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84\"/>
    </mc:Choice>
  </mc:AlternateContent>
  <xr:revisionPtr revIDLastSave="0" documentId="13_ncr:1_{B47C5BC6-378D-4928-A55B-E29918CC4A93}" xr6:coauthVersionLast="46" xr6:coauthVersionMax="46" xr10:uidLastSave="{00000000-0000-0000-0000-000000000000}"/>
  <bookViews>
    <workbookView xWindow="-120" yWindow="-120" windowWidth="29040" windowHeight="15840" activeTab="1" xr2:uid="{19AFD1E0-A70C-4350-B0AB-2B0A4A7A22DD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<sst xmlns="http://schemas.openxmlformats.org/spreadsheetml/2006/main" count="2" uniqueCount="1">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</sst>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F1D61-C910-49A0-A50F-86C0C8B42706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349.95350587842398</v>
      </c>
      <c r="C2">
        <v>356.50257921297299</v>
      </c>
      <c r="D2">
        <v>347.02174955930002</v>
      </c>
      <c r="E2">
        <v>355.58319436359301</v>
      </c>
      <c r="F2">
        <v>344.77628436048298</v>
      </c>
      <c r="G2">
        <v>336.50094628098998</v>
      </c>
      <c r="H2">
        <v>347.30046414390102</v>
      </c>
      <c r="I2">
        <v>343.475974928158</v>
      </c>
      <c r="J2">
        <v>342.66785413174</v>
      </c>
      <c r="K2">
        <v>349.55885444801902</v>
      </c>
      <c r="L2">
        <v>350.216660282276</v>
      </c>
      <c r="M2">
        <v>351.48064987353399</v>
      </c>
      <c r="N2">
        <v>347.38661380820298</v>
      </c>
      <c r="O2">
        <v>342.34741044896799</v>
      </c>
      <c r="P2">
        <v>344.818780250413</v>
      </c>
      <c r="Q2">
        <v>340.27204857716902</v>
      </c>
      <c r="R2">
        <v>354.44426838700099</v>
      </c>
      <c r="S2">
        <v>330.88482713080703</v>
      </c>
      <c r="T2">
        <v>367.18637607180199</v>
      </c>
      <c r="U2">
        <v>350.422879867625</v>
      </c>
      <c r="V2">
        <v>358.034504420514</v>
      </c>
      <c r="W2">
        <v>348.47418067142797</v>
      </c>
      <c r="X2">
        <v>342.35063741804902</v>
      </c>
      <c r="Y2">
        <v>365.64897060778702</v>
      </c>
      <c r="Z2">
        <v>348.57530605689198</v>
      </c>
      <c r="AA2">
        <v>358.02000337104801</v>
      </c>
      <c r="AB2">
        <v>353.67339373137702</v>
      </c>
      <c r="AC2">
        <v>357.93373176766602</v>
      </c>
      <c r="AD2">
        <v>350.715743753136</v>
      </c>
      <c r="AE2">
        <v>359.77296467511201</v>
      </c>
      <c r="AF2">
        <v>358.66627885580698</v>
      </c>
      <c r="AG2">
        <v>371.37521738943099</v>
      </c>
      <c r="AH2">
        <v>357.50454984568898</v>
      </c>
      <c r="AI2">
        <v>368.01939363506102</v>
      </c>
      <c r="AJ2">
        <v>350.86189008605498</v>
      </c>
      <c r="AK2">
        <v>362.45303041747297</v>
      </c>
      <c r="AL2">
        <v>371.51100872713801</v>
      </c>
      <c r="AM2">
        <v>355.24119850052199</v>
      </c>
      <c r="AN2">
        <v>358.16272334057402</v>
      </c>
      <c r="AO2">
        <v>342.88782032943101</v>
      </c>
      <c r="AP2">
        <v>359.70410359400501</v>
      </c>
      <c r="AQ2">
        <v>360.62440244602197</v>
      </c>
      <c r="AR2">
        <v>356.313676729642</v>
      </c>
      <c r="AS2">
        <v>346.72223298923899</v>
      </c>
      <c r="AT2">
        <v>351.92102990307501</v>
      </c>
      <c r="AU2">
        <v>365.49907853994102</v>
      </c>
      <c r="AV2">
        <v>347.01759604561198</v>
      </c>
      <c r="AW2">
        <v>355.179015815257</v>
      </c>
      <c r="AX2">
        <v>366.42456752818799</v>
      </c>
      <c r="AY2">
        <v>330.45672059849801</v>
      </c>
      <c r="AZ2">
        <v>348.91820997633198</v>
      </c>
      <c r="BA2">
        <v>355.96232780827103</v>
      </c>
      <c r="BB2">
        <v>343.57436165449099</v>
      </c>
      <c r="BC2">
        <v>343.534590816096</v>
      </c>
      <c r="BD2">
        <v>336.26856340462399</v>
      </c>
      <c r="BE2">
        <v>332.43756186645498</v>
      </c>
      <c r="BF2">
        <v>325.14177432594602</v>
      </c>
      <c r="BG2">
        <v>323.72180115495303</v>
      </c>
      <c r="BH2">
        <v>334.99113741468699</v>
      </c>
      <c r="BI2">
        <v>333.19806067999201</v>
      </c>
      <c r="BJ2">
        <v>340.762415588529</v>
      </c>
      <c r="BK2">
        <v>335.663355580592</v>
      </c>
      <c r="BL2">
        <v>334.60085232886701</v>
      </c>
      <c r="BM2">
        <v>333.72208390101099</v>
      </c>
      <c r="BN2">
        <v>327.40770719762497</v>
      </c>
      <c r="BO2">
        <v>331.81826513710399</v>
      </c>
      <c r="BP2">
        <v>342.537261201116</v>
      </c>
      <c r="BQ2">
        <v>330.26864663903899</v>
      </c>
      <c r="BR2">
        <v>323.53694530856399</v>
      </c>
      <c r="BS2">
        <v>339.55912519237597</v>
      </c>
      <c r="BT2">
        <v>325.26641935899301</v>
      </c>
      <c r="BU2">
        <v>333.46438924222201</v>
      </c>
      <c r="BV2">
        <v>345.36999518790202</v>
      </c>
      <c r="BW2">
        <v>347.38715736091399</v>
      </c>
      <c r="BX2">
        <v>348.30467366448602</v>
      </c>
      <c r="BY2">
        <v>346.34106256890999</v>
      </c>
      <c r="BZ2">
        <v>347.20125683421702</v>
      </c>
      <c r="CA2">
        <v>341.49191389393798</v>
      </c>
      <c r="CB2">
        <v>357.85773234427</v>
      </c>
      <c r="CC2">
        <v>336.01456166263898</v>
      </c>
      <c r="CD2">
        <v>344.54828580816599</v>
      </c>
      <c r="CE2">
        <v>349.946971120071</v>
      </c>
      <c r="CF2">
        <v>338.66049472139298</v>
      </c>
      <c r="CG2">
        <v>345.84910128035</v>
      </c>
      <c r="CH2">
        <v>346.950102722108</v>
      </c>
      <c r="CI2">
        <v>349.59787031986798</v>
      </c>
      <c r="CJ2">
        <v>338.56032230684298</v>
      </c>
      <c r="CK2">
        <v>341.035092104358</v>
      </c>
      <c r="CL2">
        <v>350.68477420989802</v>
      </c>
      <c r="CM2">
        <v>369.381561162004</v>
      </c>
      <c r="CN2">
        <v>358.90147161784103</v>
      </c>
      <c r="CO2">
        <v>358.41951899185602</v>
      </c>
      <c r="CP2">
        <v>366.78233463547298</v>
      </c>
      <c r="CQ2">
        <v>358.51913812200502</v>
      </c>
      <c r="CR2">
        <v>362.45333115256102</v>
      </c>
      <c r="CS2">
        <v>368.06581304697301</v>
      </c>
      <c r="CT2">
        <v>340.89639338231001</v>
      </c>
      <c r="CU2">
        <v>379.28183286381602</v>
      </c>
      <c r="CV2">
        <v>362.13503504503302</v>
      </c>
      <c r="CW2">
        <v>352.11157259741401</v>
      </c>
      <c r="CX2">
        <v>368.74318274491299</v>
      </c>
      <c r="CY2">
        <v>349.24585452217002</v>
      </c>
      <c r="CZ2">
        <v>365.68107277489599</v>
      </c>
      <c r="DA2">
        <v>352.81283501593202</v>
      </c>
      <c r="DB2">
        <v>359.82572458227702</v>
      </c>
      <c r="DC2">
        <v>369.423105650129</v>
      </c>
      <c r="DD2">
        <v>367.403695745302</v>
      </c>
      <c r="DE2">
        <v>355.09293207620698</v>
      </c>
      <c r="DF2">
        <v>355.59007532307402</v>
      </c>
      <c r="DG2">
        <v>349.42249660616102</v>
      </c>
      <c r="DH2">
        <v>369.04643359038698</v>
      </c>
      <c r="DI2">
        <v>354.525573449273</v>
      </c>
      <c r="DJ2">
        <v>350.145894967316</v>
      </c>
      <c r="DK2">
        <v>361.871083667606</v>
      </c>
      <c r="DL2">
        <v>351.593125272024</v>
      </c>
      <c r="DM2">
        <v>359.22706201315799</v>
      </c>
      <c r="DN2">
        <v>361.83518944525798</v>
      </c>
      <c r="DO2">
        <v>354.74190680720102</v>
      </c>
      <c r="DP2">
        <v>356.91812128204799</v>
      </c>
      <c r="DQ2">
        <v>340.37511955251603</v>
      </c>
      <c r="DR2">
        <v>345.609083787364</v>
      </c>
    </row>
    <row r="3" spans="1:122" x14ac:dyDescent="0.25">
      <c r="A3">
        <v>0.240320427236315</v>
      </c>
      <c r="B3">
        <v>350.12633808646098</v>
      </c>
      <c r="C3">
        <v>356.206932125001</v>
      </c>
      <c r="D3">
        <v>346.82046511688299</v>
      </c>
      <c r="E3">
        <v>355.47237753998098</v>
      </c>
      <c r="F3">
        <v>344.19929501342801</v>
      </c>
      <c r="G3">
        <v>336.44417549909002</v>
      </c>
      <c r="H3">
        <v>347.65266320125397</v>
      </c>
      <c r="I3">
        <v>343.51883549012302</v>
      </c>
      <c r="J3">
        <v>342.79065114835299</v>
      </c>
      <c r="K3">
        <v>349.86084200544701</v>
      </c>
      <c r="L3">
        <v>350.42152175886099</v>
      </c>
      <c r="M3">
        <v>351.25116777416002</v>
      </c>
      <c r="N3">
        <v>347.58009699610801</v>
      </c>
      <c r="O3">
        <v>342.29653157766501</v>
      </c>
      <c r="P3">
        <v>344.48109990919602</v>
      </c>
      <c r="Q3">
        <v>340.84095009971497</v>
      </c>
      <c r="R3">
        <v>355.47823805275999</v>
      </c>
      <c r="S3">
        <v>331.233398867875</v>
      </c>
      <c r="T3">
        <v>368.256897653588</v>
      </c>
      <c r="U3">
        <v>350.70673645670399</v>
      </c>
      <c r="V3">
        <v>357.91040975972197</v>
      </c>
      <c r="W3">
        <v>349.41374846739097</v>
      </c>
      <c r="X3">
        <v>342.99258178170697</v>
      </c>
      <c r="Y3">
        <v>365.89655646017201</v>
      </c>
      <c r="Z3">
        <v>349.07169654076102</v>
      </c>
      <c r="AA3">
        <v>358.98837949559402</v>
      </c>
      <c r="AB3">
        <v>354.53171527832802</v>
      </c>
      <c r="AC3">
        <v>357.988155291731</v>
      </c>
      <c r="AD3">
        <v>351.31256722006998</v>
      </c>
      <c r="AE3">
        <v>360.163314937091</v>
      </c>
      <c r="AF3">
        <v>359.030201485519</v>
      </c>
      <c r="AG3">
        <v>372.23000531111302</v>
      </c>
      <c r="AH3">
        <v>358.32616870016102</v>
      </c>
      <c r="AI3">
        <v>368.13103826306798</v>
      </c>
      <c r="AJ3">
        <v>351.02716020212898</v>
      </c>
      <c r="AK3">
        <v>362.77084037869002</v>
      </c>
      <c r="AL3">
        <v>372.02243439087903</v>
      </c>
      <c r="AM3">
        <v>355.93497006906199</v>
      </c>
      <c r="AN3">
        <v>358.54442965214798</v>
      </c>
      <c r="AO3">
        <v>343.131147893567</v>
      </c>
      <c r="AP3">
        <v>359.86457911114701</v>
      </c>
      <c r="AQ3">
        <v>360.766204256859</v>
      </c>
      <c r="AR3">
        <v>356.16587855483698</v>
      </c>
      <c r="AS3">
        <v>346.36862783482502</v>
      </c>
      <c r="AT3">
        <v>351.69924382647201</v>
      </c>
      <c r="AU3">
        <v>366.09932228689098</v>
      </c>
      <c r="AV3">
        <v>346.80743933702098</v>
      </c>
      <c r="AW3">
        <v>355.70141789530902</v>
      </c>
      <c r="AX3">
        <v>366.25819255393799</v>
      </c>
      <c r="AY3">
        <v>330.67679116607002</v>
      </c>
      <c r="AZ3">
        <v>348.82482739236701</v>
      </c>
      <c r="BA3">
        <v>355.32318963498</v>
      </c>
      <c r="BB3">
        <v>343.81085846003299</v>
      </c>
      <c r="BC3">
        <v>343.36131930554097</v>
      </c>
      <c r="BD3">
        <v>336.437968595462</v>
      </c>
      <c r="BE3">
        <v>332.32826652087402</v>
      </c>
      <c r="BF3">
        <v>325.35127831014597</v>
      </c>
      <c r="BG3">
        <v>324.02438464030001</v>
      </c>
      <c r="BH3">
        <v>334.86766526576997</v>
      </c>
      <c r="BI3">
        <v>333.437542925255</v>
      </c>
      <c r="BJ3">
        <v>340.58867004338498</v>
      </c>
      <c r="BK3">
        <v>336.06575944138802</v>
      </c>
      <c r="BL3">
        <v>334.89126116036903</v>
      </c>
      <c r="BM3">
        <v>333.71763083676598</v>
      </c>
      <c r="BN3">
        <v>327.66305520110302</v>
      </c>
      <c r="BO3">
        <v>331.92867814597901</v>
      </c>
      <c r="BP3">
        <v>342.78557646064201</v>
      </c>
      <c r="BQ3">
        <v>330.38798509368303</v>
      </c>
      <c r="BR3">
        <v>323.83209872641697</v>
      </c>
      <c r="BS3">
        <v>339.636575540514</v>
      </c>
      <c r="BT3">
        <v>325.559940484864</v>
      </c>
      <c r="BU3">
        <v>334.01554288296597</v>
      </c>
      <c r="BV3">
        <v>345.85282625951402</v>
      </c>
      <c r="BW3">
        <v>347.96365780032198</v>
      </c>
      <c r="BX3">
        <v>348.90732549753602</v>
      </c>
      <c r="BY3">
        <v>347.00323575745398</v>
      </c>
      <c r="BZ3">
        <v>347.69903699436401</v>
      </c>
      <c r="CA3">
        <v>341.84372086853699</v>
      </c>
      <c r="CB3">
        <v>357.62433183723101</v>
      </c>
      <c r="CC3">
        <v>335.95611583452097</v>
      </c>
      <c r="CD3">
        <v>344.74167933772901</v>
      </c>
      <c r="CE3">
        <v>350.08011265898898</v>
      </c>
      <c r="CF3">
        <v>338.634061596371</v>
      </c>
      <c r="CG3">
        <v>346.30527552835298</v>
      </c>
      <c r="CH3">
        <v>347.50868962258801</v>
      </c>
      <c r="CI3">
        <v>349.993314281148</v>
      </c>
      <c r="CJ3">
        <v>339.00846591846698</v>
      </c>
      <c r="CK3">
        <v>341.72474495719001</v>
      </c>
      <c r="CL3">
        <v>351.17813981236299</v>
      </c>
      <c r="CM3">
        <v>370.16392633200002</v>
      </c>
      <c r="CN3">
        <v>359.44228474387</v>
      </c>
      <c r="CO3">
        <v>359.00679884780197</v>
      </c>
      <c r="CP3">
        <v>366.763574363685</v>
      </c>
      <c r="CQ3">
        <v>358.81292067850097</v>
      </c>
      <c r="CR3">
        <v>362.83612597892898</v>
      </c>
      <c r="CS3">
        <v>368.79454517481003</v>
      </c>
      <c r="CT3">
        <v>341.416541340246</v>
      </c>
      <c r="CU3">
        <v>379.94417423035702</v>
      </c>
      <c r="CV3">
        <v>362.46729890828999</v>
      </c>
      <c r="CW3">
        <v>352.59235652405198</v>
      </c>
      <c r="CX3">
        <v>369.36093440181003</v>
      </c>
      <c r="CY3">
        <v>349.22731674272399</v>
      </c>
      <c r="CZ3">
        <v>365.92515416228002</v>
      </c>
      <c r="DA3">
        <v>352.95643581844399</v>
      </c>
      <c r="DB3">
        <v>360.10034474672</v>
      </c>
      <c r="DC3">
        <v>369.12122988707199</v>
      </c>
      <c r="DD3">
        <v>367.392303742568</v>
      </c>
      <c r="DE3">
        <v>355.48153247908499</v>
      </c>
      <c r="DF3">
        <v>355.774264191925</v>
      </c>
      <c r="DG3">
        <v>349.49352177415398</v>
      </c>
      <c r="DH3">
        <v>369.00080243695999</v>
      </c>
      <c r="DI3">
        <v>354.58874769882999</v>
      </c>
      <c r="DJ3">
        <v>349.78671410116903</v>
      </c>
      <c r="DK3">
        <v>361.95645159744601</v>
      </c>
      <c r="DL3">
        <v>351.779901494439</v>
      </c>
      <c r="DM3">
        <v>359.26235224359903</v>
      </c>
      <c r="DN3">
        <v>361.669972935278</v>
      </c>
      <c r="DO3">
        <v>354.709756865484</v>
      </c>
      <c r="DP3">
        <v>356.98648051874301</v>
      </c>
      <c r="DQ3">
        <v>340.397613097754</v>
      </c>
      <c r="DR3">
        <v>345.51183948219602</v>
      </c>
    </row>
    <row r="4" spans="1:122" x14ac:dyDescent="0.25">
      <c r="A4">
        <v>0.48064085447263</v>
      </c>
      <c r="B4">
        <v>350.12633808646098</v>
      </c>
      <c r="C4">
        <v>356.206932125001</v>
      </c>
      <c r="D4">
        <v>346.82046511688299</v>
      </c>
      <c r="E4">
        <v>355.47237753998098</v>
      </c>
      <c r="F4">
        <v>344.19929501342801</v>
      </c>
      <c r="G4">
        <v>336.44417549909002</v>
      </c>
      <c r="H4">
        <v>347.65266320125397</v>
      </c>
      <c r="I4">
        <v>343.51883549012302</v>
      </c>
      <c r="J4">
        <v>342.79065114835299</v>
      </c>
      <c r="K4">
        <v>349.86084200544701</v>
      </c>
      <c r="L4">
        <v>350.42152175886099</v>
      </c>
      <c r="M4">
        <v>351.25116777416002</v>
      </c>
      <c r="N4">
        <v>347.58009699610801</v>
      </c>
      <c r="O4">
        <v>342.29653157766501</v>
      </c>
      <c r="P4">
        <v>344.48109990919602</v>
      </c>
      <c r="Q4">
        <v>340.84095009971497</v>
      </c>
      <c r="R4">
        <v>355.47823805275999</v>
      </c>
      <c r="S4">
        <v>331.233398867875</v>
      </c>
      <c r="T4">
        <v>368.256897653588</v>
      </c>
      <c r="U4">
        <v>350.70673645670399</v>
      </c>
      <c r="V4">
        <v>357.91040975972197</v>
      </c>
      <c r="W4">
        <v>349.41374846739097</v>
      </c>
      <c r="X4">
        <v>342.99258178170697</v>
      </c>
      <c r="Y4">
        <v>365.89655646017201</v>
      </c>
      <c r="Z4">
        <v>349.07169654076102</v>
      </c>
      <c r="AA4">
        <v>358.98837949559402</v>
      </c>
      <c r="AB4">
        <v>354.53171527832802</v>
      </c>
      <c r="AC4">
        <v>357.988155291731</v>
      </c>
      <c r="AD4">
        <v>351.31256722006998</v>
      </c>
      <c r="AE4">
        <v>360.163314937091</v>
      </c>
      <c r="AF4">
        <v>359.030201485519</v>
      </c>
      <c r="AG4">
        <v>372.23000531111302</v>
      </c>
      <c r="AH4">
        <v>358.32616870016102</v>
      </c>
      <c r="AI4">
        <v>368.13103826306798</v>
      </c>
      <c r="AJ4">
        <v>351.02716020212898</v>
      </c>
      <c r="AK4">
        <v>362.77084037869002</v>
      </c>
      <c r="AL4">
        <v>372.02243439087903</v>
      </c>
      <c r="AM4">
        <v>355.93497006906199</v>
      </c>
      <c r="AN4">
        <v>358.54442965214798</v>
      </c>
      <c r="AO4">
        <v>343.131147893567</v>
      </c>
      <c r="AP4">
        <v>359.86457911114701</v>
      </c>
      <c r="AQ4">
        <v>360.766204256859</v>
      </c>
      <c r="AR4">
        <v>356.16587855483698</v>
      </c>
      <c r="AS4">
        <v>346.36862783482502</v>
      </c>
      <c r="AT4">
        <v>351.69924382647201</v>
      </c>
      <c r="AU4">
        <v>366.09932228689098</v>
      </c>
      <c r="AV4">
        <v>346.80743933702098</v>
      </c>
      <c r="AW4">
        <v>355.70141789530902</v>
      </c>
      <c r="AX4">
        <v>366.25819255393799</v>
      </c>
      <c r="AY4">
        <v>330.67679116607002</v>
      </c>
      <c r="AZ4">
        <v>348.82482739236701</v>
      </c>
      <c r="BA4">
        <v>355.32318963498</v>
      </c>
      <c r="BB4">
        <v>343.81085846003299</v>
      </c>
      <c r="BC4">
        <v>343.36131930554097</v>
      </c>
      <c r="BD4">
        <v>336.437968595462</v>
      </c>
      <c r="BE4">
        <v>332.32826652087402</v>
      </c>
      <c r="BF4">
        <v>325.35127831014597</v>
      </c>
      <c r="BG4">
        <v>324.02438464030001</v>
      </c>
      <c r="BH4">
        <v>334.86766526576997</v>
      </c>
      <c r="BI4">
        <v>333.437542925255</v>
      </c>
      <c r="BJ4">
        <v>340.58867004338498</v>
      </c>
      <c r="BK4">
        <v>336.06575944138802</v>
      </c>
      <c r="BL4">
        <v>334.89126116036903</v>
      </c>
      <c r="BM4">
        <v>333.71763083676598</v>
      </c>
      <c r="BN4">
        <v>327.66305520110302</v>
      </c>
      <c r="BO4">
        <v>331.92867814597901</v>
      </c>
      <c r="BP4">
        <v>342.78557646064201</v>
      </c>
      <c r="BQ4">
        <v>330.38798509368303</v>
      </c>
      <c r="BR4">
        <v>323.83209872641697</v>
      </c>
      <c r="BS4">
        <v>339.636575540514</v>
      </c>
      <c r="BT4">
        <v>325.559940484864</v>
      </c>
      <c r="BU4">
        <v>334.01554288296597</v>
      </c>
      <c r="BV4">
        <v>345.85282625951402</v>
      </c>
      <c r="BW4">
        <v>347.96365780032198</v>
      </c>
      <c r="BX4">
        <v>348.90732549753602</v>
      </c>
      <c r="BY4">
        <v>347.00323575745398</v>
      </c>
      <c r="BZ4">
        <v>347.69903699436401</v>
      </c>
      <c r="CA4">
        <v>341.84372086853699</v>
      </c>
      <c r="CB4">
        <v>357.62433183723101</v>
      </c>
      <c r="CC4">
        <v>335.95611583452097</v>
      </c>
      <c r="CD4">
        <v>344.74167933772901</v>
      </c>
      <c r="CE4">
        <v>350.08011265898898</v>
      </c>
      <c r="CF4">
        <v>338.634061596371</v>
      </c>
      <c r="CG4">
        <v>346.30527552835298</v>
      </c>
      <c r="CH4">
        <v>347.50868962258801</v>
      </c>
      <c r="CI4">
        <v>349.993314281148</v>
      </c>
      <c r="CJ4">
        <v>339.00846591846698</v>
      </c>
      <c r="CK4">
        <v>341.72474495719001</v>
      </c>
      <c r="CL4">
        <v>351.17813981236299</v>
      </c>
      <c r="CM4">
        <v>370.16392633200002</v>
      </c>
      <c r="CN4">
        <v>359.44228474387</v>
      </c>
      <c r="CO4">
        <v>359.00679884780197</v>
      </c>
      <c r="CP4">
        <v>366.763574363685</v>
      </c>
      <c r="CQ4">
        <v>358.81292067850097</v>
      </c>
      <c r="CR4">
        <v>362.83612597892898</v>
      </c>
      <c r="CS4">
        <v>368.79454517481003</v>
      </c>
      <c r="CT4">
        <v>341.416541340246</v>
      </c>
      <c r="CU4">
        <v>379.94417423035702</v>
      </c>
      <c r="CV4">
        <v>362.46729890828999</v>
      </c>
      <c r="CW4">
        <v>352.59235652405198</v>
      </c>
      <c r="CX4">
        <v>369.36093440181003</v>
      </c>
      <c r="CY4">
        <v>349.22731674272399</v>
      </c>
      <c r="CZ4">
        <v>365.92515416228002</v>
      </c>
      <c r="DA4">
        <v>352.95643581844399</v>
      </c>
      <c r="DB4">
        <v>360.10034474672</v>
      </c>
      <c r="DC4">
        <v>369.12122988707199</v>
      </c>
      <c r="DD4">
        <v>367.392303742568</v>
      </c>
      <c r="DE4">
        <v>355.48153247908499</v>
      </c>
      <c r="DF4">
        <v>355.774264191925</v>
      </c>
      <c r="DG4">
        <v>349.49352177415398</v>
      </c>
      <c r="DH4">
        <v>369.00080243695999</v>
      </c>
      <c r="DI4">
        <v>354.58874769882999</v>
      </c>
      <c r="DJ4">
        <v>349.78671410116903</v>
      </c>
      <c r="DK4">
        <v>361.95645159744601</v>
      </c>
      <c r="DL4">
        <v>351.779901494439</v>
      </c>
      <c r="DM4">
        <v>359.26235224359903</v>
      </c>
      <c r="DN4">
        <v>361.669972935278</v>
      </c>
      <c r="DO4">
        <v>354.709756865484</v>
      </c>
      <c r="DP4">
        <v>356.98648051874301</v>
      </c>
      <c r="DQ4">
        <v>340.397613097754</v>
      </c>
      <c r="DR4">
        <v>345.51183948219602</v>
      </c>
    </row>
    <row r="5" spans="1:122" x14ac:dyDescent="0.25">
      <c r="A5">
        <v>0.72096128170894502</v>
      </c>
      <c r="B5">
        <v>350.12633808646098</v>
      </c>
      <c r="C5">
        <v>356.206932125001</v>
      </c>
      <c r="D5">
        <v>346.82046511688299</v>
      </c>
      <c r="E5">
        <v>355.47237753998098</v>
      </c>
      <c r="F5">
        <v>344.19929501342801</v>
      </c>
      <c r="G5">
        <v>336.44417549909002</v>
      </c>
      <c r="H5">
        <v>347.65266320125397</v>
      </c>
      <c r="I5">
        <v>343.51883549012302</v>
      </c>
      <c r="J5">
        <v>342.79065114835299</v>
      </c>
      <c r="K5">
        <v>349.86084200544701</v>
      </c>
      <c r="L5">
        <v>350.42152175886099</v>
      </c>
      <c r="M5">
        <v>351.25116777416002</v>
      </c>
      <c r="N5">
        <v>347.58009699610801</v>
      </c>
      <c r="O5">
        <v>342.29653157766501</v>
      </c>
      <c r="P5">
        <v>344.48109990919602</v>
      </c>
      <c r="Q5">
        <v>340.84095009971497</v>
      </c>
      <c r="R5">
        <v>355.47823805275999</v>
      </c>
      <c r="S5">
        <v>331.233398867875</v>
      </c>
      <c r="T5">
        <v>368.256897653588</v>
      </c>
      <c r="U5">
        <v>350.70673645670399</v>
      </c>
      <c r="V5">
        <v>357.91040975972197</v>
      </c>
      <c r="W5">
        <v>349.41374846739097</v>
      </c>
      <c r="X5">
        <v>342.99258178170697</v>
      </c>
      <c r="Y5">
        <v>365.89655646017201</v>
      </c>
      <c r="Z5">
        <v>349.07169654076102</v>
      </c>
      <c r="AA5">
        <v>358.98837949559402</v>
      </c>
      <c r="AB5">
        <v>354.53171527832802</v>
      </c>
      <c r="AC5">
        <v>357.988155291731</v>
      </c>
      <c r="AD5">
        <v>351.31256722006998</v>
      </c>
      <c r="AE5">
        <v>360.163314937091</v>
      </c>
      <c r="AF5">
        <v>359.030201485519</v>
      </c>
      <c r="AG5">
        <v>372.23000531111302</v>
      </c>
      <c r="AH5">
        <v>358.32616870016102</v>
      </c>
      <c r="AI5">
        <v>368.13103826306798</v>
      </c>
      <c r="AJ5">
        <v>351.02716020212898</v>
      </c>
      <c r="AK5">
        <v>362.77084037869002</v>
      </c>
      <c r="AL5">
        <v>372.02243439087903</v>
      </c>
      <c r="AM5">
        <v>355.93497006906199</v>
      </c>
      <c r="AN5">
        <v>358.54442965214798</v>
      </c>
      <c r="AO5">
        <v>343.131147893567</v>
      </c>
      <c r="AP5">
        <v>359.86457911114701</v>
      </c>
      <c r="AQ5">
        <v>360.766204256859</v>
      </c>
      <c r="AR5">
        <v>356.16587855483698</v>
      </c>
      <c r="AS5">
        <v>346.36862783482502</v>
      </c>
      <c r="AT5">
        <v>351.69924382647201</v>
      </c>
      <c r="AU5">
        <v>366.09932228689098</v>
      </c>
      <c r="AV5">
        <v>346.80743933702098</v>
      </c>
      <c r="AW5">
        <v>355.70141789530902</v>
      </c>
      <c r="AX5">
        <v>366.25819255393799</v>
      </c>
      <c r="AY5">
        <v>330.67679116607002</v>
      </c>
      <c r="AZ5">
        <v>348.82482739236701</v>
      </c>
      <c r="BA5">
        <v>355.32318963498</v>
      </c>
      <c r="BB5">
        <v>343.81085846003299</v>
      </c>
      <c r="BC5">
        <v>343.36131930554097</v>
      </c>
      <c r="BD5">
        <v>336.437968595462</v>
      </c>
      <c r="BE5">
        <v>332.32826652087402</v>
      </c>
      <c r="BF5">
        <v>325.35127831014597</v>
      </c>
      <c r="BG5">
        <v>324.02438464030001</v>
      </c>
      <c r="BH5">
        <v>334.86766526576997</v>
      </c>
      <c r="BI5">
        <v>333.437542925255</v>
      </c>
      <c r="BJ5">
        <v>340.58867004338498</v>
      </c>
      <c r="BK5">
        <v>336.06575944138802</v>
      </c>
      <c r="BL5">
        <v>334.89126116036903</v>
      </c>
      <c r="BM5">
        <v>333.71763083676598</v>
      </c>
      <c r="BN5">
        <v>327.66305520110302</v>
      </c>
      <c r="BO5">
        <v>331.92867814597901</v>
      </c>
      <c r="BP5">
        <v>342.78557646064201</v>
      </c>
      <c r="BQ5">
        <v>330.38798509368303</v>
      </c>
      <c r="BR5">
        <v>323.83209872641697</v>
      </c>
      <c r="BS5">
        <v>339.636575540514</v>
      </c>
      <c r="BT5">
        <v>325.559940484864</v>
      </c>
      <c r="BU5">
        <v>334.01554288296597</v>
      </c>
      <c r="BV5">
        <v>345.85282625951402</v>
      </c>
      <c r="BW5">
        <v>347.96365780032198</v>
      </c>
      <c r="BX5">
        <v>348.90732549753602</v>
      </c>
      <c r="BY5">
        <v>347.00323575745398</v>
      </c>
      <c r="BZ5">
        <v>347.69903699436401</v>
      </c>
      <c r="CA5">
        <v>341.84372086853699</v>
      </c>
      <c r="CB5">
        <v>357.62433183723101</v>
      </c>
      <c r="CC5">
        <v>335.95611583452097</v>
      </c>
      <c r="CD5">
        <v>344.74167933772901</v>
      </c>
      <c r="CE5">
        <v>350.08011265898898</v>
      </c>
      <c r="CF5">
        <v>338.634061596371</v>
      </c>
      <c r="CG5">
        <v>346.30527552835298</v>
      </c>
      <c r="CH5">
        <v>347.50868962258801</v>
      </c>
      <c r="CI5">
        <v>349.993314281148</v>
      </c>
      <c r="CJ5">
        <v>339.00846591846698</v>
      </c>
      <c r="CK5">
        <v>341.72474495719001</v>
      </c>
      <c r="CL5">
        <v>351.17813981236299</v>
      </c>
      <c r="CM5">
        <v>370.16392633200002</v>
      </c>
      <c r="CN5">
        <v>359.44228474387</v>
      </c>
      <c r="CO5">
        <v>359.00679884780197</v>
      </c>
      <c r="CP5">
        <v>366.763574363685</v>
      </c>
      <c r="CQ5">
        <v>358.81292067850097</v>
      </c>
      <c r="CR5">
        <v>362.83612597892898</v>
      </c>
      <c r="CS5">
        <v>368.79454517481003</v>
      </c>
      <c r="CT5">
        <v>341.416541340246</v>
      </c>
      <c r="CU5">
        <v>379.94417423035702</v>
      </c>
      <c r="CV5">
        <v>362.46729890828999</v>
      </c>
      <c r="CW5">
        <v>352.59235652405198</v>
      </c>
      <c r="CX5">
        <v>369.36093440181003</v>
      </c>
      <c r="CY5">
        <v>349.22731674272399</v>
      </c>
      <c r="CZ5">
        <v>365.92515416228002</v>
      </c>
      <c r="DA5">
        <v>352.95643581844399</v>
      </c>
      <c r="DB5">
        <v>360.10034474672</v>
      </c>
      <c r="DC5">
        <v>369.12122988707199</v>
      </c>
      <c r="DD5">
        <v>367.392303742568</v>
      </c>
      <c r="DE5">
        <v>355.48153247908499</v>
      </c>
      <c r="DF5">
        <v>355.774264191925</v>
      </c>
      <c r="DG5">
        <v>349.49352177415398</v>
      </c>
      <c r="DH5">
        <v>369.00080243695999</v>
      </c>
      <c r="DI5">
        <v>354.58874769882999</v>
      </c>
      <c r="DJ5">
        <v>349.78671410116903</v>
      </c>
      <c r="DK5">
        <v>361.95645159744601</v>
      </c>
      <c r="DL5">
        <v>351.779901494439</v>
      </c>
      <c r="DM5">
        <v>359.26235224359903</v>
      </c>
      <c r="DN5">
        <v>361.669972935278</v>
      </c>
      <c r="DO5">
        <v>354.709756865484</v>
      </c>
      <c r="DP5">
        <v>356.98648051874301</v>
      </c>
      <c r="DQ5">
        <v>340.397613097754</v>
      </c>
      <c r="DR5">
        <v>345.51183948219602</v>
      </c>
    </row>
    <row r="6" spans="1:122" x14ac:dyDescent="0.25">
      <c r="A6">
        <v>0.96128170894525999</v>
      </c>
      <c r="B6">
        <v>350.12633808646098</v>
      </c>
      <c r="C6">
        <v>356.206932125001</v>
      </c>
      <c r="D6">
        <v>346.82046511688299</v>
      </c>
      <c r="E6">
        <v>355.47237753998098</v>
      </c>
      <c r="F6">
        <v>344.19929501342801</v>
      </c>
      <c r="G6">
        <v>336.44417549909002</v>
      </c>
      <c r="H6">
        <v>347.65266320125397</v>
      </c>
      <c r="I6">
        <v>343.51883549012302</v>
      </c>
      <c r="J6">
        <v>342.79065114835299</v>
      </c>
      <c r="K6">
        <v>349.86084200544701</v>
      </c>
      <c r="L6">
        <v>350.42152175886099</v>
      </c>
      <c r="M6">
        <v>351.25116777416002</v>
      </c>
      <c r="N6">
        <v>347.58009699610801</v>
      </c>
      <c r="O6">
        <v>342.29653157766501</v>
      </c>
      <c r="P6">
        <v>344.48109990919602</v>
      </c>
      <c r="Q6">
        <v>340.84095009971497</v>
      </c>
      <c r="R6">
        <v>355.47823805275999</v>
      </c>
      <c r="S6">
        <v>331.233398867875</v>
      </c>
      <c r="T6">
        <v>368.256897653588</v>
      </c>
      <c r="U6">
        <v>350.70673645670399</v>
      </c>
      <c r="V6">
        <v>357.91040975972197</v>
      </c>
      <c r="W6">
        <v>349.41374846739097</v>
      </c>
      <c r="X6">
        <v>342.99258178170697</v>
      </c>
      <c r="Y6">
        <v>365.89655646017201</v>
      </c>
      <c r="Z6">
        <v>349.07169654076102</v>
      </c>
      <c r="AA6">
        <v>358.98837949559402</v>
      </c>
      <c r="AB6">
        <v>354.53171527832802</v>
      </c>
      <c r="AC6">
        <v>357.988155291731</v>
      </c>
      <c r="AD6">
        <v>351.31256722006998</v>
      </c>
      <c r="AE6">
        <v>360.163314937091</v>
      </c>
      <c r="AF6">
        <v>359.030201485519</v>
      </c>
      <c r="AG6">
        <v>372.23000531111302</v>
      </c>
      <c r="AH6">
        <v>358.32616870016102</v>
      </c>
      <c r="AI6">
        <v>368.13103826306798</v>
      </c>
      <c r="AJ6">
        <v>351.02716020212898</v>
      </c>
      <c r="AK6">
        <v>362.77084037869002</v>
      </c>
      <c r="AL6">
        <v>372.02243439087903</v>
      </c>
      <c r="AM6">
        <v>355.93497006906199</v>
      </c>
      <c r="AN6">
        <v>358.54442965214798</v>
      </c>
      <c r="AO6">
        <v>343.131147893567</v>
      </c>
      <c r="AP6">
        <v>359.86457911114701</v>
      </c>
      <c r="AQ6">
        <v>360.766204256859</v>
      </c>
      <c r="AR6">
        <v>356.16587855483698</v>
      </c>
      <c r="AS6">
        <v>346.36862783482502</v>
      </c>
      <c r="AT6">
        <v>351.69924382647201</v>
      </c>
      <c r="AU6">
        <v>366.09932228689098</v>
      </c>
      <c r="AV6">
        <v>346.80743933702098</v>
      </c>
      <c r="AW6">
        <v>355.70141789530902</v>
      </c>
      <c r="AX6">
        <v>366.25819255393799</v>
      </c>
      <c r="AY6">
        <v>330.67679116607002</v>
      </c>
      <c r="AZ6">
        <v>348.82482739236701</v>
      </c>
      <c r="BA6">
        <v>355.32318963498</v>
      </c>
      <c r="BB6">
        <v>343.81085846003299</v>
      </c>
      <c r="BC6">
        <v>343.36131930554097</v>
      </c>
      <c r="BD6">
        <v>336.437968595462</v>
      </c>
      <c r="BE6">
        <v>332.32826652087402</v>
      </c>
      <c r="BF6">
        <v>325.35127831014597</v>
      </c>
      <c r="BG6">
        <v>324.02438464030001</v>
      </c>
      <c r="BH6">
        <v>334.86766526576997</v>
      </c>
      <c r="BI6">
        <v>333.437542925255</v>
      </c>
      <c r="BJ6">
        <v>340.58867004338498</v>
      </c>
      <c r="BK6">
        <v>336.06575944138802</v>
      </c>
      <c r="BL6">
        <v>334.89126116036903</v>
      </c>
      <c r="BM6">
        <v>333.71763083676598</v>
      </c>
      <c r="BN6">
        <v>327.66305520110302</v>
      </c>
      <c r="BO6">
        <v>331.92867814597901</v>
      </c>
      <c r="BP6">
        <v>342.78557646064201</v>
      </c>
      <c r="BQ6">
        <v>330.38798509368303</v>
      </c>
      <c r="BR6">
        <v>323.83209872641697</v>
      </c>
      <c r="BS6">
        <v>339.636575540514</v>
      </c>
      <c r="BT6">
        <v>325.559940484864</v>
      </c>
      <c r="BU6">
        <v>334.01554288296597</v>
      </c>
      <c r="BV6">
        <v>345.85282625951402</v>
      </c>
      <c r="BW6">
        <v>347.96365780032198</v>
      </c>
      <c r="BX6">
        <v>348.90732549753602</v>
      </c>
      <c r="BY6">
        <v>347.00323575745398</v>
      </c>
      <c r="BZ6">
        <v>347.69903699436401</v>
      </c>
      <c r="CA6">
        <v>341.84372086853699</v>
      </c>
      <c r="CB6">
        <v>357.62433183723101</v>
      </c>
      <c r="CC6">
        <v>335.95611583452097</v>
      </c>
      <c r="CD6">
        <v>344.74167933772901</v>
      </c>
      <c r="CE6">
        <v>350.08011265898898</v>
      </c>
      <c r="CF6">
        <v>338.634061596371</v>
      </c>
      <c r="CG6">
        <v>346.30527552835298</v>
      </c>
      <c r="CH6">
        <v>347.50868962258801</v>
      </c>
      <c r="CI6">
        <v>349.993314281148</v>
      </c>
      <c r="CJ6">
        <v>339.00846591846698</v>
      </c>
      <c r="CK6">
        <v>341.72474495719001</v>
      </c>
      <c r="CL6">
        <v>351.17813981236299</v>
      </c>
      <c r="CM6">
        <v>370.16392633200002</v>
      </c>
      <c r="CN6">
        <v>359.44228474387</v>
      </c>
      <c r="CO6">
        <v>359.00679884780197</v>
      </c>
      <c r="CP6">
        <v>366.763574363685</v>
      </c>
      <c r="CQ6">
        <v>358.81292067850097</v>
      </c>
      <c r="CR6">
        <v>362.83612597892898</v>
      </c>
      <c r="CS6">
        <v>368.79454517481003</v>
      </c>
      <c r="CT6">
        <v>341.416541340246</v>
      </c>
      <c r="CU6">
        <v>379.94417423035702</v>
      </c>
      <c r="CV6">
        <v>362.46729890828999</v>
      </c>
      <c r="CW6">
        <v>352.59235652405198</v>
      </c>
      <c r="CX6">
        <v>369.36093440181003</v>
      </c>
      <c r="CY6">
        <v>349.22731674272399</v>
      </c>
      <c r="CZ6">
        <v>365.92515416228002</v>
      </c>
      <c r="DA6">
        <v>352.95643581844399</v>
      </c>
      <c r="DB6">
        <v>360.10034474672</v>
      </c>
      <c r="DC6">
        <v>369.12122988707199</v>
      </c>
      <c r="DD6">
        <v>367.392303742568</v>
      </c>
      <c r="DE6">
        <v>355.48153247908499</v>
      </c>
      <c r="DF6">
        <v>355.774264191925</v>
      </c>
      <c r="DG6">
        <v>349.49352177415398</v>
      </c>
      <c r="DH6">
        <v>369.00080243695999</v>
      </c>
      <c r="DI6">
        <v>354.58874769882999</v>
      </c>
      <c r="DJ6">
        <v>349.78671410116903</v>
      </c>
      <c r="DK6">
        <v>361.95645159744601</v>
      </c>
      <c r="DL6">
        <v>351.779901494439</v>
      </c>
      <c r="DM6">
        <v>359.26235224359903</v>
      </c>
      <c r="DN6">
        <v>361.669972935278</v>
      </c>
      <c r="DO6">
        <v>354.709756865484</v>
      </c>
      <c r="DP6">
        <v>356.98648051874301</v>
      </c>
      <c r="DQ6">
        <v>340.397613097754</v>
      </c>
      <c r="DR6">
        <v>345.51183948219602</v>
      </c>
    </row>
    <row r="7" spans="1:122" x14ac:dyDescent="0.25">
      <c r="A7">
        <v>1.2016021361815701</v>
      </c>
      <c r="B7">
        <v>346.06662896168302</v>
      </c>
      <c r="C7">
        <v>353.210214334255</v>
      </c>
      <c r="D7">
        <v>346.60692177675099</v>
      </c>
      <c r="E7">
        <v>355.334531146774</v>
      </c>
      <c r="F7">
        <v>349.21807156426598</v>
      </c>
      <c r="G7">
        <v>343.56150558937497</v>
      </c>
      <c r="H7">
        <v>350.19880266792899</v>
      </c>
      <c r="I7">
        <v>343.09271718357502</v>
      </c>
      <c r="J7">
        <v>348.21430228307702</v>
      </c>
      <c r="K7">
        <v>349.03723884098702</v>
      </c>
      <c r="L7">
        <v>352.90781450766599</v>
      </c>
      <c r="M7">
        <v>346.39154313200498</v>
      </c>
      <c r="N7">
        <v>344.34593722077801</v>
      </c>
      <c r="O7">
        <v>345.84757436489298</v>
      </c>
      <c r="P7">
        <v>341.23210976305</v>
      </c>
      <c r="Q7">
        <v>344.853034487961</v>
      </c>
      <c r="R7">
        <v>359.59834754298498</v>
      </c>
      <c r="S7">
        <v>339.79036696777399</v>
      </c>
      <c r="T7">
        <v>371.09723452742298</v>
      </c>
      <c r="U7">
        <v>353.56120838609598</v>
      </c>
      <c r="V7">
        <v>350.75814642140199</v>
      </c>
      <c r="W7">
        <v>349.02425807444399</v>
      </c>
      <c r="X7">
        <v>348.942363966058</v>
      </c>
      <c r="Y7">
        <v>363.24824009064798</v>
      </c>
      <c r="Z7">
        <v>348.96552553200797</v>
      </c>
      <c r="AA7">
        <v>359.76087796520602</v>
      </c>
      <c r="AB7">
        <v>361.747690729971</v>
      </c>
      <c r="AC7">
        <v>352.79177854119899</v>
      </c>
      <c r="AD7">
        <v>352.48059736357698</v>
      </c>
      <c r="AE7">
        <v>354.706565188041</v>
      </c>
      <c r="AF7">
        <v>355.49412823546402</v>
      </c>
      <c r="AG7">
        <v>374.325176851023</v>
      </c>
      <c r="AH7">
        <v>360.09198830922702</v>
      </c>
      <c r="AI7">
        <v>362.61482363788201</v>
      </c>
      <c r="AJ7">
        <v>355.71455366882202</v>
      </c>
      <c r="AK7">
        <v>362.26395427677301</v>
      </c>
      <c r="AL7">
        <v>366.67381271286098</v>
      </c>
      <c r="AM7">
        <v>361.29502842704602</v>
      </c>
      <c r="AN7">
        <v>356.54602498830599</v>
      </c>
      <c r="AO7">
        <v>346.12131606604999</v>
      </c>
      <c r="AP7">
        <v>364.087357738001</v>
      </c>
      <c r="AQ7">
        <v>357.65166142623298</v>
      </c>
      <c r="AR7">
        <v>353.514510684897</v>
      </c>
      <c r="AS7">
        <v>349.66122448816498</v>
      </c>
      <c r="AT7">
        <v>351.23006176452799</v>
      </c>
      <c r="AU7">
        <v>363.286790930427</v>
      </c>
      <c r="AV7">
        <v>349.64720150208399</v>
      </c>
      <c r="AW7">
        <v>362.63809998284</v>
      </c>
      <c r="AX7">
        <v>359.12086437954298</v>
      </c>
      <c r="AY7">
        <v>334.61197838729402</v>
      </c>
      <c r="AZ7">
        <v>350.66557289235499</v>
      </c>
      <c r="BA7">
        <v>346.06179453967098</v>
      </c>
      <c r="BB7">
        <v>343.11683928692702</v>
      </c>
      <c r="BC7">
        <v>343.60186535815802</v>
      </c>
      <c r="BD7">
        <v>338.508972714641</v>
      </c>
      <c r="BE7">
        <v>331.75716987026999</v>
      </c>
      <c r="BF7">
        <v>327.288345478282</v>
      </c>
      <c r="BG7">
        <v>326.33498282449102</v>
      </c>
      <c r="BH7">
        <v>334.61507100367203</v>
      </c>
      <c r="BI7">
        <v>337.31578381228599</v>
      </c>
      <c r="BJ7">
        <v>335.30760363983001</v>
      </c>
      <c r="BK7">
        <v>340.30791719930897</v>
      </c>
      <c r="BL7">
        <v>335.06198352882097</v>
      </c>
      <c r="BM7">
        <v>331.726168984673</v>
      </c>
      <c r="BN7">
        <v>334.10837102500699</v>
      </c>
      <c r="BO7">
        <v>331.58907117227398</v>
      </c>
      <c r="BP7">
        <v>339.81758713555502</v>
      </c>
      <c r="BQ7">
        <v>336.64145013253102</v>
      </c>
      <c r="BR7">
        <v>328.66708392483599</v>
      </c>
      <c r="BS7">
        <v>335.78858119906999</v>
      </c>
      <c r="BT7">
        <v>334.247329771946</v>
      </c>
      <c r="BU7">
        <v>334.11856745885598</v>
      </c>
      <c r="BV7">
        <v>342.84210978335699</v>
      </c>
      <c r="BW7">
        <v>347.37699530127799</v>
      </c>
      <c r="BX7">
        <v>350.96922809469601</v>
      </c>
      <c r="BY7">
        <v>342.742250740126</v>
      </c>
      <c r="BZ7">
        <v>349.05681021804298</v>
      </c>
      <c r="CA7">
        <v>345.92165535167999</v>
      </c>
      <c r="CB7">
        <v>347.26358340447598</v>
      </c>
      <c r="CC7">
        <v>336.63080259422202</v>
      </c>
      <c r="CD7">
        <v>344.47499562988099</v>
      </c>
      <c r="CE7">
        <v>351.28973113983</v>
      </c>
      <c r="CF7">
        <v>344.75279225164098</v>
      </c>
      <c r="CG7">
        <v>350.98670289199401</v>
      </c>
      <c r="CH7">
        <v>353.45768693681299</v>
      </c>
      <c r="CI7">
        <v>351.29756400446303</v>
      </c>
      <c r="CJ7">
        <v>345.19613451661797</v>
      </c>
      <c r="CK7">
        <v>345.59745696514898</v>
      </c>
      <c r="CL7">
        <v>353.20780422056498</v>
      </c>
      <c r="CM7">
        <v>366.04309832316699</v>
      </c>
      <c r="CN7">
        <v>358.975675522953</v>
      </c>
      <c r="CO7">
        <v>365.72427614364602</v>
      </c>
      <c r="CP7">
        <v>361.04239552715001</v>
      </c>
      <c r="CQ7">
        <v>356.848153861566</v>
      </c>
      <c r="CR7">
        <v>364.60075387873297</v>
      </c>
      <c r="CS7">
        <v>369.63614681016202</v>
      </c>
      <c r="CT7">
        <v>348.61194094388702</v>
      </c>
      <c r="CU7">
        <v>375.52574897384</v>
      </c>
      <c r="CV7">
        <v>360.11230039161097</v>
      </c>
      <c r="CW7">
        <v>358.01536832108599</v>
      </c>
      <c r="CX7">
        <v>366.24683839781198</v>
      </c>
      <c r="CY7">
        <v>355.51814752098699</v>
      </c>
      <c r="CZ7">
        <v>367.74692209567502</v>
      </c>
      <c r="DA7">
        <v>358.20517987967901</v>
      </c>
      <c r="DB7">
        <v>362.98046581986398</v>
      </c>
      <c r="DC7">
        <v>366.64413295694197</v>
      </c>
      <c r="DD7">
        <v>363.48431633123101</v>
      </c>
      <c r="DE7">
        <v>356.254800581165</v>
      </c>
      <c r="DF7">
        <v>353.49476582812099</v>
      </c>
      <c r="DG7">
        <v>354.39537464934699</v>
      </c>
      <c r="DH7">
        <v>362.11547570989399</v>
      </c>
      <c r="DI7">
        <v>359.05247181919401</v>
      </c>
      <c r="DJ7">
        <v>354.19807696243402</v>
      </c>
      <c r="DK7">
        <v>362.26831754935</v>
      </c>
      <c r="DL7">
        <v>354.51776519990199</v>
      </c>
      <c r="DM7">
        <v>352.963306896848</v>
      </c>
      <c r="DN7">
        <v>358.27254745558702</v>
      </c>
      <c r="DO7">
        <v>354.82582111885603</v>
      </c>
      <c r="DP7">
        <v>360.33258463380298</v>
      </c>
      <c r="DQ7">
        <v>346.44306155901597</v>
      </c>
      <c r="DR7">
        <v>346.04159815542101</v>
      </c>
    </row>
    <row r="8" spans="1:122" x14ac:dyDescent="0.25">
      <c r="A8">
        <v>1.44192256341789</v>
      </c>
      <c r="B8">
        <v>339.58796087656998</v>
      </c>
      <c r="C8">
        <v>354.250943491035</v>
      </c>
      <c r="D8">
        <v>351.67965930031198</v>
      </c>
      <c r="E8">
        <v>354.014692255846</v>
      </c>
      <c r="F8">
        <v>361.48985563154201</v>
      </c>
      <c r="G8">
        <v>359.87290760215001</v>
      </c>
      <c r="H8">
        <v>349.64537426510299</v>
      </c>
      <c r="I8">
        <v>338.82575497100902</v>
      </c>
      <c r="J8">
        <v>351.21781465006802</v>
      </c>
      <c r="K8">
        <v>347.56198612517898</v>
      </c>
      <c r="L8">
        <v>354.52102462257199</v>
      </c>
      <c r="M8">
        <v>344.07617386353502</v>
      </c>
      <c r="N8">
        <v>335.803380177534</v>
      </c>
      <c r="O8">
        <v>353.018374580032</v>
      </c>
      <c r="P8">
        <v>342.60992990699901</v>
      </c>
      <c r="Q8">
        <v>347.694115000887</v>
      </c>
      <c r="R8">
        <v>359.26759560948301</v>
      </c>
      <c r="S8">
        <v>352.85894420825701</v>
      </c>
      <c r="T8">
        <v>375.779293430834</v>
      </c>
      <c r="U8">
        <v>357.74363826573199</v>
      </c>
      <c r="V8">
        <v>344.45137901107199</v>
      </c>
      <c r="W8">
        <v>342.24256138009298</v>
      </c>
      <c r="X8">
        <v>357.54049896397601</v>
      </c>
      <c r="Y8">
        <v>358.85794915611399</v>
      </c>
      <c r="Z8">
        <v>349.06066971522301</v>
      </c>
      <c r="AA8">
        <v>353.47957875228798</v>
      </c>
      <c r="AB8">
        <v>366.76216090243503</v>
      </c>
      <c r="AC8">
        <v>354.38565597772401</v>
      </c>
      <c r="AD8">
        <v>356.78464868494001</v>
      </c>
      <c r="AE8">
        <v>350.08186405962499</v>
      </c>
      <c r="AF8">
        <v>347.722436174341</v>
      </c>
      <c r="AG8">
        <v>371.62840410415401</v>
      </c>
      <c r="AH8">
        <v>358.73760065567501</v>
      </c>
      <c r="AI8">
        <v>352.25476307195697</v>
      </c>
      <c r="AJ8">
        <v>368.205848145922</v>
      </c>
      <c r="AK8">
        <v>359.656463941298</v>
      </c>
      <c r="AL8">
        <v>350.94354108390002</v>
      </c>
      <c r="AM8">
        <v>363.08702578228002</v>
      </c>
      <c r="AN8">
        <v>352.13856372583899</v>
      </c>
      <c r="AO8">
        <v>357.02465653744702</v>
      </c>
      <c r="AP8">
        <v>370.11373276512097</v>
      </c>
      <c r="AQ8">
        <v>350.22786026330698</v>
      </c>
      <c r="AR8">
        <v>353.58113363198902</v>
      </c>
      <c r="AS8">
        <v>363.466045655394</v>
      </c>
      <c r="AT8">
        <v>352.63425525700802</v>
      </c>
      <c r="AU8">
        <v>353.58667978206898</v>
      </c>
      <c r="AV8">
        <v>356.01766133519601</v>
      </c>
      <c r="AW8">
        <v>365.17144598624799</v>
      </c>
      <c r="AX8">
        <v>347.81134096588198</v>
      </c>
      <c r="AY8">
        <v>339.72751373471198</v>
      </c>
      <c r="AZ8">
        <v>356.79133118382202</v>
      </c>
      <c r="BA8">
        <v>334.77632219677099</v>
      </c>
      <c r="BB8">
        <v>343.017594760343</v>
      </c>
      <c r="BC8">
        <v>349.32175587989099</v>
      </c>
      <c r="BD8">
        <v>346.83320703656602</v>
      </c>
      <c r="BE8">
        <v>335.92754481679202</v>
      </c>
      <c r="BF8">
        <v>334.07301581583499</v>
      </c>
      <c r="BG8">
        <v>329.66897600827002</v>
      </c>
      <c r="BH8">
        <v>336.60076851308099</v>
      </c>
      <c r="BI8">
        <v>340.82109530048803</v>
      </c>
      <c r="BJ8">
        <v>329.24305423804202</v>
      </c>
      <c r="BK8">
        <v>343.151573970036</v>
      </c>
      <c r="BL8">
        <v>330.64332711475299</v>
      </c>
      <c r="BM8">
        <v>329.10149444772497</v>
      </c>
      <c r="BN8">
        <v>337.62996846102902</v>
      </c>
      <c r="BO8">
        <v>326.04604469182698</v>
      </c>
      <c r="BP8">
        <v>328.80954651049598</v>
      </c>
      <c r="BQ8">
        <v>339.97610083028502</v>
      </c>
      <c r="BR8">
        <v>337.550889064204</v>
      </c>
      <c r="BS8">
        <v>327.89712038810899</v>
      </c>
      <c r="BT8">
        <v>347.00401836389398</v>
      </c>
      <c r="BU8">
        <v>328.01410568201499</v>
      </c>
      <c r="BV8">
        <v>334.759843173967</v>
      </c>
      <c r="BW8">
        <v>342.76731556601698</v>
      </c>
      <c r="BX8">
        <v>346.59546867785201</v>
      </c>
      <c r="BY8">
        <v>335.300619350761</v>
      </c>
      <c r="BZ8">
        <v>352.39288093209501</v>
      </c>
      <c r="CA8">
        <v>360.65506927440401</v>
      </c>
      <c r="CB8">
        <v>335.43912838467401</v>
      </c>
      <c r="CC8">
        <v>340.97281328912698</v>
      </c>
      <c r="CD8">
        <v>350.551139867335</v>
      </c>
      <c r="CE8">
        <v>353.74640985588098</v>
      </c>
      <c r="CF8">
        <v>353.120221777842</v>
      </c>
      <c r="CG8">
        <v>355.27469455480201</v>
      </c>
      <c r="CH8">
        <v>355.193033579347</v>
      </c>
      <c r="CI8">
        <v>353.26679246588998</v>
      </c>
      <c r="CJ8">
        <v>354.37537953411402</v>
      </c>
      <c r="CK8">
        <v>356.25404037590499</v>
      </c>
      <c r="CL8">
        <v>351.00732774653602</v>
      </c>
      <c r="CM8">
        <v>357.04008887897299</v>
      </c>
      <c r="CN8">
        <v>355.28712960101302</v>
      </c>
      <c r="CO8">
        <v>375.32060870333999</v>
      </c>
      <c r="CP8">
        <v>365.22854779682598</v>
      </c>
      <c r="CQ8">
        <v>355.30091806731298</v>
      </c>
      <c r="CR8">
        <v>370.03042447462099</v>
      </c>
      <c r="CS8">
        <v>366.05494599129599</v>
      </c>
      <c r="CT8">
        <v>359.16419355261303</v>
      </c>
      <c r="CU8">
        <v>368.15176478576097</v>
      </c>
      <c r="CV8">
        <v>352.188134454563</v>
      </c>
      <c r="CW8">
        <v>369.26769114652399</v>
      </c>
      <c r="CX8">
        <v>354.47340396704999</v>
      </c>
      <c r="CY8">
        <v>372.29078896908902</v>
      </c>
      <c r="CZ8">
        <v>365.543072822282</v>
      </c>
      <c r="DA8">
        <v>366.123589821341</v>
      </c>
      <c r="DB8">
        <v>364.54694010161802</v>
      </c>
      <c r="DC8">
        <v>358.62879060351997</v>
      </c>
      <c r="DD8">
        <v>353.55922196236702</v>
      </c>
      <c r="DE8">
        <v>350.89894131286502</v>
      </c>
      <c r="DF8">
        <v>350.05749214971598</v>
      </c>
      <c r="DG8">
        <v>358.46532009643403</v>
      </c>
      <c r="DH8">
        <v>349.83079240724197</v>
      </c>
      <c r="DI8">
        <v>364.64093475554898</v>
      </c>
      <c r="DJ8">
        <v>371.23700681026202</v>
      </c>
      <c r="DK8">
        <v>355.34261048332701</v>
      </c>
      <c r="DL8">
        <v>358.93138123010903</v>
      </c>
      <c r="DM8">
        <v>338.60726683633499</v>
      </c>
      <c r="DN8">
        <v>358.56911845707401</v>
      </c>
      <c r="DO8">
        <v>352.64994630434302</v>
      </c>
      <c r="DP8">
        <v>362.893035671549</v>
      </c>
      <c r="DQ8">
        <v>361.97335003471699</v>
      </c>
      <c r="DR8">
        <v>347.82493843548502</v>
      </c>
    </row>
    <row r="9" spans="1:122" x14ac:dyDescent="0.25">
      <c r="A9">
        <v>1.6822429906542</v>
      </c>
      <c r="B9">
        <v>339.57372827625801</v>
      </c>
      <c r="C9">
        <v>354.31455957960799</v>
      </c>
      <c r="D9">
        <v>351.78677657351699</v>
      </c>
      <c r="E9">
        <v>354.10652189335502</v>
      </c>
      <c r="F9">
        <v>361.57115344651697</v>
      </c>
      <c r="G9">
        <v>359.92660421644098</v>
      </c>
      <c r="H9">
        <v>349.82326043378902</v>
      </c>
      <c r="I9">
        <v>338.81668556724298</v>
      </c>
      <c r="J9">
        <v>351.18952419681199</v>
      </c>
      <c r="K9">
        <v>347.50176100074498</v>
      </c>
      <c r="L9">
        <v>354.48982765693302</v>
      </c>
      <c r="M9">
        <v>344.08483418415602</v>
      </c>
      <c r="N9">
        <v>335.627365893194</v>
      </c>
      <c r="O9">
        <v>353.07267797908702</v>
      </c>
      <c r="P9">
        <v>342.56241863608602</v>
      </c>
      <c r="Q9">
        <v>347.58855684820799</v>
      </c>
      <c r="R9">
        <v>359.10186027918002</v>
      </c>
      <c r="S9">
        <v>352.80830035916898</v>
      </c>
      <c r="T9">
        <v>375.65323413837399</v>
      </c>
      <c r="U9">
        <v>357.60491637912003</v>
      </c>
      <c r="V9">
        <v>344.34897962521899</v>
      </c>
      <c r="W9">
        <v>342.00998100525101</v>
      </c>
      <c r="X9">
        <v>357.44681390061999</v>
      </c>
      <c r="Y9">
        <v>358.68633378345999</v>
      </c>
      <c r="Z9">
        <v>348.898242525993</v>
      </c>
      <c r="AA9">
        <v>353.36478312953301</v>
      </c>
      <c r="AB9">
        <v>366.61100241292399</v>
      </c>
      <c r="AC9">
        <v>354.25378342107399</v>
      </c>
      <c r="AD9">
        <v>356.66278301951201</v>
      </c>
      <c r="AE9">
        <v>349.74015986311099</v>
      </c>
      <c r="AF9">
        <v>347.59196842512699</v>
      </c>
      <c r="AG9">
        <v>371.39326190199398</v>
      </c>
      <c r="AH9">
        <v>358.58633971828402</v>
      </c>
      <c r="AI9">
        <v>352.26833962845001</v>
      </c>
      <c r="AJ9">
        <v>368.12745231226802</v>
      </c>
      <c r="AK9">
        <v>359.667544819375</v>
      </c>
      <c r="AL9">
        <v>350.75559758500401</v>
      </c>
      <c r="AM9">
        <v>362.93305110925797</v>
      </c>
      <c r="AN9">
        <v>352.139141715145</v>
      </c>
      <c r="AO9">
        <v>356.92464845767398</v>
      </c>
      <c r="AP9">
        <v>370.08917944499399</v>
      </c>
      <c r="AQ9">
        <v>350.22463944553198</v>
      </c>
      <c r="AR9">
        <v>353.50847451117102</v>
      </c>
      <c r="AS9">
        <v>363.52638770847699</v>
      </c>
      <c r="AT9">
        <v>352.59935932031698</v>
      </c>
      <c r="AU9">
        <v>353.45981704246901</v>
      </c>
      <c r="AV9">
        <v>356.08447562526499</v>
      </c>
      <c r="AW9">
        <v>365.213874024169</v>
      </c>
      <c r="AX9">
        <v>347.75215597248302</v>
      </c>
      <c r="AY9">
        <v>339.74306227071202</v>
      </c>
      <c r="AZ9">
        <v>356.97399746967801</v>
      </c>
      <c r="BA9">
        <v>334.55013958112602</v>
      </c>
      <c r="BB9">
        <v>343.00515428700498</v>
      </c>
      <c r="BC9">
        <v>349.39400992482501</v>
      </c>
      <c r="BD9">
        <v>346.96182124531703</v>
      </c>
      <c r="BE9">
        <v>336.09409413415398</v>
      </c>
      <c r="BF9">
        <v>334.02326492122899</v>
      </c>
      <c r="BG9">
        <v>329.67176650034799</v>
      </c>
      <c r="BH9">
        <v>336.55739031606998</v>
      </c>
      <c r="BI9">
        <v>340.73275197418599</v>
      </c>
      <c r="BJ9">
        <v>329.13561458069103</v>
      </c>
      <c r="BK9">
        <v>343.09797947545201</v>
      </c>
      <c r="BL9">
        <v>330.64601061789102</v>
      </c>
      <c r="BM9">
        <v>329.08940394420699</v>
      </c>
      <c r="BN9">
        <v>337.59922593159598</v>
      </c>
      <c r="BO9">
        <v>325.99618129287501</v>
      </c>
      <c r="BP9">
        <v>328.64190052515301</v>
      </c>
      <c r="BQ9">
        <v>339.909260520408</v>
      </c>
      <c r="BR9">
        <v>337.44890476351299</v>
      </c>
      <c r="BS9">
        <v>327.763210008464</v>
      </c>
      <c r="BT9">
        <v>346.98734997076502</v>
      </c>
      <c r="BU9">
        <v>327.82645652843098</v>
      </c>
      <c r="BV9">
        <v>334.65455919247597</v>
      </c>
      <c r="BW9">
        <v>342.49103991645899</v>
      </c>
      <c r="BX9">
        <v>346.58960997218901</v>
      </c>
      <c r="BY9">
        <v>334.98902666677401</v>
      </c>
      <c r="BZ9">
        <v>352.31109397747099</v>
      </c>
      <c r="CA9">
        <v>360.45757989885999</v>
      </c>
      <c r="CB9">
        <v>335.35753434152701</v>
      </c>
      <c r="CC9">
        <v>340.94350086445797</v>
      </c>
      <c r="CD9">
        <v>350.41578630304599</v>
      </c>
      <c r="CE9">
        <v>353.66609757246903</v>
      </c>
      <c r="CF9">
        <v>353.24586191922498</v>
      </c>
      <c r="CG9">
        <v>355.18824332195402</v>
      </c>
      <c r="CH9">
        <v>355.02698722928898</v>
      </c>
      <c r="CI9">
        <v>353.22619244708102</v>
      </c>
      <c r="CJ9">
        <v>354.26849184377801</v>
      </c>
      <c r="CK9">
        <v>356.28429907270902</v>
      </c>
      <c r="CL9">
        <v>350.91976124953698</v>
      </c>
      <c r="CM9">
        <v>356.81500651031399</v>
      </c>
      <c r="CN9">
        <v>355.20907281577598</v>
      </c>
      <c r="CO9">
        <v>375.14675192851598</v>
      </c>
      <c r="CP9">
        <v>365.062649586823</v>
      </c>
      <c r="CQ9">
        <v>355.03103951657101</v>
      </c>
      <c r="CR9">
        <v>369.96798205306999</v>
      </c>
      <c r="CS9">
        <v>365.98843456735</v>
      </c>
      <c r="CT9">
        <v>359.00219819119798</v>
      </c>
      <c r="CU9">
        <v>367.960518559322</v>
      </c>
      <c r="CV9">
        <v>352.03875282372599</v>
      </c>
      <c r="CW9">
        <v>369.210409721487</v>
      </c>
      <c r="CX9">
        <v>354.37526774236898</v>
      </c>
      <c r="CY9">
        <v>372.36291384209801</v>
      </c>
      <c r="CZ9">
        <v>365.48694009372298</v>
      </c>
      <c r="DA9">
        <v>366.11159148400498</v>
      </c>
      <c r="DB9">
        <v>364.52002252564699</v>
      </c>
      <c r="DC9">
        <v>358.73152439998199</v>
      </c>
      <c r="DD9">
        <v>353.536526906304</v>
      </c>
      <c r="DE9">
        <v>350.89017719046097</v>
      </c>
      <c r="DF9">
        <v>350.04104681118702</v>
      </c>
      <c r="DG9">
        <v>358.49228881323199</v>
      </c>
      <c r="DH9">
        <v>349.84677174840402</v>
      </c>
      <c r="DI9">
        <v>364.75206178621801</v>
      </c>
      <c r="DJ9">
        <v>371.38816182806198</v>
      </c>
      <c r="DK9">
        <v>355.34821089929397</v>
      </c>
      <c r="DL9">
        <v>358.91440984652297</v>
      </c>
      <c r="DM9">
        <v>338.347008732201</v>
      </c>
      <c r="DN9">
        <v>358.66743205506401</v>
      </c>
      <c r="DO9">
        <v>352.59843066465498</v>
      </c>
      <c r="DP9">
        <v>362.89676078117401</v>
      </c>
      <c r="DQ9">
        <v>361.94821113769001</v>
      </c>
      <c r="DR9">
        <v>347.80752304827098</v>
      </c>
    </row>
    <row r="10" spans="1:122" x14ac:dyDescent="0.25">
      <c r="A10">
        <v>1.92256341789052</v>
      </c>
      <c r="B10">
        <v>339.57372827625801</v>
      </c>
      <c r="C10">
        <v>354.31455957960799</v>
      </c>
      <c r="D10">
        <v>351.78677657351699</v>
      </c>
      <c r="E10">
        <v>354.10652189335502</v>
      </c>
      <c r="F10">
        <v>361.57115344651697</v>
      </c>
      <c r="G10">
        <v>359.92660421644098</v>
      </c>
      <c r="H10">
        <v>349.82326043378902</v>
      </c>
      <c r="I10">
        <v>338.81668556724298</v>
      </c>
      <c r="J10">
        <v>351.18952419681199</v>
      </c>
      <c r="K10">
        <v>347.50176100074498</v>
      </c>
      <c r="L10">
        <v>354.48982765693302</v>
      </c>
      <c r="M10">
        <v>344.08483418415602</v>
      </c>
      <c r="N10">
        <v>335.627365893194</v>
      </c>
      <c r="O10">
        <v>353.07267797908702</v>
      </c>
      <c r="P10">
        <v>342.56241863608602</v>
      </c>
      <c r="Q10">
        <v>347.58855684820799</v>
      </c>
      <c r="R10">
        <v>359.10186027918002</v>
      </c>
      <c r="S10">
        <v>352.80830035916898</v>
      </c>
      <c r="T10">
        <v>375.65323413837399</v>
      </c>
      <c r="U10">
        <v>357.60491637912003</v>
      </c>
      <c r="V10">
        <v>344.34897962521899</v>
      </c>
      <c r="W10">
        <v>342.00998100525101</v>
      </c>
      <c r="X10">
        <v>357.44681390061999</v>
      </c>
      <c r="Y10">
        <v>358.68633378345999</v>
      </c>
      <c r="Z10">
        <v>348.898242525993</v>
      </c>
      <c r="AA10">
        <v>353.36478312953301</v>
      </c>
      <c r="AB10">
        <v>366.61100241292399</v>
      </c>
      <c r="AC10">
        <v>354.25378342107399</v>
      </c>
      <c r="AD10">
        <v>356.66278301951201</v>
      </c>
      <c r="AE10">
        <v>349.74015986311099</v>
      </c>
      <c r="AF10">
        <v>347.59196842512699</v>
      </c>
      <c r="AG10">
        <v>371.39326190199398</v>
      </c>
      <c r="AH10">
        <v>358.58633971828402</v>
      </c>
      <c r="AI10">
        <v>352.26833962845001</v>
      </c>
      <c r="AJ10">
        <v>368.12745231226802</v>
      </c>
      <c r="AK10">
        <v>359.667544819375</v>
      </c>
      <c r="AL10">
        <v>350.75559758500401</v>
      </c>
      <c r="AM10">
        <v>362.93305110925797</v>
      </c>
      <c r="AN10">
        <v>352.139141715145</v>
      </c>
      <c r="AO10">
        <v>356.92464845767398</v>
      </c>
      <c r="AP10">
        <v>370.08917944499399</v>
      </c>
      <c r="AQ10">
        <v>350.22463944553198</v>
      </c>
      <c r="AR10">
        <v>353.50847451117102</v>
      </c>
      <c r="AS10">
        <v>363.52638770847699</v>
      </c>
      <c r="AT10">
        <v>352.59935932031698</v>
      </c>
      <c r="AU10">
        <v>353.45981704246901</v>
      </c>
      <c r="AV10">
        <v>356.08447562526499</v>
      </c>
      <c r="AW10">
        <v>365.213874024169</v>
      </c>
      <c r="AX10">
        <v>347.75215597248302</v>
      </c>
      <c r="AY10">
        <v>339.74306227071202</v>
      </c>
      <c r="AZ10">
        <v>356.97399746967801</v>
      </c>
      <c r="BA10">
        <v>334.55013958112602</v>
      </c>
      <c r="BB10">
        <v>343.00515428700498</v>
      </c>
      <c r="BC10">
        <v>349.39400992482501</v>
      </c>
      <c r="BD10">
        <v>346.96182124531703</v>
      </c>
      <c r="BE10">
        <v>336.09409413415398</v>
      </c>
      <c r="BF10">
        <v>334.02326492122899</v>
      </c>
      <c r="BG10">
        <v>329.67176650034799</v>
      </c>
      <c r="BH10">
        <v>336.55739031606998</v>
      </c>
      <c r="BI10">
        <v>340.73275197418599</v>
      </c>
      <c r="BJ10">
        <v>329.13561458069103</v>
      </c>
      <c r="BK10">
        <v>343.09797947545201</v>
      </c>
      <c r="BL10">
        <v>330.64601061789102</v>
      </c>
      <c r="BM10">
        <v>329.08940394420699</v>
      </c>
      <c r="BN10">
        <v>337.59922593159598</v>
      </c>
      <c r="BO10">
        <v>325.99618129287501</v>
      </c>
      <c r="BP10">
        <v>328.64190052515301</v>
      </c>
      <c r="BQ10">
        <v>339.909260520408</v>
      </c>
      <c r="BR10">
        <v>337.44890476351299</v>
      </c>
      <c r="BS10">
        <v>327.763210008464</v>
      </c>
      <c r="BT10">
        <v>346.98734997076502</v>
      </c>
      <c r="BU10">
        <v>327.82645652843098</v>
      </c>
      <c r="BV10">
        <v>334.65455919247597</v>
      </c>
      <c r="BW10">
        <v>342.49103991645899</v>
      </c>
      <c r="BX10">
        <v>346.58960997218901</v>
      </c>
      <c r="BY10">
        <v>334.98902666677401</v>
      </c>
      <c r="BZ10">
        <v>352.31109397747099</v>
      </c>
      <c r="CA10">
        <v>360.45757989885999</v>
      </c>
      <c r="CB10">
        <v>335.35753434152701</v>
      </c>
      <c r="CC10">
        <v>340.94350086445797</v>
      </c>
      <c r="CD10">
        <v>350.41578630304599</v>
      </c>
      <c r="CE10">
        <v>353.66609757246903</v>
      </c>
      <c r="CF10">
        <v>353.24586191922498</v>
      </c>
      <c r="CG10">
        <v>355.18824332195402</v>
      </c>
      <c r="CH10">
        <v>355.02698722928898</v>
      </c>
      <c r="CI10">
        <v>353.22619244708102</v>
      </c>
      <c r="CJ10">
        <v>354.26849184377801</v>
      </c>
      <c r="CK10">
        <v>356.28429907270902</v>
      </c>
      <c r="CL10">
        <v>350.91976124953698</v>
      </c>
      <c r="CM10">
        <v>356.81500651031399</v>
      </c>
      <c r="CN10">
        <v>355.20907281577598</v>
      </c>
      <c r="CO10">
        <v>375.14675192851598</v>
      </c>
      <c r="CP10">
        <v>365.062649586823</v>
      </c>
      <c r="CQ10">
        <v>355.03103951657101</v>
      </c>
      <c r="CR10">
        <v>369.96798205306999</v>
      </c>
      <c r="CS10">
        <v>365.98843456735</v>
      </c>
      <c r="CT10">
        <v>359.00219819119798</v>
      </c>
      <c r="CU10">
        <v>367.960518559322</v>
      </c>
      <c r="CV10">
        <v>352.03875282372599</v>
      </c>
      <c r="CW10">
        <v>369.210409721487</v>
      </c>
      <c r="CX10">
        <v>354.37526774236898</v>
      </c>
      <c r="CY10">
        <v>372.36291384209801</v>
      </c>
      <c r="CZ10">
        <v>365.48694009372298</v>
      </c>
      <c r="DA10">
        <v>366.11159148400498</v>
      </c>
      <c r="DB10">
        <v>364.52002252564699</v>
      </c>
      <c r="DC10">
        <v>358.73152439998199</v>
      </c>
      <c r="DD10">
        <v>353.536526906304</v>
      </c>
      <c r="DE10">
        <v>350.89017719046097</v>
      </c>
      <c r="DF10">
        <v>350.04104681118702</v>
      </c>
      <c r="DG10">
        <v>358.49228881323199</v>
      </c>
      <c r="DH10">
        <v>349.84677174840402</v>
      </c>
      <c r="DI10">
        <v>364.75206178621801</v>
      </c>
      <c r="DJ10">
        <v>371.38816182806198</v>
      </c>
      <c r="DK10">
        <v>355.34821089929397</v>
      </c>
      <c r="DL10">
        <v>358.91440984652297</v>
      </c>
      <c r="DM10">
        <v>338.347008732201</v>
      </c>
      <c r="DN10">
        <v>358.66743205506401</v>
      </c>
      <c r="DO10">
        <v>352.59843066465498</v>
      </c>
      <c r="DP10">
        <v>362.89676078117401</v>
      </c>
      <c r="DQ10">
        <v>361.94821113769001</v>
      </c>
      <c r="DR10">
        <v>347.80752304827098</v>
      </c>
    </row>
    <row r="11" spans="1:122" x14ac:dyDescent="0.25">
      <c r="A11">
        <v>2.1628838451268302</v>
      </c>
      <c r="B11">
        <v>339.77024599676997</v>
      </c>
      <c r="C11">
        <v>354.32988905339499</v>
      </c>
      <c r="D11">
        <v>351.58249259489997</v>
      </c>
      <c r="E11">
        <v>354.06024690846698</v>
      </c>
      <c r="F11">
        <v>361.49368435077997</v>
      </c>
      <c r="G11">
        <v>359.89277299706498</v>
      </c>
      <c r="H11">
        <v>349.978395179524</v>
      </c>
      <c r="I11">
        <v>338.74923161433401</v>
      </c>
      <c r="J11">
        <v>351.14848376937198</v>
      </c>
      <c r="K11">
        <v>347.67014771231698</v>
      </c>
      <c r="L11">
        <v>354.49844827170199</v>
      </c>
      <c r="M11">
        <v>344.084349919678</v>
      </c>
      <c r="N11">
        <v>335.67515994369501</v>
      </c>
      <c r="O11">
        <v>352.98092926855799</v>
      </c>
      <c r="P11">
        <v>342.52495795600498</v>
      </c>
      <c r="Q11">
        <v>347.61944734025502</v>
      </c>
      <c r="R11">
        <v>359.03277844496102</v>
      </c>
      <c r="S11">
        <v>352.94068704294301</v>
      </c>
      <c r="T11">
        <v>375.58671322586099</v>
      </c>
      <c r="U11">
        <v>357.34458687603399</v>
      </c>
      <c r="V11">
        <v>344.284195508484</v>
      </c>
      <c r="W11">
        <v>341.97567384074199</v>
      </c>
      <c r="X11">
        <v>357.38147131014301</v>
      </c>
      <c r="Y11">
        <v>358.60249883145099</v>
      </c>
      <c r="Z11">
        <v>348.76182263762598</v>
      </c>
      <c r="AA11">
        <v>353.22570005716898</v>
      </c>
      <c r="AB11">
        <v>366.50476402034002</v>
      </c>
      <c r="AC11">
        <v>354.17241762436402</v>
      </c>
      <c r="AD11">
        <v>356.75033345030499</v>
      </c>
      <c r="AE11">
        <v>349.67314274684401</v>
      </c>
      <c r="AF11">
        <v>347.651381267055</v>
      </c>
      <c r="AG11">
        <v>371.19693261358998</v>
      </c>
      <c r="AH11">
        <v>358.66861815045098</v>
      </c>
      <c r="AI11">
        <v>352.28964130746499</v>
      </c>
      <c r="AJ11">
        <v>368.10389130843799</v>
      </c>
      <c r="AK11">
        <v>359.56098366210301</v>
      </c>
      <c r="AL11">
        <v>350.779826182693</v>
      </c>
      <c r="AM11">
        <v>362.984808561889</v>
      </c>
      <c r="AN11">
        <v>352.24109801133301</v>
      </c>
      <c r="AO11">
        <v>356.87370330783699</v>
      </c>
      <c r="AP11">
        <v>370.09437874106402</v>
      </c>
      <c r="AQ11">
        <v>350.32610768947899</v>
      </c>
      <c r="AR11">
        <v>353.54553050729902</v>
      </c>
      <c r="AS11">
        <v>363.41492396261799</v>
      </c>
      <c r="AT11">
        <v>352.54456267468697</v>
      </c>
      <c r="AU11">
        <v>353.48002569853799</v>
      </c>
      <c r="AV11">
        <v>356.05545158316397</v>
      </c>
      <c r="AW11">
        <v>364.96719346329297</v>
      </c>
      <c r="AX11">
        <v>347.81065440544199</v>
      </c>
      <c r="AY11">
        <v>339.78448751919399</v>
      </c>
      <c r="AZ11">
        <v>356.86568696885899</v>
      </c>
      <c r="BA11">
        <v>334.61549956224002</v>
      </c>
      <c r="BB11">
        <v>343.13641725673</v>
      </c>
      <c r="BC11">
        <v>349.29471856942001</v>
      </c>
      <c r="BD11">
        <v>346.86499698059299</v>
      </c>
      <c r="BE11">
        <v>335.97368134799001</v>
      </c>
      <c r="BF11">
        <v>333.95463173798998</v>
      </c>
      <c r="BG11">
        <v>329.65651508228598</v>
      </c>
      <c r="BH11">
        <v>336.69120928592201</v>
      </c>
      <c r="BI11">
        <v>340.80277790201097</v>
      </c>
      <c r="BJ11">
        <v>329.13484044318102</v>
      </c>
      <c r="BK11">
        <v>342.73779318531501</v>
      </c>
      <c r="BL11">
        <v>330.64803131844798</v>
      </c>
      <c r="BM11">
        <v>329.15168560756899</v>
      </c>
      <c r="BN11">
        <v>337.47022130393702</v>
      </c>
      <c r="BO11">
        <v>326.03616164561998</v>
      </c>
      <c r="BP11">
        <v>328.67248651202698</v>
      </c>
      <c r="BQ11">
        <v>339.892653399822</v>
      </c>
      <c r="BR11">
        <v>337.34359168345702</v>
      </c>
      <c r="BS11">
        <v>327.85589553024101</v>
      </c>
      <c r="BT11">
        <v>346.816171235301</v>
      </c>
      <c r="BU11">
        <v>327.50777874452098</v>
      </c>
      <c r="BV11">
        <v>334.713614743466</v>
      </c>
      <c r="BW11">
        <v>342.46540342191798</v>
      </c>
      <c r="BX11">
        <v>346.68328646631699</v>
      </c>
      <c r="BY11">
        <v>335.08613150955102</v>
      </c>
      <c r="BZ11">
        <v>352.189442477022</v>
      </c>
      <c r="CA11">
        <v>360.523468244414</v>
      </c>
      <c r="CB11">
        <v>335.34978504016601</v>
      </c>
      <c r="CC11">
        <v>340.73261388152099</v>
      </c>
      <c r="CD11">
        <v>350.42482957287899</v>
      </c>
      <c r="CE11">
        <v>353.50246102779403</v>
      </c>
      <c r="CF11">
        <v>353.18737480086401</v>
      </c>
      <c r="CG11">
        <v>355.21000221991198</v>
      </c>
      <c r="CH11">
        <v>354.95262443287601</v>
      </c>
      <c r="CI11">
        <v>353.05365031161301</v>
      </c>
      <c r="CJ11">
        <v>354.398251586642</v>
      </c>
      <c r="CK11">
        <v>356.28838455474801</v>
      </c>
      <c r="CL11">
        <v>350.81746871373298</v>
      </c>
      <c r="CM11">
        <v>356.83889598018101</v>
      </c>
      <c r="CN11">
        <v>355.30492155484302</v>
      </c>
      <c r="CO11">
        <v>374.92899634946099</v>
      </c>
      <c r="CP11">
        <v>364.81112390533201</v>
      </c>
      <c r="CQ11">
        <v>355.16215472396101</v>
      </c>
      <c r="CR11">
        <v>369.55145418683901</v>
      </c>
      <c r="CS11">
        <v>366.02845914122997</v>
      </c>
      <c r="CT11">
        <v>359.08781111634403</v>
      </c>
      <c r="CU11">
        <v>367.74382606829198</v>
      </c>
      <c r="CV11">
        <v>351.87298902690299</v>
      </c>
      <c r="CW11">
        <v>369.07220786886398</v>
      </c>
      <c r="CX11">
        <v>354.395959036693</v>
      </c>
      <c r="CY11">
        <v>372.23525817007197</v>
      </c>
      <c r="CZ11">
        <v>365.598327759624</v>
      </c>
      <c r="DA11">
        <v>366.17945485767598</v>
      </c>
      <c r="DB11">
        <v>364.47138712827098</v>
      </c>
      <c r="DC11">
        <v>358.52755582093198</v>
      </c>
      <c r="DD11">
        <v>353.78463226974299</v>
      </c>
      <c r="DE11">
        <v>350.86226227472201</v>
      </c>
      <c r="DF11">
        <v>350.25773036651202</v>
      </c>
      <c r="DG11">
        <v>358.64360450086099</v>
      </c>
      <c r="DH11">
        <v>349.92756353951597</v>
      </c>
      <c r="DI11">
        <v>364.947561513984</v>
      </c>
      <c r="DJ11">
        <v>371.36882096406998</v>
      </c>
      <c r="DK11">
        <v>355.20922242726698</v>
      </c>
      <c r="DL11">
        <v>358.73793911502099</v>
      </c>
      <c r="DM11">
        <v>338.73890505656999</v>
      </c>
      <c r="DN11">
        <v>358.67503883912298</v>
      </c>
      <c r="DO11">
        <v>352.53793095524901</v>
      </c>
      <c r="DP11">
        <v>363.01722577081802</v>
      </c>
      <c r="DQ11">
        <v>361.86858965906998</v>
      </c>
      <c r="DR11">
        <v>347.70016284419199</v>
      </c>
    </row>
    <row r="12" spans="1:122" x14ac:dyDescent="0.25">
      <c r="A12">
        <v>2.4032042723631499</v>
      </c>
      <c r="B12">
        <v>345.67674107847103</v>
      </c>
      <c r="C12">
        <v>360.62838824639499</v>
      </c>
      <c r="D12">
        <v>351.84469600809501</v>
      </c>
      <c r="E12">
        <v>354.99744346885302</v>
      </c>
      <c r="F12">
        <v>355.084439248168</v>
      </c>
      <c r="G12">
        <v>363.12763285671599</v>
      </c>
      <c r="H12">
        <v>354.35368063518098</v>
      </c>
      <c r="I12">
        <v>336.52556751416802</v>
      </c>
      <c r="J12">
        <v>347.691294769124</v>
      </c>
      <c r="K12">
        <v>347.975279387174</v>
      </c>
      <c r="L12">
        <v>352.17395175736698</v>
      </c>
      <c r="M12">
        <v>342.49723767801402</v>
      </c>
      <c r="N12">
        <v>336.73011811373499</v>
      </c>
      <c r="O12">
        <v>342.24494753368498</v>
      </c>
      <c r="P12">
        <v>343.04080816403399</v>
      </c>
      <c r="Q12">
        <v>351.827408250551</v>
      </c>
      <c r="R12">
        <v>358.86528848389298</v>
      </c>
      <c r="S12">
        <v>351.83773012283899</v>
      </c>
      <c r="T12">
        <v>373.254612615871</v>
      </c>
      <c r="U12">
        <v>348.80395402216101</v>
      </c>
      <c r="V12">
        <v>348.52017839213801</v>
      </c>
      <c r="W12">
        <v>347.10695625635299</v>
      </c>
      <c r="X12">
        <v>356.11324990027299</v>
      </c>
      <c r="Y12">
        <v>354.91386283004402</v>
      </c>
      <c r="Z12">
        <v>355.23030211782299</v>
      </c>
      <c r="AA12">
        <v>355.28137460662799</v>
      </c>
      <c r="AB12">
        <v>368.30751186709699</v>
      </c>
      <c r="AC12">
        <v>360.24706937194998</v>
      </c>
      <c r="AD12">
        <v>372.58728372963998</v>
      </c>
      <c r="AE12">
        <v>349.45018911697002</v>
      </c>
      <c r="AF12">
        <v>360.104920787678</v>
      </c>
      <c r="AG12">
        <v>362.92397008479202</v>
      </c>
      <c r="AH12">
        <v>359.77405091108199</v>
      </c>
      <c r="AI12">
        <v>355.62703646643001</v>
      </c>
      <c r="AJ12">
        <v>364.88373622862002</v>
      </c>
      <c r="AK12">
        <v>361.075996271794</v>
      </c>
      <c r="AL12">
        <v>348.104555054304</v>
      </c>
      <c r="AM12">
        <v>363.11523577239097</v>
      </c>
      <c r="AN12">
        <v>354.45364451576103</v>
      </c>
      <c r="AO12">
        <v>357.75517083813799</v>
      </c>
      <c r="AP12">
        <v>368.60346946612901</v>
      </c>
      <c r="AQ12">
        <v>353.11566075414902</v>
      </c>
      <c r="AR12">
        <v>357.66811437694702</v>
      </c>
      <c r="AS12">
        <v>356.73202166803702</v>
      </c>
      <c r="AT12">
        <v>352.471958984894</v>
      </c>
      <c r="AU12">
        <v>355.10185617031601</v>
      </c>
      <c r="AV12">
        <v>354.81764979271901</v>
      </c>
      <c r="AW12">
        <v>351.10481257142197</v>
      </c>
      <c r="AX12">
        <v>345.68426328073798</v>
      </c>
      <c r="AY12">
        <v>344.90171217666699</v>
      </c>
      <c r="AZ12">
        <v>347.75692295977802</v>
      </c>
      <c r="BA12">
        <v>334.88953301200502</v>
      </c>
      <c r="BB12">
        <v>341.83998216527698</v>
      </c>
      <c r="BC12">
        <v>346.60873402152401</v>
      </c>
      <c r="BD12">
        <v>343.80388783117399</v>
      </c>
      <c r="BE12">
        <v>344.05324441372198</v>
      </c>
      <c r="BF12">
        <v>338.36223773156098</v>
      </c>
      <c r="BG12">
        <v>333.36382974496001</v>
      </c>
      <c r="BH12">
        <v>333.96304425030002</v>
      </c>
      <c r="BI12">
        <v>336.90222839962399</v>
      </c>
      <c r="BJ12">
        <v>327.09227064470599</v>
      </c>
      <c r="BK12">
        <v>330.64070037663799</v>
      </c>
      <c r="BL12">
        <v>330.79197749002901</v>
      </c>
      <c r="BM12">
        <v>331.03759535248901</v>
      </c>
      <c r="BN12">
        <v>332.22347586789903</v>
      </c>
      <c r="BO12">
        <v>323.34066585891998</v>
      </c>
      <c r="BP12">
        <v>325.82611712339502</v>
      </c>
      <c r="BQ12">
        <v>328.81782006818798</v>
      </c>
      <c r="BR12">
        <v>335.63663937807797</v>
      </c>
      <c r="BS12">
        <v>328.69857139262098</v>
      </c>
      <c r="BT12">
        <v>342.12671023216899</v>
      </c>
      <c r="BU12">
        <v>323.93120993495302</v>
      </c>
      <c r="BV12">
        <v>334.57047401435898</v>
      </c>
      <c r="BW12">
        <v>335.11463936832803</v>
      </c>
      <c r="BX12">
        <v>344.65771809562102</v>
      </c>
      <c r="BY12">
        <v>334.91662293926299</v>
      </c>
      <c r="BZ12">
        <v>349.90541167590101</v>
      </c>
      <c r="CA12">
        <v>358.456887511844</v>
      </c>
      <c r="CB12">
        <v>338.29139736841898</v>
      </c>
      <c r="CC12">
        <v>340.02357730805801</v>
      </c>
      <c r="CD12">
        <v>345.48832634505698</v>
      </c>
      <c r="CE12">
        <v>345.93668358986201</v>
      </c>
      <c r="CF12">
        <v>345.99909596326597</v>
      </c>
      <c r="CG12">
        <v>347.34859893235802</v>
      </c>
      <c r="CH12">
        <v>345.86156000438302</v>
      </c>
      <c r="CI12">
        <v>345.10456164256402</v>
      </c>
      <c r="CJ12">
        <v>354.90108901463401</v>
      </c>
      <c r="CK12">
        <v>362.27680810033098</v>
      </c>
      <c r="CL12">
        <v>347.17143468484801</v>
      </c>
      <c r="CM12">
        <v>358.68938607441498</v>
      </c>
      <c r="CN12">
        <v>356.50962651288899</v>
      </c>
      <c r="CO12">
        <v>368.40658860579799</v>
      </c>
      <c r="CP12">
        <v>363.28129866516298</v>
      </c>
      <c r="CQ12">
        <v>362.14974823873899</v>
      </c>
      <c r="CR12">
        <v>364.70757411670502</v>
      </c>
      <c r="CS12">
        <v>365.41969772685297</v>
      </c>
      <c r="CT12">
        <v>363.15967580927202</v>
      </c>
      <c r="CU12">
        <v>369.130362871324</v>
      </c>
      <c r="CV12">
        <v>353.24394877231299</v>
      </c>
      <c r="CW12">
        <v>365.69810951626198</v>
      </c>
      <c r="CX12">
        <v>350.30691626833999</v>
      </c>
      <c r="CY12">
        <v>368.79326261677699</v>
      </c>
      <c r="CZ12">
        <v>364.16949345934103</v>
      </c>
      <c r="DA12">
        <v>359.08015785879599</v>
      </c>
      <c r="DB12">
        <v>362.32940930295501</v>
      </c>
      <c r="DC12">
        <v>353.10875682655501</v>
      </c>
      <c r="DD12">
        <v>355.56961104417599</v>
      </c>
      <c r="DE12">
        <v>354.25549421051102</v>
      </c>
      <c r="DF12">
        <v>357.057359694095</v>
      </c>
      <c r="DG12">
        <v>357.61733003710299</v>
      </c>
      <c r="DH12">
        <v>349.88746065041198</v>
      </c>
      <c r="DI12">
        <v>366.67055117046999</v>
      </c>
      <c r="DJ12">
        <v>367.72160574539203</v>
      </c>
      <c r="DK12">
        <v>347.15571650844299</v>
      </c>
      <c r="DL12">
        <v>357.55142494693303</v>
      </c>
      <c r="DM12">
        <v>354.784601522277</v>
      </c>
      <c r="DN12">
        <v>362.070634196387</v>
      </c>
      <c r="DO12">
        <v>349.88838579249199</v>
      </c>
      <c r="DP12">
        <v>358.39375584450801</v>
      </c>
      <c r="DQ12">
        <v>362.76436860417101</v>
      </c>
      <c r="DR12">
        <v>346.05372675817699</v>
      </c>
    </row>
    <row r="13" spans="1:122" x14ac:dyDescent="0.25">
      <c r="A13">
        <v>2.6435246995994599</v>
      </c>
      <c r="B13">
        <v>345.44813552373301</v>
      </c>
      <c r="C13">
        <v>361.85594705713697</v>
      </c>
      <c r="D13">
        <v>351.47905673235698</v>
      </c>
      <c r="E13">
        <v>354.79149532383099</v>
      </c>
      <c r="F13">
        <v>349.010837831868</v>
      </c>
      <c r="G13">
        <v>356.43805510240998</v>
      </c>
      <c r="H13">
        <v>359.66462012347301</v>
      </c>
      <c r="I13">
        <v>347.47209885052303</v>
      </c>
      <c r="J13">
        <v>357.21244086505601</v>
      </c>
      <c r="K13">
        <v>347.52072103299702</v>
      </c>
      <c r="L13">
        <v>350.16905262703199</v>
      </c>
      <c r="M13">
        <v>341.420753774189</v>
      </c>
      <c r="N13">
        <v>338.36720299528798</v>
      </c>
      <c r="O13">
        <v>338.682166037824</v>
      </c>
      <c r="P13">
        <v>342.57050307754997</v>
      </c>
      <c r="Q13">
        <v>353.05048803775497</v>
      </c>
      <c r="R13">
        <v>355.92585919020001</v>
      </c>
      <c r="S13">
        <v>347.26534378062502</v>
      </c>
      <c r="T13">
        <v>378.95889177178702</v>
      </c>
      <c r="U13">
        <v>348.52031248982797</v>
      </c>
      <c r="V13">
        <v>354.40829742528598</v>
      </c>
      <c r="W13">
        <v>351.74135304269299</v>
      </c>
      <c r="X13">
        <v>356.15419181987602</v>
      </c>
      <c r="Y13">
        <v>352.24011063984699</v>
      </c>
      <c r="Z13">
        <v>362.42166271757497</v>
      </c>
      <c r="AA13">
        <v>361.59757165353301</v>
      </c>
      <c r="AB13">
        <v>369.72418410325298</v>
      </c>
      <c r="AC13">
        <v>359.97104833403898</v>
      </c>
      <c r="AD13">
        <v>377.17229324495202</v>
      </c>
      <c r="AE13">
        <v>353.53244659023602</v>
      </c>
      <c r="AF13">
        <v>366.33636737014803</v>
      </c>
      <c r="AG13">
        <v>353.50197214472098</v>
      </c>
      <c r="AH13">
        <v>356.45765420482297</v>
      </c>
      <c r="AI13">
        <v>355.25282852303599</v>
      </c>
      <c r="AJ13">
        <v>363.44460833141602</v>
      </c>
      <c r="AK13">
        <v>366.41426952721901</v>
      </c>
      <c r="AL13">
        <v>348.812502034619</v>
      </c>
      <c r="AM13">
        <v>374.301765134795</v>
      </c>
      <c r="AN13">
        <v>354.79122993920402</v>
      </c>
      <c r="AO13">
        <v>355.58711204263199</v>
      </c>
      <c r="AP13">
        <v>369.58365616930598</v>
      </c>
      <c r="AQ13">
        <v>351.2722544211</v>
      </c>
      <c r="AR13">
        <v>360.41321665613901</v>
      </c>
      <c r="AS13">
        <v>349.82142511816602</v>
      </c>
      <c r="AT13">
        <v>358.609628425697</v>
      </c>
      <c r="AU13">
        <v>349.33556908219998</v>
      </c>
      <c r="AV13">
        <v>356.28433079695702</v>
      </c>
      <c r="AW13">
        <v>350.703021735844</v>
      </c>
      <c r="AX13">
        <v>344.74095554120299</v>
      </c>
      <c r="AY13">
        <v>343.88603246403801</v>
      </c>
      <c r="AZ13">
        <v>334.642041212778</v>
      </c>
      <c r="BA13">
        <v>339.948362093188</v>
      </c>
      <c r="BB13">
        <v>333.10221168317599</v>
      </c>
      <c r="BC13">
        <v>345.69917791409102</v>
      </c>
      <c r="BD13">
        <v>330.35603408141799</v>
      </c>
      <c r="BE13">
        <v>351.62746465583803</v>
      </c>
      <c r="BF13">
        <v>344.98942854500598</v>
      </c>
      <c r="BG13">
        <v>335.788744847727</v>
      </c>
      <c r="BH13">
        <v>331.83830325819503</v>
      </c>
      <c r="BI13">
        <v>322.46587780984299</v>
      </c>
      <c r="BJ13">
        <v>324.78898034742502</v>
      </c>
      <c r="BK13">
        <v>322.03018790895197</v>
      </c>
      <c r="BL13">
        <v>331.21130100747598</v>
      </c>
      <c r="BM13">
        <v>334.87568037368499</v>
      </c>
      <c r="BN13">
        <v>334.24559390139098</v>
      </c>
      <c r="BO13">
        <v>328.35986412787099</v>
      </c>
      <c r="BP13">
        <v>319.54750281203599</v>
      </c>
      <c r="BQ13">
        <v>323.47026805047699</v>
      </c>
      <c r="BR13">
        <v>334.90550618442398</v>
      </c>
      <c r="BS13">
        <v>326.514993121337</v>
      </c>
      <c r="BT13">
        <v>340.12290573051303</v>
      </c>
      <c r="BU13">
        <v>327.08994846952402</v>
      </c>
      <c r="BV13">
        <v>333.34606704751599</v>
      </c>
      <c r="BW13">
        <v>330.15262851758001</v>
      </c>
      <c r="BX13">
        <v>347.515998863959</v>
      </c>
      <c r="BY13">
        <v>333.51374980017403</v>
      </c>
      <c r="BZ13">
        <v>347.26963560116002</v>
      </c>
      <c r="CA13">
        <v>347.098960387727</v>
      </c>
      <c r="CB13">
        <v>343.57306924049698</v>
      </c>
      <c r="CC13">
        <v>341.119224625139</v>
      </c>
      <c r="CD13">
        <v>342.920381667002</v>
      </c>
      <c r="CE13">
        <v>338.99864706098901</v>
      </c>
      <c r="CF13">
        <v>346.939478033223</v>
      </c>
      <c r="CG13">
        <v>336.92125798675897</v>
      </c>
      <c r="CH13">
        <v>342.059717227411</v>
      </c>
      <c r="CI13">
        <v>341.57246228240598</v>
      </c>
      <c r="CJ13">
        <v>356.12442027937499</v>
      </c>
      <c r="CK13">
        <v>358.34799773554698</v>
      </c>
      <c r="CL13">
        <v>349.972676024468</v>
      </c>
      <c r="CM13">
        <v>360.52921291316397</v>
      </c>
      <c r="CN13">
        <v>367.06450244904198</v>
      </c>
      <c r="CO13">
        <v>358.46027228207299</v>
      </c>
      <c r="CP13">
        <v>361.88292955720698</v>
      </c>
      <c r="CQ13">
        <v>367.12470435323399</v>
      </c>
      <c r="CR13">
        <v>359.55317404805203</v>
      </c>
      <c r="CS13">
        <v>362.74164425248398</v>
      </c>
      <c r="CT13">
        <v>366.474900921114</v>
      </c>
      <c r="CU13">
        <v>371.32461531490497</v>
      </c>
      <c r="CV13">
        <v>365.677331657602</v>
      </c>
      <c r="CW13">
        <v>364.29262870991897</v>
      </c>
      <c r="CX13">
        <v>352.66362201858698</v>
      </c>
      <c r="CY13">
        <v>358.42917902361398</v>
      </c>
      <c r="CZ13">
        <v>364.68009425990499</v>
      </c>
      <c r="DA13">
        <v>351.83066826271198</v>
      </c>
      <c r="DB13">
        <v>363.30851784186098</v>
      </c>
      <c r="DC13">
        <v>357.96628886448599</v>
      </c>
      <c r="DD13">
        <v>364.67211677679899</v>
      </c>
      <c r="DE13">
        <v>359.78103847527802</v>
      </c>
      <c r="DF13">
        <v>355.92653152627202</v>
      </c>
      <c r="DG13">
        <v>355.76257180959499</v>
      </c>
      <c r="DH13">
        <v>351.34189440054399</v>
      </c>
      <c r="DI13">
        <v>361.28594644677997</v>
      </c>
      <c r="DJ13">
        <v>358.37976840121303</v>
      </c>
      <c r="DK13">
        <v>346.82568285118202</v>
      </c>
      <c r="DL13">
        <v>352.00084700875698</v>
      </c>
      <c r="DM13">
        <v>370.13813308843203</v>
      </c>
      <c r="DN13">
        <v>360.24531159746601</v>
      </c>
      <c r="DO13">
        <v>344.62078196428001</v>
      </c>
      <c r="DP13">
        <v>356.25126257650999</v>
      </c>
      <c r="DQ13">
        <v>362.33329072816599</v>
      </c>
      <c r="DR13">
        <v>343.99991589705701</v>
      </c>
    </row>
    <row r="14" spans="1:122" x14ac:dyDescent="0.25">
      <c r="A14">
        <v>2.8838451268357801</v>
      </c>
      <c r="B14">
        <v>345.17589538062902</v>
      </c>
      <c r="C14">
        <v>361.09823554373702</v>
      </c>
      <c r="D14">
        <v>351.541270382042</v>
      </c>
      <c r="E14">
        <v>355.55836662254001</v>
      </c>
      <c r="F14">
        <v>349.78361887544003</v>
      </c>
      <c r="G14">
        <v>356.31315756608501</v>
      </c>
      <c r="H14">
        <v>359.27378294241498</v>
      </c>
      <c r="I14">
        <v>348.108790558561</v>
      </c>
      <c r="J14">
        <v>357.78647046879001</v>
      </c>
      <c r="K14">
        <v>346.979695496857</v>
      </c>
      <c r="L14">
        <v>350.39797456863403</v>
      </c>
      <c r="M14">
        <v>341.22407226419801</v>
      </c>
      <c r="N14">
        <v>338.63764628184299</v>
      </c>
      <c r="O14">
        <v>337.61091868228402</v>
      </c>
      <c r="P14">
        <v>341.83871523351502</v>
      </c>
      <c r="Q14">
        <v>353.58883713553303</v>
      </c>
      <c r="R14">
        <v>355.74708737044801</v>
      </c>
      <c r="S14">
        <v>346.818086757635</v>
      </c>
      <c r="T14">
        <v>377.53312769985899</v>
      </c>
      <c r="U14">
        <v>348.22435921920101</v>
      </c>
      <c r="V14">
        <v>353.44033964200298</v>
      </c>
      <c r="W14">
        <v>351.39865388248501</v>
      </c>
      <c r="X14">
        <v>355.973652543882</v>
      </c>
      <c r="Y14">
        <v>351.75562188188098</v>
      </c>
      <c r="Z14">
        <v>362.60253751456099</v>
      </c>
      <c r="AA14">
        <v>360.99129615462101</v>
      </c>
      <c r="AB14">
        <v>369.08752180024101</v>
      </c>
      <c r="AC14">
        <v>358.30406427408502</v>
      </c>
      <c r="AD14">
        <v>377.04425027033602</v>
      </c>
      <c r="AE14">
        <v>351.43094313630098</v>
      </c>
      <c r="AF14">
        <v>366.00499576863001</v>
      </c>
      <c r="AG14">
        <v>352.342194430029</v>
      </c>
      <c r="AH14">
        <v>356.246500284852</v>
      </c>
      <c r="AI14">
        <v>355.37955589762498</v>
      </c>
      <c r="AJ14">
        <v>363.17535985800998</v>
      </c>
      <c r="AK14">
        <v>366.05172061829501</v>
      </c>
      <c r="AL14">
        <v>348.710091109747</v>
      </c>
      <c r="AM14">
        <v>374.31894613322697</v>
      </c>
      <c r="AN14">
        <v>353.62910490891198</v>
      </c>
      <c r="AO14">
        <v>354.39525076610101</v>
      </c>
      <c r="AP14">
        <v>369.18681049152502</v>
      </c>
      <c r="AQ14">
        <v>350.89929590313</v>
      </c>
      <c r="AR14">
        <v>359.93581552615001</v>
      </c>
      <c r="AS14">
        <v>349.24727496376403</v>
      </c>
      <c r="AT14">
        <v>358.59978713577902</v>
      </c>
      <c r="AU14">
        <v>349.13117477243497</v>
      </c>
      <c r="AV14">
        <v>356.41054094891598</v>
      </c>
      <c r="AW14">
        <v>350.18916482824</v>
      </c>
      <c r="AX14">
        <v>344.23722296116603</v>
      </c>
      <c r="AY14">
        <v>344.23097055722701</v>
      </c>
      <c r="AZ14">
        <v>333.38844900736098</v>
      </c>
      <c r="BA14">
        <v>340.11885204472702</v>
      </c>
      <c r="BB14">
        <v>332.45788909232402</v>
      </c>
      <c r="BC14">
        <v>344.93271448760902</v>
      </c>
      <c r="BD14">
        <v>329.65900110315698</v>
      </c>
      <c r="BE14">
        <v>352.083355594284</v>
      </c>
      <c r="BF14">
        <v>344.44587970445298</v>
      </c>
      <c r="BG14">
        <v>335.23454518610703</v>
      </c>
      <c r="BH14">
        <v>331.75703807120101</v>
      </c>
      <c r="BI14">
        <v>322.364037725522</v>
      </c>
      <c r="BJ14">
        <v>324.34895271249297</v>
      </c>
      <c r="BK14">
        <v>321.07643466118799</v>
      </c>
      <c r="BL14">
        <v>330.22310786115997</v>
      </c>
      <c r="BM14">
        <v>335.97123137364702</v>
      </c>
      <c r="BN14">
        <v>334.18679911022701</v>
      </c>
      <c r="BO14">
        <v>328.81354078712002</v>
      </c>
      <c r="BP14">
        <v>319.16469708985801</v>
      </c>
      <c r="BQ14">
        <v>323.92933976140699</v>
      </c>
      <c r="BR14">
        <v>334.86627485483302</v>
      </c>
      <c r="BS14">
        <v>326.97292808745101</v>
      </c>
      <c r="BT14">
        <v>339.64299725467299</v>
      </c>
      <c r="BU14">
        <v>326.42459038388699</v>
      </c>
      <c r="BV14">
        <v>333.19373619948101</v>
      </c>
      <c r="BW14">
        <v>329.498254211279</v>
      </c>
      <c r="BX14">
        <v>347.716168993118</v>
      </c>
      <c r="BY14">
        <v>331.81571953793099</v>
      </c>
      <c r="BZ14">
        <v>346.10236713754102</v>
      </c>
      <c r="CA14">
        <v>344.978745832713</v>
      </c>
      <c r="CB14">
        <v>342.918049738891</v>
      </c>
      <c r="CC14">
        <v>340.29559387145599</v>
      </c>
      <c r="CD14">
        <v>340.876055710142</v>
      </c>
      <c r="CE14">
        <v>338.76755493342102</v>
      </c>
      <c r="CF14">
        <v>346.39176741300003</v>
      </c>
      <c r="CG14">
        <v>335.88259895289502</v>
      </c>
      <c r="CH14">
        <v>341.963229564286</v>
      </c>
      <c r="CI14">
        <v>340.51771192617701</v>
      </c>
      <c r="CJ14">
        <v>356.04682096906203</v>
      </c>
      <c r="CK14">
        <v>357.59131450638199</v>
      </c>
      <c r="CL14">
        <v>349.97781123937898</v>
      </c>
      <c r="CM14">
        <v>360.28393043240499</v>
      </c>
      <c r="CN14">
        <v>366.585416332698</v>
      </c>
      <c r="CO14">
        <v>357.09293238957702</v>
      </c>
      <c r="CP14">
        <v>358.84760294019702</v>
      </c>
      <c r="CQ14">
        <v>366.50498522508298</v>
      </c>
      <c r="CR14">
        <v>358.47951896629701</v>
      </c>
      <c r="CS14">
        <v>362.52796289969302</v>
      </c>
      <c r="CT14">
        <v>365.76780045658597</v>
      </c>
      <c r="CU14">
        <v>370.35656059847599</v>
      </c>
      <c r="CV14">
        <v>366.00607328001502</v>
      </c>
      <c r="CW14">
        <v>362.56523547257098</v>
      </c>
      <c r="CX14">
        <v>351.438372885435</v>
      </c>
      <c r="CY14">
        <v>357.94047608939002</v>
      </c>
      <c r="CZ14">
        <v>365.12438459796698</v>
      </c>
      <c r="DA14">
        <v>352.04594380113798</v>
      </c>
      <c r="DB14">
        <v>363.39335179720399</v>
      </c>
      <c r="DC14">
        <v>358.14672725907297</v>
      </c>
      <c r="DD14">
        <v>365.05348212160601</v>
      </c>
      <c r="DE14">
        <v>360.73768578170802</v>
      </c>
      <c r="DF14">
        <v>355.55235125592299</v>
      </c>
      <c r="DG14">
        <v>356.31073000198802</v>
      </c>
      <c r="DH14">
        <v>350.65696387812397</v>
      </c>
      <c r="DI14">
        <v>361.72146460391701</v>
      </c>
      <c r="DJ14">
        <v>357.14019300219002</v>
      </c>
      <c r="DK14">
        <v>346.77061581481701</v>
      </c>
      <c r="DL14">
        <v>351.49624692000299</v>
      </c>
      <c r="DM14">
        <v>370.57633804049698</v>
      </c>
      <c r="DN14">
        <v>359.23083234386598</v>
      </c>
      <c r="DO14">
        <v>344.72031143933299</v>
      </c>
      <c r="DP14">
        <v>355.82082245217498</v>
      </c>
      <c r="DQ14">
        <v>361.61036000120203</v>
      </c>
      <c r="DR14">
        <v>343.78688221003898</v>
      </c>
    </row>
    <row r="15" spans="1:122" x14ac:dyDescent="0.25">
      <c r="A15">
        <v>3.1241655540720901</v>
      </c>
      <c r="B15">
        <v>345.17589538062902</v>
      </c>
      <c r="C15">
        <v>361.09823554373702</v>
      </c>
      <c r="D15">
        <v>351.541270382042</v>
      </c>
      <c r="E15">
        <v>355.55836662254001</v>
      </c>
      <c r="F15">
        <v>349.78361887544003</v>
      </c>
      <c r="G15">
        <v>356.31315756608501</v>
      </c>
      <c r="H15">
        <v>359.27378294241498</v>
      </c>
      <c r="I15">
        <v>348.108790558561</v>
      </c>
      <c r="J15">
        <v>357.78647046879001</v>
      </c>
      <c r="K15">
        <v>346.979695496857</v>
      </c>
      <c r="L15">
        <v>350.39797456863403</v>
      </c>
      <c r="M15">
        <v>341.22407226419801</v>
      </c>
      <c r="N15">
        <v>338.63764628184299</v>
      </c>
      <c r="O15">
        <v>337.61091868228402</v>
      </c>
      <c r="P15">
        <v>341.83871523351502</v>
      </c>
      <c r="Q15">
        <v>353.58883713553303</v>
      </c>
      <c r="R15">
        <v>355.74708737044801</v>
      </c>
      <c r="S15">
        <v>346.818086757635</v>
      </c>
      <c r="T15">
        <v>377.53312769985899</v>
      </c>
      <c r="U15">
        <v>348.22435921920101</v>
      </c>
      <c r="V15">
        <v>353.44033964200298</v>
      </c>
      <c r="W15">
        <v>351.39865388248501</v>
      </c>
      <c r="X15">
        <v>355.973652543882</v>
      </c>
      <c r="Y15">
        <v>351.75562188188098</v>
      </c>
      <c r="Z15">
        <v>362.60253751456099</v>
      </c>
      <c r="AA15">
        <v>360.99129615462101</v>
      </c>
      <c r="AB15">
        <v>369.08752180024101</v>
      </c>
      <c r="AC15">
        <v>358.30406427408502</v>
      </c>
      <c r="AD15">
        <v>377.04425027033602</v>
      </c>
      <c r="AE15">
        <v>351.43094313630098</v>
      </c>
      <c r="AF15">
        <v>366.00499576863001</v>
      </c>
      <c r="AG15">
        <v>352.342194430029</v>
      </c>
      <c r="AH15">
        <v>356.246500284852</v>
      </c>
      <c r="AI15">
        <v>355.37955589762498</v>
      </c>
      <c r="AJ15">
        <v>363.17535985800998</v>
      </c>
      <c r="AK15">
        <v>366.05172061829501</v>
      </c>
      <c r="AL15">
        <v>348.710091109747</v>
      </c>
      <c r="AM15">
        <v>374.31894613322697</v>
      </c>
      <c r="AN15">
        <v>353.62910490891198</v>
      </c>
      <c r="AO15">
        <v>354.39525076610101</v>
      </c>
      <c r="AP15">
        <v>369.18681049152502</v>
      </c>
      <c r="AQ15">
        <v>350.89929590313</v>
      </c>
      <c r="AR15">
        <v>359.93581552615001</v>
      </c>
      <c r="AS15">
        <v>349.24727496376403</v>
      </c>
      <c r="AT15">
        <v>358.59978713577902</v>
      </c>
      <c r="AU15">
        <v>349.13117477243497</v>
      </c>
      <c r="AV15">
        <v>356.41054094891598</v>
      </c>
      <c r="AW15">
        <v>350.18916482824</v>
      </c>
      <c r="AX15">
        <v>344.23722296116603</v>
      </c>
      <c r="AY15">
        <v>344.23097055722701</v>
      </c>
      <c r="AZ15">
        <v>333.38844900736098</v>
      </c>
      <c r="BA15">
        <v>340.11885204472702</v>
      </c>
      <c r="BB15">
        <v>332.45788909232402</v>
      </c>
      <c r="BC15">
        <v>344.93271448760902</v>
      </c>
      <c r="BD15">
        <v>329.65900110315698</v>
      </c>
      <c r="BE15">
        <v>352.083355594284</v>
      </c>
      <c r="BF15">
        <v>344.44587970445298</v>
      </c>
      <c r="BG15">
        <v>335.23454518610703</v>
      </c>
      <c r="BH15">
        <v>331.75703807120101</v>
      </c>
      <c r="BI15">
        <v>322.364037725522</v>
      </c>
      <c r="BJ15">
        <v>324.34895271249297</v>
      </c>
      <c r="BK15">
        <v>321.07643466118799</v>
      </c>
      <c r="BL15">
        <v>330.22310786115997</v>
      </c>
      <c r="BM15">
        <v>335.97123137364702</v>
      </c>
      <c r="BN15">
        <v>334.18679911022701</v>
      </c>
      <c r="BO15">
        <v>328.81354078712002</v>
      </c>
      <c r="BP15">
        <v>319.16469708985801</v>
      </c>
      <c r="BQ15">
        <v>323.92933976140699</v>
      </c>
      <c r="BR15">
        <v>334.86627485483302</v>
      </c>
      <c r="BS15">
        <v>326.97292808745101</v>
      </c>
      <c r="BT15">
        <v>339.64299725467299</v>
      </c>
      <c r="BU15">
        <v>326.42459038388699</v>
      </c>
      <c r="BV15">
        <v>333.19373619948101</v>
      </c>
      <c r="BW15">
        <v>329.498254211279</v>
      </c>
      <c r="BX15">
        <v>347.716168993118</v>
      </c>
      <c r="BY15">
        <v>331.81571953793099</v>
      </c>
      <c r="BZ15">
        <v>346.10236713754102</v>
      </c>
      <c r="CA15">
        <v>344.978745832713</v>
      </c>
      <c r="CB15">
        <v>342.918049738891</v>
      </c>
      <c r="CC15">
        <v>340.29559387145599</v>
      </c>
      <c r="CD15">
        <v>340.876055710142</v>
      </c>
      <c r="CE15">
        <v>338.76755493342102</v>
      </c>
      <c r="CF15">
        <v>346.39176741300003</v>
      </c>
      <c r="CG15">
        <v>335.88259895289502</v>
      </c>
      <c r="CH15">
        <v>341.963229564286</v>
      </c>
      <c r="CI15">
        <v>340.51771192617701</v>
      </c>
      <c r="CJ15">
        <v>356.04682096906203</v>
      </c>
      <c r="CK15">
        <v>357.59131450638199</v>
      </c>
      <c r="CL15">
        <v>349.97781123937898</v>
      </c>
      <c r="CM15">
        <v>360.28393043240499</v>
      </c>
      <c r="CN15">
        <v>366.585416332698</v>
      </c>
      <c r="CO15">
        <v>357.09293238957702</v>
      </c>
      <c r="CP15">
        <v>358.84760294019702</v>
      </c>
      <c r="CQ15">
        <v>366.50498522508298</v>
      </c>
      <c r="CR15">
        <v>358.47951896629701</v>
      </c>
      <c r="CS15">
        <v>362.52796289969302</v>
      </c>
      <c r="CT15">
        <v>365.76780045658597</v>
      </c>
      <c r="CU15">
        <v>370.35656059847599</v>
      </c>
      <c r="CV15">
        <v>366.00607328001502</v>
      </c>
      <c r="CW15">
        <v>362.56523547257098</v>
      </c>
      <c r="CX15">
        <v>351.438372885435</v>
      </c>
      <c r="CY15">
        <v>357.94047608939002</v>
      </c>
      <c r="CZ15">
        <v>365.12438459796698</v>
      </c>
      <c r="DA15">
        <v>352.04594380113798</v>
      </c>
      <c r="DB15">
        <v>363.39335179720399</v>
      </c>
      <c r="DC15">
        <v>358.14672725907297</v>
      </c>
      <c r="DD15">
        <v>365.05348212160601</v>
      </c>
      <c r="DE15">
        <v>360.73768578170802</v>
      </c>
      <c r="DF15">
        <v>355.55235125592299</v>
      </c>
      <c r="DG15">
        <v>356.31073000198802</v>
      </c>
      <c r="DH15">
        <v>350.65696387812397</v>
      </c>
      <c r="DI15">
        <v>361.72146460391701</v>
      </c>
      <c r="DJ15">
        <v>357.14019300219002</v>
      </c>
      <c r="DK15">
        <v>346.77061581481701</v>
      </c>
      <c r="DL15">
        <v>351.49624692000299</v>
      </c>
      <c r="DM15">
        <v>370.57633804049698</v>
      </c>
      <c r="DN15">
        <v>359.23083234386598</v>
      </c>
      <c r="DO15">
        <v>344.72031143933299</v>
      </c>
      <c r="DP15">
        <v>355.82082245217498</v>
      </c>
      <c r="DQ15">
        <v>361.61036000120203</v>
      </c>
      <c r="DR15">
        <v>343.78688221003898</v>
      </c>
    </row>
    <row r="16" spans="1:122" x14ac:dyDescent="0.25">
      <c r="A16">
        <v>3.3644859813084098</v>
      </c>
      <c r="B16">
        <v>345.06131410644798</v>
      </c>
      <c r="C16">
        <v>358.86840010000901</v>
      </c>
      <c r="D16">
        <v>352.51175015102598</v>
      </c>
      <c r="E16">
        <v>357.03613003087202</v>
      </c>
      <c r="F16">
        <v>349.36057614257601</v>
      </c>
      <c r="G16">
        <v>357.06754840062803</v>
      </c>
      <c r="H16">
        <v>358.03056130828799</v>
      </c>
      <c r="I16">
        <v>347.894258602121</v>
      </c>
      <c r="J16">
        <v>357.22508026835197</v>
      </c>
      <c r="K16">
        <v>346.95129635978998</v>
      </c>
      <c r="L16">
        <v>351.01609143219099</v>
      </c>
      <c r="M16">
        <v>342.37513995126602</v>
      </c>
      <c r="N16">
        <v>339.17608771042399</v>
      </c>
      <c r="O16">
        <v>338.35393431718001</v>
      </c>
      <c r="P16">
        <v>341.91876768594102</v>
      </c>
      <c r="Q16">
        <v>352.40616325197902</v>
      </c>
      <c r="R16">
        <v>354.20075714659299</v>
      </c>
      <c r="S16">
        <v>347.11422842884298</v>
      </c>
      <c r="T16">
        <v>376.32865541573699</v>
      </c>
      <c r="U16">
        <v>349.48355966384202</v>
      </c>
      <c r="V16">
        <v>352.05977112884199</v>
      </c>
      <c r="W16">
        <v>350.29298990278801</v>
      </c>
      <c r="X16">
        <v>354.921683704298</v>
      </c>
      <c r="Y16">
        <v>349.76249309943501</v>
      </c>
      <c r="Z16">
        <v>362.28145321804902</v>
      </c>
      <c r="AA16">
        <v>361.872308708802</v>
      </c>
      <c r="AB16">
        <v>368.285445766615</v>
      </c>
      <c r="AC16">
        <v>356.915574617348</v>
      </c>
      <c r="AD16">
        <v>376.62008168334199</v>
      </c>
      <c r="AE16">
        <v>352.98728707448498</v>
      </c>
      <c r="AF16">
        <v>365.21003859177802</v>
      </c>
      <c r="AG16">
        <v>352.87861988775302</v>
      </c>
      <c r="AH16">
        <v>356.84304488180902</v>
      </c>
      <c r="AI16">
        <v>357.08457237794801</v>
      </c>
      <c r="AJ16">
        <v>365.00800008313502</v>
      </c>
      <c r="AK16">
        <v>366.23232431171198</v>
      </c>
      <c r="AL16">
        <v>349.33018535395701</v>
      </c>
      <c r="AM16">
        <v>372.88431253272699</v>
      </c>
      <c r="AN16">
        <v>352.18664790125803</v>
      </c>
      <c r="AO16">
        <v>354.19559925373397</v>
      </c>
      <c r="AP16">
        <v>366.90642524575998</v>
      </c>
      <c r="AQ16">
        <v>350.90201500663898</v>
      </c>
      <c r="AR16">
        <v>358.370888822138</v>
      </c>
      <c r="AS16">
        <v>347.85195462153501</v>
      </c>
      <c r="AT16">
        <v>357.48457881673397</v>
      </c>
      <c r="AU16">
        <v>346.98705172543998</v>
      </c>
      <c r="AV16">
        <v>354.66481342024002</v>
      </c>
      <c r="AW16">
        <v>350.56730442937197</v>
      </c>
      <c r="AX16">
        <v>343.16824832366399</v>
      </c>
      <c r="AY16">
        <v>344.29447112231099</v>
      </c>
      <c r="AZ16">
        <v>333.833515335382</v>
      </c>
      <c r="BA16">
        <v>339.096050076746</v>
      </c>
      <c r="BB16">
        <v>332.21147549616899</v>
      </c>
      <c r="BC16">
        <v>345.02382475300402</v>
      </c>
      <c r="BD16">
        <v>332.280544081561</v>
      </c>
      <c r="BE16">
        <v>352.47692218019699</v>
      </c>
      <c r="BF16">
        <v>344.90441410277401</v>
      </c>
      <c r="BG16">
        <v>335.61975699738099</v>
      </c>
      <c r="BH16">
        <v>330.25990870658597</v>
      </c>
      <c r="BI16">
        <v>321.69084089436802</v>
      </c>
      <c r="BJ16">
        <v>325.18455080448899</v>
      </c>
      <c r="BK16">
        <v>323.37620946120899</v>
      </c>
      <c r="BL16">
        <v>330.41845624930397</v>
      </c>
      <c r="BM16">
        <v>336.42994567245597</v>
      </c>
      <c r="BN16">
        <v>335.41065438884198</v>
      </c>
      <c r="BO16">
        <v>330.44642274459102</v>
      </c>
      <c r="BP16">
        <v>318.614800586059</v>
      </c>
      <c r="BQ16">
        <v>324.42482356157302</v>
      </c>
      <c r="BR16">
        <v>335.28903795204002</v>
      </c>
      <c r="BS16">
        <v>326.93311132443</v>
      </c>
      <c r="BT16">
        <v>339.77836486393699</v>
      </c>
      <c r="BU16">
        <v>326.87875367089299</v>
      </c>
      <c r="BV16">
        <v>334.244386142297</v>
      </c>
      <c r="BW16">
        <v>330.94985939666901</v>
      </c>
      <c r="BX16">
        <v>347.54680661296101</v>
      </c>
      <c r="BY16">
        <v>330.99679330755498</v>
      </c>
      <c r="BZ16">
        <v>345.48085353414098</v>
      </c>
      <c r="CA16">
        <v>343.53927853970799</v>
      </c>
      <c r="CB16">
        <v>342.73971298024497</v>
      </c>
      <c r="CC16">
        <v>340.94621603368603</v>
      </c>
      <c r="CD16">
        <v>340.27514567781799</v>
      </c>
      <c r="CE16">
        <v>340.69763276590999</v>
      </c>
      <c r="CF16">
        <v>345.51309502879099</v>
      </c>
      <c r="CG16">
        <v>335.729040936405</v>
      </c>
      <c r="CH16">
        <v>342.45896691440799</v>
      </c>
      <c r="CI16">
        <v>341.226837781678</v>
      </c>
      <c r="CJ16">
        <v>356.05615644831897</v>
      </c>
      <c r="CK16">
        <v>356.61354580852299</v>
      </c>
      <c r="CL16">
        <v>349.10040656508698</v>
      </c>
      <c r="CM16">
        <v>360.03991782554698</v>
      </c>
      <c r="CN16">
        <v>365.27389854000103</v>
      </c>
      <c r="CO16">
        <v>356.943139408815</v>
      </c>
      <c r="CP16">
        <v>359.307033008617</v>
      </c>
      <c r="CQ16">
        <v>364.47012771916201</v>
      </c>
      <c r="CR16">
        <v>357.25621700487898</v>
      </c>
      <c r="CS16">
        <v>362.34532694444101</v>
      </c>
      <c r="CT16">
        <v>364.80242678536302</v>
      </c>
      <c r="CU16">
        <v>368.13000339784298</v>
      </c>
      <c r="CV16">
        <v>366.86704846250501</v>
      </c>
      <c r="CW16">
        <v>361.47930018484197</v>
      </c>
      <c r="CX16">
        <v>349.22808550024098</v>
      </c>
      <c r="CY16">
        <v>357.45938957255902</v>
      </c>
      <c r="CZ16">
        <v>362.750334838247</v>
      </c>
      <c r="DA16">
        <v>351.73756832453199</v>
      </c>
      <c r="DB16">
        <v>362.581095032961</v>
      </c>
      <c r="DC16">
        <v>359.34310018453601</v>
      </c>
      <c r="DD16">
        <v>364.20559419096998</v>
      </c>
      <c r="DE16">
        <v>361.55728239613501</v>
      </c>
      <c r="DF16">
        <v>354.91573067076598</v>
      </c>
      <c r="DG16">
        <v>355.62488809937599</v>
      </c>
      <c r="DH16">
        <v>351.18923335881601</v>
      </c>
      <c r="DI16">
        <v>359.98330800311402</v>
      </c>
      <c r="DJ16">
        <v>355.65804838525901</v>
      </c>
      <c r="DK16">
        <v>347.45952579137003</v>
      </c>
      <c r="DL16">
        <v>353.63602641934398</v>
      </c>
      <c r="DM16">
        <v>368.441822873918</v>
      </c>
      <c r="DN16">
        <v>357.98915415878002</v>
      </c>
      <c r="DO16">
        <v>344.19647328823902</v>
      </c>
      <c r="DP16">
        <v>356.41012315488302</v>
      </c>
      <c r="DQ16">
        <v>362.66024839375899</v>
      </c>
      <c r="DR16">
        <v>344.82272829408799</v>
      </c>
    </row>
    <row r="17" spans="1:122" x14ac:dyDescent="0.25">
      <c r="A17">
        <v>3.6048064085447198</v>
      </c>
      <c r="B17">
        <v>344.79752004335</v>
      </c>
      <c r="C17">
        <v>354.30395663508102</v>
      </c>
      <c r="D17">
        <v>354.36266707021599</v>
      </c>
      <c r="E17">
        <v>362.48029490865298</v>
      </c>
      <c r="F17">
        <v>346.343302737008</v>
      </c>
      <c r="G17">
        <v>354.38742070414202</v>
      </c>
      <c r="H17">
        <v>351.32104695546201</v>
      </c>
      <c r="I17">
        <v>352.97658710332303</v>
      </c>
      <c r="J17">
        <v>357.603643188842</v>
      </c>
      <c r="K17">
        <v>346.01519948361903</v>
      </c>
      <c r="L17">
        <v>349.66041805852501</v>
      </c>
      <c r="M17">
        <v>353.793493830263</v>
      </c>
      <c r="N17">
        <v>348.40542127743601</v>
      </c>
      <c r="O17">
        <v>351.38999139299301</v>
      </c>
      <c r="P17">
        <v>342.65658376805601</v>
      </c>
      <c r="Q17">
        <v>348.28080659566001</v>
      </c>
      <c r="R17">
        <v>348.22068246749097</v>
      </c>
      <c r="S17">
        <v>357.89101596322303</v>
      </c>
      <c r="T17">
        <v>382.45273032075897</v>
      </c>
      <c r="U17">
        <v>358.86153600390003</v>
      </c>
      <c r="V17">
        <v>350.19275016840902</v>
      </c>
      <c r="W17">
        <v>353.52916618997398</v>
      </c>
      <c r="X17">
        <v>352.72705597038498</v>
      </c>
      <c r="Y17">
        <v>349.296130090156</v>
      </c>
      <c r="Z17">
        <v>357.98062743819003</v>
      </c>
      <c r="AA17">
        <v>360.90674732610699</v>
      </c>
      <c r="AB17">
        <v>362.76858292828598</v>
      </c>
      <c r="AC17">
        <v>354.95494222774698</v>
      </c>
      <c r="AD17">
        <v>366.438079165131</v>
      </c>
      <c r="AE17">
        <v>361.34266781092202</v>
      </c>
      <c r="AF17">
        <v>357.96161012661003</v>
      </c>
      <c r="AG17">
        <v>358.35755435844902</v>
      </c>
      <c r="AH17">
        <v>353.7431898529</v>
      </c>
      <c r="AI17">
        <v>360.72567079852797</v>
      </c>
      <c r="AJ17">
        <v>368.53419761945003</v>
      </c>
      <c r="AK17">
        <v>361.59587649232901</v>
      </c>
      <c r="AL17">
        <v>364.04766802719598</v>
      </c>
      <c r="AM17">
        <v>366.89308364277298</v>
      </c>
      <c r="AN17">
        <v>348.35263969413802</v>
      </c>
      <c r="AO17">
        <v>357.50938379098801</v>
      </c>
      <c r="AP17">
        <v>363.801644824682</v>
      </c>
      <c r="AQ17">
        <v>353.79401602784901</v>
      </c>
      <c r="AR17">
        <v>353.225471089846</v>
      </c>
      <c r="AS17">
        <v>346.22872908754903</v>
      </c>
      <c r="AT17">
        <v>354.21781386755299</v>
      </c>
      <c r="AU17">
        <v>344.46202820503299</v>
      </c>
      <c r="AV17">
        <v>346.43212208423301</v>
      </c>
      <c r="AW17">
        <v>351.46187891771598</v>
      </c>
      <c r="AX17">
        <v>341.94600704621502</v>
      </c>
      <c r="AY17">
        <v>335.03453164622499</v>
      </c>
      <c r="AZ17">
        <v>336.35192972211797</v>
      </c>
      <c r="BA17">
        <v>340.962327222542</v>
      </c>
      <c r="BB17">
        <v>336.38533409144299</v>
      </c>
      <c r="BC17">
        <v>346.46775839445797</v>
      </c>
      <c r="BD17">
        <v>335.26102684659401</v>
      </c>
      <c r="BE17">
        <v>349.28895301812099</v>
      </c>
      <c r="BF17">
        <v>346.50847706199897</v>
      </c>
      <c r="BG17">
        <v>339.056845668645</v>
      </c>
      <c r="BH17">
        <v>337.71234866665401</v>
      </c>
      <c r="BI17">
        <v>316.409780848526</v>
      </c>
      <c r="BJ17">
        <v>327.28637629429198</v>
      </c>
      <c r="BK17">
        <v>330.61381414362501</v>
      </c>
      <c r="BL17">
        <v>329.67833160310801</v>
      </c>
      <c r="BM17">
        <v>340.49249956961501</v>
      </c>
      <c r="BN17">
        <v>335.42797022556601</v>
      </c>
      <c r="BO17">
        <v>341.89046001572501</v>
      </c>
      <c r="BP17">
        <v>317.13487405108202</v>
      </c>
      <c r="BQ17">
        <v>323.06035218481202</v>
      </c>
      <c r="BR17">
        <v>341.85756993232502</v>
      </c>
      <c r="BS17">
        <v>328.60013188644803</v>
      </c>
      <c r="BT17">
        <v>337.762904375613</v>
      </c>
      <c r="BU17">
        <v>328.85782711185999</v>
      </c>
      <c r="BV17">
        <v>338.16582995707199</v>
      </c>
      <c r="BW17">
        <v>343.406682376145</v>
      </c>
      <c r="BX17">
        <v>343.166862306957</v>
      </c>
      <c r="BY17">
        <v>340.74227536552701</v>
      </c>
      <c r="BZ17">
        <v>345.34019619422799</v>
      </c>
      <c r="CA17">
        <v>343.37835937492099</v>
      </c>
      <c r="CB17">
        <v>343.331598591361</v>
      </c>
      <c r="CC17">
        <v>345.36608875717098</v>
      </c>
      <c r="CD17">
        <v>346.20812666179802</v>
      </c>
      <c r="CE17">
        <v>346.40193993342598</v>
      </c>
      <c r="CF17">
        <v>339.35479235899498</v>
      </c>
      <c r="CG17">
        <v>332.08010938113699</v>
      </c>
      <c r="CH17">
        <v>344.63729492571201</v>
      </c>
      <c r="CI17">
        <v>342.94713204890098</v>
      </c>
      <c r="CJ17">
        <v>358.08470434973202</v>
      </c>
      <c r="CK17">
        <v>356.24514919261401</v>
      </c>
      <c r="CL17">
        <v>352.32711421953798</v>
      </c>
      <c r="CM17">
        <v>364.97212950561402</v>
      </c>
      <c r="CN17">
        <v>366.50433671598802</v>
      </c>
      <c r="CO17">
        <v>356.94899973764097</v>
      </c>
      <c r="CP17">
        <v>362.693792477344</v>
      </c>
      <c r="CQ17">
        <v>361.12923525472701</v>
      </c>
      <c r="CR17">
        <v>352.93230349278701</v>
      </c>
      <c r="CS17">
        <v>366.727931034547</v>
      </c>
      <c r="CT17">
        <v>363.42970171422098</v>
      </c>
      <c r="CU17">
        <v>361.292764747771</v>
      </c>
      <c r="CV17">
        <v>370.23935789630002</v>
      </c>
      <c r="CW17">
        <v>361.45861259923498</v>
      </c>
      <c r="CX17">
        <v>344.10645971559399</v>
      </c>
      <c r="CY17">
        <v>352.35164463813902</v>
      </c>
      <c r="CZ17">
        <v>358.75867048858902</v>
      </c>
      <c r="DA17">
        <v>352.25076498863501</v>
      </c>
      <c r="DB17">
        <v>365.274237168512</v>
      </c>
      <c r="DC17">
        <v>354.399734677433</v>
      </c>
      <c r="DD17">
        <v>364.72802095710801</v>
      </c>
      <c r="DE17">
        <v>362.10075127510402</v>
      </c>
      <c r="DF17">
        <v>354.11487605591702</v>
      </c>
      <c r="DG17">
        <v>353.790545796728</v>
      </c>
      <c r="DH17">
        <v>350.56995377842799</v>
      </c>
      <c r="DI17">
        <v>358.18476927084902</v>
      </c>
      <c r="DJ17">
        <v>351.41253839330898</v>
      </c>
      <c r="DK17">
        <v>343.56387234754499</v>
      </c>
      <c r="DL17">
        <v>361.56550557619801</v>
      </c>
      <c r="DM17">
        <v>357.55307276124898</v>
      </c>
      <c r="DN17">
        <v>360.22261216029801</v>
      </c>
      <c r="DO17">
        <v>343.84044163355901</v>
      </c>
      <c r="DP17">
        <v>363.33126357096501</v>
      </c>
      <c r="DQ17">
        <v>360.42835796373799</v>
      </c>
      <c r="DR17">
        <v>347.26334093585098</v>
      </c>
    </row>
    <row r="18" spans="1:122" x14ac:dyDescent="0.25">
      <c r="A18">
        <v>3.84512683578104</v>
      </c>
      <c r="B18">
        <v>346.77685344378</v>
      </c>
      <c r="C18">
        <v>353.17024371578702</v>
      </c>
      <c r="D18">
        <v>354.30489504269502</v>
      </c>
      <c r="E18">
        <v>359.56028583618098</v>
      </c>
      <c r="F18">
        <v>350.54939887508903</v>
      </c>
      <c r="G18">
        <v>352.01978198893198</v>
      </c>
      <c r="H18">
        <v>345.40139148724001</v>
      </c>
      <c r="I18">
        <v>359.38658572785403</v>
      </c>
      <c r="J18">
        <v>349.163195145401</v>
      </c>
      <c r="K18">
        <v>347.95486049538601</v>
      </c>
      <c r="L18">
        <v>357.29254610800302</v>
      </c>
      <c r="M18">
        <v>349.41494244714301</v>
      </c>
      <c r="N18">
        <v>355.12836815956803</v>
      </c>
      <c r="O18">
        <v>360.450926948448</v>
      </c>
      <c r="P18">
        <v>342.61200047737702</v>
      </c>
      <c r="Q18">
        <v>344.43107744693901</v>
      </c>
      <c r="R18">
        <v>343.932935280918</v>
      </c>
      <c r="S18">
        <v>361.84911423804601</v>
      </c>
      <c r="T18">
        <v>404.55298113979501</v>
      </c>
      <c r="U18">
        <v>365.93001068512302</v>
      </c>
      <c r="V18">
        <v>347.254627664194</v>
      </c>
      <c r="W18">
        <v>357.08686736090601</v>
      </c>
      <c r="X18">
        <v>350.97089621541301</v>
      </c>
      <c r="Y18">
        <v>348.765509724092</v>
      </c>
      <c r="Z18">
        <v>350.75788421538999</v>
      </c>
      <c r="AA18">
        <v>352.48061295697499</v>
      </c>
      <c r="AB18">
        <v>363.27479009712903</v>
      </c>
      <c r="AC18">
        <v>354.71245285605301</v>
      </c>
      <c r="AD18">
        <v>361.460414260427</v>
      </c>
      <c r="AE18">
        <v>363.386202289511</v>
      </c>
      <c r="AF18">
        <v>352.56997474208902</v>
      </c>
      <c r="AG18">
        <v>362.439287452359</v>
      </c>
      <c r="AH18">
        <v>357.97296674470402</v>
      </c>
      <c r="AI18">
        <v>371.50458245709598</v>
      </c>
      <c r="AJ18">
        <v>362.72064494028899</v>
      </c>
      <c r="AK18">
        <v>358.23180737799697</v>
      </c>
      <c r="AL18">
        <v>370.81527284815502</v>
      </c>
      <c r="AM18">
        <v>362.23772191464599</v>
      </c>
      <c r="AN18">
        <v>347.72532124070898</v>
      </c>
      <c r="AO18">
        <v>360.83817952708603</v>
      </c>
      <c r="AP18">
        <v>364.27558965270299</v>
      </c>
      <c r="AQ18">
        <v>361.08632811453498</v>
      </c>
      <c r="AR18">
        <v>356.498328102644</v>
      </c>
      <c r="AS18">
        <v>341.90340206104003</v>
      </c>
      <c r="AT18">
        <v>351.31455635018199</v>
      </c>
      <c r="AU18">
        <v>353.01430296813197</v>
      </c>
      <c r="AV18">
        <v>346.874280262806</v>
      </c>
      <c r="AW18">
        <v>346.501290662965</v>
      </c>
      <c r="AX18">
        <v>341.94112208320399</v>
      </c>
      <c r="AY18">
        <v>337.31274324936601</v>
      </c>
      <c r="AZ18">
        <v>340.46242295776602</v>
      </c>
      <c r="BA18">
        <v>341.40931426376397</v>
      </c>
      <c r="BB18">
        <v>344.70642522656402</v>
      </c>
      <c r="BC18">
        <v>339.73503749413101</v>
      </c>
      <c r="BD18">
        <v>341.577901648882</v>
      </c>
      <c r="BE18">
        <v>345.981787078541</v>
      </c>
      <c r="BF18">
        <v>335.53586304493399</v>
      </c>
      <c r="BG18">
        <v>337.43669273791699</v>
      </c>
      <c r="BH18">
        <v>336.42440477319798</v>
      </c>
      <c r="BI18">
        <v>325.81185330322398</v>
      </c>
      <c r="BJ18">
        <v>327.695649156049</v>
      </c>
      <c r="BK18">
        <v>334.64355877551498</v>
      </c>
      <c r="BL18">
        <v>334.80950660236198</v>
      </c>
      <c r="BM18">
        <v>337.37883094848701</v>
      </c>
      <c r="BN18">
        <v>334.08026013632701</v>
      </c>
      <c r="BO18">
        <v>346.24367314304197</v>
      </c>
      <c r="BP18">
        <v>322.57430972317502</v>
      </c>
      <c r="BQ18">
        <v>325.69438302931297</v>
      </c>
      <c r="BR18">
        <v>343.096200629512</v>
      </c>
      <c r="BS18">
        <v>333.31924755233598</v>
      </c>
      <c r="BT18">
        <v>338.29266661896798</v>
      </c>
      <c r="BU18">
        <v>336.16847508038097</v>
      </c>
      <c r="BV18">
        <v>346.33994333583598</v>
      </c>
      <c r="BW18">
        <v>346.53125628376199</v>
      </c>
      <c r="BX18">
        <v>341.901788311811</v>
      </c>
      <c r="BY18">
        <v>352.20113502889802</v>
      </c>
      <c r="BZ18">
        <v>349.91076625341702</v>
      </c>
      <c r="CA18">
        <v>350.190396422974</v>
      </c>
      <c r="CB18">
        <v>349.18022174450903</v>
      </c>
      <c r="CC18">
        <v>349.05217958877898</v>
      </c>
      <c r="CD18">
        <v>346.890339412809</v>
      </c>
      <c r="CE18">
        <v>352.96634077181102</v>
      </c>
      <c r="CF18">
        <v>333.59445734714598</v>
      </c>
      <c r="CG18">
        <v>331.389338317902</v>
      </c>
      <c r="CH18">
        <v>355.37744558665099</v>
      </c>
      <c r="CI18">
        <v>348.68408893440602</v>
      </c>
      <c r="CJ18">
        <v>352.29693930103099</v>
      </c>
      <c r="CK18">
        <v>356.257103278361</v>
      </c>
      <c r="CL18">
        <v>358.45259447216398</v>
      </c>
      <c r="CM18">
        <v>370.03074175966901</v>
      </c>
      <c r="CN18">
        <v>361.34158681673699</v>
      </c>
      <c r="CO18">
        <v>359.90745130795199</v>
      </c>
      <c r="CP18">
        <v>360.406101236322</v>
      </c>
      <c r="CQ18">
        <v>358.44292963219698</v>
      </c>
      <c r="CR18">
        <v>347.82382025822398</v>
      </c>
      <c r="CS18">
        <v>362.52182148826398</v>
      </c>
      <c r="CT18">
        <v>368.71204695258803</v>
      </c>
      <c r="CU18">
        <v>362.91375780755402</v>
      </c>
      <c r="CV18">
        <v>361.48104930685201</v>
      </c>
      <c r="CW18">
        <v>364.43542330768099</v>
      </c>
      <c r="CX18">
        <v>347.35509247470998</v>
      </c>
      <c r="CY18">
        <v>355.542538408258</v>
      </c>
      <c r="CZ18">
        <v>367.36991922655898</v>
      </c>
      <c r="DA18">
        <v>359.176654976289</v>
      </c>
      <c r="DB18">
        <v>368.35294878859798</v>
      </c>
      <c r="DC18">
        <v>347.33534138509498</v>
      </c>
      <c r="DD18">
        <v>362.05623531038901</v>
      </c>
      <c r="DE18">
        <v>361.66025098776498</v>
      </c>
      <c r="DF18">
        <v>363.414908087318</v>
      </c>
      <c r="DG18">
        <v>352.41130455234901</v>
      </c>
      <c r="DH18">
        <v>348.23434914076103</v>
      </c>
      <c r="DI18">
        <v>354.63876350686201</v>
      </c>
      <c r="DJ18">
        <v>355.89835484838102</v>
      </c>
      <c r="DK18">
        <v>338.306185186128</v>
      </c>
      <c r="DL18">
        <v>375.33920254122899</v>
      </c>
      <c r="DM18">
        <v>354.77558290779501</v>
      </c>
      <c r="DN18">
        <v>359.659630345925</v>
      </c>
      <c r="DO18">
        <v>353.12435196673198</v>
      </c>
      <c r="DP18">
        <v>363.17848498661101</v>
      </c>
      <c r="DQ18">
        <v>353.94345923782703</v>
      </c>
      <c r="DR18">
        <v>357.244960210773</v>
      </c>
    </row>
    <row r="19" spans="1:122" x14ac:dyDescent="0.25">
      <c r="A19">
        <v>4.0854472630173504</v>
      </c>
      <c r="B19">
        <v>347.57676728669202</v>
      </c>
      <c r="C19">
        <v>352.228179071461</v>
      </c>
      <c r="D19">
        <v>354.08545666066402</v>
      </c>
      <c r="E19">
        <v>361.47119088777902</v>
      </c>
      <c r="F19">
        <v>351.321813826631</v>
      </c>
      <c r="G19">
        <v>353.71045003399797</v>
      </c>
      <c r="H19">
        <v>344.17478817236298</v>
      </c>
      <c r="I19">
        <v>357.74709471683201</v>
      </c>
      <c r="J19">
        <v>347.76994019106098</v>
      </c>
      <c r="K19">
        <v>347.82067716833598</v>
      </c>
      <c r="L19">
        <v>357.99869421513898</v>
      </c>
      <c r="M19">
        <v>348.97621057372299</v>
      </c>
      <c r="N19">
        <v>356.19540509257303</v>
      </c>
      <c r="O19">
        <v>360.63083846616797</v>
      </c>
      <c r="P19">
        <v>343.63192036472202</v>
      </c>
      <c r="Q19">
        <v>343.63537081398403</v>
      </c>
      <c r="R19">
        <v>342.25163091873702</v>
      </c>
      <c r="S19">
        <v>363.79275160783499</v>
      </c>
      <c r="T19">
        <v>401.33619292501601</v>
      </c>
      <c r="U19">
        <v>364.84366266098999</v>
      </c>
      <c r="V19">
        <v>347.09430099975498</v>
      </c>
      <c r="W19">
        <v>357.22280607872602</v>
      </c>
      <c r="X19">
        <v>347.76417634956698</v>
      </c>
      <c r="Y19">
        <v>346.43866668578801</v>
      </c>
      <c r="Z19">
        <v>350.73335719059497</v>
      </c>
      <c r="AA19">
        <v>349.46625594739101</v>
      </c>
      <c r="AB19">
        <v>363.631096638874</v>
      </c>
      <c r="AC19">
        <v>353.51564521397802</v>
      </c>
      <c r="AD19">
        <v>362.07197013802698</v>
      </c>
      <c r="AE19">
        <v>360.68738653308401</v>
      </c>
      <c r="AF19">
        <v>352.985295434303</v>
      </c>
      <c r="AG19">
        <v>361.96841605039299</v>
      </c>
      <c r="AH19">
        <v>355.64648967238901</v>
      </c>
      <c r="AI19">
        <v>372.28555815672303</v>
      </c>
      <c r="AJ19">
        <v>360.41986626247098</v>
      </c>
      <c r="AK19">
        <v>357.24807682743602</v>
      </c>
      <c r="AL19">
        <v>373.27234992448598</v>
      </c>
      <c r="AM19">
        <v>357.82765680880902</v>
      </c>
      <c r="AN19">
        <v>347.32789266525202</v>
      </c>
      <c r="AO19">
        <v>361.83501974489099</v>
      </c>
      <c r="AP19">
        <v>363.66773112244101</v>
      </c>
      <c r="AQ19">
        <v>361.77125010740298</v>
      </c>
      <c r="AR19">
        <v>357.51671342279701</v>
      </c>
      <c r="AS19">
        <v>339.12444332127598</v>
      </c>
      <c r="AT19">
        <v>350.22874455378297</v>
      </c>
      <c r="AU19">
        <v>354.174135332699</v>
      </c>
      <c r="AV19">
        <v>346.82938742718699</v>
      </c>
      <c r="AW19">
        <v>345.53693735770798</v>
      </c>
      <c r="AX19">
        <v>341.454908009154</v>
      </c>
      <c r="AY19">
        <v>338.74815390180697</v>
      </c>
      <c r="AZ19">
        <v>342.257101067056</v>
      </c>
      <c r="BA19">
        <v>340.81801576054102</v>
      </c>
      <c r="BB19">
        <v>346.010152466683</v>
      </c>
      <c r="BC19">
        <v>337.26543396638499</v>
      </c>
      <c r="BD19">
        <v>341.24380234063301</v>
      </c>
      <c r="BE19">
        <v>344.97545397306999</v>
      </c>
      <c r="BF19">
        <v>333.28917094174602</v>
      </c>
      <c r="BG19">
        <v>337.63378569359202</v>
      </c>
      <c r="BH19">
        <v>337.63168111483799</v>
      </c>
      <c r="BI19">
        <v>327.17841941930999</v>
      </c>
      <c r="BJ19">
        <v>327.81527512995802</v>
      </c>
      <c r="BK19">
        <v>334.45628045132901</v>
      </c>
      <c r="BL19">
        <v>336.317476300105</v>
      </c>
      <c r="BM19">
        <v>335.651002865615</v>
      </c>
      <c r="BN19">
        <v>334.513326558568</v>
      </c>
      <c r="BO19">
        <v>347.89506097125002</v>
      </c>
      <c r="BP19">
        <v>324.51252333519398</v>
      </c>
      <c r="BQ19">
        <v>324.82876088590399</v>
      </c>
      <c r="BR19">
        <v>341.83866298846198</v>
      </c>
      <c r="BS19">
        <v>334.94440155386002</v>
      </c>
      <c r="BT19">
        <v>337.60721567079497</v>
      </c>
      <c r="BU19">
        <v>337.18276806087403</v>
      </c>
      <c r="BV19">
        <v>346.29438161485501</v>
      </c>
      <c r="BW19">
        <v>345.66460880897</v>
      </c>
      <c r="BX19">
        <v>340.34639514608602</v>
      </c>
      <c r="BY19">
        <v>352.67302790495</v>
      </c>
      <c r="BZ19">
        <v>348.98849628891099</v>
      </c>
      <c r="CA19">
        <v>351.75850476578898</v>
      </c>
      <c r="CB19">
        <v>347.89588827605297</v>
      </c>
      <c r="CC19">
        <v>351.77122518204402</v>
      </c>
      <c r="CD19">
        <v>345.291137653242</v>
      </c>
      <c r="CE19">
        <v>354.06412540525201</v>
      </c>
      <c r="CF19">
        <v>332.65936009183901</v>
      </c>
      <c r="CG19">
        <v>331.36462989985102</v>
      </c>
      <c r="CH19">
        <v>354.908457887542</v>
      </c>
      <c r="CI19">
        <v>347.50498597735299</v>
      </c>
      <c r="CJ19">
        <v>351.00756729959699</v>
      </c>
      <c r="CK19">
        <v>354.17350570809401</v>
      </c>
      <c r="CL19">
        <v>358.04473549909198</v>
      </c>
      <c r="CM19">
        <v>368.91007678672099</v>
      </c>
      <c r="CN19">
        <v>358.941704382642</v>
      </c>
      <c r="CO19">
        <v>361.067290788751</v>
      </c>
      <c r="CP19">
        <v>357.50182955373498</v>
      </c>
      <c r="CQ19">
        <v>357.79076418649601</v>
      </c>
      <c r="CR19">
        <v>346.17642510958899</v>
      </c>
      <c r="CS19">
        <v>360.29908524036102</v>
      </c>
      <c r="CT19">
        <v>370.33206905617101</v>
      </c>
      <c r="CU19">
        <v>360.588356639577</v>
      </c>
      <c r="CV19">
        <v>359.15144962084401</v>
      </c>
      <c r="CW19">
        <v>362.85418747349701</v>
      </c>
      <c r="CX19">
        <v>344.58695936741299</v>
      </c>
      <c r="CY19">
        <v>355.598492203001</v>
      </c>
      <c r="CZ19">
        <v>366.63806234174803</v>
      </c>
      <c r="DA19">
        <v>357.432376140185</v>
      </c>
      <c r="DB19">
        <v>369.87708873856599</v>
      </c>
      <c r="DC19">
        <v>345.82954802712601</v>
      </c>
      <c r="DD19">
        <v>361.264094568019</v>
      </c>
      <c r="DE19">
        <v>362.29734645484803</v>
      </c>
      <c r="DF19">
        <v>365.86131371363899</v>
      </c>
      <c r="DG19">
        <v>352.39126232280398</v>
      </c>
      <c r="DH19">
        <v>349.25005699579202</v>
      </c>
      <c r="DI19">
        <v>357.20199710702099</v>
      </c>
      <c r="DJ19">
        <v>356.41852136168802</v>
      </c>
      <c r="DK19">
        <v>336.20181216602498</v>
      </c>
      <c r="DL19">
        <v>377.92967604167501</v>
      </c>
      <c r="DM19">
        <v>356.493634424655</v>
      </c>
      <c r="DN19">
        <v>360.30860380064399</v>
      </c>
      <c r="DO19">
        <v>355.19642916896902</v>
      </c>
      <c r="DP19">
        <v>364.20719313164199</v>
      </c>
      <c r="DQ19">
        <v>353.65735919151501</v>
      </c>
      <c r="DR19">
        <v>359.36156807171301</v>
      </c>
    </row>
    <row r="20" spans="1:122" x14ac:dyDescent="0.25">
      <c r="A20">
        <v>4.3257676902536701</v>
      </c>
      <c r="B20">
        <v>347.57676728669202</v>
      </c>
      <c r="C20">
        <v>352.228179071461</v>
      </c>
      <c r="D20">
        <v>354.08545666066402</v>
      </c>
      <c r="E20">
        <v>361.47119088777902</v>
      </c>
      <c r="F20">
        <v>351.321813826631</v>
      </c>
      <c r="G20">
        <v>353.71045003399797</v>
      </c>
      <c r="H20">
        <v>344.17478817236298</v>
      </c>
      <c r="I20">
        <v>357.74709471683201</v>
      </c>
      <c r="J20">
        <v>347.76994019106098</v>
      </c>
      <c r="K20">
        <v>347.82067716833598</v>
      </c>
      <c r="L20">
        <v>357.99869421513898</v>
      </c>
      <c r="M20">
        <v>348.97621057372299</v>
      </c>
      <c r="N20">
        <v>356.19540509257303</v>
      </c>
      <c r="O20">
        <v>360.63083846616797</v>
      </c>
      <c r="P20">
        <v>343.63192036472202</v>
      </c>
      <c r="Q20">
        <v>343.63537081398403</v>
      </c>
      <c r="R20">
        <v>342.25163091873702</v>
      </c>
      <c r="S20">
        <v>363.79275160783499</v>
      </c>
      <c r="T20">
        <v>401.33619292501601</v>
      </c>
      <c r="U20">
        <v>364.84366266098999</v>
      </c>
      <c r="V20">
        <v>347.09430099975498</v>
      </c>
      <c r="W20">
        <v>357.22280607872602</v>
      </c>
      <c r="X20">
        <v>347.76417634956698</v>
      </c>
      <c r="Y20">
        <v>346.43866668578801</v>
      </c>
      <c r="Z20">
        <v>350.73335719059497</v>
      </c>
      <c r="AA20">
        <v>349.46625594739101</v>
      </c>
      <c r="AB20">
        <v>363.631096638874</v>
      </c>
      <c r="AC20">
        <v>353.51564521397802</v>
      </c>
      <c r="AD20">
        <v>362.07197013802698</v>
      </c>
      <c r="AE20">
        <v>360.68738653308401</v>
      </c>
      <c r="AF20">
        <v>352.985295434303</v>
      </c>
      <c r="AG20">
        <v>361.96841605039299</v>
      </c>
      <c r="AH20">
        <v>355.64648967238901</v>
      </c>
      <c r="AI20">
        <v>372.28555815672303</v>
      </c>
      <c r="AJ20">
        <v>360.41986626247098</v>
      </c>
      <c r="AK20">
        <v>357.24807682743602</v>
      </c>
      <c r="AL20">
        <v>373.27234992448598</v>
      </c>
      <c r="AM20">
        <v>357.82765680880902</v>
      </c>
      <c r="AN20">
        <v>347.32789266525202</v>
      </c>
      <c r="AO20">
        <v>361.83501974489099</v>
      </c>
      <c r="AP20">
        <v>363.66773112244101</v>
      </c>
      <c r="AQ20">
        <v>361.77125010740298</v>
      </c>
      <c r="AR20">
        <v>357.51671342279701</v>
      </c>
      <c r="AS20">
        <v>339.12444332127598</v>
      </c>
      <c r="AT20">
        <v>350.22874455378297</v>
      </c>
      <c r="AU20">
        <v>354.174135332699</v>
      </c>
      <c r="AV20">
        <v>346.82938742718699</v>
      </c>
      <c r="AW20">
        <v>345.53693735770798</v>
      </c>
      <c r="AX20">
        <v>341.454908009154</v>
      </c>
      <c r="AY20">
        <v>338.74815390180697</v>
      </c>
      <c r="AZ20">
        <v>342.257101067056</v>
      </c>
      <c r="BA20">
        <v>340.81801576054102</v>
      </c>
      <c r="BB20">
        <v>346.010152466683</v>
      </c>
      <c r="BC20">
        <v>337.26543396638499</v>
      </c>
      <c r="BD20">
        <v>341.24380234063301</v>
      </c>
      <c r="BE20">
        <v>344.97545397306999</v>
      </c>
      <c r="BF20">
        <v>333.28917094174602</v>
      </c>
      <c r="BG20">
        <v>337.63378569359202</v>
      </c>
      <c r="BH20">
        <v>337.63168111483799</v>
      </c>
      <c r="BI20">
        <v>327.17841941930999</v>
      </c>
      <c r="BJ20">
        <v>327.81527512995802</v>
      </c>
      <c r="BK20">
        <v>334.45628045132901</v>
      </c>
      <c r="BL20">
        <v>336.317476300105</v>
      </c>
      <c r="BM20">
        <v>335.651002865615</v>
      </c>
      <c r="BN20">
        <v>334.513326558568</v>
      </c>
      <c r="BO20">
        <v>347.89506097125002</v>
      </c>
      <c r="BP20">
        <v>324.51252333519398</v>
      </c>
      <c r="BQ20">
        <v>324.82876088590399</v>
      </c>
      <c r="BR20">
        <v>341.83866298846198</v>
      </c>
      <c r="BS20">
        <v>334.94440155386002</v>
      </c>
      <c r="BT20">
        <v>337.60721567079497</v>
      </c>
      <c r="BU20">
        <v>337.18276806087403</v>
      </c>
      <c r="BV20">
        <v>346.29438161485501</v>
      </c>
      <c r="BW20">
        <v>345.66460880897</v>
      </c>
      <c r="BX20">
        <v>340.34639514608602</v>
      </c>
      <c r="BY20">
        <v>352.67302790495</v>
      </c>
      <c r="BZ20">
        <v>348.98849628891099</v>
      </c>
      <c r="CA20">
        <v>351.75850476578898</v>
      </c>
      <c r="CB20">
        <v>347.89588827605297</v>
      </c>
      <c r="CC20">
        <v>351.77122518204402</v>
      </c>
      <c r="CD20">
        <v>345.291137653242</v>
      </c>
      <c r="CE20">
        <v>354.06412540525201</v>
      </c>
      <c r="CF20">
        <v>332.65936009183901</v>
      </c>
      <c r="CG20">
        <v>331.36462989985102</v>
      </c>
      <c r="CH20">
        <v>354.908457887542</v>
      </c>
      <c r="CI20">
        <v>347.50498597735299</v>
      </c>
      <c r="CJ20">
        <v>351.00756729959699</v>
      </c>
      <c r="CK20">
        <v>354.17350570809401</v>
      </c>
      <c r="CL20">
        <v>358.04473549909198</v>
      </c>
      <c r="CM20">
        <v>368.91007678672099</v>
      </c>
      <c r="CN20">
        <v>358.941704382642</v>
      </c>
      <c r="CO20">
        <v>361.067290788751</v>
      </c>
      <c r="CP20">
        <v>357.50182955373498</v>
      </c>
      <c r="CQ20">
        <v>357.79076418649601</v>
      </c>
      <c r="CR20">
        <v>346.17642510958899</v>
      </c>
      <c r="CS20">
        <v>360.29908524036102</v>
      </c>
      <c r="CT20">
        <v>370.33206905617101</v>
      </c>
      <c r="CU20">
        <v>360.588356639577</v>
      </c>
      <c r="CV20">
        <v>359.15144962084401</v>
      </c>
      <c r="CW20">
        <v>362.85418747349701</v>
      </c>
      <c r="CX20">
        <v>344.58695936741299</v>
      </c>
      <c r="CY20">
        <v>355.598492203001</v>
      </c>
      <c r="CZ20">
        <v>366.63806234174803</v>
      </c>
      <c r="DA20">
        <v>357.432376140185</v>
      </c>
      <c r="DB20">
        <v>369.87708873856599</v>
      </c>
      <c r="DC20">
        <v>345.82954802712601</v>
      </c>
      <c r="DD20">
        <v>361.264094568019</v>
      </c>
      <c r="DE20">
        <v>362.29734645484803</v>
      </c>
      <c r="DF20">
        <v>365.86131371363899</v>
      </c>
      <c r="DG20">
        <v>352.39126232280398</v>
      </c>
      <c r="DH20">
        <v>349.25005699579202</v>
      </c>
      <c r="DI20">
        <v>357.20199710702099</v>
      </c>
      <c r="DJ20">
        <v>356.41852136168802</v>
      </c>
      <c r="DK20">
        <v>336.20181216602498</v>
      </c>
      <c r="DL20">
        <v>377.92967604167501</v>
      </c>
      <c r="DM20">
        <v>356.493634424655</v>
      </c>
      <c r="DN20">
        <v>360.30860380064399</v>
      </c>
      <c r="DO20">
        <v>355.19642916896902</v>
      </c>
      <c r="DP20">
        <v>364.20719313164199</v>
      </c>
      <c r="DQ20">
        <v>353.65735919151501</v>
      </c>
      <c r="DR20">
        <v>359.36156807171301</v>
      </c>
    </row>
    <row r="21" spans="1:122" x14ac:dyDescent="0.25">
      <c r="A21">
        <v>4.5660881174899801</v>
      </c>
      <c r="B21">
        <v>346.78063636630998</v>
      </c>
      <c r="C21">
        <v>354.00498364623297</v>
      </c>
      <c r="D21">
        <v>354.61393253768802</v>
      </c>
      <c r="E21">
        <v>357.94747392964302</v>
      </c>
      <c r="F21">
        <v>348.03895196491402</v>
      </c>
      <c r="G21">
        <v>351.61296423177998</v>
      </c>
      <c r="H21">
        <v>343.97622138072597</v>
      </c>
      <c r="I21">
        <v>358.93232598534303</v>
      </c>
      <c r="J21">
        <v>348.91952227166303</v>
      </c>
      <c r="K21">
        <v>349.88995980670899</v>
      </c>
      <c r="L21">
        <v>360.042983142536</v>
      </c>
      <c r="M21">
        <v>347.78732434147997</v>
      </c>
      <c r="N21">
        <v>356.26580526603902</v>
      </c>
      <c r="O21">
        <v>359.77774973509099</v>
      </c>
      <c r="P21">
        <v>345.242024425181</v>
      </c>
      <c r="Q21">
        <v>343.75558770831702</v>
      </c>
      <c r="R21">
        <v>346.22953375093499</v>
      </c>
      <c r="S21">
        <v>364.56648816762902</v>
      </c>
      <c r="T21">
        <v>396.439271938231</v>
      </c>
      <c r="U21">
        <v>360.28843764458497</v>
      </c>
      <c r="V21">
        <v>349.81450416391601</v>
      </c>
      <c r="W21">
        <v>352.58131500383303</v>
      </c>
      <c r="X21">
        <v>345.430951141874</v>
      </c>
      <c r="Y21">
        <v>345.05167919920598</v>
      </c>
      <c r="Z21">
        <v>351.17247288824802</v>
      </c>
      <c r="AA21">
        <v>347.03094083789301</v>
      </c>
      <c r="AB21">
        <v>364.73814164972299</v>
      </c>
      <c r="AC21">
        <v>352.868564144755</v>
      </c>
      <c r="AD21">
        <v>359.93310174253901</v>
      </c>
      <c r="AE21">
        <v>354.75384294244799</v>
      </c>
      <c r="AF21">
        <v>352.93438953697603</v>
      </c>
      <c r="AG21">
        <v>357.92408056206199</v>
      </c>
      <c r="AH21">
        <v>350.23021775234599</v>
      </c>
      <c r="AI21">
        <v>368.98434216331401</v>
      </c>
      <c r="AJ21">
        <v>356.32974742462699</v>
      </c>
      <c r="AK21">
        <v>354.16348266217301</v>
      </c>
      <c r="AL21">
        <v>369.01907197348697</v>
      </c>
      <c r="AM21">
        <v>356.39221166706</v>
      </c>
      <c r="AN21">
        <v>353.30925768624701</v>
      </c>
      <c r="AO21">
        <v>361.74454446819499</v>
      </c>
      <c r="AP21">
        <v>363.730982945145</v>
      </c>
      <c r="AQ21">
        <v>359.44974675134</v>
      </c>
      <c r="AR21">
        <v>356.42638554575802</v>
      </c>
      <c r="AS21">
        <v>343.38147794012701</v>
      </c>
      <c r="AT21">
        <v>351.61593818332699</v>
      </c>
      <c r="AU21">
        <v>354.52602037015299</v>
      </c>
      <c r="AV21">
        <v>346.47622088071603</v>
      </c>
      <c r="AW21">
        <v>343.48570785477199</v>
      </c>
      <c r="AX21">
        <v>339.856514806831</v>
      </c>
      <c r="AY21">
        <v>334.27707141849999</v>
      </c>
      <c r="AZ21">
        <v>340.61838387905198</v>
      </c>
      <c r="BA21">
        <v>342.71619282375298</v>
      </c>
      <c r="BB21">
        <v>345.80211151527999</v>
      </c>
      <c r="BC21">
        <v>337.26808086039199</v>
      </c>
      <c r="BD21">
        <v>340.04021202804802</v>
      </c>
      <c r="BE21">
        <v>343.92783088568501</v>
      </c>
      <c r="BF21">
        <v>332.65926859150801</v>
      </c>
      <c r="BG21">
        <v>336.28238348724898</v>
      </c>
      <c r="BH21">
        <v>340.35227468494202</v>
      </c>
      <c r="BI21">
        <v>328.7412017245</v>
      </c>
      <c r="BJ21">
        <v>327.47098632330699</v>
      </c>
      <c r="BK21">
        <v>332.67875213947201</v>
      </c>
      <c r="BL21">
        <v>336.17797049283502</v>
      </c>
      <c r="BM21">
        <v>334.91797770639801</v>
      </c>
      <c r="BN21">
        <v>330.56781511909799</v>
      </c>
      <c r="BO21">
        <v>341.02353082120698</v>
      </c>
      <c r="BP21">
        <v>327.59837859642499</v>
      </c>
      <c r="BQ21">
        <v>326.67289923093699</v>
      </c>
      <c r="BR21">
        <v>338.94348848055</v>
      </c>
      <c r="BS21">
        <v>335.23344598857</v>
      </c>
      <c r="BT21">
        <v>337.60966309322498</v>
      </c>
      <c r="BU21">
        <v>338.955799074293</v>
      </c>
      <c r="BV21">
        <v>346.779031850249</v>
      </c>
      <c r="BW21">
        <v>346.82116355072998</v>
      </c>
      <c r="BX21">
        <v>336.987442127794</v>
      </c>
      <c r="BY21">
        <v>353.525100188186</v>
      </c>
      <c r="BZ21">
        <v>350.463009653634</v>
      </c>
      <c r="CA21">
        <v>349.55446683861101</v>
      </c>
      <c r="CB21">
        <v>347.50027371638402</v>
      </c>
      <c r="CC21">
        <v>351.29484241943197</v>
      </c>
      <c r="CD21">
        <v>342.57371515184798</v>
      </c>
      <c r="CE21">
        <v>349.35936521876903</v>
      </c>
      <c r="CF21">
        <v>332.19191373854898</v>
      </c>
      <c r="CG21">
        <v>331.90034352290297</v>
      </c>
      <c r="CH21">
        <v>354.41848758817599</v>
      </c>
      <c r="CI21">
        <v>346.55346268640699</v>
      </c>
      <c r="CJ21">
        <v>347.97375595935802</v>
      </c>
      <c r="CK21">
        <v>348.67594898202498</v>
      </c>
      <c r="CL21">
        <v>356.30907604854298</v>
      </c>
      <c r="CM21">
        <v>365.86846099105298</v>
      </c>
      <c r="CN21">
        <v>356.82908806347501</v>
      </c>
      <c r="CO21">
        <v>357.506644268206</v>
      </c>
      <c r="CP21">
        <v>356.26115883000398</v>
      </c>
      <c r="CQ21">
        <v>360.53158028189398</v>
      </c>
      <c r="CR21">
        <v>352.40494793744301</v>
      </c>
      <c r="CS21">
        <v>360.30473696041599</v>
      </c>
      <c r="CT21">
        <v>369.07777289078803</v>
      </c>
      <c r="CU21">
        <v>359.98095937873501</v>
      </c>
      <c r="CV21">
        <v>355.84951032662502</v>
      </c>
      <c r="CW21">
        <v>360.26880486161502</v>
      </c>
      <c r="CX21">
        <v>347.08624582900097</v>
      </c>
      <c r="CY21">
        <v>352.68245213676403</v>
      </c>
      <c r="CZ21">
        <v>367.094538921202</v>
      </c>
      <c r="DA21">
        <v>353.31335774786101</v>
      </c>
      <c r="DB21">
        <v>367.785781406414</v>
      </c>
      <c r="DC21">
        <v>345.26720749076702</v>
      </c>
      <c r="DD21">
        <v>357.72806781977403</v>
      </c>
      <c r="DE21">
        <v>358.084365597859</v>
      </c>
      <c r="DF21">
        <v>363.25279693696598</v>
      </c>
      <c r="DG21">
        <v>357.996733080512</v>
      </c>
      <c r="DH21">
        <v>348.19561989416098</v>
      </c>
      <c r="DI21">
        <v>354.21477708015402</v>
      </c>
      <c r="DJ21">
        <v>359.48106953573699</v>
      </c>
      <c r="DK21">
        <v>337.13658385039503</v>
      </c>
      <c r="DL21">
        <v>375.84342933564801</v>
      </c>
      <c r="DM21">
        <v>359.10009347613902</v>
      </c>
      <c r="DN21">
        <v>362.70682956998598</v>
      </c>
      <c r="DO21">
        <v>353.86887129109402</v>
      </c>
      <c r="DP21">
        <v>365.38117532946598</v>
      </c>
      <c r="DQ21">
        <v>352.01694172228702</v>
      </c>
      <c r="DR21">
        <v>359.388331040286</v>
      </c>
    </row>
    <row r="22" spans="1:122" x14ac:dyDescent="0.25">
      <c r="A22">
        <v>4.8064085447262999</v>
      </c>
      <c r="B22">
        <v>348.55257699913398</v>
      </c>
      <c r="C22">
        <v>357.61881372517701</v>
      </c>
      <c r="D22">
        <v>355.06646447109398</v>
      </c>
      <c r="E22">
        <v>345.30203687924501</v>
      </c>
      <c r="F22">
        <v>351.82035211274001</v>
      </c>
      <c r="G22">
        <v>347.34806665008898</v>
      </c>
      <c r="H22">
        <v>341.09699402858098</v>
      </c>
      <c r="I22">
        <v>360.08847183968999</v>
      </c>
      <c r="J22">
        <v>349.95553656871402</v>
      </c>
      <c r="K22">
        <v>354.29838847582403</v>
      </c>
      <c r="L22">
        <v>366.94140201699599</v>
      </c>
      <c r="M22">
        <v>344.27993213710698</v>
      </c>
      <c r="N22">
        <v>357.73041235718301</v>
      </c>
      <c r="O22">
        <v>358.21806902734602</v>
      </c>
      <c r="P22">
        <v>349.09262010799898</v>
      </c>
      <c r="Q22">
        <v>345.65775464763101</v>
      </c>
      <c r="R22">
        <v>350.58099268101398</v>
      </c>
      <c r="S22">
        <v>357.49944212297203</v>
      </c>
      <c r="T22">
        <v>401.399429167687</v>
      </c>
      <c r="U22">
        <v>361.86682944839498</v>
      </c>
      <c r="V22">
        <v>357.11474430254799</v>
      </c>
      <c r="W22">
        <v>339.31195487373901</v>
      </c>
      <c r="X22">
        <v>339.45274842880099</v>
      </c>
      <c r="Y22">
        <v>343.21593388610398</v>
      </c>
      <c r="Z22">
        <v>359.433841129173</v>
      </c>
      <c r="AA22">
        <v>348.29217986844299</v>
      </c>
      <c r="AB22">
        <v>368.87930689734901</v>
      </c>
      <c r="AC22">
        <v>354.85462639631601</v>
      </c>
      <c r="AD22">
        <v>357.87257022293898</v>
      </c>
      <c r="AE22">
        <v>349.69150347883101</v>
      </c>
      <c r="AF22">
        <v>354.03712776513999</v>
      </c>
      <c r="AG22">
        <v>350.92597113117301</v>
      </c>
      <c r="AH22">
        <v>353.10279662861399</v>
      </c>
      <c r="AI22">
        <v>361.40612293888699</v>
      </c>
      <c r="AJ22">
        <v>347.61911927356698</v>
      </c>
      <c r="AK22">
        <v>364.049604658867</v>
      </c>
      <c r="AL22">
        <v>358.996382770727</v>
      </c>
      <c r="AM22">
        <v>361.11467746020998</v>
      </c>
      <c r="AN22">
        <v>359.53185748364899</v>
      </c>
      <c r="AO22">
        <v>360.76663417565197</v>
      </c>
      <c r="AP22">
        <v>360.94370339800003</v>
      </c>
      <c r="AQ22">
        <v>351.34850166182503</v>
      </c>
      <c r="AR22">
        <v>358.76860546475001</v>
      </c>
      <c r="AS22">
        <v>352.99813643188702</v>
      </c>
      <c r="AT22">
        <v>355.64371756358202</v>
      </c>
      <c r="AU22">
        <v>355.01022840942898</v>
      </c>
      <c r="AV22">
        <v>348.37307812484102</v>
      </c>
      <c r="AW22">
        <v>342.834640713179</v>
      </c>
      <c r="AX22">
        <v>341.83226034626603</v>
      </c>
      <c r="AY22">
        <v>333.56059459288599</v>
      </c>
      <c r="AZ22">
        <v>342.63722017298699</v>
      </c>
      <c r="BA22">
        <v>349.22496480085601</v>
      </c>
      <c r="BB22">
        <v>345.72490393975602</v>
      </c>
      <c r="BC22">
        <v>337.09225580566698</v>
      </c>
      <c r="BD22">
        <v>339.407602250526</v>
      </c>
      <c r="BE22">
        <v>339.80315942354599</v>
      </c>
      <c r="BF22">
        <v>324.82009532362599</v>
      </c>
      <c r="BG22">
        <v>328.18950734762399</v>
      </c>
      <c r="BH22">
        <v>339.63247956255702</v>
      </c>
      <c r="BI22">
        <v>331.34280685392702</v>
      </c>
      <c r="BJ22">
        <v>331.00282606465902</v>
      </c>
      <c r="BK22">
        <v>335.088986063211</v>
      </c>
      <c r="BL22">
        <v>334.53675835776897</v>
      </c>
      <c r="BM22">
        <v>331.07954599841298</v>
      </c>
      <c r="BN22">
        <v>325.89338879870502</v>
      </c>
      <c r="BO22">
        <v>330.26068655223702</v>
      </c>
      <c r="BP22">
        <v>328.94554639534499</v>
      </c>
      <c r="BQ22">
        <v>328.92270733108302</v>
      </c>
      <c r="BR22">
        <v>332.14002930982002</v>
      </c>
      <c r="BS22">
        <v>339.79467630901399</v>
      </c>
      <c r="BT22">
        <v>338.61004470664602</v>
      </c>
      <c r="BU22">
        <v>340.49293663616697</v>
      </c>
      <c r="BV22">
        <v>352.25579580176901</v>
      </c>
      <c r="BW22">
        <v>346.30689149322302</v>
      </c>
      <c r="BX22">
        <v>336.58312793374</v>
      </c>
      <c r="BY22">
        <v>354.47672405480802</v>
      </c>
      <c r="BZ22">
        <v>350.35991218517199</v>
      </c>
      <c r="CA22">
        <v>348.15840257844701</v>
      </c>
      <c r="CB22">
        <v>348.73682741530098</v>
      </c>
      <c r="CC22">
        <v>346.27158839517898</v>
      </c>
      <c r="CD22">
        <v>340.21775016282197</v>
      </c>
      <c r="CE22">
        <v>349.79852263794299</v>
      </c>
      <c r="CF22">
        <v>335.61888482061801</v>
      </c>
      <c r="CG22">
        <v>332.78553505126001</v>
      </c>
      <c r="CH22">
        <v>353.95532308151098</v>
      </c>
      <c r="CI22">
        <v>355.81911287016698</v>
      </c>
      <c r="CJ22">
        <v>343.86195718993997</v>
      </c>
      <c r="CK22">
        <v>342.800970776094</v>
      </c>
      <c r="CL22">
        <v>359.28889653001397</v>
      </c>
      <c r="CM22">
        <v>365.97501868461097</v>
      </c>
      <c r="CN22">
        <v>357.97154307822598</v>
      </c>
      <c r="CO22">
        <v>355.79475546901</v>
      </c>
      <c r="CP22">
        <v>354.84499272533401</v>
      </c>
      <c r="CQ22">
        <v>358.76847198253603</v>
      </c>
      <c r="CR22">
        <v>364.14601717052</v>
      </c>
      <c r="CS22">
        <v>356.57428241024701</v>
      </c>
      <c r="CT22">
        <v>365.485464216168</v>
      </c>
      <c r="CU22">
        <v>369.96718142997003</v>
      </c>
      <c r="CV22">
        <v>346.90185725129697</v>
      </c>
      <c r="CW22">
        <v>363.15880312675199</v>
      </c>
      <c r="CX22">
        <v>360.46908526593899</v>
      </c>
      <c r="CY22">
        <v>352.969303595246</v>
      </c>
      <c r="CZ22">
        <v>371.68994430177997</v>
      </c>
      <c r="DA22">
        <v>352.49051897950199</v>
      </c>
      <c r="DB22">
        <v>369.39877431044403</v>
      </c>
      <c r="DC22">
        <v>349.50448186018298</v>
      </c>
      <c r="DD22">
        <v>353.89917348060601</v>
      </c>
      <c r="DE22">
        <v>354.87745079705002</v>
      </c>
      <c r="DF22">
        <v>362.31764418243699</v>
      </c>
      <c r="DG22">
        <v>349.72904827649597</v>
      </c>
      <c r="DH22">
        <v>348.44870253477001</v>
      </c>
      <c r="DI22">
        <v>346.38836859799699</v>
      </c>
      <c r="DJ22">
        <v>364.56715313083498</v>
      </c>
      <c r="DK22">
        <v>346.80925830456601</v>
      </c>
      <c r="DL22">
        <v>368.012672669643</v>
      </c>
      <c r="DM22">
        <v>359.187347779503</v>
      </c>
      <c r="DN22">
        <v>357.85148811435499</v>
      </c>
      <c r="DO22">
        <v>350.42468054823303</v>
      </c>
      <c r="DP22">
        <v>363.44286598885799</v>
      </c>
      <c r="DQ22">
        <v>353.68096871862298</v>
      </c>
      <c r="DR22">
        <v>357.63086780620301</v>
      </c>
    </row>
    <row r="23" spans="1:122" x14ac:dyDescent="0.25">
      <c r="A23">
        <v>5.0467289719626098</v>
      </c>
      <c r="B23">
        <v>350.06257297307502</v>
      </c>
      <c r="C23">
        <v>359.39335443038402</v>
      </c>
      <c r="D23">
        <v>357.10861882532498</v>
      </c>
      <c r="E23">
        <v>341.16309805799602</v>
      </c>
      <c r="F23">
        <v>353.66335391177802</v>
      </c>
      <c r="G23">
        <v>354.61962775783701</v>
      </c>
      <c r="H23">
        <v>346.37509844293498</v>
      </c>
      <c r="I23">
        <v>357.75330671150999</v>
      </c>
      <c r="J23">
        <v>350.73755757900398</v>
      </c>
      <c r="K23">
        <v>355.52605717567099</v>
      </c>
      <c r="L23">
        <v>369.56157698623201</v>
      </c>
      <c r="M23">
        <v>346.72501356450698</v>
      </c>
      <c r="N23">
        <v>354.464604493183</v>
      </c>
      <c r="O23">
        <v>353.40419695010797</v>
      </c>
      <c r="P23">
        <v>355.292942764499</v>
      </c>
      <c r="Q23">
        <v>351.58914544189901</v>
      </c>
      <c r="R23">
        <v>349.09750213472398</v>
      </c>
      <c r="S23">
        <v>357.26760177917703</v>
      </c>
      <c r="T23">
        <v>426.01961170298</v>
      </c>
      <c r="U23">
        <v>372.51593967126303</v>
      </c>
      <c r="V23">
        <v>369.73499390236901</v>
      </c>
      <c r="W23">
        <v>338.21581668025601</v>
      </c>
      <c r="X23">
        <v>340.16094222168601</v>
      </c>
      <c r="Y23">
        <v>346.46466552541602</v>
      </c>
      <c r="Z23">
        <v>365.59666151133001</v>
      </c>
      <c r="AA23">
        <v>351.31299743272399</v>
      </c>
      <c r="AB23">
        <v>372.883053226188</v>
      </c>
      <c r="AC23">
        <v>360.752446876683</v>
      </c>
      <c r="AD23">
        <v>354.95278368414398</v>
      </c>
      <c r="AE23">
        <v>344.170126327133</v>
      </c>
      <c r="AF23">
        <v>363.90746952613898</v>
      </c>
      <c r="AG23">
        <v>346.22730962553902</v>
      </c>
      <c r="AH23">
        <v>356.814290134516</v>
      </c>
      <c r="AI23">
        <v>362.24280994128702</v>
      </c>
      <c r="AJ23">
        <v>348.18298060454498</v>
      </c>
      <c r="AK23">
        <v>363.21546090752599</v>
      </c>
      <c r="AL23">
        <v>353.36879153201897</v>
      </c>
      <c r="AM23">
        <v>362.25905912674602</v>
      </c>
      <c r="AN23">
        <v>366.22716566998002</v>
      </c>
      <c r="AO23">
        <v>354.94493018031699</v>
      </c>
      <c r="AP23">
        <v>354.763851621578</v>
      </c>
      <c r="AQ23">
        <v>348.42417662986202</v>
      </c>
      <c r="AR23">
        <v>355.22370003153901</v>
      </c>
      <c r="AS23">
        <v>357.19096672348599</v>
      </c>
      <c r="AT23">
        <v>353.10737572576602</v>
      </c>
      <c r="AU23">
        <v>353.76305921891299</v>
      </c>
      <c r="AV23">
        <v>353.052520163304</v>
      </c>
      <c r="AW23">
        <v>344.17496700474601</v>
      </c>
      <c r="AX23">
        <v>343.63173215324099</v>
      </c>
      <c r="AY23">
        <v>328.20603675208201</v>
      </c>
      <c r="AZ23">
        <v>340.448249868338</v>
      </c>
      <c r="BA23">
        <v>347.82558682527701</v>
      </c>
      <c r="BB23">
        <v>350.60573817349899</v>
      </c>
      <c r="BC23">
        <v>338.20514599418698</v>
      </c>
      <c r="BD23">
        <v>344.22041092089898</v>
      </c>
      <c r="BE23">
        <v>329.62723763494802</v>
      </c>
      <c r="BF23">
        <v>325.36250206482498</v>
      </c>
      <c r="BG23">
        <v>323.50667363436298</v>
      </c>
      <c r="BH23">
        <v>339.45259981633097</v>
      </c>
      <c r="BI23">
        <v>339.60497299706901</v>
      </c>
      <c r="BJ23">
        <v>336.04632451238598</v>
      </c>
      <c r="BK23">
        <v>339.83462749272798</v>
      </c>
      <c r="BL23">
        <v>330.55158852852003</v>
      </c>
      <c r="BM23">
        <v>333.61823478477203</v>
      </c>
      <c r="BN23">
        <v>320.05582893705599</v>
      </c>
      <c r="BO23">
        <v>333.72067588926899</v>
      </c>
      <c r="BP23">
        <v>330.338026096026</v>
      </c>
      <c r="BQ23">
        <v>324.83979267468101</v>
      </c>
      <c r="BR23">
        <v>322.79443095155801</v>
      </c>
      <c r="BS23">
        <v>338.990166845369</v>
      </c>
      <c r="BT23">
        <v>338.71619978077302</v>
      </c>
      <c r="BU23">
        <v>345.107787333842</v>
      </c>
      <c r="BV23">
        <v>361.34753689417897</v>
      </c>
      <c r="BW23">
        <v>350.14565374109901</v>
      </c>
      <c r="BX23">
        <v>345.51200216119202</v>
      </c>
      <c r="BY23">
        <v>352.94554146950099</v>
      </c>
      <c r="BZ23">
        <v>351.91905800200999</v>
      </c>
      <c r="CA23">
        <v>340.57407215693399</v>
      </c>
      <c r="CB23">
        <v>347.74233900723601</v>
      </c>
      <c r="CC23">
        <v>339.26685193922998</v>
      </c>
      <c r="CD23">
        <v>341.28765385491999</v>
      </c>
      <c r="CE23">
        <v>349.25877595749699</v>
      </c>
      <c r="CF23">
        <v>338.986673535195</v>
      </c>
      <c r="CG23">
        <v>345.21931136786901</v>
      </c>
      <c r="CH23">
        <v>358.34111567014497</v>
      </c>
      <c r="CI23">
        <v>359.21322997546901</v>
      </c>
      <c r="CJ23">
        <v>346.51853363029602</v>
      </c>
      <c r="CK23">
        <v>335.56027263984299</v>
      </c>
      <c r="CL23">
        <v>360.43544176730501</v>
      </c>
      <c r="CM23">
        <v>362.16263918745301</v>
      </c>
      <c r="CN23">
        <v>361.23085585318699</v>
      </c>
      <c r="CO23">
        <v>358.61273916967099</v>
      </c>
      <c r="CP23">
        <v>357.48602594252498</v>
      </c>
      <c r="CQ23">
        <v>361.067360743579</v>
      </c>
      <c r="CR23">
        <v>373.01513833541497</v>
      </c>
      <c r="CS23">
        <v>361.72340780922599</v>
      </c>
      <c r="CT23">
        <v>364.010783109101</v>
      </c>
      <c r="CU23">
        <v>380.387656249131</v>
      </c>
      <c r="CV23">
        <v>350.737136324593</v>
      </c>
      <c r="CW23">
        <v>366.29964982859298</v>
      </c>
      <c r="CX23">
        <v>370.43272538022899</v>
      </c>
      <c r="CY23">
        <v>352.46756059764499</v>
      </c>
      <c r="CZ23">
        <v>364.30368445917799</v>
      </c>
      <c r="DA23">
        <v>354.495711405907</v>
      </c>
      <c r="DB23">
        <v>368.21756004961702</v>
      </c>
      <c r="DC23">
        <v>358.46972258013602</v>
      </c>
      <c r="DD23">
        <v>357.24925694939401</v>
      </c>
      <c r="DE23">
        <v>347.91674307462699</v>
      </c>
      <c r="DF23">
        <v>352.80115581882097</v>
      </c>
      <c r="DG23">
        <v>352.79885556316299</v>
      </c>
      <c r="DH23">
        <v>349.98841329227201</v>
      </c>
      <c r="DI23">
        <v>339.30210186602102</v>
      </c>
      <c r="DJ23">
        <v>364.04982224731299</v>
      </c>
      <c r="DK23">
        <v>353.86837097578302</v>
      </c>
      <c r="DL23">
        <v>366.36996131797002</v>
      </c>
      <c r="DM23">
        <v>360.00620361532401</v>
      </c>
      <c r="DN23">
        <v>352.21713215323899</v>
      </c>
      <c r="DO23">
        <v>348.25922537764899</v>
      </c>
      <c r="DP23">
        <v>357.648012140893</v>
      </c>
      <c r="DQ23">
        <v>360.89804726548903</v>
      </c>
      <c r="DR23">
        <v>360.78766035559499</v>
      </c>
    </row>
    <row r="24" spans="1:122" x14ac:dyDescent="0.25">
      <c r="A24">
        <v>5.2870493991989296</v>
      </c>
      <c r="B24">
        <v>350.50651169477601</v>
      </c>
      <c r="C24">
        <v>362.18640663969597</v>
      </c>
      <c r="D24">
        <v>358.61203182284299</v>
      </c>
      <c r="E24">
        <v>340.84632829895799</v>
      </c>
      <c r="F24">
        <v>352.68358531163199</v>
      </c>
      <c r="G24">
        <v>355.56608100360597</v>
      </c>
      <c r="H24">
        <v>346.86151783097301</v>
      </c>
      <c r="I24">
        <v>354.94336943558</v>
      </c>
      <c r="J24">
        <v>353.67061815473198</v>
      </c>
      <c r="K24">
        <v>352.172877747276</v>
      </c>
      <c r="L24">
        <v>366.35909956827402</v>
      </c>
      <c r="M24">
        <v>348.04785678088302</v>
      </c>
      <c r="N24">
        <v>358.76072494167801</v>
      </c>
      <c r="O24">
        <v>352.27889777620402</v>
      </c>
      <c r="P24">
        <v>353.13158344224001</v>
      </c>
      <c r="Q24">
        <v>353.99918899864599</v>
      </c>
      <c r="R24">
        <v>349.726813120776</v>
      </c>
      <c r="S24">
        <v>359.519120485077</v>
      </c>
      <c r="T24">
        <v>424.87772430270701</v>
      </c>
      <c r="U24">
        <v>373.50329590526798</v>
      </c>
      <c r="V24">
        <v>369.879212153259</v>
      </c>
      <c r="W24">
        <v>333.60449819706099</v>
      </c>
      <c r="X24">
        <v>336.81610590771697</v>
      </c>
      <c r="Y24">
        <v>348.03539191681398</v>
      </c>
      <c r="Z24">
        <v>363.85305021755403</v>
      </c>
      <c r="AA24">
        <v>354.395400404523</v>
      </c>
      <c r="AB24">
        <v>373.43018323382103</v>
      </c>
      <c r="AC24">
        <v>359.16004090477497</v>
      </c>
      <c r="AD24">
        <v>352.13561985882899</v>
      </c>
      <c r="AE24">
        <v>343.28097284205001</v>
      </c>
      <c r="AF24">
        <v>367.38369929653697</v>
      </c>
      <c r="AG24">
        <v>345.89036415372601</v>
      </c>
      <c r="AH24">
        <v>354.87425136814198</v>
      </c>
      <c r="AI24">
        <v>360.08135967871698</v>
      </c>
      <c r="AJ24">
        <v>346.553289821867</v>
      </c>
      <c r="AK24">
        <v>361.80106318312801</v>
      </c>
      <c r="AL24">
        <v>349.02785291345401</v>
      </c>
      <c r="AM24">
        <v>363.808078303093</v>
      </c>
      <c r="AN24">
        <v>366.71693903085401</v>
      </c>
      <c r="AO24">
        <v>349.63557556165603</v>
      </c>
      <c r="AP24">
        <v>352.36678273700801</v>
      </c>
      <c r="AQ24">
        <v>348.75433315911198</v>
      </c>
      <c r="AR24">
        <v>352.41120466894</v>
      </c>
      <c r="AS24">
        <v>360.01427054078999</v>
      </c>
      <c r="AT24">
        <v>353.37158974715999</v>
      </c>
      <c r="AU24">
        <v>350.29700626122798</v>
      </c>
      <c r="AV24">
        <v>348.19246198652797</v>
      </c>
      <c r="AW24">
        <v>341.81749397021701</v>
      </c>
      <c r="AX24">
        <v>343.773190683471</v>
      </c>
      <c r="AY24">
        <v>324.591040874763</v>
      </c>
      <c r="AZ24">
        <v>339.31893236674699</v>
      </c>
      <c r="BA24">
        <v>349.15625723540597</v>
      </c>
      <c r="BB24">
        <v>348.33014628179598</v>
      </c>
      <c r="BC24">
        <v>341.915547240781</v>
      </c>
      <c r="BD24">
        <v>346.63720817426702</v>
      </c>
      <c r="BE24">
        <v>324.72727777206399</v>
      </c>
      <c r="BF24">
        <v>325.293964364315</v>
      </c>
      <c r="BG24">
        <v>325.986578947873</v>
      </c>
      <c r="BH24">
        <v>342.141615676117</v>
      </c>
      <c r="BI24">
        <v>339.317001588106</v>
      </c>
      <c r="BJ24">
        <v>337.72608386851198</v>
      </c>
      <c r="BK24">
        <v>342.66161590956898</v>
      </c>
      <c r="BL24">
        <v>328.47407953674201</v>
      </c>
      <c r="BM24">
        <v>335.17379568196299</v>
      </c>
      <c r="BN24">
        <v>320.09617076897001</v>
      </c>
      <c r="BO24">
        <v>329.64675567513399</v>
      </c>
      <c r="BP24">
        <v>329.65006759103397</v>
      </c>
      <c r="BQ24">
        <v>323.06512526218103</v>
      </c>
      <c r="BR24">
        <v>321.14540898886401</v>
      </c>
      <c r="BS24">
        <v>338.31090596701898</v>
      </c>
      <c r="BT24">
        <v>337.33176805057201</v>
      </c>
      <c r="BU24">
        <v>343.92622927319798</v>
      </c>
      <c r="BV24">
        <v>362.87654386260601</v>
      </c>
      <c r="BW24">
        <v>352.487776296503</v>
      </c>
      <c r="BX24">
        <v>345.01876728386901</v>
      </c>
      <c r="BY24">
        <v>350.47599509438197</v>
      </c>
      <c r="BZ24">
        <v>348.54292884923501</v>
      </c>
      <c r="CA24">
        <v>334.01101517428299</v>
      </c>
      <c r="CB24">
        <v>346.04225083514001</v>
      </c>
      <c r="CC24">
        <v>335.41607219356803</v>
      </c>
      <c r="CD24">
        <v>341.312259242967</v>
      </c>
      <c r="CE24">
        <v>347.368789773993</v>
      </c>
      <c r="CF24">
        <v>338.87544179518</v>
      </c>
      <c r="CG24">
        <v>345.98541891320701</v>
      </c>
      <c r="CH24">
        <v>357.75470288613502</v>
      </c>
      <c r="CI24">
        <v>356.41942118923401</v>
      </c>
      <c r="CJ24">
        <v>348.179712300745</v>
      </c>
      <c r="CK24">
        <v>336.80497121194298</v>
      </c>
      <c r="CL24">
        <v>357.15842114409202</v>
      </c>
      <c r="CM24">
        <v>359.27557543719502</v>
      </c>
      <c r="CN24">
        <v>359.67424944758397</v>
      </c>
      <c r="CO24">
        <v>357.78292024643798</v>
      </c>
      <c r="CP24">
        <v>357.29129213080301</v>
      </c>
      <c r="CQ24">
        <v>362.060332616815</v>
      </c>
      <c r="CR24">
        <v>374.56979466277699</v>
      </c>
      <c r="CS24">
        <v>365.498066553885</v>
      </c>
      <c r="CT24">
        <v>360.43948611172999</v>
      </c>
      <c r="CU24">
        <v>378.74900376128198</v>
      </c>
      <c r="CV24">
        <v>350.40156203443098</v>
      </c>
      <c r="CW24">
        <v>365.07336244390501</v>
      </c>
      <c r="CX24">
        <v>370.86938023363302</v>
      </c>
      <c r="CY24">
        <v>350.89003636459</v>
      </c>
      <c r="CZ24">
        <v>361.32072204023899</v>
      </c>
      <c r="DA24">
        <v>353.282663043144</v>
      </c>
      <c r="DB24">
        <v>366.62082454488399</v>
      </c>
      <c r="DC24">
        <v>362.61800141441898</v>
      </c>
      <c r="DD24">
        <v>357.55319346626402</v>
      </c>
      <c r="DE24">
        <v>346.85187399562801</v>
      </c>
      <c r="DF24">
        <v>347.06127323421299</v>
      </c>
      <c r="DG24">
        <v>354.12211651124602</v>
      </c>
      <c r="DH24">
        <v>349.578645370939</v>
      </c>
      <c r="DI24">
        <v>337.38006133800502</v>
      </c>
      <c r="DJ24">
        <v>361.71064390555301</v>
      </c>
      <c r="DK24">
        <v>357.27656613177402</v>
      </c>
      <c r="DL24">
        <v>363.00874814388101</v>
      </c>
      <c r="DM24">
        <v>358.95195352509103</v>
      </c>
      <c r="DN24">
        <v>353.53673935137698</v>
      </c>
      <c r="DO24">
        <v>347.31182508540098</v>
      </c>
      <c r="DP24">
        <v>359.70010248634202</v>
      </c>
      <c r="DQ24">
        <v>361.750422236899</v>
      </c>
      <c r="DR24">
        <v>357.55623919098002</v>
      </c>
    </row>
    <row r="25" spans="1:122" x14ac:dyDescent="0.25">
      <c r="A25">
        <v>5.5273698264352404</v>
      </c>
      <c r="B25">
        <v>349.94496947508799</v>
      </c>
      <c r="C25">
        <v>361.87402796922999</v>
      </c>
      <c r="D25">
        <v>358.24286272819899</v>
      </c>
      <c r="E25">
        <v>340.95303992370901</v>
      </c>
      <c r="F25">
        <v>352.689653498491</v>
      </c>
      <c r="G25">
        <v>355.42864914383102</v>
      </c>
      <c r="H25">
        <v>346.85088877396402</v>
      </c>
      <c r="I25">
        <v>354.24178192743398</v>
      </c>
      <c r="J25">
        <v>354.57709898709101</v>
      </c>
      <c r="K25">
        <v>352.444085720472</v>
      </c>
      <c r="L25">
        <v>365.71428384693399</v>
      </c>
      <c r="M25">
        <v>348.26032170332002</v>
      </c>
      <c r="N25">
        <v>358.55545025920799</v>
      </c>
      <c r="O25">
        <v>351.80674580191197</v>
      </c>
      <c r="P25">
        <v>353.130196300254</v>
      </c>
      <c r="Q25">
        <v>353.87349319202099</v>
      </c>
      <c r="R25">
        <v>349.58836823431102</v>
      </c>
      <c r="S25">
        <v>359.52726799726901</v>
      </c>
      <c r="T25">
        <v>423.93193293179002</v>
      </c>
      <c r="U25">
        <v>373.06220056277499</v>
      </c>
      <c r="V25">
        <v>368.862421257606</v>
      </c>
      <c r="W25">
        <v>333.58446381424602</v>
      </c>
      <c r="X25">
        <v>337.38914202845098</v>
      </c>
      <c r="Y25">
        <v>347.77354145407998</v>
      </c>
      <c r="Z25">
        <v>363.31703029712901</v>
      </c>
      <c r="AA25">
        <v>353.628058525006</v>
      </c>
      <c r="AB25">
        <v>373.10121527060301</v>
      </c>
      <c r="AC25">
        <v>359.427370674239</v>
      </c>
      <c r="AD25">
        <v>352.37964717437899</v>
      </c>
      <c r="AE25">
        <v>342.86995449833302</v>
      </c>
      <c r="AF25">
        <v>367.56646315214499</v>
      </c>
      <c r="AG25">
        <v>346.29283708787699</v>
      </c>
      <c r="AH25">
        <v>353.98229005884099</v>
      </c>
      <c r="AI25">
        <v>359.69519920545201</v>
      </c>
      <c r="AJ25">
        <v>346.13357579051598</v>
      </c>
      <c r="AK25">
        <v>361.67301914383597</v>
      </c>
      <c r="AL25">
        <v>348.806287547625</v>
      </c>
      <c r="AM25">
        <v>363.15598415462398</v>
      </c>
      <c r="AN25">
        <v>366.84880814757702</v>
      </c>
      <c r="AO25">
        <v>349.46338211008998</v>
      </c>
      <c r="AP25">
        <v>352.80330390299503</v>
      </c>
      <c r="AQ25">
        <v>349.05974877444402</v>
      </c>
      <c r="AR25">
        <v>352.39425157078301</v>
      </c>
      <c r="AS25">
        <v>359.91069098286101</v>
      </c>
      <c r="AT25">
        <v>353.28074903299603</v>
      </c>
      <c r="AU25">
        <v>349.79571793892097</v>
      </c>
      <c r="AV25">
        <v>347.478519255251</v>
      </c>
      <c r="AW25">
        <v>341.92639293876698</v>
      </c>
      <c r="AX25">
        <v>343.67034010261301</v>
      </c>
      <c r="AY25">
        <v>325.043101942249</v>
      </c>
      <c r="AZ25">
        <v>338.44478490699601</v>
      </c>
      <c r="BA25">
        <v>349.19546480304501</v>
      </c>
      <c r="BB25">
        <v>348.00150628929202</v>
      </c>
      <c r="BC25">
        <v>341.58031280605502</v>
      </c>
      <c r="BD25">
        <v>345.69320796040199</v>
      </c>
      <c r="BE25">
        <v>325.02753414239902</v>
      </c>
      <c r="BF25">
        <v>325.73261105695201</v>
      </c>
      <c r="BG25">
        <v>326.20527243339302</v>
      </c>
      <c r="BH25">
        <v>341.94917626810098</v>
      </c>
      <c r="BI25">
        <v>339.31329157850303</v>
      </c>
      <c r="BJ25">
        <v>337.62422492938401</v>
      </c>
      <c r="BK25">
        <v>342.35751894536997</v>
      </c>
      <c r="BL25">
        <v>329.34942357669797</v>
      </c>
      <c r="BM25">
        <v>335.516236405553</v>
      </c>
      <c r="BN25">
        <v>320.37412964726798</v>
      </c>
      <c r="BO25">
        <v>329.33052623934299</v>
      </c>
      <c r="BP25">
        <v>329.27535674446</v>
      </c>
      <c r="BQ25">
        <v>322.72022310960102</v>
      </c>
      <c r="BR25">
        <v>321.24938048839101</v>
      </c>
      <c r="BS25">
        <v>338.62407577741499</v>
      </c>
      <c r="BT25">
        <v>337.02039149461802</v>
      </c>
      <c r="BU25">
        <v>343.39301484182198</v>
      </c>
      <c r="BV25">
        <v>362.178931170532</v>
      </c>
      <c r="BW25">
        <v>351.41725799526802</v>
      </c>
      <c r="BX25">
        <v>344.37538708401502</v>
      </c>
      <c r="BY25">
        <v>349.77654201636602</v>
      </c>
      <c r="BZ25">
        <v>347.37914408801402</v>
      </c>
      <c r="CA25">
        <v>333.67230191619097</v>
      </c>
      <c r="CB25">
        <v>345.77828054251398</v>
      </c>
      <c r="CC25">
        <v>335.501308057801</v>
      </c>
      <c r="CD25">
        <v>340.94051114139103</v>
      </c>
      <c r="CE25">
        <v>347.71711412864602</v>
      </c>
      <c r="CF25">
        <v>338.85266696576201</v>
      </c>
      <c r="CG25">
        <v>345.55542290148702</v>
      </c>
      <c r="CH25">
        <v>356.99393422619698</v>
      </c>
      <c r="CI25">
        <v>356.087914156235</v>
      </c>
      <c r="CJ25">
        <v>347.36512934416402</v>
      </c>
      <c r="CK25">
        <v>337.08352886701601</v>
      </c>
      <c r="CL25">
        <v>356.61972622751898</v>
      </c>
      <c r="CM25">
        <v>358.75309470175199</v>
      </c>
      <c r="CN25">
        <v>359.09771862260601</v>
      </c>
      <c r="CO25">
        <v>358.05818875220598</v>
      </c>
      <c r="CP25">
        <v>355.649818690519</v>
      </c>
      <c r="CQ25">
        <v>361.456401366813</v>
      </c>
      <c r="CR25">
        <v>374.08835833240897</v>
      </c>
      <c r="CS25">
        <v>365.14642112142201</v>
      </c>
      <c r="CT25">
        <v>360.73947934214101</v>
      </c>
      <c r="CU25">
        <v>377.58068338951301</v>
      </c>
      <c r="CV25">
        <v>350.38481192258803</v>
      </c>
      <c r="CW25">
        <v>364.23660907713599</v>
      </c>
      <c r="CX25">
        <v>369.91140554516699</v>
      </c>
      <c r="CY25">
        <v>351.355471410647</v>
      </c>
      <c r="CZ25">
        <v>360.95274667572897</v>
      </c>
      <c r="DA25">
        <v>353.318617019398</v>
      </c>
      <c r="DB25">
        <v>366.09324898625601</v>
      </c>
      <c r="DC25">
        <v>362.70965387720202</v>
      </c>
      <c r="DD25">
        <v>357.816790532867</v>
      </c>
      <c r="DE25">
        <v>346.80795173837402</v>
      </c>
      <c r="DF25">
        <v>347.33384286325497</v>
      </c>
      <c r="DG25">
        <v>353.48248704529902</v>
      </c>
      <c r="DH25">
        <v>350.371535416109</v>
      </c>
      <c r="DI25">
        <v>337.38086386751002</v>
      </c>
      <c r="DJ25">
        <v>361.24018189178901</v>
      </c>
      <c r="DK25">
        <v>356.72302518680698</v>
      </c>
      <c r="DL25">
        <v>363.49313020526</v>
      </c>
      <c r="DM25">
        <v>358.13999211227201</v>
      </c>
      <c r="DN25">
        <v>353.62654665718901</v>
      </c>
      <c r="DO25">
        <v>347.68575777145497</v>
      </c>
      <c r="DP25">
        <v>360.15263332742001</v>
      </c>
      <c r="DQ25">
        <v>361.83968220839199</v>
      </c>
      <c r="DR25">
        <v>357.32967468302297</v>
      </c>
    </row>
    <row r="26" spans="1:122" x14ac:dyDescent="0.25">
      <c r="A26">
        <v>5.7676902536715602</v>
      </c>
      <c r="B26">
        <v>349.68864265634198</v>
      </c>
      <c r="C26">
        <v>356.95966934437803</v>
      </c>
      <c r="D26">
        <v>355.54884281842902</v>
      </c>
      <c r="E26">
        <v>336.644459896966</v>
      </c>
      <c r="F26">
        <v>355.62397883121099</v>
      </c>
      <c r="G26">
        <v>350.20543085683403</v>
      </c>
      <c r="H26">
        <v>351.90918621409799</v>
      </c>
      <c r="I26">
        <v>353.78087924738702</v>
      </c>
      <c r="J26">
        <v>358.48462174735897</v>
      </c>
      <c r="K26">
        <v>352.523863384197</v>
      </c>
      <c r="L26">
        <v>361.45668328359</v>
      </c>
      <c r="M26">
        <v>350.37364475809198</v>
      </c>
      <c r="N26">
        <v>354.42167544162697</v>
      </c>
      <c r="O26">
        <v>350.00642410910399</v>
      </c>
      <c r="P26">
        <v>358.63255164246499</v>
      </c>
      <c r="Q26">
        <v>352.76103937181699</v>
      </c>
      <c r="R26">
        <v>343.96930871648198</v>
      </c>
      <c r="S26">
        <v>354.38465430630202</v>
      </c>
      <c r="T26">
        <v>415.16846213637803</v>
      </c>
      <c r="U26">
        <v>371.67857578372502</v>
      </c>
      <c r="V26">
        <v>363.93199582155398</v>
      </c>
      <c r="W26">
        <v>332.23315010005302</v>
      </c>
      <c r="X26">
        <v>342.41801581602999</v>
      </c>
      <c r="Y26">
        <v>352.18731748197399</v>
      </c>
      <c r="Z26">
        <v>366.759883092211</v>
      </c>
      <c r="AA26">
        <v>351.71969302402402</v>
      </c>
      <c r="AB26">
        <v>365.28841188400298</v>
      </c>
      <c r="AC26">
        <v>361.64834255320199</v>
      </c>
      <c r="AD26">
        <v>352.90977550894701</v>
      </c>
      <c r="AE26">
        <v>347.218605475564</v>
      </c>
      <c r="AF26">
        <v>362.185245409061</v>
      </c>
      <c r="AG26">
        <v>348.723101673835</v>
      </c>
      <c r="AH26">
        <v>352.51434354072302</v>
      </c>
      <c r="AI26">
        <v>361.22014588044198</v>
      </c>
      <c r="AJ26">
        <v>343.43493524938702</v>
      </c>
      <c r="AK26">
        <v>366.15921774460497</v>
      </c>
      <c r="AL26">
        <v>350.15844633240499</v>
      </c>
      <c r="AM26">
        <v>356.82526974928197</v>
      </c>
      <c r="AN26">
        <v>361.52569329188299</v>
      </c>
      <c r="AO26">
        <v>345.67843572473703</v>
      </c>
      <c r="AP26">
        <v>354.83597952454602</v>
      </c>
      <c r="AQ26">
        <v>350.57570203465099</v>
      </c>
      <c r="AR26">
        <v>353.21566885477199</v>
      </c>
      <c r="AS26">
        <v>359.73208366656303</v>
      </c>
      <c r="AT26">
        <v>349.12001021067903</v>
      </c>
      <c r="AU26">
        <v>351.23278864283799</v>
      </c>
      <c r="AV26">
        <v>345.25263118712598</v>
      </c>
      <c r="AW26">
        <v>339.16200786852397</v>
      </c>
      <c r="AX26">
        <v>347.29786736802203</v>
      </c>
      <c r="AY26">
        <v>334.158673724913</v>
      </c>
      <c r="AZ26">
        <v>337.12505442158698</v>
      </c>
      <c r="BA26">
        <v>347.88700550169699</v>
      </c>
      <c r="BB26">
        <v>345.472067594544</v>
      </c>
      <c r="BC26">
        <v>344.15045990379701</v>
      </c>
      <c r="BD26">
        <v>341.44611574572298</v>
      </c>
      <c r="BE26">
        <v>324.09438280961501</v>
      </c>
      <c r="BF26">
        <v>328.296082962583</v>
      </c>
      <c r="BG26">
        <v>325.49114279689701</v>
      </c>
      <c r="BH26">
        <v>339.181246067026</v>
      </c>
      <c r="BI26">
        <v>338.65364841159698</v>
      </c>
      <c r="BJ26">
        <v>336.67766223228199</v>
      </c>
      <c r="BK26">
        <v>338.089753121233</v>
      </c>
      <c r="BL26">
        <v>333.02722382292097</v>
      </c>
      <c r="BM26">
        <v>335.62660687608297</v>
      </c>
      <c r="BN26">
        <v>322.96600392494503</v>
      </c>
      <c r="BO26">
        <v>333.320549465797</v>
      </c>
      <c r="BP26">
        <v>325.36053931707198</v>
      </c>
      <c r="BQ26">
        <v>325.91379911899298</v>
      </c>
      <c r="BR26">
        <v>325.38040797565498</v>
      </c>
      <c r="BS26">
        <v>340.42063004153101</v>
      </c>
      <c r="BT26">
        <v>338.25504885883203</v>
      </c>
      <c r="BU26">
        <v>336.52845965062397</v>
      </c>
      <c r="BV26">
        <v>358.54069602500499</v>
      </c>
      <c r="BW26">
        <v>345.27080065739699</v>
      </c>
      <c r="BX26">
        <v>342.35874274357701</v>
      </c>
      <c r="BY26">
        <v>348.79955229300299</v>
      </c>
      <c r="BZ26">
        <v>345.934227670322</v>
      </c>
      <c r="CA26">
        <v>331.71873345529701</v>
      </c>
      <c r="CB26">
        <v>344.36462880165601</v>
      </c>
      <c r="CC26">
        <v>333.62678126206202</v>
      </c>
      <c r="CD26">
        <v>341.30688298108998</v>
      </c>
      <c r="CE26">
        <v>346.34891577259498</v>
      </c>
      <c r="CF26">
        <v>340.44945094991698</v>
      </c>
      <c r="CG26">
        <v>341.50662304992198</v>
      </c>
      <c r="CH26">
        <v>350.60080023987501</v>
      </c>
      <c r="CI26">
        <v>350.03001802497101</v>
      </c>
      <c r="CJ26">
        <v>344.353584408416</v>
      </c>
      <c r="CK26">
        <v>338.09848520684</v>
      </c>
      <c r="CL26">
        <v>357.07192988368098</v>
      </c>
      <c r="CM26">
        <v>357.19731294233998</v>
      </c>
      <c r="CN26">
        <v>357.192480911882</v>
      </c>
      <c r="CO26">
        <v>361.80083259750802</v>
      </c>
      <c r="CP26">
        <v>356.43268429112402</v>
      </c>
      <c r="CQ26">
        <v>355.52318464277101</v>
      </c>
      <c r="CR26">
        <v>369.41716083557401</v>
      </c>
      <c r="CS26">
        <v>357.518486173074</v>
      </c>
      <c r="CT26">
        <v>357.22570221219797</v>
      </c>
      <c r="CU26">
        <v>372.395547946894</v>
      </c>
      <c r="CV26">
        <v>347.04811272424098</v>
      </c>
      <c r="CW26">
        <v>364.865429568178</v>
      </c>
      <c r="CX26">
        <v>370.04189772999098</v>
      </c>
      <c r="CY26">
        <v>356.302550782862</v>
      </c>
      <c r="CZ26">
        <v>362.48897886413602</v>
      </c>
      <c r="DA26">
        <v>354.07919654713999</v>
      </c>
      <c r="DB26">
        <v>370.19279494375598</v>
      </c>
      <c r="DC26">
        <v>360.67691883196301</v>
      </c>
      <c r="DD26">
        <v>360.11693282472697</v>
      </c>
      <c r="DE26">
        <v>351.10054729015201</v>
      </c>
      <c r="DF26">
        <v>348.70956288046199</v>
      </c>
      <c r="DG26">
        <v>349.49471839068002</v>
      </c>
      <c r="DH26">
        <v>351.916500271666</v>
      </c>
      <c r="DI26">
        <v>344.78335012765803</v>
      </c>
      <c r="DJ26">
        <v>360.87708182416901</v>
      </c>
      <c r="DK26">
        <v>351.07438490757301</v>
      </c>
      <c r="DL26">
        <v>363.568430653174</v>
      </c>
      <c r="DM26">
        <v>353.14636204048497</v>
      </c>
      <c r="DN26">
        <v>354.58624921126102</v>
      </c>
      <c r="DO26">
        <v>351.47095657807301</v>
      </c>
      <c r="DP26">
        <v>360.91285921181799</v>
      </c>
      <c r="DQ26">
        <v>359.51264830123898</v>
      </c>
      <c r="DR26">
        <v>356.591448461531</v>
      </c>
    </row>
    <row r="27" spans="1:122" x14ac:dyDescent="0.25">
      <c r="A27">
        <v>6.0080106809078702</v>
      </c>
      <c r="B27">
        <v>355.12202265698699</v>
      </c>
      <c r="C27">
        <v>356.08320495179299</v>
      </c>
      <c r="D27">
        <v>355.68124524700198</v>
      </c>
      <c r="E27">
        <v>335.137912058631</v>
      </c>
      <c r="F27">
        <v>354.81325310015399</v>
      </c>
      <c r="G27">
        <v>350.52252006482797</v>
      </c>
      <c r="H27">
        <v>353.475060709025</v>
      </c>
      <c r="I27">
        <v>355.44525242456001</v>
      </c>
      <c r="J27">
        <v>359.44045583022302</v>
      </c>
      <c r="K27">
        <v>350.21817690027899</v>
      </c>
      <c r="L27">
        <v>357.08491171567698</v>
      </c>
      <c r="M27">
        <v>348.81595630762899</v>
      </c>
      <c r="N27">
        <v>349.76310767357899</v>
      </c>
      <c r="O27">
        <v>347.737949485032</v>
      </c>
      <c r="P27">
        <v>365.25886848991502</v>
      </c>
      <c r="Q27">
        <v>352.48088121198202</v>
      </c>
      <c r="R27">
        <v>345.71047190211999</v>
      </c>
      <c r="S27">
        <v>350.20473611466599</v>
      </c>
      <c r="T27">
        <v>421.93000981293198</v>
      </c>
      <c r="U27">
        <v>373.129241053334</v>
      </c>
      <c r="V27">
        <v>359.15517816164902</v>
      </c>
      <c r="W27">
        <v>343.18696576108601</v>
      </c>
      <c r="X27">
        <v>348.472593922692</v>
      </c>
      <c r="Y27">
        <v>356.65131972575699</v>
      </c>
      <c r="Z27">
        <v>360.814903836138</v>
      </c>
      <c r="AA27">
        <v>349.69192146066501</v>
      </c>
      <c r="AB27">
        <v>361.95414959619501</v>
      </c>
      <c r="AC27">
        <v>362.93399398098501</v>
      </c>
      <c r="AD27">
        <v>354.53573264316702</v>
      </c>
      <c r="AE27">
        <v>355.04832646554303</v>
      </c>
      <c r="AF27">
        <v>359.10275784095001</v>
      </c>
      <c r="AG27">
        <v>354.60847994084497</v>
      </c>
      <c r="AH27">
        <v>346.47102836627698</v>
      </c>
      <c r="AI27">
        <v>366.08641650800803</v>
      </c>
      <c r="AJ27">
        <v>344.14855892014799</v>
      </c>
      <c r="AK27">
        <v>363.72384960183598</v>
      </c>
      <c r="AL27">
        <v>353.16545167151997</v>
      </c>
      <c r="AM27">
        <v>354.13715453300301</v>
      </c>
      <c r="AN27">
        <v>358.52799103220502</v>
      </c>
      <c r="AO27">
        <v>343.67977371483499</v>
      </c>
      <c r="AP27">
        <v>357.63543442527902</v>
      </c>
      <c r="AQ27">
        <v>354.37061766637299</v>
      </c>
      <c r="AR27">
        <v>352.81349580304601</v>
      </c>
      <c r="AS27">
        <v>357.12495903217098</v>
      </c>
      <c r="AT27">
        <v>347.37930040785</v>
      </c>
      <c r="AU27">
        <v>354.08973503457702</v>
      </c>
      <c r="AV27">
        <v>342.21360427268797</v>
      </c>
      <c r="AW27">
        <v>339.83555456272398</v>
      </c>
      <c r="AX27">
        <v>344.51169868090301</v>
      </c>
      <c r="AY27">
        <v>342.95786140165501</v>
      </c>
      <c r="AZ27">
        <v>335.123953219219</v>
      </c>
      <c r="BA27">
        <v>343.987719556321</v>
      </c>
      <c r="BB27">
        <v>342.22504774583598</v>
      </c>
      <c r="BC27">
        <v>344.38134217836</v>
      </c>
      <c r="BD27">
        <v>346.403628630014</v>
      </c>
      <c r="BE27">
        <v>319.77440607162401</v>
      </c>
      <c r="BF27">
        <v>330.09852076556302</v>
      </c>
      <c r="BG27">
        <v>328.42466601813999</v>
      </c>
      <c r="BH27">
        <v>338.81165765885697</v>
      </c>
      <c r="BI27">
        <v>344.80560959853898</v>
      </c>
      <c r="BJ27">
        <v>333.37653359095498</v>
      </c>
      <c r="BK27">
        <v>338.08490384504302</v>
      </c>
      <c r="BL27">
        <v>334.01394716499198</v>
      </c>
      <c r="BM27">
        <v>331.51170718869201</v>
      </c>
      <c r="BN27">
        <v>327.16077880619002</v>
      </c>
      <c r="BO27">
        <v>342.48377275637802</v>
      </c>
      <c r="BP27">
        <v>320.91044314630602</v>
      </c>
      <c r="BQ27">
        <v>332.996851248849</v>
      </c>
      <c r="BR27">
        <v>325.62591305925503</v>
      </c>
      <c r="BS27">
        <v>342.56529001074199</v>
      </c>
      <c r="BT27">
        <v>340.76550354119701</v>
      </c>
      <c r="BU27">
        <v>341.218067689419</v>
      </c>
      <c r="BV27">
        <v>358.15791735376399</v>
      </c>
      <c r="BW27">
        <v>339.30311577177599</v>
      </c>
      <c r="BX27">
        <v>346.37622353280898</v>
      </c>
      <c r="BY27">
        <v>345.31127325165301</v>
      </c>
      <c r="BZ27">
        <v>347.96395472608299</v>
      </c>
      <c r="CA27">
        <v>333.25458794266098</v>
      </c>
      <c r="CB27">
        <v>348.411548849871</v>
      </c>
      <c r="CC27">
        <v>334.32044165742599</v>
      </c>
      <c r="CD27">
        <v>348.53648710942201</v>
      </c>
      <c r="CE27">
        <v>344.80874786015602</v>
      </c>
      <c r="CF27">
        <v>348.71608931767202</v>
      </c>
      <c r="CG27">
        <v>340.97378848738299</v>
      </c>
      <c r="CH27">
        <v>347.028819463525</v>
      </c>
      <c r="CI27">
        <v>343.62995452355602</v>
      </c>
      <c r="CJ27">
        <v>349.72746561811499</v>
      </c>
      <c r="CK27">
        <v>343.74065683730498</v>
      </c>
      <c r="CL27">
        <v>353.81338142236802</v>
      </c>
      <c r="CM27">
        <v>358.34942874459199</v>
      </c>
      <c r="CN27">
        <v>355.34818931578798</v>
      </c>
      <c r="CO27">
        <v>356.833709386637</v>
      </c>
      <c r="CP27">
        <v>367.14764446221398</v>
      </c>
      <c r="CQ27">
        <v>347.22159131684401</v>
      </c>
      <c r="CR27">
        <v>367.07131703027699</v>
      </c>
      <c r="CS27">
        <v>354.88191900271698</v>
      </c>
      <c r="CT27">
        <v>359.13763868618798</v>
      </c>
      <c r="CU27">
        <v>373.1549948654</v>
      </c>
      <c r="CV27">
        <v>354.99656883980202</v>
      </c>
      <c r="CW27">
        <v>365.01797158176601</v>
      </c>
      <c r="CX27">
        <v>373.56150023997998</v>
      </c>
      <c r="CY27">
        <v>362.69286530554098</v>
      </c>
      <c r="CZ27">
        <v>360.57252309576398</v>
      </c>
      <c r="DA27">
        <v>357.69370986700199</v>
      </c>
      <c r="DB27">
        <v>369.904576151811</v>
      </c>
      <c r="DC27">
        <v>359.19015096045899</v>
      </c>
      <c r="DD27">
        <v>357.05528731571201</v>
      </c>
      <c r="DE27">
        <v>355.95687945007501</v>
      </c>
      <c r="DF27">
        <v>348.30569379151598</v>
      </c>
      <c r="DG27">
        <v>355.59530627330201</v>
      </c>
      <c r="DH27">
        <v>353.30973326316098</v>
      </c>
      <c r="DI27">
        <v>356.03585173027801</v>
      </c>
      <c r="DJ27">
        <v>357.20955339616199</v>
      </c>
      <c r="DK27">
        <v>353.26081246875202</v>
      </c>
      <c r="DL27">
        <v>367.32936520925102</v>
      </c>
      <c r="DM27">
        <v>349.94871667360002</v>
      </c>
      <c r="DN27">
        <v>352.42139080186303</v>
      </c>
      <c r="DO27">
        <v>360.615698082449</v>
      </c>
      <c r="DP27">
        <v>359.15158343023199</v>
      </c>
      <c r="DQ27">
        <v>354.81876706273601</v>
      </c>
      <c r="DR27">
        <v>363.63437300000601</v>
      </c>
    </row>
    <row r="28" spans="1:122" x14ac:dyDescent="0.25">
      <c r="A28">
        <v>6.2483311081441899</v>
      </c>
      <c r="B28">
        <v>356.50460025103001</v>
      </c>
      <c r="C28">
        <v>349.27812911956102</v>
      </c>
      <c r="D28">
        <v>353.98866614245401</v>
      </c>
      <c r="E28">
        <v>331.93633527427698</v>
      </c>
      <c r="F28">
        <v>349.231113532336</v>
      </c>
      <c r="G28">
        <v>347.40643447669498</v>
      </c>
      <c r="H28">
        <v>354.62914301155598</v>
      </c>
      <c r="I28">
        <v>352.66001589967499</v>
      </c>
      <c r="J28">
        <v>360.07852338438602</v>
      </c>
      <c r="K28">
        <v>352.92592910081402</v>
      </c>
      <c r="L28">
        <v>350.37814052577397</v>
      </c>
      <c r="M28">
        <v>347.15316995221002</v>
      </c>
      <c r="N28">
        <v>351.529725955402</v>
      </c>
      <c r="O28">
        <v>347.38850326630302</v>
      </c>
      <c r="P28">
        <v>361.626381835806</v>
      </c>
      <c r="Q28">
        <v>349.02816604844497</v>
      </c>
      <c r="R28">
        <v>348.08027455476599</v>
      </c>
      <c r="S28">
        <v>352.37873221790801</v>
      </c>
      <c r="T28">
        <v>451.175093338745</v>
      </c>
      <c r="U28">
        <v>385.22888132454398</v>
      </c>
      <c r="V28">
        <v>350.57024752185703</v>
      </c>
      <c r="W28">
        <v>346.95967362752702</v>
      </c>
      <c r="X28">
        <v>356.84845726621501</v>
      </c>
      <c r="Y28">
        <v>367.61947140054798</v>
      </c>
      <c r="Z28">
        <v>355.25636261365298</v>
      </c>
      <c r="AA28">
        <v>353.54131174948998</v>
      </c>
      <c r="AB28">
        <v>354.20746847345299</v>
      </c>
      <c r="AC28">
        <v>360.53507690389699</v>
      </c>
      <c r="AD28">
        <v>360.56958850278602</v>
      </c>
      <c r="AE28">
        <v>359.18006758431699</v>
      </c>
      <c r="AF28">
        <v>367.05083319836501</v>
      </c>
      <c r="AG28">
        <v>353.89339564600999</v>
      </c>
      <c r="AH28">
        <v>346.78539445444397</v>
      </c>
      <c r="AI28">
        <v>369.98238906399098</v>
      </c>
      <c r="AJ28">
        <v>344.36222997901899</v>
      </c>
      <c r="AK28">
        <v>362.65694285095401</v>
      </c>
      <c r="AL28">
        <v>360.05369806049299</v>
      </c>
      <c r="AM28">
        <v>355.24511737711202</v>
      </c>
      <c r="AN28">
        <v>355.180131281694</v>
      </c>
      <c r="AO28">
        <v>348.21159176012202</v>
      </c>
      <c r="AP28">
        <v>361.21162187270397</v>
      </c>
      <c r="AQ28">
        <v>355.215581583919</v>
      </c>
      <c r="AR28">
        <v>355.50066619359097</v>
      </c>
      <c r="AS28">
        <v>355.384757406853</v>
      </c>
      <c r="AT28">
        <v>350.57131525031502</v>
      </c>
      <c r="AU28">
        <v>356.71564311299801</v>
      </c>
      <c r="AV28">
        <v>337.75940077662199</v>
      </c>
      <c r="AW28">
        <v>335.64720638735599</v>
      </c>
      <c r="AX28">
        <v>347.715995735756</v>
      </c>
      <c r="AY28">
        <v>348.82176749169503</v>
      </c>
      <c r="AZ28">
        <v>334.69200104161303</v>
      </c>
      <c r="BA28">
        <v>342.148797053696</v>
      </c>
      <c r="BB28">
        <v>340.37604802570797</v>
      </c>
      <c r="BC28">
        <v>342.17317773887203</v>
      </c>
      <c r="BD28">
        <v>346.66492319357098</v>
      </c>
      <c r="BE28">
        <v>323.62279806196602</v>
      </c>
      <c r="BF28">
        <v>337.05994168778199</v>
      </c>
      <c r="BG28">
        <v>333.37191840668402</v>
      </c>
      <c r="BH28">
        <v>339.11454263386003</v>
      </c>
      <c r="BI28">
        <v>340.744572608851</v>
      </c>
      <c r="BJ28">
        <v>329.95844523604001</v>
      </c>
      <c r="BK28">
        <v>335.04617971689601</v>
      </c>
      <c r="BL28">
        <v>336.54123074836599</v>
      </c>
      <c r="BM28">
        <v>324.85730816662101</v>
      </c>
      <c r="BN28">
        <v>331.32753309454199</v>
      </c>
      <c r="BO28">
        <v>341.945739052004</v>
      </c>
      <c r="BP28">
        <v>323.24980024338902</v>
      </c>
      <c r="BQ28">
        <v>337.08174157881501</v>
      </c>
      <c r="BR28">
        <v>328.338907277278</v>
      </c>
      <c r="BS28">
        <v>340.03622397557899</v>
      </c>
      <c r="BT28">
        <v>337.81543309715499</v>
      </c>
      <c r="BU28">
        <v>345.76920071688698</v>
      </c>
      <c r="BV28">
        <v>357.81869335405497</v>
      </c>
      <c r="BW28">
        <v>338.73983808571802</v>
      </c>
      <c r="BX28">
        <v>348.18342847758498</v>
      </c>
      <c r="BY28">
        <v>344.17976850322498</v>
      </c>
      <c r="BZ28">
        <v>353.549838872983</v>
      </c>
      <c r="CA28">
        <v>344.43692428105999</v>
      </c>
      <c r="CB28">
        <v>355.70054483523802</v>
      </c>
      <c r="CC28">
        <v>346.541957569484</v>
      </c>
      <c r="CD28">
        <v>347.60109734565998</v>
      </c>
      <c r="CE28">
        <v>341.17225975699802</v>
      </c>
      <c r="CF28">
        <v>353.541210934341</v>
      </c>
      <c r="CG28">
        <v>339.39534914786202</v>
      </c>
      <c r="CH28">
        <v>348.56211483387102</v>
      </c>
      <c r="CI28">
        <v>338.25757346919801</v>
      </c>
      <c r="CJ28">
        <v>349.70271332466598</v>
      </c>
      <c r="CK28">
        <v>347.32974722729199</v>
      </c>
      <c r="CL28">
        <v>350.46453301468199</v>
      </c>
      <c r="CM28">
        <v>359.53854692800502</v>
      </c>
      <c r="CN28">
        <v>350.12293160603599</v>
      </c>
      <c r="CO28">
        <v>348.67171557371898</v>
      </c>
      <c r="CP28">
        <v>370.70395034842397</v>
      </c>
      <c r="CQ28">
        <v>349.76109953650001</v>
      </c>
      <c r="CR28">
        <v>366.99740013809202</v>
      </c>
      <c r="CS28">
        <v>359.60039522524801</v>
      </c>
      <c r="CT28">
        <v>358.303019927452</v>
      </c>
      <c r="CU28">
        <v>376.01293801866501</v>
      </c>
      <c r="CV28">
        <v>358.45765458877298</v>
      </c>
      <c r="CW28">
        <v>365.44887691525599</v>
      </c>
      <c r="CX28">
        <v>371.33034584976798</v>
      </c>
      <c r="CY28">
        <v>365.082192967634</v>
      </c>
      <c r="CZ28">
        <v>361.09965358934602</v>
      </c>
      <c r="DA28">
        <v>360.41930006322502</v>
      </c>
      <c r="DB28">
        <v>368.78534006134697</v>
      </c>
      <c r="DC28">
        <v>353.58197494671299</v>
      </c>
      <c r="DD28">
        <v>354.617610218023</v>
      </c>
      <c r="DE28">
        <v>360.90063294363398</v>
      </c>
      <c r="DF28">
        <v>349.86897129187503</v>
      </c>
      <c r="DG28">
        <v>362.77057975094402</v>
      </c>
      <c r="DH28">
        <v>354.55611901149098</v>
      </c>
      <c r="DI28">
        <v>358.46602163012699</v>
      </c>
      <c r="DJ28">
        <v>357.84428128395501</v>
      </c>
      <c r="DK28">
        <v>348.96961373661401</v>
      </c>
      <c r="DL28">
        <v>363.43260742155098</v>
      </c>
      <c r="DM28">
        <v>352.52258538780899</v>
      </c>
      <c r="DN28">
        <v>351.750784432915</v>
      </c>
      <c r="DO28">
        <v>361.55826653260101</v>
      </c>
      <c r="DP28">
        <v>362.308043576145</v>
      </c>
      <c r="DQ28">
        <v>344.695886159476</v>
      </c>
      <c r="DR28">
        <v>366.22961276777102</v>
      </c>
    </row>
    <row r="29" spans="1:122" x14ac:dyDescent="0.25">
      <c r="A29">
        <v>6.4886515353804999</v>
      </c>
      <c r="B29">
        <v>356.350293207368</v>
      </c>
      <c r="C29">
        <v>347.14481810401003</v>
      </c>
      <c r="D29">
        <v>348.78763023035299</v>
      </c>
      <c r="E29">
        <v>329.554951112678</v>
      </c>
      <c r="F29">
        <v>347.51901009734098</v>
      </c>
      <c r="G29">
        <v>347.35345612529699</v>
      </c>
      <c r="H29">
        <v>355.74585637269502</v>
      </c>
      <c r="I29">
        <v>350.75030237750502</v>
      </c>
      <c r="J29">
        <v>357.68232001832803</v>
      </c>
      <c r="K29">
        <v>355.18957431767802</v>
      </c>
      <c r="L29">
        <v>349.01804194060702</v>
      </c>
      <c r="M29">
        <v>350.46837841945</v>
      </c>
      <c r="N29">
        <v>347.67299886170099</v>
      </c>
      <c r="O29">
        <v>346.329270077128</v>
      </c>
      <c r="P29">
        <v>362.748372842815</v>
      </c>
      <c r="Q29">
        <v>347.42895771295099</v>
      </c>
      <c r="R29">
        <v>347.79521337823502</v>
      </c>
      <c r="S29">
        <v>352.40848379273598</v>
      </c>
      <c r="T29">
        <v>453.95670114819399</v>
      </c>
      <c r="U29">
        <v>384.47208037411002</v>
      </c>
      <c r="V29">
        <v>344.22702960743999</v>
      </c>
      <c r="W29">
        <v>346.27067674133298</v>
      </c>
      <c r="X29">
        <v>357.11911718057598</v>
      </c>
      <c r="Y29">
        <v>366.25688968746198</v>
      </c>
      <c r="Z29">
        <v>354.53763922584898</v>
      </c>
      <c r="AA29">
        <v>353.13279911211401</v>
      </c>
      <c r="AB29">
        <v>349.69657807919401</v>
      </c>
      <c r="AC29">
        <v>357.96334173864199</v>
      </c>
      <c r="AD29">
        <v>364.27159518610199</v>
      </c>
      <c r="AE29">
        <v>362.95293647168398</v>
      </c>
      <c r="AF29">
        <v>363.19741574335899</v>
      </c>
      <c r="AG29">
        <v>355.62283416403898</v>
      </c>
      <c r="AH29">
        <v>344.06787478469698</v>
      </c>
      <c r="AI29">
        <v>368.01435017053302</v>
      </c>
      <c r="AJ29">
        <v>341.46682810962699</v>
      </c>
      <c r="AK29">
        <v>364.25609787874401</v>
      </c>
      <c r="AL29">
        <v>361.64537026738799</v>
      </c>
      <c r="AM29">
        <v>349.62609681885698</v>
      </c>
      <c r="AN29">
        <v>353.73633702911701</v>
      </c>
      <c r="AO29">
        <v>350.44866418553403</v>
      </c>
      <c r="AP29">
        <v>364.077811004777</v>
      </c>
      <c r="AQ29">
        <v>353.94386212017298</v>
      </c>
      <c r="AR29">
        <v>352.172366532301</v>
      </c>
      <c r="AS29">
        <v>357.34775079770901</v>
      </c>
      <c r="AT29">
        <v>349.131611478065</v>
      </c>
      <c r="AU29">
        <v>356.16455224860601</v>
      </c>
      <c r="AV29">
        <v>336.544538807028</v>
      </c>
      <c r="AW29">
        <v>331.92121286607602</v>
      </c>
      <c r="AX29">
        <v>344.62335479677</v>
      </c>
      <c r="AY29">
        <v>352.44810311731499</v>
      </c>
      <c r="AZ29">
        <v>334.824380981812</v>
      </c>
      <c r="BA29">
        <v>342.52969092886201</v>
      </c>
      <c r="BB29">
        <v>337.43126098483799</v>
      </c>
      <c r="BC29">
        <v>343.74280026008802</v>
      </c>
      <c r="BD29">
        <v>345.16299098022802</v>
      </c>
      <c r="BE29">
        <v>329.42346362085999</v>
      </c>
      <c r="BF29">
        <v>338.01100321710101</v>
      </c>
      <c r="BG29">
        <v>331.70969615448098</v>
      </c>
      <c r="BH29">
        <v>335.62190076214398</v>
      </c>
      <c r="BI29">
        <v>337.56139730716802</v>
      </c>
      <c r="BJ29">
        <v>328.38252332202597</v>
      </c>
      <c r="BK29">
        <v>331.427469321638</v>
      </c>
      <c r="BL29">
        <v>337.80560502957297</v>
      </c>
      <c r="BM29">
        <v>321.06885979221101</v>
      </c>
      <c r="BN29">
        <v>333.295976147587</v>
      </c>
      <c r="BO29">
        <v>343.79473464310303</v>
      </c>
      <c r="BP29">
        <v>326.09507906324802</v>
      </c>
      <c r="BQ29">
        <v>345.30503064460999</v>
      </c>
      <c r="BR29">
        <v>331.20839266314698</v>
      </c>
      <c r="BS29">
        <v>338.900532845763</v>
      </c>
      <c r="BT29">
        <v>339.04454795436999</v>
      </c>
      <c r="BU29">
        <v>339.984170166757</v>
      </c>
      <c r="BV29">
        <v>351.77455584728699</v>
      </c>
      <c r="BW29">
        <v>336.65301159043003</v>
      </c>
      <c r="BX29">
        <v>343.31566307059001</v>
      </c>
      <c r="BY29">
        <v>342.94487625736599</v>
      </c>
      <c r="BZ29">
        <v>351.92395457236302</v>
      </c>
      <c r="CA29">
        <v>348.07152883474203</v>
      </c>
      <c r="CB29">
        <v>356.71171832933999</v>
      </c>
      <c r="CC29">
        <v>351.62739951069102</v>
      </c>
      <c r="CD29">
        <v>346.89277948266101</v>
      </c>
      <c r="CE29">
        <v>337.97197686421998</v>
      </c>
      <c r="CF29">
        <v>358.09781079651498</v>
      </c>
      <c r="CG29">
        <v>334.81793005335402</v>
      </c>
      <c r="CH29">
        <v>340.17561797453601</v>
      </c>
      <c r="CI29">
        <v>336.64831548060698</v>
      </c>
      <c r="CJ29">
        <v>352.93961143542299</v>
      </c>
      <c r="CK29">
        <v>346.14305131014203</v>
      </c>
      <c r="CL29">
        <v>350.74725421883602</v>
      </c>
      <c r="CM29">
        <v>356.822849680432</v>
      </c>
      <c r="CN29">
        <v>345.039689907867</v>
      </c>
      <c r="CO29">
        <v>342.34326942194201</v>
      </c>
      <c r="CP29">
        <v>368.69621321535902</v>
      </c>
      <c r="CQ29">
        <v>344.45180696927503</v>
      </c>
      <c r="CR29">
        <v>368.03819676459199</v>
      </c>
      <c r="CS29">
        <v>358.66299249951999</v>
      </c>
      <c r="CT29">
        <v>356.83002783401298</v>
      </c>
      <c r="CU29">
        <v>371.12947332326098</v>
      </c>
      <c r="CV29">
        <v>358.38448455600798</v>
      </c>
      <c r="CW29">
        <v>365.21930317885398</v>
      </c>
      <c r="CX29">
        <v>368.38217519023402</v>
      </c>
      <c r="CY29">
        <v>365.09137924836</v>
      </c>
      <c r="CZ29">
        <v>361.69796056733298</v>
      </c>
      <c r="DA29">
        <v>360.27835866526499</v>
      </c>
      <c r="DB29">
        <v>369.779456618974</v>
      </c>
      <c r="DC29">
        <v>347.65629633581801</v>
      </c>
      <c r="DD29">
        <v>349.20071845305301</v>
      </c>
      <c r="DE29">
        <v>364.05149822297801</v>
      </c>
      <c r="DF29">
        <v>352.56444650693498</v>
      </c>
      <c r="DG29">
        <v>362.47431878348903</v>
      </c>
      <c r="DH29">
        <v>355.11238398169002</v>
      </c>
      <c r="DI29">
        <v>364.47827479732803</v>
      </c>
      <c r="DJ29">
        <v>357.45957177218298</v>
      </c>
      <c r="DK29">
        <v>350.29262512069403</v>
      </c>
      <c r="DL29">
        <v>359.849392107082</v>
      </c>
      <c r="DM29">
        <v>349.97157588134701</v>
      </c>
      <c r="DN29">
        <v>350.81699552398902</v>
      </c>
      <c r="DO29">
        <v>361.135862506367</v>
      </c>
      <c r="DP29">
        <v>365.636518636971</v>
      </c>
      <c r="DQ29">
        <v>342.67995743644099</v>
      </c>
      <c r="DR29">
        <v>364.056722324774</v>
      </c>
    </row>
    <row r="30" spans="1:122" x14ac:dyDescent="0.25">
      <c r="A30">
        <v>6.7289719626168196</v>
      </c>
      <c r="B30">
        <v>356.67136151619599</v>
      </c>
      <c r="C30">
        <v>346.797072191339</v>
      </c>
      <c r="D30">
        <v>348.22670732848502</v>
      </c>
      <c r="E30">
        <v>330.56778357885997</v>
      </c>
      <c r="F30">
        <v>345.64998583957498</v>
      </c>
      <c r="G30">
        <v>347.12814222276398</v>
      </c>
      <c r="H30">
        <v>355.78484984061998</v>
      </c>
      <c r="I30">
        <v>352.11468571529099</v>
      </c>
      <c r="J30">
        <v>357.68549494266802</v>
      </c>
      <c r="K30">
        <v>356.15080468730599</v>
      </c>
      <c r="L30">
        <v>348.37029017454199</v>
      </c>
      <c r="M30">
        <v>349.348639020203</v>
      </c>
      <c r="N30">
        <v>348.23519560971198</v>
      </c>
      <c r="O30">
        <v>345.56244937297299</v>
      </c>
      <c r="P30">
        <v>363.93751424743198</v>
      </c>
      <c r="Q30">
        <v>346.68790034142103</v>
      </c>
      <c r="R30">
        <v>348.33847645507899</v>
      </c>
      <c r="S30">
        <v>351.77256925098999</v>
      </c>
      <c r="T30">
        <v>443.13877953572501</v>
      </c>
      <c r="U30">
        <v>380.507386311728</v>
      </c>
      <c r="V30">
        <v>345.34936995487101</v>
      </c>
      <c r="W30">
        <v>346.10452542875498</v>
      </c>
      <c r="X30">
        <v>356.40021837997801</v>
      </c>
      <c r="Y30">
        <v>364.88970685711598</v>
      </c>
      <c r="Z30">
        <v>354.55503493418598</v>
      </c>
      <c r="AA30">
        <v>351.828781584041</v>
      </c>
      <c r="AB30">
        <v>348.72031154336298</v>
      </c>
      <c r="AC30">
        <v>355.85380259597201</v>
      </c>
      <c r="AD30">
        <v>362.14182128752202</v>
      </c>
      <c r="AE30">
        <v>362.18413340544799</v>
      </c>
      <c r="AF30">
        <v>360.97901153095</v>
      </c>
      <c r="AG30">
        <v>352.60323201896102</v>
      </c>
      <c r="AH30">
        <v>344.704856269738</v>
      </c>
      <c r="AI30">
        <v>365.63026695401601</v>
      </c>
      <c r="AJ30">
        <v>342.06838542530801</v>
      </c>
      <c r="AK30">
        <v>364.52120723628599</v>
      </c>
      <c r="AL30">
        <v>360.77738755530402</v>
      </c>
      <c r="AM30">
        <v>349.78730008250102</v>
      </c>
      <c r="AN30">
        <v>353.86637301828898</v>
      </c>
      <c r="AO30">
        <v>350.58325372709402</v>
      </c>
      <c r="AP30">
        <v>361.317533371683</v>
      </c>
      <c r="AQ30">
        <v>353.09783061346201</v>
      </c>
      <c r="AR30">
        <v>351.36645300200001</v>
      </c>
      <c r="AS30">
        <v>358.08530158633198</v>
      </c>
      <c r="AT30">
        <v>348.33075861629902</v>
      </c>
      <c r="AU30">
        <v>354.473290781603</v>
      </c>
      <c r="AV30">
        <v>337.32535843058997</v>
      </c>
      <c r="AW30">
        <v>331.79566911149101</v>
      </c>
      <c r="AX30">
        <v>343.90943414770902</v>
      </c>
      <c r="AY30">
        <v>352.57795513181497</v>
      </c>
      <c r="AZ30">
        <v>335.19529099976199</v>
      </c>
      <c r="BA30">
        <v>342.34149322595101</v>
      </c>
      <c r="BB30">
        <v>337.66181743140601</v>
      </c>
      <c r="BC30">
        <v>344.16867941882202</v>
      </c>
      <c r="BD30">
        <v>344.12141690106802</v>
      </c>
      <c r="BE30">
        <v>331.06573934953201</v>
      </c>
      <c r="BF30">
        <v>336.83559006942897</v>
      </c>
      <c r="BG30">
        <v>331.05392311664201</v>
      </c>
      <c r="BH30">
        <v>334.18489946755602</v>
      </c>
      <c r="BI30">
        <v>337.193470465004</v>
      </c>
      <c r="BJ30">
        <v>330.31834900195997</v>
      </c>
      <c r="BK30">
        <v>331.85776410619201</v>
      </c>
      <c r="BL30">
        <v>337.628723383801</v>
      </c>
      <c r="BM30">
        <v>320.09470433786601</v>
      </c>
      <c r="BN30">
        <v>332.33050192277898</v>
      </c>
      <c r="BO30">
        <v>342.70918659511398</v>
      </c>
      <c r="BP30">
        <v>325.82555809688398</v>
      </c>
      <c r="BQ30">
        <v>345.59882589965201</v>
      </c>
      <c r="BR30">
        <v>331.481473231895</v>
      </c>
      <c r="BS30">
        <v>338.21220564365802</v>
      </c>
      <c r="BT30">
        <v>337.36006026506101</v>
      </c>
      <c r="BU30">
        <v>337.823771979269</v>
      </c>
      <c r="BV30">
        <v>350.548768992487</v>
      </c>
      <c r="BW30">
        <v>335.97245238819499</v>
      </c>
      <c r="BX30">
        <v>343.05004124750502</v>
      </c>
      <c r="BY30">
        <v>343.75317762912601</v>
      </c>
      <c r="BZ30">
        <v>351.36639571536301</v>
      </c>
      <c r="CA30">
        <v>346.60121709708699</v>
      </c>
      <c r="CB30">
        <v>354.50064563519999</v>
      </c>
      <c r="CC30">
        <v>348.430656026213</v>
      </c>
      <c r="CD30">
        <v>345.48845817501899</v>
      </c>
      <c r="CE30">
        <v>337.00391686707297</v>
      </c>
      <c r="CF30">
        <v>357.077265304386</v>
      </c>
      <c r="CG30">
        <v>335.80810422297998</v>
      </c>
      <c r="CH30">
        <v>338.11196258478998</v>
      </c>
      <c r="CI30">
        <v>337.02272352774298</v>
      </c>
      <c r="CJ30">
        <v>353.34651717591601</v>
      </c>
      <c r="CK30">
        <v>346.225547473436</v>
      </c>
      <c r="CL30">
        <v>350.559963939113</v>
      </c>
      <c r="CM30">
        <v>356.058736325344</v>
      </c>
      <c r="CN30">
        <v>345.885844370021</v>
      </c>
      <c r="CO30">
        <v>340.48463652836699</v>
      </c>
      <c r="CP30">
        <v>369.49006318430997</v>
      </c>
      <c r="CQ30">
        <v>343.37677783804702</v>
      </c>
      <c r="CR30">
        <v>366.54202194209898</v>
      </c>
      <c r="CS30">
        <v>357.92996073146901</v>
      </c>
      <c r="CT30">
        <v>355.61530948343898</v>
      </c>
      <c r="CU30">
        <v>368.92547294978402</v>
      </c>
      <c r="CV30">
        <v>356.93481853081198</v>
      </c>
      <c r="CW30">
        <v>365.37148995527798</v>
      </c>
      <c r="CX30">
        <v>368.40118356892202</v>
      </c>
      <c r="CY30">
        <v>364.22660319844698</v>
      </c>
      <c r="CZ30">
        <v>359.82637183522201</v>
      </c>
      <c r="DA30">
        <v>360.31404216029</v>
      </c>
      <c r="DB30">
        <v>368.85140037267502</v>
      </c>
      <c r="DC30">
        <v>346.65731634874402</v>
      </c>
      <c r="DD30">
        <v>348.22414081780801</v>
      </c>
      <c r="DE30">
        <v>363.01299080101899</v>
      </c>
      <c r="DF30">
        <v>353.401484323783</v>
      </c>
      <c r="DG30">
        <v>362.336585866321</v>
      </c>
      <c r="DH30">
        <v>353.92903810733901</v>
      </c>
      <c r="DI30">
        <v>364.012203670909</v>
      </c>
      <c r="DJ30">
        <v>357.843983320794</v>
      </c>
      <c r="DK30">
        <v>354.20425968553798</v>
      </c>
      <c r="DL30">
        <v>357.00106670326699</v>
      </c>
      <c r="DM30">
        <v>351.57276115625803</v>
      </c>
      <c r="DN30">
        <v>352.13671506552203</v>
      </c>
      <c r="DO30">
        <v>361.13830224371998</v>
      </c>
      <c r="DP30">
        <v>364.10383693808097</v>
      </c>
      <c r="DQ30">
        <v>342.65685615182002</v>
      </c>
      <c r="DR30">
        <v>363.451773441868</v>
      </c>
    </row>
    <row r="31" spans="1:122" x14ac:dyDescent="0.25">
      <c r="A31">
        <v>6.9692923898531296</v>
      </c>
      <c r="B31">
        <v>357.81341539012698</v>
      </c>
      <c r="C31">
        <v>347.10054665501201</v>
      </c>
      <c r="D31">
        <v>350.70712026672601</v>
      </c>
      <c r="E31">
        <v>332.43410129540899</v>
      </c>
      <c r="F31">
        <v>346.735037950584</v>
      </c>
      <c r="G31">
        <v>348.42560237717697</v>
      </c>
      <c r="H31">
        <v>352.08645246258402</v>
      </c>
      <c r="I31">
        <v>355.36234801367402</v>
      </c>
      <c r="J31">
        <v>356.08784238853502</v>
      </c>
      <c r="K31">
        <v>353.72769439658998</v>
      </c>
      <c r="L31">
        <v>348.36099983879598</v>
      </c>
      <c r="M31">
        <v>349.53180687877</v>
      </c>
      <c r="N31">
        <v>353.15808285604197</v>
      </c>
      <c r="O31">
        <v>342.53388784978398</v>
      </c>
      <c r="P31">
        <v>364.54404364189497</v>
      </c>
      <c r="Q31">
        <v>348.40930707305398</v>
      </c>
      <c r="R31">
        <v>353.39262997758999</v>
      </c>
      <c r="S31">
        <v>355.03151697056899</v>
      </c>
      <c r="T31">
        <v>432.03962388175199</v>
      </c>
      <c r="U31">
        <v>374.113109423921</v>
      </c>
      <c r="V31">
        <v>350.62585451869802</v>
      </c>
      <c r="W31">
        <v>351.39952583283502</v>
      </c>
      <c r="X31">
        <v>357.221267940671</v>
      </c>
      <c r="Y31">
        <v>362.30289031647197</v>
      </c>
      <c r="Z31">
        <v>352.79575533213301</v>
      </c>
      <c r="AA31">
        <v>352.06946883705501</v>
      </c>
      <c r="AB31">
        <v>354.38672987442601</v>
      </c>
      <c r="AC31">
        <v>348.36234401188398</v>
      </c>
      <c r="AD31">
        <v>362.269046124385</v>
      </c>
      <c r="AE31">
        <v>358.54983027274398</v>
      </c>
      <c r="AF31">
        <v>358.47615894041502</v>
      </c>
      <c r="AG31">
        <v>347.31299501601097</v>
      </c>
      <c r="AH31">
        <v>345.70211332318797</v>
      </c>
      <c r="AI31">
        <v>360.33989037772199</v>
      </c>
      <c r="AJ31">
        <v>345.937599114264</v>
      </c>
      <c r="AK31">
        <v>360.994895682655</v>
      </c>
      <c r="AL31">
        <v>364.855908453925</v>
      </c>
      <c r="AM31">
        <v>354.509001135093</v>
      </c>
      <c r="AN31">
        <v>355.64057531911902</v>
      </c>
      <c r="AO31">
        <v>355.25621355593597</v>
      </c>
      <c r="AP31">
        <v>360.841053413883</v>
      </c>
      <c r="AQ31">
        <v>352.490134771405</v>
      </c>
      <c r="AR31">
        <v>353.705875921303</v>
      </c>
      <c r="AS31">
        <v>361.59022544298699</v>
      </c>
      <c r="AT31">
        <v>349.36757989383898</v>
      </c>
      <c r="AU31">
        <v>348.32894136175901</v>
      </c>
      <c r="AV31">
        <v>345.114879670508</v>
      </c>
      <c r="AW31">
        <v>337.88961610967999</v>
      </c>
      <c r="AX31">
        <v>342.73122380613898</v>
      </c>
      <c r="AY31">
        <v>347.163929222175</v>
      </c>
      <c r="AZ31">
        <v>341.66656166778</v>
      </c>
      <c r="BA31">
        <v>341.86992218870699</v>
      </c>
      <c r="BB31">
        <v>336.32993700681999</v>
      </c>
      <c r="BC31">
        <v>342.57832596787398</v>
      </c>
      <c r="BD31">
        <v>344.76056657747</v>
      </c>
      <c r="BE31">
        <v>335.841548888955</v>
      </c>
      <c r="BF31">
        <v>332.325082563725</v>
      </c>
      <c r="BG31">
        <v>332.40867740573299</v>
      </c>
      <c r="BH31">
        <v>332.40101241478499</v>
      </c>
      <c r="BI31">
        <v>337.35199712421399</v>
      </c>
      <c r="BJ31">
        <v>332.12213367477898</v>
      </c>
      <c r="BK31">
        <v>338.64659102881302</v>
      </c>
      <c r="BL31">
        <v>335.87958864296399</v>
      </c>
      <c r="BM31">
        <v>318.08307559014202</v>
      </c>
      <c r="BN31">
        <v>334.18098976892099</v>
      </c>
      <c r="BO31">
        <v>341.51909346892802</v>
      </c>
      <c r="BP31">
        <v>323.76375324339801</v>
      </c>
      <c r="BQ31">
        <v>346.60800374997302</v>
      </c>
      <c r="BR31">
        <v>331.13870445390501</v>
      </c>
      <c r="BS31">
        <v>336.309002290058</v>
      </c>
      <c r="BT31">
        <v>335.117846785935</v>
      </c>
      <c r="BU31">
        <v>339.29149352195799</v>
      </c>
      <c r="BV31">
        <v>351.019654846354</v>
      </c>
      <c r="BW31">
        <v>334.90836065193298</v>
      </c>
      <c r="BX31">
        <v>348.18962351066102</v>
      </c>
      <c r="BY31">
        <v>348.36242445046702</v>
      </c>
      <c r="BZ31">
        <v>348.468398574079</v>
      </c>
      <c r="CA31">
        <v>351.02640159454302</v>
      </c>
      <c r="CB31">
        <v>353.908887662643</v>
      </c>
      <c r="CC31">
        <v>347.14984070179997</v>
      </c>
      <c r="CD31">
        <v>343.35856121042798</v>
      </c>
      <c r="CE31">
        <v>341.03035906497701</v>
      </c>
      <c r="CF31">
        <v>357.88354135300801</v>
      </c>
      <c r="CG31">
        <v>342.24927285456999</v>
      </c>
      <c r="CH31">
        <v>341.90678410604198</v>
      </c>
      <c r="CI31">
        <v>341.97775334566001</v>
      </c>
      <c r="CJ31">
        <v>358.21930271116202</v>
      </c>
      <c r="CK31">
        <v>350.29377764418302</v>
      </c>
      <c r="CL31">
        <v>351.590307051102</v>
      </c>
      <c r="CM31">
        <v>355.31081573852799</v>
      </c>
      <c r="CN31">
        <v>349.393660769517</v>
      </c>
      <c r="CO31">
        <v>336.192761386901</v>
      </c>
      <c r="CP31">
        <v>372.70858865063201</v>
      </c>
      <c r="CQ31">
        <v>348.29745956373802</v>
      </c>
      <c r="CR31">
        <v>361.95528153504802</v>
      </c>
      <c r="CS31">
        <v>359.50002802596299</v>
      </c>
      <c r="CT31">
        <v>357.34799796789201</v>
      </c>
      <c r="CU31">
        <v>372.34714622338299</v>
      </c>
      <c r="CV31">
        <v>360.61516184585201</v>
      </c>
      <c r="CW31">
        <v>365.94672388267702</v>
      </c>
      <c r="CX31">
        <v>369.79068606733</v>
      </c>
      <c r="CY31">
        <v>363.87915919191897</v>
      </c>
      <c r="CZ31">
        <v>351.71687340033998</v>
      </c>
      <c r="DA31">
        <v>362.66651979891401</v>
      </c>
      <c r="DB31">
        <v>367.49154772947702</v>
      </c>
      <c r="DC31">
        <v>350.81228652898102</v>
      </c>
      <c r="DD31">
        <v>349.76529224333098</v>
      </c>
      <c r="DE31">
        <v>359.057449301215</v>
      </c>
      <c r="DF31">
        <v>358.52216349217099</v>
      </c>
      <c r="DG31">
        <v>365.25751096271699</v>
      </c>
      <c r="DH31">
        <v>351.29771940370398</v>
      </c>
      <c r="DI31">
        <v>361.41953675853199</v>
      </c>
      <c r="DJ31">
        <v>353.98939847730202</v>
      </c>
      <c r="DK31">
        <v>359.53965298684199</v>
      </c>
      <c r="DL31">
        <v>346.06220000159499</v>
      </c>
      <c r="DM31">
        <v>356.59164941914997</v>
      </c>
      <c r="DN31">
        <v>351.41921068059997</v>
      </c>
      <c r="DO31">
        <v>363.37315474060102</v>
      </c>
      <c r="DP31">
        <v>360.86596167018899</v>
      </c>
      <c r="DQ31">
        <v>344.18076392862099</v>
      </c>
      <c r="DR31">
        <v>365.28188858173201</v>
      </c>
    </row>
    <row r="32" spans="1:122" x14ac:dyDescent="0.25">
      <c r="A32">
        <v>7.2096128170894502</v>
      </c>
      <c r="B32">
        <v>360.56405158309599</v>
      </c>
      <c r="C32">
        <v>348.321694065526</v>
      </c>
      <c r="D32">
        <v>346.93879882440302</v>
      </c>
      <c r="E32">
        <v>330.30695887696999</v>
      </c>
      <c r="F32">
        <v>346.93459751090103</v>
      </c>
      <c r="G32">
        <v>351.74449877867801</v>
      </c>
      <c r="H32">
        <v>350.624259133473</v>
      </c>
      <c r="I32">
        <v>354.01902991459701</v>
      </c>
      <c r="J32">
        <v>353.20794785387801</v>
      </c>
      <c r="K32">
        <v>349.073288686799</v>
      </c>
      <c r="L32">
        <v>347.46895751467503</v>
      </c>
      <c r="M32">
        <v>349.59026064916799</v>
      </c>
      <c r="N32">
        <v>352.065667920301</v>
      </c>
      <c r="O32">
        <v>340.95101203710101</v>
      </c>
      <c r="P32">
        <v>353.21483715252799</v>
      </c>
      <c r="Q32">
        <v>349.087630917735</v>
      </c>
      <c r="R32">
        <v>357.76861127381198</v>
      </c>
      <c r="S32">
        <v>359.78301401017097</v>
      </c>
      <c r="T32">
        <v>448.81283119280602</v>
      </c>
      <c r="U32">
        <v>378.85162827074703</v>
      </c>
      <c r="V32">
        <v>353.03175726057998</v>
      </c>
      <c r="W32">
        <v>356.96125559791</v>
      </c>
      <c r="X32">
        <v>361.28629766152102</v>
      </c>
      <c r="Y32">
        <v>363.38092608323501</v>
      </c>
      <c r="Z32">
        <v>349.87053040894199</v>
      </c>
      <c r="AA32">
        <v>352.27025365136899</v>
      </c>
      <c r="AB32">
        <v>352.18742110059202</v>
      </c>
      <c r="AC32">
        <v>342.45356360650402</v>
      </c>
      <c r="AD32">
        <v>362.83067902922397</v>
      </c>
      <c r="AE32">
        <v>356.361721585189</v>
      </c>
      <c r="AF32">
        <v>362.425420241957</v>
      </c>
      <c r="AG32">
        <v>343.22084128053598</v>
      </c>
      <c r="AH32">
        <v>344.82858473731301</v>
      </c>
      <c r="AI32">
        <v>354.92739686748598</v>
      </c>
      <c r="AJ32">
        <v>346.07330316954602</v>
      </c>
      <c r="AK32">
        <v>353.09240808557098</v>
      </c>
      <c r="AL32">
        <v>364.18713266661399</v>
      </c>
      <c r="AM32">
        <v>361.453770617511</v>
      </c>
      <c r="AN32">
        <v>349.89274762132999</v>
      </c>
      <c r="AO32">
        <v>353.72277174009298</v>
      </c>
      <c r="AP32">
        <v>365.35737266089501</v>
      </c>
      <c r="AQ32">
        <v>350.81955107689998</v>
      </c>
      <c r="AR32">
        <v>354.665942508608</v>
      </c>
      <c r="AS32">
        <v>365.43192249314001</v>
      </c>
      <c r="AT32">
        <v>348.613816020824</v>
      </c>
      <c r="AU32">
        <v>347.407950991652</v>
      </c>
      <c r="AV32">
        <v>350.91048554255099</v>
      </c>
      <c r="AW32">
        <v>342.25707625826499</v>
      </c>
      <c r="AX32">
        <v>347.81095096666002</v>
      </c>
      <c r="AY32">
        <v>343.94460151315297</v>
      </c>
      <c r="AZ32">
        <v>347.89549086597799</v>
      </c>
      <c r="BA32">
        <v>338.50324126206402</v>
      </c>
      <c r="BB32">
        <v>336.50245086166001</v>
      </c>
      <c r="BC32">
        <v>343.675844169421</v>
      </c>
      <c r="BD32">
        <v>343.95053748035599</v>
      </c>
      <c r="BE32">
        <v>338.29787311192501</v>
      </c>
      <c r="BF32">
        <v>331.100218897628</v>
      </c>
      <c r="BG32">
        <v>334.61473819365898</v>
      </c>
      <c r="BH32">
        <v>327.28676390661002</v>
      </c>
      <c r="BI32">
        <v>333.41198016189998</v>
      </c>
      <c r="BJ32">
        <v>335.34639879876102</v>
      </c>
      <c r="BK32">
        <v>340.874146418777</v>
      </c>
      <c r="BL32">
        <v>335.264626647689</v>
      </c>
      <c r="BM32">
        <v>320.965580112738</v>
      </c>
      <c r="BN32">
        <v>333.59563481300199</v>
      </c>
      <c r="BO32">
        <v>341.57641168772898</v>
      </c>
      <c r="BP32">
        <v>322.76900602991202</v>
      </c>
      <c r="BQ32">
        <v>345.68066371386197</v>
      </c>
      <c r="BR32">
        <v>328.223839986077</v>
      </c>
      <c r="BS32">
        <v>337.54900997592199</v>
      </c>
      <c r="BT32">
        <v>322.753932047381</v>
      </c>
      <c r="BU32">
        <v>339.23136453403498</v>
      </c>
      <c r="BV32">
        <v>351.486397159587</v>
      </c>
      <c r="BW32">
        <v>338.03905639066897</v>
      </c>
      <c r="BX32">
        <v>344.39145347391099</v>
      </c>
      <c r="BY32">
        <v>346.51084122933997</v>
      </c>
      <c r="BZ32">
        <v>352.259815431915</v>
      </c>
      <c r="CA32">
        <v>355.73642700556701</v>
      </c>
      <c r="CB32">
        <v>352.73732606372198</v>
      </c>
      <c r="CC32">
        <v>347.14686804435502</v>
      </c>
      <c r="CD32">
        <v>341.77067208961802</v>
      </c>
      <c r="CE32">
        <v>340.90773368555</v>
      </c>
      <c r="CF32">
        <v>354.27705240538802</v>
      </c>
      <c r="CG32">
        <v>342.72245453143</v>
      </c>
      <c r="CH32">
        <v>341.59624115169601</v>
      </c>
      <c r="CI32">
        <v>344.24012343312302</v>
      </c>
      <c r="CJ32">
        <v>352.18977834266201</v>
      </c>
      <c r="CK32">
        <v>350.82233543511899</v>
      </c>
      <c r="CL32">
        <v>353.19257301412102</v>
      </c>
      <c r="CM32">
        <v>353.44880142420402</v>
      </c>
      <c r="CN32">
        <v>347.330585685377</v>
      </c>
      <c r="CO32">
        <v>339.75915768207</v>
      </c>
      <c r="CP32">
        <v>366.60677189920602</v>
      </c>
      <c r="CQ32">
        <v>356.42679810372601</v>
      </c>
      <c r="CR32">
        <v>360.76660951754502</v>
      </c>
      <c r="CS32">
        <v>366.69888473594102</v>
      </c>
      <c r="CT32">
        <v>357.510174496079</v>
      </c>
      <c r="CU32">
        <v>381.55717326987701</v>
      </c>
      <c r="CV32">
        <v>362.70470378136997</v>
      </c>
      <c r="CW32">
        <v>369.366034824716</v>
      </c>
      <c r="CX32">
        <v>368.19194376077701</v>
      </c>
      <c r="CY32">
        <v>362.66997065035298</v>
      </c>
      <c r="CZ32">
        <v>352.48793629779402</v>
      </c>
      <c r="DA32">
        <v>370.37967149643299</v>
      </c>
      <c r="DB32">
        <v>366.55273987575902</v>
      </c>
      <c r="DC32">
        <v>349.104081524756</v>
      </c>
      <c r="DD32">
        <v>355.58007524409999</v>
      </c>
      <c r="DE32">
        <v>357.54496703223998</v>
      </c>
      <c r="DF32">
        <v>356.741497568662</v>
      </c>
      <c r="DG32">
        <v>357.31889122143201</v>
      </c>
      <c r="DH32">
        <v>347.34838987312497</v>
      </c>
      <c r="DI32">
        <v>350.74390983436803</v>
      </c>
      <c r="DJ32">
        <v>351.50137287378999</v>
      </c>
      <c r="DK32">
        <v>356.046683000847</v>
      </c>
      <c r="DL32">
        <v>342.536956656021</v>
      </c>
      <c r="DM32">
        <v>357.086361161566</v>
      </c>
      <c r="DN32">
        <v>353.09496582769998</v>
      </c>
      <c r="DO32">
        <v>363.48218624568602</v>
      </c>
      <c r="DP32">
        <v>361.19340594678903</v>
      </c>
      <c r="DQ32">
        <v>346.42741872753101</v>
      </c>
      <c r="DR32">
        <v>359.14992739682799</v>
      </c>
    </row>
    <row r="33" spans="1:122" x14ac:dyDescent="0.25">
      <c r="A33">
        <v>7.4499332443257602</v>
      </c>
      <c r="B33">
        <v>357.07446631664698</v>
      </c>
      <c r="C33">
        <v>348.42683368077002</v>
      </c>
      <c r="D33">
        <v>351.08255235097897</v>
      </c>
      <c r="E33">
        <v>331.69143868408503</v>
      </c>
      <c r="F33">
        <v>351.02618470539602</v>
      </c>
      <c r="G33">
        <v>347.57852884306499</v>
      </c>
      <c r="H33">
        <v>357.08679258166097</v>
      </c>
      <c r="I33">
        <v>356.29887681725597</v>
      </c>
      <c r="J33">
        <v>348.05048409772701</v>
      </c>
      <c r="K33">
        <v>349.31240858493902</v>
      </c>
      <c r="L33">
        <v>344.39359773957102</v>
      </c>
      <c r="M33">
        <v>346.44960269924701</v>
      </c>
      <c r="N33">
        <v>350.65221393834003</v>
      </c>
      <c r="O33">
        <v>344.81590851246898</v>
      </c>
      <c r="P33">
        <v>349.203667960659</v>
      </c>
      <c r="Q33">
        <v>351.47525953143298</v>
      </c>
      <c r="R33">
        <v>355.38624976356198</v>
      </c>
      <c r="S33">
        <v>360.13496938472099</v>
      </c>
      <c r="T33">
        <v>489.47139485801802</v>
      </c>
      <c r="U33">
        <v>389.52509170032198</v>
      </c>
      <c r="V33">
        <v>363.00428055373902</v>
      </c>
      <c r="W33">
        <v>362.07750507434798</v>
      </c>
      <c r="X33">
        <v>361.43241324465203</v>
      </c>
      <c r="Y33">
        <v>364.98285408713298</v>
      </c>
      <c r="Z33">
        <v>357.36027385473801</v>
      </c>
      <c r="AA33">
        <v>354.04955799604301</v>
      </c>
      <c r="AB33">
        <v>355.69974815933</v>
      </c>
      <c r="AC33">
        <v>344.81037269969698</v>
      </c>
      <c r="AD33">
        <v>363.25484547950799</v>
      </c>
      <c r="AE33">
        <v>355.97317094718198</v>
      </c>
      <c r="AF33">
        <v>356.91563160502398</v>
      </c>
      <c r="AG33">
        <v>346.19941916037601</v>
      </c>
      <c r="AH33">
        <v>346.92455884625798</v>
      </c>
      <c r="AI33">
        <v>352.52969145528101</v>
      </c>
      <c r="AJ33">
        <v>349.58561000893002</v>
      </c>
      <c r="AK33">
        <v>350.88774029278397</v>
      </c>
      <c r="AL33">
        <v>358.05428884874402</v>
      </c>
      <c r="AM33">
        <v>358.87319554459901</v>
      </c>
      <c r="AN33">
        <v>355.77901192062899</v>
      </c>
      <c r="AO33">
        <v>356.43033412863701</v>
      </c>
      <c r="AP33">
        <v>367.17258978119702</v>
      </c>
      <c r="AQ33">
        <v>352.06646841542198</v>
      </c>
      <c r="AR33">
        <v>353.53275349526098</v>
      </c>
      <c r="AS33">
        <v>371.45787920404302</v>
      </c>
      <c r="AT33">
        <v>347.85780794173797</v>
      </c>
      <c r="AU33">
        <v>346.41644093217599</v>
      </c>
      <c r="AV33">
        <v>350.71949137402601</v>
      </c>
      <c r="AW33">
        <v>344.97733579496901</v>
      </c>
      <c r="AX33">
        <v>346.59400598435798</v>
      </c>
      <c r="AY33">
        <v>344.90871146382398</v>
      </c>
      <c r="AZ33">
        <v>348.08403188114698</v>
      </c>
      <c r="BA33">
        <v>334.74023408770802</v>
      </c>
      <c r="BB33">
        <v>339.06985136979603</v>
      </c>
      <c r="BC33">
        <v>345.757811535641</v>
      </c>
      <c r="BD33">
        <v>341.64885231127897</v>
      </c>
      <c r="BE33">
        <v>340.791278881339</v>
      </c>
      <c r="BF33">
        <v>330.81591230859499</v>
      </c>
      <c r="BG33">
        <v>331.61552570794402</v>
      </c>
      <c r="BH33">
        <v>325.91583698418799</v>
      </c>
      <c r="BI33">
        <v>330.49905237967999</v>
      </c>
      <c r="BJ33">
        <v>339.13438428854698</v>
      </c>
      <c r="BK33">
        <v>341.98401840738501</v>
      </c>
      <c r="BL33">
        <v>338.16428740142999</v>
      </c>
      <c r="BM33">
        <v>335.88946050035003</v>
      </c>
      <c r="BN33">
        <v>331.29626565317</v>
      </c>
      <c r="BO33">
        <v>335.42834553768898</v>
      </c>
      <c r="BP33">
        <v>327.700845642285</v>
      </c>
      <c r="BQ33">
        <v>349.24909130492603</v>
      </c>
      <c r="BR33">
        <v>326.87640443132199</v>
      </c>
      <c r="BS33">
        <v>336.455049869584</v>
      </c>
      <c r="BT33">
        <v>320.03017724903299</v>
      </c>
      <c r="BU33">
        <v>339.20955943320502</v>
      </c>
      <c r="BV33">
        <v>348.66498375096501</v>
      </c>
      <c r="BW33">
        <v>342.110461399489</v>
      </c>
      <c r="BX33">
        <v>344.36622205345998</v>
      </c>
      <c r="BY33">
        <v>351.18664731525899</v>
      </c>
      <c r="BZ33">
        <v>354.37698192461897</v>
      </c>
      <c r="CA33">
        <v>355.876458401516</v>
      </c>
      <c r="CB33">
        <v>356.98195124463098</v>
      </c>
      <c r="CC33">
        <v>350.49158825521903</v>
      </c>
      <c r="CD33">
        <v>344.24066301510402</v>
      </c>
      <c r="CE33">
        <v>337.14951042545403</v>
      </c>
      <c r="CF33">
        <v>351.92014360929301</v>
      </c>
      <c r="CG33">
        <v>344.13929429942698</v>
      </c>
      <c r="CH33">
        <v>345.22939322420098</v>
      </c>
      <c r="CI33">
        <v>351.85581524857997</v>
      </c>
      <c r="CJ33">
        <v>351.645318854001</v>
      </c>
      <c r="CK33">
        <v>349.025723891273</v>
      </c>
      <c r="CL33">
        <v>356.35997051335301</v>
      </c>
      <c r="CM33">
        <v>355.91929335254099</v>
      </c>
      <c r="CN33">
        <v>345.32991138363502</v>
      </c>
      <c r="CO33">
        <v>348.64367682943498</v>
      </c>
      <c r="CP33">
        <v>360.93164221499802</v>
      </c>
      <c r="CQ33">
        <v>353.81470679632798</v>
      </c>
      <c r="CR33">
        <v>362.10127622992002</v>
      </c>
      <c r="CS33">
        <v>367.00435142530301</v>
      </c>
      <c r="CT33">
        <v>361.76258066474998</v>
      </c>
      <c r="CU33">
        <v>380.64867585569499</v>
      </c>
      <c r="CV33">
        <v>369.12740787681099</v>
      </c>
      <c r="CW33">
        <v>373.86210371998101</v>
      </c>
      <c r="CX33">
        <v>373.70660546315298</v>
      </c>
      <c r="CY33">
        <v>367.30652828229699</v>
      </c>
      <c r="CZ33">
        <v>357.64475508611002</v>
      </c>
      <c r="DA33">
        <v>373.37853718092498</v>
      </c>
      <c r="DB33">
        <v>367.81753585734299</v>
      </c>
      <c r="DC33">
        <v>355.32399055225301</v>
      </c>
      <c r="DD33">
        <v>351.68242325574101</v>
      </c>
      <c r="DE33">
        <v>360.43443105999103</v>
      </c>
      <c r="DF33">
        <v>356.99829584172301</v>
      </c>
      <c r="DG33">
        <v>355.56059347430102</v>
      </c>
      <c r="DH33">
        <v>343.51801648081801</v>
      </c>
      <c r="DI33">
        <v>349.20206612456502</v>
      </c>
      <c r="DJ33">
        <v>351.113843176442</v>
      </c>
      <c r="DK33">
        <v>354.94915460061299</v>
      </c>
      <c r="DL33">
        <v>340.86140842508001</v>
      </c>
      <c r="DM33">
        <v>357.64531053966903</v>
      </c>
      <c r="DN33">
        <v>359.85817977122502</v>
      </c>
      <c r="DO33">
        <v>366.22180867657403</v>
      </c>
      <c r="DP33">
        <v>361.95845603079601</v>
      </c>
      <c r="DQ33">
        <v>350.66266485805397</v>
      </c>
      <c r="DR33">
        <v>358.67484334925098</v>
      </c>
    </row>
    <row r="34" spans="1:122" x14ac:dyDescent="0.25">
      <c r="A34">
        <v>7.69025367156208</v>
      </c>
      <c r="B34">
        <v>355.48686720440998</v>
      </c>
      <c r="C34">
        <v>351.92505170500198</v>
      </c>
      <c r="D34">
        <v>348.35345579278498</v>
      </c>
      <c r="E34">
        <v>336.31176367707502</v>
      </c>
      <c r="F34">
        <v>348.08750176838299</v>
      </c>
      <c r="G34">
        <v>344.92968457072101</v>
      </c>
      <c r="H34">
        <v>356.48721082856099</v>
      </c>
      <c r="I34">
        <v>356.293477923887</v>
      </c>
      <c r="J34">
        <v>349.08933576223899</v>
      </c>
      <c r="K34">
        <v>347.518667267897</v>
      </c>
      <c r="L34">
        <v>343.71460475584303</v>
      </c>
      <c r="M34">
        <v>345.67923239730101</v>
      </c>
      <c r="N34">
        <v>346.24314315018398</v>
      </c>
      <c r="O34">
        <v>342.39796676467199</v>
      </c>
      <c r="P34">
        <v>351.13102520984398</v>
      </c>
      <c r="Q34">
        <v>355.79922371822101</v>
      </c>
      <c r="R34">
        <v>357.06502777540402</v>
      </c>
      <c r="S34">
        <v>357.81928682709298</v>
      </c>
      <c r="T34">
        <v>492.72085928005299</v>
      </c>
      <c r="U34">
        <v>384.06170396366701</v>
      </c>
      <c r="V34">
        <v>365.82299256432799</v>
      </c>
      <c r="W34">
        <v>362.44649461207098</v>
      </c>
      <c r="X34">
        <v>359.63198309193001</v>
      </c>
      <c r="Y34">
        <v>363.657312932134</v>
      </c>
      <c r="Z34">
        <v>357.24680111753997</v>
      </c>
      <c r="AA34">
        <v>353.37731336857797</v>
      </c>
      <c r="AB34">
        <v>353.96227571027401</v>
      </c>
      <c r="AC34">
        <v>345.69882445863402</v>
      </c>
      <c r="AD34">
        <v>362.55693620178897</v>
      </c>
      <c r="AE34">
        <v>352.83693368493903</v>
      </c>
      <c r="AF34">
        <v>349.99102201780602</v>
      </c>
      <c r="AG34">
        <v>342.57426272977602</v>
      </c>
      <c r="AH34">
        <v>345.39721483134298</v>
      </c>
      <c r="AI34">
        <v>349.35129619049798</v>
      </c>
      <c r="AJ34">
        <v>355.24407411169602</v>
      </c>
      <c r="AK34">
        <v>348.750585994527</v>
      </c>
      <c r="AL34">
        <v>355.85166633331698</v>
      </c>
      <c r="AM34">
        <v>356.45478224981798</v>
      </c>
      <c r="AN34">
        <v>354.91540971121202</v>
      </c>
      <c r="AO34">
        <v>352.926248098982</v>
      </c>
      <c r="AP34">
        <v>369.14233965792101</v>
      </c>
      <c r="AQ34">
        <v>353.15475586953102</v>
      </c>
      <c r="AR34">
        <v>353.53527929160902</v>
      </c>
      <c r="AS34">
        <v>368.46264183913598</v>
      </c>
      <c r="AT34">
        <v>344.47802679620798</v>
      </c>
      <c r="AU34">
        <v>343.60502738579498</v>
      </c>
      <c r="AV34">
        <v>349.24615610904999</v>
      </c>
      <c r="AW34">
        <v>350.04308871842102</v>
      </c>
      <c r="AX34">
        <v>346.54962993962698</v>
      </c>
      <c r="AY34">
        <v>344.76301063405202</v>
      </c>
      <c r="AZ34">
        <v>343.89642060412899</v>
      </c>
      <c r="BA34">
        <v>335.838283983255</v>
      </c>
      <c r="BB34">
        <v>338.97013647849798</v>
      </c>
      <c r="BC34">
        <v>348.37357339681199</v>
      </c>
      <c r="BD34">
        <v>338.61047843310399</v>
      </c>
      <c r="BE34">
        <v>343.09143831543798</v>
      </c>
      <c r="BF34">
        <v>330.942681179018</v>
      </c>
      <c r="BG34">
        <v>333.14430572412499</v>
      </c>
      <c r="BH34">
        <v>321.11827617396898</v>
      </c>
      <c r="BI34">
        <v>330.64134140377399</v>
      </c>
      <c r="BJ34">
        <v>340.18518814318298</v>
      </c>
      <c r="BK34">
        <v>340.43912692271101</v>
      </c>
      <c r="BL34">
        <v>337.05404332220502</v>
      </c>
      <c r="BM34">
        <v>339.529433936234</v>
      </c>
      <c r="BN34">
        <v>325.72762495176198</v>
      </c>
      <c r="BO34">
        <v>332.028283556068</v>
      </c>
      <c r="BP34">
        <v>324.461535003775</v>
      </c>
      <c r="BQ34">
        <v>352.347208689399</v>
      </c>
      <c r="BR34">
        <v>327.095529728119</v>
      </c>
      <c r="BS34">
        <v>340.179818784053</v>
      </c>
      <c r="BT34">
        <v>323.18486600050102</v>
      </c>
      <c r="BU34">
        <v>337.422561888693</v>
      </c>
      <c r="BV34">
        <v>348.166259446097</v>
      </c>
      <c r="BW34">
        <v>343.69947146018899</v>
      </c>
      <c r="BX34">
        <v>341.26161954905001</v>
      </c>
      <c r="BY34">
        <v>350.901050853985</v>
      </c>
      <c r="BZ34">
        <v>352.90591732197998</v>
      </c>
      <c r="CA34">
        <v>352.11121655979201</v>
      </c>
      <c r="CB34">
        <v>355.02286750841802</v>
      </c>
      <c r="CC34">
        <v>344.72873126990498</v>
      </c>
      <c r="CD34">
        <v>344.35423158691202</v>
      </c>
      <c r="CE34">
        <v>337.49008968136098</v>
      </c>
      <c r="CF34">
        <v>345.43994528355302</v>
      </c>
      <c r="CG34">
        <v>344.37724681818003</v>
      </c>
      <c r="CH34">
        <v>344.05569979498</v>
      </c>
      <c r="CI34">
        <v>354.76302810029</v>
      </c>
      <c r="CJ34">
        <v>347.02054144028699</v>
      </c>
      <c r="CK34">
        <v>348.27205297809201</v>
      </c>
      <c r="CL34">
        <v>354.00664565406601</v>
      </c>
      <c r="CM34">
        <v>355.65310253720997</v>
      </c>
      <c r="CN34">
        <v>350.94748205789801</v>
      </c>
      <c r="CO34">
        <v>352.480729309151</v>
      </c>
      <c r="CP34">
        <v>359.15233348433799</v>
      </c>
      <c r="CQ34">
        <v>353.87907997006801</v>
      </c>
      <c r="CR34">
        <v>355.03910204720103</v>
      </c>
      <c r="CS34">
        <v>365.58840234354898</v>
      </c>
      <c r="CT34">
        <v>364.50376929984998</v>
      </c>
      <c r="CU34">
        <v>374.16498503899601</v>
      </c>
      <c r="CV34">
        <v>370.22391865730401</v>
      </c>
      <c r="CW34">
        <v>372.37410280009999</v>
      </c>
      <c r="CX34">
        <v>374.32877557862798</v>
      </c>
      <c r="CY34">
        <v>367.72954953182699</v>
      </c>
      <c r="CZ34">
        <v>359.86730213086099</v>
      </c>
      <c r="DA34">
        <v>374.797720407486</v>
      </c>
      <c r="DB34">
        <v>364.47828715850801</v>
      </c>
      <c r="DC34">
        <v>354.46944771058202</v>
      </c>
      <c r="DD34">
        <v>352.60372969433399</v>
      </c>
      <c r="DE34">
        <v>359.857820044888</v>
      </c>
      <c r="DF34">
        <v>357.15515903706</v>
      </c>
      <c r="DG34">
        <v>355.35573817154398</v>
      </c>
      <c r="DH34">
        <v>346.05400792661999</v>
      </c>
      <c r="DI34">
        <v>347.84544018844201</v>
      </c>
      <c r="DJ34">
        <v>345.18122537513602</v>
      </c>
      <c r="DK34">
        <v>358.40915317059802</v>
      </c>
      <c r="DL34">
        <v>343.25544773096902</v>
      </c>
      <c r="DM34">
        <v>357.37027457894698</v>
      </c>
      <c r="DN34">
        <v>363.18419088432802</v>
      </c>
      <c r="DO34">
        <v>365.68971192068602</v>
      </c>
      <c r="DP34">
        <v>360.00103797335402</v>
      </c>
      <c r="DQ34">
        <v>351.96675489279801</v>
      </c>
      <c r="DR34">
        <v>357.48618058826997</v>
      </c>
    </row>
    <row r="35" spans="1:122" x14ac:dyDescent="0.25">
      <c r="A35">
        <v>7.9305740987983899</v>
      </c>
      <c r="B35">
        <v>357.08769499575197</v>
      </c>
      <c r="C35">
        <v>352.42891455826702</v>
      </c>
      <c r="D35">
        <v>348.11621409694999</v>
      </c>
      <c r="E35">
        <v>335.22549677774498</v>
      </c>
      <c r="F35">
        <v>350.879922193038</v>
      </c>
      <c r="G35">
        <v>343.135035609591</v>
      </c>
      <c r="H35">
        <v>356.43376642938301</v>
      </c>
      <c r="I35">
        <v>357.20608750311698</v>
      </c>
      <c r="J35">
        <v>351.05718419612799</v>
      </c>
      <c r="K35">
        <v>346.28604557235798</v>
      </c>
      <c r="L35">
        <v>344.68586701454399</v>
      </c>
      <c r="M35">
        <v>347.63339074167197</v>
      </c>
      <c r="N35">
        <v>347.92226482035397</v>
      </c>
      <c r="O35">
        <v>341.36894243479401</v>
      </c>
      <c r="P35">
        <v>349.778867177363</v>
      </c>
      <c r="Q35">
        <v>353.86228704471102</v>
      </c>
      <c r="R35">
        <v>356.06433658106403</v>
      </c>
      <c r="S35">
        <v>358.446925213702</v>
      </c>
      <c r="T35">
        <v>470.32166841563901</v>
      </c>
      <c r="U35">
        <v>379.95821947131401</v>
      </c>
      <c r="V35">
        <v>363.77366236616803</v>
      </c>
      <c r="W35">
        <v>358.69743653294802</v>
      </c>
      <c r="X35">
        <v>356.62934498867202</v>
      </c>
      <c r="Y35">
        <v>364.45972659619201</v>
      </c>
      <c r="Z35">
        <v>357.62244265437499</v>
      </c>
      <c r="AA35">
        <v>350.68134069073801</v>
      </c>
      <c r="AB35">
        <v>354.31555120479499</v>
      </c>
      <c r="AC35">
        <v>343.82167254324298</v>
      </c>
      <c r="AD35">
        <v>360.15865883603499</v>
      </c>
      <c r="AE35">
        <v>349.81833284723399</v>
      </c>
      <c r="AF35">
        <v>355.729040242476</v>
      </c>
      <c r="AG35">
        <v>343.12588703265999</v>
      </c>
      <c r="AH35">
        <v>346.60769218504902</v>
      </c>
      <c r="AI35">
        <v>344.39093870087299</v>
      </c>
      <c r="AJ35">
        <v>356.06329361326698</v>
      </c>
      <c r="AK35">
        <v>346.752352446472</v>
      </c>
      <c r="AL35">
        <v>354.54044324923802</v>
      </c>
      <c r="AM35">
        <v>353.71248928842601</v>
      </c>
      <c r="AN35">
        <v>353.42671870674798</v>
      </c>
      <c r="AO35">
        <v>351.27984316170102</v>
      </c>
      <c r="AP35">
        <v>366.60793937476302</v>
      </c>
      <c r="AQ35">
        <v>353.22736539064198</v>
      </c>
      <c r="AR35">
        <v>356.22862896538902</v>
      </c>
      <c r="AS35">
        <v>365.22150678207697</v>
      </c>
      <c r="AT35">
        <v>344.57684598031</v>
      </c>
      <c r="AU35">
        <v>347.31609771938002</v>
      </c>
      <c r="AV35">
        <v>349.88781657536902</v>
      </c>
      <c r="AW35">
        <v>350.92703868037597</v>
      </c>
      <c r="AX35">
        <v>349.51919258776599</v>
      </c>
      <c r="AY35">
        <v>345.82881673595398</v>
      </c>
      <c r="AZ35">
        <v>341.99846700961598</v>
      </c>
      <c r="BA35">
        <v>334.65299315728299</v>
      </c>
      <c r="BB35">
        <v>337.49609231332499</v>
      </c>
      <c r="BC35">
        <v>346.422652006487</v>
      </c>
      <c r="BD35">
        <v>341.76520448560598</v>
      </c>
      <c r="BE35">
        <v>339.002759539453</v>
      </c>
      <c r="BF35">
        <v>335.05332680675798</v>
      </c>
      <c r="BG35">
        <v>333.70949594138199</v>
      </c>
      <c r="BH35">
        <v>326.17341226547597</v>
      </c>
      <c r="BI35">
        <v>330.70884506704903</v>
      </c>
      <c r="BJ35">
        <v>337.40307644477701</v>
      </c>
      <c r="BK35">
        <v>339.596242026136</v>
      </c>
      <c r="BL35">
        <v>337.54868209990002</v>
      </c>
      <c r="BM35">
        <v>339.622502992786</v>
      </c>
      <c r="BN35">
        <v>329.54179371420298</v>
      </c>
      <c r="BO35">
        <v>333.59445585815303</v>
      </c>
      <c r="BP35">
        <v>322.939859290821</v>
      </c>
      <c r="BQ35">
        <v>352.42045821722797</v>
      </c>
      <c r="BR35">
        <v>329.45668874662601</v>
      </c>
      <c r="BS35">
        <v>339.56249296378701</v>
      </c>
      <c r="BT35">
        <v>321.91064459360803</v>
      </c>
      <c r="BU35">
        <v>336.017560720083</v>
      </c>
      <c r="BV35">
        <v>345.745782564146</v>
      </c>
      <c r="BW35">
        <v>341.86551755685201</v>
      </c>
      <c r="BX35">
        <v>341.144247435946</v>
      </c>
      <c r="BY35">
        <v>350.72803818650902</v>
      </c>
      <c r="BZ35">
        <v>351.93848144279599</v>
      </c>
      <c r="CA35">
        <v>352.45416597861799</v>
      </c>
      <c r="CB35">
        <v>352.27301169298698</v>
      </c>
      <c r="CC35">
        <v>346.91540824253701</v>
      </c>
      <c r="CD35">
        <v>341.82186054355702</v>
      </c>
      <c r="CE35">
        <v>341.57108184044</v>
      </c>
      <c r="CF35">
        <v>340.824750960681</v>
      </c>
      <c r="CG35">
        <v>340.377148743894</v>
      </c>
      <c r="CH35">
        <v>345.18725961196202</v>
      </c>
      <c r="CI35">
        <v>352.06492822861202</v>
      </c>
      <c r="CJ35">
        <v>341.702918161968</v>
      </c>
      <c r="CK35">
        <v>346.616613186694</v>
      </c>
      <c r="CL35">
        <v>349.86467864318797</v>
      </c>
      <c r="CM35">
        <v>359.27884480514803</v>
      </c>
      <c r="CN35">
        <v>350.74472702167202</v>
      </c>
      <c r="CO35">
        <v>350.521855984502</v>
      </c>
      <c r="CP35">
        <v>359.23651345748198</v>
      </c>
      <c r="CQ35">
        <v>351.04893027835698</v>
      </c>
      <c r="CR35">
        <v>350.49718864769301</v>
      </c>
      <c r="CS35">
        <v>362.199208375225</v>
      </c>
      <c r="CT35">
        <v>361.79332010564201</v>
      </c>
      <c r="CU35">
        <v>371.10018107250602</v>
      </c>
      <c r="CV35">
        <v>367.89631297045798</v>
      </c>
      <c r="CW35">
        <v>366.97634668943698</v>
      </c>
      <c r="CX35">
        <v>373.593729266693</v>
      </c>
      <c r="CY35">
        <v>366.42525720050702</v>
      </c>
      <c r="CZ35">
        <v>356.724448261894</v>
      </c>
      <c r="DA35">
        <v>372.16126462789998</v>
      </c>
      <c r="DB35">
        <v>358.83371869807701</v>
      </c>
      <c r="DC35">
        <v>354.60616971217399</v>
      </c>
      <c r="DD35">
        <v>353.56489951851802</v>
      </c>
      <c r="DE35">
        <v>358.47005916709298</v>
      </c>
      <c r="DF35">
        <v>359.44406443280599</v>
      </c>
      <c r="DG35">
        <v>356.82651160563802</v>
      </c>
      <c r="DH35">
        <v>348.01864224251102</v>
      </c>
      <c r="DI35">
        <v>347.72512040994002</v>
      </c>
      <c r="DJ35">
        <v>348.79785700303199</v>
      </c>
      <c r="DK35">
        <v>357.18469227922901</v>
      </c>
      <c r="DL35">
        <v>340.88418902526001</v>
      </c>
      <c r="DM35">
        <v>359.87077656559001</v>
      </c>
      <c r="DN35">
        <v>361.59734736769002</v>
      </c>
      <c r="DO35">
        <v>363.77192620183098</v>
      </c>
      <c r="DP35">
        <v>364.00744304960898</v>
      </c>
      <c r="DQ35">
        <v>349.70607526493097</v>
      </c>
      <c r="DR35">
        <v>358.52034589657899</v>
      </c>
    </row>
    <row r="36" spans="1:122" x14ac:dyDescent="0.25">
      <c r="A36">
        <v>8.1708945260347097</v>
      </c>
      <c r="B36">
        <v>355.08142975146097</v>
      </c>
      <c r="C36">
        <v>352.22203155507498</v>
      </c>
      <c r="D36">
        <v>351.93794535864498</v>
      </c>
      <c r="E36">
        <v>337.092568877985</v>
      </c>
      <c r="F36">
        <v>355.35141706577701</v>
      </c>
      <c r="G36">
        <v>353.926200931197</v>
      </c>
      <c r="H36">
        <v>359.24918121422598</v>
      </c>
      <c r="I36">
        <v>359.518832766711</v>
      </c>
      <c r="J36">
        <v>352.73150379357702</v>
      </c>
      <c r="K36">
        <v>338.84011891871597</v>
      </c>
      <c r="L36">
        <v>350.088349495084</v>
      </c>
      <c r="M36">
        <v>346.01312771679898</v>
      </c>
      <c r="N36">
        <v>343.85851659187102</v>
      </c>
      <c r="O36">
        <v>342.958396054753</v>
      </c>
      <c r="P36">
        <v>348.64796256367299</v>
      </c>
      <c r="Q36">
        <v>355.83786659034399</v>
      </c>
      <c r="R36">
        <v>355.211831330905</v>
      </c>
      <c r="S36">
        <v>354.163379504886</v>
      </c>
      <c r="T36">
        <v>468.58194519032298</v>
      </c>
      <c r="U36">
        <v>385.46006360620498</v>
      </c>
      <c r="V36">
        <v>360.30263263734798</v>
      </c>
      <c r="W36">
        <v>352.24280516402303</v>
      </c>
      <c r="X36">
        <v>358.686938200025</v>
      </c>
      <c r="Y36">
        <v>364.19416510715598</v>
      </c>
      <c r="Z36">
        <v>358.433734494769</v>
      </c>
      <c r="AA36">
        <v>350.55496752417599</v>
      </c>
      <c r="AB36">
        <v>348.13815389077098</v>
      </c>
      <c r="AC36">
        <v>344.09401269209798</v>
      </c>
      <c r="AD36">
        <v>360.13430096711397</v>
      </c>
      <c r="AE36">
        <v>352.59616394006599</v>
      </c>
      <c r="AF36">
        <v>363.951598644699</v>
      </c>
      <c r="AG36">
        <v>349.139093419679</v>
      </c>
      <c r="AH36">
        <v>346.45872462856198</v>
      </c>
      <c r="AI36">
        <v>341.66073414263298</v>
      </c>
      <c r="AJ36">
        <v>350.92206490548602</v>
      </c>
      <c r="AK36">
        <v>347.28260896340402</v>
      </c>
      <c r="AL36">
        <v>353.39319568093799</v>
      </c>
      <c r="AM36">
        <v>349.64016509578403</v>
      </c>
      <c r="AN36">
        <v>351.79296044672998</v>
      </c>
      <c r="AO36">
        <v>346.19145048573699</v>
      </c>
      <c r="AP36">
        <v>362.14767197331997</v>
      </c>
      <c r="AQ36">
        <v>359.04889226956402</v>
      </c>
      <c r="AR36">
        <v>351.07776829443202</v>
      </c>
      <c r="AS36">
        <v>362.680758186101</v>
      </c>
      <c r="AT36">
        <v>349.29123828686102</v>
      </c>
      <c r="AU36">
        <v>356.89193573100903</v>
      </c>
      <c r="AV36">
        <v>352.37082494491801</v>
      </c>
      <c r="AW36">
        <v>349.77632219868099</v>
      </c>
      <c r="AX36">
        <v>347.993852434666</v>
      </c>
      <c r="AY36">
        <v>347.91933310745299</v>
      </c>
      <c r="AZ36">
        <v>339.44026888981398</v>
      </c>
      <c r="BA36">
        <v>330.05063427372897</v>
      </c>
      <c r="BB36">
        <v>332.79296254170799</v>
      </c>
      <c r="BC36">
        <v>342.89230677263203</v>
      </c>
      <c r="BD36">
        <v>346.42449853889701</v>
      </c>
      <c r="BE36">
        <v>337.926822016149</v>
      </c>
      <c r="BF36">
        <v>340.110244447968</v>
      </c>
      <c r="BG36">
        <v>337.46472634288602</v>
      </c>
      <c r="BH36">
        <v>330.66957043256201</v>
      </c>
      <c r="BI36">
        <v>328.05046033421797</v>
      </c>
      <c r="BJ36">
        <v>329.32161548556797</v>
      </c>
      <c r="BK36">
        <v>334.90980412633002</v>
      </c>
      <c r="BL36">
        <v>337.13194079510401</v>
      </c>
      <c r="BM36">
        <v>340.07744365714598</v>
      </c>
      <c r="BN36">
        <v>332.40901664367601</v>
      </c>
      <c r="BO36">
        <v>337.05046890691</v>
      </c>
      <c r="BP36">
        <v>329.63233257205201</v>
      </c>
      <c r="BQ36">
        <v>351.00661752051298</v>
      </c>
      <c r="BR36">
        <v>328.97756288756602</v>
      </c>
      <c r="BS36">
        <v>342.49339750162801</v>
      </c>
      <c r="BT36">
        <v>321.25506577972499</v>
      </c>
      <c r="BU36">
        <v>340.33502765191997</v>
      </c>
      <c r="BV36">
        <v>342.98722047640098</v>
      </c>
      <c r="BW36">
        <v>346.55049255137601</v>
      </c>
      <c r="BX36">
        <v>339.03044481036898</v>
      </c>
      <c r="BY36">
        <v>345.26896868107798</v>
      </c>
      <c r="BZ36">
        <v>352.66783786049302</v>
      </c>
      <c r="CA36">
        <v>349.377950894891</v>
      </c>
      <c r="CB36">
        <v>352.13952117451902</v>
      </c>
      <c r="CC36">
        <v>350.69637826406398</v>
      </c>
      <c r="CD36">
        <v>346.814176655643</v>
      </c>
      <c r="CE36">
        <v>337.020171806527</v>
      </c>
      <c r="CF36">
        <v>335.18870713361201</v>
      </c>
      <c r="CG36">
        <v>329.26283611012599</v>
      </c>
      <c r="CH36">
        <v>346.92987550921902</v>
      </c>
      <c r="CI36">
        <v>348.79407156221703</v>
      </c>
      <c r="CJ36">
        <v>340.22459982459901</v>
      </c>
      <c r="CK36">
        <v>346.975442140913</v>
      </c>
      <c r="CL36">
        <v>344.407914231711</v>
      </c>
      <c r="CM36">
        <v>362.23850136882999</v>
      </c>
      <c r="CN36">
        <v>346.557773420724</v>
      </c>
      <c r="CO36">
        <v>357.11780121845197</v>
      </c>
      <c r="CP36">
        <v>356.49592391874302</v>
      </c>
      <c r="CQ36">
        <v>347.161943671769</v>
      </c>
      <c r="CR36">
        <v>353.36391489161002</v>
      </c>
      <c r="CS36">
        <v>359.55427104878299</v>
      </c>
      <c r="CT36">
        <v>363.36562452156198</v>
      </c>
      <c r="CU36">
        <v>371.47854453402402</v>
      </c>
      <c r="CV36">
        <v>362.801969003978</v>
      </c>
      <c r="CW36">
        <v>366.54218760886801</v>
      </c>
      <c r="CX36">
        <v>366.43840010923901</v>
      </c>
      <c r="CY36">
        <v>361.49431813418101</v>
      </c>
      <c r="CZ36">
        <v>355.98923726270601</v>
      </c>
      <c r="DA36">
        <v>372.78910738146999</v>
      </c>
      <c r="DB36">
        <v>355.45379504223899</v>
      </c>
      <c r="DC36">
        <v>348.91722645655699</v>
      </c>
      <c r="DD36">
        <v>353.42126211967502</v>
      </c>
      <c r="DE36">
        <v>363.82953631164401</v>
      </c>
      <c r="DF36">
        <v>354.71684896659701</v>
      </c>
      <c r="DG36">
        <v>354.17019982072401</v>
      </c>
      <c r="DH36">
        <v>351.66831641436102</v>
      </c>
      <c r="DI36">
        <v>345.26710004517201</v>
      </c>
      <c r="DJ36">
        <v>350.37242047682099</v>
      </c>
      <c r="DK36">
        <v>357.08452952496901</v>
      </c>
      <c r="DL36">
        <v>346.56881362978697</v>
      </c>
      <c r="DM36">
        <v>361.64626921944398</v>
      </c>
      <c r="DN36">
        <v>365.57752178090601</v>
      </c>
      <c r="DO36">
        <v>357.49720372163199</v>
      </c>
      <c r="DP36">
        <v>368.82190933700201</v>
      </c>
      <c r="DQ36">
        <v>347.88535771395698</v>
      </c>
      <c r="DR36">
        <v>355.558942293288</v>
      </c>
    </row>
    <row r="37" spans="1:122" x14ac:dyDescent="0.25">
      <c r="A37">
        <v>8.4112149532710205</v>
      </c>
      <c r="B37">
        <v>352.64376933658798</v>
      </c>
      <c r="C37">
        <v>354.06986347173</v>
      </c>
      <c r="D37">
        <v>351.28524353816402</v>
      </c>
      <c r="E37">
        <v>342.32091326870602</v>
      </c>
      <c r="F37">
        <v>356.39558775548898</v>
      </c>
      <c r="G37">
        <v>358.35673191708202</v>
      </c>
      <c r="H37">
        <v>369.28731166485198</v>
      </c>
      <c r="I37">
        <v>358.34258657999499</v>
      </c>
      <c r="J37">
        <v>347.51730585196498</v>
      </c>
      <c r="K37">
        <v>346.01630579692699</v>
      </c>
      <c r="L37">
        <v>347.22870039969501</v>
      </c>
      <c r="M37">
        <v>347.03241421617798</v>
      </c>
      <c r="N37">
        <v>343.88644389272702</v>
      </c>
      <c r="O37">
        <v>343.20518769625198</v>
      </c>
      <c r="P37">
        <v>348.07907566477002</v>
      </c>
      <c r="Q37">
        <v>357.741172336918</v>
      </c>
      <c r="R37">
        <v>357.00232017711897</v>
      </c>
      <c r="S37">
        <v>352.64910046002598</v>
      </c>
      <c r="T37">
        <v>488.17606224324498</v>
      </c>
      <c r="U37">
        <v>396.44643893643899</v>
      </c>
      <c r="V37">
        <v>365.38874679261801</v>
      </c>
      <c r="W37">
        <v>346.99879857095198</v>
      </c>
      <c r="X37">
        <v>357.511728225865</v>
      </c>
      <c r="Y37">
        <v>365.754037831902</v>
      </c>
      <c r="Z37">
        <v>358.97219775815603</v>
      </c>
      <c r="AA37">
        <v>355.67841775063101</v>
      </c>
      <c r="AB37">
        <v>346.409330721814</v>
      </c>
      <c r="AC37">
        <v>351.14024951099299</v>
      </c>
      <c r="AD37">
        <v>361.74589578883001</v>
      </c>
      <c r="AE37">
        <v>355.98301355776402</v>
      </c>
      <c r="AF37">
        <v>364.89292284920799</v>
      </c>
      <c r="AG37">
        <v>350.10148951014799</v>
      </c>
      <c r="AH37">
        <v>351.35160133938501</v>
      </c>
      <c r="AI37">
        <v>344.71604230285698</v>
      </c>
      <c r="AJ37">
        <v>352.83134791105601</v>
      </c>
      <c r="AK37">
        <v>351.98803265242299</v>
      </c>
      <c r="AL37">
        <v>349.85524717497202</v>
      </c>
      <c r="AM37">
        <v>348.32325852346901</v>
      </c>
      <c r="AN37">
        <v>359.85987174774999</v>
      </c>
      <c r="AO37">
        <v>347.53369383878902</v>
      </c>
      <c r="AP37">
        <v>359.38758043273799</v>
      </c>
      <c r="AQ37">
        <v>360.142963409483</v>
      </c>
      <c r="AR37">
        <v>353.73335993593798</v>
      </c>
      <c r="AS37">
        <v>358.18031692569599</v>
      </c>
      <c r="AT37">
        <v>351.96166908287103</v>
      </c>
      <c r="AU37">
        <v>360.730640733521</v>
      </c>
      <c r="AV37">
        <v>351.31199658693998</v>
      </c>
      <c r="AW37">
        <v>349.82640186920599</v>
      </c>
      <c r="AX37">
        <v>346.72013767942798</v>
      </c>
      <c r="AY37">
        <v>346.10164058592102</v>
      </c>
      <c r="AZ37">
        <v>335.811554187404</v>
      </c>
      <c r="BA37">
        <v>327.12261720911999</v>
      </c>
      <c r="BB37">
        <v>340.10131474995501</v>
      </c>
      <c r="BC37">
        <v>341.57954436789697</v>
      </c>
      <c r="BD37">
        <v>349.26960539096302</v>
      </c>
      <c r="BE37">
        <v>338.06639030323299</v>
      </c>
      <c r="BF37">
        <v>342.97039531744798</v>
      </c>
      <c r="BG37">
        <v>338.48499327723601</v>
      </c>
      <c r="BH37">
        <v>336.83185805277401</v>
      </c>
      <c r="BI37">
        <v>328.78361632037701</v>
      </c>
      <c r="BJ37">
        <v>323.11070537232598</v>
      </c>
      <c r="BK37">
        <v>332.45475054431699</v>
      </c>
      <c r="BL37">
        <v>339.02503044928199</v>
      </c>
      <c r="BM37">
        <v>338.385868076554</v>
      </c>
      <c r="BN37">
        <v>336.32097862413099</v>
      </c>
      <c r="BO37">
        <v>337.924659409985</v>
      </c>
      <c r="BP37">
        <v>335.91047412535301</v>
      </c>
      <c r="BQ37">
        <v>350.58878470274499</v>
      </c>
      <c r="BR37">
        <v>328.12465756940298</v>
      </c>
      <c r="BS37">
        <v>340.28710247274302</v>
      </c>
      <c r="BT37">
        <v>326.39423572273199</v>
      </c>
      <c r="BU37">
        <v>340.410389181494</v>
      </c>
      <c r="BV37">
        <v>338.53314019071303</v>
      </c>
      <c r="BW37">
        <v>347.72043599512102</v>
      </c>
      <c r="BX37">
        <v>337.47663515054398</v>
      </c>
      <c r="BY37">
        <v>348.682073234695</v>
      </c>
      <c r="BZ37">
        <v>353.19677027774901</v>
      </c>
      <c r="CA37">
        <v>344.53072540309802</v>
      </c>
      <c r="CB37">
        <v>348.324085008677</v>
      </c>
      <c r="CC37">
        <v>353.20387330481299</v>
      </c>
      <c r="CD37">
        <v>347.36719953582002</v>
      </c>
      <c r="CE37">
        <v>337.97067960247301</v>
      </c>
      <c r="CF37">
        <v>334.73189332732699</v>
      </c>
      <c r="CG37">
        <v>333.10436083310401</v>
      </c>
      <c r="CH37">
        <v>349.78699764966399</v>
      </c>
      <c r="CI37">
        <v>352.22263962521703</v>
      </c>
      <c r="CJ37">
        <v>343.28662346330799</v>
      </c>
      <c r="CK37">
        <v>350.77704452255699</v>
      </c>
      <c r="CL37">
        <v>339.62018423598698</v>
      </c>
      <c r="CM37">
        <v>371.07425915062601</v>
      </c>
      <c r="CN37">
        <v>346.17376207817199</v>
      </c>
      <c r="CO37">
        <v>361.457643543823</v>
      </c>
      <c r="CP37">
        <v>356.30206467112799</v>
      </c>
      <c r="CQ37">
        <v>345.541183994861</v>
      </c>
      <c r="CR37">
        <v>357.43556449502</v>
      </c>
      <c r="CS37">
        <v>360.50925754133999</v>
      </c>
      <c r="CT37">
        <v>357.91926698106698</v>
      </c>
      <c r="CU37">
        <v>368.73080605069998</v>
      </c>
      <c r="CV37">
        <v>361.85860425107398</v>
      </c>
      <c r="CW37">
        <v>371.293232599813</v>
      </c>
      <c r="CX37">
        <v>370.794101025293</v>
      </c>
      <c r="CY37">
        <v>362.46619509105301</v>
      </c>
      <c r="CZ37">
        <v>354.02592617138799</v>
      </c>
      <c r="DA37">
        <v>372.95948414113701</v>
      </c>
      <c r="DB37">
        <v>352.46100297171301</v>
      </c>
      <c r="DC37">
        <v>346.95561437899897</v>
      </c>
      <c r="DD37">
        <v>352.98620501464399</v>
      </c>
      <c r="DE37">
        <v>367.97095920748899</v>
      </c>
      <c r="DF37">
        <v>353.727358589478</v>
      </c>
      <c r="DG37">
        <v>351.47990885223697</v>
      </c>
      <c r="DH37">
        <v>349.54871698156899</v>
      </c>
      <c r="DI37">
        <v>347.01551865367901</v>
      </c>
      <c r="DJ37">
        <v>355.58201442789499</v>
      </c>
      <c r="DK37">
        <v>364.42367337002503</v>
      </c>
      <c r="DL37">
        <v>345.25397056672</v>
      </c>
      <c r="DM37">
        <v>364.77764104565199</v>
      </c>
      <c r="DN37">
        <v>366.99558116584302</v>
      </c>
      <c r="DO37">
        <v>354.72244505387403</v>
      </c>
      <c r="DP37">
        <v>368.736959952669</v>
      </c>
      <c r="DQ37">
        <v>347.507150617344</v>
      </c>
      <c r="DR37">
        <v>357.02490962543499</v>
      </c>
    </row>
    <row r="38" spans="1:122" x14ac:dyDescent="0.25">
      <c r="A38">
        <v>8.6515353805073403</v>
      </c>
      <c r="B38">
        <v>349.39980769660599</v>
      </c>
      <c r="C38">
        <v>350.87293137188499</v>
      </c>
      <c r="D38">
        <v>351.68221173189397</v>
      </c>
      <c r="E38">
        <v>348.35463293252798</v>
      </c>
      <c r="F38">
        <v>357.97782772365503</v>
      </c>
      <c r="G38">
        <v>356.27166322236297</v>
      </c>
      <c r="H38">
        <v>371.61956812685901</v>
      </c>
      <c r="I38">
        <v>358.32237497564398</v>
      </c>
      <c r="J38">
        <v>351.13529851604102</v>
      </c>
      <c r="K38">
        <v>350.05481532821102</v>
      </c>
      <c r="L38">
        <v>347.41999270230599</v>
      </c>
      <c r="M38">
        <v>351.65523951642302</v>
      </c>
      <c r="N38">
        <v>348.563648353796</v>
      </c>
      <c r="O38">
        <v>337.96115166362102</v>
      </c>
      <c r="P38">
        <v>351.44886611116101</v>
      </c>
      <c r="Q38">
        <v>361.45867610259597</v>
      </c>
      <c r="R38">
        <v>355.52929669246703</v>
      </c>
      <c r="S38">
        <v>346.97060403597499</v>
      </c>
      <c r="T38">
        <v>540.52332528299701</v>
      </c>
      <c r="U38">
        <v>414.43680322286298</v>
      </c>
      <c r="V38">
        <v>368.90867758841102</v>
      </c>
      <c r="W38">
        <v>345.36846280311698</v>
      </c>
      <c r="X38">
        <v>353.48344948464103</v>
      </c>
      <c r="Y38">
        <v>365.97853613346899</v>
      </c>
      <c r="Z38">
        <v>360.70148284543302</v>
      </c>
      <c r="AA38">
        <v>358.85699101159503</v>
      </c>
      <c r="AB38">
        <v>352.149548755941</v>
      </c>
      <c r="AC38">
        <v>354.392486796252</v>
      </c>
      <c r="AD38">
        <v>359.22637567138202</v>
      </c>
      <c r="AE38">
        <v>357.50297255752503</v>
      </c>
      <c r="AF38">
        <v>364.149456212134</v>
      </c>
      <c r="AG38">
        <v>352.37807648088699</v>
      </c>
      <c r="AH38">
        <v>354.14291333188203</v>
      </c>
      <c r="AI38">
        <v>346.67310420837299</v>
      </c>
      <c r="AJ38">
        <v>351.52447578610099</v>
      </c>
      <c r="AK38">
        <v>357.179463463324</v>
      </c>
      <c r="AL38">
        <v>348.65432115452199</v>
      </c>
      <c r="AM38">
        <v>344.66623427380603</v>
      </c>
      <c r="AN38">
        <v>363.36317526430599</v>
      </c>
      <c r="AO38">
        <v>348.74534860793602</v>
      </c>
      <c r="AP38">
        <v>352.76301886522901</v>
      </c>
      <c r="AQ38">
        <v>359.84918316763702</v>
      </c>
      <c r="AR38">
        <v>352.34922879208102</v>
      </c>
      <c r="AS38">
        <v>352.68510966249102</v>
      </c>
      <c r="AT38">
        <v>359.16367259676002</v>
      </c>
      <c r="AU38">
        <v>353.70512295969002</v>
      </c>
      <c r="AV38">
        <v>354.31299506788702</v>
      </c>
      <c r="AW38">
        <v>348.96216878460098</v>
      </c>
      <c r="AX38">
        <v>344.37028813762402</v>
      </c>
      <c r="AY38">
        <v>340.92742195670502</v>
      </c>
      <c r="AZ38">
        <v>336.26460309579198</v>
      </c>
      <c r="BA38">
        <v>329.48429403703102</v>
      </c>
      <c r="BB38">
        <v>343.00673586375899</v>
      </c>
      <c r="BC38">
        <v>338.72988395992002</v>
      </c>
      <c r="BD38">
        <v>349.13299780391202</v>
      </c>
      <c r="BE38">
        <v>341.33370423250199</v>
      </c>
      <c r="BF38">
        <v>346.88145150171499</v>
      </c>
      <c r="BG38">
        <v>342.76330248871801</v>
      </c>
      <c r="BH38">
        <v>338.97828252298302</v>
      </c>
      <c r="BI38">
        <v>329.04736546255202</v>
      </c>
      <c r="BJ38">
        <v>317.18458812196599</v>
      </c>
      <c r="BK38">
        <v>329.22649235742603</v>
      </c>
      <c r="BL38">
        <v>342.98506156027503</v>
      </c>
      <c r="BM38">
        <v>331.12433307958401</v>
      </c>
      <c r="BN38">
        <v>339.358239766662</v>
      </c>
      <c r="BO38">
        <v>336.96266477601398</v>
      </c>
      <c r="BP38">
        <v>336.13509431216397</v>
      </c>
      <c r="BQ38">
        <v>345.92124126895197</v>
      </c>
      <c r="BR38">
        <v>328.63439634704901</v>
      </c>
      <c r="BS38">
        <v>340.298391541939</v>
      </c>
      <c r="BT38">
        <v>333.36622753553002</v>
      </c>
      <c r="BU38">
        <v>344.15696790069597</v>
      </c>
      <c r="BV38">
        <v>330.76215741537698</v>
      </c>
      <c r="BW38">
        <v>346.267185329119</v>
      </c>
      <c r="BX38">
        <v>341.41420874327599</v>
      </c>
      <c r="BY38">
        <v>353.817570495464</v>
      </c>
      <c r="BZ38">
        <v>352.302847968837</v>
      </c>
      <c r="CA38">
        <v>343.3822168511</v>
      </c>
      <c r="CB38">
        <v>344.23358519072599</v>
      </c>
      <c r="CC38">
        <v>357.17314544463602</v>
      </c>
      <c r="CD38">
        <v>343.14600022430199</v>
      </c>
      <c r="CE38">
        <v>345.21809224908901</v>
      </c>
      <c r="CF38">
        <v>330.793987694951</v>
      </c>
      <c r="CG38">
        <v>332.71874210438</v>
      </c>
      <c r="CH38">
        <v>354.40645188795003</v>
      </c>
      <c r="CI38">
        <v>353.274415248644</v>
      </c>
      <c r="CJ38">
        <v>345.35206023258303</v>
      </c>
      <c r="CK38">
        <v>348.02363380265302</v>
      </c>
      <c r="CL38">
        <v>340.07770573334602</v>
      </c>
      <c r="CM38">
        <v>374.89259363325198</v>
      </c>
      <c r="CN38">
        <v>350.15051220929098</v>
      </c>
      <c r="CO38">
        <v>359.57458358176098</v>
      </c>
      <c r="CP38">
        <v>355.96553188286202</v>
      </c>
      <c r="CQ38">
        <v>348.07962393234402</v>
      </c>
      <c r="CR38">
        <v>357.038622326682</v>
      </c>
      <c r="CS38">
        <v>356.64640673186602</v>
      </c>
      <c r="CT38">
        <v>356.04359013997299</v>
      </c>
      <c r="CU38">
        <v>362.78197598749</v>
      </c>
      <c r="CV38">
        <v>361.41710625271401</v>
      </c>
      <c r="CW38">
        <v>368.06280284526099</v>
      </c>
      <c r="CX38">
        <v>370.67277543844</v>
      </c>
      <c r="CY38">
        <v>359.24648788868899</v>
      </c>
      <c r="CZ38">
        <v>351.76101830363001</v>
      </c>
      <c r="DA38">
        <v>371.26879893390901</v>
      </c>
      <c r="DB38">
        <v>353.12093650968001</v>
      </c>
      <c r="DC38">
        <v>344.47724462296901</v>
      </c>
      <c r="DD38">
        <v>353.90063578620601</v>
      </c>
      <c r="DE38">
        <v>359.09637145348398</v>
      </c>
      <c r="DF38">
        <v>356.895944832716</v>
      </c>
      <c r="DG38">
        <v>352.12404041269502</v>
      </c>
      <c r="DH38">
        <v>352.94603905676598</v>
      </c>
      <c r="DI38">
        <v>347.21224056388797</v>
      </c>
      <c r="DJ38">
        <v>358.406718490819</v>
      </c>
      <c r="DK38">
        <v>368.28947286029302</v>
      </c>
      <c r="DL38">
        <v>347.62165025328801</v>
      </c>
      <c r="DM38">
        <v>369.69235669130302</v>
      </c>
      <c r="DN38">
        <v>363.746051490284</v>
      </c>
      <c r="DO38">
        <v>353.436302131959</v>
      </c>
      <c r="DP38">
        <v>372.91680806343601</v>
      </c>
      <c r="DQ38">
        <v>345.604737282234</v>
      </c>
      <c r="DR38">
        <v>356.08025292308798</v>
      </c>
    </row>
    <row r="39" spans="1:122" x14ac:dyDescent="0.25">
      <c r="A39">
        <v>8.8918558077436494</v>
      </c>
      <c r="B39">
        <v>347.98266867098999</v>
      </c>
      <c r="C39">
        <v>349.02495071498498</v>
      </c>
      <c r="D39">
        <v>349.693927702601</v>
      </c>
      <c r="E39">
        <v>352.85938972018499</v>
      </c>
      <c r="F39">
        <v>357.42065246124201</v>
      </c>
      <c r="G39">
        <v>362.10059018773399</v>
      </c>
      <c r="H39">
        <v>368.52412116920198</v>
      </c>
      <c r="I39">
        <v>356.49167724498301</v>
      </c>
      <c r="J39">
        <v>362.05322704278598</v>
      </c>
      <c r="K39">
        <v>351.60091978754201</v>
      </c>
      <c r="L39">
        <v>355.821352217379</v>
      </c>
      <c r="M39">
        <v>351.38430136532997</v>
      </c>
      <c r="N39">
        <v>346.24986948363397</v>
      </c>
      <c r="O39">
        <v>331.44790216096101</v>
      </c>
      <c r="P39">
        <v>351.316161579967</v>
      </c>
      <c r="Q39">
        <v>356.43910588396801</v>
      </c>
      <c r="R39">
        <v>355.991761272134</v>
      </c>
      <c r="S39">
        <v>345.60100464099702</v>
      </c>
      <c r="T39">
        <v>550.53859249217805</v>
      </c>
      <c r="U39">
        <v>417.00262478497899</v>
      </c>
      <c r="V39">
        <v>367.97289445254501</v>
      </c>
      <c r="W39">
        <v>339.79218337882901</v>
      </c>
      <c r="X39">
        <v>353.672260069468</v>
      </c>
      <c r="Y39">
        <v>363.509154078927</v>
      </c>
      <c r="Z39">
        <v>360.03475663281301</v>
      </c>
      <c r="AA39">
        <v>357.04806885968799</v>
      </c>
      <c r="AB39">
        <v>353.29566457159399</v>
      </c>
      <c r="AC39">
        <v>350.75167590908399</v>
      </c>
      <c r="AD39">
        <v>357.89047936561002</v>
      </c>
      <c r="AE39">
        <v>362.46929425814801</v>
      </c>
      <c r="AF39">
        <v>366.83367432502899</v>
      </c>
      <c r="AG39">
        <v>354.38254555991898</v>
      </c>
      <c r="AH39">
        <v>353.34788121744401</v>
      </c>
      <c r="AI39">
        <v>350.94134607446802</v>
      </c>
      <c r="AJ39">
        <v>351.93025049585702</v>
      </c>
      <c r="AK39">
        <v>361.04740700900902</v>
      </c>
      <c r="AL39">
        <v>351.32745192956003</v>
      </c>
      <c r="AM39">
        <v>341.94202720334999</v>
      </c>
      <c r="AN39">
        <v>365.68364291401298</v>
      </c>
      <c r="AO39">
        <v>351.04059921003198</v>
      </c>
      <c r="AP39">
        <v>353.49094602562701</v>
      </c>
      <c r="AQ39">
        <v>353.49506578870398</v>
      </c>
      <c r="AR39">
        <v>349.19313890618702</v>
      </c>
      <c r="AS39">
        <v>349.834089388086</v>
      </c>
      <c r="AT39">
        <v>362.92913030157098</v>
      </c>
      <c r="AU39">
        <v>350.580297155577</v>
      </c>
      <c r="AV39">
        <v>354.79417028316402</v>
      </c>
      <c r="AW39">
        <v>348.88437623793698</v>
      </c>
      <c r="AX39">
        <v>342.32348317711802</v>
      </c>
      <c r="AY39">
        <v>338.12354548691599</v>
      </c>
      <c r="AZ39">
        <v>341.06436712097701</v>
      </c>
      <c r="BA39">
        <v>326.53373050118</v>
      </c>
      <c r="BB39">
        <v>337.63370526940599</v>
      </c>
      <c r="BC39">
        <v>338.30590846321599</v>
      </c>
      <c r="BD39">
        <v>350.71174342310798</v>
      </c>
      <c r="BE39">
        <v>340.051147065826</v>
      </c>
      <c r="BF39">
        <v>349.54948531842001</v>
      </c>
      <c r="BG39">
        <v>339.61669119865201</v>
      </c>
      <c r="BH39">
        <v>340.95226342160697</v>
      </c>
      <c r="BI39">
        <v>331.70120375888803</v>
      </c>
      <c r="BJ39">
        <v>317.19004873682798</v>
      </c>
      <c r="BK39">
        <v>333.19017199177603</v>
      </c>
      <c r="BL39">
        <v>341.10945731591499</v>
      </c>
      <c r="BM39">
        <v>324.01950255339199</v>
      </c>
      <c r="BN39">
        <v>337.48695583638602</v>
      </c>
      <c r="BO39">
        <v>338.28181850772597</v>
      </c>
      <c r="BP39">
        <v>329.23990118860002</v>
      </c>
      <c r="BQ39">
        <v>339.51306655200102</v>
      </c>
      <c r="BR39">
        <v>332.60690616869402</v>
      </c>
      <c r="BS39">
        <v>340.92817480577901</v>
      </c>
      <c r="BT39">
        <v>339.332888628761</v>
      </c>
      <c r="BU39">
        <v>343.14933490663998</v>
      </c>
      <c r="BV39">
        <v>332.10481736626701</v>
      </c>
      <c r="BW39">
        <v>342.55032481484102</v>
      </c>
      <c r="BX39">
        <v>340.762252514419</v>
      </c>
      <c r="BY39">
        <v>349.39628230197701</v>
      </c>
      <c r="BZ39">
        <v>355.24252658243</v>
      </c>
      <c r="CA39">
        <v>341.559328428708</v>
      </c>
      <c r="CB39">
        <v>338.44730037674202</v>
      </c>
      <c r="CC39">
        <v>355.11030175703797</v>
      </c>
      <c r="CD39">
        <v>341.35913688672701</v>
      </c>
      <c r="CE39">
        <v>350.88939639516298</v>
      </c>
      <c r="CF39">
        <v>332.03514386215198</v>
      </c>
      <c r="CG39">
        <v>333.93404676093701</v>
      </c>
      <c r="CH39">
        <v>355.44623265885502</v>
      </c>
      <c r="CI39">
        <v>351.545424771554</v>
      </c>
      <c r="CJ39">
        <v>345.41507748281703</v>
      </c>
      <c r="CK39">
        <v>344.16073286278902</v>
      </c>
      <c r="CL39">
        <v>342.98565060323898</v>
      </c>
      <c r="CM39">
        <v>373.54474722063799</v>
      </c>
      <c r="CN39">
        <v>352.09333696747899</v>
      </c>
      <c r="CO39">
        <v>360.931570481584</v>
      </c>
      <c r="CP39">
        <v>353.82629402670699</v>
      </c>
      <c r="CQ39">
        <v>352.07985702999798</v>
      </c>
      <c r="CR39">
        <v>358.187334552712</v>
      </c>
      <c r="CS39">
        <v>354.80902555391202</v>
      </c>
      <c r="CT39">
        <v>349.79169001070198</v>
      </c>
      <c r="CU39">
        <v>362.073240779017</v>
      </c>
      <c r="CV39">
        <v>359.14718707635001</v>
      </c>
      <c r="CW39">
        <v>366.26107298356101</v>
      </c>
      <c r="CX39">
        <v>369.884947160102</v>
      </c>
      <c r="CY39">
        <v>351.58017971824597</v>
      </c>
      <c r="CZ39">
        <v>347.964673340893</v>
      </c>
      <c r="DA39">
        <v>367.54035982773303</v>
      </c>
      <c r="DB39">
        <v>356.66283846276298</v>
      </c>
      <c r="DC39">
        <v>339.33084540206301</v>
      </c>
      <c r="DD39">
        <v>360.81705254225102</v>
      </c>
      <c r="DE39">
        <v>353.422740692128</v>
      </c>
      <c r="DF39">
        <v>360.619801074767</v>
      </c>
      <c r="DG39">
        <v>352.31659922684702</v>
      </c>
      <c r="DH39">
        <v>355.65685815161999</v>
      </c>
      <c r="DI39">
        <v>349.19088042178799</v>
      </c>
      <c r="DJ39">
        <v>361.88162597364698</v>
      </c>
      <c r="DK39">
        <v>365.41617248603399</v>
      </c>
      <c r="DL39">
        <v>343.586592356864</v>
      </c>
      <c r="DM39">
        <v>371.49192282443403</v>
      </c>
      <c r="DN39">
        <v>363.95404883050702</v>
      </c>
      <c r="DO39">
        <v>350.797107851313</v>
      </c>
      <c r="DP39">
        <v>371.472922690019</v>
      </c>
      <c r="DQ39">
        <v>347.41711620851902</v>
      </c>
      <c r="DR39">
        <v>353.87535331400301</v>
      </c>
    </row>
    <row r="40" spans="1:122" x14ac:dyDescent="0.25">
      <c r="A40">
        <v>9.1321762349799709</v>
      </c>
      <c r="B40">
        <v>349.73904276215399</v>
      </c>
      <c r="C40">
        <v>348.29412365207997</v>
      </c>
      <c r="D40">
        <v>354.707524736278</v>
      </c>
      <c r="E40">
        <v>355.55904177880802</v>
      </c>
      <c r="F40">
        <v>355.544305160183</v>
      </c>
      <c r="G40">
        <v>364.514365706001</v>
      </c>
      <c r="H40">
        <v>366.58126511857398</v>
      </c>
      <c r="I40">
        <v>358.71723597780101</v>
      </c>
      <c r="J40">
        <v>360.42726823787302</v>
      </c>
      <c r="K40">
        <v>354.76416464750201</v>
      </c>
      <c r="L40">
        <v>356.37193917351499</v>
      </c>
      <c r="M40">
        <v>349.51325451153502</v>
      </c>
      <c r="N40">
        <v>348.15314142854999</v>
      </c>
      <c r="O40">
        <v>333.11457855619</v>
      </c>
      <c r="P40">
        <v>354.27466644398601</v>
      </c>
      <c r="Q40">
        <v>355.07234246955699</v>
      </c>
      <c r="R40">
        <v>357.44810975746202</v>
      </c>
      <c r="S40">
        <v>344.46695567848201</v>
      </c>
      <c r="T40">
        <v>513.67931422023798</v>
      </c>
      <c r="U40">
        <v>404.65108402806402</v>
      </c>
      <c r="V40">
        <v>365.55922134393199</v>
      </c>
      <c r="W40">
        <v>334.30622310291699</v>
      </c>
      <c r="X40">
        <v>353.55287011942897</v>
      </c>
      <c r="Y40">
        <v>358.09684858775603</v>
      </c>
      <c r="Z40">
        <v>360.163028195268</v>
      </c>
      <c r="AA40">
        <v>350.61149040687798</v>
      </c>
      <c r="AB40">
        <v>355.24519410713702</v>
      </c>
      <c r="AC40">
        <v>346.15008059601598</v>
      </c>
      <c r="AD40">
        <v>358.97120495156798</v>
      </c>
      <c r="AE40">
        <v>358.41088586590899</v>
      </c>
      <c r="AF40">
        <v>363.54216453618</v>
      </c>
      <c r="AG40">
        <v>354.95485043627502</v>
      </c>
      <c r="AH40">
        <v>349.36524217108001</v>
      </c>
      <c r="AI40">
        <v>357.25732954830301</v>
      </c>
      <c r="AJ40">
        <v>347.65745210901099</v>
      </c>
      <c r="AK40">
        <v>361.70269526466802</v>
      </c>
      <c r="AL40">
        <v>348.08854463947898</v>
      </c>
      <c r="AM40">
        <v>340.653467418096</v>
      </c>
      <c r="AN40">
        <v>364.50412905402499</v>
      </c>
      <c r="AO40">
        <v>351.20765004471002</v>
      </c>
      <c r="AP40">
        <v>353.67377398927999</v>
      </c>
      <c r="AQ40">
        <v>350.31619925240699</v>
      </c>
      <c r="AR40">
        <v>345.57313321487402</v>
      </c>
      <c r="AS40">
        <v>353.44005894710699</v>
      </c>
      <c r="AT40">
        <v>361.99121686096299</v>
      </c>
      <c r="AU40">
        <v>342.90487156664102</v>
      </c>
      <c r="AV40">
        <v>359.51661752178597</v>
      </c>
      <c r="AW40">
        <v>344.74454086572598</v>
      </c>
      <c r="AX40">
        <v>333.60252582728498</v>
      </c>
      <c r="AY40">
        <v>333.55615523688499</v>
      </c>
      <c r="AZ40">
        <v>343.42452652754503</v>
      </c>
      <c r="BA40">
        <v>327.83708999080898</v>
      </c>
      <c r="BB40">
        <v>335.49119704667601</v>
      </c>
      <c r="BC40">
        <v>338.32942776053397</v>
      </c>
      <c r="BD40">
        <v>347.00629858081902</v>
      </c>
      <c r="BE40">
        <v>339.14721628080201</v>
      </c>
      <c r="BF40">
        <v>342.67826954264098</v>
      </c>
      <c r="BG40">
        <v>337.98938214505199</v>
      </c>
      <c r="BH40">
        <v>338.65076654989298</v>
      </c>
      <c r="BI40">
        <v>328.84486029040102</v>
      </c>
      <c r="BJ40">
        <v>317.52668111560399</v>
      </c>
      <c r="BK40">
        <v>333.80591089355698</v>
      </c>
      <c r="BL40">
        <v>342.71972079947898</v>
      </c>
      <c r="BM40">
        <v>322.14263114259398</v>
      </c>
      <c r="BN40">
        <v>345.46443149458003</v>
      </c>
      <c r="BO40">
        <v>335.87071392970199</v>
      </c>
      <c r="BP40">
        <v>330.18047319677299</v>
      </c>
      <c r="BQ40">
        <v>333.80616280772801</v>
      </c>
      <c r="BR40">
        <v>332.19120299958502</v>
      </c>
      <c r="BS40">
        <v>341.915392546421</v>
      </c>
      <c r="BT40">
        <v>338.34837083719202</v>
      </c>
      <c r="BU40">
        <v>346.37754493739197</v>
      </c>
      <c r="BV40">
        <v>330.94821590474402</v>
      </c>
      <c r="BW40">
        <v>338.36155003240401</v>
      </c>
      <c r="BX40">
        <v>339.24102872630999</v>
      </c>
      <c r="BY40">
        <v>346.976763566675</v>
      </c>
      <c r="BZ40">
        <v>350.91439014116099</v>
      </c>
      <c r="CA40">
        <v>337.835905200843</v>
      </c>
      <c r="CB40">
        <v>332.63273495237701</v>
      </c>
      <c r="CC40">
        <v>350.057077193667</v>
      </c>
      <c r="CD40">
        <v>340.47131892733</v>
      </c>
      <c r="CE40">
        <v>351.439544642648</v>
      </c>
      <c r="CF40">
        <v>335.348608649977</v>
      </c>
      <c r="CG40">
        <v>337.77962474825199</v>
      </c>
      <c r="CH40">
        <v>355.23484098062403</v>
      </c>
      <c r="CI40">
        <v>355.87434814248098</v>
      </c>
      <c r="CJ40">
        <v>343.98871485075699</v>
      </c>
      <c r="CK40">
        <v>338.469225160669</v>
      </c>
      <c r="CL40">
        <v>343.59431308079297</v>
      </c>
      <c r="CM40">
        <v>365.195428992041</v>
      </c>
      <c r="CN40">
        <v>349.66852659602398</v>
      </c>
      <c r="CO40">
        <v>359.83059278962901</v>
      </c>
      <c r="CP40">
        <v>357.674576589168</v>
      </c>
      <c r="CQ40">
        <v>346.28625384629601</v>
      </c>
      <c r="CR40">
        <v>356.78256249577697</v>
      </c>
      <c r="CS40">
        <v>350.60030865031501</v>
      </c>
      <c r="CT40">
        <v>347.47976906502498</v>
      </c>
      <c r="CU40">
        <v>357.883433500499</v>
      </c>
      <c r="CV40">
        <v>358.83479844510902</v>
      </c>
      <c r="CW40">
        <v>366.39838745279798</v>
      </c>
      <c r="CX40">
        <v>367.359201467579</v>
      </c>
      <c r="CY40">
        <v>357.90676111454599</v>
      </c>
      <c r="CZ40">
        <v>354.21579460208801</v>
      </c>
      <c r="DA40">
        <v>365.80129772860602</v>
      </c>
      <c r="DB40">
        <v>359.40431890402903</v>
      </c>
      <c r="DC40">
        <v>343.63450814764099</v>
      </c>
      <c r="DD40">
        <v>359.84638236573198</v>
      </c>
      <c r="DE40">
        <v>348.97566514097002</v>
      </c>
      <c r="DF40">
        <v>358.732965312028</v>
      </c>
      <c r="DG40">
        <v>355.08280105598402</v>
      </c>
      <c r="DH40">
        <v>350.53859408655097</v>
      </c>
      <c r="DI40">
        <v>354.66690787190203</v>
      </c>
      <c r="DJ40">
        <v>363.64022904799998</v>
      </c>
      <c r="DK40">
        <v>359.906233200565</v>
      </c>
      <c r="DL40">
        <v>341.54897543356401</v>
      </c>
      <c r="DM40">
        <v>368.04935773695502</v>
      </c>
      <c r="DN40">
        <v>371.09942359207997</v>
      </c>
      <c r="DO40">
        <v>355.56881249788302</v>
      </c>
      <c r="DP40">
        <v>369.58837294050699</v>
      </c>
      <c r="DQ40">
        <v>346.98624986552301</v>
      </c>
      <c r="DR40">
        <v>357.53553041558303</v>
      </c>
    </row>
    <row r="41" spans="1:122" x14ac:dyDescent="0.25">
      <c r="A41">
        <v>9.37249666221628</v>
      </c>
      <c r="B41">
        <v>350.23562839630898</v>
      </c>
      <c r="C41">
        <v>349.06602849631503</v>
      </c>
      <c r="D41">
        <v>356.48668102210502</v>
      </c>
      <c r="E41">
        <v>362.68914927129998</v>
      </c>
      <c r="F41">
        <v>348.99024281872801</v>
      </c>
      <c r="G41">
        <v>360.944719648111</v>
      </c>
      <c r="H41">
        <v>367.856553291453</v>
      </c>
      <c r="I41">
        <v>356.19937307840303</v>
      </c>
      <c r="J41">
        <v>355.83242514326798</v>
      </c>
      <c r="K41">
        <v>362.08777968730601</v>
      </c>
      <c r="L41">
        <v>355.27987519033002</v>
      </c>
      <c r="M41">
        <v>352.75539680215599</v>
      </c>
      <c r="N41">
        <v>352.05928106669398</v>
      </c>
      <c r="O41">
        <v>330.69093443245401</v>
      </c>
      <c r="P41">
        <v>353.29527858625198</v>
      </c>
      <c r="Q41">
        <v>356.37850292477799</v>
      </c>
      <c r="R41">
        <v>358.44895529070101</v>
      </c>
      <c r="S41">
        <v>347.85059984622501</v>
      </c>
      <c r="T41">
        <v>522.56202764366401</v>
      </c>
      <c r="U41">
        <v>398.26082092879398</v>
      </c>
      <c r="V41">
        <v>368.938358637904</v>
      </c>
      <c r="W41">
        <v>334.89012815429498</v>
      </c>
      <c r="X41">
        <v>349.01583685474299</v>
      </c>
      <c r="Y41">
        <v>349.509978606385</v>
      </c>
      <c r="Z41">
        <v>361.52766174324802</v>
      </c>
      <c r="AA41">
        <v>351.67495016803298</v>
      </c>
      <c r="AB41">
        <v>355.788423183242</v>
      </c>
      <c r="AC41">
        <v>351.00502776766098</v>
      </c>
      <c r="AD41">
        <v>361.69521143232299</v>
      </c>
      <c r="AE41">
        <v>357.94954525029402</v>
      </c>
      <c r="AF41">
        <v>357.33215999546599</v>
      </c>
      <c r="AG41">
        <v>350.61437574710601</v>
      </c>
      <c r="AH41">
        <v>349.29507009797402</v>
      </c>
      <c r="AI41">
        <v>367.24069636826698</v>
      </c>
      <c r="AJ41">
        <v>351.78176088275001</v>
      </c>
      <c r="AK41">
        <v>361.90679663972202</v>
      </c>
      <c r="AL41">
        <v>351.51489107561002</v>
      </c>
      <c r="AM41">
        <v>342.379366506422</v>
      </c>
      <c r="AN41">
        <v>359.93362947639201</v>
      </c>
      <c r="AO41">
        <v>357.46138716752102</v>
      </c>
      <c r="AP41">
        <v>356.17681789056701</v>
      </c>
      <c r="AQ41">
        <v>346.11635091375001</v>
      </c>
      <c r="AR41">
        <v>345.11717855881801</v>
      </c>
      <c r="AS41">
        <v>351.047886669261</v>
      </c>
      <c r="AT41">
        <v>362.87599131307002</v>
      </c>
      <c r="AU41">
        <v>332.62091115899699</v>
      </c>
      <c r="AV41">
        <v>359.31741737035401</v>
      </c>
      <c r="AW41">
        <v>344.974955896219</v>
      </c>
      <c r="AX41">
        <v>328.81974341557498</v>
      </c>
      <c r="AY41">
        <v>332.25245903749197</v>
      </c>
      <c r="AZ41">
        <v>352.65708096715298</v>
      </c>
      <c r="BA41">
        <v>330.49170420556101</v>
      </c>
      <c r="BB41">
        <v>337.00847820727199</v>
      </c>
      <c r="BC41">
        <v>341.01176069263602</v>
      </c>
      <c r="BD41">
        <v>341.72518194673501</v>
      </c>
      <c r="BE41">
        <v>335.90749591568198</v>
      </c>
      <c r="BF41">
        <v>334.626244083693</v>
      </c>
      <c r="BG41">
        <v>336.60370951346101</v>
      </c>
      <c r="BH41">
        <v>333.31723390190302</v>
      </c>
      <c r="BI41">
        <v>329.16769239452498</v>
      </c>
      <c r="BJ41">
        <v>317.67960171092898</v>
      </c>
      <c r="BK41">
        <v>336.72583532848103</v>
      </c>
      <c r="BL41">
        <v>337.850502789313</v>
      </c>
      <c r="BM41">
        <v>318.62471876343301</v>
      </c>
      <c r="BN41">
        <v>343.38584172350897</v>
      </c>
      <c r="BO41">
        <v>330.16821804935103</v>
      </c>
      <c r="BP41">
        <v>327.79462952933301</v>
      </c>
      <c r="BQ41">
        <v>330.82993623095899</v>
      </c>
      <c r="BR41">
        <v>333.29645691573103</v>
      </c>
      <c r="BS41">
        <v>340.69479213679199</v>
      </c>
      <c r="BT41">
        <v>343.15760604053702</v>
      </c>
      <c r="BU41">
        <v>350.70928391356102</v>
      </c>
      <c r="BV41">
        <v>335.60441033194599</v>
      </c>
      <c r="BW41">
        <v>337.73907293134903</v>
      </c>
      <c r="BX41">
        <v>338.18389364346098</v>
      </c>
      <c r="BY41">
        <v>344.907750722721</v>
      </c>
      <c r="BZ41">
        <v>349.05146836719899</v>
      </c>
      <c r="CA41">
        <v>337.688540040318</v>
      </c>
      <c r="CB41">
        <v>328.34618264762997</v>
      </c>
      <c r="CC41">
        <v>346.191591725222</v>
      </c>
      <c r="CD41">
        <v>341.48554913933401</v>
      </c>
      <c r="CE41">
        <v>351.23289194952002</v>
      </c>
      <c r="CF41">
        <v>336.07659001389902</v>
      </c>
      <c r="CG41">
        <v>347.35108309020001</v>
      </c>
      <c r="CH41">
        <v>361.373066370152</v>
      </c>
      <c r="CI41">
        <v>359.576810557773</v>
      </c>
      <c r="CJ41">
        <v>348.51733405446203</v>
      </c>
      <c r="CK41">
        <v>338.62481617705902</v>
      </c>
      <c r="CL41">
        <v>351.49488894294302</v>
      </c>
      <c r="CM41">
        <v>358.812852849477</v>
      </c>
      <c r="CN41">
        <v>347.39369271279702</v>
      </c>
      <c r="CO41">
        <v>360.50242757610698</v>
      </c>
      <c r="CP41">
        <v>353.04689467697301</v>
      </c>
      <c r="CQ41">
        <v>346.92336531936002</v>
      </c>
      <c r="CR41">
        <v>356.81885019513197</v>
      </c>
      <c r="CS41">
        <v>354.92326946014299</v>
      </c>
      <c r="CT41">
        <v>345.68398576201997</v>
      </c>
      <c r="CU41">
        <v>356.32856033705201</v>
      </c>
      <c r="CV41">
        <v>357.02161724682298</v>
      </c>
      <c r="CW41">
        <v>368.53076439592297</v>
      </c>
      <c r="CX41">
        <v>370.89386041094099</v>
      </c>
      <c r="CY41">
        <v>361.96306847172298</v>
      </c>
      <c r="CZ41">
        <v>361.19729959510403</v>
      </c>
      <c r="DA41">
        <v>368.789074326753</v>
      </c>
      <c r="DB41">
        <v>366.37205425752097</v>
      </c>
      <c r="DC41">
        <v>347.09375512160699</v>
      </c>
      <c r="DD41">
        <v>357.01256105781101</v>
      </c>
      <c r="DE41">
        <v>347.58042389636199</v>
      </c>
      <c r="DF41">
        <v>360.58443061656999</v>
      </c>
      <c r="DG41">
        <v>357.09046915115101</v>
      </c>
      <c r="DH41">
        <v>342.14503366349601</v>
      </c>
      <c r="DI41">
        <v>364.80362713291697</v>
      </c>
      <c r="DJ41">
        <v>358.91954278515601</v>
      </c>
      <c r="DK41">
        <v>358.44813808317298</v>
      </c>
      <c r="DL41">
        <v>345.81688860314102</v>
      </c>
      <c r="DM41">
        <v>362.48703010474702</v>
      </c>
      <c r="DN41">
        <v>370.86154358136099</v>
      </c>
      <c r="DO41">
        <v>363.702591325855</v>
      </c>
      <c r="DP41">
        <v>357.44444824643102</v>
      </c>
      <c r="DQ41">
        <v>345.34981474433499</v>
      </c>
      <c r="DR41">
        <v>360.29184243886999</v>
      </c>
    </row>
    <row r="42" spans="1:122" x14ac:dyDescent="0.25">
      <c r="A42">
        <v>9.6128170894525997</v>
      </c>
      <c r="B42">
        <v>350.68515625045097</v>
      </c>
      <c r="C42">
        <v>346.37306114757399</v>
      </c>
      <c r="D42">
        <v>356.26670455951898</v>
      </c>
      <c r="E42">
        <v>366.13749489024798</v>
      </c>
      <c r="F42">
        <v>345.81529573537102</v>
      </c>
      <c r="G42">
        <v>354.37649483215301</v>
      </c>
      <c r="H42">
        <v>362.585279776417</v>
      </c>
      <c r="I42">
        <v>359.09448237642101</v>
      </c>
      <c r="J42">
        <v>358.50773761781699</v>
      </c>
      <c r="K42">
        <v>363.62626386660401</v>
      </c>
      <c r="L42">
        <v>357.75894236303799</v>
      </c>
      <c r="M42">
        <v>351.186261450046</v>
      </c>
      <c r="N42">
        <v>355.189564361218</v>
      </c>
      <c r="O42">
        <v>335.35720404924098</v>
      </c>
      <c r="P42">
        <v>354.456735733237</v>
      </c>
      <c r="Q42">
        <v>356.06102331173003</v>
      </c>
      <c r="R42">
        <v>354.41410578979998</v>
      </c>
      <c r="S42">
        <v>352.27522931911898</v>
      </c>
      <c r="T42">
        <v>545.38676013254496</v>
      </c>
      <c r="U42">
        <v>408.47146543179701</v>
      </c>
      <c r="V42">
        <v>368.31210378606801</v>
      </c>
      <c r="W42">
        <v>337.42606678910897</v>
      </c>
      <c r="X42">
        <v>345.73903119855498</v>
      </c>
      <c r="Y42">
        <v>348.99925397675702</v>
      </c>
      <c r="Z42">
        <v>362.78942244753398</v>
      </c>
      <c r="AA42">
        <v>356.44294383288599</v>
      </c>
      <c r="AB42">
        <v>362.82921846059202</v>
      </c>
      <c r="AC42">
        <v>353.23471324017902</v>
      </c>
      <c r="AD42">
        <v>359.419464902313</v>
      </c>
      <c r="AE42">
        <v>356.85095410122199</v>
      </c>
      <c r="AF42">
        <v>360.73703792732698</v>
      </c>
      <c r="AG42">
        <v>353.68930850078698</v>
      </c>
      <c r="AH42">
        <v>356.021361373079</v>
      </c>
      <c r="AI42">
        <v>370.28007651345399</v>
      </c>
      <c r="AJ42">
        <v>353.742267927895</v>
      </c>
      <c r="AK42">
        <v>362.63192421918598</v>
      </c>
      <c r="AL42">
        <v>355.48953254400402</v>
      </c>
      <c r="AM42">
        <v>344.80779766045998</v>
      </c>
      <c r="AN42">
        <v>355.29212931660402</v>
      </c>
      <c r="AO42">
        <v>360.41551266239401</v>
      </c>
      <c r="AP42">
        <v>357.419374890374</v>
      </c>
      <c r="AQ42">
        <v>346.12701868063903</v>
      </c>
      <c r="AR42">
        <v>345.51644701924801</v>
      </c>
      <c r="AS42">
        <v>348.57126159792602</v>
      </c>
      <c r="AT42">
        <v>362.60875582278101</v>
      </c>
      <c r="AU42">
        <v>330.17763170334803</v>
      </c>
      <c r="AV42">
        <v>359.90705155098999</v>
      </c>
      <c r="AW42">
        <v>345.52429757567802</v>
      </c>
      <c r="AX42">
        <v>327.83948010140801</v>
      </c>
      <c r="AY42">
        <v>331.34878584580298</v>
      </c>
      <c r="AZ42">
        <v>355.80075018613297</v>
      </c>
      <c r="BA42">
        <v>336.46399100602099</v>
      </c>
      <c r="BB42">
        <v>339.02097908541299</v>
      </c>
      <c r="BC42">
        <v>338.68877434854397</v>
      </c>
      <c r="BD42">
        <v>339.15665574802898</v>
      </c>
      <c r="BE42">
        <v>333.70618979661998</v>
      </c>
      <c r="BF42">
        <v>329.34997223092199</v>
      </c>
      <c r="BG42">
        <v>332.91307771010997</v>
      </c>
      <c r="BH42">
        <v>326.99233524559497</v>
      </c>
      <c r="BI42">
        <v>332.77014117638402</v>
      </c>
      <c r="BJ42">
        <v>325.75338716382498</v>
      </c>
      <c r="BK42">
        <v>336.72452027581397</v>
      </c>
      <c r="BL42">
        <v>334.69685781148797</v>
      </c>
      <c r="BM42">
        <v>320.23117738154002</v>
      </c>
      <c r="BN42">
        <v>342.750082994698</v>
      </c>
      <c r="BO42">
        <v>330.72796165256398</v>
      </c>
      <c r="BP42">
        <v>323.32917706445801</v>
      </c>
      <c r="BQ42">
        <v>329.25258401274903</v>
      </c>
      <c r="BR42">
        <v>335.46910789011997</v>
      </c>
      <c r="BS42">
        <v>340.95820502130601</v>
      </c>
      <c r="BT42">
        <v>344.63633148891398</v>
      </c>
      <c r="BU42">
        <v>350.30232775702598</v>
      </c>
      <c r="BV42">
        <v>336.75753243545</v>
      </c>
      <c r="BW42">
        <v>335.71825269069598</v>
      </c>
      <c r="BX42">
        <v>339.99270753249402</v>
      </c>
      <c r="BY42">
        <v>345.53817086892002</v>
      </c>
      <c r="BZ42">
        <v>354.52837992968</v>
      </c>
      <c r="CA42">
        <v>345.49871390230999</v>
      </c>
      <c r="CB42">
        <v>331.23970528316698</v>
      </c>
      <c r="CC42">
        <v>347.94669122423198</v>
      </c>
      <c r="CD42">
        <v>341.98939171100301</v>
      </c>
      <c r="CE42">
        <v>360.003331735438</v>
      </c>
      <c r="CF42">
        <v>339.48875579074303</v>
      </c>
      <c r="CG42">
        <v>349.03481406337102</v>
      </c>
      <c r="CH42">
        <v>364.04681719407199</v>
      </c>
      <c r="CI42">
        <v>360.75728139083998</v>
      </c>
      <c r="CJ42">
        <v>345.53251356687701</v>
      </c>
      <c r="CK42">
        <v>331.80153815767898</v>
      </c>
      <c r="CL42">
        <v>352.75539740726703</v>
      </c>
      <c r="CM42">
        <v>353.37889799970998</v>
      </c>
      <c r="CN42">
        <v>350.66579488640298</v>
      </c>
      <c r="CO42">
        <v>352.42473306551898</v>
      </c>
      <c r="CP42">
        <v>351.33832036965703</v>
      </c>
      <c r="CQ42">
        <v>345.34148758411902</v>
      </c>
      <c r="CR42">
        <v>354.34156660025002</v>
      </c>
      <c r="CS42">
        <v>354.66966987933301</v>
      </c>
      <c r="CT42">
        <v>348.352433140431</v>
      </c>
      <c r="CU42">
        <v>356.27272724052699</v>
      </c>
      <c r="CV42">
        <v>363.58033944248399</v>
      </c>
      <c r="CW42">
        <v>366.94725851032598</v>
      </c>
      <c r="CX42">
        <v>379.59073940803597</v>
      </c>
      <c r="CY42">
        <v>363.373839793103</v>
      </c>
      <c r="CZ42">
        <v>365.34464100212199</v>
      </c>
      <c r="DA42">
        <v>373.821406406731</v>
      </c>
      <c r="DB42">
        <v>367.92829842112798</v>
      </c>
      <c r="DC42">
        <v>357.32103588403299</v>
      </c>
      <c r="DD42">
        <v>351.93666257419602</v>
      </c>
      <c r="DE42">
        <v>342.666021775133</v>
      </c>
      <c r="DF42">
        <v>365.01857219539698</v>
      </c>
      <c r="DG42">
        <v>358.024556267349</v>
      </c>
      <c r="DH42">
        <v>340.50128380111801</v>
      </c>
      <c r="DI42">
        <v>372.80330529813699</v>
      </c>
      <c r="DJ42">
        <v>357.40081772111603</v>
      </c>
      <c r="DK42">
        <v>354.62706362400399</v>
      </c>
      <c r="DL42">
        <v>351.98236036141998</v>
      </c>
      <c r="DM42">
        <v>357.172615685658</v>
      </c>
      <c r="DN42">
        <v>366.28003480706201</v>
      </c>
      <c r="DO42">
        <v>365.24234887638102</v>
      </c>
      <c r="DP42">
        <v>349.73310181507998</v>
      </c>
      <c r="DQ42">
        <v>349.11801337851898</v>
      </c>
      <c r="DR42">
        <v>359.43260888895298</v>
      </c>
    </row>
    <row r="43" spans="1:122" x14ac:dyDescent="0.25">
      <c r="A43">
        <v>9.8531375166889106</v>
      </c>
      <c r="B43">
        <v>348.57670005541098</v>
      </c>
      <c r="C43">
        <v>341.53757014682702</v>
      </c>
      <c r="D43">
        <v>359.11315823809599</v>
      </c>
      <c r="E43">
        <v>366.026050417975</v>
      </c>
      <c r="F43">
        <v>348.680194660344</v>
      </c>
      <c r="G43">
        <v>353.65859549821403</v>
      </c>
      <c r="H43">
        <v>355.26840314204901</v>
      </c>
      <c r="I43">
        <v>364.78323089949902</v>
      </c>
      <c r="J43">
        <v>360.85625890725402</v>
      </c>
      <c r="K43">
        <v>361.38165467615102</v>
      </c>
      <c r="L43">
        <v>365.06853856988999</v>
      </c>
      <c r="M43">
        <v>346.24785653400698</v>
      </c>
      <c r="N43">
        <v>359.79471972660798</v>
      </c>
      <c r="O43">
        <v>339.36905075560003</v>
      </c>
      <c r="P43">
        <v>355.268762027631</v>
      </c>
      <c r="Q43">
        <v>358.218450808878</v>
      </c>
      <c r="R43">
        <v>355.882331081666</v>
      </c>
      <c r="S43">
        <v>358.10891173946601</v>
      </c>
      <c r="T43">
        <v>597.23715296072305</v>
      </c>
      <c r="U43">
        <v>422.36778080675703</v>
      </c>
      <c r="V43">
        <v>368.91865433384402</v>
      </c>
      <c r="W43">
        <v>336.70786944164598</v>
      </c>
      <c r="X43">
        <v>344.780004569151</v>
      </c>
      <c r="Y43">
        <v>347.730186181021</v>
      </c>
      <c r="Z43">
        <v>367.491267674911</v>
      </c>
      <c r="AA43">
        <v>358.13505629450299</v>
      </c>
      <c r="AB43">
        <v>366.49867383340302</v>
      </c>
      <c r="AC43">
        <v>353.20487564579003</v>
      </c>
      <c r="AD43">
        <v>356.17734700027898</v>
      </c>
      <c r="AE43">
        <v>352.87791283014298</v>
      </c>
      <c r="AF43">
        <v>357.44530652022797</v>
      </c>
      <c r="AG43">
        <v>355.75973862040001</v>
      </c>
      <c r="AH43">
        <v>353.58514604321601</v>
      </c>
      <c r="AI43">
        <v>368.96938519837499</v>
      </c>
      <c r="AJ43">
        <v>354.09523473696902</v>
      </c>
      <c r="AK43">
        <v>357.33796899349397</v>
      </c>
      <c r="AL43">
        <v>361.579496714534</v>
      </c>
      <c r="AM43">
        <v>343.97195986370701</v>
      </c>
      <c r="AN43">
        <v>353.20991927467998</v>
      </c>
      <c r="AO43">
        <v>365.51723585986599</v>
      </c>
      <c r="AP43">
        <v>353.988348017769</v>
      </c>
      <c r="AQ43">
        <v>345.55605779814601</v>
      </c>
      <c r="AR43">
        <v>345.74020707845</v>
      </c>
      <c r="AS43">
        <v>347.80808725068999</v>
      </c>
      <c r="AT43">
        <v>351.46246183534998</v>
      </c>
      <c r="AU43">
        <v>330.38192983992798</v>
      </c>
      <c r="AV43">
        <v>359.51767035554201</v>
      </c>
      <c r="AW43">
        <v>348.67239917870597</v>
      </c>
      <c r="AX43">
        <v>336.31826410157601</v>
      </c>
      <c r="AY43">
        <v>335.31968356934999</v>
      </c>
      <c r="AZ43">
        <v>351.14385629577998</v>
      </c>
      <c r="BA43">
        <v>339.331111926929</v>
      </c>
      <c r="BB43">
        <v>336.43837645851301</v>
      </c>
      <c r="BC43">
        <v>335.50437325868302</v>
      </c>
      <c r="BD43">
        <v>338.74884557152598</v>
      </c>
      <c r="BE43">
        <v>333.01098554774899</v>
      </c>
      <c r="BF43">
        <v>322.49833252875499</v>
      </c>
      <c r="BG43">
        <v>329.44805347458799</v>
      </c>
      <c r="BH43">
        <v>320.65007115966199</v>
      </c>
      <c r="BI43">
        <v>332.76651213645999</v>
      </c>
      <c r="BJ43">
        <v>331.99844359473701</v>
      </c>
      <c r="BK43">
        <v>333.61400384971699</v>
      </c>
      <c r="BL43">
        <v>328.33298383077999</v>
      </c>
      <c r="BM43">
        <v>320.727449851458</v>
      </c>
      <c r="BN43">
        <v>340.796280144484</v>
      </c>
      <c r="BO43">
        <v>326.368427426388</v>
      </c>
      <c r="BP43">
        <v>322.89176354252697</v>
      </c>
      <c r="BQ43">
        <v>331.06598354123798</v>
      </c>
      <c r="BR43">
        <v>338.838321328897</v>
      </c>
      <c r="BS43">
        <v>340.26201182196399</v>
      </c>
      <c r="BT43">
        <v>343.66273382192298</v>
      </c>
      <c r="BU43">
        <v>350.34992760178602</v>
      </c>
      <c r="BV43">
        <v>341.95940234573197</v>
      </c>
      <c r="BW43">
        <v>334.14551274531101</v>
      </c>
      <c r="BX43">
        <v>345.08142200982701</v>
      </c>
      <c r="BY43">
        <v>344.36680909979998</v>
      </c>
      <c r="BZ43">
        <v>355.55904013004101</v>
      </c>
      <c r="CA43">
        <v>350.45063776987803</v>
      </c>
      <c r="CB43">
        <v>336.26001138351501</v>
      </c>
      <c r="CC43">
        <v>345.30466058623801</v>
      </c>
      <c r="CD43">
        <v>345.65038425397398</v>
      </c>
      <c r="CE43">
        <v>356.78525079750602</v>
      </c>
      <c r="CF43">
        <v>336.99569252000799</v>
      </c>
      <c r="CG43">
        <v>347.26961870192503</v>
      </c>
      <c r="CH43">
        <v>363.77680615275398</v>
      </c>
      <c r="CI43">
        <v>365.46355087162101</v>
      </c>
      <c r="CJ43">
        <v>345.23172388530003</v>
      </c>
      <c r="CK43">
        <v>330.30003237044701</v>
      </c>
      <c r="CL43">
        <v>356.07449136844002</v>
      </c>
      <c r="CM43">
        <v>349.84502176747401</v>
      </c>
      <c r="CN43">
        <v>357.66304075320699</v>
      </c>
      <c r="CO43">
        <v>347.09746628402098</v>
      </c>
      <c r="CP43">
        <v>355.91625307594097</v>
      </c>
      <c r="CQ43">
        <v>347.41725363176602</v>
      </c>
      <c r="CR43">
        <v>354.33773664226101</v>
      </c>
      <c r="CS43">
        <v>357.23231739059298</v>
      </c>
      <c r="CT43">
        <v>357.35109275039298</v>
      </c>
      <c r="CU43">
        <v>362.799784762277</v>
      </c>
      <c r="CV43">
        <v>371.10049879397098</v>
      </c>
      <c r="CW43">
        <v>362.52052616360999</v>
      </c>
      <c r="CX43">
        <v>380.80208482106099</v>
      </c>
      <c r="CY43">
        <v>365.76915811764297</v>
      </c>
      <c r="CZ43">
        <v>370.05779001643702</v>
      </c>
      <c r="DA43">
        <v>375.75037882014101</v>
      </c>
      <c r="DB43">
        <v>370.755397743831</v>
      </c>
      <c r="DC43">
        <v>354.48534379718399</v>
      </c>
      <c r="DD43">
        <v>345.83119730029603</v>
      </c>
      <c r="DE43">
        <v>333.79319772029402</v>
      </c>
      <c r="DF43">
        <v>362.21861879819897</v>
      </c>
      <c r="DG43">
        <v>358.54569770626802</v>
      </c>
      <c r="DH43">
        <v>353.90601565997201</v>
      </c>
      <c r="DI43">
        <v>369.45663077569998</v>
      </c>
      <c r="DJ43">
        <v>350.81680687846898</v>
      </c>
      <c r="DK43">
        <v>357.52776790532602</v>
      </c>
      <c r="DL43">
        <v>357.97482604823603</v>
      </c>
      <c r="DM43">
        <v>355.61880277384398</v>
      </c>
      <c r="DN43">
        <v>364.95960060650901</v>
      </c>
      <c r="DO43">
        <v>362.742423766542</v>
      </c>
      <c r="DP43">
        <v>348.974892392154</v>
      </c>
      <c r="DQ43">
        <v>352.41727215645301</v>
      </c>
      <c r="DR43">
        <v>355.89947000389702</v>
      </c>
    </row>
    <row r="44" spans="1:122" x14ac:dyDescent="0.25">
      <c r="A44">
        <v>10.0934579439252</v>
      </c>
      <c r="B44">
        <v>346.20478250193497</v>
      </c>
      <c r="C44">
        <v>343.29901406633797</v>
      </c>
      <c r="D44">
        <v>358.856927982934</v>
      </c>
      <c r="E44">
        <v>360.746284041499</v>
      </c>
      <c r="F44">
        <v>348.15777672223697</v>
      </c>
      <c r="G44">
        <v>356.40081446194199</v>
      </c>
      <c r="H44">
        <v>350.58401371138098</v>
      </c>
      <c r="I44">
        <v>361.64399597177299</v>
      </c>
      <c r="J44">
        <v>355.80141028311903</v>
      </c>
      <c r="K44">
        <v>356.07635556320298</v>
      </c>
      <c r="L44">
        <v>363.21347742611101</v>
      </c>
      <c r="M44">
        <v>350.04433947756502</v>
      </c>
      <c r="N44">
        <v>357.21381002393298</v>
      </c>
      <c r="O44">
        <v>346.69218949731498</v>
      </c>
      <c r="P44">
        <v>349.95929511482097</v>
      </c>
      <c r="Q44">
        <v>361.45455521346798</v>
      </c>
      <c r="R44">
        <v>355.11016605696102</v>
      </c>
      <c r="S44">
        <v>364.216283998032</v>
      </c>
      <c r="T44">
        <v>610.29326063036501</v>
      </c>
      <c r="U44">
        <v>425.57555189832902</v>
      </c>
      <c r="V44">
        <v>371.97850594589499</v>
      </c>
      <c r="W44">
        <v>342.30781859217097</v>
      </c>
      <c r="X44">
        <v>346.875245027407</v>
      </c>
      <c r="Y44">
        <v>348.46572439052397</v>
      </c>
      <c r="Z44">
        <v>372.17241096074702</v>
      </c>
      <c r="AA44">
        <v>361.46685136558102</v>
      </c>
      <c r="AB44">
        <v>363.484673398339</v>
      </c>
      <c r="AC44">
        <v>358.50642420698102</v>
      </c>
      <c r="AD44">
        <v>357.41613701676198</v>
      </c>
      <c r="AE44">
        <v>352.80846005809298</v>
      </c>
      <c r="AF44">
        <v>360.22838511047502</v>
      </c>
      <c r="AG44">
        <v>354.34502663034198</v>
      </c>
      <c r="AH44">
        <v>358.66651668478301</v>
      </c>
      <c r="AI44">
        <v>367.08793767224398</v>
      </c>
      <c r="AJ44">
        <v>358.722597024001</v>
      </c>
      <c r="AK44">
        <v>357.44739640195502</v>
      </c>
      <c r="AL44">
        <v>362.51400609519499</v>
      </c>
      <c r="AM44">
        <v>345.72816505012599</v>
      </c>
      <c r="AN44">
        <v>353.99662928454399</v>
      </c>
      <c r="AO44">
        <v>360.92988167202401</v>
      </c>
      <c r="AP44">
        <v>353.275808969369</v>
      </c>
      <c r="AQ44">
        <v>343.74924992047698</v>
      </c>
      <c r="AR44">
        <v>344.11311577244902</v>
      </c>
      <c r="AS44">
        <v>342.12448700021901</v>
      </c>
      <c r="AT44">
        <v>344.03907872022802</v>
      </c>
      <c r="AU44">
        <v>337.22479901168799</v>
      </c>
      <c r="AV44">
        <v>360.89054250668801</v>
      </c>
      <c r="AW44">
        <v>353.48043194926203</v>
      </c>
      <c r="AX44">
        <v>338.55734048095599</v>
      </c>
      <c r="AY44">
        <v>338.97172425338198</v>
      </c>
      <c r="AZ44">
        <v>346.980570007587</v>
      </c>
      <c r="BA44">
        <v>338.658340946544</v>
      </c>
      <c r="BB44">
        <v>328.50181042063502</v>
      </c>
      <c r="BC44">
        <v>338.71548150417902</v>
      </c>
      <c r="BD44">
        <v>340.92195496395999</v>
      </c>
      <c r="BE44">
        <v>335.98075200045798</v>
      </c>
      <c r="BF44">
        <v>324.20919401084598</v>
      </c>
      <c r="BG44">
        <v>331.712975895851</v>
      </c>
      <c r="BH44">
        <v>324.22541997181497</v>
      </c>
      <c r="BI44">
        <v>334.446654897109</v>
      </c>
      <c r="BJ44">
        <v>334.18847772378302</v>
      </c>
      <c r="BK44">
        <v>330.42872096893097</v>
      </c>
      <c r="BL44">
        <v>325.51220323866801</v>
      </c>
      <c r="BM44">
        <v>324.52522815188098</v>
      </c>
      <c r="BN44">
        <v>336.93217030432402</v>
      </c>
      <c r="BO44">
        <v>324.56959643002301</v>
      </c>
      <c r="BP44">
        <v>325.89455676971897</v>
      </c>
      <c r="BQ44">
        <v>327.11970435056003</v>
      </c>
      <c r="BR44">
        <v>341.32681928212202</v>
      </c>
      <c r="BS44">
        <v>344.11883020709303</v>
      </c>
      <c r="BT44">
        <v>343.032696242795</v>
      </c>
      <c r="BU44">
        <v>345.03698812726202</v>
      </c>
      <c r="BV44">
        <v>348.33723292095198</v>
      </c>
      <c r="BW44">
        <v>336.31009872816202</v>
      </c>
      <c r="BX44">
        <v>349.10062469405398</v>
      </c>
      <c r="BY44">
        <v>344.71536544020501</v>
      </c>
      <c r="BZ44">
        <v>356.11586618520897</v>
      </c>
      <c r="CA44">
        <v>355.27928782832498</v>
      </c>
      <c r="CB44">
        <v>338.895470470578</v>
      </c>
      <c r="CC44">
        <v>336.55951425670997</v>
      </c>
      <c r="CD44">
        <v>347.087885991711</v>
      </c>
      <c r="CE44">
        <v>349.09444371270303</v>
      </c>
      <c r="CF44">
        <v>338.89792539928698</v>
      </c>
      <c r="CG44">
        <v>352.10777344790102</v>
      </c>
      <c r="CH44">
        <v>364.40059505803202</v>
      </c>
      <c r="CI44">
        <v>364.78633700705501</v>
      </c>
      <c r="CJ44">
        <v>347.45976904239097</v>
      </c>
      <c r="CK44">
        <v>337.93070543456298</v>
      </c>
      <c r="CL44">
        <v>352.734891126268</v>
      </c>
      <c r="CM44">
        <v>347.51605426761103</v>
      </c>
      <c r="CN44">
        <v>356.07786169596199</v>
      </c>
      <c r="CO44">
        <v>343.71863022211602</v>
      </c>
      <c r="CP44">
        <v>357.25749071898099</v>
      </c>
      <c r="CQ44">
        <v>344.452814691036</v>
      </c>
      <c r="CR44">
        <v>357.05468969680197</v>
      </c>
      <c r="CS44">
        <v>357.53895517538899</v>
      </c>
      <c r="CT44">
        <v>365.54609026370002</v>
      </c>
      <c r="CU44">
        <v>374.21365155214602</v>
      </c>
      <c r="CV44">
        <v>375.45100308345599</v>
      </c>
      <c r="CW44">
        <v>370.39370861452602</v>
      </c>
      <c r="CX44">
        <v>377.69540833792098</v>
      </c>
      <c r="CY44">
        <v>369.114973330834</v>
      </c>
      <c r="CZ44">
        <v>366.608696421422</v>
      </c>
      <c r="DA44">
        <v>376.320542002465</v>
      </c>
      <c r="DB44">
        <v>368.27631969156403</v>
      </c>
      <c r="DC44">
        <v>355.38247351242597</v>
      </c>
      <c r="DD44">
        <v>343.52126489096503</v>
      </c>
      <c r="DE44">
        <v>341.39383421970001</v>
      </c>
      <c r="DF44">
        <v>356.449606850772</v>
      </c>
      <c r="DG44">
        <v>360.45521323164701</v>
      </c>
      <c r="DH44">
        <v>356.34097508984098</v>
      </c>
      <c r="DI44">
        <v>369.22486388502102</v>
      </c>
      <c r="DJ44">
        <v>351.56701128826899</v>
      </c>
      <c r="DK44">
        <v>360.05876540727701</v>
      </c>
      <c r="DL44">
        <v>359.44436524641998</v>
      </c>
      <c r="DM44">
        <v>353.76316819845499</v>
      </c>
      <c r="DN44">
        <v>362.77721494172499</v>
      </c>
      <c r="DO44">
        <v>365.71099570184703</v>
      </c>
      <c r="DP44">
        <v>344.26399111046402</v>
      </c>
      <c r="DQ44">
        <v>352.36122234880401</v>
      </c>
      <c r="DR44">
        <v>361.75919064831101</v>
      </c>
    </row>
    <row r="45" spans="1:122" x14ac:dyDescent="0.25">
      <c r="A45">
        <v>10.3337783711615</v>
      </c>
      <c r="B45">
        <v>348.42532222216897</v>
      </c>
      <c r="C45">
        <v>342.75065225910498</v>
      </c>
      <c r="D45">
        <v>357.73293026974</v>
      </c>
      <c r="E45">
        <v>356.81234231011302</v>
      </c>
      <c r="F45">
        <v>349.34015248131197</v>
      </c>
      <c r="G45">
        <v>350.22511978161799</v>
      </c>
      <c r="H45">
        <v>355.02069054042801</v>
      </c>
      <c r="I45">
        <v>360.73591779303501</v>
      </c>
      <c r="J45">
        <v>351.102773493896</v>
      </c>
      <c r="K45">
        <v>354.45727393094199</v>
      </c>
      <c r="L45">
        <v>358.58457762531498</v>
      </c>
      <c r="M45">
        <v>353.309229341189</v>
      </c>
      <c r="N45">
        <v>358.85793378193699</v>
      </c>
      <c r="O45">
        <v>353.02830599735802</v>
      </c>
      <c r="P45">
        <v>346.02376554914798</v>
      </c>
      <c r="Q45">
        <v>364.72298125649002</v>
      </c>
      <c r="R45">
        <v>350.86015169101199</v>
      </c>
      <c r="S45">
        <v>366.56219250951199</v>
      </c>
      <c r="T45">
        <v>566.95781102655997</v>
      </c>
      <c r="U45">
        <v>413.59968399167599</v>
      </c>
      <c r="V45">
        <v>369.82059508349499</v>
      </c>
      <c r="W45">
        <v>344.994726632371</v>
      </c>
      <c r="X45">
        <v>344.34295308637502</v>
      </c>
      <c r="Y45">
        <v>343.09570876565903</v>
      </c>
      <c r="Z45">
        <v>368.29478983248299</v>
      </c>
      <c r="AA45">
        <v>363.12550861961699</v>
      </c>
      <c r="AB45">
        <v>360.95152960438497</v>
      </c>
      <c r="AC45">
        <v>358.428360064667</v>
      </c>
      <c r="AD45">
        <v>354.38349709598498</v>
      </c>
      <c r="AE45">
        <v>345.368013114478</v>
      </c>
      <c r="AF45">
        <v>353.048942797819</v>
      </c>
      <c r="AG45">
        <v>354.50002989107003</v>
      </c>
      <c r="AH45">
        <v>355.31465713134298</v>
      </c>
      <c r="AI45">
        <v>360.10600736690702</v>
      </c>
      <c r="AJ45">
        <v>356.59760091276303</v>
      </c>
      <c r="AK45">
        <v>352.50855854857701</v>
      </c>
      <c r="AL45">
        <v>362.50336740760798</v>
      </c>
      <c r="AM45">
        <v>347.51960431855201</v>
      </c>
      <c r="AN45">
        <v>352.39662722783601</v>
      </c>
      <c r="AO45">
        <v>358.01303820790599</v>
      </c>
      <c r="AP45">
        <v>344.48475765805898</v>
      </c>
      <c r="AQ45">
        <v>348.01364352560302</v>
      </c>
      <c r="AR45">
        <v>344.80363676165399</v>
      </c>
      <c r="AS45">
        <v>338.33490041214498</v>
      </c>
      <c r="AT45">
        <v>339.48403246787501</v>
      </c>
      <c r="AU45">
        <v>341.36069680453397</v>
      </c>
      <c r="AV45">
        <v>360.04668705421301</v>
      </c>
      <c r="AW45">
        <v>354.03342751625098</v>
      </c>
      <c r="AX45">
        <v>342.67796560412</v>
      </c>
      <c r="AY45">
        <v>341.09264842379201</v>
      </c>
      <c r="AZ45">
        <v>345.13128150508402</v>
      </c>
      <c r="BA45">
        <v>339.68449678993198</v>
      </c>
      <c r="BB45">
        <v>331.64298851259201</v>
      </c>
      <c r="BC45">
        <v>339.72312273499898</v>
      </c>
      <c r="BD45">
        <v>340.36136145119599</v>
      </c>
      <c r="BE45">
        <v>338.51900203026099</v>
      </c>
      <c r="BF45">
        <v>321.068644814582</v>
      </c>
      <c r="BG45">
        <v>334.978997356636</v>
      </c>
      <c r="BH45">
        <v>326.947119104492</v>
      </c>
      <c r="BI45">
        <v>335.85301767939501</v>
      </c>
      <c r="BJ45">
        <v>332.38864489102201</v>
      </c>
      <c r="BK45">
        <v>329.44514640499</v>
      </c>
      <c r="BL45">
        <v>327.78273818506301</v>
      </c>
      <c r="BM45">
        <v>326.55743100280699</v>
      </c>
      <c r="BN45">
        <v>339.33790591353102</v>
      </c>
      <c r="BO45">
        <v>326.186170265275</v>
      </c>
      <c r="BP45">
        <v>324.95601668813401</v>
      </c>
      <c r="BQ45">
        <v>330.89721119761498</v>
      </c>
      <c r="BR45">
        <v>340.03747111474502</v>
      </c>
      <c r="BS45">
        <v>343.34191523711002</v>
      </c>
      <c r="BT45">
        <v>342.65924783434599</v>
      </c>
      <c r="BU45">
        <v>339.92050361831298</v>
      </c>
      <c r="BV45">
        <v>343.83989713116898</v>
      </c>
      <c r="BW45">
        <v>339.32495849084</v>
      </c>
      <c r="BX45">
        <v>349.58210342644099</v>
      </c>
      <c r="BY45">
        <v>342.824213064145</v>
      </c>
      <c r="BZ45">
        <v>357.41076077629299</v>
      </c>
      <c r="CA45">
        <v>354.67018070965901</v>
      </c>
      <c r="CB45">
        <v>341.39113560939899</v>
      </c>
      <c r="CC45">
        <v>334.780747926993</v>
      </c>
      <c r="CD45">
        <v>344.39262783777298</v>
      </c>
      <c r="CE45">
        <v>347.56276278216598</v>
      </c>
      <c r="CF45">
        <v>330.84210602604401</v>
      </c>
      <c r="CG45">
        <v>349.19875209651099</v>
      </c>
      <c r="CH45">
        <v>360.58826912691399</v>
      </c>
      <c r="CI45">
        <v>360.99495273943597</v>
      </c>
      <c r="CJ45">
        <v>349.27369201712497</v>
      </c>
      <c r="CK45">
        <v>341.34497684466498</v>
      </c>
      <c r="CL45">
        <v>351.19549717199499</v>
      </c>
      <c r="CM45">
        <v>345.68160018026902</v>
      </c>
      <c r="CN45">
        <v>350.78975460695102</v>
      </c>
      <c r="CO45">
        <v>340.44909286007203</v>
      </c>
      <c r="CP45">
        <v>355.69145163067202</v>
      </c>
      <c r="CQ45">
        <v>354.78479300232999</v>
      </c>
      <c r="CR45">
        <v>357.06838963773998</v>
      </c>
      <c r="CS45">
        <v>352.09266660091203</v>
      </c>
      <c r="CT45">
        <v>369.87122868637601</v>
      </c>
      <c r="CU45">
        <v>375.23104402115399</v>
      </c>
      <c r="CV45">
        <v>371.79199534589702</v>
      </c>
      <c r="CW45">
        <v>366.72671539434299</v>
      </c>
      <c r="CX45">
        <v>371.98972335195498</v>
      </c>
      <c r="CY45">
        <v>365.42597955613002</v>
      </c>
      <c r="CZ45">
        <v>364.64782976333902</v>
      </c>
      <c r="DA45">
        <v>373.97479426770099</v>
      </c>
      <c r="DB45">
        <v>367.32629303466598</v>
      </c>
      <c r="DC45">
        <v>358.61037584028901</v>
      </c>
      <c r="DD45">
        <v>342.73473556650401</v>
      </c>
      <c r="DE45">
        <v>342.91654796487899</v>
      </c>
      <c r="DF45">
        <v>358.35716660751598</v>
      </c>
      <c r="DG45">
        <v>358.37069322726398</v>
      </c>
      <c r="DH45">
        <v>360.06910709911898</v>
      </c>
      <c r="DI45">
        <v>364.57823867888499</v>
      </c>
      <c r="DJ45">
        <v>351.182497427371</v>
      </c>
      <c r="DK45">
        <v>362.33168826408797</v>
      </c>
      <c r="DL45">
        <v>366.33799047045397</v>
      </c>
      <c r="DM45">
        <v>355.64506802482998</v>
      </c>
      <c r="DN45">
        <v>358.82512894923298</v>
      </c>
      <c r="DO45">
        <v>367.17836225887601</v>
      </c>
      <c r="DP45">
        <v>343.42183443994298</v>
      </c>
      <c r="DQ45">
        <v>353.36962356758801</v>
      </c>
      <c r="DR45">
        <v>358.896270856613</v>
      </c>
    </row>
    <row r="46" spans="1:122" x14ac:dyDescent="0.25">
      <c r="A46">
        <v>10.574098798397801</v>
      </c>
      <c r="B46">
        <v>345.98488851967397</v>
      </c>
      <c r="C46">
        <v>343.78727558044699</v>
      </c>
      <c r="D46">
        <v>358.29987226238802</v>
      </c>
      <c r="E46">
        <v>357.16807562289199</v>
      </c>
      <c r="F46">
        <v>350.22461969756802</v>
      </c>
      <c r="G46">
        <v>347.796757837325</v>
      </c>
      <c r="H46">
        <v>358.85062251884</v>
      </c>
      <c r="I46">
        <v>362.274239654322</v>
      </c>
      <c r="J46">
        <v>350.445219013486</v>
      </c>
      <c r="K46">
        <v>353.62798300776097</v>
      </c>
      <c r="L46">
        <v>354.29131635739202</v>
      </c>
      <c r="M46">
        <v>349.43670399245099</v>
      </c>
      <c r="N46">
        <v>357.006084506131</v>
      </c>
      <c r="O46">
        <v>356.34072998629802</v>
      </c>
      <c r="P46">
        <v>345.98113523684998</v>
      </c>
      <c r="Q46">
        <v>363.31359608846998</v>
      </c>
      <c r="R46">
        <v>351.66865371275901</v>
      </c>
      <c r="S46">
        <v>365.40676475158398</v>
      </c>
      <c r="T46">
        <v>566.38241326394404</v>
      </c>
      <c r="U46">
        <v>418.03293522664802</v>
      </c>
      <c r="V46">
        <v>368.32598735209899</v>
      </c>
      <c r="W46">
        <v>348.09719013114102</v>
      </c>
      <c r="X46">
        <v>350.736335474604</v>
      </c>
      <c r="Y46">
        <v>344.72691327766398</v>
      </c>
      <c r="Z46">
        <v>366.14501971624702</v>
      </c>
      <c r="AA46">
        <v>369.42898360415899</v>
      </c>
      <c r="AB46">
        <v>363.32246972995898</v>
      </c>
      <c r="AC46">
        <v>357.00403371949801</v>
      </c>
      <c r="AD46">
        <v>351.26050842278801</v>
      </c>
      <c r="AE46">
        <v>345.737525912124</v>
      </c>
      <c r="AF46">
        <v>352.72661008714101</v>
      </c>
      <c r="AG46">
        <v>357.95722911003003</v>
      </c>
      <c r="AH46">
        <v>353.790715468173</v>
      </c>
      <c r="AI46">
        <v>353.89573993749502</v>
      </c>
      <c r="AJ46">
        <v>357.27332599982702</v>
      </c>
      <c r="AK46">
        <v>354.80472735163102</v>
      </c>
      <c r="AL46">
        <v>363.569977204194</v>
      </c>
      <c r="AM46">
        <v>350.00328315092003</v>
      </c>
      <c r="AN46">
        <v>357.383925742656</v>
      </c>
      <c r="AO46">
        <v>353.08873431035101</v>
      </c>
      <c r="AP46">
        <v>339.59275255203698</v>
      </c>
      <c r="AQ46">
        <v>350.02591210450998</v>
      </c>
      <c r="AR46">
        <v>344.23221621624498</v>
      </c>
      <c r="AS46">
        <v>340.850923855654</v>
      </c>
      <c r="AT46">
        <v>341.00067830961302</v>
      </c>
      <c r="AU46">
        <v>349.46237095383202</v>
      </c>
      <c r="AV46">
        <v>356.85408573661601</v>
      </c>
      <c r="AW46">
        <v>354.52161648692999</v>
      </c>
      <c r="AX46">
        <v>347.72923336597302</v>
      </c>
      <c r="AY46">
        <v>339.45681047648401</v>
      </c>
      <c r="AZ46">
        <v>345.81908052643598</v>
      </c>
      <c r="BA46">
        <v>336.80918505290799</v>
      </c>
      <c r="BB46">
        <v>340.31426961791402</v>
      </c>
      <c r="BC46">
        <v>334.09242667713801</v>
      </c>
      <c r="BD46">
        <v>340.82864894427001</v>
      </c>
      <c r="BE46">
        <v>343.395973052069</v>
      </c>
      <c r="BF46">
        <v>321.52416875643598</v>
      </c>
      <c r="BG46">
        <v>336.390472583075</v>
      </c>
      <c r="BH46">
        <v>330.87517706069599</v>
      </c>
      <c r="BI46">
        <v>333.94634638951601</v>
      </c>
      <c r="BJ46">
        <v>332.33506815908299</v>
      </c>
      <c r="BK46">
        <v>328.65665288980603</v>
      </c>
      <c r="BL46">
        <v>327.11906820653201</v>
      </c>
      <c r="BM46">
        <v>329.74766520462498</v>
      </c>
      <c r="BN46">
        <v>336.99844327978099</v>
      </c>
      <c r="BO46">
        <v>335.53718437031301</v>
      </c>
      <c r="BP46">
        <v>323.12407261753401</v>
      </c>
      <c r="BQ46">
        <v>332.83359178433102</v>
      </c>
      <c r="BR46">
        <v>343.22940232514202</v>
      </c>
      <c r="BS46">
        <v>345.58243347496602</v>
      </c>
      <c r="BT46">
        <v>342.96069376075701</v>
      </c>
      <c r="BU46">
        <v>334.07067906940699</v>
      </c>
      <c r="BV46">
        <v>341.84230073565101</v>
      </c>
      <c r="BW46">
        <v>341.33593360128401</v>
      </c>
      <c r="BX46">
        <v>353.14713307918998</v>
      </c>
      <c r="BY46">
        <v>345.83797364998799</v>
      </c>
      <c r="BZ46">
        <v>364.41995084907001</v>
      </c>
      <c r="CA46">
        <v>357.22156863421901</v>
      </c>
      <c r="CB46">
        <v>348.33585220646597</v>
      </c>
      <c r="CC46">
        <v>337.197890499425</v>
      </c>
      <c r="CD46">
        <v>342.35626103444901</v>
      </c>
      <c r="CE46">
        <v>346.99817761324903</v>
      </c>
      <c r="CF46">
        <v>333.50499416828097</v>
      </c>
      <c r="CG46">
        <v>344.244301214914</v>
      </c>
      <c r="CH46">
        <v>353.38112745176198</v>
      </c>
      <c r="CI46">
        <v>361.48456079673298</v>
      </c>
      <c r="CJ46">
        <v>353.082080510195</v>
      </c>
      <c r="CK46">
        <v>338.48788415926401</v>
      </c>
      <c r="CL46">
        <v>350.54046196424201</v>
      </c>
      <c r="CM46">
        <v>347.30515039678602</v>
      </c>
      <c r="CN46">
        <v>350.24901706012901</v>
      </c>
      <c r="CO46">
        <v>337.99832096438303</v>
      </c>
      <c r="CP46">
        <v>358.04612778514303</v>
      </c>
      <c r="CQ46">
        <v>360.72201135927799</v>
      </c>
      <c r="CR46">
        <v>356.42889096292402</v>
      </c>
      <c r="CS46">
        <v>354.27029648047301</v>
      </c>
      <c r="CT46">
        <v>369.73828661114698</v>
      </c>
      <c r="CU46">
        <v>379.26454478344499</v>
      </c>
      <c r="CV46">
        <v>378.852973346483</v>
      </c>
      <c r="CW46">
        <v>367.69508829599999</v>
      </c>
      <c r="CX46">
        <v>372.33182922687502</v>
      </c>
      <c r="CY46">
        <v>361.46970754743398</v>
      </c>
      <c r="CZ46">
        <v>360.40200611998199</v>
      </c>
      <c r="DA46">
        <v>371.49922778007902</v>
      </c>
      <c r="DB46">
        <v>366.02446115107102</v>
      </c>
      <c r="DC46">
        <v>358.23238859457598</v>
      </c>
      <c r="DD46">
        <v>350.066616557251</v>
      </c>
      <c r="DE46">
        <v>347.85751844205799</v>
      </c>
      <c r="DF46">
        <v>356.99724489081802</v>
      </c>
      <c r="DG46">
        <v>356.55316306265303</v>
      </c>
      <c r="DH46">
        <v>362.26576253167798</v>
      </c>
      <c r="DI46">
        <v>358.47488700903199</v>
      </c>
      <c r="DJ46">
        <v>356.38808456206198</v>
      </c>
      <c r="DK46">
        <v>365.33159548671398</v>
      </c>
      <c r="DL46">
        <v>369.82718009551598</v>
      </c>
      <c r="DM46">
        <v>360.44857474233498</v>
      </c>
      <c r="DN46">
        <v>356.96185619557798</v>
      </c>
      <c r="DO46">
        <v>362.41869601756298</v>
      </c>
      <c r="DP46">
        <v>345.01113453809398</v>
      </c>
      <c r="DQ46">
        <v>364.35178166434599</v>
      </c>
      <c r="DR46">
        <v>353.20944905605199</v>
      </c>
    </row>
    <row r="47" spans="1:122" x14ac:dyDescent="0.25">
      <c r="A47">
        <v>10.814419225634101</v>
      </c>
      <c r="B47">
        <v>346.81217273611497</v>
      </c>
      <c r="C47">
        <v>347.64400211081102</v>
      </c>
      <c r="D47">
        <v>355.72851168622498</v>
      </c>
      <c r="E47">
        <v>351.18530949225402</v>
      </c>
      <c r="F47">
        <v>350.46683174063401</v>
      </c>
      <c r="G47">
        <v>344.01682717321398</v>
      </c>
      <c r="H47">
        <v>358.804292002659</v>
      </c>
      <c r="I47">
        <v>358.20362637580803</v>
      </c>
      <c r="J47">
        <v>350.24932106589</v>
      </c>
      <c r="K47">
        <v>353.25781628484498</v>
      </c>
      <c r="L47">
        <v>352.56585000676802</v>
      </c>
      <c r="M47">
        <v>350.07218629963501</v>
      </c>
      <c r="N47">
        <v>353.56665354737402</v>
      </c>
      <c r="O47">
        <v>359.29843497126302</v>
      </c>
      <c r="P47">
        <v>343.88068299764302</v>
      </c>
      <c r="Q47">
        <v>364.050829376379</v>
      </c>
      <c r="R47">
        <v>350.31760583470202</v>
      </c>
      <c r="S47">
        <v>360.051614756974</v>
      </c>
      <c r="T47">
        <v>588.16930218106904</v>
      </c>
      <c r="U47">
        <v>428.03919142282598</v>
      </c>
      <c r="V47">
        <v>367.01719412673901</v>
      </c>
      <c r="W47">
        <v>347.43363666270801</v>
      </c>
      <c r="X47">
        <v>354.48868938774598</v>
      </c>
      <c r="Y47">
        <v>351.124870172481</v>
      </c>
      <c r="Z47">
        <v>363.576033357754</v>
      </c>
      <c r="AA47">
        <v>367.00223023521499</v>
      </c>
      <c r="AB47">
        <v>360.74074828046298</v>
      </c>
      <c r="AC47">
        <v>359.27880887095802</v>
      </c>
      <c r="AD47">
        <v>351.46338843311901</v>
      </c>
      <c r="AE47">
        <v>350.522916042183</v>
      </c>
      <c r="AF47">
        <v>350.00288607580097</v>
      </c>
      <c r="AG47">
        <v>360.11344554809199</v>
      </c>
      <c r="AH47">
        <v>348.908784745589</v>
      </c>
      <c r="AI47">
        <v>355.79859283143998</v>
      </c>
      <c r="AJ47">
        <v>355.49373814249401</v>
      </c>
      <c r="AK47">
        <v>352.336827454446</v>
      </c>
      <c r="AL47">
        <v>363.13424759371998</v>
      </c>
      <c r="AM47">
        <v>352.44203867949801</v>
      </c>
      <c r="AN47">
        <v>362.13017656578302</v>
      </c>
      <c r="AO47">
        <v>351.33239226962701</v>
      </c>
      <c r="AP47">
        <v>340.18959173386401</v>
      </c>
      <c r="AQ47">
        <v>349.58531830837597</v>
      </c>
      <c r="AR47">
        <v>341.62379565480001</v>
      </c>
      <c r="AS47">
        <v>343.11482819145698</v>
      </c>
      <c r="AT47">
        <v>339.99353793731598</v>
      </c>
      <c r="AU47">
        <v>356.80534380056503</v>
      </c>
      <c r="AV47">
        <v>352.556924745412</v>
      </c>
      <c r="AW47">
        <v>353.88405101645901</v>
      </c>
      <c r="AX47">
        <v>348.55382771536802</v>
      </c>
      <c r="AY47">
        <v>335.77978958885097</v>
      </c>
      <c r="AZ47">
        <v>339.34637098356302</v>
      </c>
      <c r="BA47">
        <v>333.60735856065702</v>
      </c>
      <c r="BB47">
        <v>343.10015494114202</v>
      </c>
      <c r="BC47">
        <v>334.12584101323398</v>
      </c>
      <c r="BD47">
        <v>344.466392048464</v>
      </c>
      <c r="BE47">
        <v>339.74725442389098</v>
      </c>
      <c r="BF47">
        <v>326.92367423866301</v>
      </c>
      <c r="BG47">
        <v>333.81166284281397</v>
      </c>
      <c r="BH47">
        <v>335.41701747794599</v>
      </c>
      <c r="BI47">
        <v>334.37688237578999</v>
      </c>
      <c r="BJ47">
        <v>331.98671757487898</v>
      </c>
      <c r="BK47">
        <v>324.94799556366502</v>
      </c>
      <c r="BL47">
        <v>327.57655692412601</v>
      </c>
      <c r="BM47">
        <v>332.34830289007402</v>
      </c>
      <c r="BN47">
        <v>334.57452440511003</v>
      </c>
      <c r="BO47">
        <v>335.06051137311601</v>
      </c>
      <c r="BP47">
        <v>321.10149122689199</v>
      </c>
      <c r="BQ47">
        <v>333.66017044997801</v>
      </c>
      <c r="BR47">
        <v>342.85008284817297</v>
      </c>
      <c r="BS47">
        <v>340.53219901654199</v>
      </c>
      <c r="BT47">
        <v>341.269481760058</v>
      </c>
      <c r="BU47">
        <v>333.23848827819501</v>
      </c>
      <c r="BV47">
        <v>341.10196265776102</v>
      </c>
      <c r="BW47">
        <v>340.49091787567397</v>
      </c>
      <c r="BX47">
        <v>353.84274856290398</v>
      </c>
      <c r="BY47">
        <v>344.73225948969298</v>
      </c>
      <c r="BZ47">
        <v>367.15792362510001</v>
      </c>
      <c r="CA47">
        <v>351.98589847053398</v>
      </c>
      <c r="CB47">
        <v>355.66773859363701</v>
      </c>
      <c r="CC47">
        <v>332.81377821804602</v>
      </c>
      <c r="CD47">
        <v>338.99413112359099</v>
      </c>
      <c r="CE47">
        <v>344.590299526808</v>
      </c>
      <c r="CF47">
        <v>333.669885936897</v>
      </c>
      <c r="CG47">
        <v>340.74067187619897</v>
      </c>
      <c r="CH47">
        <v>344.099055583748</v>
      </c>
      <c r="CI47">
        <v>365.83714977034202</v>
      </c>
      <c r="CJ47">
        <v>349.93562382029</v>
      </c>
      <c r="CK47">
        <v>339.62300637758398</v>
      </c>
      <c r="CL47">
        <v>347.44259827259299</v>
      </c>
      <c r="CM47">
        <v>346.41385800960398</v>
      </c>
      <c r="CN47">
        <v>354.36159902186699</v>
      </c>
      <c r="CO47">
        <v>332.24499789175701</v>
      </c>
      <c r="CP47">
        <v>361.355693977361</v>
      </c>
      <c r="CQ47">
        <v>364.80329404818502</v>
      </c>
      <c r="CR47">
        <v>359.92077010465198</v>
      </c>
      <c r="CS47">
        <v>358.12574258767899</v>
      </c>
      <c r="CT47">
        <v>375.15145558851401</v>
      </c>
      <c r="CU47">
        <v>383.60954752351</v>
      </c>
      <c r="CV47">
        <v>382.07316830806002</v>
      </c>
      <c r="CW47">
        <v>367.97516208960599</v>
      </c>
      <c r="CX47">
        <v>362.70822090474798</v>
      </c>
      <c r="CY47">
        <v>360.26940374226899</v>
      </c>
      <c r="CZ47">
        <v>361.44667141781002</v>
      </c>
      <c r="DA47">
        <v>367.75772700101902</v>
      </c>
      <c r="DB47">
        <v>367.81174687041801</v>
      </c>
      <c r="DC47">
        <v>353.882448762585</v>
      </c>
      <c r="DD47">
        <v>351.58735383270499</v>
      </c>
      <c r="DE47">
        <v>353.04513213645799</v>
      </c>
      <c r="DF47">
        <v>356.19448081670498</v>
      </c>
      <c r="DG47">
        <v>361.06472906406702</v>
      </c>
      <c r="DH47">
        <v>371.09031156345299</v>
      </c>
      <c r="DI47">
        <v>355.12728098422599</v>
      </c>
      <c r="DJ47">
        <v>356.274943361949</v>
      </c>
      <c r="DK47">
        <v>359.54154970016901</v>
      </c>
      <c r="DL47">
        <v>363.79078302723002</v>
      </c>
      <c r="DM47">
        <v>360.05185713255298</v>
      </c>
      <c r="DN47">
        <v>358.52720024345302</v>
      </c>
      <c r="DO47">
        <v>355.63761143192397</v>
      </c>
      <c r="DP47">
        <v>349.39230993078701</v>
      </c>
      <c r="DQ47">
        <v>366.642447710505</v>
      </c>
      <c r="DR47">
        <v>353.245346562169</v>
      </c>
    </row>
    <row r="48" spans="1:122" x14ac:dyDescent="0.25">
      <c r="A48">
        <v>11.054739652870399</v>
      </c>
      <c r="B48">
        <v>348.32453514788102</v>
      </c>
      <c r="C48">
        <v>349.97370701770899</v>
      </c>
      <c r="D48">
        <v>351.81047904108601</v>
      </c>
      <c r="E48">
        <v>347.91689836645702</v>
      </c>
      <c r="F48">
        <v>345.71536425994202</v>
      </c>
      <c r="G48">
        <v>338.26350993709502</v>
      </c>
      <c r="H48">
        <v>354.61483594233198</v>
      </c>
      <c r="I48">
        <v>353.36446966975399</v>
      </c>
      <c r="J48">
        <v>347.15296970931098</v>
      </c>
      <c r="K48">
        <v>351.312087987415</v>
      </c>
      <c r="L48">
        <v>347.65541488827103</v>
      </c>
      <c r="M48">
        <v>350.17505295964298</v>
      </c>
      <c r="N48">
        <v>352.612488893604</v>
      </c>
      <c r="O48">
        <v>353.61997297037601</v>
      </c>
      <c r="P48">
        <v>340.656271703389</v>
      </c>
      <c r="Q48">
        <v>357.16938048636001</v>
      </c>
      <c r="R48">
        <v>355.106852504958</v>
      </c>
      <c r="S48">
        <v>355.96487839400601</v>
      </c>
      <c r="T48">
        <v>634.826099962125</v>
      </c>
      <c r="U48">
        <v>443.31461208838101</v>
      </c>
      <c r="V48">
        <v>368.733022377802</v>
      </c>
      <c r="W48">
        <v>351.385446461318</v>
      </c>
      <c r="X48">
        <v>357.07028788318502</v>
      </c>
      <c r="Y48">
        <v>353.798499814053</v>
      </c>
      <c r="Z48">
        <v>363.05928283182698</v>
      </c>
      <c r="AA48">
        <v>368.05136787104402</v>
      </c>
      <c r="AB48">
        <v>360.57333036160799</v>
      </c>
      <c r="AC48">
        <v>359.95181157299203</v>
      </c>
      <c r="AD48">
        <v>355.60586590189598</v>
      </c>
      <c r="AE48">
        <v>348.62984088169901</v>
      </c>
      <c r="AF48">
        <v>348.21842936482</v>
      </c>
      <c r="AG48">
        <v>358.20687236187001</v>
      </c>
      <c r="AH48">
        <v>341.820886137103</v>
      </c>
      <c r="AI48">
        <v>356.06509771023002</v>
      </c>
      <c r="AJ48">
        <v>356.84216013176302</v>
      </c>
      <c r="AK48">
        <v>348.45390457551002</v>
      </c>
      <c r="AL48">
        <v>358.14780059129401</v>
      </c>
      <c r="AM48">
        <v>353.32476317252599</v>
      </c>
      <c r="AN48">
        <v>367.43186003285098</v>
      </c>
      <c r="AO48">
        <v>348.63985153394799</v>
      </c>
      <c r="AP48">
        <v>340.72352772678403</v>
      </c>
      <c r="AQ48">
        <v>347.662607016381</v>
      </c>
      <c r="AR48">
        <v>343.142618941433</v>
      </c>
      <c r="AS48">
        <v>343.34280773907602</v>
      </c>
      <c r="AT48">
        <v>340.83415299856802</v>
      </c>
      <c r="AU48">
        <v>355.64026145895798</v>
      </c>
      <c r="AV48">
        <v>345.642099614004</v>
      </c>
      <c r="AW48">
        <v>354.897063928367</v>
      </c>
      <c r="AX48">
        <v>347.897310482818</v>
      </c>
      <c r="AY48">
        <v>340.58323616974297</v>
      </c>
      <c r="AZ48">
        <v>342.14592508848</v>
      </c>
      <c r="BA48">
        <v>335.33948067727903</v>
      </c>
      <c r="BB48">
        <v>335.15686808816702</v>
      </c>
      <c r="BC48">
        <v>340.51756724793597</v>
      </c>
      <c r="BD48">
        <v>348.176052717576</v>
      </c>
      <c r="BE48">
        <v>341.21566407223901</v>
      </c>
      <c r="BF48">
        <v>333.29057453378198</v>
      </c>
      <c r="BG48">
        <v>335.41275947482802</v>
      </c>
      <c r="BH48">
        <v>334.45665527864202</v>
      </c>
      <c r="BI48">
        <v>333.10347433726099</v>
      </c>
      <c r="BJ48">
        <v>332.48345648943501</v>
      </c>
      <c r="BK48">
        <v>327.23859753467599</v>
      </c>
      <c r="BL48">
        <v>332.73112757646601</v>
      </c>
      <c r="BM48">
        <v>330.81071791735701</v>
      </c>
      <c r="BN48">
        <v>332.26671750027498</v>
      </c>
      <c r="BO48">
        <v>337.94166243630298</v>
      </c>
      <c r="BP48">
        <v>321.04358905315797</v>
      </c>
      <c r="BQ48">
        <v>335.92135027154097</v>
      </c>
      <c r="BR48">
        <v>343.870365583992</v>
      </c>
      <c r="BS48">
        <v>341.941466527145</v>
      </c>
      <c r="BT48">
        <v>344.14818936607099</v>
      </c>
      <c r="BU48">
        <v>338.94666130429198</v>
      </c>
      <c r="BV48">
        <v>344.02300013909598</v>
      </c>
      <c r="BW48">
        <v>341.71304337784898</v>
      </c>
      <c r="BX48">
        <v>355.779391807038</v>
      </c>
      <c r="BY48">
        <v>342.50032279662099</v>
      </c>
      <c r="BZ48">
        <v>363.86025634600401</v>
      </c>
      <c r="CA48">
        <v>350.60543561918399</v>
      </c>
      <c r="CB48">
        <v>356.08275281956799</v>
      </c>
      <c r="CC48">
        <v>331.78735388282303</v>
      </c>
      <c r="CD48">
        <v>336.15706556361602</v>
      </c>
      <c r="CE48">
        <v>339.31563126907201</v>
      </c>
      <c r="CF48">
        <v>337.51696451479398</v>
      </c>
      <c r="CG48">
        <v>346.13264427779598</v>
      </c>
      <c r="CH48">
        <v>345.995248701251</v>
      </c>
      <c r="CI48">
        <v>365.12359274660002</v>
      </c>
      <c r="CJ48">
        <v>344.77284742278698</v>
      </c>
      <c r="CK48">
        <v>346.12193440781698</v>
      </c>
      <c r="CL48">
        <v>348.76316402566499</v>
      </c>
      <c r="CM48">
        <v>349.20592425266</v>
      </c>
      <c r="CN48">
        <v>353.84212043223101</v>
      </c>
      <c r="CO48">
        <v>338.70556700822902</v>
      </c>
      <c r="CP48">
        <v>362.29007214457903</v>
      </c>
      <c r="CQ48">
        <v>365.956370598403</v>
      </c>
      <c r="CR48">
        <v>362.75324543950398</v>
      </c>
      <c r="CS48">
        <v>359.92879873276303</v>
      </c>
      <c r="CT48">
        <v>381.05483098989203</v>
      </c>
      <c r="CU48">
        <v>385.92948851760201</v>
      </c>
      <c r="CV48">
        <v>387.02304367976302</v>
      </c>
      <c r="CW48">
        <v>374.68097246913601</v>
      </c>
      <c r="CX48">
        <v>362.96467313824201</v>
      </c>
      <c r="CY48">
        <v>359.403720123276</v>
      </c>
      <c r="CZ48">
        <v>361.28215167316699</v>
      </c>
      <c r="DA48">
        <v>371.62980282471398</v>
      </c>
      <c r="DB48">
        <v>367.72895933327101</v>
      </c>
      <c r="DC48">
        <v>344.53727962590898</v>
      </c>
      <c r="DD48">
        <v>357.75482665165202</v>
      </c>
      <c r="DE48">
        <v>356.17174779597002</v>
      </c>
      <c r="DF48">
        <v>354.794233996532</v>
      </c>
      <c r="DG48">
        <v>367.48712655002902</v>
      </c>
      <c r="DH48">
        <v>370.45886148194597</v>
      </c>
      <c r="DI48">
        <v>359.62766711678302</v>
      </c>
      <c r="DJ48">
        <v>360.69253968464602</v>
      </c>
      <c r="DK48">
        <v>361.67756201001799</v>
      </c>
      <c r="DL48">
        <v>362.25887395548</v>
      </c>
      <c r="DM48">
        <v>367.17402830623899</v>
      </c>
      <c r="DN48">
        <v>361.55429386580101</v>
      </c>
      <c r="DO48">
        <v>359.59152382173397</v>
      </c>
      <c r="DP48">
        <v>357.51954064242699</v>
      </c>
      <c r="DQ48">
        <v>361.228766773742</v>
      </c>
      <c r="DR48">
        <v>358.315602007493</v>
      </c>
    </row>
    <row r="49" spans="1:122" x14ac:dyDescent="0.25">
      <c r="A49">
        <v>11.295060080106801</v>
      </c>
      <c r="B49">
        <v>347.05553451310101</v>
      </c>
      <c r="C49">
        <v>356.71240829737599</v>
      </c>
      <c r="D49">
        <v>351.372995156184</v>
      </c>
      <c r="E49">
        <v>346.98762582838901</v>
      </c>
      <c r="F49">
        <v>345.00094691911897</v>
      </c>
      <c r="G49">
        <v>346.35633985810301</v>
      </c>
      <c r="H49">
        <v>358.88593739440199</v>
      </c>
      <c r="I49">
        <v>349.17010783919602</v>
      </c>
      <c r="J49">
        <v>347.92533295354298</v>
      </c>
      <c r="K49">
        <v>352.49758394194902</v>
      </c>
      <c r="L49">
        <v>346.19857313106797</v>
      </c>
      <c r="M49">
        <v>343.79766785699798</v>
      </c>
      <c r="N49">
        <v>349.57511724065802</v>
      </c>
      <c r="O49">
        <v>348.23054635519799</v>
      </c>
      <c r="P49">
        <v>342.93388302433902</v>
      </c>
      <c r="Q49">
        <v>353.19324358784701</v>
      </c>
      <c r="R49">
        <v>347.15206676222698</v>
      </c>
      <c r="S49">
        <v>344.059758754575</v>
      </c>
      <c r="T49">
        <v>634.82832409629702</v>
      </c>
      <c r="U49">
        <v>439.876423592881</v>
      </c>
      <c r="V49">
        <v>368.72127384509201</v>
      </c>
      <c r="W49">
        <v>354.39185858252102</v>
      </c>
      <c r="X49">
        <v>357.92139445872903</v>
      </c>
      <c r="Y49">
        <v>355.150839521938</v>
      </c>
      <c r="Z49">
        <v>362.73658851541802</v>
      </c>
      <c r="AA49">
        <v>366.488229881557</v>
      </c>
      <c r="AB49">
        <v>350.72954665478801</v>
      </c>
      <c r="AC49">
        <v>361.58156649620099</v>
      </c>
      <c r="AD49">
        <v>358.05212806712302</v>
      </c>
      <c r="AE49">
        <v>352.074897887774</v>
      </c>
      <c r="AF49">
        <v>347.84376757422501</v>
      </c>
      <c r="AG49">
        <v>355.785062504081</v>
      </c>
      <c r="AH49">
        <v>346.29879864414102</v>
      </c>
      <c r="AI49">
        <v>350.086253452054</v>
      </c>
      <c r="AJ49">
        <v>356.23260557057699</v>
      </c>
      <c r="AK49">
        <v>351.94693809047902</v>
      </c>
      <c r="AL49">
        <v>353.97931152720997</v>
      </c>
      <c r="AM49">
        <v>354.56606810905799</v>
      </c>
      <c r="AN49">
        <v>357.70238197745601</v>
      </c>
      <c r="AO49">
        <v>345.97975989685301</v>
      </c>
      <c r="AP49">
        <v>338.75052381926702</v>
      </c>
      <c r="AQ49">
        <v>347.20013004725098</v>
      </c>
      <c r="AR49">
        <v>347.24388352575301</v>
      </c>
      <c r="AS49">
        <v>345.33155661948098</v>
      </c>
      <c r="AT49">
        <v>345.135231077924</v>
      </c>
      <c r="AU49">
        <v>355.505434366207</v>
      </c>
      <c r="AV49">
        <v>346.89762346440602</v>
      </c>
      <c r="AW49">
        <v>347.64383508305099</v>
      </c>
      <c r="AX49">
        <v>344.71145186000803</v>
      </c>
      <c r="AY49">
        <v>338.12558870058803</v>
      </c>
      <c r="AZ49">
        <v>351.76851208360301</v>
      </c>
      <c r="BA49">
        <v>333.88571495961099</v>
      </c>
      <c r="BB49">
        <v>336.61123804295102</v>
      </c>
      <c r="BC49">
        <v>341.37315937938001</v>
      </c>
      <c r="BD49">
        <v>339.85452884592502</v>
      </c>
      <c r="BE49">
        <v>338.41547568282903</v>
      </c>
      <c r="BF49">
        <v>342.51798687331598</v>
      </c>
      <c r="BG49">
        <v>335.16541337741597</v>
      </c>
      <c r="BH49">
        <v>336.27015116213403</v>
      </c>
      <c r="BI49">
        <v>335.19809337643301</v>
      </c>
      <c r="BJ49">
        <v>336.88013329272798</v>
      </c>
      <c r="BK49">
        <v>329.44828160540499</v>
      </c>
      <c r="BL49">
        <v>335.202350772317</v>
      </c>
      <c r="BM49">
        <v>333.52215953830603</v>
      </c>
      <c r="BN49">
        <v>329.15612580151799</v>
      </c>
      <c r="BO49">
        <v>338.59445281234503</v>
      </c>
      <c r="BP49">
        <v>316.64562711461502</v>
      </c>
      <c r="BQ49">
        <v>332.734712625528</v>
      </c>
      <c r="BR49">
        <v>338.61507650952302</v>
      </c>
      <c r="BS49">
        <v>331.22741822297098</v>
      </c>
      <c r="BT49">
        <v>343.44945285160702</v>
      </c>
      <c r="BU49">
        <v>342.28591853999097</v>
      </c>
      <c r="BV49">
        <v>345.92593932913201</v>
      </c>
      <c r="BW49">
        <v>344.68170604359102</v>
      </c>
      <c r="BX49">
        <v>352.58931544215699</v>
      </c>
      <c r="BY49">
        <v>345.38204856978001</v>
      </c>
      <c r="BZ49">
        <v>359.64741859582898</v>
      </c>
      <c r="CA49">
        <v>349.00970922211201</v>
      </c>
      <c r="CB49">
        <v>350.80918904364199</v>
      </c>
      <c r="CC49">
        <v>333.38641331288198</v>
      </c>
      <c r="CD49">
        <v>332.716577553712</v>
      </c>
      <c r="CE49">
        <v>346.61387533194301</v>
      </c>
      <c r="CF49">
        <v>331.22203353974197</v>
      </c>
      <c r="CG49">
        <v>341.25874712662397</v>
      </c>
      <c r="CH49">
        <v>342.88392331233399</v>
      </c>
      <c r="CI49">
        <v>367.37651676347599</v>
      </c>
      <c r="CJ49">
        <v>348.50271829924299</v>
      </c>
      <c r="CK49">
        <v>346.547377671444</v>
      </c>
      <c r="CL49">
        <v>351.30700518056199</v>
      </c>
      <c r="CM49">
        <v>349.95838781454302</v>
      </c>
      <c r="CN49">
        <v>349.78985310383399</v>
      </c>
      <c r="CO49">
        <v>339.72155947191999</v>
      </c>
      <c r="CP49">
        <v>360.35746381206701</v>
      </c>
      <c r="CQ49">
        <v>361.34770539016102</v>
      </c>
      <c r="CR49">
        <v>358.61655973689199</v>
      </c>
      <c r="CS49">
        <v>359.98853739406502</v>
      </c>
      <c r="CT49">
        <v>383.86060815215302</v>
      </c>
      <c r="CU49">
        <v>386.59102637242199</v>
      </c>
      <c r="CV49">
        <v>379.74971247174102</v>
      </c>
      <c r="CW49">
        <v>378.90121187815203</v>
      </c>
      <c r="CX49">
        <v>358.48883301250601</v>
      </c>
      <c r="CY49">
        <v>360.10161363135398</v>
      </c>
      <c r="CZ49">
        <v>361.80976404730899</v>
      </c>
      <c r="DA49">
        <v>373.88457955327902</v>
      </c>
      <c r="DB49">
        <v>370.45580545196299</v>
      </c>
      <c r="DC49">
        <v>347.23090474976198</v>
      </c>
      <c r="DD49">
        <v>365.340834193999</v>
      </c>
      <c r="DE49">
        <v>358.24070178421101</v>
      </c>
      <c r="DF49">
        <v>357.64637440485899</v>
      </c>
      <c r="DG49">
        <v>371.33516160951802</v>
      </c>
      <c r="DH49">
        <v>364.34277574807197</v>
      </c>
      <c r="DI49">
        <v>360.36755244198798</v>
      </c>
      <c r="DJ49">
        <v>359.44775452725003</v>
      </c>
      <c r="DK49">
        <v>363.373155908694</v>
      </c>
      <c r="DL49">
        <v>360.02726877049002</v>
      </c>
      <c r="DM49">
        <v>358.274321290042</v>
      </c>
      <c r="DN49">
        <v>363.69665075219598</v>
      </c>
      <c r="DO49">
        <v>357.49196912099598</v>
      </c>
      <c r="DP49">
        <v>361.62435857064401</v>
      </c>
      <c r="DQ49">
        <v>360.96154155893998</v>
      </c>
      <c r="DR49">
        <v>354.082915226068</v>
      </c>
    </row>
    <row r="50" spans="1:122" x14ac:dyDescent="0.25">
      <c r="A50">
        <v>11.535380507343101</v>
      </c>
      <c r="B50">
        <v>346.32611658552401</v>
      </c>
      <c r="C50">
        <v>357.93544462690198</v>
      </c>
      <c r="D50">
        <v>349.31725909370499</v>
      </c>
      <c r="E50">
        <v>344.83303729863297</v>
      </c>
      <c r="F50">
        <v>344.257282293304</v>
      </c>
      <c r="G50">
        <v>344.96108413260902</v>
      </c>
      <c r="H50">
        <v>360.549173108687</v>
      </c>
      <c r="I50">
        <v>350.35828720212902</v>
      </c>
      <c r="J50">
        <v>355.378119719734</v>
      </c>
      <c r="K50">
        <v>358.03188130944898</v>
      </c>
      <c r="L50">
        <v>346.38017918089099</v>
      </c>
      <c r="M50">
        <v>343.06237293293998</v>
      </c>
      <c r="N50">
        <v>350.74575360746701</v>
      </c>
      <c r="O50">
        <v>345.15913602022999</v>
      </c>
      <c r="P50">
        <v>351.80111594339598</v>
      </c>
      <c r="Q50">
        <v>352.99293991693298</v>
      </c>
      <c r="R50">
        <v>345.17069081062999</v>
      </c>
      <c r="S50">
        <v>340.39331890814998</v>
      </c>
      <c r="T50">
        <v>569.28544403891794</v>
      </c>
      <c r="U50">
        <v>421.37892395037602</v>
      </c>
      <c r="V50">
        <v>360.40564247671199</v>
      </c>
      <c r="W50">
        <v>344.22861173774902</v>
      </c>
      <c r="X50">
        <v>355.19615549704599</v>
      </c>
      <c r="Y50">
        <v>355.83683301006101</v>
      </c>
      <c r="Z50">
        <v>357.38646113785097</v>
      </c>
      <c r="AA50">
        <v>365.22742242449601</v>
      </c>
      <c r="AB50">
        <v>347.14429628405401</v>
      </c>
      <c r="AC50">
        <v>359.68940212839198</v>
      </c>
      <c r="AD50">
        <v>358.859292275869</v>
      </c>
      <c r="AE50">
        <v>347.869577586768</v>
      </c>
      <c r="AF50">
        <v>344.39244060619899</v>
      </c>
      <c r="AG50">
        <v>357.13913629573102</v>
      </c>
      <c r="AH50">
        <v>341.921989194454</v>
      </c>
      <c r="AI50">
        <v>354.52117026505198</v>
      </c>
      <c r="AJ50">
        <v>352.87154583697497</v>
      </c>
      <c r="AK50">
        <v>348.71475233440998</v>
      </c>
      <c r="AL50">
        <v>359.16098452841601</v>
      </c>
      <c r="AM50">
        <v>354.36141554641802</v>
      </c>
      <c r="AN50">
        <v>351.42829715339099</v>
      </c>
      <c r="AO50">
        <v>349.11625722946502</v>
      </c>
      <c r="AP50">
        <v>336.77041912155801</v>
      </c>
      <c r="AQ50">
        <v>348.29391534137898</v>
      </c>
      <c r="AR50">
        <v>352.17800538728602</v>
      </c>
      <c r="AS50">
        <v>351.20221698207899</v>
      </c>
      <c r="AT50">
        <v>347.55955650551198</v>
      </c>
      <c r="AU50">
        <v>348.29965280932697</v>
      </c>
      <c r="AV50">
        <v>351.24159564850498</v>
      </c>
      <c r="AW50">
        <v>336.967559183898</v>
      </c>
      <c r="AX50">
        <v>343.24783828379901</v>
      </c>
      <c r="AY50">
        <v>333.13452253107499</v>
      </c>
      <c r="AZ50">
        <v>357.95402882422098</v>
      </c>
      <c r="BA50">
        <v>340.04309219618301</v>
      </c>
      <c r="BB50">
        <v>339.26174452703901</v>
      </c>
      <c r="BC50">
        <v>340.129070831761</v>
      </c>
      <c r="BD50">
        <v>341.565671305271</v>
      </c>
      <c r="BE50">
        <v>333.47506342699802</v>
      </c>
      <c r="BF50">
        <v>339.11743901135799</v>
      </c>
      <c r="BG50">
        <v>329.58163604663099</v>
      </c>
      <c r="BH50">
        <v>328.56086879618101</v>
      </c>
      <c r="BI50">
        <v>333.624899783346</v>
      </c>
      <c r="BJ50">
        <v>335.49695217475102</v>
      </c>
      <c r="BK50">
        <v>332.64066181627697</v>
      </c>
      <c r="BL50">
        <v>332.45431471786202</v>
      </c>
      <c r="BM50">
        <v>333.35676386938599</v>
      </c>
      <c r="BN50">
        <v>334.55399157095297</v>
      </c>
      <c r="BO50">
        <v>342.97822565460399</v>
      </c>
      <c r="BP50">
        <v>313.80073230072799</v>
      </c>
      <c r="BQ50">
        <v>339.53164281623998</v>
      </c>
      <c r="BR50">
        <v>335.10219027121002</v>
      </c>
      <c r="BS50">
        <v>323.67619284588102</v>
      </c>
      <c r="BT50">
        <v>345.41458709795103</v>
      </c>
      <c r="BU50">
        <v>342.15466957118599</v>
      </c>
      <c r="BV50">
        <v>347.14398217728098</v>
      </c>
      <c r="BW50">
        <v>339.35264486919402</v>
      </c>
      <c r="BX50">
        <v>346.57730200559803</v>
      </c>
      <c r="BY50">
        <v>347.93210621127702</v>
      </c>
      <c r="BZ50">
        <v>354.76489231160099</v>
      </c>
      <c r="CA50">
        <v>344.17303289571902</v>
      </c>
      <c r="CB50">
        <v>349.87477949605199</v>
      </c>
      <c r="CC50">
        <v>336.33927912334798</v>
      </c>
      <c r="CD50">
        <v>336.30449077367001</v>
      </c>
      <c r="CE50">
        <v>350.96959931215798</v>
      </c>
      <c r="CF50">
        <v>338.225367281876</v>
      </c>
      <c r="CG50">
        <v>336.264661114094</v>
      </c>
      <c r="CH50">
        <v>340.56411511140999</v>
      </c>
      <c r="CI50">
        <v>361.07214521666401</v>
      </c>
      <c r="CJ50">
        <v>342.19086491872798</v>
      </c>
      <c r="CK50">
        <v>344.84590182635299</v>
      </c>
      <c r="CL50">
        <v>352.22903284110703</v>
      </c>
      <c r="CM50">
        <v>353.51355060240297</v>
      </c>
      <c r="CN50">
        <v>351.12371009498202</v>
      </c>
      <c r="CO50">
        <v>338.68040834693898</v>
      </c>
      <c r="CP50">
        <v>356.285289973197</v>
      </c>
      <c r="CQ50">
        <v>360.69010709390199</v>
      </c>
      <c r="CR50">
        <v>349.54699483667298</v>
      </c>
      <c r="CS50">
        <v>359.174926472425</v>
      </c>
      <c r="CT50">
        <v>379.628486150475</v>
      </c>
      <c r="CU50">
        <v>381.04373864210402</v>
      </c>
      <c r="CV50">
        <v>377.41186601357401</v>
      </c>
      <c r="CW50">
        <v>367.68725960810002</v>
      </c>
      <c r="CX50">
        <v>356.759393865167</v>
      </c>
      <c r="CY50">
        <v>365.006593893657</v>
      </c>
      <c r="CZ50">
        <v>360.43952263271899</v>
      </c>
      <c r="DA50">
        <v>374.716989612784</v>
      </c>
      <c r="DB50">
        <v>373.20700078209001</v>
      </c>
      <c r="DC50">
        <v>348.80505191127099</v>
      </c>
      <c r="DD50">
        <v>366.92196509412798</v>
      </c>
      <c r="DE50">
        <v>357.55193077212903</v>
      </c>
      <c r="DF50">
        <v>359.376824176762</v>
      </c>
      <c r="DG50">
        <v>371.51456046399801</v>
      </c>
      <c r="DH50">
        <v>366.023822132411</v>
      </c>
      <c r="DI50">
        <v>363.65244494750198</v>
      </c>
      <c r="DJ50">
        <v>363.11969359498897</v>
      </c>
      <c r="DK50">
        <v>362.54104795529599</v>
      </c>
      <c r="DL50">
        <v>357.36122679740703</v>
      </c>
      <c r="DM50">
        <v>354.263892661537</v>
      </c>
      <c r="DN50">
        <v>370.032034810384</v>
      </c>
      <c r="DO50">
        <v>352.790654510487</v>
      </c>
      <c r="DP50">
        <v>363.26051546278597</v>
      </c>
      <c r="DQ50">
        <v>363.93764579410703</v>
      </c>
      <c r="DR50">
        <v>350.71314586561499</v>
      </c>
    </row>
    <row r="51" spans="1:122" x14ac:dyDescent="0.25">
      <c r="A51">
        <v>11.775700934579399</v>
      </c>
      <c r="B51">
        <v>348.76622319418499</v>
      </c>
      <c r="C51">
        <v>358.56636162784298</v>
      </c>
      <c r="D51">
        <v>343.12622792808997</v>
      </c>
      <c r="E51">
        <v>345.392779130939</v>
      </c>
      <c r="F51">
        <v>345.791631408353</v>
      </c>
      <c r="G51">
        <v>346.83949271125101</v>
      </c>
      <c r="H51">
        <v>355.15758321779703</v>
      </c>
      <c r="I51">
        <v>344.40506019264399</v>
      </c>
      <c r="J51">
        <v>355.62896795842499</v>
      </c>
      <c r="K51">
        <v>353.62691458652199</v>
      </c>
      <c r="L51">
        <v>349.28676123186301</v>
      </c>
      <c r="M51">
        <v>346.70817834026798</v>
      </c>
      <c r="N51">
        <v>349.19460706770798</v>
      </c>
      <c r="O51">
        <v>342.31465414100097</v>
      </c>
      <c r="P51">
        <v>352.93997948542199</v>
      </c>
      <c r="Q51">
        <v>349.31550589600499</v>
      </c>
      <c r="R51">
        <v>348.72316694000199</v>
      </c>
      <c r="S51">
        <v>338.43555339597202</v>
      </c>
      <c r="T51">
        <v>575.904924406394</v>
      </c>
      <c r="U51">
        <v>421.45983905421298</v>
      </c>
      <c r="V51">
        <v>359.49526703947203</v>
      </c>
      <c r="W51">
        <v>344.04882336042999</v>
      </c>
      <c r="X51">
        <v>355.66870590184402</v>
      </c>
      <c r="Y51">
        <v>365.18967695057199</v>
      </c>
      <c r="Z51">
        <v>360.35639074430702</v>
      </c>
      <c r="AA51">
        <v>355.770078745673</v>
      </c>
      <c r="AB51">
        <v>342.84691523799199</v>
      </c>
      <c r="AC51">
        <v>362.54134623200002</v>
      </c>
      <c r="AD51">
        <v>356.00585115897002</v>
      </c>
      <c r="AE51">
        <v>348.451183775971</v>
      </c>
      <c r="AF51">
        <v>342.55015300261198</v>
      </c>
      <c r="AG51">
        <v>352.78004461875997</v>
      </c>
      <c r="AH51">
        <v>349.32844155061201</v>
      </c>
      <c r="AI51">
        <v>352.18630943524403</v>
      </c>
      <c r="AJ51">
        <v>355.861998664542</v>
      </c>
      <c r="AK51">
        <v>346.24261043608197</v>
      </c>
      <c r="AL51">
        <v>361.887445479478</v>
      </c>
      <c r="AM51">
        <v>353.199874513662</v>
      </c>
      <c r="AN51">
        <v>347.65453244245901</v>
      </c>
      <c r="AO51">
        <v>349.06164553269599</v>
      </c>
      <c r="AP51">
        <v>346.12484948869297</v>
      </c>
      <c r="AQ51">
        <v>353.75052262694498</v>
      </c>
      <c r="AR51">
        <v>358.82268725860303</v>
      </c>
      <c r="AS51">
        <v>356.78531050599901</v>
      </c>
      <c r="AT51">
        <v>346.55543621125202</v>
      </c>
      <c r="AU51">
        <v>345.24376586676698</v>
      </c>
      <c r="AV51">
        <v>354.757223116153</v>
      </c>
      <c r="AW51">
        <v>342.58213810935501</v>
      </c>
      <c r="AX51">
        <v>342.60285044336899</v>
      </c>
      <c r="AY51">
        <v>333.80452317656199</v>
      </c>
      <c r="AZ51">
        <v>361.27400757916803</v>
      </c>
      <c r="BA51">
        <v>340.85663796486398</v>
      </c>
      <c r="BB51">
        <v>339.63292686203999</v>
      </c>
      <c r="BC51">
        <v>338.98029011185201</v>
      </c>
      <c r="BD51">
        <v>343.73742882558503</v>
      </c>
      <c r="BE51">
        <v>324.12395021076497</v>
      </c>
      <c r="BF51">
        <v>338.09463991671402</v>
      </c>
      <c r="BG51">
        <v>330.21905779954102</v>
      </c>
      <c r="BH51">
        <v>321.36740193699598</v>
      </c>
      <c r="BI51">
        <v>329.06528526506202</v>
      </c>
      <c r="BJ51">
        <v>340.97323075563298</v>
      </c>
      <c r="BK51">
        <v>329.39296191759598</v>
      </c>
      <c r="BL51">
        <v>326.05713893145497</v>
      </c>
      <c r="BM51">
        <v>334.67938009253601</v>
      </c>
      <c r="BN51">
        <v>330.13684406438699</v>
      </c>
      <c r="BO51">
        <v>338.81392869458898</v>
      </c>
      <c r="BP51">
        <v>312.77483779094399</v>
      </c>
      <c r="BQ51">
        <v>339.66918152638601</v>
      </c>
      <c r="BR51">
        <v>332.569011744558</v>
      </c>
      <c r="BS51">
        <v>325.85996694690402</v>
      </c>
      <c r="BT51">
        <v>344.12680260226301</v>
      </c>
      <c r="BU51">
        <v>343.64490770948902</v>
      </c>
      <c r="BV51">
        <v>348.60459836170702</v>
      </c>
      <c r="BW51">
        <v>339.11648254872</v>
      </c>
      <c r="BX51">
        <v>349.031232716369</v>
      </c>
      <c r="BY51">
        <v>347.03828798307501</v>
      </c>
      <c r="BZ51">
        <v>345.20540579135599</v>
      </c>
      <c r="CA51">
        <v>342.52522480049998</v>
      </c>
      <c r="CB51">
        <v>345.38052603459698</v>
      </c>
      <c r="CC51">
        <v>340.45363745123302</v>
      </c>
      <c r="CD51">
        <v>337.60884286104999</v>
      </c>
      <c r="CE51">
        <v>351.73507654154201</v>
      </c>
      <c r="CF51">
        <v>343.39798277606099</v>
      </c>
      <c r="CG51">
        <v>340.10656698381803</v>
      </c>
      <c r="CH51">
        <v>340.79563587138</v>
      </c>
      <c r="CI51">
        <v>361.05018272349702</v>
      </c>
      <c r="CJ51">
        <v>341.80500598796999</v>
      </c>
      <c r="CK51">
        <v>345.960196725088</v>
      </c>
      <c r="CL51">
        <v>350.67900246150498</v>
      </c>
      <c r="CM51">
        <v>359.04287840247599</v>
      </c>
      <c r="CN51">
        <v>353.41054568284898</v>
      </c>
      <c r="CO51">
        <v>339.708458862714</v>
      </c>
      <c r="CP51">
        <v>353.021211747216</v>
      </c>
      <c r="CQ51">
        <v>353.906796202885</v>
      </c>
      <c r="CR51">
        <v>347.35940618745002</v>
      </c>
      <c r="CS51">
        <v>364.388234978279</v>
      </c>
      <c r="CT51">
        <v>383.44247967154399</v>
      </c>
      <c r="CU51">
        <v>376.62541980167401</v>
      </c>
      <c r="CV51">
        <v>373.380402444102</v>
      </c>
      <c r="CW51">
        <v>369.795882478838</v>
      </c>
      <c r="CX51">
        <v>358.21710453381598</v>
      </c>
      <c r="CY51">
        <v>364.20323978258301</v>
      </c>
      <c r="CZ51">
        <v>356.48232997344797</v>
      </c>
      <c r="DA51">
        <v>377.90759284886502</v>
      </c>
      <c r="DB51">
        <v>371.98374837164801</v>
      </c>
      <c r="DC51">
        <v>343.65683401274299</v>
      </c>
      <c r="DD51">
        <v>364.19067598592397</v>
      </c>
      <c r="DE51">
        <v>362.34756607397998</v>
      </c>
      <c r="DF51">
        <v>354.23845174175102</v>
      </c>
      <c r="DG51">
        <v>371.294394077091</v>
      </c>
      <c r="DH51">
        <v>362.67696019963302</v>
      </c>
      <c r="DI51">
        <v>366.141605642934</v>
      </c>
      <c r="DJ51">
        <v>359.82525012672698</v>
      </c>
      <c r="DK51">
        <v>360.64604228882502</v>
      </c>
      <c r="DL51">
        <v>354.39653915730503</v>
      </c>
      <c r="DM51">
        <v>350.72412703154299</v>
      </c>
      <c r="DN51">
        <v>366.76603776183703</v>
      </c>
      <c r="DO51">
        <v>351.00283177828197</v>
      </c>
      <c r="DP51">
        <v>368.82311390863299</v>
      </c>
      <c r="DQ51">
        <v>361.492468728034</v>
      </c>
      <c r="DR51">
        <v>354.12212907556699</v>
      </c>
    </row>
    <row r="52" spans="1:122" x14ac:dyDescent="0.25">
      <c r="A52">
        <v>12.016021361815699</v>
      </c>
      <c r="B52">
        <v>354.243674935287</v>
      </c>
      <c r="C52">
        <v>353.374927658724</v>
      </c>
      <c r="D52">
        <v>337.02952139137699</v>
      </c>
      <c r="E52">
        <v>346.24730118691002</v>
      </c>
      <c r="F52">
        <v>347.322027445505</v>
      </c>
      <c r="G52">
        <v>348.18907659397502</v>
      </c>
      <c r="H52">
        <v>356.94776178532902</v>
      </c>
      <c r="I52">
        <v>342.99052590726802</v>
      </c>
      <c r="J52">
        <v>356.93119919806202</v>
      </c>
      <c r="K52">
        <v>349.06395358788598</v>
      </c>
      <c r="L52">
        <v>355.23332502434698</v>
      </c>
      <c r="M52">
        <v>349.27065405428999</v>
      </c>
      <c r="N52">
        <v>342.66628127206297</v>
      </c>
      <c r="O52">
        <v>346.03881778440302</v>
      </c>
      <c r="P52">
        <v>353.850987547275</v>
      </c>
      <c r="Q52">
        <v>344.43535634485397</v>
      </c>
      <c r="R52">
        <v>344.64330725211403</v>
      </c>
      <c r="S52">
        <v>341.28189579915698</v>
      </c>
      <c r="T52">
        <v>610.87605485717597</v>
      </c>
      <c r="U52">
        <v>437.32096999591801</v>
      </c>
      <c r="V52">
        <v>362.01100906038101</v>
      </c>
      <c r="W52">
        <v>345.63351072866601</v>
      </c>
      <c r="X52">
        <v>350.80977260991699</v>
      </c>
      <c r="Y52">
        <v>370.37969076788499</v>
      </c>
      <c r="Z52">
        <v>360.69356220365</v>
      </c>
      <c r="AA52">
        <v>355.73059330025501</v>
      </c>
      <c r="AB52">
        <v>340.56233914318898</v>
      </c>
      <c r="AC52">
        <v>363.49603183849803</v>
      </c>
      <c r="AD52">
        <v>353.74704198978401</v>
      </c>
      <c r="AE52">
        <v>347.44133222974699</v>
      </c>
      <c r="AF52">
        <v>343.74753496342402</v>
      </c>
      <c r="AG52">
        <v>350.618765945809</v>
      </c>
      <c r="AH52">
        <v>356.36980907506398</v>
      </c>
      <c r="AI52">
        <v>354.48226293435903</v>
      </c>
      <c r="AJ52">
        <v>352.18804773632098</v>
      </c>
      <c r="AK52">
        <v>347.33485741095097</v>
      </c>
      <c r="AL52">
        <v>356.25606524716699</v>
      </c>
      <c r="AM52">
        <v>355.582709731112</v>
      </c>
      <c r="AN52">
        <v>343.32229388703598</v>
      </c>
      <c r="AO52">
        <v>353.03442475551299</v>
      </c>
      <c r="AP52">
        <v>349.18444315725498</v>
      </c>
      <c r="AQ52">
        <v>357.955399832735</v>
      </c>
      <c r="AR52">
        <v>361.96048568657301</v>
      </c>
      <c r="AS52">
        <v>359.89073331995598</v>
      </c>
      <c r="AT52">
        <v>346.43058611574003</v>
      </c>
      <c r="AU52">
        <v>332.38544184089898</v>
      </c>
      <c r="AV52">
        <v>357.076380801352</v>
      </c>
      <c r="AW52">
        <v>344.06292439190702</v>
      </c>
      <c r="AX52">
        <v>345.14249389978897</v>
      </c>
      <c r="AY52">
        <v>335.78846015244</v>
      </c>
      <c r="AZ52">
        <v>356.617887176186</v>
      </c>
      <c r="BA52">
        <v>344.45334270811202</v>
      </c>
      <c r="BB52">
        <v>334.27108248702501</v>
      </c>
      <c r="BC52">
        <v>348.93513672978401</v>
      </c>
      <c r="BD52">
        <v>349.26941291935498</v>
      </c>
      <c r="BE52">
        <v>322.57820760912</v>
      </c>
      <c r="BF52">
        <v>344.27792445538199</v>
      </c>
      <c r="BG52">
        <v>334.36444311276199</v>
      </c>
      <c r="BH52">
        <v>317.811219487225</v>
      </c>
      <c r="BI52">
        <v>335.13123995564303</v>
      </c>
      <c r="BJ52">
        <v>345.294883686898</v>
      </c>
      <c r="BK52">
        <v>325.42860816845302</v>
      </c>
      <c r="BL52">
        <v>332.465808287453</v>
      </c>
      <c r="BM52">
        <v>336.97320691473698</v>
      </c>
      <c r="BN52">
        <v>332.828525322313</v>
      </c>
      <c r="BO52">
        <v>336.08534282340003</v>
      </c>
      <c r="BP52">
        <v>315.80394783425402</v>
      </c>
      <c r="BQ52">
        <v>336.68116326499802</v>
      </c>
      <c r="BR52">
        <v>329.31883483345899</v>
      </c>
      <c r="BS52">
        <v>323.79955812543301</v>
      </c>
      <c r="BT52">
        <v>344.08915424746999</v>
      </c>
      <c r="BU52">
        <v>341.09553933776698</v>
      </c>
      <c r="BV52">
        <v>346.103059598492</v>
      </c>
      <c r="BW52">
        <v>338.88715117599003</v>
      </c>
      <c r="BX52">
        <v>343.51893403743202</v>
      </c>
      <c r="BY52">
        <v>347.86952399666001</v>
      </c>
      <c r="BZ52">
        <v>346.04611143272098</v>
      </c>
      <c r="CA52">
        <v>346.09334091600601</v>
      </c>
      <c r="CB52">
        <v>340.95618549321</v>
      </c>
      <c r="CC52">
        <v>346.07287462202402</v>
      </c>
      <c r="CD52">
        <v>336.72492303695202</v>
      </c>
      <c r="CE52">
        <v>353.167252919519</v>
      </c>
      <c r="CF52">
        <v>342.53950564848901</v>
      </c>
      <c r="CG52">
        <v>342.51332565674801</v>
      </c>
      <c r="CH52">
        <v>350.00514556130202</v>
      </c>
      <c r="CI52">
        <v>356.64680849169201</v>
      </c>
      <c r="CJ52">
        <v>337.82934401545299</v>
      </c>
      <c r="CK52">
        <v>350.20681445709801</v>
      </c>
      <c r="CL52">
        <v>349.97725780997598</v>
      </c>
      <c r="CM52">
        <v>363.11520674485399</v>
      </c>
      <c r="CN52">
        <v>351.32272475374702</v>
      </c>
      <c r="CO52">
        <v>343.82927398410698</v>
      </c>
      <c r="CP52">
        <v>356.84684105604998</v>
      </c>
      <c r="CQ52">
        <v>352.553279679203</v>
      </c>
      <c r="CR52">
        <v>350.03200076545301</v>
      </c>
      <c r="CS52">
        <v>359.52655814829097</v>
      </c>
      <c r="CT52">
        <v>390.62850385497097</v>
      </c>
      <c r="CU52">
        <v>375.47098730522202</v>
      </c>
      <c r="CV52">
        <v>372.30095839186703</v>
      </c>
      <c r="CW52">
        <v>369.82889928086502</v>
      </c>
      <c r="CX52">
        <v>364.71934009541201</v>
      </c>
      <c r="CY52">
        <v>367.37538082000998</v>
      </c>
      <c r="CZ52">
        <v>360.63089227811003</v>
      </c>
      <c r="DA52">
        <v>380.185202917509</v>
      </c>
      <c r="DB52">
        <v>373.27118895346803</v>
      </c>
      <c r="DC52">
        <v>341.70649073369702</v>
      </c>
      <c r="DD52">
        <v>361.31978947447499</v>
      </c>
      <c r="DE52">
        <v>362.240093139218</v>
      </c>
      <c r="DF52">
        <v>348.50157193250601</v>
      </c>
      <c r="DG52">
        <v>365.84168734335498</v>
      </c>
      <c r="DH52">
        <v>361.49179224989098</v>
      </c>
      <c r="DI52">
        <v>364.92290028106498</v>
      </c>
      <c r="DJ52">
        <v>357.78570748537601</v>
      </c>
      <c r="DK52">
        <v>361.29479510043097</v>
      </c>
      <c r="DL52">
        <v>357.32448483747999</v>
      </c>
      <c r="DM52">
        <v>352.49788611063002</v>
      </c>
      <c r="DN52">
        <v>365.41376406723401</v>
      </c>
      <c r="DO52">
        <v>353.22527893240999</v>
      </c>
      <c r="DP52">
        <v>368.42041045959201</v>
      </c>
      <c r="DQ52">
        <v>359.641285355344</v>
      </c>
      <c r="DR52">
        <v>355.624668067936</v>
      </c>
    </row>
    <row r="53" spans="1:122" x14ac:dyDescent="0.25">
      <c r="A53">
        <v>12.256341789052</v>
      </c>
      <c r="B53">
        <v>348.88231193735697</v>
      </c>
      <c r="C53">
        <v>348.30594369143898</v>
      </c>
      <c r="D53">
        <v>332.39733203492398</v>
      </c>
      <c r="E53">
        <v>350.18287913207303</v>
      </c>
      <c r="F53">
        <v>348.06086388271899</v>
      </c>
      <c r="G53">
        <v>351.50537537053901</v>
      </c>
      <c r="H53">
        <v>356.96820180613503</v>
      </c>
      <c r="I53">
        <v>342.95827863004803</v>
      </c>
      <c r="J53">
        <v>354.57914295106099</v>
      </c>
      <c r="K53">
        <v>349.51483507108901</v>
      </c>
      <c r="L53">
        <v>355.79744469027003</v>
      </c>
      <c r="M53">
        <v>348.07318692350702</v>
      </c>
      <c r="N53">
        <v>343.15484651407502</v>
      </c>
      <c r="O53">
        <v>350.39138291812998</v>
      </c>
      <c r="P53">
        <v>354.83649867712398</v>
      </c>
      <c r="Q53">
        <v>343.15405410931498</v>
      </c>
      <c r="R53">
        <v>342.378230156494</v>
      </c>
      <c r="S53">
        <v>350.25698623028302</v>
      </c>
      <c r="T53">
        <v>658.54377462861703</v>
      </c>
      <c r="U53">
        <v>451.409558381561</v>
      </c>
      <c r="V53">
        <v>367.682968047776</v>
      </c>
      <c r="W53">
        <v>350.24839583993497</v>
      </c>
      <c r="X53">
        <v>345.82073935015899</v>
      </c>
      <c r="Y53">
        <v>369.96791275085201</v>
      </c>
      <c r="Z53">
        <v>363.426788976132</v>
      </c>
      <c r="AA53">
        <v>358.41770925039702</v>
      </c>
      <c r="AB53">
        <v>341.58228198058902</v>
      </c>
      <c r="AC53">
        <v>359.37902044833999</v>
      </c>
      <c r="AD53">
        <v>355.09655533426798</v>
      </c>
      <c r="AE53">
        <v>344.35658839256303</v>
      </c>
      <c r="AF53">
        <v>343.67877511163999</v>
      </c>
      <c r="AG53">
        <v>349.83371737132501</v>
      </c>
      <c r="AH53">
        <v>359.90636432827199</v>
      </c>
      <c r="AI53">
        <v>350.66550462114202</v>
      </c>
      <c r="AJ53">
        <v>351.823438531124</v>
      </c>
      <c r="AK53">
        <v>351.49797838339498</v>
      </c>
      <c r="AL53">
        <v>352.27382955960098</v>
      </c>
      <c r="AM53">
        <v>353.70122772465498</v>
      </c>
      <c r="AN53">
        <v>345.06840829883902</v>
      </c>
      <c r="AO53">
        <v>349.979073239179</v>
      </c>
      <c r="AP53">
        <v>344.46259100911999</v>
      </c>
      <c r="AQ53">
        <v>351.64467127046998</v>
      </c>
      <c r="AR53">
        <v>362.62851261213598</v>
      </c>
      <c r="AS53">
        <v>357.47571919559903</v>
      </c>
      <c r="AT53">
        <v>347.84617511742499</v>
      </c>
      <c r="AU53">
        <v>328.090222874235</v>
      </c>
      <c r="AV53">
        <v>361.46788007041198</v>
      </c>
      <c r="AW53">
        <v>346.041995059778</v>
      </c>
      <c r="AX53">
        <v>344.208561531822</v>
      </c>
      <c r="AY53">
        <v>333.30901567368898</v>
      </c>
      <c r="AZ53">
        <v>356.68694056783801</v>
      </c>
      <c r="BA53">
        <v>347.07204764957697</v>
      </c>
      <c r="BB53">
        <v>334.213534282561</v>
      </c>
      <c r="BC53">
        <v>344.77359324104998</v>
      </c>
      <c r="BD53">
        <v>346.05030174502798</v>
      </c>
      <c r="BE53">
        <v>328.20151784306597</v>
      </c>
      <c r="BF53">
        <v>342.13179654187002</v>
      </c>
      <c r="BG53">
        <v>339.79476768526598</v>
      </c>
      <c r="BH53">
        <v>313.40554786157202</v>
      </c>
      <c r="BI53">
        <v>338.287206061338</v>
      </c>
      <c r="BJ53">
        <v>342.49620574106399</v>
      </c>
      <c r="BK53">
        <v>327.90598232541902</v>
      </c>
      <c r="BL53">
        <v>330.89894735143201</v>
      </c>
      <c r="BM53">
        <v>335.89465303523298</v>
      </c>
      <c r="BN53">
        <v>334.74088214155501</v>
      </c>
      <c r="BO53">
        <v>338.12174602796603</v>
      </c>
      <c r="BP53">
        <v>317.32573811676201</v>
      </c>
      <c r="BQ53">
        <v>337.63768706947599</v>
      </c>
      <c r="BR53">
        <v>325.42535795510503</v>
      </c>
      <c r="BS53">
        <v>323.76442637812301</v>
      </c>
      <c r="BT53">
        <v>339.91935180817302</v>
      </c>
      <c r="BU53">
        <v>341.25591451825602</v>
      </c>
      <c r="BV53">
        <v>348.31140183635</v>
      </c>
      <c r="BW53">
        <v>337.42090181263501</v>
      </c>
      <c r="BX53">
        <v>344.64197957189401</v>
      </c>
      <c r="BY53">
        <v>342.58006510126899</v>
      </c>
      <c r="BZ53">
        <v>350.00782779371502</v>
      </c>
      <c r="CA53">
        <v>349.04123599478203</v>
      </c>
      <c r="CB53">
        <v>337.43721126251103</v>
      </c>
      <c r="CC53">
        <v>353.02895690541101</v>
      </c>
      <c r="CD53">
        <v>336.51633906582202</v>
      </c>
      <c r="CE53">
        <v>351.25616769153999</v>
      </c>
      <c r="CF53">
        <v>346.181806767517</v>
      </c>
      <c r="CG53">
        <v>344.31068578835902</v>
      </c>
      <c r="CH53">
        <v>346.12386563856802</v>
      </c>
      <c r="CI53">
        <v>351.01857124351102</v>
      </c>
      <c r="CJ53">
        <v>341.27502827225999</v>
      </c>
      <c r="CK53">
        <v>350.72655722656498</v>
      </c>
      <c r="CL53">
        <v>355.89793321419802</v>
      </c>
      <c r="CM53">
        <v>366.484202215663</v>
      </c>
      <c r="CN53">
        <v>352.65180429955598</v>
      </c>
      <c r="CO53">
        <v>344.07435273646303</v>
      </c>
      <c r="CP53">
        <v>359.493992429402</v>
      </c>
      <c r="CQ53">
        <v>359.14738442017102</v>
      </c>
      <c r="CR53">
        <v>347.718437251409</v>
      </c>
      <c r="CS53">
        <v>355.04624069492002</v>
      </c>
      <c r="CT53">
        <v>393.36184029153998</v>
      </c>
      <c r="CU53">
        <v>377.957952381143</v>
      </c>
      <c r="CV53">
        <v>377.56197008815798</v>
      </c>
      <c r="CW53">
        <v>367.44140462686403</v>
      </c>
      <c r="CX53">
        <v>370.21788114928398</v>
      </c>
      <c r="CY53">
        <v>365.85872553830097</v>
      </c>
      <c r="CZ53">
        <v>363.47649210414198</v>
      </c>
      <c r="DA53">
        <v>389.47780986792998</v>
      </c>
      <c r="DB53">
        <v>371.44126421515301</v>
      </c>
      <c r="DC53">
        <v>342.158016226928</v>
      </c>
      <c r="DD53">
        <v>364.38686320294499</v>
      </c>
      <c r="DE53">
        <v>358.35192920119903</v>
      </c>
      <c r="DF53">
        <v>348.60116235583803</v>
      </c>
      <c r="DG53">
        <v>362.02592902456797</v>
      </c>
      <c r="DH53">
        <v>358.120214558437</v>
      </c>
      <c r="DI53">
        <v>359.76835823782199</v>
      </c>
      <c r="DJ53">
        <v>353.84772965949298</v>
      </c>
      <c r="DK53">
        <v>367.48431212263398</v>
      </c>
      <c r="DL53">
        <v>360.42613546675</v>
      </c>
      <c r="DM53">
        <v>354.18742404020901</v>
      </c>
      <c r="DN53">
        <v>360.44308850350097</v>
      </c>
      <c r="DO53">
        <v>354.43543887982298</v>
      </c>
      <c r="DP53">
        <v>365.83190168503199</v>
      </c>
      <c r="DQ53">
        <v>362.37789442033102</v>
      </c>
      <c r="DR53">
        <v>351.14964482305197</v>
      </c>
    </row>
    <row r="54" spans="1:122" x14ac:dyDescent="0.25">
      <c r="A54">
        <v>12.4966622162883</v>
      </c>
      <c r="B54">
        <v>345.82780329313999</v>
      </c>
      <c r="C54">
        <v>349.53571632694599</v>
      </c>
      <c r="D54">
        <v>336.10835457429101</v>
      </c>
      <c r="E54">
        <v>352.31174171963801</v>
      </c>
      <c r="F54">
        <v>348.98849181074002</v>
      </c>
      <c r="G54">
        <v>356.15121138792</v>
      </c>
      <c r="H54">
        <v>363.01126290611501</v>
      </c>
      <c r="I54">
        <v>344.358242129117</v>
      </c>
      <c r="J54">
        <v>359.31812732102202</v>
      </c>
      <c r="K54">
        <v>351.56538834982302</v>
      </c>
      <c r="L54">
        <v>354.48398373754901</v>
      </c>
      <c r="M54">
        <v>356.623869732868</v>
      </c>
      <c r="N54">
        <v>339.376762145584</v>
      </c>
      <c r="O54">
        <v>355.95736836986498</v>
      </c>
      <c r="P54">
        <v>352.79821343536997</v>
      </c>
      <c r="Q54">
        <v>349.49817264832399</v>
      </c>
      <c r="R54">
        <v>340.36323620825101</v>
      </c>
      <c r="S54">
        <v>358.64720798020397</v>
      </c>
      <c r="T54">
        <v>662.82359254336995</v>
      </c>
      <c r="U54">
        <v>448.46579513641598</v>
      </c>
      <c r="V54">
        <v>374.275127030661</v>
      </c>
      <c r="W54">
        <v>351.705697196752</v>
      </c>
      <c r="X54">
        <v>347.77011387295198</v>
      </c>
      <c r="Y54">
        <v>369.42409040962798</v>
      </c>
      <c r="Z54">
        <v>372.22882044200497</v>
      </c>
      <c r="AA54">
        <v>361.445988209701</v>
      </c>
      <c r="AB54">
        <v>342.01647014986798</v>
      </c>
      <c r="AC54">
        <v>359.38164208919301</v>
      </c>
      <c r="AD54">
        <v>351.01422023156101</v>
      </c>
      <c r="AE54">
        <v>344.935139535595</v>
      </c>
      <c r="AF54">
        <v>341.52033977883798</v>
      </c>
      <c r="AG54">
        <v>351.079447959866</v>
      </c>
      <c r="AH54">
        <v>359.37914616814902</v>
      </c>
      <c r="AI54">
        <v>347.81457798228001</v>
      </c>
      <c r="AJ54">
        <v>349.91705900607798</v>
      </c>
      <c r="AK54">
        <v>350.40658291943299</v>
      </c>
      <c r="AL54">
        <v>351.03511927543298</v>
      </c>
      <c r="AM54">
        <v>349.452643215931</v>
      </c>
      <c r="AN54">
        <v>342.19706802633601</v>
      </c>
      <c r="AO54">
        <v>350.54250568254099</v>
      </c>
      <c r="AP54">
        <v>342.89415464568702</v>
      </c>
      <c r="AQ54">
        <v>352.4789685261</v>
      </c>
      <c r="AR54">
        <v>363.75887179397603</v>
      </c>
      <c r="AS54">
        <v>359.81435643612798</v>
      </c>
      <c r="AT54">
        <v>348.45827794459001</v>
      </c>
      <c r="AU54">
        <v>326.80699703710502</v>
      </c>
      <c r="AV54">
        <v>361.00150978202601</v>
      </c>
      <c r="AW54">
        <v>344.09464336884298</v>
      </c>
      <c r="AX54">
        <v>348.74081391946299</v>
      </c>
      <c r="AY54">
        <v>327.86578745419098</v>
      </c>
      <c r="AZ54">
        <v>350.78776249898101</v>
      </c>
      <c r="BA54">
        <v>344.59035257513801</v>
      </c>
      <c r="BB54">
        <v>339.49827378508297</v>
      </c>
      <c r="BC54">
        <v>341.48474033190598</v>
      </c>
      <c r="BD54">
        <v>346.20738906482899</v>
      </c>
      <c r="BE54">
        <v>327.56706165212</v>
      </c>
      <c r="BF54">
        <v>339.10599340970901</v>
      </c>
      <c r="BG54">
        <v>332.913711344788</v>
      </c>
      <c r="BH54">
        <v>321.59880389170797</v>
      </c>
      <c r="BI54">
        <v>330.86756985212901</v>
      </c>
      <c r="BJ54">
        <v>337.063761343235</v>
      </c>
      <c r="BK54">
        <v>331.532192105055</v>
      </c>
      <c r="BL54">
        <v>329.17489328361899</v>
      </c>
      <c r="BM54">
        <v>334.36493642115101</v>
      </c>
      <c r="BN54">
        <v>338.70454145313602</v>
      </c>
      <c r="BO54">
        <v>343.12397742396797</v>
      </c>
      <c r="BP54">
        <v>319.91630576715698</v>
      </c>
      <c r="BQ54">
        <v>328.03773942580199</v>
      </c>
      <c r="BR54">
        <v>321.86386609615897</v>
      </c>
      <c r="BS54">
        <v>320.01445972689498</v>
      </c>
      <c r="BT54">
        <v>337.34102924816</v>
      </c>
      <c r="BU54">
        <v>344.04331112251299</v>
      </c>
      <c r="BV54">
        <v>342.67632812519702</v>
      </c>
      <c r="BW54">
        <v>341.46761700418</v>
      </c>
      <c r="BX54">
        <v>341.583178020064</v>
      </c>
      <c r="BY54">
        <v>344.98645137504599</v>
      </c>
      <c r="BZ54">
        <v>353.38086878821298</v>
      </c>
      <c r="CA54">
        <v>350.98857908609301</v>
      </c>
      <c r="CB54">
        <v>335.41887317632899</v>
      </c>
      <c r="CC54">
        <v>352.32758372211998</v>
      </c>
      <c r="CD54">
        <v>336.36918040155399</v>
      </c>
      <c r="CE54">
        <v>357.36492336713701</v>
      </c>
      <c r="CF54">
        <v>339.994356522131</v>
      </c>
      <c r="CG54">
        <v>338.34790032294802</v>
      </c>
      <c r="CH54">
        <v>347.70711635846101</v>
      </c>
      <c r="CI54">
        <v>346.53218301973698</v>
      </c>
      <c r="CJ54">
        <v>344.13741724766999</v>
      </c>
      <c r="CK54">
        <v>349.77841138754502</v>
      </c>
      <c r="CL54">
        <v>359.06012257211597</v>
      </c>
      <c r="CM54">
        <v>369.38822620582602</v>
      </c>
      <c r="CN54">
        <v>348.92866458886198</v>
      </c>
      <c r="CO54">
        <v>347.83459575820501</v>
      </c>
      <c r="CP54">
        <v>361.78955526052499</v>
      </c>
      <c r="CQ54">
        <v>360.41509406027802</v>
      </c>
      <c r="CR54">
        <v>351.08293793167201</v>
      </c>
      <c r="CS54">
        <v>359.94354743648</v>
      </c>
      <c r="CT54">
        <v>392.09793564556702</v>
      </c>
      <c r="CU54">
        <v>386.82365821278597</v>
      </c>
      <c r="CV54">
        <v>379.20914484335202</v>
      </c>
      <c r="CW54">
        <v>361.28899114160203</v>
      </c>
      <c r="CX54">
        <v>369.37606266338099</v>
      </c>
      <c r="CY54">
        <v>365.36672645122098</v>
      </c>
      <c r="CZ54">
        <v>365.707649185734</v>
      </c>
      <c r="DA54">
        <v>386.03155006786</v>
      </c>
      <c r="DB54">
        <v>371.18722645598803</v>
      </c>
      <c r="DC54">
        <v>348.54650338894299</v>
      </c>
      <c r="DD54">
        <v>369.25403619345502</v>
      </c>
      <c r="DE54">
        <v>356.679880936556</v>
      </c>
      <c r="DF54">
        <v>348.80734088726001</v>
      </c>
      <c r="DG54">
        <v>355.74272320669701</v>
      </c>
      <c r="DH54">
        <v>354.75929349938298</v>
      </c>
      <c r="DI54">
        <v>346.60314853482402</v>
      </c>
      <c r="DJ54">
        <v>353.10063898603801</v>
      </c>
      <c r="DK54">
        <v>366.38441810841402</v>
      </c>
      <c r="DL54">
        <v>366.91848153495403</v>
      </c>
      <c r="DM54">
        <v>347.44313018069403</v>
      </c>
      <c r="DN54">
        <v>357.979957397823</v>
      </c>
      <c r="DO54">
        <v>349.08541475767203</v>
      </c>
      <c r="DP54">
        <v>363.88509387215601</v>
      </c>
      <c r="DQ54">
        <v>360.46346558645399</v>
      </c>
      <c r="DR54">
        <v>354.19297868295598</v>
      </c>
    </row>
    <row r="55" spans="1:122" x14ac:dyDescent="0.25">
      <c r="A55">
        <v>12.7369826435247</v>
      </c>
      <c r="B55">
        <v>351.56283360007802</v>
      </c>
      <c r="C55">
        <v>346.92232066041998</v>
      </c>
      <c r="D55">
        <v>337.32148146805599</v>
      </c>
      <c r="E55">
        <v>356.22096334039401</v>
      </c>
      <c r="F55">
        <v>347.41271514362501</v>
      </c>
      <c r="G55">
        <v>355.29755074258702</v>
      </c>
      <c r="H55">
        <v>362.95855648645102</v>
      </c>
      <c r="I55">
        <v>344.111240859872</v>
      </c>
      <c r="J55">
        <v>366.37418798474999</v>
      </c>
      <c r="K55">
        <v>349.88095070923799</v>
      </c>
      <c r="L55">
        <v>354.52266657329801</v>
      </c>
      <c r="M55">
        <v>365.83100584759802</v>
      </c>
      <c r="N55">
        <v>339.853136486778</v>
      </c>
      <c r="O55">
        <v>358.392263482864</v>
      </c>
      <c r="P55">
        <v>347.35407033610198</v>
      </c>
      <c r="Q55">
        <v>348.89415385119099</v>
      </c>
      <c r="R55">
        <v>341.897876460806</v>
      </c>
      <c r="S55">
        <v>367.36830273017398</v>
      </c>
      <c r="T55">
        <v>616.20567179653995</v>
      </c>
      <c r="U55">
        <v>440.50495817559198</v>
      </c>
      <c r="V55">
        <v>374.66381476393298</v>
      </c>
      <c r="W55">
        <v>353.83973128805098</v>
      </c>
      <c r="X55">
        <v>346.94010430347498</v>
      </c>
      <c r="Y55">
        <v>373.12513279466799</v>
      </c>
      <c r="Z55">
        <v>377.70690886286002</v>
      </c>
      <c r="AA55">
        <v>359.91091075760602</v>
      </c>
      <c r="AB55">
        <v>348.11619527511198</v>
      </c>
      <c r="AC55">
        <v>353.30293057012301</v>
      </c>
      <c r="AD55">
        <v>349.295405659734</v>
      </c>
      <c r="AE55">
        <v>342.802803744063</v>
      </c>
      <c r="AF55">
        <v>341.75648524708299</v>
      </c>
      <c r="AG55">
        <v>349.33575676535702</v>
      </c>
      <c r="AH55">
        <v>357.514837713654</v>
      </c>
      <c r="AI55">
        <v>345.19171389525599</v>
      </c>
      <c r="AJ55">
        <v>348.43639176546299</v>
      </c>
      <c r="AK55">
        <v>354.17721604088899</v>
      </c>
      <c r="AL55">
        <v>351.91131078442203</v>
      </c>
      <c r="AM55">
        <v>349.09733386563897</v>
      </c>
      <c r="AN55">
        <v>342.27862801313199</v>
      </c>
      <c r="AO55">
        <v>347.609866054679</v>
      </c>
      <c r="AP55">
        <v>341.084609848399</v>
      </c>
      <c r="AQ55">
        <v>354.76321322000803</v>
      </c>
      <c r="AR55">
        <v>363.49032694815998</v>
      </c>
      <c r="AS55">
        <v>362.34183440632899</v>
      </c>
      <c r="AT55">
        <v>352.65941867172302</v>
      </c>
      <c r="AU55">
        <v>328.50866041503002</v>
      </c>
      <c r="AV55">
        <v>358.83066291430902</v>
      </c>
      <c r="AW55">
        <v>344.49194799032301</v>
      </c>
      <c r="AX55">
        <v>347.215988151045</v>
      </c>
      <c r="AY55">
        <v>324.29757569070898</v>
      </c>
      <c r="AZ55">
        <v>342.04829165326203</v>
      </c>
      <c r="BA55">
        <v>343.465898791771</v>
      </c>
      <c r="BB55">
        <v>336.14209658745398</v>
      </c>
      <c r="BC55">
        <v>337.44279107377997</v>
      </c>
      <c r="BD55">
        <v>348.92137640111002</v>
      </c>
      <c r="BE55">
        <v>326.91793632811499</v>
      </c>
      <c r="BF55">
        <v>333.944711813526</v>
      </c>
      <c r="BG55">
        <v>333.54245678690899</v>
      </c>
      <c r="BH55">
        <v>323.65781878693201</v>
      </c>
      <c r="BI55">
        <v>327.30482709960103</v>
      </c>
      <c r="BJ55">
        <v>334.420233704324</v>
      </c>
      <c r="BK55">
        <v>336.26622410988602</v>
      </c>
      <c r="BL55">
        <v>329.162711715196</v>
      </c>
      <c r="BM55">
        <v>332.80873425150401</v>
      </c>
      <c r="BN55">
        <v>335.133739297381</v>
      </c>
      <c r="BO55">
        <v>343.87817732169702</v>
      </c>
      <c r="BP55">
        <v>326.89900881055303</v>
      </c>
      <c r="BQ55">
        <v>329.246257678174</v>
      </c>
      <c r="BR55">
        <v>322.40916188298098</v>
      </c>
      <c r="BS55">
        <v>326.91075242711298</v>
      </c>
      <c r="BT55">
        <v>335.33874371907802</v>
      </c>
      <c r="BU55">
        <v>347.3704187161</v>
      </c>
      <c r="BV55">
        <v>339.47198280578999</v>
      </c>
      <c r="BW55">
        <v>344.59609014194399</v>
      </c>
      <c r="BX55">
        <v>344.85730004989199</v>
      </c>
      <c r="BY55">
        <v>345.58402144518698</v>
      </c>
      <c r="BZ55">
        <v>351.16125180109799</v>
      </c>
      <c r="CA55">
        <v>350.666588559118</v>
      </c>
      <c r="CB55">
        <v>335.81983320788999</v>
      </c>
      <c r="CC55">
        <v>355.43985664623301</v>
      </c>
      <c r="CD55">
        <v>340.50885415810302</v>
      </c>
      <c r="CE55">
        <v>355.29852783900401</v>
      </c>
      <c r="CF55">
        <v>346.28832357613402</v>
      </c>
      <c r="CG55">
        <v>345.29124816100898</v>
      </c>
      <c r="CH55">
        <v>349.64029026076099</v>
      </c>
      <c r="CI55">
        <v>341.88867706027901</v>
      </c>
      <c r="CJ55">
        <v>345.60246550745802</v>
      </c>
      <c r="CK55">
        <v>351.40025481141998</v>
      </c>
      <c r="CL55">
        <v>358.24980132586597</v>
      </c>
      <c r="CM55">
        <v>365.326843003573</v>
      </c>
      <c r="CN55">
        <v>348.97985870365699</v>
      </c>
      <c r="CO55">
        <v>350.85702437748603</v>
      </c>
      <c r="CP55">
        <v>364.17842751779699</v>
      </c>
      <c r="CQ55">
        <v>366.22864433725903</v>
      </c>
      <c r="CR55">
        <v>355.68339865875703</v>
      </c>
      <c r="CS55">
        <v>357.82377528153501</v>
      </c>
      <c r="CT55">
        <v>391.07654571581298</v>
      </c>
      <c r="CU55">
        <v>384.526857097441</v>
      </c>
      <c r="CV55">
        <v>379.53090922244797</v>
      </c>
      <c r="CW55">
        <v>361.442423453233</v>
      </c>
      <c r="CX55">
        <v>370.82810540918001</v>
      </c>
      <c r="CY55">
        <v>359.91202769963797</v>
      </c>
      <c r="CZ55">
        <v>365.439673701765</v>
      </c>
      <c r="DA55">
        <v>384.39165730413902</v>
      </c>
      <c r="DB55">
        <v>368.24638024746099</v>
      </c>
      <c r="DC55">
        <v>347.38416171264498</v>
      </c>
      <c r="DD55">
        <v>367.22464881683499</v>
      </c>
      <c r="DE55">
        <v>361.04694571064402</v>
      </c>
      <c r="DF55">
        <v>349.293127866178</v>
      </c>
      <c r="DG55">
        <v>355.90086873872002</v>
      </c>
      <c r="DH55">
        <v>349.767307485549</v>
      </c>
      <c r="DI55">
        <v>345.16713311908302</v>
      </c>
      <c r="DJ55">
        <v>350.32925261000503</v>
      </c>
      <c r="DK55">
        <v>362.23685020695001</v>
      </c>
      <c r="DL55">
        <v>366.56120702333902</v>
      </c>
      <c r="DM55">
        <v>354.00082083873298</v>
      </c>
      <c r="DN55">
        <v>351.16067553094899</v>
      </c>
      <c r="DO55">
        <v>354.55423115448298</v>
      </c>
      <c r="DP55">
        <v>360.687333176945</v>
      </c>
      <c r="DQ55">
        <v>356.54255436284001</v>
      </c>
      <c r="DR55">
        <v>358.22851030251098</v>
      </c>
    </row>
    <row r="56" spans="1:122" x14ac:dyDescent="0.25">
      <c r="A56">
        <v>12.977303070761</v>
      </c>
      <c r="B56">
        <v>354.83729911066501</v>
      </c>
      <c r="C56">
        <v>345.93867491077799</v>
      </c>
      <c r="D56">
        <v>343.13454422172299</v>
      </c>
      <c r="E56">
        <v>360.43851700315798</v>
      </c>
      <c r="F56">
        <v>346.17500471299599</v>
      </c>
      <c r="G56">
        <v>356.39542899658898</v>
      </c>
      <c r="H56">
        <v>361.58260670114697</v>
      </c>
      <c r="I56">
        <v>343.386704595342</v>
      </c>
      <c r="J56">
        <v>364.37748591190302</v>
      </c>
      <c r="K56">
        <v>348.95541983519797</v>
      </c>
      <c r="L56">
        <v>353.84878520236498</v>
      </c>
      <c r="M56">
        <v>363.85344938161199</v>
      </c>
      <c r="N56">
        <v>340.50228701325398</v>
      </c>
      <c r="O56">
        <v>358.395501967347</v>
      </c>
      <c r="P56">
        <v>341.46325169849899</v>
      </c>
      <c r="Q56">
        <v>344.19396171805698</v>
      </c>
      <c r="R56">
        <v>340.68171850670598</v>
      </c>
      <c r="S56">
        <v>367.90330176480097</v>
      </c>
      <c r="T56">
        <v>617.52503037884298</v>
      </c>
      <c r="U56">
        <v>443.67851303698598</v>
      </c>
      <c r="V56">
        <v>379.17696464464899</v>
      </c>
      <c r="W56">
        <v>360.08791472985098</v>
      </c>
      <c r="X56">
        <v>344.88783028158502</v>
      </c>
      <c r="Y56">
        <v>372.26858726961899</v>
      </c>
      <c r="Z56">
        <v>383.268257265133</v>
      </c>
      <c r="AA56">
        <v>364.88421907877103</v>
      </c>
      <c r="AB56">
        <v>351.75993134486902</v>
      </c>
      <c r="AC56">
        <v>353.91920885814898</v>
      </c>
      <c r="AD56">
        <v>352.71694155385097</v>
      </c>
      <c r="AE56">
        <v>345.394452237525</v>
      </c>
      <c r="AF56">
        <v>337.56681686375799</v>
      </c>
      <c r="AG56">
        <v>346.12453990253999</v>
      </c>
      <c r="AH56">
        <v>356.95963521306402</v>
      </c>
      <c r="AI56">
        <v>342.57298449421899</v>
      </c>
      <c r="AJ56">
        <v>348.83026773425502</v>
      </c>
      <c r="AK56">
        <v>357.41559544593503</v>
      </c>
      <c r="AL56">
        <v>350.99371407162897</v>
      </c>
      <c r="AM56">
        <v>350.540553873676</v>
      </c>
      <c r="AN56">
        <v>338.06179857769001</v>
      </c>
      <c r="AO56">
        <v>349.913446629492</v>
      </c>
      <c r="AP56">
        <v>340.705976282704</v>
      </c>
      <c r="AQ56">
        <v>355.98470071892399</v>
      </c>
      <c r="AR56">
        <v>363.94190961537799</v>
      </c>
      <c r="AS56">
        <v>360.753832292352</v>
      </c>
      <c r="AT56">
        <v>354.89336228040798</v>
      </c>
      <c r="AU56">
        <v>333.67278242261699</v>
      </c>
      <c r="AV56">
        <v>355.363374769372</v>
      </c>
      <c r="AW56">
        <v>346.33130462620397</v>
      </c>
      <c r="AX56">
        <v>348.45028288404598</v>
      </c>
      <c r="AY56">
        <v>324.99068793505398</v>
      </c>
      <c r="AZ56">
        <v>338.98010338679802</v>
      </c>
      <c r="BA56">
        <v>339.81375413517799</v>
      </c>
      <c r="BB56">
        <v>336.16294048778701</v>
      </c>
      <c r="BC56">
        <v>334.773946386251</v>
      </c>
      <c r="BD56">
        <v>345.143033176622</v>
      </c>
      <c r="BE56">
        <v>328.405278682877</v>
      </c>
      <c r="BF56">
        <v>338.30536618883502</v>
      </c>
      <c r="BG56">
        <v>335.16883349295898</v>
      </c>
      <c r="BH56">
        <v>327.402068498147</v>
      </c>
      <c r="BI56">
        <v>329.89241363040998</v>
      </c>
      <c r="BJ56">
        <v>333.967966083188</v>
      </c>
      <c r="BK56">
        <v>336.6635938938</v>
      </c>
      <c r="BL56">
        <v>332.12625861118801</v>
      </c>
      <c r="BM56">
        <v>333.25196694164902</v>
      </c>
      <c r="BN56">
        <v>334.78493382742698</v>
      </c>
      <c r="BO56">
        <v>345.17619838538099</v>
      </c>
      <c r="BP56">
        <v>328.77820789631397</v>
      </c>
      <c r="BQ56">
        <v>328.53178362513</v>
      </c>
      <c r="BR56">
        <v>323.49922577775999</v>
      </c>
      <c r="BS56">
        <v>326.98199573210798</v>
      </c>
      <c r="BT56">
        <v>333.14618000014798</v>
      </c>
      <c r="BU56">
        <v>350.08013000260701</v>
      </c>
      <c r="BV56">
        <v>335.78177538645798</v>
      </c>
      <c r="BW56">
        <v>347.576319840336</v>
      </c>
      <c r="BX56">
        <v>346.46867545971799</v>
      </c>
      <c r="BY56">
        <v>344.259024248495</v>
      </c>
      <c r="BZ56">
        <v>351.354121643425</v>
      </c>
      <c r="CA56">
        <v>348.31124752936398</v>
      </c>
      <c r="CB56">
        <v>335.21901448367299</v>
      </c>
      <c r="CC56">
        <v>354.91056250383502</v>
      </c>
      <c r="CD56">
        <v>341.44434299896</v>
      </c>
      <c r="CE56">
        <v>357.13522912321599</v>
      </c>
      <c r="CF56">
        <v>345.05315435602398</v>
      </c>
      <c r="CG56">
        <v>349.46217336892403</v>
      </c>
      <c r="CH56">
        <v>349.95533371348199</v>
      </c>
      <c r="CI56">
        <v>342.22738312466799</v>
      </c>
      <c r="CJ56">
        <v>348.07941698552497</v>
      </c>
      <c r="CK56">
        <v>353.802830818708</v>
      </c>
      <c r="CL56">
        <v>359.25870284201199</v>
      </c>
      <c r="CM56">
        <v>362.84853354106002</v>
      </c>
      <c r="CN56">
        <v>349.30396857204801</v>
      </c>
      <c r="CO56">
        <v>351.88593032985</v>
      </c>
      <c r="CP56">
        <v>367.40985518570398</v>
      </c>
      <c r="CQ56">
        <v>368.45162345076801</v>
      </c>
      <c r="CR56">
        <v>362.21559347314297</v>
      </c>
      <c r="CS56">
        <v>358.41347089762797</v>
      </c>
      <c r="CT56">
        <v>388.45291576546799</v>
      </c>
      <c r="CU56">
        <v>382.42643138375701</v>
      </c>
      <c r="CV56">
        <v>379.05114323356298</v>
      </c>
      <c r="CW56">
        <v>365.04572152294401</v>
      </c>
      <c r="CX56">
        <v>373.62975557879503</v>
      </c>
      <c r="CY56">
        <v>358.65630238993401</v>
      </c>
      <c r="CZ56">
        <v>367.70849890821302</v>
      </c>
      <c r="DA56">
        <v>390.19437551269698</v>
      </c>
      <c r="DB56">
        <v>365.57176821872702</v>
      </c>
      <c r="DC56">
        <v>345.20022793196199</v>
      </c>
      <c r="DD56">
        <v>366.64699420260803</v>
      </c>
      <c r="DE56">
        <v>358.85487963745601</v>
      </c>
      <c r="DF56">
        <v>349.253819816727</v>
      </c>
      <c r="DG56">
        <v>355.95110266781302</v>
      </c>
      <c r="DH56">
        <v>347.11698968078298</v>
      </c>
      <c r="DI56">
        <v>345.689155198685</v>
      </c>
      <c r="DJ56">
        <v>347.79213227210403</v>
      </c>
      <c r="DK56">
        <v>359.07734121575601</v>
      </c>
      <c r="DL56">
        <v>365.13241090812102</v>
      </c>
      <c r="DM56">
        <v>357.87197424181699</v>
      </c>
      <c r="DN56">
        <v>347.832123864793</v>
      </c>
      <c r="DO56">
        <v>354.18168805261502</v>
      </c>
      <c r="DP56">
        <v>357.13459912774198</v>
      </c>
      <c r="DQ56">
        <v>353.46618039430098</v>
      </c>
      <c r="DR56">
        <v>355.93453845118597</v>
      </c>
    </row>
    <row r="57" spans="1:122" x14ac:dyDescent="0.25">
      <c r="A57">
        <v>13.2176234979973</v>
      </c>
      <c r="B57">
        <v>351.2578838833</v>
      </c>
      <c r="C57">
        <v>343.605281342789</v>
      </c>
      <c r="D57">
        <v>347.197936256307</v>
      </c>
      <c r="E57">
        <v>359.58552055146401</v>
      </c>
      <c r="F57">
        <v>346.49453252388798</v>
      </c>
      <c r="G57">
        <v>355.78707094367201</v>
      </c>
      <c r="H57">
        <v>359.00392900756498</v>
      </c>
      <c r="I57">
        <v>348.89486733359598</v>
      </c>
      <c r="J57">
        <v>363.01055458083101</v>
      </c>
      <c r="K57">
        <v>350.36193453346903</v>
      </c>
      <c r="L57">
        <v>350.71306265571297</v>
      </c>
      <c r="M57">
        <v>362.99362565881898</v>
      </c>
      <c r="N57">
        <v>341.16361674493999</v>
      </c>
      <c r="O57">
        <v>358.87288718990999</v>
      </c>
      <c r="P57">
        <v>338.34233821531302</v>
      </c>
      <c r="Q57">
        <v>344.03708882587898</v>
      </c>
      <c r="R57">
        <v>341.44911565847099</v>
      </c>
      <c r="S57">
        <v>368.323577993024</v>
      </c>
      <c r="T57">
        <v>646.298408613074</v>
      </c>
      <c r="U57">
        <v>448.77920102883701</v>
      </c>
      <c r="V57">
        <v>381.530137069489</v>
      </c>
      <c r="W57">
        <v>364.99666395062798</v>
      </c>
      <c r="X57">
        <v>342.98318462479199</v>
      </c>
      <c r="Y57">
        <v>372.38958045537498</v>
      </c>
      <c r="Z57">
        <v>389.78914235978499</v>
      </c>
      <c r="AA57">
        <v>374.94080777912501</v>
      </c>
      <c r="AB57">
        <v>356.12808650707598</v>
      </c>
      <c r="AC57">
        <v>356.02875166501002</v>
      </c>
      <c r="AD57">
        <v>359.72695371091999</v>
      </c>
      <c r="AE57">
        <v>347.60627832093502</v>
      </c>
      <c r="AF57">
        <v>335.69839878818402</v>
      </c>
      <c r="AG57">
        <v>346.15190169960499</v>
      </c>
      <c r="AH57">
        <v>355.59029599549098</v>
      </c>
      <c r="AI57">
        <v>340.75476210543201</v>
      </c>
      <c r="AJ57">
        <v>349.370322851239</v>
      </c>
      <c r="AK57">
        <v>358.07777887061002</v>
      </c>
      <c r="AL57">
        <v>349.93138021488801</v>
      </c>
      <c r="AM57">
        <v>352.06890333152199</v>
      </c>
      <c r="AN57">
        <v>337.47046011244402</v>
      </c>
      <c r="AO57">
        <v>353.04744152233599</v>
      </c>
      <c r="AP57">
        <v>341.46012333430298</v>
      </c>
      <c r="AQ57">
        <v>351.31093561788998</v>
      </c>
      <c r="AR57">
        <v>361.65134385798001</v>
      </c>
      <c r="AS57">
        <v>354.57991115601499</v>
      </c>
      <c r="AT57">
        <v>354.81822697391902</v>
      </c>
      <c r="AU57">
        <v>336.95112964921901</v>
      </c>
      <c r="AV57">
        <v>352.37184192510898</v>
      </c>
      <c r="AW57">
        <v>344.63724858444198</v>
      </c>
      <c r="AX57">
        <v>348.25712403166801</v>
      </c>
      <c r="AY57">
        <v>324.97587953699002</v>
      </c>
      <c r="AZ57">
        <v>338.05658338815698</v>
      </c>
      <c r="BA57">
        <v>340.53254694095699</v>
      </c>
      <c r="BB57">
        <v>334.36809786925301</v>
      </c>
      <c r="BC57">
        <v>333.91938389326202</v>
      </c>
      <c r="BD57">
        <v>341.53025711723001</v>
      </c>
      <c r="BE57">
        <v>331.233016110427</v>
      </c>
      <c r="BF57">
        <v>342.571324795122</v>
      </c>
      <c r="BG57">
        <v>334.46294177187599</v>
      </c>
      <c r="BH57">
        <v>330.39711505452698</v>
      </c>
      <c r="BI57">
        <v>334.42931213431899</v>
      </c>
      <c r="BJ57">
        <v>330.449677270005</v>
      </c>
      <c r="BK57">
        <v>336.52500454893902</v>
      </c>
      <c r="BL57">
        <v>334.317048519465</v>
      </c>
      <c r="BM57">
        <v>334.27624787170703</v>
      </c>
      <c r="BN57">
        <v>337.66924306837302</v>
      </c>
      <c r="BO57">
        <v>347.99015646215099</v>
      </c>
      <c r="BP57">
        <v>325.74105768326899</v>
      </c>
      <c r="BQ57">
        <v>330.99272920511902</v>
      </c>
      <c r="BR57">
        <v>321.53980639638598</v>
      </c>
      <c r="BS57">
        <v>324.90273524355098</v>
      </c>
      <c r="BT57">
        <v>330.28950604338701</v>
      </c>
      <c r="BU57">
        <v>351.23616710141602</v>
      </c>
      <c r="BV57">
        <v>336.57336110296302</v>
      </c>
      <c r="BW57">
        <v>347.83995060613103</v>
      </c>
      <c r="BX57">
        <v>347.05742643911998</v>
      </c>
      <c r="BY57">
        <v>349.33327389751599</v>
      </c>
      <c r="BZ57">
        <v>354.152105902681</v>
      </c>
      <c r="CA57">
        <v>348.456886760271</v>
      </c>
      <c r="CB57">
        <v>336.249822841244</v>
      </c>
      <c r="CC57">
        <v>350.94932238434501</v>
      </c>
      <c r="CD57">
        <v>342.64367627262601</v>
      </c>
      <c r="CE57">
        <v>357.49527480952599</v>
      </c>
      <c r="CF57">
        <v>344.72087301576698</v>
      </c>
      <c r="CG57">
        <v>351.70412937884601</v>
      </c>
      <c r="CH57">
        <v>350.91566217834702</v>
      </c>
      <c r="CI57">
        <v>342.19143740236598</v>
      </c>
      <c r="CJ57">
        <v>350.11432939142799</v>
      </c>
      <c r="CK57">
        <v>357.78638340591499</v>
      </c>
      <c r="CL57">
        <v>362.33474267996201</v>
      </c>
      <c r="CM57">
        <v>360.90725957484699</v>
      </c>
      <c r="CN57">
        <v>352.46872478800702</v>
      </c>
      <c r="CO57">
        <v>353.25404426844898</v>
      </c>
      <c r="CP57">
        <v>368.44976939607102</v>
      </c>
      <c r="CQ57">
        <v>366.87190232100397</v>
      </c>
      <c r="CR57">
        <v>365.89171244128499</v>
      </c>
      <c r="CS57">
        <v>360.55589612805198</v>
      </c>
      <c r="CT57">
        <v>384.562924525798</v>
      </c>
      <c r="CU57">
        <v>387.40250509147802</v>
      </c>
      <c r="CV57">
        <v>381.24544158471798</v>
      </c>
      <c r="CW57">
        <v>364.04147988421499</v>
      </c>
      <c r="CX57">
        <v>381.498789463528</v>
      </c>
      <c r="CY57">
        <v>358.50033451689598</v>
      </c>
      <c r="CZ57">
        <v>368.582614506239</v>
      </c>
      <c r="DA57">
        <v>395.33569024267501</v>
      </c>
      <c r="DB57">
        <v>365.14086080720699</v>
      </c>
      <c r="DC57">
        <v>348.46550247730698</v>
      </c>
      <c r="DD57">
        <v>366.15641426374901</v>
      </c>
      <c r="DE57">
        <v>352.74504150625802</v>
      </c>
      <c r="DF57">
        <v>349.959991108081</v>
      </c>
      <c r="DG57">
        <v>355.86650595026703</v>
      </c>
      <c r="DH57">
        <v>348.42207011770699</v>
      </c>
      <c r="DI57">
        <v>345.501549201714</v>
      </c>
      <c r="DJ57">
        <v>347.38788503240801</v>
      </c>
      <c r="DK57">
        <v>358.710444959011</v>
      </c>
      <c r="DL57">
        <v>365.79978095000502</v>
      </c>
      <c r="DM57">
        <v>359.48544730140298</v>
      </c>
      <c r="DN57">
        <v>347.91708610628098</v>
      </c>
      <c r="DO57">
        <v>351.71198279100798</v>
      </c>
      <c r="DP57">
        <v>352.950207989977</v>
      </c>
      <c r="DQ57">
        <v>354.36252099656798</v>
      </c>
      <c r="DR57">
        <v>354.11828450471597</v>
      </c>
    </row>
    <row r="58" spans="1:122" x14ac:dyDescent="0.25">
      <c r="A58">
        <v>13.4579439252336</v>
      </c>
      <c r="B58">
        <v>347.09084159610501</v>
      </c>
      <c r="C58">
        <v>345.85975831220998</v>
      </c>
      <c r="D58">
        <v>350.87442649293001</v>
      </c>
      <c r="E58">
        <v>360.89208416456802</v>
      </c>
      <c r="F58">
        <v>347.20282708742701</v>
      </c>
      <c r="G58">
        <v>354.07542214136402</v>
      </c>
      <c r="H58">
        <v>353.94883711844199</v>
      </c>
      <c r="I58">
        <v>350.05394834477897</v>
      </c>
      <c r="J58">
        <v>364.39083298661899</v>
      </c>
      <c r="K58">
        <v>350.90136622620201</v>
      </c>
      <c r="L58">
        <v>346.37789953144699</v>
      </c>
      <c r="M58">
        <v>363.03148979987299</v>
      </c>
      <c r="N58">
        <v>345.47065784778499</v>
      </c>
      <c r="O58">
        <v>358.90378674875001</v>
      </c>
      <c r="P58">
        <v>334.74929491306898</v>
      </c>
      <c r="Q58">
        <v>345.72995892728301</v>
      </c>
      <c r="R58">
        <v>344.70563126710903</v>
      </c>
      <c r="S58">
        <v>365.474962503342</v>
      </c>
      <c r="T58">
        <v>685.62884211685696</v>
      </c>
      <c r="U58">
        <v>451.79823815044</v>
      </c>
      <c r="V58">
        <v>384.94101524794303</v>
      </c>
      <c r="W58">
        <v>367.396827120257</v>
      </c>
      <c r="X58">
        <v>347.86406489669599</v>
      </c>
      <c r="Y58">
        <v>374.67382715006897</v>
      </c>
      <c r="Z58">
        <v>395.89753576564698</v>
      </c>
      <c r="AA58">
        <v>379.46795228339602</v>
      </c>
      <c r="AB58">
        <v>358.09719736553097</v>
      </c>
      <c r="AC58">
        <v>356.73313020963002</v>
      </c>
      <c r="AD58">
        <v>360.90853251177998</v>
      </c>
      <c r="AE58">
        <v>348.889815498708</v>
      </c>
      <c r="AF58">
        <v>339.48074758677302</v>
      </c>
      <c r="AG58">
        <v>345.66015639355402</v>
      </c>
      <c r="AH58">
        <v>355.74040275538698</v>
      </c>
      <c r="AI58">
        <v>339.42376865196098</v>
      </c>
      <c r="AJ58">
        <v>354.47559714078898</v>
      </c>
      <c r="AK58">
        <v>357.332022105004</v>
      </c>
      <c r="AL58">
        <v>354.14434144384199</v>
      </c>
      <c r="AM58">
        <v>352.16052872761497</v>
      </c>
      <c r="AN58">
        <v>342.56690578753</v>
      </c>
      <c r="AO58">
        <v>355.36895750464299</v>
      </c>
      <c r="AP58">
        <v>341.16214445557102</v>
      </c>
      <c r="AQ58">
        <v>351.77911536552102</v>
      </c>
      <c r="AR58">
        <v>363.58567590852601</v>
      </c>
      <c r="AS58">
        <v>349.700669905106</v>
      </c>
      <c r="AT58">
        <v>354.13436913817998</v>
      </c>
      <c r="AU58">
        <v>341.13369370132602</v>
      </c>
      <c r="AV58">
        <v>353.83153584137801</v>
      </c>
      <c r="AW58">
        <v>342.08861003759102</v>
      </c>
      <c r="AX58">
        <v>346.45797927328499</v>
      </c>
      <c r="AY58">
        <v>326.217585566906</v>
      </c>
      <c r="AZ58">
        <v>338.97319410756103</v>
      </c>
      <c r="BA58">
        <v>344.52802547794698</v>
      </c>
      <c r="BB58">
        <v>330.89907790731201</v>
      </c>
      <c r="BC58">
        <v>330.273935382893</v>
      </c>
      <c r="BD58">
        <v>335.83559626424602</v>
      </c>
      <c r="BE58">
        <v>328.85222221236501</v>
      </c>
      <c r="BF58">
        <v>343.15514304259102</v>
      </c>
      <c r="BG58">
        <v>329.86381041780999</v>
      </c>
      <c r="BH58">
        <v>330.07906507156201</v>
      </c>
      <c r="BI58">
        <v>332.51890532736599</v>
      </c>
      <c r="BJ58">
        <v>332.59972416719</v>
      </c>
      <c r="BK58">
        <v>338.78055275680799</v>
      </c>
      <c r="BL58">
        <v>336.46979821983803</v>
      </c>
      <c r="BM58">
        <v>332.82062181464499</v>
      </c>
      <c r="BN58">
        <v>335.08987383147303</v>
      </c>
      <c r="BO58">
        <v>345.82873689303398</v>
      </c>
      <c r="BP58">
        <v>325.26715965126198</v>
      </c>
      <c r="BQ58">
        <v>335.19323111351201</v>
      </c>
      <c r="BR58">
        <v>323.63261123471898</v>
      </c>
      <c r="BS58">
        <v>324.31994600394398</v>
      </c>
      <c r="BT58">
        <v>333.16663689810701</v>
      </c>
      <c r="BU58">
        <v>352.27552390250099</v>
      </c>
      <c r="BV58">
        <v>340.00240004437399</v>
      </c>
      <c r="BW58">
        <v>350.022620431066</v>
      </c>
      <c r="BX58">
        <v>351.64095541021697</v>
      </c>
      <c r="BY58">
        <v>353.22135594870798</v>
      </c>
      <c r="BZ58">
        <v>347.862555145778</v>
      </c>
      <c r="CA58">
        <v>345.57279659512199</v>
      </c>
      <c r="CB58">
        <v>337.79121007483201</v>
      </c>
      <c r="CC58">
        <v>343.77320461173798</v>
      </c>
      <c r="CD58">
        <v>342.46366411242599</v>
      </c>
      <c r="CE58">
        <v>353.69210231053501</v>
      </c>
      <c r="CF58">
        <v>344.06913528376401</v>
      </c>
      <c r="CG58">
        <v>351.856123766287</v>
      </c>
      <c r="CH58">
        <v>349.01872694007301</v>
      </c>
      <c r="CI58">
        <v>341.57244960513702</v>
      </c>
      <c r="CJ58">
        <v>352.01193539223402</v>
      </c>
      <c r="CK58">
        <v>355.90383870430202</v>
      </c>
      <c r="CL58">
        <v>360.53658061790702</v>
      </c>
      <c r="CM58">
        <v>358.99890136605899</v>
      </c>
      <c r="CN58">
        <v>356.62222065805298</v>
      </c>
      <c r="CO58">
        <v>351.22788272394502</v>
      </c>
      <c r="CP58">
        <v>367.25151686035002</v>
      </c>
      <c r="CQ58">
        <v>368.29126124386102</v>
      </c>
      <c r="CR58">
        <v>366.93693545226398</v>
      </c>
      <c r="CS58">
        <v>365.86023538789499</v>
      </c>
      <c r="CT58">
        <v>385.65646896301001</v>
      </c>
      <c r="CU58">
        <v>394.23729634812099</v>
      </c>
      <c r="CV58">
        <v>385.32752377733698</v>
      </c>
      <c r="CW58">
        <v>364.844634534097</v>
      </c>
      <c r="CX58">
        <v>386.09392668441399</v>
      </c>
      <c r="CY58">
        <v>357.10520591727197</v>
      </c>
      <c r="CZ58">
        <v>367.83895989809901</v>
      </c>
      <c r="DA58">
        <v>395.32084486622398</v>
      </c>
      <c r="DB58">
        <v>366.37768031869001</v>
      </c>
      <c r="DC58">
        <v>353.84184342303797</v>
      </c>
      <c r="DD58">
        <v>363.63835282571199</v>
      </c>
      <c r="DE58">
        <v>351.77209581643501</v>
      </c>
      <c r="DF58">
        <v>354.86917431905499</v>
      </c>
      <c r="DG58">
        <v>356.76415587388101</v>
      </c>
      <c r="DH58">
        <v>351.58867603223598</v>
      </c>
      <c r="DI58">
        <v>348.49070382760601</v>
      </c>
      <c r="DJ58">
        <v>347.27192521177699</v>
      </c>
      <c r="DK58">
        <v>357.29401282206902</v>
      </c>
      <c r="DL58">
        <v>367.38152925230702</v>
      </c>
      <c r="DM58">
        <v>356.99545405955899</v>
      </c>
      <c r="DN58">
        <v>344.39322581808301</v>
      </c>
      <c r="DO58">
        <v>351.66888075448702</v>
      </c>
      <c r="DP58">
        <v>356.39081081559499</v>
      </c>
      <c r="DQ58">
        <v>349.997851038855</v>
      </c>
      <c r="DR58">
        <v>353.45753900324303</v>
      </c>
    </row>
    <row r="59" spans="1:122" x14ac:dyDescent="0.25">
      <c r="A59">
        <v>13.6982643524699</v>
      </c>
      <c r="B59">
        <v>349.82275684739699</v>
      </c>
      <c r="C59">
        <v>353.33926125062698</v>
      </c>
      <c r="D59">
        <v>361.33881445207197</v>
      </c>
      <c r="E59">
        <v>356.50801039442899</v>
      </c>
      <c r="F59">
        <v>353.48694132348902</v>
      </c>
      <c r="G59">
        <v>355.54160757130802</v>
      </c>
      <c r="H59">
        <v>348.80586169318798</v>
      </c>
      <c r="I59">
        <v>350.81610247737598</v>
      </c>
      <c r="J59">
        <v>367.19096427982203</v>
      </c>
      <c r="K59">
        <v>347.41491805720199</v>
      </c>
      <c r="L59">
        <v>347.24335670782</v>
      </c>
      <c r="M59">
        <v>359.75190699073102</v>
      </c>
      <c r="N59">
        <v>342.98571218297099</v>
      </c>
      <c r="O59">
        <v>357.97395289759402</v>
      </c>
      <c r="P59">
        <v>337.73185849404501</v>
      </c>
      <c r="Q59">
        <v>349.92826054789299</v>
      </c>
      <c r="R59">
        <v>343.17183728997401</v>
      </c>
      <c r="S59">
        <v>357.664942642928</v>
      </c>
      <c r="T59">
        <v>681.358120803568</v>
      </c>
      <c r="U59">
        <v>451.388660859195</v>
      </c>
      <c r="V59">
        <v>386.844636161003</v>
      </c>
      <c r="W59">
        <v>369.20713613182198</v>
      </c>
      <c r="X59">
        <v>353.95675218638598</v>
      </c>
      <c r="Y59">
        <v>374.22454653557799</v>
      </c>
      <c r="Z59">
        <v>409.47422278715101</v>
      </c>
      <c r="AA59">
        <v>378.59358898672201</v>
      </c>
      <c r="AB59">
        <v>353.12524967516703</v>
      </c>
      <c r="AC59">
        <v>354.00617322686998</v>
      </c>
      <c r="AD59">
        <v>361.732429214896</v>
      </c>
      <c r="AE59">
        <v>348.78721221215602</v>
      </c>
      <c r="AF59">
        <v>343.17744028199701</v>
      </c>
      <c r="AG59">
        <v>352.61255555318598</v>
      </c>
      <c r="AH59">
        <v>358.14704136633901</v>
      </c>
      <c r="AI59">
        <v>347.74265231599497</v>
      </c>
      <c r="AJ59">
        <v>353.588729509605</v>
      </c>
      <c r="AK59">
        <v>352.46246530233901</v>
      </c>
      <c r="AL59">
        <v>355.777964855292</v>
      </c>
      <c r="AM59">
        <v>355.91332915922101</v>
      </c>
      <c r="AN59">
        <v>342.79289993566698</v>
      </c>
      <c r="AO59">
        <v>357.819600430913</v>
      </c>
      <c r="AP59">
        <v>343.96370393920199</v>
      </c>
      <c r="AQ59">
        <v>355.77851856075603</v>
      </c>
      <c r="AR59">
        <v>357.49836840001399</v>
      </c>
      <c r="AS59">
        <v>354.24098072391399</v>
      </c>
      <c r="AT59">
        <v>355.202110694743</v>
      </c>
      <c r="AU59">
        <v>349.03387179177099</v>
      </c>
      <c r="AV59">
        <v>345.77365291046402</v>
      </c>
      <c r="AW59">
        <v>340.63935140393102</v>
      </c>
      <c r="AX59">
        <v>354.341747429159</v>
      </c>
      <c r="AY59">
        <v>335.19669491718702</v>
      </c>
      <c r="AZ59">
        <v>339.51718364784</v>
      </c>
      <c r="BA59">
        <v>343.91010375588201</v>
      </c>
      <c r="BB59">
        <v>327.97230137097699</v>
      </c>
      <c r="BC59">
        <v>334.16264924165898</v>
      </c>
      <c r="BD59">
        <v>337.92140354587599</v>
      </c>
      <c r="BE59">
        <v>331.08952263533899</v>
      </c>
      <c r="BF59">
        <v>348.88436806496702</v>
      </c>
      <c r="BG59">
        <v>325.26052014462698</v>
      </c>
      <c r="BH59">
        <v>332.65390803759402</v>
      </c>
      <c r="BI59">
        <v>332.20416921153702</v>
      </c>
      <c r="BJ59">
        <v>340.02455735721901</v>
      </c>
      <c r="BK59">
        <v>338.830676788311</v>
      </c>
      <c r="BL59">
        <v>335.33566703994302</v>
      </c>
      <c r="BM59">
        <v>337.04198376530599</v>
      </c>
      <c r="BN59">
        <v>334.76680273865901</v>
      </c>
      <c r="BO59">
        <v>341.97427320150899</v>
      </c>
      <c r="BP59">
        <v>322.64626590118701</v>
      </c>
      <c r="BQ59">
        <v>334.312803400208</v>
      </c>
      <c r="BR59">
        <v>325.29665015744598</v>
      </c>
      <c r="BS59">
        <v>324.71651815167201</v>
      </c>
      <c r="BT59">
        <v>337.914101470768</v>
      </c>
      <c r="BU59">
        <v>356.749526786226</v>
      </c>
      <c r="BV59">
        <v>339.59086724725699</v>
      </c>
      <c r="BW59">
        <v>357.66884156225501</v>
      </c>
      <c r="BX59">
        <v>349.45748821891601</v>
      </c>
      <c r="BY59">
        <v>355.28436390585199</v>
      </c>
      <c r="BZ59">
        <v>340.88442568849098</v>
      </c>
      <c r="CA59">
        <v>345.22644333732097</v>
      </c>
      <c r="CB59">
        <v>345.83651617125702</v>
      </c>
      <c r="CC59">
        <v>339.96361474138598</v>
      </c>
      <c r="CD59">
        <v>340.99401191687002</v>
      </c>
      <c r="CE59">
        <v>356.293610644431</v>
      </c>
      <c r="CF59">
        <v>337.84321395556299</v>
      </c>
      <c r="CG59">
        <v>348.42235620335498</v>
      </c>
      <c r="CH59">
        <v>358.26761452999</v>
      </c>
      <c r="CI59">
        <v>337.35138116042498</v>
      </c>
      <c r="CJ59">
        <v>352.40299928153303</v>
      </c>
      <c r="CK59">
        <v>350.084061052479</v>
      </c>
      <c r="CL59">
        <v>352.19856723706101</v>
      </c>
      <c r="CM59">
        <v>358.64394222482201</v>
      </c>
      <c r="CN59">
        <v>351.51284824150201</v>
      </c>
      <c r="CO59">
        <v>355.30270031119699</v>
      </c>
      <c r="CP59">
        <v>363.76221527855301</v>
      </c>
      <c r="CQ59">
        <v>365.19193002183403</v>
      </c>
      <c r="CR59">
        <v>366.93982722429399</v>
      </c>
      <c r="CS59">
        <v>363.31655559706002</v>
      </c>
      <c r="CT59">
        <v>384.11154038394102</v>
      </c>
      <c r="CU59">
        <v>399.550852646659</v>
      </c>
      <c r="CV59">
        <v>379.51706959094798</v>
      </c>
      <c r="CW59">
        <v>370.546813140626</v>
      </c>
      <c r="CX59">
        <v>388.54044986559501</v>
      </c>
      <c r="CY59">
        <v>361.30854811697998</v>
      </c>
      <c r="CZ59">
        <v>367.11782006600998</v>
      </c>
      <c r="DA59">
        <v>396.19645537329899</v>
      </c>
      <c r="DB59">
        <v>356.83830542319498</v>
      </c>
      <c r="DC59">
        <v>359.86826177718302</v>
      </c>
      <c r="DD59">
        <v>364.02356547375501</v>
      </c>
      <c r="DE59">
        <v>353.46978923860797</v>
      </c>
      <c r="DF59">
        <v>354.548742660014</v>
      </c>
      <c r="DG59">
        <v>355.65262812306702</v>
      </c>
      <c r="DH59">
        <v>350.88465817123301</v>
      </c>
      <c r="DI59">
        <v>352.74523950916199</v>
      </c>
      <c r="DJ59">
        <v>358.56826135077699</v>
      </c>
      <c r="DK59">
        <v>352.426826697065</v>
      </c>
      <c r="DL59">
        <v>366.04749564425902</v>
      </c>
      <c r="DM59">
        <v>356.159719142771</v>
      </c>
      <c r="DN59">
        <v>344.37554480707098</v>
      </c>
      <c r="DO59">
        <v>348.97305481526899</v>
      </c>
      <c r="DP59">
        <v>361.86574813517001</v>
      </c>
      <c r="DQ59">
        <v>343.40324989006399</v>
      </c>
      <c r="DR59">
        <v>359.86092554582098</v>
      </c>
    </row>
    <row r="60" spans="1:122" x14ac:dyDescent="0.25">
      <c r="A60">
        <v>13.938584779706201</v>
      </c>
      <c r="B60">
        <v>347.299148780363</v>
      </c>
      <c r="C60">
        <v>350.53043155244399</v>
      </c>
      <c r="D60">
        <v>358.13078405144898</v>
      </c>
      <c r="E60">
        <v>356.643482408061</v>
      </c>
      <c r="F60">
        <v>361.143779723183</v>
      </c>
      <c r="G60">
        <v>352.82444238530502</v>
      </c>
      <c r="H60">
        <v>338.923618967089</v>
      </c>
      <c r="I60">
        <v>344.32558243386097</v>
      </c>
      <c r="J60">
        <v>358.59046001220099</v>
      </c>
      <c r="K60">
        <v>345.97880103876003</v>
      </c>
      <c r="L60">
        <v>346.64439058336001</v>
      </c>
      <c r="M60">
        <v>349.710059378984</v>
      </c>
      <c r="N60">
        <v>342.59651458241899</v>
      </c>
      <c r="O60">
        <v>359.60586131307701</v>
      </c>
      <c r="P60">
        <v>336.67153342833598</v>
      </c>
      <c r="Q60">
        <v>346.07959635352802</v>
      </c>
      <c r="R60">
        <v>342.586373616169</v>
      </c>
      <c r="S60">
        <v>355.75837022986099</v>
      </c>
      <c r="T60">
        <v>653.95017635110901</v>
      </c>
      <c r="U60">
        <v>448.23517921643702</v>
      </c>
      <c r="V60">
        <v>386.32633027230997</v>
      </c>
      <c r="W60">
        <v>365.78685539882702</v>
      </c>
      <c r="X60">
        <v>354.62625916705503</v>
      </c>
      <c r="Y60">
        <v>374.239113066855</v>
      </c>
      <c r="Z60">
        <v>412.598675535898</v>
      </c>
      <c r="AA60">
        <v>378.54930369709598</v>
      </c>
      <c r="AB60">
        <v>353.851906268878</v>
      </c>
      <c r="AC60">
        <v>355.44481774773499</v>
      </c>
      <c r="AD60">
        <v>361.82066764210998</v>
      </c>
      <c r="AE60">
        <v>345.31926881539903</v>
      </c>
      <c r="AF60">
        <v>344.505069179261</v>
      </c>
      <c r="AG60">
        <v>357.23939605675099</v>
      </c>
      <c r="AH60">
        <v>361.15851971664802</v>
      </c>
      <c r="AI60">
        <v>356.02018674082501</v>
      </c>
      <c r="AJ60">
        <v>357.22066662609899</v>
      </c>
      <c r="AK60">
        <v>353.578188486324</v>
      </c>
      <c r="AL60">
        <v>357.36903747578401</v>
      </c>
      <c r="AM60">
        <v>359.32882330541099</v>
      </c>
      <c r="AN60">
        <v>345.34922406055603</v>
      </c>
      <c r="AO60">
        <v>364.39124780223199</v>
      </c>
      <c r="AP60">
        <v>350.24774600465997</v>
      </c>
      <c r="AQ60">
        <v>358.20628240180901</v>
      </c>
      <c r="AR60">
        <v>358.27230144114202</v>
      </c>
      <c r="AS60">
        <v>348.07336524828901</v>
      </c>
      <c r="AT60">
        <v>356.25330709500599</v>
      </c>
      <c r="AU60">
        <v>350.22262193555503</v>
      </c>
      <c r="AV60">
        <v>346.79285925726498</v>
      </c>
      <c r="AW60">
        <v>343.29910686988302</v>
      </c>
      <c r="AX60">
        <v>350.97429689647799</v>
      </c>
      <c r="AY60">
        <v>342.36553820849099</v>
      </c>
      <c r="AZ60">
        <v>340.505983340309</v>
      </c>
      <c r="BA60">
        <v>344.17240787140099</v>
      </c>
      <c r="BB60">
        <v>328.95791655854799</v>
      </c>
      <c r="BC60">
        <v>337.339663357973</v>
      </c>
      <c r="BD60">
        <v>337.85825765317799</v>
      </c>
      <c r="BE60">
        <v>333.46170485565602</v>
      </c>
      <c r="BF60">
        <v>351.16158794496903</v>
      </c>
      <c r="BG60">
        <v>327.40192180497701</v>
      </c>
      <c r="BH60">
        <v>326.26971490966298</v>
      </c>
      <c r="BI60">
        <v>336.06172344853201</v>
      </c>
      <c r="BJ60">
        <v>339.46321223168002</v>
      </c>
      <c r="BK60">
        <v>333.30624571536799</v>
      </c>
      <c r="BL60">
        <v>330.99972080173399</v>
      </c>
      <c r="BM60">
        <v>342.256628872048</v>
      </c>
      <c r="BN60">
        <v>332.5815839581</v>
      </c>
      <c r="BO60">
        <v>337.56050593966597</v>
      </c>
      <c r="BP60">
        <v>319.83186926993898</v>
      </c>
      <c r="BQ60">
        <v>335.96503408484102</v>
      </c>
      <c r="BR60">
        <v>331.37006925887499</v>
      </c>
      <c r="BS60">
        <v>324.09493058466597</v>
      </c>
      <c r="BT60">
        <v>338.93332169773299</v>
      </c>
      <c r="BU60">
        <v>349.65992461417801</v>
      </c>
      <c r="BV60">
        <v>343.791552671913</v>
      </c>
      <c r="BW60">
        <v>362.50111054125</v>
      </c>
      <c r="BX60">
        <v>351.33315913776499</v>
      </c>
      <c r="BY60">
        <v>350.06547520491102</v>
      </c>
      <c r="BZ60">
        <v>340.05120582884501</v>
      </c>
      <c r="CA60">
        <v>344.811854450071</v>
      </c>
      <c r="CB60">
        <v>351.476319023896</v>
      </c>
      <c r="CC60">
        <v>339.989801573492</v>
      </c>
      <c r="CD60">
        <v>342.80280369039701</v>
      </c>
      <c r="CE60">
        <v>352.55490362754102</v>
      </c>
      <c r="CF60">
        <v>340.32340297225198</v>
      </c>
      <c r="CG60">
        <v>351.80665797561801</v>
      </c>
      <c r="CH60">
        <v>352.31315740560098</v>
      </c>
      <c r="CI60">
        <v>338.89924611141402</v>
      </c>
      <c r="CJ60">
        <v>357.67579825520397</v>
      </c>
      <c r="CK60">
        <v>348.59617634991901</v>
      </c>
      <c r="CL60">
        <v>346.64648003654099</v>
      </c>
      <c r="CM60">
        <v>357.25768967209001</v>
      </c>
      <c r="CN60">
        <v>353.60197580495202</v>
      </c>
      <c r="CO60">
        <v>357.884542377299</v>
      </c>
      <c r="CP60">
        <v>358.35455166128497</v>
      </c>
      <c r="CQ60">
        <v>364.92059139272402</v>
      </c>
      <c r="CR60">
        <v>366.02875055839201</v>
      </c>
      <c r="CS60">
        <v>361.29997453402001</v>
      </c>
      <c r="CT60">
        <v>380.304042459242</v>
      </c>
      <c r="CU60">
        <v>396.90355728114503</v>
      </c>
      <c r="CV60">
        <v>383.23896064551298</v>
      </c>
      <c r="CW60">
        <v>372.14368497193402</v>
      </c>
      <c r="CX60">
        <v>389.29632580665799</v>
      </c>
      <c r="CY60">
        <v>367.54750962029902</v>
      </c>
      <c r="CZ60">
        <v>365.64640898810399</v>
      </c>
      <c r="DA60">
        <v>398.72414301878302</v>
      </c>
      <c r="DB60">
        <v>355.66931251071497</v>
      </c>
      <c r="DC60">
        <v>359.11277314948398</v>
      </c>
      <c r="DD60">
        <v>359.43449214837699</v>
      </c>
      <c r="DE60">
        <v>350.91187402826898</v>
      </c>
      <c r="DF60">
        <v>359.09896860782999</v>
      </c>
      <c r="DG60">
        <v>356.442446541744</v>
      </c>
      <c r="DH60">
        <v>349.93793097408701</v>
      </c>
      <c r="DI60">
        <v>357.915694488631</v>
      </c>
      <c r="DJ60">
        <v>358.30543854169002</v>
      </c>
      <c r="DK60">
        <v>355.24507953218301</v>
      </c>
      <c r="DL60">
        <v>363.25609963027199</v>
      </c>
      <c r="DM60">
        <v>361.07552246107099</v>
      </c>
      <c r="DN60">
        <v>342.173627484299</v>
      </c>
      <c r="DO60">
        <v>351.401914589005</v>
      </c>
      <c r="DP60">
        <v>362.97846797015097</v>
      </c>
      <c r="DQ60">
        <v>349.70518618486898</v>
      </c>
      <c r="DR60">
        <v>351.80384581478302</v>
      </c>
    </row>
    <row r="61" spans="1:122" x14ac:dyDescent="0.25">
      <c r="A61">
        <v>14.178905206942501</v>
      </c>
      <c r="B61">
        <v>343.81234361064998</v>
      </c>
      <c r="C61">
        <v>346.53870685642602</v>
      </c>
      <c r="D61">
        <v>354.44328629620702</v>
      </c>
      <c r="E61">
        <v>353.88339857823502</v>
      </c>
      <c r="F61">
        <v>361.28034295696398</v>
      </c>
      <c r="G61">
        <v>349.47997972866199</v>
      </c>
      <c r="H61">
        <v>337.45001288735398</v>
      </c>
      <c r="I61">
        <v>345.49257839774498</v>
      </c>
      <c r="J61">
        <v>350.96206466960001</v>
      </c>
      <c r="K61">
        <v>342.02288695455098</v>
      </c>
      <c r="L61">
        <v>350.35420060079798</v>
      </c>
      <c r="M61">
        <v>347.893004029233</v>
      </c>
      <c r="N61">
        <v>344.46992025740099</v>
      </c>
      <c r="O61">
        <v>360.56563176921799</v>
      </c>
      <c r="P61">
        <v>339.721135346582</v>
      </c>
      <c r="Q61">
        <v>348.75143347458101</v>
      </c>
      <c r="R61">
        <v>342.83824605877601</v>
      </c>
      <c r="S61">
        <v>355.888553932479</v>
      </c>
      <c r="T61">
        <v>655.63243188458398</v>
      </c>
      <c r="U61">
        <v>448.629169267279</v>
      </c>
      <c r="V61">
        <v>383.90727154077803</v>
      </c>
      <c r="W61">
        <v>365.72653960122398</v>
      </c>
      <c r="X61">
        <v>355.59666332275498</v>
      </c>
      <c r="Y61">
        <v>372.580521314522</v>
      </c>
      <c r="Z61">
        <v>413.77094535852899</v>
      </c>
      <c r="AA61">
        <v>378.48728371530001</v>
      </c>
      <c r="AB61">
        <v>357.57319317473201</v>
      </c>
      <c r="AC61">
        <v>355.987531896929</v>
      </c>
      <c r="AD61">
        <v>355.91329797730901</v>
      </c>
      <c r="AE61">
        <v>346.70284761739401</v>
      </c>
      <c r="AF61">
        <v>350.53752857033902</v>
      </c>
      <c r="AG61">
        <v>361.08465729037601</v>
      </c>
      <c r="AH61">
        <v>358.57921455183799</v>
      </c>
      <c r="AI61">
        <v>360.33625980057701</v>
      </c>
      <c r="AJ61">
        <v>357.300786137552</v>
      </c>
      <c r="AK61">
        <v>352.294499791166</v>
      </c>
      <c r="AL61">
        <v>356.70454745859598</v>
      </c>
      <c r="AM61">
        <v>359.80672335551901</v>
      </c>
      <c r="AN61">
        <v>347.980574732501</v>
      </c>
      <c r="AO61">
        <v>367.68817963754799</v>
      </c>
      <c r="AP61">
        <v>355.76154870792197</v>
      </c>
      <c r="AQ61">
        <v>354.83348136960399</v>
      </c>
      <c r="AR61">
        <v>357.99673481312198</v>
      </c>
      <c r="AS61">
        <v>345.85652221370998</v>
      </c>
      <c r="AT61">
        <v>358.938046976424</v>
      </c>
      <c r="AU61">
        <v>348.496607192917</v>
      </c>
      <c r="AV61">
        <v>345.29827507474897</v>
      </c>
      <c r="AW61">
        <v>348.41901683323499</v>
      </c>
      <c r="AX61">
        <v>350.50961078342101</v>
      </c>
      <c r="AY61">
        <v>343.475390546163</v>
      </c>
      <c r="AZ61">
        <v>339.14975800700302</v>
      </c>
      <c r="BA61">
        <v>344.83283213244698</v>
      </c>
      <c r="BB61">
        <v>325.87928978818098</v>
      </c>
      <c r="BC61">
        <v>342.24698755776899</v>
      </c>
      <c r="BD61">
        <v>341.41769714355797</v>
      </c>
      <c r="BE61">
        <v>335.29735254264199</v>
      </c>
      <c r="BF61">
        <v>349.45682966567898</v>
      </c>
      <c r="BG61">
        <v>328.27103140490101</v>
      </c>
      <c r="BH61">
        <v>323.76377800095901</v>
      </c>
      <c r="BI61">
        <v>335.41265322148001</v>
      </c>
      <c r="BJ61">
        <v>338.90466144964603</v>
      </c>
      <c r="BK61">
        <v>329.03918243937102</v>
      </c>
      <c r="BL61">
        <v>331.00232224240898</v>
      </c>
      <c r="BM61">
        <v>343.70188201478101</v>
      </c>
      <c r="BN61">
        <v>331.24189415166302</v>
      </c>
      <c r="BO61">
        <v>339.40627030748698</v>
      </c>
      <c r="BP61">
        <v>315.68966123248998</v>
      </c>
      <c r="BQ61">
        <v>335.72724679380201</v>
      </c>
      <c r="BR61">
        <v>329.26554750577401</v>
      </c>
      <c r="BS61">
        <v>325.52683646615702</v>
      </c>
      <c r="BT61">
        <v>337.938835407581</v>
      </c>
      <c r="BU61">
        <v>349.48706506241899</v>
      </c>
      <c r="BV61">
        <v>344.60563385894397</v>
      </c>
      <c r="BW61">
        <v>358.99060018550898</v>
      </c>
      <c r="BX61">
        <v>350.53613260522002</v>
      </c>
      <c r="BY61">
        <v>345.56248814974401</v>
      </c>
      <c r="BZ61">
        <v>344.85729835887599</v>
      </c>
      <c r="CA61">
        <v>347.72681330256398</v>
      </c>
      <c r="CB61">
        <v>350.18135987791402</v>
      </c>
      <c r="CC61">
        <v>337.46670854119702</v>
      </c>
      <c r="CD61">
        <v>342.79285173848899</v>
      </c>
      <c r="CE61">
        <v>351.42467075707299</v>
      </c>
      <c r="CF61">
        <v>337.59657633308802</v>
      </c>
      <c r="CG61">
        <v>352.67402175960399</v>
      </c>
      <c r="CH61">
        <v>350.47507309467699</v>
      </c>
      <c r="CI61">
        <v>340.82658159979599</v>
      </c>
      <c r="CJ61">
        <v>356.695815381849</v>
      </c>
      <c r="CK61">
        <v>347.74306964956997</v>
      </c>
      <c r="CL61">
        <v>345.46833461840998</v>
      </c>
      <c r="CM61">
        <v>361.36142745137101</v>
      </c>
      <c r="CN61">
        <v>351.32881199492402</v>
      </c>
      <c r="CO61">
        <v>356.57979702668803</v>
      </c>
      <c r="CP61">
        <v>355.87731905296403</v>
      </c>
      <c r="CQ61">
        <v>360.775497003304</v>
      </c>
      <c r="CR61">
        <v>359.71956604257599</v>
      </c>
      <c r="CS61">
        <v>361.33874428703399</v>
      </c>
      <c r="CT61">
        <v>379.83548812379598</v>
      </c>
      <c r="CU61">
        <v>397.58992973733302</v>
      </c>
      <c r="CV61">
        <v>383.86398610055198</v>
      </c>
      <c r="CW61">
        <v>368.28627586433601</v>
      </c>
      <c r="CX61">
        <v>386.31017416706499</v>
      </c>
      <c r="CY61">
        <v>369.36935601560998</v>
      </c>
      <c r="CZ61">
        <v>363.38218496790302</v>
      </c>
      <c r="DA61">
        <v>397.56135990272298</v>
      </c>
      <c r="DB61">
        <v>356.77776937962398</v>
      </c>
      <c r="DC61">
        <v>365.32142181637499</v>
      </c>
      <c r="DD61">
        <v>360.593411969481</v>
      </c>
      <c r="DE61">
        <v>352.93675877415097</v>
      </c>
      <c r="DF61">
        <v>358.72130139165102</v>
      </c>
      <c r="DG61">
        <v>354.62961861959502</v>
      </c>
      <c r="DH61">
        <v>350.48751912743501</v>
      </c>
      <c r="DI61">
        <v>359.58610290313499</v>
      </c>
      <c r="DJ61">
        <v>363.37475259972001</v>
      </c>
      <c r="DK61">
        <v>359.89741401333902</v>
      </c>
      <c r="DL61">
        <v>365.767208851117</v>
      </c>
      <c r="DM61">
        <v>360.235980869446</v>
      </c>
      <c r="DN61">
        <v>344.60932975718202</v>
      </c>
      <c r="DO61">
        <v>352.86951541597102</v>
      </c>
      <c r="DP61">
        <v>363.28543476757199</v>
      </c>
      <c r="DQ61">
        <v>353.84946116576401</v>
      </c>
      <c r="DR61">
        <v>351.498024409886</v>
      </c>
    </row>
    <row r="62" spans="1:122" x14ac:dyDescent="0.25">
      <c r="A62">
        <v>14.4192256341789</v>
      </c>
      <c r="B62">
        <v>342.39797333850697</v>
      </c>
      <c r="C62">
        <v>345.67738630391102</v>
      </c>
      <c r="D62">
        <v>352.85449321061498</v>
      </c>
      <c r="E62">
        <v>353.23581078738698</v>
      </c>
      <c r="F62">
        <v>360.65158833750201</v>
      </c>
      <c r="G62">
        <v>350.09585741843199</v>
      </c>
      <c r="H62">
        <v>338.50070617686799</v>
      </c>
      <c r="I62">
        <v>344.97768672254898</v>
      </c>
      <c r="J62">
        <v>346.49923968170799</v>
      </c>
      <c r="K62">
        <v>338.96369031759798</v>
      </c>
      <c r="L62">
        <v>351.23503977086801</v>
      </c>
      <c r="M62">
        <v>347.95837294373302</v>
      </c>
      <c r="N62">
        <v>345.589356617193</v>
      </c>
      <c r="O62">
        <v>363.61160871753498</v>
      </c>
      <c r="P62">
        <v>342.581651977658</v>
      </c>
      <c r="Q62">
        <v>350.46286316035798</v>
      </c>
      <c r="R62">
        <v>344.08345625020002</v>
      </c>
      <c r="S62">
        <v>357.74998941484102</v>
      </c>
      <c r="T62">
        <v>681.62018326865098</v>
      </c>
      <c r="U62">
        <v>454.03206337590098</v>
      </c>
      <c r="V62">
        <v>386.539876740007</v>
      </c>
      <c r="W62">
        <v>365.10047598754102</v>
      </c>
      <c r="X62">
        <v>357.80415607554102</v>
      </c>
      <c r="Y62">
        <v>372.48418030671002</v>
      </c>
      <c r="Z62">
        <v>411.46953469197302</v>
      </c>
      <c r="AA62">
        <v>377.19706989660102</v>
      </c>
      <c r="AB62">
        <v>358.21506694621399</v>
      </c>
      <c r="AC62">
        <v>353.44029618325601</v>
      </c>
      <c r="AD62">
        <v>351.56630494137102</v>
      </c>
      <c r="AE62">
        <v>348.16149480553901</v>
      </c>
      <c r="AF62">
        <v>357.01001808316499</v>
      </c>
      <c r="AG62">
        <v>363.07580660614599</v>
      </c>
      <c r="AH62">
        <v>356.65781055416102</v>
      </c>
      <c r="AI62">
        <v>362.35812761634202</v>
      </c>
      <c r="AJ62">
        <v>356.57368524579698</v>
      </c>
      <c r="AK62">
        <v>351.02382107021401</v>
      </c>
      <c r="AL62">
        <v>356.81358343852401</v>
      </c>
      <c r="AM62">
        <v>358.17160866850298</v>
      </c>
      <c r="AN62">
        <v>351.80901450975</v>
      </c>
      <c r="AO62">
        <v>367.39885410044599</v>
      </c>
      <c r="AP62">
        <v>355.20412211800499</v>
      </c>
      <c r="AQ62">
        <v>352.47216762798899</v>
      </c>
      <c r="AR62">
        <v>356.789634180532</v>
      </c>
      <c r="AS62">
        <v>348.00980037282199</v>
      </c>
      <c r="AT62">
        <v>361.78078851466103</v>
      </c>
      <c r="AU62">
        <v>349.25610846065803</v>
      </c>
      <c r="AV62">
        <v>345.82491869779602</v>
      </c>
      <c r="AW62">
        <v>351.54159864679599</v>
      </c>
      <c r="AX62">
        <v>351.48447442908298</v>
      </c>
      <c r="AY62">
        <v>344.53567760228299</v>
      </c>
      <c r="AZ62">
        <v>337.03721132917599</v>
      </c>
      <c r="BA62">
        <v>346.68046598560397</v>
      </c>
      <c r="BB62">
        <v>323.86154002495198</v>
      </c>
      <c r="BC62">
        <v>343.383231334085</v>
      </c>
      <c r="BD62">
        <v>348.15446600033403</v>
      </c>
      <c r="BE62">
        <v>336.09995434338703</v>
      </c>
      <c r="BF62">
        <v>349.26982236536799</v>
      </c>
      <c r="BG62">
        <v>328.24957338384098</v>
      </c>
      <c r="BH62">
        <v>325.12392338615098</v>
      </c>
      <c r="BI62">
        <v>331.41308210571799</v>
      </c>
      <c r="BJ62">
        <v>337.488004779449</v>
      </c>
      <c r="BK62">
        <v>329.12364387569801</v>
      </c>
      <c r="BL62">
        <v>333.62623380341699</v>
      </c>
      <c r="BM62">
        <v>344.46038597675499</v>
      </c>
      <c r="BN62">
        <v>329.07848051248499</v>
      </c>
      <c r="BO62">
        <v>340.790449999423</v>
      </c>
      <c r="BP62">
        <v>316.54004606440401</v>
      </c>
      <c r="BQ62">
        <v>336.296459324007</v>
      </c>
      <c r="BR62">
        <v>328.65984301593102</v>
      </c>
      <c r="BS62">
        <v>326.026617182682</v>
      </c>
      <c r="BT62">
        <v>338.33736372672098</v>
      </c>
      <c r="BU62">
        <v>348.67353745123103</v>
      </c>
      <c r="BV62">
        <v>343.18718022854898</v>
      </c>
      <c r="BW62">
        <v>354.83338945377898</v>
      </c>
      <c r="BX62">
        <v>349.87743068644897</v>
      </c>
      <c r="BY62">
        <v>341.67133086671703</v>
      </c>
      <c r="BZ62">
        <v>345.18079465235201</v>
      </c>
      <c r="CA62">
        <v>348.586663315576</v>
      </c>
      <c r="CB62">
        <v>349.22988705385399</v>
      </c>
      <c r="CC62">
        <v>336.08353249330997</v>
      </c>
      <c r="CD62">
        <v>340.112873722465</v>
      </c>
      <c r="CE62">
        <v>349.64496531680697</v>
      </c>
      <c r="CF62">
        <v>333.41723578596702</v>
      </c>
      <c r="CG62">
        <v>351.80260899170901</v>
      </c>
      <c r="CH62">
        <v>348.34340602590902</v>
      </c>
      <c r="CI62">
        <v>338.43701181914298</v>
      </c>
      <c r="CJ62">
        <v>356.31259662039599</v>
      </c>
      <c r="CK62">
        <v>346.305655771761</v>
      </c>
      <c r="CL62">
        <v>341.13404872295098</v>
      </c>
      <c r="CM62">
        <v>362.43481067576101</v>
      </c>
      <c r="CN62">
        <v>347.739461241127</v>
      </c>
      <c r="CO62">
        <v>354.744230007677</v>
      </c>
      <c r="CP62">
        <v>354.74089928200999</v>
      </c>
      <c r="CQ62">
        <v>360.37233910300898</v>
      </c>
      <c r="CR62">
        <v>354.70839186028002</v>
      </c>
      <c r="CS62">
        <v>362.55794047253897</v>
      </c>
      <c r="CT62">
        <v>382.71809614308501</v>
      </c>
      <c r="CU62">
        <v>399.24688458742997</v>
      </c>
      <c r="CV62">
        <v>386.649619669603</v>
      </c>
      <c r="CW62">
        <v>370.17776070550701</v>
      </c>
      <c r="CX62">
        <v>383.70759572625002</v>
      </c>
      <c r="CY62">
        <v>371.23182851703098</v>
      </c>
      <c r="CZ62">
        <v>358.649944840091</v>
      </c>
      <c r="DA62">
        <v>395.69489702278599</v>
      </c>
      <c r="DB62">
        <v>358.28014650215403</v>
      </c>
      <c r="DC62">
        <v>367.39459859967002</v>
      </c>
      <c r="DD62">
        <v>362.02908625921901</v>
      </c>
      <c r="DE62">
        <v>356.53018785466799</v>
      </c>
      <c r="DF62">
        <v>358.763058165242</v>
      </c>
      <c r="DG62">
        <v>352.07102401869201</v>
      </c>
      <c r="DH62">
        <v>352.02658105777499</v>
      </c>
      <c r="DI62">
        <v>358.19591210015898</v>
      </c>
      <c r="DJ62">
        <v>367.91041275883299</v>
      </c>
      <c r="DK62">
        <v>363.48963130734802</v>
      </c>
      <c r="DL62">
        <v>367.47921339584002</v>
      </c>
      <c r="DM62">
        <v>359.89434564741401</v>
      </c>
      <c r="DN62">
        <v>345.05928216053201</v>
      </c>
      <c r="DO62">
        <v>353.90840530585501</v>
      </c>
      <c r="DP62">
        <v>365.95353405462498</v>
      </c>
      <c r="DQ62">
        <v>354.54243283562499</v>
      </c>
      <c r="DR62">
        <v>353.81906557925203</v>
      </c>
    </row>
    <row r="63" spans="1:122" x14ac:dyDescent="0.25">
      <c r="A63">
        <v>14.659546061415201</v>
      </c>
      <c r="B63">
        <v>344.20820994751602</v>
      </c>
      <c r="C63">
        <v>347.16118408782302</v>
      </c>
      <c r="D63">
        <v>352.47758206041601</v>
      </c>
      <c r="E63">
        <v>352.59972135884198</v>
      </c>
      <c r="F63">
        <v>359.96772923865802</v>
      </c>
      <c r="G63">
        <v>353.38670289578198</v>
      </c>
      <c r="H63">
        <v>338.68637963286</v>
      </c>
      <c r="I63">
        <v>341.81224035368598</v>
      </c>
      <c r="J63">
        <v>343.97496604709602</v>
      </c>
      <c r="K63">
        <v>338.69854572421201</v>
      </c>
      <c r="L63">
        <v>351.60825360118099</v>
      </c>
      <c r="M63">
        <v>348.08818765872701</v>
      </c>
      <c r="N63">
        <v>346.722733299769</v>
      </c>
      <c r="O63">
        <v>366.10386111941699</v>
      </c>
      <c r="P63">
        <v>342.65388509742502</v>
      </c>
      <c r="Q63">
        <v>349.86776273787501</v>
      </c>
      <c r="R63">
        <v>344.61460419188899</v>
      </c>
      <c r="S63">
        <v>358.29154505566601</v>
      </c>
      <c r="T63">
        <v>700.829947551077</v>
      </c>
      <c r="U63">
        <v>460.36440713079702</v>
      </c>
      <c r="V63">
        <v>393.05095240970797</v>
      </c>
      <c r="W63">
        <v>362.29541097198802</v>
      </c>
      <c r="X63">
        <v>359.91562929480602</v>
      </c>
      <c r="Y63">
        <v>374.38083055952399</v>
      </c>
      <c r="Z63">
        <v>407.95661272878999</v>
      </c>
      <c r="AA63">
        <v>377.50419449761102</v>
      </c>
      <c r="AB63">
        <v>355.74526411433999</v>
      </c>
      <c r="AC63">
        <v>348.70412371375801</v>
      </c>
      <c r="AD63">
        <v>350.27861522866698</v>
      </c>
      <c r="AE63">
        <v>348.06798776032798</v>
      </c>
      <c r="AF63">
        <v>359.48360910559097</v>
      </c>
      <c r="AG63">
        <v>364.92681461639398</v>
      </c>
      <c r="AH63">
        <v>355.90489210783801</v>
      </c>
      <c r="AI63">
        <v>361.68841425917202</v>
      </c>
      <c r="AJ63">
        <v>354.35774398713897</v>
      </c>
      <c r="AK63">
        <v>349.83687495745397</v>
      </c>
      <c r="AL63">
        <v>358.24743869850499</v>
      </c>
      <c r="AM63">
        <v>355.56305025089699</v>
      </c>
      <c r="AN63">
        <v>353.858027679131</v>
      </c>
      <c r="AO63">
        <v>363.87301765858501</v>
      </c>
      <c r="AP63">
        <v>351.31511306323301</v>
      </c>
      <c r="AQ63">
        <v>352.196134906856</v>
      </c>
      <c r="AR63">
        <v>354.46732444550599</v>
      </c>
      <c r="AS63">
        <v>350.95091443078002</v>
      </c>
      <c r="AT63">
        <v>363.03091121195803</v>
      </c>
      <c r="AU63">
        <v>351.43418952927499</v>
      </c>
      <c r="AV63">
        <v>347.17108447464898</v>
      </c>
      <c r="AW63">
        <v>351.222712055839</v>
      </c>
      <c r="AX63">
        <v>350.90719151455801</v>
      </c>
      <c r="AY63">
        <v>346.93730864303899</v>
      </c>
      <c r="AZ63">
        <v>335.51027524328401</v>
      </c>
      <c r="BA63">
        <v>346.909353233937</v>
      </c>
      <c r="BB63">
        <v>324.35454831568501</v>
      </c>
      <c r="BC63">
        <v>339.63280104785599</v>
      </c>
      <c r="BD63">
        <v>353.946399792585</v>
      </c>
      <c r="BE63">
        <v>336.16585715593698</v>
      </c>
      <c r="BF63">
        <v>349.80483767875199</v>
      </c>
      <c r="BG63">
        <v>326.41497331740101</v>
      </c>
      <c r="BH63">
        <v>328.25011903374002</v>
      </c>
      <c r="BI63">
        <v>328.70714326950701</v>
      </c>
      <c r="BJ63">
        <v>334.50028992041302</v>
      </c>
      <c r="BK63">
        <v>331.68150004766602</v>
      </c>
      <c r="BL63">
        <v>334.745863827623</v>
      </c>
      <c r="BM63">
        <v>343.93132393944802</v>
      </c>
      <c r="BN63">
        <v>328.44413279046103</v>
      </c>
      <c r="BO63">
        <v>339.20572294414899</v>
      </c>
      <c r="BP63">
        <v>320.67471236020998</v>
      </c>
      <c r="BQ63">
        <v>336.00017363157701</v>
      </c>
      <c r="BR63">
        <v>332.11000955691298</v>
      </c>
      <c r="BS63">
        <v>327.019756885047</v>
      </c>
      <c r="BT63">
        <v>339.56338403677597</v>
      </c>
      <c r="BU63">
        <v>347.151310834117</v>
      </c>
      <c r="BV63">
        <v>340.529094033859</v>
      </c>
      <c r="BW63">
        <v>353.39093835330999</v>
      </c>
      <c r="BX63">
        <v>347.96501566658998</v>
      </c>
      <c r="BY63">
        <v>340.86073152081798</v>
      </c>
      <c r="BZ63">
        <v>343.67685568657799</v>
      </c>
      <c r="CA63">
        <v>347.795484759006</v>
      </c>
      <c r="CB63">
        <v>349.86553051320902</v>
      </c>
      <c r="CC63">
        <v>336.66316822698201</v>
      </c>
      <c r="CD63">
        <v>338.32979611247498</v>
      </c>
      <c r="CE63">
        <v>348.04786836825201</v>
      </c>
      <c r="CF63">
        <v>331.46106383904402</v>
      </c>
      <c r="CG63">
        <v>349.62331227015801</v>
      </c>
      <c r="CH63">
        <v>344.99649992090002</v>
      </c>
      <c r="CI63">
        <v>334.31370423703299</v>
      </c>
      <c r="CJ63">
        <v>355.354559995329</v>
      </c>
      <c r="CK63">
        <v>343.86338882216597</v>
      </c>
      <c r="CL63">
        <v>337.60948551875902</v>
      </c>
      <c r="CM63">
        <v>361.37933762828999</v>
      </c>
      <c r="CN63">
        <v>345.62711316204201</v>
      </c>
      <c r="CO63">
        <v>353.93600317311098</v>
      </c>
      <c r="CP63">
        <v>354.190537894351</v>
      </c>
      <c r="CQ63">
        <v>363.287557457113</v>
      </c>
      <c r="CR63">
        <v>354.51024274848999</v>
      </c>
      <c r="CS63">
        <v>362.64468698573199</v>
      </c>
      <c r="CT63">
        <v>386.04270182854901</v>
      </c>
      <c r="CU63">
        <v>400.68391778833097</v>
      </c>
      <c r="CV63">
        <v>388.473122485852</v>
      </c>
      <c r="CW63">
        <v>375.41356980361297</v>
      </c>
      <c r="CX63">
        <v>381.25106214286001</v>
      </c>
      <c r="CY63">
        <v>374.284954320336</v>
      </c>
      <c r="CZ63">
        <v>353.97979261219501</v>
      </c>
      <c r="DA63">
        <v>393.99457757154897</v>
      </c>
      <c r="DB63">
        <v>357.22910947221999</v>
      </c>
      <c r="DC63">
        <v>363.54029829479902</v>
      </c>
      <c r="DD63">
        <v>360.07402929289401</v>
      </c>
      <c r="DE63">
        <v>359.35256474635997</v>
      </c>
      <c r="DF63">
        <v>362.17347160847299</v>
      </c>
      <c r="DG63">
        <v>349.90396150989602</v>
      </c>
      <c r="DH63">
        <v>353.54847552567099</v>
      </c>
      <c r="DI63">
        <v>355.49744920785201</v>
      </c>
      <c r="DJ63">
        <v>367.57134525872101</v>
      </c>
      <c r="DK63">
        <v>364.12713861718998</v>
      </c>
      <c r="DL63">
        <v>366.133437300602</v>
      </c>
      <c r="DM63">
        <v>360.42394428933301</v>
      </c>
      <c r="DN63">
        <v>343.54081003511902</v>
      </c>
      <c r="DO63">
        <v>355.14137048488902</v>
      </c>
      <c r="DP63">
        <v>370.09058525429202</v>
      </c>
      <c r="DQ63">
        <v>354.42712250370101</v>
      </c>
      <c r="DR63">
        <v>356.31048076074597</v>
      </c>
    </row>
    <row r="64" spans="1:122" x14ac:dyDescent="0.25">
      <c r="A64">
        <v>14.899866488651501</v>
      </c>
      <c r="B64">
        <v>346.19806763979801</v>
      </c>
      <c r="C64">
        <v>347.48468317742902</v>
      </c>
      <c r="D64">
        <v>352.15859931883801</v>
      </c>
      <c r="E64">
        <v>346.51890128646198</v>
      </c>
      <c r="F64">
        <v>357.78119050301501</v>
      </c>
      <c r="G64">
        <v>356.27668085155199</v>
      </c>
      <c r="H64">
        <v>339.58382670221198</v>
      </c>
      <c r="I64">
        <v>340.27582839265199</v>
      </c>
      <c r="J64">
        <v>340.77502477157702</v>
      </c>
      <c r="K64">
        <v>341.765865717331</v>
      </c>
      <c r="L64">
        <v>355.87488827241799</v>
      </c>
      <c r="M64">
        <v>346.53608776132501</v>
      </c>
      <c r="N64">
        <v>349.318251925136</v>
      </c>
      <c r="O64">
        <v>363.333209251082</v>
      </c>
      <c r="P64">
        <v>341.72623246614802</v>
      </c>
      <c r="Q64">
        <v>351.76190393436502</v>
      </c>
      <c r="R64">
        <v>342.043316717197</v>
      </c>
      <c r="S64">
        <v>356.74855693793398</v>
      </c>
      <c r="T64">
        <v>693.90249213596803</v>
      </c>
      <c r="U64">
        <v>467.39947754070499</v>
      </c>
      <c r="V64">
        <v>401.04998998979198</v>
      </c>
      <c r="W64">
        <v>363.49143453991098</v>
      </c>
      <c r="X64">
        <v>358.53419209436998</v>
      </c>
      <c r="Y64">
        <v>380.10010023080298</v>
      </c>
      <c r="Z64">
        <v>411.37229264650699</v>
      </c>
      <c r="AA64">
        <v>383.43934689865</v>
      </c>
      <c r="AB64">
        <v>355.00490038119699</v>
      </c>
      <c r="AC64">
        <v>343.98318462302302</v>
      </c>
      <c r="AD64">
        <v>350.53776180429998</v>
      </c>
      <c r="AE64">
        <v>348.06473077154698</v>
      </c>
      <c r="AF64">
        <v>354.79837650529902</v>
      </c>
      <c r="AG64">
        <v>368.45629567389199</v>
      </c>
      <c r="AH64">
        <v>351.41115877513403</v>
      </c>
      <c r="AI64">
        <v>361.06499408425901</v>
      </c>
      <c r="AJ64">
        <v>349.29029765589701</v>
      </c>
      <c r="AK64">
        <v>348.46476823329601</v>
      </c>
      <c r="AL64">
        <v>356.88431768228702</v>
      </c>
      <c r="AM64">
        <v>352.29747878306301</v>
      </c>
      <c r="AN64">
        <v>350.67575238561301</v>
      </c>
      <c r="AO64">
        <v>360.88206103551101</v>
      </c>
      <c r="AP64">
        <v>351.14504114900598</v>
      </c>
      <c r="AQ64">
        <v>351.24152210366401</v>
      </c>
      <c r="AR64">
        <v>352.58184022347098</v>
      </c>
      <c r="AS64">
        <v>349.27216420351903</v>
      </c>
      <c r="AT64">
        <v>361.96582702025597</v>
      </c>
      <c r="AU64">
        <v>352.68387528603199</v>
      </c>
      <c r="AV64">
        <v>343.68101430427703</v>
      </c>
      <c r="AW64">
        <v>350.15603600100502</v>
      </c>
      <c r="AX64">
        <v>347.25689278647599</v>
      </c>
      <c r="AY64">
        <v>351.10254556675602</v>
      </c>
      <c r="AZ64">
        <v>333.60785828207202</v>
      </c>
      <c r="BA64">
        <v>342.22104341187799</v>
      </c>
      <c r="BB64">
        <v>323.97243760697899</v>
      </c>
      <c r="BC64">
        <v>338.67152020990699</v>
      </c>
      <c r="BD64">
        <v>356.15950527228301</v>
      </c>
      <c r="BE64">
        <v>337.444583187202</v>
      </c>
      <c r="BF64">
        <v>345.33984443816303</v>
      </c>
      <c r="BG64">
        <v>324.07220238158499</v>
      </c>
      <c r="BH64">
        <v>330.92086247764502</v>
      </c>
      <c r="BI64">
        <v>331.57722145921201</v>
      </c>
      <c r="BJ64">
        <v>330.929885724504</v>
      </c>
      <c r="BK64">
        <v>331.13128081664502</v>
      </c>
      <c r="BL64">
        <v>329.80301951412099</v>
      </c>
      <c r="BM64">
        <v>341.97779414419</v>
      </c>
      <c r="BN64">
        <v>330.247362570208</v>
      </c>
      <c r="BO64">
        <v>338.242879454768</v>
      </c>
      <c r="BP64">
        <v>321.61104840964498</v>
      </c>
      <c r="BQ64">
        <v>328.791023601826</v>
      </c>
      <c r="BR64">
        <v>335.09357582664899</v>
      </c>
      <c r="BS64">
        <v>328.82820313447201</v>
      </c>
      <c r="BT64">
        <v>340.17058825617102</v>
      </c>
      <c r="BU64">
        <v>348.71628488804902</v>
      </c>
      <c r="BV64">
        <v>339.30903933025502</v>
      </c>
      <c r="BW64">
        <v>353.86157343382303</v>
      </c>
      <c r="BX64">
        <v>344.53154891316598</v>
      </c>
      <c r="BY64">
        <v>342.82284947043598</v>
      </c>
      <c r="BZ64">
        <v>349.91161937714998</v>
      </c>
      <c r="CA64">
        <v>349.65616015231097</v>
      </c>
      <c r="CB64">
        <v>348.34922135013397</v>
      </c>
      <c r="CC64">
        <v>336.73313204186098</v>
      </c>
      <c r="CD64">
        <v>342.24387529632997</v>
      </c>
      <c r="CE64">
        <v>351.51186887030502</v>
      </c>
      <c r="CF64">
        <v>331.379188413642</v>
      </c>
      <c r="CG64">
        <v>347.03133835386001</v>
      </c>
      <c r="CH64">
        <v>341.904101468867</v>
      </c>
      <c r="CI64">
        <v>332.69962594594102</v>
      </c>
      <c r="CJ64">
        <v>349.85960198387801</v>
      </c>
      <c r="CK64">
        <v>341.69837517812903</v>
      </c>
      <c r="CL64">
        <v>342.89451440332101</v>
      </c>
      <c r="CM64">
        <v>366.59513308814701</v>
      </c>
      <c r="CN64">
        <v>344.176446459727</v>
      </c>
      <c r="CO64">
        <v>355.99760850100301</v>
      </c>
      <c r="CP64">
        <v>350.72299495414501</v>
      </c>
      <c r="CQ64">
        <v>361.30910041362</v>
      </c>
      <c r="CR64">
        <v>357.05538756930002</v>
      </c>
      <c r="CS64">
        <v>358.72900220558103</v>
      </c>
      <c r="CT64">
        <v>385.77611933681601</v>
      </c>
      <c r="CU64">
        <v>403.26823892985198</v>
      </c>
      <c r="CV64">
        <v>386.15601063081101</v>
      </c>
      <c r="CW64">
        <v>375.31974480240302</v>
      </c>
      <c r="CX64">
        <v>380.76121738584902</v>
      </c>
      <c r="CY64">
        <v>377.23623327949599</v>
      </c>
      <c r="CZ64">
        <v>354.93050415038499</v>
      </c>
      <c r="DA64">
        <v>392.59757843644798</v>
      </c>
      <c r="DB64">
        <v>353.69044267617301</v>
      </c>
      <c r="DC64">
        <v>357.78771088841597</v>
      </c>
      <c r="DD64">
        <v>356.80011564661203</v>
      </c>
      <c r="DE64">
        <v>362.93967488802701</v>
      </c>
      <c r="DF64">
        <v>367.72627568302897</v>
      </c>
      <c r="DG64">
        <v>351.78749167770297</v>
      </c>
      <c r="DH64">
        <v>351.88591094701502</v>
      </c>
      <c r="DI64">
        <v>351.69477830776401</v>
      </c>
      <c r="DJ64">
        <v>366.29621796929302</v>
      </c>
      <c r="DK64">
        <v>365.36623259073599</v>
      </c>
      <c r="DL64">
        <v>361.46171845499299</v>
      </c>
      <c r="DM64">
        <v>359.12121951351997</v>
      </c>
      <c r="DN64">
        <v>345.69718792375602</v>
      </c>
      <c r="DO64">
        <v>358.21518133609601</v>
      </c>
      <c r="DP64">
        <v>374.06499319566501</v>
      </c>
      <c r="DQ64">
        <v>360.08821420782101</v>
      </c>
      <c r="DR64">
        <v>356.89512242521198</v>
      </c>
    </row>
    <row r="65" spans="1:122" x14ac:dyDescent="0.25">
      <c r="A65">
        <v>15.140186915887799</v>
      </c>
      <c r="B65">
        <v>346.71561438146603</v>
      </c>
      <c r="C65">
        <v>343.81038266820298</v>
      </c>
      <c r="D65">
        <v>349.00858901960999</v>
      </c>
      <c r="E65">
        <v>347.60284101829399</v>
      </c>
      <c r="F65">
        <v>351.37281389759301</v>
      </c>
      <c r="G65">
        <v>358.42051211941703</v>
      </c>
      <c r="H65">
        <v>344.579990533694</v>
      </c>
      <c r="I65">
        <v>333.598438267966</v>
      </c>
      <c r="J65">
        <v>338.389348032795</v>
      </c>
      <c r="K65">
        <v>344.94150052088202</v>
      </c>
      <c r="L65">
        <v>351.53982029107101</v>
      </c>
      <c r="M65">
        <v>340.92480645539899</v>
      </c>
      <c r="N65">
        <v>354.99657439589799</v>
      </c>
      <c r="O65">
        <v>355.38317063925098</v>
      </c>
      <c r="P65">
        <v>342.18497922380499</v>
      </c>
      <c r="Q65">
        <v>346.76354001737701</v>
      </c>
      <c r="R65">
        <v>348.03185935275297</v>
      </c>
      <c r="S65">
        <v>365.76455697615398</v>
      </c>
      <c r="T65">
        <v>665.69019106196595</v>
      </c>
      <c r="U65">
        <v>468.02249002080299</v>
      </c>
      <c r="V65">
        <v>402.17858826858901</v>
      </c>
      <c r="W65">
        <v>364.164790787112</v>
      </c>
      <c r="X65">
        <v>361.00470514534499</v>
      </c>
      <c r="Y65">
        <v>392.43669756371298</v>
      </c>
      <c r="Z65">
        <v>413.04263097093798</v>
      </c>
      <c r="AA65">
        <v>387.984882372394</v>
      </c>
      <c r="AB65">
        <v>361.36940928111898</v>
      </c>
      <c r="AC65">
        <v>345.63794492650402</v>
      </c>
      <c r="AD65">
        <v>350.83120362703301</v>
      </c>
      <c r="AE65">
        <v>340.57372155473098</v>
      </c>
      <c r="AF65">
        <v>352.69142336986801</v>
      </c>
      <c r="AG65">
        <v>363.73964225483599</v>
      </c>
      <c r="AH65">
        <v>352.09610929038598</v>
      </c>
      <c r="AI65">
        <v>352.368614758528</v>
      </c>
      <c r="AJ65">
        <v>351.74484790932001</v>
      </c>
      <c r="AK65">
        <v>352.95258615562602</v>
      </c>
      <c r="AL65">
        <v>359.854148798761</v>
      </c>
      <c r="AM65">
        <v>349.616530757428</v>
      </c>
      <c r="AN65">
        <v>347.97792945612099</v>
      </c>
      <c r="AO65">
        <v>364.95796849648002</v>
      </c>
      <c r="AP65">
        <v>348.02361448873199</v>
      </c>
      <c r="AQ65">
        <v>350.04266039261603</v>
      </c>
      <c r="AR65">
        <v>359.36644290466899</v>
      </c>
      <c r="AS65">
        <v>347.38029642663702</v>
      </c>
      <c r="AT65">
        <v>361.40344662034602</v>
      </c>
      <c r="AU65">
        <v>353.95815263945298</v>
      </c>
      <c r="AV65">
        <v>345.92130873060597</v>
      </c>
      <c r="AW65">
        <v>354.32587028351799</v>
      </c>
      <c r="AX65">
        <v>339.347497950346</v>
      </c>
      <c r="AY65">
        <v>350.84096854715</v>
      </c>
      <c r="AZ65">
        <v>330.85325349466302</v>
      </c>
      <c r="BA65">
        <v>342.55367602914299</v>
      </c>
      <c r="BB65">
        <v>327.11700651034198</v>
      </c>
      <c r="BC65">
        <v>340.43704646670102</v>
      </c>
      <c r="BD65">
        <v>361.37537062401702</v>
      </c>
      <c r="BE65">
        <v>336.35251041758198</v>
      </c>
      <c r="BF65">
        <v>338.42515658026599</v>
      </c>
      <c r="BG65">
        <v>322.942715899397</v>
      </c>
      <c r="BH65">
        <v>328.83667943061101</v>
      </c>
      <c r="BI65">
        <v>327.90161421082001</v>
      </c>
      <c r="BJ65">
        <v>329.316314083534</v>
      </c>
      <c r="BK65">
        <v>330.12514291314801</v>
      </c>
      <c r="BL65">
        <v>329.00639344439099</v>
      </c>
      <c r="BM65">
        <v>339.37201834022397</v>
      </c>
      <c r="BN65">
        <v>328.05305882469202</v>
      </c>
      <c r="BO65">
        <v>338.985342185305</v>
      </c>
      <c r="BP65">
        <v>325.79581752984097</v>
      </c>
      <c r="BQ65">
        <v>329.99939165248099</v>
      </c>
      <c r="BR65">
        <v>332.82551467121698</v>
      </c>
      <c r="BS65">
        <v>330.58404618220698</v>
      </c>
      <c r="BT65">
        <v>344.883653813298</v>
      </c>
      <c r="BU65">
        <v>348.05729534049902</v>
      </c>
      <c r="BV65">
        <v>337.77560569841802</v>
      </c>
      <c r="BW65">
        <v>350.410417798786</v>
      </c>
      <c r="BX65">
        <v>352.943512381365</v>
      </c>
      <c r="BY65">
        <v>346.55822101881898</v>
      </c>
      <c r="BZ65">
        <v>352.77795155558999</v>
      </c>
      <c r="CA65">
        <v>354.360483571977</v>
      </c>
      <c r="CB65">
        <v>344.87206645774597</v>
      </c>
      <c r="CC65">
        <v>340.76573873105099</v>
      </c>
      <c r="CD65">
        <v>345.876723375018</v>
      </c>
      <c r="CE65">
        <v>349.91186451437898</v>
      </c>
      <c r="CF65">
        <v>332.17046705553599</v>
      </c>
      <c r="CG65">
        <v>345.42843509897699</v>
      </c>
      <c r="CH65">
        <v>337.98621377452298</v>
      </c>
      <c r="CI65">
        <v>334.875438195578</v>
      </c>
      <c r="CJ65">
        <v>350.45581069861203</v>
      </c>
      <c r="CK65">
        <v>340.19745500677499</v>
      </c>
      <c r="CL65">
        <v>341.90379128502201</v>
      </c>
      <c r="CM65">
        <v>366.95204583653901</v>
      </c>
      <c r="CN65">
        <v>343.82219924383497</v>
      </c>
      <c r="CO65">
        <v>351.73504498369402</v>
      </c>
      <c r="CP65">
        <v>350.37739242956599</v>
      </c>
      <c r="CQ65">
        <v>360.44970954240898</v>
      </c>
      <c r="CR65">
        <v>357.94236076338501</v>
      </c>
      <c r="CS65">
        <v>366.19477067061899</v>
      </c>
      <c r="CT65">
        <v>383.36935177161502</v>
      </c>
      <c r="CU65">
        <v>401.46532873113398</v>
      </c>
      <c r="CV65">
        <v>390.22120593354299</v>
      </c>
      <c r="CW65">
        <v>374.89508010697898</v>
      </c>
      <c r="CX65">
        <v>382.79316796870802</v>
      </c>
      <c r="CY65">
        <v>379.44299673013199</v>
      </c>
      <c r="CZ65">
        <v>352.82277332077501</v>
      </c>
      <c r="DA65">
        <v>390.85042693026799</v>
      </c>
      <c r="DB65">
        <v>358.96239159656898</v>
      </c>
      <c r="DC65">
        <v>353.65991350056402</v>
      </c>
      <c r="DD65">
        <v>349.08656256104899</v>
      </c>
      <c r="DE65">
        <v>364.04476818688403</v>
      </c>
      <c r="DF65">
        <v>365.11326327437899</v>
      </c>
      <c r="DG65">
        <v>355.82768038310502</v>
      </c>
      <c r="DH65">
        <v>354.06761246229399</v>
      </c>
      <c r="DI65">
        <v>346.14183112616399</v>
      </c>
      <c r="DJ65">
        <v>363.156587434149</v>
      </c>
      <c r="DK65">
        <v>368.678932304407</v>
      </c>
      <c r="DL65">
        <v>357.413696842901</v>
      </c>
      <c r="DM65">
        <v>362.81786383230599</v>
      </c>
      <c r="DN65">
        <v>346.87805821024898</v>
      </c>
      <c r="DO65">
        <v>360.81356296789801</v>
      </c>
      <c r="DP65">
        <v>374.88322135082501</v>
      </c>
      <c r="DQ65">
        <v>367.39815689964797</v>
      </c>
      <c r="DR65">
        <v>357.46090287364501</v>
      </c>
    </row>
    <row r="66" spans="1:122" x14ac:dyDescent="0.25">
      <c r="A66">
        <v>15.3805073431241</v>
      </c>
      <c r="B66">
        <v>348.15326201350501</v>
      </c>
      <c r="C66">
        <v>344.223577361835</v>
      </c>
      <c r="D66">
        <v>348.54617623522603</v>
      </c>
      <c r="E66">
        <v>346.26945045067703</v>
      </c>
      <c r="F66">
        <v>344.45742520752299</v>
      </c>
      <c r="G66">
        <v>355.98214986937398</v>
      </c>
      <c r="H66">
        <v>352.18940898492798</v>
      </c>
      <c r="I66">
        <v>335.61226546500899</v>
      </c>
      <c r="J66">
        <v>342.84253480654502</v>
      </c>
      <c r="K66">
        <v>343.70263120278798</v>
      </c>
      <c r="L66">
        <v>346.678488615655</v>
      </c>
      <c r="M66">
        <v>344.25230806443398</v>
      </c>
      <c r="N66">
        <v>356.29075221393998</v>
      </c>
      <c r="O66">
        <v>351.33954014765902</v>
      </c>
      <c r="P66">
        <v>344.75369722759098</v>
      </c>
      <c r="Q66">
        <v>352.025127021152</v>
      </c>
      <c r="R66">
        <v>348.19289016416599</v>
      </c>
      <c r="S66">
        <v>358.23716962929001</v>
      </c>
      <c r="T66">
        <v>663.52519229647703</v>
      </c>
      <c r="U66">
        <v>463.43050791888197</v>
      </c>
      <c r="V66">
        <v>401.70426466855599</v>
      </c>
      <c r="W66">
        <v>364.95378976188499</v>
      </c>
      <c r="X66">
        <v>357.61611309934</v>
      </c>
      <c r="Y66">
        <v>397.33354127411701</v>
      </c>
      <c r="Z66">
        <v>417.059705932898</v>
      </c>
      <c r="AA66">
        <v>392.73070427059099</v>
      </c>
      <c r="AB66">
        <v>359.38911868316302</v>
      </c>
      <c r="AC66">
        <v>346.57527131873599</v>
      </c>
      <c r="AD66">
        <v>347.63945582259402</v>
      </c>
      <c r="AE66">
        <v>344.48583566567498</v>
      </c>
      <c r="AF66">
        <v>354.28545899790902</v>
      </c>
      <c r="AG66">
        <v>360.91230927323301</v>
      </c>
      <c r="AH66">
        <v>351.01767897441403</v>
      </c>
      <c r="AI66">
        <v>346.35158251085102</v>
      </c>
      <c r="AJ66">
        <v>356.81161921098101</v>
      </c>
      <c r="AK66">
        <v>356.50025204566799</v>
      </c>
      <c r="AL66">
        <v>364.11068663462203</v>
      </c>
      <c r="AM66">
        <v>349.47258120878797</v>
      </c>
      <c r="AN66">
        <v>351.03565259918099</v>
      </c>
      <c r="AO66">
        <v>361.14512174635001</v>
      </c>
      <c r="AP66">
        <v>350.80893849867402</v>
      </c>
      <c r="AQ66">
        <v>354.86717026881303</v>
      </c>
      <c r="AR66">
        <v>355.11620586632398</v>
      </c>
      <c r="AS66">
        <v>346.63771206078201</v>
      </c>
      <c r="AT66">
        <v>365.41988262970801</v>
      </c>
      <c r="AU66">
        <v>356.57046136519102</v>
      </c>
      <c r="AV66">
        <v>346.11836448123199</v>
      </c>
      <c r="AW66">
        <v>350.63346190635599</v>
      </c>
      <c r="AX66">
        <v>337.752289824846</v>
      </c>
      <c r="AY66">
        <v>347.41384503469197</v>
      </c>
      <c r="AZ66">
        <v>329.82794359382001</v>
      </c>
      <c r="BA66">
        <v>340.68959228113999</v>
      </c>
      <c r="BB66">
        <v>324.40599438311398</v>
      </c>
      <c r="BC66">
        <v>339.18133758740998</v>
      </c>
      <c r="BD66">
        <v>358.50317559115899</v>
      </c>
      <c r="BE66">
        <v>338.94153576346599</v>
      </c>
      <c r="BF66">
        <v>332.15639998901901</v>
      </c>
      <c r="BG66">
        <v>325.91214292882597</v>
      </c>
      <c r="BH66">
        <v>334.97902630403399</v>
      </c>
      <c r="BI66">
        <v>329.68360435176101</v>
      </c>
      <c r="BJ66">
        <v>328.62117994410301</v>
      </c>
      <c r="BK66">
        <v>328.26811065420702</v>
      </c>
      <c r="BL66">
        <v>329.14562337756598</v>
      </c>
      <c r="BM66">
        <v>338.18066131226198</v>
      </c>
      <c r="BN66">
        <v>333.478742097696</v>
      </c>
      <c r="BO66">
        <v>333.89040381427702</v>
      </c>
      <c r="BP66">
        <v>329.43248126205498</v>
      </c>
      <c r="BQ66">
        <v>329.449445844796</v>
      </c>
      <c r="BR66">
        <v>336.38894218761101</v>
      </c>
      <c r="BS66">
        <v>327.69502509764499</v>
      </c>
      <c r="BT66">
        <v>352.80309464317901</v>
      </c>
      <c r="BU66">
        <v>351.59785274436302</v>
      </c>
      <c r="BV66">
        <v>341.259951394621</v>
      </c>
      <c r="BW66">
        <v>343.12890809379297</v>
      </c>
      <c r="BX66">
        <v>352.94458915572199</v>
      </c>
      <c r="BY66">
        <v>346.864299477695</v>
      </c>
      <c r="BZ66">
        <v>354.73770234914798</v>
      </c>
      <c r="CA66">
        <v>357.88247523370097</v>
      </c>
      <c r="CB66">
        <v>342.76808703063102</v>
      </c>
      <c r="CC66">
        <v>340.38390592173698</v>
      </c>
      <c r="CD66">
        <v>349.52943123302799</v>
      </c>
      <c r="CE66">
        <v>346.45750396064301</v>
      </c>
      <c r="CF66">
        <v>335.27777258092499</v>
      </c>
      <c r="CG66">
        <v>340.85777798931599</v>
      </c>
      <c r="CH66">
        <v>346.33427860505498</v>
      </c>
      <c r="CI66">
        <v>332.699942361436</v>
      </c>
      <c r="CJ66">
        <v>342.44628799514697</v>
      </c>
      <c r="CK66">
        <v>335.34344185634399</v>
      </c>
      <c r="CL66">
        <v>346.86111292008502</v>
      </c>
      <c r="CM66">
        <v>365.28383637004401</v>
      </c>
      <c r="CN66">
        <v>349.75656564437202</v>
      </c>
      <c r="CO66">
        <v>350.770339091229</v>
      </c>
      <c r="CP66">
        <v>352.67036748367701</v>
      </c>
      <c r="CQ66">
        <v>354.841272124027</v>
      </c>
      <c r="CR66">
        <v>357.67786943596502</v>
      </c>
      <c r="CS66">
        <v>372.22007421040701</v>
      </c>
      <c r="CT66">
        <v>386.13629505763299</v>
      </c>
      <c r="CU66">
        <v>403.63095464450799</v>
      </c>
      <c r="CV66">
        <v>385.80976067983602</v>
      </c>
      <c r="CW66">
        <v>373.78935351606702</v>
      </c>
      <c r="CX66">
        <v>383.15071680463001</v>
      </c>
      <c r="CY66">
        <v>381.17538532331099</v>
      </c>
      <c r="CZ66">
        <v>355.07482683014302</v>
      </c>
      <c r="DA66">
        <v>392.99449387323</v>
      </c>
      <c r="DB66">
        <v>360.30133044415197</v>
      </c>
      <c r="DC66">
        <v>347.804541071009</v>
      </c>
      <c r="DD66">
        <v>343.24257977775102</v>
      </c>
      <c r="DE66">
        <v>372.77836062325798</v>
      </c>
      <c r="DF66">
        <v>367.12720153291502</v>
      </c>
      <c r="DG66">
        <v>349.38342301633003</v>
      </c>
      <c r="DH66">
        <v>361.407625180266</v>
      </c>
      <c r="DI66">
        <v>351.41032316826698</v>
      </c>
      <c r="DJ66">
        <v>366.03319171730698</v>
      </c>
      <c r="DK66">
        <v>360.175553009368</v>
      </c>
      <c r="DL66">
        <v>352.660235988473</v>
      </c>
      <c r="DM66">
        <v>357.74601914833403</v>
      </c>
      <c r="DN66">
        <v>345.83776663668999</v>
      </c>
      <c r="DO66">
        <v>358.61914232983003</v>
      </c>
      <c r="DP66">
        <v>372.24860736525898</v>
      </c>
      <c r="DQ66">
        <v>364.779293795429</v>
      </c>
      <c r="DR66">
        <v>363.26121250313099</v>
      </c>
    </row>
    <row r="67" spans="1:122" x14ac:dyDescent="0.25">
      <c r="A67">
        <v>15.6208277703604</v>
      </c>
      <c r="B67">
        <v>349.140640086838</v>
      </c>
      <c r="C67">
        <v>348.71289179671902</v>
      </c>
      <c r="D67">
        <v>349.857150389303</v>
      </c>
      <c r="E67">
        <v>345.85187875574701</v>
      </c>
      <c r="F67">
        <v>341.37161436375999</v>
      </c>
      <c r="G67">
        <v>356.59402532405602</v>
      </c>
      <c r="H67">
        <v>350.60194225260602</v>
      </c>
      <c r="I67">
        <v>335.80625210012499</v>
      </c>
      <c r="J67">
        <v>347.53680225620298</v>
      </c>
      <c r="K67">
        <v>346.20027633166302</v>
      </c>
      <c r="L67">
        <v>340.56855307199299</v>
      </c>
      <c r="M67">
        <v>344.800018836216</v>
      </c>
      <c r="N67">
        <v>353.56731809701699</v>
      </c>
      <c r="O67">
        <v>352.92312160872098</v>
      </c>
      <c r="P67">
        <v>345.76321294713</v>
      </c>
      <c r="Q67">
        <v>349.16648526253499</v>
      </c>
      <c r="R67">
        <v>350.61690598322701</v>
      </c>
      <c r="S67">
        <v>358.99859877238799</v>
      </c>
      <c r="T67">
        <v>681.94982530815003</v>
      </c>
      <c r="U67">
        <v>466.15971088669801</v>
      </c>
      <c r="V67">
        <v>406.42410765506497</v>
      </c>
      <c r="W67">
        <v>362.82109851960303</v>
      </c>
      <c r="X67">
        <v>360.860474117281</v>
      </c>
      <c r="Y67">
        <v>399.42976519240102</v>
      </c>
      <c r="Z67">
        <v>413.90570353007303</v>
      </c>
      <c r="AA67">
        <v>390.53714057165598</v>
      </c>
      <c r="AB67">
        <v>350.51473567437199</v>
      </c>
      <c r="AC67">
        <v>345.153257456365</v>
      </c>
      <c r="AD67">
        <v>351.69278650319001</v>
      </c>
      <c r="AE67">
        <v>346.92279687778</v>
      </c>
      <c r="AF67">
        <v>351.20249988132099</v>
      </c>
      <c r="AG67">
        <v>358.64502264855201</v>
      </c>
      <c r="AH67">
        <v>352.79458907191997</v>
      </c>
      <c r="AI67">
        <v>346.93506141567201</v>
      </c>
      <c r="AJ67">
        <v>358.05435506811</v>
      </c>
      <c r="AK67">
        <v>357.65781651012497</v>
      </c>
      <c r="AL67">
        <v>360.49507156084701</v>
      </c>
      <c r="AM67">
        <v>350.043352480946</v>
      </c>
      <c r="AN67">
        <v>351.65142494807498</v>
      </c>
      <c r="AO67">
        <v>356.48780044318102</v>
      </c>
      <c r="AP67">
        <v>350.85155529961202</v>
      </c>
      <c r="AQ67">
        <v>359.411891277758</v>
      </c>
      <c r="AR67">
        <v>355.89064835520901</v>
      </c>
      <c r="AS67">
        <v>351.54265703563101</v>
      </c>
      <c r="AT67">
        <v>363.049696827091</v>
      </c>
      <c r="AU67">
        <v>352.78318737257501</v>
      </c>
      <c r="AV67">
        <v>345.69437800158602</v>
      </c>
      <c r="AW67">
        <v>349.73340567884901</v>
      </c>
      <c r="AX67">
        <v>338.303466545709</v>
      </c>
      <c r="AY67">
        <v>351.22311544097499</v>
      </c>
      <c r="AZ67">
        <v>331.08817705505999</v>
      </c>
      <c r="BA67">
        <v>343.20778569477699</v>
      </c>
      <c r="BB67">
        <v>327.00841384805301</v>
      </c>
      <c r="BC67">
        <v>334.72598840534698</v>
      </c>
      <c r="BD67">
        <v>356.43047836246001</v>
      </c>
      <c r="BE67">
        <v>337.03259314571199</v>
      </c>
      <c r="BF67">
        <v>331.49634308109103</v>
      </c>
      <c r="BG67">
        <v>325.27123254562798</v>
      </c>
      <c r="BH67">
        <v>337.303010032879</v>
      </c>
      <c r="BI67">
        <v>332.63454862473799</v>
      </c>
      <c r="BJ67">
        <v>324.70435660794197</v>
      </c>
      <c r="BK67">
        <v>330.27381815454299</v>
      </c>
      <c r="BL67">
        <v>330.42623547122599</v>
      </c>
      <c r="BM67">
        <v>336.95404334460301</v>
      </c>
      <c r="BN67">
        <v>336.398241999172</v>
      </c>
      <c r="BO67">
        <v>330.53462360828598</v>
      </c>
      <c r="BP67">
        <v>329.10742891524598</v>
      </c>
      <c r="BQ67">
        <v>330.03071165967702</v>
      </c>
      <c r="BR67">
        <v>336.80377435855701</v>
      </c>
      <c r="BS67">
        <v>323.68911352066101</v>
      </c>
      <c r="BT67">
        <v>350.30983659722199</v>
      </c>
      <c r="BU67">
        <v>351.44960606079599</v>
      </c>
      <c r="BV67">
        <v>343.00506426619103</v>
      </c>
      <c r="BW67">
        <v>339.42710262536201</v>
      </c>
      <c r="BX67">
        <v>351.61703753597197</v>
      </c>
      <c r="BY67">
        <v>352.64212491388298</v>
      </c>
      <c r="BZ67">
        <v>351.19068991949302</v>
      </c>
      <c r="CA67">
        <v>356.241187416895</v>
      </c>
      <c r="CB67">
        <v>346.78119308569302</v>
      </c>
      <c r="CC67">
        <v>343.44883844613997</v>
      </c>
      <c r="CD67">
        <v>349.75399842642599</v>
      </c>
      <c r="CE67">
        <v>342.01704702085402</v>
      </c>
      <c r="CF67">
        <v>334.26899088501301</v>
      </c>
      <c r="CG67">
        <v>336.95011429418599</v>
      </c>
      <c r="CH67">
        <v>346.62624449894003</v>
      </c>
      <c r="CI67">
        <v>332.526171729927</v>
      </c>
      <c r="CJ67">
        <v>343.42411483253602</v>
      </c>
      <c r="CK67">
        <v>336.67742263831298</v>
      </c>
      <c r="CL67">
        <v>345.76811429908997</v>
      </c>
      <c r="CM67">
        <v>364.514206713904</v>
      </c>
      <c r="CN67">
        <v>351.76322568472398</v>
      </c>
      <c r="CO67">
        <v>349.49233380343497</v>
      </c>
      <c r="CP67">
        <v>350.82972076370902</v>
      </c>
      <c r="CQ67">
        <v>356.24645472277098</v>
      </c>
      <c r="CR67">
        <v>363.629248660813</v>
      </c>
      <c r="CS67">
        <v>373.42677843638</v>
      </c>
      <c r="CT67">
        <v>386.03750206519402</v>
      </c>
      <c r="CU67">
        <v>406.99557972166099</v>
      </c>
      <c r="CV67">
        <v>385.16190075873902</v>
      </c>
      <c r="CW67">
        <v>376.27245257419702</v>
      </c>
      <c r="CX67">
        <v>387.76774507283102</v>
      </c>
      <c r="CY67">
        <v>380.01962007404899</v>
      </c>
      <c r="CZ67">
        <v>349.91042894098399</v>
      </c>
      <c r="DA67">
        <v>392.615826542977</v>
      </c>
      <c r="DB67">
        <v>356.43039784546397</v>
      </c>
      <c r="DC67">
        <v>345.58736409037402</v>
      </c>
      <c r="DD67">
        <v>341.932457144708</v>
      </c>
      <c r="DE67">
        <v>372.03479437215998</v>
      </c>
      <c r="DF67">
        <v>366.20825965322803</v>
      </c>
      <c r="DG67">
        <v>350.04947932413802</v>
      </c>
      <c r="DH67">
        <v>361.12531790706203</v>
      </c>
      <c r="DI67">
        <v>349.594778776049</v>
      </c>
      <c r="DJ67">
        <v>361.78985740641002</v>
      </c>
      <c r="DK67">
        <v>355.89996205227902</v>
      </c>
      <c r="DL67">
        <v>351.52692405758</v>
      </c>
      <c r="DM67">
        <v>359.53501910936802</v>
      </c>
      <c r="DN67">
        <v>343.60334362951397</v>
      </c>
      <c r="DO67">
        <v>356.70060237977702</v>
      </c>
      <c r="DP67">
        <v>368.48813561927</v>
      </c>
      <c r="DQ67">
        <v>366.15040540990799</v>
      </c>
      <c r="DR67">
        <v>363.34775927645802</v>
      </c>
    </row>
    <row r="68" spans="1:122" x14ac:dyDescent="0.25">
      <c r="A68">
        <v>15.8611481975967</v>
      </c>
      <c r="B68">
        <v>348.727197493061</v>
      </c>
      <c r="C68">
        <v>352.20841535046299</v>
      </c>
      <c r="D68">
        <v>353.55318321899802</v>
      </c>
      <c r="E68">
        <v>344.49035616741799</v>
      </c>
      <c r="F68">
        <v>341.39873164542001</v>
      </c>
      <c r="G68">
        <v>355.40863718296498</v>
      </c>
      <c r="H68">
        <v>349.669574155021</v>
      </c>
      <c r="I68">
        <v>341.70059213243297</v>
      </c>
      <c r="J68">
        <v>353.28508897454702</v>
      </c>
      <c r="K68">
        <v>348.92499660233898</v>
      </c>
      <c r="L68">
        <v>337.45584035574802</v>
      </c>
      <c r="M68">
        <v>344.42575194394198</v>
      </c>
      <c r="N68">
        <v>349.91285353576097</v>
      </c>
      <c r="O68">
        <v>351.63798202026499</v>
      </c>
      <c r="P68">
        <v>345.06168212658002</v>
      </c>
      <c r="Q68">
        <v>349.36737829134103</v>
      </c>
      <c r="R68">
        <v>349.75923608794102</v>
      </c>
      <c r="S68">
        <v>357.93725666322098</v>
      </c>
      <c r="T68">
        <v>674.23133930834399</v>
      </c>
      <c r="U68">
        <v>467.43864577278703</v>
      </c>
      <c r="V68">
        <v>408.65038337586799</v>
      </c>
      <c r="W68">
        <v>360.79984470696297</v>
      </c>
      <c r="X68">
        <v>362.43056180755298</v>
      </c>
      <c r="Y68">
        <v>397.18649465685002</v>
      </c>
      <c r="Z68">
        <v>413.98091917815202</v>
      </c>
      <c r="AA68">
        <v>391.13735880509</v>
      </c>
      <c r="AB68">
        <v>349.79009603183999</v>
      </c>
      <c r="AC68">
        <v>344.12027857339802</v>
      </c>
      <c r="AD68">
        <v>351.97114618025699</v>
      </c>
      <c r="AE68">
        <v>349.44532959062002</v>
      </c>
      <c r="AF68">
        <v>349.61674899836601</v>
      </c>
      <c r="AG68">
        <v>356.92723468468802</v>
      </c>
      <c r="AH68">
        <v>350.89900032477499</v>
      </c>
      <c r="AI68">
        <v>347.01961394803601</v>
      </c>
      <c r="AJ68">
        <v>359.601287927903</v>
      </c>
      <c r="AK68">
        <v>358.15598629729698</v>
      </c>
      <c r="AL68">
        <v>355.99269356833702</v>
      </c>
      <c r="AM68">
        <v>355.33194947955599</v>
      </c>
      <c r="AN68">
        <v>353.27537461095301</v>
      </c>
      <c r="AO68">
        <v>352.19855118499999</v>
      </c>
      <c r="AP68">
        <v>349.326497511561</v>
      </c>
      <c r="AQ68">
        <v>362.29053833161402</v>
      </c>
      <c r="AR68">
        <v>356.70630759705898</v>
      </c>
      <c r="AS68">
        <v>350.74427747242498</v>
      </c>
      <c r="AT68">
        <v>357.37409605736099</v>
      </c>
      <c r="AU68">
        <v>348.46749316154501</v>
      </c>
      <c r="AV68">
        <v>345.37210315396601</v>
      </c>
      <c r="AW68">
        <v>345.23132880133801</v>
      </c>
      <c r="AX68">
        <v>337.59238767032298</v>
      </c>
      <c r="AY68">
        <v>348.64991906729603</v>
      </c>
      <c r="AZ68">
        <v>334.54462593145001</v>
      </c>
      <c r="BA68">
        <v>344.009443587264</v>
      </c>
      <c r="BB68">
        <v>328.81684795473302</v>
      </c>
      <c r="BC68">
        <v>330.95996406762202</v>
      </c>
      <c r="BD68">
        <v>354.46890266416102</v>
      </c>
      <c r="BE68">
        <v>335.51868987531401</v>
      </c>
      <c r="BF68">
        <v>331.28081368619598</v>
      </c>
      <c r="BG68">
        <v>324.961457648161</v>
      </c>
      <c r="BH68">
        <v>333.55417586540301</v>
      </c>
      <c r="BI68">
        <v>335.72626353646098</v>
      </c>
      <c r="BJ68">
        <v>324.12429226156303</v>
      </c>
      <c r="BK68">
        <v>329.51978277139699</v>
      </c>
      <c r="BL68">
        <v>328.54068868805598</v>
      </c>
      <c r="BM68">
        <v>335.58301273307899</v>
      </c>
      <c r="BN68">
        <v>338.29049914597198</v>
      </c>
      <c r="BO68">
        <v>329.35936371751302</v>
      </c>
      <c r="BP68">
        <v>328.44983114641599</v>
      </c>
      <c r="BQ68">
        <v>326.431294899151</v>
      </c>
      <c r="BR68">
        <v>338.41275636578399</v>
      </c>
      <c r="BS68">
        <v>323.15988145380101</v>
      </c>
      <c r="BT68">
        <v>344.81301686846803</v>
      </c>
      <c r="BU68">
        <v>353.600534426916</v>
      </c>
      <c r="BV68">
        <v>343.97891026460502</v>
      </c>
      <c r="BW68">
        <v>338.72819480922499</v>
      </c>
      <c r="BX68">
        <v>349.59056973472502</v>
      </c>
      <c r="BY68">
        <v>353.22469705187899</v>
      </c>
      <c r="BZ68">
        <v>351.34022201332499</v>
      </c>
      <c r="CA68">
        <v>356.553122371249</v>
      </c>
      <c r="CB68">
        <v>347.74447402089402</v>
      </c>
      <c r="CC68">
        <v>345.99967826091199</v>
      </c>
      <c r="CD68">
        <v>346.92279916952702</v>
      </c>
      <c r="CE68">
        <v>339.22025632761898</v>
      </c>
      <c r="CF68">
        <v>334.83150299942503</v>
      </c>
      <c r="CG68">
        <v>333.89484344009497</v>
      </c>
      <c r="CH68">
        <v>349.75690897100702</v>
      </c>
      <c r="CI68">
        <v>337.702083131248</v>
      </c>
      <c r="CJ68">
        <v>343.799312344741</v>
      </c>
      <c r="CK68">
        <v>340.15209660693398</v>
      </c>
      <c r="CL68">
        <v>343.24677043091702</v>
      </c>
      <c r="CM68">
        <v>366.11159745476198</v>
      </c>
      <c r="CN68">
        <v>352.67773709335501</v>
      </c>
      <c r="CO68">
        <v>350.476036389672</v>
      </c>
      <c r="CP68">
        <v>351.24464023637802</v>
      </c>
      <c r="CQ68">
        <v>357.01287155389502</v>
      </c>
      <c r="CR68">
        <v>366.258415893669</v>
      </c>
      <c r="CS68">
        <v>373.44964630428001</v>
      </c>
      <c r="CT68">
        <v>384.57043769490201</v>
      </c>
      <c r="CU68">
        <v>408.79842707366203</v>
      </c>
      <c r="CV68">
        <v>387.43756919623797</v>
      </c>
      <c r="CW68">
        <v>376.63716450197097</v>
      </c>
      <c r="CX68">
        <v>389.78707702301102</v>
      </c>
      <c r="CY68">
        <v>377.45956208479299</v>
      </c>
      <c r="CZ68">
        <v>352.734606734539</v>
      </c>
      <c r="DA68">
        <v>395.20918397150001</v>
      </c>
      <c r="DB68">
        <v>353.79403950643302</v>
      </c>
      <c r="DC68">
        <v>348.648614417386</v>
      </c>
      <c r="DD68">
        <v>342.36510341147402</v>
      </c>
      <c r="DE68">
        <v>368.69258792621503</v>
      </c>
      <c r="DF68">
        <v>362.66362832670001</v>
      </c>
      <c r="DG68">
        <v>353.92509817441601</v>
      </c>
      <c r="DH68">
        <v>359.60032684449902</v>
      </c>
      <c r="DI68">
        <v>349.11072434046702</v>
      </c>
      <c r="DJ68">
        <v>355.83985837754398</v>
      </c>
      <c r="DK68">
        <v>357.33253426393401</v>
      </c>
      <c r="DL68">
        <v>354.10394051616601</v>
      </c>
      <c r="DM68">
        <v>358.14881361154403</v>
      </c>
      <c r="DN68">
        <v>342.51408487545802</v>
      </c>
      <c r="DO68">
        <v>357.41110717539101</v>
      </c>
      <c r="DP68">
        <v>368.38911825007801</v>
      </c>
      <c r="DQ68">
        <v>363.12726715846298</v>
      </c>
      <c r="DR68">
        <v>360.60505627664202</v>
      </c>
    </row>
    <row r="69" spans="1:122" x14ac:dyDescent="0.25">
      <c r="A69">
        <v>16.1014686248331</v>
      </c>
      <c r="B69">
        <v>342.97669157662301</v>
      </c>
      <c r="C69">
        <v>354.44453798798401</v>
      </c>
      <c r="D69">
        <v>352.13830103561799</v>
      </c>
      <c r="E69">
        <v>341.51366976233999</v>
      </c>
      <c r="F69">
        <v>340.55396095383702</v>
      </c>
      <c r="G69">
        <v>353.92187656307698</v>
      </c>
      <c r="H69">
        <v>349.053152297216</v>
      </c>
      <c r="I69">
        <v>350.02620557780898</v>
      </c>
      <c r="J69">
        <v>360.69309946069001</v>
      </c>
      <c r="K69">
        <v>352.53008411607198</v>
      </c>
      <c r="L69">
        <v>336.32974715550199</v>
      </c>
      <c r="M69">
        <v>345.49696064971999</v>
      </c>
      <c r="N69">
        <v>347.85376884045098</v>
      </c>
      <c r="O69">
        <v>346.806475852544</v>
      </c>
      <c r="P69">
        <v>345.06344640303502</v>
      </c>
      <c r="Q69">
        <v>345.97981876087402</v>
      </c>
      <c r="R69">
        <v>350.29374896905102</v>
      </c>
      <c r="S69">
        <v>360.91501907057699</v>
      </c>
      <c r="T69">
        <v>676.28124440404804</v>
      </c>
      <c r="U69">
        <v>480.24447619466798</v>
      </c>
      <c r="V69">
        <v>409.57543702659098</v>
      </c>
      <c r="W69">
        <v>368.10711577335002</v>
      </c>
      <c r="X69">
        <v>365.78318403460497</v>
      </c>
      <c r="Y69">
        <v>398.80223683710199</v>
      </c>
      <c r="Z69">
        <v>422.81597916738201</v>
      </c>
      <c r="AA69">
        <v>391.00236565579598</v>
      </c>
      <c r="AB69">
        <v>354.30960625856602</v>
      </c>
      <c r="AC69">
        <v>342.12207487035499</v>
      </c>
      <c r="AD69">
        <v>349.99593356316802</v>
      </c>
      <c r="AE69">
        <v>351.63764802900198</v>
      </c>
      <c r="AF69">
        <v>353.617971541597</v>
      </c>
      <c r="AG69">
        <v>360.13986975596401</v>
      </c>
      <c r="AH69">
        <v>349.51773681360999</v>
      </c>
      <c r="AI69">
        <v>351.25618451828802</v>
      </c>
      <c r="AJ69">
        <v>363.516134580499</v>
      </c>
      <c r="AK69">
        <v>359.198800852087</v>
      </c>
      <c r="AL69">
        <v>351.18676059780603</v>
      </c>
      <c r="AM69">
        <v>362.75124574723702</v>
      </c>
      <c r="AN69">
        <v>352.54557960209797</v>
      </c>
      <c r="AO69">
        <v>354.12846275151202</v>
      </c>
      <c r="AP69">
        <v>353.01554731277298</v>
      </c>
      <c r="AQ69">
        <v>364.70188661033399</v>
      </c>
      <c r="AR69">
        <v>361.27361506944402</v>
      </c>
      <c r="AS69">
        <v>348.527666581456</v>
      </c>
      <c r="AT69">
        <v>350.43614232647002</v>
      </c>
      <c r="AU69">
        <v>348.22360114869502</v>
      </c>
      <c r="AV69">
        <v>345.029458656781</v>
      </c>
      <c r="AW69">
        <v>345.72111376888802</v>
      </c>
      <c r="AX69">
        <v>338.47174483106801</v>
      </c>
      <c r="AY69">
        <v>348.08895645896501</v>
      </c>
      <c r="AZ69">
        <v>338.81592774044498</v>
      </c>
      <c r="BA69">
        <v>340.49480466328902</v>
      </c>
      <c r="BB69">
        <v>332.99971819702301</v>
      </c>
      <c r="BC69">
        <v>334.681529675717</v>
      </c>
      <c r="BD69">
        <v>351.07658516889302</v>
      </c>
      <c r="BE69">
        <v>334.81816657619203</v>
      </c>
      <c r="BF69">
        <v>326.874590527056</v>
      </c>
      <c r="BG69">
        <v>326.90053583644999</v>
      </c>
      <c r="BH69">
        <v>329.10335853861898</v>
      </c>
      <c r="BI69">
        <v>337.32351369265501</v>
      </c>
      <c r="BJ69">
        <v>324.79694852064102</v>
      </c>
      <c r="BK69">
        <v>330.14554225811202</v>
      </c>
      <c r="BL69">
        <v>326.64553256183899</v>
      </c>
      <c r="BM69">
        <v>332.75789269740397</v>
      </c>
      <c r="BN69">
        <v>335.94307953969798</v>
      </c>
      <c r="BO69">
        <v>332.04609660868198</v>
      </c>
      <c r="BP69">
        <v>326.60433680007401</v>
      </c>
      <c r="BQ69">
        <v>322.21283250859602</v>
      </c>
      <c r="BR69">
        <v>338.30624236326099</v>
      </c>
      <c r="BS69">
        <v>324.234529091941</v>
      </c>
      <c r="BT69">
        <v>343.17096137586401</v>
      </c>
      <c r="BU69">
        <v>354.41759934784102</v>
      </c>
      <c r="BV69">
        <v>344.87786751630301</v>
      </c>
      <c r="BW69">
        <v>339.36984990604702</v>
      </c>
      <c r="BX69">
        <v>347.30996808860101</v>
      </c>
      <c r="BY69">
        <v>349.79370781449802</v>
      </c>
      <c r="BZ69">
        <v>350.00512315504699</v>
      </c>
      <c r="CA69">
        <v>361.62291845953501</v>
      </c>
      <c r="CB69">
        <v>347.40329224574299</v>
      </c>
      <c r="CC69">
        <v>349.49648672727102</v>
      </c>
      <c r="CD69">
        <v>343.688357780925</v>
      </c>
      <c r="CE69">
        <v>338.61095861073898</v>
      </c>
      <c r="CF69">
        <v>334.29888311282798</v>
      </c>
      <c r="CG69">
        <v>334.497237004547</v>
      </c>
      <c r="CH69">
        <v>356.93280364244202</v>
      </c>
      <c r="CI69">
        <v>342.58992704158101</v>
      </c>
      <c r="CJ69">
        <v>340.714676908493</v>
      </c>
      <c r="CK69">
        <v>340.30433708669398</v>
      </c>
      <c r="CL69">
        <v>344.39775553716601</v>
      </c>
      <c r="CM69">
        <v>366.673493500669</v>
      </c>
      <c r="CN69">
        <v>349.70258185782097</v>
      </c>
      <c r="CO69">
        <v>350.58303975126802</v>
      </c>
      <c r="CP69">
        <v>355.02124621571397</v>
      </c>
      <c r="CQ69">
        <v>352.644027647646</v>
      </c>
      <c r="CR69">
        <v>362.545787338276</v>
      </c>
      <c r="CS69">
        <v>375.16376539628902</v>
      </c>
      <c r="CT69">
        <v>385.98829233242702</v>
      </c>
      <c r="CU69">
        <v>412.88380546202501</v>
      </c>
      <c r="CV69">
        <v>395.16297367965899</v>
      </c>
      <c r="CW69">
        <v>376.38463820274802</v>
      </c>
      <c r="CX69">
        <v>392.919257269978</v>
      </c>
      <c r="CY69">
        <v>372.22319078054198</v>
      </c>
      <c r="CZ69">
        <v>356.74960330705602</v>
      </c>
      <c r="DA69">
        <v>398.23682188306901</v>
      </c>
      <c r="DB69">
        <v>356.95421754886399</v>
      </c>
      <c r="DC69">
        <v>350.78616625588398</v>
      </c>
      <c r="DD69">
        <v>345.62338728038901</v>
      </c>
      <c r="DE69">
        <v>369.38367794213298</v>
      </c>
      <c r="DF69">
        <v>358.25233090148203</v>
      </c>
      <c r="DG69">
        <v>356.645613282174</v>
      </c>
      <c r="DH69">
        <v>356.38283536985398</v>
      </c>
      <c r="DI69">
        <v>348.37623995870501</v>
      </c>
      <c r="DJ69">
        <v>357.54204540127603</v>
      </c>
      <c r="DK69">
        <v>360.37361672408798</v>
      </c>
      <c r="DL69">
        <v>355.712574830476</v>
      </c>
      <c r="DM69">
        <v>359.17330062973002</v>
      </c>
      <c r="DN69">
        <v>343.24527989342602</v>
      </c>
      <c r="DO69">
        <v>362.98044701121199</v>
      </c>
      <c r="DP69">
        <v>366.91657785223202</v>
      </c>
      <c r="DQ69">
        <v>358.86245436969699</v>
      </c>
      <c r="DR69">
        <v>356.38762404912001</v>
      </c>
    </row>
    <row r="70" spans="1:122" x14ac:dyDescent="0.25">
      <c r="A70">
        <v>16.341789052069402</v>
      </c>
      <c r="B70">
        <v>340.44024382104499</v>
      </c>
      <c r="C70">
        <v>347.927738842547</v>
      </c>
      <c r="D70">
        <v>348.37745129209702</v>
      </c>
      <c r="E70">
        <v>340.04095482167997</v>
      </c>
      <c r="F70">
        <v>337.97585658611303</v>
      </c>
      <c r="G70">
        <v>351.12159523900402</v>
      </c>
      <c r="H70">
        <v>349.37377230440302</v>
      </c>
      <c r="I70">
        <v>353.59237220928799</v>
      </c>
      <c r="J70">
        <v>364.25536673762599</v>
      </c>
      <c r="K70">
        <v>349.14805294607999</v>
      </c>
      <c r="L70">
        <v>334.09730508813101</v>
      </c>
      <c r="M70">
        <v>341.30145618315402</v>
      </c>
      <c r="N70">
        <v>347.52296154869799</v>
      </c>
      <c r="O70">
        <v>348.006486670333</v>
      </c>
      <c r="P70">
        <v>343.25375512976501</v>
      </c>
      <c r="Q70">
        <v>343.53681479285098</v>
      </c>
      <c r="R70">
        <v>352.14511012406899</v>
      </c>
      <c r="S70">
        <v>363.57278311636202</v>
      </c>
      <c r="T70">
        <v>660.69102766078095</v>
      </c>
      <c r="U70">
        <v>492.89031837927399</v>
      </c>
      <c r="V70">
        <v>415.76159628568797</v>
      </c>
      <c r="W70">
        <v>374.14051584172199</v>
      </c>
      <c r="X70">
        <v>368.19607256447603</v>
      </c>
      <c r="Y70">
        <v>402.36315177969698</v>
      </c>
      <c r="Z70">
        <v>425.85050363814798</v>
      </c>
      <c r="AA70">
        <v>396.08431254818601</v>
      </c>
      <c r="AB70">
        <v>358.08382162021599</v>
      </c>
      <c r="AC70">
        <v>350.02251338193003</v>
      </c>
      <c r="AD70">
        <v>349.45414741443699</v>
      </c>
      <c r="AE70">
        <v>354.35693676731501</v>
      </c>
      <c r="AF70">
        <v>359.09612985054201</v>
      </c>
      <c r="AG70">
        <v>360.83812729366298</v>
      </c>
      <c r="AH70">
        <v>353.33168589977799</v>
      </c>
      <c r="AI70">
        <v>354.91781416520701</v>
      </c>
      <c r="AJ70">
        <v>369.88219511690801</v>
      </c>
      <c r="AK70">
        <v>356.855147255247</v>
      </c>
      <c r="AL70">
        <v>356.073258900442</v>
      </c>
      <c r="AM70">
        <v>367.36537063543398</v>
      </c>
      <c r="AN70">
        <v>351.84609257512199</v>
      </c>
      <c r="AO70">
        <v>352.08934164908197</v>
      </c>
      <c r="AP70">
        <v>355.855875538958</v>
      </c>
      <c r="AQ70">
        <v>362.39119027668499</v>
      </c>
      <c r="AR70">
        <v>363.04748891952499</v>
      </c>
      <c r="AS70">
        <v>350.81353772701999</v>
      </c>
      <c r="AT70">
        <v>351.523137911731</v>
      </c>
      <c r="AU70">
        <v>349.76683853989198</v>
      </c>
      <c r="AV70">
        <v>347.39744452890801</v>
      </c>
      <c r="AW70">
        <v>348.974676722683</v>
      </c>
      <c r="AX70">
        <v>340.36682580426799</v>
      </c>
      <c r="AY70">
        <v>348.26676661098901</v>
      </c>
      <c r="AZ70">
        <v>338.68198128123299</v>
      </c>
      <c r="BA70">
        <v>339.16098013647002</v>
      </c>
      <c r="BB70">
        <v>343.771057916681</v>
      </c>
      <c r="BC70">
        <v>334.45679788970801</v>
      </c>
      <c r="BD70">
        <v>348.30905352889602</v>
      </c>
      <c r="BE70">
        <v>338.37235575857</v>
      </c>
      <c r="BF70">
        <v>326.196630617658</v>
      </c>
      <c r="BG70">
        <v>327.78057826836999</v>
      </c>
      <c r="BH70">
        <v>324.41328270807401</v>
      </c>
      <c r="BI70">
        <v>336.55314012246299</v>
      </c>
      <c r="BJ70">
        <v>322.43268542522202</v>
      </c>
      <c r="BK70">
        <v>333.19161421377299</v>
      </c>
      <c r="BL70">
        <v>329.83353253823498</v>
      </c>
      <c r="BM70">
        <v>332.10898996241002</v>
      </c>
      <c r="BN70">
        <v>334.01564921365002</v>
      </c>
      <c r="BO70">
        <v>331.11083084145201</v>
      </c>
      <c r="BP70">
        <v>325.08640839125599</v>
      </c>
      <c r="BQ70">
        <v>328.38382848123598</v>
      </c>
      <c r="BR70">
        <v>338.317038117415</v>
      </c>
      <c r="BS70">
        <v>325.23053891614802</v>
      </c>
      <c r="BT70">
        <v>339.76697526729498</v>
      </c>
      <c r="BU70">
        <v>354.944970753804</v>
      </c>
      <c r="BV70">
        <v>347.41844760492</v>
      </c>
      <c r="BW70">
        <v>335.837470527535</v>
      </c>
      <c r="BX70">
        <v>348.03892365632299</v>
      </c>
      <c r="BY70">
        <v>347.73519993760698</v>
      </c>
      <c r="BZ70">
        <v>346.36096541011699</v>
      </c>
      <c r="CA70">
        <v>364.73083249602399</v>
      </c>
      <c r="CB70">
        <v>346.03788555857602</v>
      </c>
      <c r="CC70">
        <v>356.02999289662</v>
      </c>
      <c r="CD70">
        <v>342.00605689594698</v>
      </c>
      <c r="CE70">
        <v>337.57040739112699</v>
      </c>
      <c r="CF70">
        <v>329.484471083617</v>
      </c>
      <c r="CG70">
        <v>336.87350792738403</v>
      </c>
      <c r="CH70">
        <v>358.75474372490402</v>
      </c>
      <c r="CI70">
        <v>348.51001062515002</v>
      </c>
      <c r="CJ70">
        <v>345.00912893015601</v>
      </c>
      <c r="CK70">
        <v>342.42763576082899</v>
      </c>
      <c r="CL70">
        <v>342.570507522095</v>
      </c>
      <c r="CM70">
        <v>357.23715429243998</v>
      </c>
      <c r="CN70">
        <v>348.37762878920199</v>
      </c>
      <c r="CO70">
        <v>348.80457481700898</v>
      </c>
      <c r="CP70">
        <v>355.14222878579</v>
      </c>
      <c r="CQ70">
        <v>353.95763822647399</v>
      </c>
      <c r="CR70">
        <v>361.65327543988201</v>
      </c>
      <c r="CS70">
        <v>380.514524129108</v>
      </c>
      <c r="CT70">
        <v>391.62582753722302</v>
      </c>
      <c r="CU70">
        <v>410.44382074924499</v>
      </c>
      <c r="CV70">
        <v>406.41735300535203</v>
      </c>
      <c r="CW70">
        <v>379.63701680871998</v>
      </c>
      <c r="CX70">
        <v>391.82097769290402</v>
      </c>
      <c r="CY70">
        <v>372.825227997193</v>
      </c>
      <c r="CZ70">
        <v>354.4788916622</v>
      </c>
      <c r="DA70">
        <v>396.70428998071998</v>
      </c>
      <c r="DB70">
        <v>364.71865877157501</v>
      </c>
      <c r="DC70">
        <v>359.29550490371599</v>
      </c>
      <c r="DD70">
        <v>344.35431314519099</v>
      </c>
      <c r="DE70">
        <v>364.44878636601601</v>
      </c>
      <c r="DF70">
        <v>351.77202753397103</v>
      </c>
      <c r="DG70">
        <v>353.20146527155998</v>
      </c>
      <c r="DH70">
        <v>358.91489456982902</v>
      </c>
      <c r="DI70">
        <v>350.46800652111199</v>
      </c>
      <c r="DJ70">
        <v>360.53029512922302</v>
      </c>
      <c r="DK70">
        <v>361.49967867466199</v>
      </c>
      <c r="DL70">
        <v>360.59077903772902</v>
      </c>
      <c r="DM70">
        <v>361.86757652435699</v>
      </c>
      <c r="DN70">
        <v>343.41199677481501</v>
      </c>
      <c r="DO70">
        <v>362.62133487885399</v>
      </c>
      <c r="DP70">
        <v>363.85431365768602</v>
      </c>
      <c r="DQ70">
        <v>350.09908993865201</v>
      </c>
      <c r="DR70">
        <v>356.92149012423999</v>
      </c>
    </row>
    <row r="71" spans="1:122" x14ac:dyDescent="0.25">
      <c r="A71">
        <v>16.5821094793057</v>
      </c>
      <c r="B71">
        <v>340.69512336921798</v>
      </c>
      <c r="C71">
        <v>345.94961885116999</v>
      </c>
      <c r="D71">
        <v>346.388696606042</v>
      </c>
      <c r="E71">
        <v>335.69092258332802</v>
      </c>
      <c r="F71">
        <v>340.99958218418402</v>
      </c>
      <c r="G71">
        <v>344.937653034672</v>
      </c>
      <c r="H71">
        <v>351.22132982619001</v>
      </c>
      <c r="I71">
        <v>357.140486137268</v>
      </c>
      <c r="J71">
        <v>364.82346219537698</v>
      </c>
      <c r="K71">
        <v>346.73255327207301</v>
      </c>
      <c r="L71">
        <v>332.94635699536201</v>
      </c>
      <c r="M71">
        <v>343.786548417316</v>
      </c>
      <c r="N71">
        <v>348.65996013417498</v>
      </c>
      <c r="O71">
        <v>353.03674362871101</v>
      </c>
      <c r="P71">
        <v>340.306683083113</v>
      </c>
      <c r="Q71">
        <v>342.273579087374</v>
      </c>
      <c r="R71">
        <v>351.563709695245</v>
      </c>
      <c r="S71">
        <v>358.32645457307302</v>
      </c>
      <c r="T71">
        <v>651.34742013084895</v>
      </c>
      <c r="U71">
        <v>488.55999218623401</v>
      </c>
      <c r="V71">
        <v>419.07336560302701</v>
      </c>
      <c r="W71">
        <v>376.54728538463598</v>
      </c>
      <c r="X71">
        <v>371.39086555872899</v>
      </c>
      <c r="Y71">
        <v>397.85581346892201</v>
      </c>
      <c r="Z71">
        <v>422.97190801928599</v>
      </c>
      <c r="AA71">
        <v>397.16731092316502</v>
      </c>
      <c r="AB71">
        <v>356.88738354092601</v>
      </c>
      <c r="AC71">
        <v>349.83414765678498</v>
      </c>
      <c r="AD71">
        <v>348.32453562372899</v>
      </c>
      <c r="AE71">
        <v>357.42452560479597</v>
      </c>
      <c r="AF71">
        <v>359.124082185031</v>
      </c>
      <c r="AG71">
        <v>362.23346038487603</v>
      </c>
      <c r="AH71">
        <v>352.12226374700299</v>
      </c>
      <c r="AI71">
        <v>357.63381542572199</v>
      </c>
      <c r="AJ71">
        <v>369.529435839592</v>
      </c>
      <c r="AK71">
        <v>355.92891192696601</v>
      </c>
      <c r="AL71">
        <v>356.65148145966401</v>
      </c>
      <c r="AM71">
        <v>367.41868386090101</v>
      </c>
      <c r="AN71">
        <v>353.30686267758398</v>
      </c>
      <c r="AO71">
        <v>346.16899466098897</v>
      </c>
      <c r="AP71">
        <v>358.66298577298301</v>
      </c>
      <c r="AQ71">
        <v>362.541102793042</v>
      </c>
      <c r="AR71">
        <v>361.45238334916701</v>
      </c>
      <c r="AS71">
        <v>351.520152815789</v>
      </c>
      <c r="AT71">
        <v>349.84498841114703</v>
      </c>
      <c r="AU71">
        <v>348.82831873590402</v>
      </c>
      <c r="AV71">
        <v>349.58430122933902</v>
      </c>
      <c r="AW71">
        <v>344.85897616785002</v>
      </c>
      <c r="AX71">
        <v>341.32661933164297</v>
      </c>
      <c r="AY71">
        <v>346.90398589602597</v>
      </c>
      <c r="AZ71">
        <v>337.90841124951402</v>
      </c>
      <c r="BA71">
        <v>340.23813791236898</v>
      </c>
      <c r="BB71">
        <v>346.72979354931499</v>
      </c>
      <c r="BC71">
        <v>330.96719795056998</v>
      </c>
      <c r="BD71">
        <v>342.47139227211198</v>
      </c>
      <c r="BE71">
        <v>336.76764971407601</v>
      </c>
      <c r="BF71">
        <v>325.520802345449</v>
      </c>
      <c r="BG71">
        <v>327.37107646493803</v>
      </c>
      <c r="BH71">
        <v>320.28653454273001</v>
      </c>
      <c r="BI71">
        <v>339.68773653668597</v>
      </c>
      <c r="BJ71">
        <v>316.56284326705401</v>
      </c>
      <c r="BK71">
        <v>334.62269896839001</v>
      </c>
      <c r="BL71">
        <v>332.77285550156802</v>
      </c>
      <c r="BM71">
        <v>333.57305931234401</v>
      </c>
      <c r="BN71">
        <v>332.97933306546599</v>
      </c>
      <c r="BO71">
        <v>333.297955163381</v>
      </c>
      <c r="BP71">
        <v>323.41552094058898</v>
      </c>
      <c r="BQ71">
        <v>329.048265984539</v>
      </c>
      <c r="BR71">
        <v>337.41441276785002</v>
      </c>
      <c r="BS71">
        <v>325.79677884162498</v>
      </c>
      <c r="BT71">
        <v>335.67220351066601</v>
      </c>
      <c r="BU71">
        <v>353.12025851844498</v>
      </c>
      <c r="BV71">
        <v>348.77571402833502</v>
      </c>
      <c r="BW71">
        <v>331.46597393653298</v>
      </c>
      <c r="BX71">
        <v>343.06211111054301</v>
      </c>
      <c r="BY71">
        <v>347.71161047268401</v>
      </c>
      <c r="BZ71">
        <v>346.09682951539401</v>
      </c>
      <c r="CA71">
        <v>361.36237462670999</v>
      </c>
      <c r="CB71">
        <v>343.76194614700898</v>
      </c>
      <c r="CC71">
        <v>354.29049038984198</v>
      </c>
      <c r="CD71">
        <v>344.72599029335402</v>
      </c>
      <c r="CE71">
        <v>337.19766520695902</v>
      </c>
      <c r="CF71">
        <v>327.930605460148</v>
      </c>
      <c r="CG71">
        <v>337.80002488934798</v>
      </c>
      <c r="CH71">
        <v>358.06329030071998</v>
      </c>
      <c r="CI71">
        <v>350.850812663478</v>
      </c>
      <c r="CJ71">
        <v>344.56588726478901</v>
      </c>
      <c r="CK71">
        <v>345.28311527406902</v>
      </c>
      <c r="CL71">
        <v>347.12421248659001</v>
      </c>
      <c r="CM71">
        <v>355.11233645424699</v>
      </c>
      <c r="CN71">
        <v>351.040085338729</v>
      </c>
      <c r="CO71">
        <v>348.50320331403202</v>
      </c>
      <c r="CP71">
        <v>357.90795960739598</v>
      </c>
      <c r="CQ71">
        <v>352.75964740808598</v>
      </c>
      <c r="CR71">
        <v>360.31366316736302</v>
      </c>
      <c r="CS71">
        <v>383.031554784695</v>
      </c>
      <c r="CT71">
        <v>392.84244373254199</v>
      </c>
      <c r="CU71">
        <v>409.64869222512903</v>
      </c>
      <c r="CV71">
        <v>409.30161566514801</v>
      </c>
      <c r="CW71">
        <v>378.81296761282999</v>
      </c>
      <c r="CX71">
        <v>392.53947420719197</v>
      </c>
      <c r="CY71">
        <v>368.96483890977998</v>
      </c>
      <c r="CZ71">
        <v>354.48259130716701</v>
      </c>
      <c r="DA71">
        <v>393.907024914484</v>
      </c>
      <c r="DB71">
        <v>365.63856555115899</v>
      </c>
      <c r="DC71">
        <v>358.86393687846299</v>
      </c>
      <c r="DD71">
        <v>346.56773043069001</v>
      </c>
      <c r="DE71">
        <v>362.25222869647303</v>
      </c>
      <c r="DF71">
        <v>350.52637507697102</v>
      </c>
      <c r="DG71">
        <v>349.79032048298802</v>
      </c>
      <c r="DH71">
        <v>361.65412877923598</v>
      </c>
      <c r="DI71">
        <v>352.12783122008398</v>
      </c>
      <c r="DJ71">
        <v>360.92472809413999</v>
      </c>
      <c r="DK71">
        <v>361.65342593546001</v>
      </c>
      <c r="DL71">
        <v>359.781896438606</v>
      </c>
      <c r="DM71">
        <v>360.96083670600302</v>
      </c>
      <c r="DN71">
        <v>345.29092240351002</v>
      </c>
      <c r="DO71">
        <v>364.51702155529199</v>
      </c>
      <c r="DP71">
        <v>364.46320518279202</v>
      </c>
      <c r="DQ71">
        <v>342.356179171311</v>
      </c>
      <c r="DR71">
        <v>355.90694605275303</v>
      </c>
    </row>
    <row r="72" spans="1:122" x14ac:dyDescent="0.25">
      <c r="A72">
        <v>16.822429906541998</v>
      </c>
      <c r="B72">
        <v>344.562608665803</v>
      </c>
      <c r="C72">
        <v>348.83840026351498</v>
      </c>
      <c r="D72">
        <v>351.30885922708501</v>
      </c>
      <c r="E72">
        <v>335.165586054237</v>
      </c>
      <c r="F72">
        <v>341.44730178260801</v>
      </c>
      <c r="G72">
        <v>348.733214739755</v>
      </c>
      <c r="H72">
        <v>347.770842152027</v>
      </c>
      <c r="I72">
        <v>361.36039203558101</v>
      </c>
      <c r="J72">
        <v>366.85356197880401</v>
      </c>
      <c r="K72">
        <v>347.30523775113897</v>
      </c>
      <c r="L72">
        <v>338.65477434197197</v>
      </c>
      <c r="M72">
        <v>343.88426703835398</v>
      </c>
      <c r="N72">
        <v>347.383869695768</v>
      </c>
      <c r="O72">
        <v>350.551167476194</v>
      </c>
      <c r="P72">
        <v>337.71249733598199</v>
      </c>
      <c r="Q72">
        <v>335.16303261656498</v>
      </c>
      <c r="R72">
        <v>356.05909516767503</v>
      </c>
      <c r="S72">
        <v>366.09875719155798</v>
      </c>
      <c r="T72">
        <v>654.94422187109501</v>
      </c>
      <c r="U72">
        <v>498.86339049677298</v>
      </c>
      <c r="V72">
        <v>420.71463076718601</v>
      </c>
      <c r="W72">
        <v>379.090458516919</v>
      </c>
      <c r="X72">
        <v>376.25368786478799</v>
      </c>
      <c r="Y72">
        <v>394.89086163405602</v>
      </c>
      <c r="Z72">
        <v>413.98850428615901</v>
      </c>
      <c r="AA72">
        <v>393.37055553375097</v>
      </c>
      <c r="AB72">
        <v>355.47267132958899</v>
      </c>
      <c r="AC72">
        <v>349.613080837913</v>
      </c>
      <c r="AD72">
        <v>351.40326811903702</v>
      </c>
      <c r="AE72">
        <v>366.07202028040501</v>
      </c>
      <c r="AF72">
        <v>361.57118417400198</v>
      </c>
      <c r="AG72">
        <v>363.81491065361803</v>
      </c>
      <c r="AH72">
        <v>351.98065173477198</v>
      </c>
      <c r="AI72">
        <v>357.65947620448497</v>
      </c>
      <c r="AJ72">
        <v>366.519883276614</v>
      </c>
      <c r="AK72">
        <v>350.74050791960502</v>
      </c>
      <c r="AL72">
        <v>358.21974756467199</v>
      </c>
      <c r="AM72">
        <v>369.40465133473299</v>
      </c>
      <c r="AN72">
        <v>356.16002186336999</v>
      </c>
      <c r="AO72">
        <v>350.86012542779901</v>
      </c>
      <c r="AP72">
        <v>351.91645930801701</v>
      </c>
      <c r="AQ72">
        <v>355.33467374091299</v>
      </c>
      <c r="AR72">
        <v>363.815515254037</v>
      </c>
      <c r="AS72">
        <v>354.65557433468803</v>
      </c>
      <c r="AT72">
        <v>345.425612376358</v>
      </c>
      <c r="AU72">
        <v>347.17200230253502</v>
      </c>
      <c r="AV72">
        <v>354.88875834251297</v>
      </c>
      <c r="AW72">
        <v>347.72604571542303</v>
      </c>
      <c r="AX72">
        <v>346.41160593122402</v>
      </c>
      <c r="AY72">
        <v>345.27072726831398</v>
      </c>
      <c r="AZ72">
        <v>341.40894052332902</v>
      </c>
      <c r="BA72">
        <v>338.33771461832202</v>
      </c>
      <c r="BB72">
        <v>344.23000378930499</v>
      </c>
      <c r="BC72">
        <v>330.259743995561</v>
      </c>
      <c r="BD72">
        <v>346.58940070486699</v>
      </c>
      <c r="BE72">
        <v>331.558269594384</v>
      </c>
      <c r="BF72">
        <v>329.74756234107201</v>
      </c>
      <c r="BG72">
        <v>322.95684576106697</v>
      </c>
      <c r="BH72">
        <v>321.27062367454801</v>
      </c>
      <c r="BI72">
        <v>338.13247234659099</v>
      </c>
      <c r="BJ72">
        <v>321.05214284898602</v>
      </c>
      <c r="BK72">
        <v>336.79971803687801</v>
      </c>
      <c r="BL72">
        <v>328.657212174915</v>
      </c>
      <c r="BM72">
        <v>330.06191428750401</v>
      </c>
      <c r="BN72">
        <v>323.89847214899697</v>
      </c>
      <c r="BO72">
        <v>334.57315498675001</v>
      </c>
      <c r="BP72">
        <v>319.04959567268799</v>
      </c>
      <c r="BQ72">
        <v>325.06748490731599</v>
      </c>
      <c r="BR72">
        <v>332.93002463264901</v>
      </c>
      <c r="BS72">
        <v>331.87172511365799</v>
      </c>
      <c r="BT72">
        <v>326.44041704653699</v>
      </c>
      <c r="BU72">
        <v>345.16082431861298</v>
      </c>
      <c r="BV72">
        <v>348.604893419956</v>
      </c>
      <c r="BW72">
        <v>335.40600361626798</v>
      </c>
      <c r="BX72">
        <v>341.01413883536202</v>
      </c>
      <c r="BY72">
        <v>350.01041222719903</v>
      </c>
      <c r="BZ72">
        <v>341.17293323310298</v>
      </c>
      <c r="CA72">
        <v>353.83937635596197</v>
      </c>
      <c r="CB72">
        <v>347.67948613837802</v>
      </c>
      <c r="CC72">
        <v>353.91993579797901</v>
      </c>
      <c r="CD72">
        <v>340.25105846533398</v>
      </c>
      <c r="CE72">
        <v>340.97234724529898</v>
      </c>
      <c r="CF72">
        <v>327.19935909936203</v>
      </c>
      <c r="CG72">
        <v>337.35384576327101</v>
      </c>
      <c r="CH72">
        <v>351.65855962147299</v>
      </c>
      <c r="CI72">
        <v>352.41679367436001</v>
      </c>
      <c r="CJ72">
        <v>347.16905351858497</v>
      </c>
      <c r="CK72">
        <v>350.04372422896301</v>
      </c>
      <c r="CL72">
        <v>348.10435750980099</v>
      </c>
      <c r="CM72">
        <v>356.65977622438999</v>
      </c>
      <c r="CN72">
        <v>345.10741562049498</v>
      </c>
      <c r="CO72">
        <v>344.694785879238</v>
      </c>
      <c r="CP72">
        <v>355.08088682247802</v>
      </c>
      <c r="CQ72">
        <v>354.38237071382298</v>
      </c>
      <c r="CR72">
        <v>357.59841571630898</v>
      </c>
      <c r="CS72">
        <v>376.33939547090398</v>
      </c>
      <c r="CT72">
        <v>390.93227983198398</v>
      </c>
      <c r="CU72">
        <v>411.05256595803201</v>
      </c>
      <c r="CV72">
        <v>415.74387187946502</v>
      </c>
      <c r="CW72">
        <v>381.40971129740302</v>
      </c>
      <c r="CX72">
        <v>389.09238858714701</v>
      </c>
      <c r="CY72">
        <v>367.85080152708201</v>
      </c>
      <c r="CZ72">
        <v>360.38958766127598</v>
      </c>
      <c r="DA72">
        <v>386.28322796891399</v>
      </c>
      <c r="DB72">
        <v>363.62251434903698</v>
      </c>
      <c r="DC72">
        <v>358.34845435119797</v>
      </c>
      <c r="DD72">
        <v>354.79674748838801</v>
      </c>
      <c r="DE72">
        <v>355.93952292456999</v>
      </c>
      <c r="DF72">
        <v>345.16514137898503</v>
      </c>
      <c r="DG72">
        <v>355.846005972689</v>
      </c>
      <c r="DH72">
        <v>362.64072763211999</v>
      </c>
      <c r="DI72">
        <v>350.54367807880999</v>
      </c>
      <c r="DJ72">
        <v>360.35842731019602</v>
      </c>
      <c r="DK72">
        <v>363.31774923341601</v>
      </c>
      <c r="DL72">
        <v>363.378526197692</v>
      </c>
      <c r="DM72">
        <v>356.43552860923597</v>
      </c>
      <c r="DN72">
        <v>357.36105086472901</v>
      </c>
      <c r="DO72">
        <v>365.06765762001402</v>
      </c>
      <c r="DP72">
        <v>366.89429795486001</v>
      </c>
      <c r="DQ72">
        <v>340.62620871308599</v>
      </c>
      <c r="DR72">
        <v>353.965797521149</v>
      </c>
    </row>
    <row r="73" spans="1:122" x14ac:dyDescent="0.25">
      <c r="A73">
        <v>17.0627503337783</v>
      </c>
      <c r="B73">
        <v>340.55653384697803</v>
      </c>
      <c r="C73">
        <v>347.239950386423</v>
      </c>
      <c r="D73">
        <v>350.77657935141002</v>
      </c>
      <c r="E73">
        <v>334.98896804830099</v>
      </c>
      <c r="F73">
        <v>342.93936096119</v>
      </c>
      <c r="G73">
        <v>347.864556268797</v>
      </c>
      <c r="H73">
        <v>349.47180277275902</v>
      </c>
      <c r="I73">
        <v>361.43715814801197</v>
      </c>
      <c r="J73">
        <v>363.66451461818099</v>
      </c>
      <c r="K73">
        <v>346.65026000490502</v>
      </c>
      <c r="L73">
        <v>339.20243258038698</v>
      </c>
      <c r="M73">
        <v>343.46931920169902</v>
      </c>
      <c r="N73">
        <v>347.704894388767</v>
      </c>
      <c r="O73">
        <v>350.25055834831301</v>
      </c>
      <c r="P73">
        <v>336.67753542586502</v>
      </c>
      <c r="Q73">
        <v>335.79538497791901</v>
      </c>
      <c r="R73">
        <v>354.88285677391002</v>
      </c>
      <c r="S73">
        <v>371.220561198209</v>
      </c>
      <c r="T73">
        <v>656.94660491294906</v>
      </c>
      <c r="U73">
        <v>512.19336544993905</v>
      </c>
      <c r="V73">
        <v>424.54099937798702</v>
      </c>
      <c r="W73">
        <v>382.11265122884998</v>
      </c>
      <c r="X73">
        <v>373.11674552725498</v>
      </c>
      <c r="Y73">
        <v>400.497895112945</v>
      </c>
      <c r="Z73">
        <v>415.476390337824</v>
      </c>
      <c r="AA73">
        <v>395.85712794088801</v>
      </c>
      <c r="AB73">
        <v>356.36130527612602</v>
      </c>
      <c r="AC73">
        <v>346.039935760567</v>
      </c>
      <c r="AD73">
        <v>353.55325238887798</v>
      </c>
      <c r="AE73">
        <v>362.24176222601699</v>
      </c>
      <c r="AF73">
        <v>363.67788215314499</v>
      </c>
      <c r="AG73">
        <v>366.89529879310197</v>
      </c>
      <c r="AH73">
        <v>349.28850407862097</v>
      </c>
      <c r="AI73">
        <v>350.58441952207801</v>
      </c>
      <c r="AJ73">
        <v>363.70251774950901</v>
      </c>
      <c r="AK73">
        <v>350.22886188433603</v>
      </c>
      <c r="AL73">
        <v>361.763573605261</v>
      </c>
      <c r="AM73">
        <v>367.76516769733701</v>
      </c>
      <c r="AN73">
        <v>356.41471568133801</v>
      </c>
      <c r="AO73">
        <v>354.89219125800798</v>
      </c>
      <c r="AP73">
        <v>351.90443717699202</v>
      </c>
      <c r="AQ73">
        <v>356.23626133315997</v>
      </c>
      <c r="AR73">
        <v>360.833979225375</v>
      </c>
      <c r="AS73">
        <v>352.83070128232498</v>
      </c>
      <c r="AT73">
        <v>344.48228281178598</v>
      </c>
      <c r="AU73">
        <v>349.09760845792698</v>
      </c>
      <c r="AV73">
        <v>354.68072141217101</v>
      </c>
      <c r="AW73">
        <v>346.04298199171598</v>
      </c>
      <c r="AX73">
        <v>344.54770300481999</v>
      </c>
      <c r="AY73">
        <v>343.60721890052599</v>
      </c>
      <c r="AZ73">
        <v>342.92908018348402</v>
      </c>
      <c r="BA73">
        <v>335.39678430106898</v>
      </c>
      <c r="BB73">
        <v>343.02196077392898</v>
      </c>
      <c r="BC73">
        <v>330.72608030184102</v>
      </c>
      <c r="BD73">
        <v>346.02416198224603</v>
      </c>
      <c r="BE73">
        <v>333.932287246079</v>
      </c>
      <c r="BF73">
        <v>329.40191461313998</v>
      </c>
      <c r="BG73">
        <v>322.88476894211101</v>
      </c>
      <c r="BH73">
        <v>323.01188005615001</v>
      </c>
      <c r="BI73">
        <v>338.64299316028303</v>
      </c>
      <c r="BJ73">
        <v>321.13654312770001</v>
      </c>
      <c r="BK73">
        <v>336.49910393652902</v>
      </c>
      <c r="BL73">
        <v>325.71920712360702</v>
      </c>
      <c r="BM73">
        <v>330.47237047144102</v>
      </c>
      <c r="BN73">
        <v>326.00571719413603</v>
      </c>
      <c r="BO73">
        <v>336.09171271857298</v>
      </c>
      <c r="BP73">
        <v>320.98630520813401</v>
      </c>
      <c r="BQ73">
        <v>324.723532523909</v>
      </c>
      <c r="BR73">
        <v>337.36785378617401</v>
      </c>
      <c r="BS73">
        <v>332.15957616474702</v>
      </c>
      <c r="BT73">
        <v>329.06057636788103</v>
      </c>
      <c r="BU73">
        <v>344.164350687499</v>
      </c>
      <c r="BV73">
        <v>346.93260618382499</v>
      </c>
      <c r="BW73">
        <v>337.76426853245903</v>
      </c>
      <c r="BX73">
        <v>340.569634782739</v>
      </c>
      <c r="BY73">
        <v>349.39197821896801</v>
      </c>
      <c r="BZ73">
        <v>341.76337495135101</v>
      </c>
      <c r="CA73">
        <v>354.822197934548</v>
      </c>
      <c r="CB73">
        <v>343.725470588333</v>
      </c>
      <c r="CC73">
        <v>352.54103441640899</v>
      </c>
      <c r="CD73">
        <v>340.06204199467101</v>
      </c>
      <c r="CE73">
        <v>343.09693483097902</v>
      </c>
      <c r="CF73">
        <v>328.83893893725298</v>
      </c>
      <c r="CG73">
        <v>339.12708314367001</v>
      </c>
      <c r="CH73">
        <v>351.07605843128403</v>
      </c>
      <c r="CI73">
        <v>350.98525502941402</v>
      </c>
      <c r="CJ73">
        <v>350.36142467703201</v>
      </c>
      <c r="CK73">
        <v>351.31259575745901</v>
      </c>
      <c r="CL73">
        <v>348.905539650072</v>
      </c>
      <c r="CM73">
        <v>352.81879343472701</v>
      </c>
      <c r="CN73">
        <v>347.01169636508803</v>
      </c>
      <c r="CO73">
        <v>345.28985100173702</v>
      </c>
      <c r="CP73">
        <v>358.39507286175399</v>
      </c>
      <c r="CQ73">
        <v>355.49200564130803</v>
      </c>
      <c r="CR73">
        <v>354.34798302906501</v>
      </c>
      <c r="CS73">
        <v>379.03019544852498</v>
      </c>
      <c r="CT73">
        <v>386.43845861714402</v>
      </c>
      <c r="CU73">
        <v>409.26161272441698</v>
      </c>
      <c r="CV73">
        <v>416.14605707265503</v>
      </c>
      <c r="CW73">
        <v>382.430715008991</v>
      </c>
      <c r="CX73">
        <v>391.28860597099498</v>
      </c>
      <c r="CY73">
        <v>366.44034034945599</v>
      </c>
      <c r="CZ73">
        <v>367.061127034685</v>
      </c>
      <c r="DA73">
        <v>383.280542316935</v>
      </c>
      <c r="DB73">
        <v>366.542474437603</v>
      </c>
      <c r="DC73">
        <v>357.182798112792</v>
      </c>
      <c r="DD73">
        <v>357.92086980324501</v>
      </c>
      <c r="DE73">
        <v>356.95097460288002</v>
      </c>
      <c r="DF73">
        <v>345.79288896666498</v>
      </c>
      <c r="DG73">
        <v>357.29668468178301</v>
      </c>
      <c r="DH73">
        <v>363.94766245910199</v>
      </c>
      <c r="DI73">
        <v>350.630940280581</v>
      </c>
      <c r="DJ73">
        <v>361.76670983445803</v>
      </c>
      <c r="DK73">
        <v>363.82555093159999</v>
      </c>
      <c r="DL73">
        <v>360.54147717373303</v>
      </c>
      <c r="DM73">
        <v>355.270233024395</v>
      </c>
      <c r="DN73">
        <v>357.45450998777602</v>
      </c>
      <c r="DO73">
        <v>367.45715023845003</v>
      </c>
      <c r="DP73">
        <v>369.63641454590697</v>
      </c>
      <c r="DQ73">
        <v>342.88159824725602</v>
      </c>
      <c r="DR73">
        <v>357.02403599876902</v>
      </c>
    </row>
    <row r="74" spans="1:122" x14ac:dyDescent="0.25">
      <c r="A74">
        <v>17.303070761014599</v>
      </c>
      <c r="B74">
        <v>338.376714330769</v>
      </c>
      <c r="C74">
        <v>347.33144554045998</v>
      </c>
      <c r="D74">
        <v>349.04318813694698</v>
      </c>
      <c r="E74">
        <v>337.60187656708598</v>
      </c>
      <c r="F74">
        <v>341.23448554718402</v>
      </c>
      <c r="G74">
        <v>347.53407571553601</v>
      </c>
      <c r="H74">
        <v>347.49006840420799</v>
      </c>
      <c r="I74">
        <v>358.25201027613298</v>
      </c>
      <c r="J74">
        <v>358.63549612411299</v>
      </c>
      <c r="K74">
        <v>344.68651607173399</v>
      </c>
      <c r="L74">
        <v>342.21519543606001</v>
      </c>
      <c r="M74">
        <v>344.465151677731</v>
      </c>
      <c r="N74">
        <v>351.59566046313</v>
      </c>
      <c r="O74">
        <v>352.17491308741802</v>
      </c>
      <c r="P74">
        <v>336.651667813377</v>
      </c>
      <c r="Q74">
        <v>332.61311451165199</v>
      </c>
      <c r="R74">
        <v>355.35045927510498</v>
      </c>
      <c r="S74">
        <v>378.02128727186101</v>
      </c>
      <c r="T74">
        <v>654.21373188695998</v>
      </c>
      <c r="U74">
        <v>521.79599419347903</v>
      </c>
      <c r="V74">
        <v>426.90416295791198</v>
      </c>
      <c r="W74">
        <v>384.50926756922098</v>
      </c>
      <c r="X74">
        <v>373.13211144135101</v>
      </c>
      <c r="Y74">
        <v>406.51203081958897</v>
      </c>
      <c r="Z74">
        <v>416.401148747653</v>
      </c>
      <c r="AA74">
        <v>397.60930032473101</v>
      </c>
      <c r="AB74">
        <v>355.81807371638399</v>
      </c>
      <c r="AC74">
        <v>344.95317349126498</v>
      </c>
      <c r="AD74">
        <v>355.54371031125697</v>
      </c>
      <c r="AE74">
        <v>359.72010533906302</v>
      </c>
      <c r="AF74">
        <v>365.344951294015</v>
      </c>
      <c r="AG74">
        <v>369.046499699918</v>
      </c>
      <c r="AH74">
        <v>347.56990966032402</v>
      </c>
      <c r="AI74">
        <v>342.687781801239</v>
      </c>
      <c r="AJ74">
        <v>361.02290064180801</v>
      </c>
      <c r="AK74">
        <v>349.352204413923</v>
      </c>
      <c r="AL74">
        <v>365.59040870146998</v>
      </c>
      <c r="AM74">
        <v>364.92050413492302</v>
      </c>
      <c r="AN74">
        <v>353.74761960493498</v>
      </c>
      <c r="AO74">
        <v>359.85684998632399</v>
      </c>
      <c r="AP74">
        <v>353.74716528697502</v>
      </c>
      <c r="AQ74">
        <v>353.43420785606099</v>
      </c>
      <c r="AR74">
        <v>360.21069684619198</v>
      </c>
      <c r="AS74">
        <v>352.06195632407298</v>
      </c>
      <c r="AT74">
        <v>346.96914768084702</v>
      </c>
      <c r="AU74">
        <v>349.18153394914202</v>
      </c>
      <c r="AV74">
        <v>352.70899501029999</v>
      </c>
      <c r="AW74">
        <v>347.31565826935599</v>
      </c>
      <c r="AX74">
        <v>345.555834045327</v>
      </c>
      <c r="AY74">
        <v>346.48911826806</v>
      </c>
      <c r="AZ74">
        <v>346.050106597975</v>
      </c>
      <c r="BA74">
        <v>331.783895430298</v>
      </c>
      <c r="BB74">
        <v>340.56592607527102</v>
      </c>
      <c r="BC74">
        <v>335.08137712310202</v>
      </c>
      <c r="BD74">
        <v>345.36521856848401</v>
      </c>
      <c r="BE74">
        <v>334.67564220622899</v>
      </c>
      <c r="BF74">
        <v>327.48571968161201</v>
      </c>
      <c r="BG74">
        <v>320.949214685063</v>
      </c>
      <c r="BH74">
        <v>325.06820801480501</v>
      </c>
      <c r="BI74">
        <v>339.15105704452799</v>
      </c>
      <c r="BJ74">
        <v>323.76034843346503</v>
      </c>
      <c r="BK74">
        <v>339.050213563395</v>
      </c>
      <c r="BL74">
        <v>324.12061728949402</v>
      </c>
      <c r="BM74">
        <v>329.61849398954098</v>
      </c>
      <c r="BN74">
        <v>329.291007323548</v>
      </c>
      <c r="BO74">
        <v>338.71932977789902</v>
      </c>
      <c r="BP74">
        <v>322.49519026558897</v>
      </c>
      <c r="BQ74">
        <v>324.61018098778601</v>
      </c>
      <c r="BR74">
        <v>336.20686155977501</v>
      </c>
      <c r="BS74">
        <v>330.66529560948698</v>
      </c>
      <c r="BT74">
        <v>334.95055197982202</v>
      </c>
      <c r="BU74">
        <v>342.61226327807702</v>
      </c>
      <c r="BV74">
        <v>349.64588483897802</v>
      </c>
      <c r="BW74">
        <v>340.12228900594602</v>
      </c>
      <c r="BX74">
        <v>344.10848787086599</v>
      </c>
      <c r="BY74">
        <v>347.54424576602798</v>
      </c>
      <c r="BZ74">
        <v>345.00401155583802</v>
      </c>
      <c r="CA74">
        <v>354.906574594056</v>
      </c>
      <c r="CB74">
        <v>339.81418104737003</v>
      </c>
      <c r="CC74">
        <v>350.10672877376498</v>
      </c>
      <c r="CD74">
        <v>341.409121214104</v>
      </c>
      <c r="CE74">
        <v>347.565975087786</v>
      </c>
      <c r="CF74">
        <v>330.04984383371402</v>
      </c>
      <c r="CG74">
        <v>341.360144168408</v>
      </c>
      <c r="CH74">
        <v>349.75812946409599</v>
      </c>
      <c r="CI74">
        <v>348.85141633796502</v>
      </c>
      <c r="CJ74">
        <v>352.22890924453401</v>
      </c>
      <c r="CK74">
        <v>356.52355789946802</v>
      </c>
      <c r="CL74">
        <v>353.25115705838402</v>
      </c>
      <c r="CM74">
        <v>348.96384052709197</v>
      </c>
      <c r="CN74">
        <v>351.22715150188202</v>
      </c>
      <c r="CO74">
        <v>347.85932950037301</v>
      </c>
      <c r="CP74">
        <v>361.47781998451302</v>
      </c>
      <c r="CQ74">
        <v>354.65180432813099</v>
      </c>
      <c r="CR74">
        <v>348.97278427708602</v>
      </c>
      <c r="CS74">
        <v>385.81429557949298</v>
      </c>
      <c r="CT74">
        <v>384.25437726628701</v>
      </c>
      <c r="CU74">
        <v>403.20353760081201</v>
      </c>
      <c r="CV74">
        <v>414.66160416574797</v>
      </c>
      <c r="CW74">
        <v>382.12074204010497</v>
      </c>
      <c r="CX74">
        <v>390.42796897893902</v>
      </c>
      <c r="CY74">
        <v>364.46220028625697</v>
      </c>
      <c r="CZ74">
        <v>371.85205560992</v>
      </c>
      <c r="DA74">
        <v>378.19820213516698</v>
      </c>
      <c r="DB74">
        <v>370.746629390669</v>
      </c>
      <c r="DC74">
        <v>354.96765497216501</v>
      </c>
      <c r="DD74">
        <v>359.79596076977901</v>
      </c>
      <c r="DE74">
        <v>361.37795399261802</v>
      </c>
      <c r="DF74">
        <v>344.15084077288202</v>
      </c>
      <c r="DG74">
        <v>359.14359612421202</v>
      </c>
      <c r="DH74">
        <v>367.95929236919397</v>
      </c>
      <c r="DI74">
        <v>349.97362129690998</v>
      </c>
      <c r="DJ74">
        <v>363.23244271498601</v>
      </c>
      <c r="DK74">
        <v>360.88942435709401</v>
      </c>
      <c r="DL74">
        <v>359.16275211237502</v>
      </c>
      <c r="DM74">
        <v>355.80638884170298</v>
      </c>
      <c r="DN74">
        <v>356.524839576918</v>
      </c>
      <c r="DO74">
        <v>366.66391093372999</v>
      </c>
      <c r="DP74">
        <v>369.93163553916997</v>
      </c>
      <c r="DQ74">
        <v>346.88007335645301</v>
      </c>
      <c r="DR74">
        <v>360.87421786750002</v>
      </c>
    </row>
    <row r="75" spans="1:122" x14ac:dyDescent="0.25">
      <c r="A75">
        <v>17.543391188251</v>
      </c>
      <c r="B75">
        <v>347.52826073818198</v>
      </c>
      <c r="C75">
        <v>344.67148121913999</v>
      </c>
      <c r="D75">
        <v>354.45168552073397</v>
      </c>
      <c r="E75">
        <v>344.32803710363601</v>
      </c>
      <c r="F75">
        <v>343.97532121281199</v>
      </c>
      <c r="G75">
        <v>345.02847917343502</v>
      </c>
      <c r="H75">
        <v>351.95219037185001</v>
      </c>
      <c r="I75">
        <v>357.02552490378298</v>
      </c>
      <c r="J75">
        <v>349.54897907476402</v>
      </c>
      <c r="K75">
        <v>344.19396742234699</v>
      </c>
      <c r="L75">
        <v>348.18963562830498</v>
      </c>
      <c r="M75">
        <v>343.86796299941898</v>
      </c>
      <c r="N75">
        <v>350.81149374301799</v>
      </c>
      <c r="O75">
        <v>354.78049467989399</v>
      </c>
      <c r="P75">
        <v>338.94413473112297</v>
      </c>
      <c r="Q75">
        <v>343.01596558403401</v>
      </c>
      <c r="R75">
        <v>353.64676320555498</v>
      </c>
      <c r="S75">
        <v>384.430261297377</v>
      </c>
      <c r="T75">
        <v>647.65500003216505</v>
      </c>
      <c r="U75">
        <v>533.90866720348095</v>
      </c>
      <c r="V75">
        <v>443.64314594874298</v>
      </c>
      <c r="W75">
        <v>385.59367691524</v>
      </c>
      <c r="X75">
        <v>373.97936343758602</v>
      </c>
      <c r="Y75">
        <v>419.11206287884102</v>
      </c>
      <c r="Z75">
        <v>424.72659958859202</v>
      </c>
      <c r="AA75">
        <v>406.59541228796098</v>
      </c>
      <c r="AB75">
        <v>358.02289361272602</v>
      </c>
      <c r="AC75">
        <v>353.58115148268303</v>
      </c>
      <c r="AD75">
        <v>359.81835089798301</v>
      </c>
      <c r="AE75">
        <v>352.26521382487499</v>
      </c>
      <c r="AF75">
        <v>358.22483455643697</v>
      </c>
      <c r="AG75">
        <v>364.28678837894</v>
      </c>
      <c r="AH75">
        <v>349.30445613033697</v>
      </c>
      <c r="AI75">
        <v>344.45701167153902</v>
      </c>
      <c r="AJ75">
        <v>359.98552945021498</v>
      </c>
      <c r="AK75">
        <v>351.62369012678602</v>
      </c>
      <c r="AL75">
        <v>368.36096628962002</v>
      </c>
      <c r="AM75">
        <v>354.08306842112398</v>
      </c>
      <c r="AN75">
        <v>350.34024331070401</v>
      </c>
      <c r="AO75">
        <v>356.75673463690498</v>
      </c>
      <c r="AP75">
        <v>349.93959131137399</v>
      </c>
      <c r="AQ75">
        <v>355.07973998853902</v>
      </c>
      <c r="AR75">
        <v>359.54587092255701</v>
      </c>
      <c r="AS75">
        <v>351.39805120450399</v>
      </c>
      <c r="AT75">
        <v>354.84466127784799</v>
      </c>
      <c r="AU75">
        <v>350.19709520529</v>
      </c>
      <c r="AV75">
        <v>350.26590747569099</v>
      </c>
      <c r="AW75">
        <v>347.897120173193</v>
      </c>
      <c r="AX75">
        <v>345.82458783278003</v>
      </c>
      <c r="AY75">
        <v>345.13826797733998</v>
      </c>
      <c r="AZ75">
        <v>342.96697818693002</v>
      </c>
      <c r="BA75">
        <v>336.38951764806501</v>
      </c>
      <c r="BB75">
        <v>340.86896786817499</v>
      </c>
      <c r="BC75">
        <v>339.31342914861699</v>
      </c>
      <c r="BD75">
        <v>343.69107433768397</v>
      </c>
      <c r="BE75">
        <v>332.91263221463697</v>
      </c>
      <c r="BF75">
        <v>328.25209999848698</v>
      </c>
      <c r="BG75">
        <v>318.98376567425601</v>
      </c>
      <c r="BH75">
        <v>332.082916107617</v>
      </c>
      <c r="BI75">
        <v>341.88111170766598</v>
      </c>
      <c r="BJ75">
        <v>328.35563100872599</v>
      </c>
      <c r="BK75">
        <v>337.01025004459302</v>
      </c>
      <c r="BL75">
        <v>322.02209296805501</v>
      </c>
      <c r="BM75">
        <v>331.34649167538299</v>
      </c>
      <c r="BN75">
        <v>329.06995192298598</v>
      </c>
      <c r="BO75">
        <v>341.74828407939401</v>
      </c>
      <c r="BP75">
        <v>326.47441180763502</v>
      </c>
      <c r="BQ75">
        <v>332.44271552370299</v>
      </c>
      <c r="BR75">
        <v>333.60480269009099</v>
      </c>
      <c r="BS75">
        <v>328.75710658975402</v>
      </c>
      <c r="BT75">
        <v>338.54379908687901</v>
      </c>
      <c r="BU75">
        <v>349.098094321242</v>
      </c>
      <c r="BV75">
        <v>356.02735690967899</v>
      </c>
      <c r="BW75">
        <v>350.70022963859998</v>
      </c>
      <c r="BX75">
        <v>348.75574579049203</v>
      </c>
      <c r="BY75">
        <v>349.60762593557098</v>
      </c>
      <c r="BZ75">
        <v>353.168725828736</v>
      </c>
      <c r="CA75">
        <v>352.83299578416802</v>
      </c>
      <c r="CB75">
        <v>344.22391569939401</v>
      </c>
      <c r="CC75">
        <v>346.66758868109901</v>
      </c>
      <c r="CD75">
        <v>344.588258213789</v>
      </c>
      <c r="CE75">
        <v>348.88944154110999</v>
      </c>
      <c r="CF75">
        <v>332.03201146247898</v>
      </c>
      <c r="CG75">
        <v>339.89895835423903</v>
      </c>
      <c r="CH75">
        <v>343.62675383554898</v>
      </c>
      <c r="CI75">
        <v>337.61234063500399</v>
      </c>
      <c r="CJ75">
        <v>353.58037463949398</v>
      </c>
      <c r="CK75">
        <v>360.29044193866002</v>
      </c>
      <c r="CL75">
        <v>356.96352001478402</v>
      </c>
      <c r="CM75">
        <v>351.01691933607998</v>
      </c>
      <c r="CN75">
        <v>361.94265678757898</v>
      </c>
      <c r="CO75">
        <v>350.655007153979</v>
      </c>
      <c r="CP75">
        <v>357.64883877495203</v>
      </c>
      <c r="CQ75">
        <v>361.03153487817201</v>
      </c>
      <c r="CR75">
        <v>349.96505739028203</v>
      </c>
      <c r="CS75">
        <v>390.01556047707902</v>
      </c>
      <c r="CT75">
        <v>388.872111238591</v>
      </c>
      <c r="CU75">
        <v>394.15160605448898</v>
      </c>
      <c r="CV75">
        <v>414.26616961049803</v>
      </c>
      <c r="CW75">
        <v>386.26850888458898</v>
      </c>
      <c r="CX75">
        <v>392.30530081548198</v>
      </c>
      <c r="CY75">
        <v>374.59249024656401</v>
      </c>
      <c r="CZ75">
        <v>379.55403778192499</v>
      </c>
      <c r="DA75">
        <v>382.71309404869902</v>
      </c>
      <c r="DB75">
        <v>376.35812736755798</v>
      </c>
      <c r="DC75">
        <v>353.022273460674</v>
      </c>
      <c r="DD75">
        <v>363.169885385388</v>
      </c>
      <c r="DE75">
        <v>358.83544455273397</v>
      </c>
      <c r="DF75">
        <v>345.112453406535</v>
      </c>
      <c r="DG75">
        <v>367.19297676582102</v>
      </c>
      <c r="DH75">
        <v>371.22834212372601</v>
      </c>
      <c r="DI75">
        <v>351.52440892907703</v>
      </c>
      <c r="DJ75">
        <v>360.81394824306398</v>
      </c>
      <c r="DK75">
        <v>359.626562307001</v>
      </c>
      <c r="DL75">
        <v>358.02441713154298</v>
      </c>
      <c r="DM75">
        <v>352.965511597964</v>
      </c>
      <c r="DN75">
        <v>362.34393967765101</v>
      </c>
      <c r="DO75">
        <v>363.58860042825199</v>
      </c>
      <c r="DP75">
        <v>374.55850211166302</v>
      </c>
      <c r="DQ75">
        <v>350.20626505792802</v>
      </c>
      <c r="DR75">
        <v>360.77411649595302</v>
      </c>
    </row>
    <row r="76" spans="1:122" x14ac:dyDescent="0.25">
      <c r="A76">
        <v>17.783711615487299</v>
      </c>
      <c r="B76">
        <v>349.72089188645498</v>
      </c>
      <c r="C76">
        <v>348.31303149770599</v>
      </c>
      <c r="D76">
        <v>355.57927714817799</v>
      </c>
      <c r="E76">
        <v>347.12570747769797</v>
      </c>
      <c r="F76">
        <v>344.04011449851498</v>
      </c>
      <c r="G76">
        <v>343.80239603618799</v>
      </c>
      <c r="H76">
        <v>349.98285538559497</v>
      </c>
      <c r="I76">
        <v>357.33305756224098</v>
      </c>
      <c r="J76">
        <v>346.551902463575</v>
      </c>
      <c r="K76">
        <v>344.88747009879302</v>
      </c>
      <c r="L76">
        <v>350.06191635653101</v>
      </c>
      <c r="M76">
        <v>345.279510163998</v>
      </c>
      <c r="N76">
        <v>347.86302714524601</v>
      </c>
      <c r="O76">
        <v>352.534191655369</v>
      </c>
      <c r="P76">
        <v>340.553138427786</v>
      </c>
      <c r="Q76">
        <v>347.44485299926299</v>
      </c>
      <c r="R76">
        <v>348.78687203230999</v>
      </c>
      <c r="S76">
        <v>389.76769041083099</v>
      </c>
      <c r="T76">
        <v>634.54462051622102</v>
      </c>
      <c r="U76">
        <v>530.33384037071403</v>
      </c>
      <c r="V76">
        <v>444.25457874802999</v>
      </c>
      <c r="W76">
        <v>384.34465641416699</v>
      </c>
      <c r="X76">
        <v>374.75245491395799</v>
      </c>
      <c r="Y76">
        <v>420.08349252008702</v>
      </c>
      <c r="Z76">
        <v>424.69751762880998</v>
      </c>
      <c r="AA76">
        <v>405.97077453417103</v>
      </c>
      <c r="AB76">
        <v>358.329180590276</v>
      </c>
      <c r="AC76">
        <v>354.48911417688703</v>
      </c>
      <c r="AD76">
        <v>361.67893248017401</v>
      </c>
      <c r="AE76">
        <v>351.66108464524899</v>
      </c>
      <c r="AF76">
        <v>355.20052727024103</v>
      </c>
      <c r="AG76">
        <v>363.741792595861</v>
      </c>
      <c r="AH76">
        <v>348.58542413884101</v>
      </c>
      <c r="AI76">
        <v>340.83052280967098</v>
      </c>
      <c r="AJ76">
        <v>358.17315977767498</v>
      </c>
      <c r="AK76">
        <v>355.44083955114399</v>
      </c>
      <c r="AL76">
        <v>365.76112339938197</v>
      </c>
      <c r="AM76">
        <v>354.09626482328099</v>
      </c>
      <c r="AN76">
        <v>351.41625786757299</v>
      </c>
      <c r="AO76">
        <v>359.56692278466102</v>
      </c>
      <c r="AP76">
        <v>349.551147238505</v>
      </c>
      <c r="AQ76">
        <v>355.005722756605</v>
      </c>
      <c r="AR76">
        <v>360.06102244986101</v>
      </c>
      <c r="AS76">
        <v>349.86597635329798</v>
      </c>
      <c r="AT76">
        <v>356.89884953434603</v>
      </c>
      <c r="AU76">
        <v>350.85337446900701</v>
      </c>
      <c r="AV76">
        <v>348.96846241998298</v>
      </c>
      <c r="AW76">
        <v>347.38285201055697</v>
      </c>
      <c r="AX76">
        <v>345.53982089034997</v>
      </c>
      <c r="AY76">
        <v>344.37918091681598</v>
      </c>
      <c r="AZ76">
        <v>346.23302365654598</v>
      </c>
      <c r="BA76">
        <v>337.51359461765799</v>
      </c>
      <c r="BB76">
        <v>338.10169196925801</v>
      </c>
      <c r="BC76">
        <v>339.02229524985802</v>
      </c>
      <c r="BD76">
        <v>343.43342130270401</v>
      </c>
      <c r="BE76">
        <v>331.33877645438702</v>
      </c>
      <c r="BF76">
        <v>329.669261776957</v>
      </c>
      <c r="BG76">
        <v>319.49946951523799</v>
      </c>
      <c r="BH76">
        <v>334.966080271875</v>
      </c>
      <c r="BI76">
        <v>340.13086125317398</v>
      </c>
      <c r="BJ76">
        <v>329.95236581044702</v>
      </c>
      <c r="BK76">
        <v>336.69460588799399</v>
      </c>
      <c r="BL76">
        <v>322.394195433758</v>
      </c>
      <c r="BM76">
        <v>329.714382540901</v>
      </c>
      <c r="BN76">
        <v>329.753397712055</v>
      </c>
      <c r="BO76">
        <v>341.80377961591199</v>
      </c>
      <c r="BP76">
        <v>330.838657697982</v>
      </c>
      <c r="BQ76">
        <v>330.048389572708</v>
      </c>
      <c r="BR76">
        <v>332.33139532739699</v>
      </c>
      <c r="BS76">
        <v>326.66810607527202</v>
      </c>
      <c r="BT76">
        <v>338.98491772022101</v>
      </c>
      <c r="BU76">
        <v>349.20725944690099</v>
      </c>
      <c r="BV76">
        <v>357.80285568673997</v>
      </c>
      <c r="BW76">
        <v>353.961338334338</v>
      </c>
      <c r="BX76">
        <v>348.81845554964201</v>
      </c>
      <c r="BY76">
        <v>349.75278204262798</v>
      </c>
      <c r="BZ76">
        <v>356.79697326459399</v>
      </c>
      <c r="CA76">
        <v>353.02961515853201</v>
      </c>
      <c r="CB76">
        <v>346.62262344516802</v>
      </c>
      <c r="CC76">
        <v>344.98168560326798</v>
      </c>
      <c r="CD76">
        <v>343.80329118071199</v>
      </c>
      <c r="CE76">
        <v>347.72230696709602</v>
      </c>
      <c r="CF76">
        <v>337.538210213529</v>
      </c>
      <c r="CG76">
        <v>337.43270407696099</v>
      </c>
      <c r="CH76">
        <v>342.54007325708102</v>
      </c>
      <c r="CI76">
        <v>335.12151114203999</v>
      </c>
      <c r="CJ76">
        <v>351.539642715779</v>
      </c>
      <c r="CK76">
        <v>360.09420139464203</v>
      </c>
      <c r="CL76">
        <v>355.94217047804</v>
      </c>
      <c r="CM76">
        <v>351.42981913404202</v>
      </c>
      <c r="CN76">
        <v>364.89437659668403</v>
      </c>
      <c r="CO76">
        <v>350.987914044587</v>
      </c>
      <c r="CP76">
        <v>357.61895966460298</v>
      </c>
      <c r="CQ76">
        <v>362.69445917035603</v>
      </c>
      <c r="CR76">
        <v>351.61221008992601</v>
      </c>
      <c r="CS76">
        <v>387.61016095054202</v>
      </c>
      <c r="CT76">
        <v>390.51873495279699</v>
      </c>
      <c r="CU76">
        <v>393.159218450335</v>
      </c>
      <c r="CV76">
        <v>411.02720696687101</v>
      </c>
      <c r="CW76">
        <v>387.38739164664298</v>
      </c>
      <c r="CX76">
        <v>393.05465297976701</v>
      </c>
      <c r="CY76">
        <v>374.862584371803</v>
      </c>
      <c r="CZ76">
        <v>381.28776687111502</v>
      </c>
      <c r="DA76">
        <v>385.995529759752</v>
      </c>
      <c r="DB76">
        <v>373.66364504664699</v>
      </c>
      <c r="DC76">
        <v>350.36446143765602</v>
      </c>
      <c r="DD76">
        <v>364.77999766607002</v>
      </c>
      <c r="DE76">
        <v>358.782872576459</v>
      </c>
      <c r="DF76">
        <v>345.52130201733098</v>
      </c>
      <c r="DG76">
        <v>368.70942373970797</v>
      </c>
      <c r="DH76">
        <v>370.82406765074802</v>
      </c>
      <c r="DI76">
        <v>352.027448016194</v>
      </c>
      <c r="DJ76">
        <v>357.63334285685698</v>
      </c>
      <c r="DK76">
        <v>360.411021303854</v>
      </c>
      <c r="DL76">
        <v>356.40352726291798</v>
      </c>
      <c r="DM76">
        <v>350.77501911066503</v>
      </c>
      <c r="DN76">
        <v>361.92008696122502</v>
      </c>
      <c r="DO76">
        <v>362.83242600810598</v>
      </c>
      <c r="DP76">
        <v>373.993411809088</v>
      </c>
      <c r="DQ76">
        <v>352.13232980587202</v>
      </c>
      <c r="DR76">
        <v>359.97783426174101</v>
      </c>
    </row>
    <row r="77" spans="1:122" x14ac:dyDescent="0.25">
      <c r="A77">
        <v>18.024032042723601</v>
      </c>
      <c r="B77">
        <v>350.67385759625898</v>
      </c>
      <c r="C77">
        <v>352.96783345471499</v>
      </c>
      <c r="D77">
        <v>354.30118352397301</v>
      </c>
      <c r="E77">
        <v>348.97205514182298</v>
      </c>
      <c r="F77">
        <v>343.046613538776</v>
      </c>
      <c r="G77">
        <v>344.04175499065502</v>
      </c>
      <c r="H77">
        <v>346.07422193172403</v>
      </c>
      <c r="I77">
        <v>358.52977474912302</v>
      </c>
      <c r="J77">
        <v>344.02008197858402</v>
      </c>
      <c r="K77">
        <v>345.57779972647597</v>
      </c>
      <c r="L77">
        <v>351.63025887300103</v>
      </c>
      <c r="M77">
        <v>346.82743272878702</v>
      </c>
      <c r="N77">
        <v>342.99167914370003</v>
      </c>
      <c r="O77">
        <v>348.79804959455998</v>
      </c>
      <c r="P77">
        <v>344.59523475372799</v>
      </c>
      <c r="Q77">
        <v>350.758043343015</v>
      </c>
      <c r="R77">
        <v>343.03021099042502</v>
      </c>
      <c r="S77">
        <v>398.23612102650202</v>
      </c>
      <c r="T77">
        <v>624.34577882526003</v>
      </c>
      <c r="U77">
        <v>529.59909187796097</v>
      </c>
      <c r="V77">
        <v>444.59448782922601</v>
      </c>
      <c r="W77">
        <v>384.46724325251</v>
      </c>
      <c r="X77">
        <v>374.75272778822102</v>
      </c>
      <c r="Y77">
        <v>425.57402070069497</v>
      </c>
      <c r="Z77">
        <v>423.19299840257497</v>
      </c>
      <c r="AA77">
        <v>404.16514224744202</v>
      </c>
      <c r="AB77">
        <v>358.91783523857401</v>
      </c>
      <c r="AC77">
        <v>356.346770050202</v>
      </c>
      <c r="AD77">
        <v>365.003173351459</v>
      </c>
      <c r="AE77">
        <v>354.79226386435897</v>
      </c>
      <c r="AF77">
        <v>352.41156845650698</v>
      </c>
      <c r="AG77">
        <v>366.56367067150899</v>
      </c>
      <c r="AH77">
        <v>348.78278718016901</v>
      </c>
      <c r="AI77">
        <v>338.28135594521001</v>
      </c>
      <c r="AJ77">
        <v>357.12556163281499</v>
      </c>
      <c r="AK77">
        <v>359.73876685062402</v>
      </c>
      <c r="AL77">
        <v>363.52082069409897</v>
      </c>
      <c r="AM77">
        <v>355.796119593897</v>
      </c>
      <c r="AN77">
        <v>351.76111546079801</v>
      </c>
      <c r="AO77">
        <v>366.11835418277701</v>
      </c>
      <c r="AP77">
        <v>351.66165736302298</v>
      </c>
      <c r="AQ77">
        <v>353.06572405473298</v>
      </c>
      <c r="AR77">
        <v>361.02613644264198</v>
      </c>
      <c r="AS77">
        <v>347.22514653680099</v>
      </c>
      <c r="AT77">
        <v>359.51126103390197</v>
      </c>
      <c r="AU77">
        <v>350.94686305302201</v>
      </c>
      <c r="AV77">
        <v>347.75317942598798</v>
      </c>
      <c r="AW77">
        <v>347.507896051123</v>
      </c>
      <c r="AX77">
        <v>346.35152466651999</v>
      </c>
      <c r="AY77">
        <v>344.58833660728902</v>
      </c>
      <c r="AZ77">
        <v>351.01016649741001</v>
      </c>
      <c r="BA77">
        <v>337.77247371005302</v>
      </c>
      <c r="BB77">
        <v>335.60471824358399</v>
      </c>
      <c r="BC77">
        <v>338.25604384684402</v>
      </c>
      <c r="BD77">
        <v>344.11159468012301</v>
      </c>
      <c r="BE77">
        <v>330.89184454620602</v>
      </c>
      <c r="BF77">
        <v>330.57794755418098</v>
      </c>
      <c r="BG77">
        <v>319.30299063934399</v>
      </c>
      <c r="BH77">
        <v>339.74178546127303</v>
      </c>
      <c r="BI77">
        <v>335.87286047795698</v>
      </c>
      <c r="BJ77">
        <v>333.21327521485</v>
      </c>
      <c r="BK77">
        <v>337.74007992405598</v>
      </c>
      <c r="BL77">
        <v>324.190177845856</v>
      </c>
      <c r="BM77">
        <v>325.405249684323</v>
      </c>
      <c r="BN77">
        <v>331.02527762852498</v>
      </c>
      <c r="BO77">
        <v>341.56985849855403</v>
      </c>
      <c r="BP77">
        <v>335.932205951009</v>
      </c>
      <c r="BQ77">
        <v>326.76594777098802</v>
      </c>
      <c r="BR77">
        <v>332.03686621432502</v>
      </c>
      <c r="BS77">
        <v>326.289229071009</v>
      </c>
      <c r="BT77">
        <v>339.85751539545498</v>
      </c>
      <c r="BU77">
        <v>347.97526604603797</v>
      </c>
      <c r="BV77">
        <v>358.50825938563599</v>
      </c>
      <c r="BW77">
        <v>357.35333407146197</v>
      </c>
      <c r="BX77">
        <v>347.60214996717798</v>
      </c>
      <c r="BY77">
        <v>350.19085869392802</v>
      </c>
      <c r="BZ77">
        <v>358.03046736499198</v>
      </c>
      <c r="CA77">
        <v>355.72924300532299</v>
      </c>
      <c r="CB77">
        <v>349.32585627151002</v>
      </c>
      <c r="CC77">
        <v>344.94031667471199</v>
      </c>
      <c r="CD77">
        <v>339.77565589002</v>
      </c>
      <c r="CE77">
        <v>346.06094028777198</v>
      </c>
      <c r="CF77">
        <v>345.379231259569</v>
      </c>
      <c r="CG77">
        <v>334.26417465374698</v>
      </c>
      <c r="CH77">
        <v>342.22228199947102</v>
      </c>
      <c r="CI77">
        <v>332.49931419912701</v>
      </c>
      <c r="CJ77">
        <v>348.951681512287</v>
      </c>
      <c r="CK77">
        <v>357.71772938761001</v>
      </c>
      <c r="CL77">
        <v>353.98215675297001</v>
      </c>
      <c r="CM77">
        <v>351.323684413227</v>
      </c>
      <c r="CN77">
        <v>368.10654735280201</v>
      </c>
      <c r="CO77">
        <v>351.03283797022999</v>
      </c>
      <c r="CP77">
        <v>356.680045296694</v>
      </c>
      <c r="CQ77">
        <v>364.23759954793599</v>
      </c>
      <c r="CR77">
        <v>354.69341445830202</v>
      </c>
      <c r="CS77">
        <v>383.20180954600698</v>
      </c>
      <c r="CT77">
        <v>392.93299990446201</v>
      </c>
      <c r="CU77">
        <v>391.93254344791001</v>
      </c>
      <c r="CV77">
        <v>406.42618340146998</v>
      </c>
      <c r="CW77">
        <v>389.776013446474</v>
      </c>
      <c r="CX77">
        <v>393.38307433148498</v>
      </c>
      <c r="CY77">
        <v>375.33270174084799</v>
      </c>
      <c r="CZ77">
        <v>383.40743212517799</v>
      </c>
      <c r="DA77">
        <v>389.147989524016</v>
      </c>
      <c r="DB77">
        <v>371.40060578072598</v>
      </c>
      <c r="DC77">
        <v>349.547445511842</v>
      </c>
      <c r="DD77">
        <v>365.39515006931902</v>
      </c>
      <c r="DE77">
        <v>359.25295396231002</v>
      </c>
      <c r="DF77">
        <v>345.91568739666002</v>
      </c>
      <c r="DG77">
        <v>369.40179947797799</v>
      </c>
      <c r="DH77">
        <v>369.22862458199103</v>
      </c>
      <c r="DI77">
        <v>354.74183201104802</v>
      </c>
      <c r="DJ77">
        <v>354.627518649921</v>
      </c>
      <c r="DK77">
        <v>360.86445618320499</v>
      </c>
      <c r="DL77">
        <v>357.31570130861201</v>
      </c>
      <c r="DM77">
        <v>348.98825123623402</v>
      </c>
      <c r="DN77">
        <v>361.735946901479</v>
      </c>
      <c r="DO77">
        <v>361.59487038568301</v>
      </c>
      <c r="DP77">
        <v>372.069562266768</v>
      </c>
      <c r="DQ77">
        <v>356.04779151388198</v>
      </c>
      <c r="DR77">
        <v>359.13860496139301</v>
      </c>
    </row>
    <row r="78" spans="1:122" x14ac:dyDescent="0.25">
      <c r="A78">
        <v>18.264352469959899</v>
      </c>
      <c r="B78">
        <v>349.27588451336902</v>
      </c>
      <c r="C78">
        <v>353.28703893063999</v>
      </c>
      <c r="D78">
        <v>346.983560558433</v>
      </c>
      <c r="E78">
        <v>349.78153423329599</v>
      </c>
      <c r="F78">
        <v>339.88673666863298</v>
      </c>
      <c r="G78">
        <v>343.909948510231</v>
      </c>
      <c r="H78">
        <v>347.80050988020798</v>
      </c>
      <c r="I78">
        <v>356.18501986563302</v>
      </c>
      <c r="J78">
        <v>341.372899675312</v>
      </c>
      <c r="K78">
        <v>350.60889621301902</v>
      </c>
      <c r="L78">
        <v>353.343130578353</v>
      </c>
      <c r="M78">
        <v>351.97674310112097</v>
      </c>
      <c r="N78">
        <v>338.7376569063</v>
      </c>
      <c r="O78">
        <v>355.81846179570402</v>
      </c>
      <c r="P78">
        <v>349.54288500176398</v>
      </c>
      <c r="Q78">
        <v>350.69121904072301</v>
      </c>
      <c r="R78">
        <v>342.55342733726502</v>
      </c>
      <c r="S78">
        <v>408.95334196959101</v>
      </c>
      <c r="T78">
        <v>633.84349844616997</v>
      </c>
      <c r="U78">
        <v>531.60660785083201</v>
      </c>
      <c r="V78">
        <v>461.69702611834799</v>
      </c>
      <c r="W78">
        <v>386.24553335880802</v>
      </c>
      <c r="X78">
        <v>371.587095617606</v>
      </c>
      <c r="Y78">
        <v>429.254481437344</v>
      </c>
      <c r="Z78">
        <v>422.170806413283</v>
      </c>
      <c r="AA78">
        <v>404.331088930786</v>
      </c>
      <c r="AB78">
        <v>365.80332162768701</v>
      </c>
      <c r="AC78">
        <v>357.59156715046299</v>
      </c>
      <c r="AD78">
        <v>364.12760289546998</v>
      </c>
      <c r="AE78">
        <v>352.30958501092698</v>
      </c>
      <c r="AF78">
        <v>348.78333651387402</v>
      </c>
      <c r="AG78">
        <v>362.46829450034897</v>
      </c>
      <c r="AH78">
        <v>355.30884934133798</v>
      </c>
      <c r="AI78">
        <v>340.051041354571</v>
      </c>
      <c r="AJ78">
        <v>364.458634511951</v>
      </c>
      <c r="AK78">
        <v>367.53640248630802</v>
      </c>
      <c r="AL78">
        <v>359.78431356036702</v>
      </c>
      <c r="AM78">
        <v>355.21190602788602</v>
      </c>
      <c r="AN78">
        <v>345.106797314885</v>
      </c>
      <c r="AO78">
        <v>366.89903484716098</v>
      </c>
      <c r="AP78">
        <v>355.39976877055199</v>
      </c>
      <c r="AQ78">
        <v>353.20215995902697</v>
      </c>
      <c r="AR78">
        <v>359.76646934778302</v>
      </c>
      <c r="AS78">
        <v>351.22457655023197</v>
      </c>
      <c r="AT78">
        <v>362.01491376003497</v>
      </c>
      <c r="AU78">
        <v>353.89981016207298</v>
      </c>
      <c r="AV78">
        <v>340.639838317402</v>
      </c>
      <c r="AW78">
        <v>348.24329275531699</v>
      </c>
      <c r="AX78">
        <v>347.01644517432499</v>
      </c>
      <c r="AY78">
        <v>349.71749848623301</v>
      </c>
      <c r="AZ78">
        <v>349.68280735005902</v>
      </c>
      <c r="BA78">
        <v>340.67334937598702</v>
      </c>
      <c r="BB78">
        <v>334.211866053432</v>
      </c>
      <c r="BC78">
        <v>340.60100547391602</v>
      </c>
      <c r="BD78">
        <v>338.79835841523698</v>
      </c>
      <c r="BE78">
        <v>331.925394797222</v>
      </c>
      <c r="BF78">
        <v>335.28382264540602</v>
      </c>
      <c r="BG78">
        <v>323.55516794995202</v>
      </c>
      <c r="BH78">
        <v>337.424070865457</v>
      </c>
      <c r="BI78">
        <v>338.95877911707697</v>
      </c>
      <c r="BJ78">
        <v>337.72073899791201</v>
      </c>
      <c r="BK78">
        <v>336.42917431066098</v>
      </c>
      <c r="BL78">
        <v>329.16509436788101</v>
      </c>
      <c r="BM78">
        <v>325.11428802926901</v>
      </c>
      <c r="BN78">
        <v>335.15508689811497</v>
      </c>
      <c r="BO78">
        <v>337.415177066718</v>
      </c>
      <c r="BP78">
        <v>340.85427370807503</v>
      </c>
      <c r="BQ78">
        <v>330.58036411057401</v>
      </c>
      <c r="BR78">
        <v>332.905985942992</v>
      </c>
      <c r="BS78">
        <v>321.884831306249</v>
      </c>
      <c r="BT78">
        <v>340.45115630409703</v>
      </c>
      <c r="BU78">
        <v>349.697373086629</v>
      </c>
      <c r="BV78">
        <v>354.01614306221097</v>
      </c>
      <c r="BW78">
        <v>355.291856558098</v>
      </c>
      <c r="BX78">
        <v>347.41328973144601</v>
      </c>
      <c r="BY78">
        <v>351.44037714873798</v>
      </c>
      <c r="BZ78">
        <v>356.41410864136401</v>
      </c>
      <c r="CA78">
        <v>360.471080824556</v>
      </c>
      <c r="CB78">
        <v>347.15521602157901</v>
      </c>
      <c r="CC78">
        <v>341.94951941452302</v>
      </c>
      <c r="CD78">
        <v>339.22607758546599</v>
      </c>
      <c r="CE78">
        <v>340.873988295576</v>
      </c>
      <c r="CF78">
        <v>341.85940045597903</v>
      </c>
      <c r="CG78">
        <v>336.49115345018703</v>
      </c>
      <c r="CH78">
        <v>346.02754346989701</v>
      </c>
      <c r="CI78">
        <v>336.98414759692901</v>
      </c>
      <c r="CJ78">
        <v>348.49276395546798</v>
      </c>
      <c r="CK78">
        <v>361.50428445641802</v>
      </c>
      <c r="CL78">
        <v>351.00486929870198</v>
      </c>
      <c r="CM78">
        <v>349.63620643642901</v>
      </c>
      <c r="CN78">
        <v>369.01901752912801</v>
      </c>
      <c r="CO78">
        <v>351.24518978041601</v>
      </c>
      <c r="CP78">
        <v>362.45230010997102</v>
      </c>
      <c r="CQ78">
        <v>363.413825018132</v>
      </c>
      <c r="CR78">
        <v>355.81222518518098</v>
      </c>
      <c r="CS78">
        <v>385.01710255914298</v>
      </c>
      <c r="CT78">
        <v>396.66848876926599</v>
      </c>
      <c r="CU78">
        <v>384.77759080883402</v>
      </c>
      <c r="CV78">
        <v>404.35155654187798</v>
      </c>
      <c r="CW78">
        <v>391.22049457331798</v>
      </c>
      <c r="CX78">
        <v>402.11243308402601</v>
      </c>
      <c r="CY78">
        <v>370.87457119884999</v>
      </c>
      <c r="CZ78">
        <v>378.53342726970999</v>
      </c>
      <c r="DA78">
        <v>392.79908696043998</v>
      </c>
      <c r="DB78">
        <v>374.30096739679402</v>
      </c>
      <c r="DC78">
        <v>349.48599975929199</v>
      </c>
      <c r="DD78">
        <v>362.58653817217498</v>
      </c>
      <c r="DE78">
        <v>354.86287168148999</v>
      </c>
      <c r="DF78">
        <v>347.22807188047602</v>
      </c>
      <c r="DG78">
        <v>370.67574890289302</v>
      </c>
      <c r="DH78">
        <v>363.58800126599499</v>
      </c>
      <c r="DI78">
        <v>354.68499500115399</v>
      </c>
      <c r="DJ78">
        <v>350.550787723685</v>
      </c>
      <c r="DK78">
        <v>364.16366964866</v>
      </c>
      <c r="DL78">
        <v>356.66214631826699</v>
      </c>
      <c r="DM78">
        <v>353.07545740164699</v>
      </c>
      <c r="DN78">
        <v>356.89737973667297</v>
      </c>
      <c r="DO78">
        <v>360.79154315066501</v>
      </c>
      <c r="DP78">
        <v>367.64904291242999</v>
      </c>
      <c r="DQ78">
        <v>358.95686049323302</v>
      </c>
      <c r="DR78">
        <v>360.254801864809</v>
      </c>
    </row>
    <row r="79" spans="1:122" x14ac:dyDescent="0.25">
      <c r="A79">
        <v>18.504672897196201</v>
      </c>
      <c r="B79">
        <v>348.17059389153798</v>
      </c>
      <c r="C79">
        <v>352.28936622431797</v>
      </c>
      <c r="D79">
        <v>344.96205404441503</v>
      </c>
      <c r="E79">
        <v>350.35286545663399</v>
      </c>
      <c r="F79">
        <v>341.59057731903403</v>
      </c>
      <c r="G79">
        <v>344.17993597959099</v>
      </c>
      <c r="H79">
        <v>350.32528916296798</v>
      </c>
      <c r="I79">
        <v>353.51113099184499</v>
      </c>
      <c r="J79">
        <v>340.28074643867598</v>
      </c>
      <c r="K79">
        <v>353.28630850111</v>
      </c>
      <c r="L79">
        <v>355.14847225921602</v>
      </c>
      <c r="M79">
        <v>353.07461839979101</v>
      </c>
      <c r="N79">
        <v>337.42571932501801</v>
      </c>
      <c r="O79">
        <v>356.11934197075101</v>
      </c>
      <c r="P79">
        <v>348.97582650412801</v>
      </c>
      <c r="Q79">
        <v>352.52074030921199</v>
      </c>
      <c r="R79">
        <v>343.45650785554801</v>
      </c>
      <c r="S79">
        <v>411.65842408338801</v>
      </c>
      <c r="T79">
        <v>634.51115263425697</v>
      </c>
      <c r="U79">
        <v>533.15545677130001</v>
      </c>
      <c r="V79">
        <v>470.99764825275599</v>
      </c>
      <c r="W79">
        <v>389.087172871814</v>
      </c>
      <c r="X79">
        <v>371.94914201455998</v>
      </c>
      <c r="Y79">
        <v>431.92383756189901</v>
      </c>
      <c r="Z79">
        <v>427.37488325446498</v>
      </c>
      <c r="AA79">
        <v>405.79968946140002</v>
      </c>
      <c r="AB79">
        <v>367.792849873801</v>
      </c>
      <c r="AC79">
        <v>359.15896977188498</v>
      </c>
      <c r="AD79">
        <v>363.77994789036899</v>
      </c>
      <c r="AE79">
        <v>350.57726444267502</v>
      </c>
      <c r="AF79">
        <v>347.51435875932998</v>
      </c>
      <c r="AG79">
        <v>359.85782403728803</v>
      </c>
      <c r="AH79">
        <v>358.255819486853</v>
      </c>
      <c r="AI79">
        <v>344.40427325889198</v>
      </c>
      <c r="AJ79">
        <v>369.41981733422102</v>
      </c>
      <c r="AK79">
        <v>370.83600940363402</v>
      </c>
      <c r="AL79">
        <v>358.44363223223002</v>
      </c>
      <c r="AM79">
        <v>355.102774220046</v>
      </c>
      <c r="AN79">
        <v>343.87995032665498</v>
      </c>
      <c r="AO79">
        <v>365.81285758211601</v>
      </c>
      <c r="AP79">
        <v>356.62508899088698</v>
      </c>
      <c r="AQ79">
        <v>353.67884889147399</v>
      </c>
      <c r="AR79">
        <v>357.71353102188198</v>
      </c>
      <c r="AS79">
        <v>351.61883638665802</v>
      </c>
      <c r="AT79">
        <v>360.857397034097</v>
      </c>
      <c r="AU79">
        <v>356.23932295638502</v>
      </c>
      <c r="AV79">
        <v>339.857743351571</v>
      </c>
      <c r="AW79">
        <v>347.03694858153398</v>
      </c>
      <c r="AX79">
        <v>346.35746159756798</v>
      </c>
      <c r="AY79">
        <v>351.15028782850902</v>
      </c>
      <c r="AZ79">
        <v>347.696638894839</v>
      </c>
      <c r="BA79">
        <v>340.62912571236097</v>
      </c>
      <c r="BB79">
        <v>335.86607357502999</v>
      </c>
      <c r="BC79">
        <v>339.775272045848</v>
      </c>
      <c r="BD79">
        <v>338.00874272943997</v>
      </c>
      <c r="BE79">
        <v>330.45940439732101</v>
      </c>
      <c r="BF79">
        <v>337.68098071197801</v>
      </c>
      <c r="BG79">
        <v>326.55247699999398</v>
      </c>
      <c r="BH79">
        <v>336.77625471889399</v>
      </c>
      <c r="BI79">
        <v>338.92496883845098</v>
      </c>
      <c r="BJ79">
        <v>339.05475432614799</v>
      </c>
      <c r="BK79">
        <v>337.02909762152598</v>
      </c>
      <c r="BL79">
        <v>329.63466888447402</v>
      </c>
      <c r="BM79">
        <v>325.438575348001</v>
      </c>
      <c r="BN79">
        <v>333.67329293052097</v>
      </c>
      <c r="BO79">
        <v>335.42853421719599</v>
      </c>
      <c r="BP79">
        <v>341.64331950244201</v>
      </c>
      <c r="BQ79">
        <v>332.05596340554501</v>
      </c>
      <c r="BR79">
        <v>331.08577032605501</v>
      </c>
      <c r="BS79">
        <v>320.41576344638298</v>
      </c>
      <c r="BT79">
        <v>340.32804178799302</v>
      </c>
      <c r="BU79">
        <v>349.70748964441702</v>
      </c>
      <c r="BV79">
        <v>352.92376356765601</v>
      </c>
      <c r="BW79">
        <v>356.12802525382898</v>
      </c>
      <c r="BX79">
        <v>345.336628501316</v>
      </c>
      <c r="BY79">
        <v>352.798425738861</v>
      </c>
      <c r="BZ79">
        <v>354.45982137668199</v>
      </c>
      <c r="CA79">
        <v>360.55751291443801</v>
      </c>
      <c r="CB79">
        <v>347.93559927707201</v>
      </c>
      <c r="CC79">
        <v>343.38630366084197</v>
      </c>
      <c r="CD79">
        <v>338.87785176935103</v>
      </c>
      <c r="CE79">
        <v>339.87856091355798</v>
      </c>
      <c r="CF79">
        <v>341.41501276383002</v>
      </c>
      <c r="CG79">
        <v>336.96239004735799</v>
      </c>
      <c r="CH79">
        <v>346.81853776267599</v>
      </c>
      <c r="CI79">
        <v>339.45131666686399</v>
      </c>
      <c r="CJ79">
        <v>348.153791466646</v>
      </c>
      <c r="CK79">
        <v>359.03487693458698</v>
      </c>
      <c r="CL79">
        <v>350.66498961529402</v>
      </c>
      <c r="CM79">
        <v>348.30075914339199</v>
      </c>
      <c r="CN79">
        <v>369.390615953365</v>
      </c>
      <c r="CO79">
        <v>352.24282442975601</v>
      </c>
      <c r="CP79">
        <v>363.24801654646399</v>
      </c>
      <c r="CQ79">
        <v>362.194241783991</v>
      </c>
      <c r="CR79">
        <v>358.52644582375802</v>
      </c>
      <c r="CS79">
        <v>382.47384033022001</v>
      </c>
      <c r="CT79">
        <v>400.225877267008</v>
      </c>
      <c r="CU79">
        <v>385.03713593264303</v>
      </c>
      <c r="CV79">
        <v>406.40277703646098</v>
      </c>
      <c r="CW79">
        <v>392.64873529389001</v>
      </c>
      <c r="CX79">
        <v>405.52117452049401</v>
      </c>
      <c r="CY79">
        <v>371.81154604874001</v>
      </c>
      <c r="CZ79">
        <v>376.91391175234799</v>
      </c>
      <c r="DA79">
        <v>396.9133261856</v>
      </c>
      <c r="DB79">
        <v>375.08538677464702</v>
      </c>
      <c r="DC79">
        <v>349.48867635813502</v>
      </c>
      <c r="DD79">
        <v>360.79041513479899</v>
      </c>
      <c r="DE79">
        <v>351.90077978540398</v>
      </c>
      <c r="DF79">
        <v>349.73115475294799</v>
      </c>
      <c r="DG79">
        <v>367.847055664766</v>
      </c>
      <c r="DH79">
        <v>360.62362246817997</v>
      </c>
      <c r="DI79">
        <v>354.492930248059</v>
      </c>
      <c r="DJ79">
        <v>349.66755255601998</v>
      </c>
      <c r="DK79">
        <v>363.52833762146901</v>
      </c>
      <c r="DL79">
        <v>356.79085122543398</v>
      </c>
      <c r="DM79">
        <v>354.38484831904498</v>
      </c>
      <c r="DN79">
        <v>355.89334929210901</v>
      </c>
      <c r="DO79">
        <v>359.32594276782299</v>
      </c>
      <c r="DP79">
        <v>367.04982736402201</v>
      </c>
      <c r="DQ79">
        <v>358.50392468183497</v>
      </c>
      <c r="DR79">
        <v>357.27504678869599</v>
      </c>
    </row>
    <row r="80" spans="1:122" x14ac:dyDescent="0.25">
      <c r="A80">
        <v>18.7449933244325</v>
      </c>
      <c r="B80">
        <v>346.93369642153999</v>
      </c>
      <c r="C80">
        <v>349.753125150747</v>
      </c>
      <c r="D80">
        <v>344.03798658582298</v>
      </c>
      <c r="E80">
        <v>351.35931739218</v>
      </c>
      <c r="F80">
        <v>348.51789311876797</v>
      </c>
      <c r="G80">
        <v>344.29424354659699</v>
      </c>
      <c r="H80">
        <v>355.31118246371898</v>
      </c>
      <c r="I80">
        <v>347.374957309482</v>
      </c>
      <c r="J80">
        <v>338.27219283574101</v>
      </c>
      <c r="K80">
        <v>358.095554581344</v>
      </c>
      <c r="L80">
        <v>359.39846300595798</v>
      </c>
      <c r="M80">
        <v>353.38433854961102</v>
      </c>
      <c r="N80">
        <v>336.55301618183103</v>
      </c>
      <c r="O80">
        <v>353.19877829975599</v>
      </c>
      <c r="P80">
        <v>344.95111277801101</v>
      </c>
      <c r="Q80">
        <v>357.37449333714</v>
      </c>
      <c r="R80">
        <v>345.52606014874499</v>
      </c>
      <c r="S80">
        <v>414.46757173832299</v>
      </c>
      <c r="T80">
        <v>634.698301102806</v>
      </c>
      <c r="U80">
        <v>538.70420476902802</v>
      </c>
      <c r="V80">
        <v>488.29504532017802</v>
      </c>
      <c r="W80">
        <v>395.64099978396501</v>
      </c>
      <c r="X80">
        <v>375.01347088815697</v>
      </c>
      <c r="Y80">
        <v>437.22028734947901</v>
      </c>
      <c r="Z80">
        <v>442.409327463279</v>
      </c>
      <c r="AA80">
        <v>409.63629725570598</v>
      </c>
      <c r="AB80">
        <v>369.54549988770498</v>
      </c>
      <c r="AC80">
        <v>363.20806150011703</v>
      </c>
      <c r="AD80">
        <v>364.146815720912</v>
      </c>
      <c r="AE80">
        <v>347.04108625426198</v>
      </c>
      <c r="AF80">
        <v>346.14422673452799</v>
      </c>
      <c r="AG80">
        <v>355.391585326935</v>
      </c>
      <c r="AH80">
        <v>361.27566954985701</v>
      </c>
      <c r="AI80">
        <v>353.149777052209</v>
      </c>
      <c r="AJ80">
        <v>377.436808196909</v>
      </c>
      <c r="AK80">
        <v>375.05132314788398</v>
      </c>
      <c r="AL80">
        <v>357.24841927986301</v>
      </c>
      <c r="AM80">
        <v>355.17949301278901</v>
      </c>
      <c r="AN80">
        <v>343.813535392137</v>
      </c>
      <c r="AO80">
        <v>362.197254491438</v>
      </c>
      <c r="AP80">
        <v>357.16497937153599</v>
      </c>
      <c r="AQ80">
        <v>354.65387110983698</v>
      </c>
      <c r="AR80">
        <v>352.65846872677702</v>
      </c>
      <c r="AS80">
        <v>350.13261461415601</v>
      </c>
      <c r="AT80">
        <v>357.30272794171299</v>
      </c>
      <c r="AU80">
        <v>360.87294476250798</v>
      </c>
      <c r="AV80">
        <v>341.85976769028701</v>
      </c>
      <c r="AW80">
        <v>344.22901722180399</v>
      </c>
      <c r="AX80">
        <v>344.33026359159601</v>
      </c>
      <c r="AY80">
        <v>352.70948444784602</v>
      </c>
      <c r="AZ80">
        <v>343.03855824224502</v>
      </c>
      <c r="BA80">
        <v>339.07343453397903</v>
      </c>
      <c r="BB80">
        <v>341.024615910389</v>
      </c>
      <c r="BC80">
        <v>337.07132942736001</v>
      </c>
      <c r="BD80">
        <v>339.48235691043999</v>
      </c>
      <c r="BE80">
        <v>326.76031424742501</v>
      </c>
      <c r="BF80">
        <v>341.469024019068</v>
      </c>
      <c r="BG80">
        <v>332.14124140608402</v>
      </c>
      <c r="BH80">
        <v>336.18607271239898</v>
      </c>
      <c r="BI80">
        <v>336.90200672538799</v>
      </c>
      <c r="BJ80">
        <v>340.029526596344</v>
      </c>
      <c r="BK80">
        <v>339.00375056224601</v>
      </c>
      <c r="BL80">
        <v>328.40872297028801</v>
      </c>
      <c r="BM80">
        <v>325.91098704278801</v>
      </c>
      <c r="BN80">
        <v>328.37113373231898</v>
      </c>
      <c r="BO80">
        <v>332.25564276761997</v>
      </c>
      <c r="BP80">
        <v>341.711289145649</v>
      </c>
      <c r="BQ80">
        <v>334.88187316351701</v>
      </c>
      <c r="BR80">
        <v>326.10633897680799</v>
      </c>
      <c r="BS80">
        <v>319.11126961156401</v>
      </c>
      <c r="BT80">
        <v>339.63782074999801</v>
      </c>
      <c r="BU80">
        <v>348.54215534770202</v>
      </c>
      <c r="BV80">
        <v>353.20464909139201</v>
      </c>
      <c r="BW80">
        <v>359.44897525110798</v>
      </c>
      <c r="BX80">
        <v>340.622978283382</v>
      </c>
      <c r="BY80">
        <v>355.08928579930699</v>
      </c>
      <c r="BZ80">
        <v>350.39537865758399</v>
      </c>
      <c r="CA80">
        <v>357.36041323390799</v>
      </c>
      <c r="CB80">
        <v>350.66925245836899</v>
      </c>
      <c r="CC80">
        <v>347.952583681992</v>
      </c>
      <c r="CD80">
        <v>338.02194158751001</v>
      </c>
      <c r="CE80">
        <v>340.70841889828301</v>
      </c>
      <c r="CF80">
        <v>341.65527379065099</v>
      </c>
      <c r="CG80">
        <v>337.21377702457897</v>
      </c>
      <c r="CH80">
        <v>346.50810741273199</v>
      </c>
      <c r="CI80">
        <v>342.89246070908598</v>
      </c>
      <c r="CJ80">
        <v>346.57042200545197</v>
      </c>
      <c r="CK80">
        <v>350.72754172681402</v>
      </c>
      <c r="CL80">
        <v>352.160680142579</v>
      </c>
      <c r="CM80">
        <v>346.44376378239701</v>
      </c>
      <c r="CN80">
        <v>370.04863567258599</v>
      </c>
      <c r="CO80">
        <v>353.76828494747502</v>
      </c>
      <c r="CP80">
        <v>361.64304250706601</v>
      </c>
      <c r="CQ80">
        <v>359.66225999762702</v>
      </c>
      <c r="CR80">
        <v>364.28393223221201</v>
      </c>
      <c r="CS80">
        <v>375.47511103429599</v>
      </c>
      <c r="CT80">
        <v>407.47475176216398</v>
      </c>
      <c r="CU80">
        <v>388.93400588132602</v>
      </c>
      <c r="CV80">
        <v>413.103349533992</v>
      </c>
      <c r="CW80">
        <v>396.39909358323899</v>
      </c>
      <c r="CX80">
        <v>410.39705393041999</v>
      </c>
      <c r="CY80">
        <v>376.54490758607</v>
      </c>
      <c r="CZ80">
        <v>375.70970175587303</v>
      </c>
      <c r="DA80">
        <v>406.44007188148902</v>
      </c>
      <c r="DB80">
        <v>375.48318286784701</v>
      </c>
      <c r="DC80">
        <v>349.748701165618</v>
      </c>
      <c r="DD80">
        <v>356.71277631824898</v>
      </c>
      <c r="DE80">
        <v>346.97340576322398</v>
      </c>
      <c r="DF80">
        <v>355.05804247695698</v>
      </c>
      <c r="DG80">
        <v>361.37030435374197</v>
      </c>
      <c r="DH80">
        <v>356.29502368459998</v>
      </c>
      <c r="DI80">
        <v>353.65777747355702</v>
      </c>
      <c r="DJ80">
        <v>349.45694155625199</v>
      </c>
      <c r="DK80">
        <v>360.00839074093301</v>
      </c>
      <c r="DL80">
        <v>357.22437583194301</v>
      </c>
      <c r="DM80">
        <v>355.64161348633701</v>
      </c>
      <c r="DN80">
        <v>355.20132241186701</v>
      </c>
      <c r="DO80">
        <v>355.35446112483902</v>
      </c>
      <c r="DP80">
        <v>368.07398499227997</v>
      </c>
      <c r="DQ80">
        <v>355.48410647076901</v>
      </c>
      <c r="DR80">
        <v>348.63700996338702</v>
      </c>
    </row>
    <row r="81" spans="1:122" x14ac:dyDescent="0.25">
      <c r="A81">
        <v>18.985313751668802</v>
      </c>
      <c r="B81">
        <v>342.04034912334902</v>
      </c>
      <c r="C81">
        <v>351.274212383036</v>
      </c>
      <c r="D81">
        <v>343.44218042702101</v>
      </c>
      <c r="E81">
        <v>347.75760504052101</v>
      </c>
      <c r="F81">
        <v>351.52276488156099</v>
      </c>
      <c r="G81">
        <v>344.96086894746799</v>
      </c>
      <c r="H81">
        <v>359.39534120235999</v>
      </c>
      <c r="I81">
        <v>342.08522706948003</v>
      </c>
      <c r="J81">
        <v>337.56878682098699</v>
      </c>
      <c r="K81">
        <v>357.62965093541698</v>
      </c>
      <c r="L81">
        <v>357.72875714755702</v>
      </c>
      <c r="M81">
        <v>354.86132559835801</v>
      </c>
      <c r="N81">
        <v>338.47207161192301</v>
      </c>
      <c r="O81">
        <v>351.45044198124702</v>
      </c>
      <c r="P81">
        <v>350.34413754377903</v>
      </c>
      <c r="Q81">
        <v>353.31658407984997</v>
      </c>
      <c r="R81">
        <v>348.616285012106</v>
      </c>
      <c r="S81">
        <v>431.217552683115</v>
      </c>
      <c r="T81">
        <v>627.98734659904903</v>
      </c>
      <c r="U81">
        <v>537.95709397937401</v>
      </c>
      <c r="V81">
        <v>494.743788860846</v>
      </c>
      <c r="W81">
        <v>403.500257908582</v>
      </c>
      <c r="X81">
        <v>379.337877115276</v>
      </c>
      <c r="Y81">
        <v>441.86689021087102</v>
      </c>
      <c r="Z81">
        <v>447.159385350854</v>
      </c>
      <c r="AA81">
        <v>410.95323009077299</v>
      </c>
      <c r="AB81">
        <v>366.187321596473</v>
      </c>
      <c r="AC81">
        <v>358.50343949968101</v>
      </c>
      <c r="AD81">
        <v>360.777172811816</v>
      </c>
      <c r="AE81">
        <v>355.52377204482099</v>
      </c>
      <c r="AF81">
        <v>352.23172565910301</v>
      </c>
      <c r="AG81">
        <v>359.33792650298102</v>
      </c>
      <c r="AH81">
        <v>362.128539057946</v>
      </c>
      <c r="AI81">
        <v>351.76084826111901</v>
      </c>
      <c r="AJ81">
        <v>376.55026271130998</v>
      </c>
      <c r="AK81">
        <v>376.06268889900798</v>
      </c>
      <c r="AL81">
        <v>355.17708052820899</v>
      </c>
      <c r="AM81">
        <v>358.000429387167</v>
      </c>
      <c r="AN81">
        <v>349.89132818913498</v>
      </c>
      <c r="AO81">
        <v>365.65574914455402</v>
      </c>
      <c r="AP81">
        <v>357.76049827119999</v>
      </c>
      <c r="AQ81">
        <v>350.89770356061598</v>
      </c>
      <c r="AR81">
        <v>350.658682771766</v>
      </c>
      <c r="AS81">
        <v>352.56654698988001</v>
      </c>
      <c r="AT81">
        <v>353.81240582687502</v>
      </c>
      <c r="AU81">
        <v>357.576712234865</v>
      </c>
      <c r="AV81">
        <v>345.318151701847</v>
      </c>
      <c r="AW81">
        <v>342.61405226918902</v>
      </c>
      <c r="AX81">
        <v>346.94796674597001</v>
      </c>
      <c r="AY81">
        <v>351.20910097636698</v>
      </c>
      <c r="AZ81">
        <v>344.01075855935602</v>
      </c>
      <c r="BA81">
        <v>337.40113328112602</v>
      </c>
      <c r="BB81">
        <v>337.81691101141399</v>
      </c>
      <c r="BC81">
        <v>335.83518647723997</v>
      </c>
      <c r="BD81">
        <v>342.88729609326299</v>
      </c>
      <c r="BE81">
        <v>330.93902253803901</v>
      </c>
      <c r="BF81">
        <v>342.52819564323403</v>
      </c>
      <c r="BG81">
        <v>335.50418843138402</v>
      </c>
      <c r="BH81">
        <v>338.14267747334299</v>
      </c>
      <c r="BI81">
        <v>332.56316998974199</v>
      </c>
      <c r="BJ81">
        <v>342.623607679668</v>
      </c>
      <c r="BK81">
        <v>336.766183773156</v>
      </c>
      <c r="BL81">
        <v>329.43884398559197</v>
      </c>
      <c r="BM81">
        <v>325.12276580507199</v>
      </c>
      <c r="BN81">
        <v>329.233953941859</v>
      </c>
      <c r="BO81">
        <v>326.414771205899</v>
      </c>
      <c r="BP81">
        <v>337.75236776281201</v>
      </c>
      <c r="BQ81">
        <v>332.96338760011298</v>
      </c>
      <c r="BR81">
        <v>327.45356623897999</v>
      </c>
      <c r="BS81">
        <v>318.99528624171398</v>
      </c>
      <c r="BT81">
        <v>341.30732195481698</v>
      </c>
      <c r="BU81">
        <v>349.00073970495998</v>
      </c>
      <c r="BV81">
        <v>347.03626894452998</v>
      </c>
      <c r="BW81">
        <v>354.6296001641</v>
      </c>
      <c r="BX81">
        <v>348.089487437907</v>
      </c>
      <c r="BY81">
        <v>358.02181554090299</v>
      </c>
      <c r="BZ81">
        <v>350.28688052096402</v>
      </c>
      <c r="CA81">
        <v>356.43045052544602</v>
      </c>
      <c r="CB81">
        <v>345.998274286102</v>
      </c>
      <c r="CC81">
        <v>352.93224906041502</v>
      </c>
      <c r="CD81">
        <v>340.00468006183303</v>
      </c>
      <c r="CE81">
        <v>341.19410893435401</v>
      </c>
      <c r="CF81">
        <v>339.88890812608798</v>
      </c>
      <c r="CG81">
        <v>335.65082961544601</v>
      </c>
      <c r="CH81">
        <v>347.92600347010199</v>
      </c>
      <c r="CI81">
        <v>351.905178711806</v>
      </c>
      <c r="CJ81">
        <v>348.88444049249</v>
      </c>
      <c r="CK81">
        <v>346.77105192887899</v>
      </c>
      <c r="CL81">
        <v>354.28890627630301</v>
      </c>
      <c r="CM81">
        <v>342.89977529783602</v>
      </c>
      <c r="CN81">
        <v>367.68412667918102</v>
      </c>
      <c r="CO81">
        <v>351.46255199986501</v>
      </c>
      <c r="CP81">
        <v>363.62387235344499</v>
      </c>
      <c r="CQ81">
        <v>354.78215241593801</v>
      </c>
      <c r="CR81">
        <v>369.929437885006</v>
      </c>
      <c r="CS81">
        <v>375.91657689576903</v>
      </c>
      <c r="CT81">
        <v>404.508943173918</v>
      </c>
      <c r="CU81">
        <v>399.035458084607</v>
      </c>
      <c r="CV81">
        <v>418.58423420236801</v>
      </c>
      <c r="CW81">
        <v>396.31337919250802</v>
      </c>
      <c r="CX81">
        <v>413.512811170715</v>
      </c>
      <c r="CY81">
        <v>378.28813407961201</v>
      </c>
      <c r="CZ81">
        <v>377.97065556343398</v>
      </c>
      <c r="DA81">
        <v>408.41366003146402</v>
      </c>
      <c r="DB81">
        <v>370.80240435621999</v>
      </c>
      <c r="DC81">
        <v>349.49528109234399</v>
      </c>
      <c r="DD81">
        <v>352.17894126017899</v>
      </c>
      <c r="DE81">
        <v>347.72477004875401</v>
      </c>
      <c r="DF81">
        <v>358.960406013865</v>
      </c>
      <c r="DG81">
        <v>356.20628920978999</v>
      </c>
      <c r="DH81">
        <v>358.55050775453702</v>
      </c>
      <c r="DI81">
        <v>356.94918174460798</v>
      </c>
      <c r="DJ81">
        <v>348.94976691923102</v>
      </c>
      <c r="DK81">
        <v>356.75137856763803</v>
      </c>
      <c r="DL81">
        <v>351.80885509367499</v>
      </c>
      <c r="DM81">
        <v>353.08166184852598</v>
      </c>
      <c r="DN81">
        <v>352.72966261192198</v>
      </c>
      <c r="DO81">
        <v>356.612637358352</v>
      </c>
      <c r="DP81">
        <v>362.88814395780003</v>
      </c>
      <c r="DQ81">
        <v>350.285749569828</v>
      </c>
      <c r="DR81">
        <v>351.88147465785602</v>
      </c>
    </row>
    <row r="82" spans="1:122" x14ac:dyDescent="0.25">
      <c r="A82">
        <v>19.225634178905199</v>
      </c>
      <c r="B82">
        <v>339.387442621265</v>
      </c>
      <c r="C82">
        <v>351.14098654638502</v>
      </c>
      <c r="D82">
        <v>343.90902571558598</v>
      </c>
      <c r="E82">
        <v>347.82029940180001</v>
      </c>
      <c r="F82">
        <v>351.19722745882302</v>
      </c>
      <c r="G82">
        <v>345.83816508665598</v>
      </c>
      <c r="H82">
        <v>360.50521891089102</v>
      </c>
      <c r="I82">
        <v>340.23610771239601</v>
      </c>
      <c r="J82">
        <v>338.41112634746003</v>
      </c>
      <c r="K82">
        <v>358.01302158297602</v>
      </c>
      <c r="L82">
        <v>357.33488097322697</v>
      </c>
      <c r="M82">
        <v>356.35487038378699</v>
      </c>
      <c r="N82">
        <v>339.99626700155898</v>
      </c>
      <c r="O82">
        <v>350.98198438503601</v>
      </c>
      <c r="P82">
        <v>353.22475177770502</v>
      </c>
      <c r="Q82">
        <v>350.21277639772097</v>
      </c>
      <c r="R82">
        <v>350.583733319131</v>
      </c>
      <c r="S82">
        <v>438.53974367256097</v>
      </c>
      <c r="T82">
        <v>616.38899803706204</v>
      </c>
      <c r="U82">
        <v>533.47757621818903</v>
      </c>
      <c r="V82">
        <v>497.81563002387401</v>
      </c>
      <c r="W82">
        <v>406.38797385464898</v>
      </c>
      <c r="X82">
        <v>381.06257099771301</v>
      </c>
      <c r="Y82">
        <v>443.88642967227298</v>
      </c>
      <c r="Z82">
        <v>447.680404358136</v>
      </c>
      <c r="AA82">
        <v>411.33023385574199</v>
      </c>
      <c r="AB82">
        <v>364.57377337076298</v>
      </c>
      <c r="AC82">
        <v>356.29953791370798</v>
      </c>
      <c r="AD82">
        <v>357.60345859677898</v>
      </c>
      <c r="AE82">
        <v>358.17878662573298</v>
      </c>
      <c r="AF82">
        <v>355.32193954628798</v>
      </c>
      <c r="AG82">
        <v>359.36643729360298</v>
      </c>
      <c r="AH82">
        <v>361.62368289468498</v>
      </c>
      <c r="AI82">
        <v>350.74184737532801</v>
      </c>
      <c r="AJ82">
        <v>376.84072066364803</v>
      </c>
      <c r="AK82">
        <v>374.85326380339399</v>
      </c>
      <c r="AL82">
        <v>353.07364341506201</v>
      </c>
      <c r="AM82">
        <v>358.16408547985401</v>
      </c>
      <c r="AN82">
        <v>352.10854796803301</v>
      </c>
      <c r="AO82">
        <v>365.76218543404298</v>
      </c>
      <c r="AP82">
        <v>356.20559154162601</v>
      </c>
      <c r="AQ82">
        <v>350.13142963591798</v>
      </c>
      <c r="AR82">
        <v>350.45267883594403</v>
      </c>
      <c r="AS82">
        <v>354.23245363061102</v>
      </c>
      <c r="AT82">
        <v>352.061192018643</v>
      </c>
      <c r="AU82">
        <v>354.50388287422402</v>
      </c>
      <c r="AV82">
        <v>345.43950223961002</v>
      </c>
      <c r="AW82">
        <v>341.80582458571598</v>
      </c>
      <c r="AX82">
        <v>345.82361868211899</v>
      </c>
      <c r="AY82">
        <v>350.17890618357097</v>
      </c>
      <c r="AZ82">
        <v>343.68647097827801</v>
      </c>
      <c r="BA82">
        <v>338.55385056701499</v>
      </c>
      <c r="BB82">
        <v>337.37518424381398</v>
      </c>
      <c r="BC82">
        <v>334.696852617449</v>
      </c>
      <c r="BD82">
        <v>343.497670187214</v>
      </c>
      <c r="BE82">
        <v>332.72679393643199</v>
      </c>
      <c r="BF82">
        <v>341.45737159123098</v>
      </c>
      <c r="BG82">
        <v>337.62919043122798</v>
      </c>
      <c r="BH82">
        <v>340.32045111665599</v>
      </c>
      <c r="BI82">
        <v>330.760431833469</v>
      </c>
      <c r="BJ82">
        <v>343.28469560076798</v>
      </c>
      <c r="BK82">
        <v>333.72512462706499</v>
      </c>
      <c r="BL82">
        <v>328.85116096093299</v>
      </c>
      <c r="BM82">
        <v>325.61327403436201</v>
      </c>
      <c r="BN82">
        <v>330.39370139634798</v>
      </c>
      <c r="BO82">
        <v>324.066907910829</v>
      </c>
      <c r="BP82">
        <v>336.890881928064</v>
      </c>
      <c r="BQ82">
        <v>332.29471480532698</v>
      </c>
      <c r="BR82">
        <v>329.348340784068</v>
      </c>
      <c r="BS82">
        <v>319.75755356481301</v>
      </c>
      <c r="BT82">
        <v>340.98988672759702</v>
      </c>
      <c r="BU82">
        <v>349.60222978397798</v>
      </c>
      <c r="BV82">
        <v>344.71335529361602</v>
      </c>
      <c r="BW82">
        <v>351.70420335591899</v>
      </c>
      <c r="BX82">
        <v>351.03387820583902</v>
      </c>
      <c r="BY82">
        <v>358.20957684743098</v>
      </c>
      <c r="BZ82">
        <v>350.79773736166101</v>
      </c>
      <c r="CA82">
        <v>356.46202665892002</v>
      </c>
      <c r="CB82">
        <v>343.67915512275601</v>
      </c>
      <c r="CC82">
        <v>353.16157127149199</v>
      </c>
      <c r="CD82">
        <v>341.35180998034798</v>
      </c>
      <c r="CE82">
        <v>342.17712733338101</v>
      </c>
      <c r="CF82">
        <v>338.00937130499898</v>
      </c>
      <c r="CG82">
        <v>334.98281835058702</v>
      </c>
      <c r="CH82">
        <v>349.739425105625</v>
      </c>
      <c r="CI82">
        <v>355.72577375336999</v>
      </c>
      <c r="CJ82">
        <v>350.03697892182902</v>
      </c>
      <c r="CK82">
        <v>345.39461941790597</v>
      </c>
      <c r="CL82">
        <v>355.11379515297301</v>
      </c>
      <c r="CM82">
        <v>342.21733320912699</v>
      </c>
      <c r="CN82">
        <v>364.193651785398</v>
      </c>
      <c r="CO82">
        <v>350.55348246737401</v>
      </c>
      <c r="CP82">
        <v>364.53020138864701</v>
      </c>
      <c r="CQ82">
        <v>353.63506042018298</v>
      </c>
      <c r="CR82">
        <v>372.56247560065202</v>
      </c>
      <c r="CS82">
        <v>376.490973229703</v>
      </c>
      <c r="CT82">
        <v>402.50710821238999</v>
      </c>
      <c r="CU82">
        <v>402.94860860356903</v>
      </c>
      <c r="CV82">
        <v>419.98424823790401</v>
      </c>
      <c r="CW82">
        <v>396.77136689949202</v>
      </c>
      <c r="CX82">
        <v>413.92236988789</v>
      </c>
      <c r="CY82">
        <v>379.47670407312802</v>
      </c>
      <c r="CZ82">
        <v>378.722829656557</v>
      </c>
      <c r="DA82">
        <v>407.413635860309</v>
      </c>
      <c r="DB82">
        <v>367.328486395879</v>
      </c>
      <c r="DC82">
        <v>349.13613053083202</v>
      </c>
      <c r="DD82">
        <v>351.00319584282602</v>
      </c>
      <c r="DE82">
        <v>348.85048473025603</v>
      </c>
      <c r="DF82">
        <v>360.81353878763099</v>
      </c>
      <c r="DG82">
        <v>353.87495717283099</v>
      </c>
      <c r="DH82">
        <v>359.15219333901001</v>
      </c>
      <c r="DI82">
        <v>357.57427560248902</v>
      </c>
      <c r="DJ82">
        <v>348.14227233294901</v>
      </c>
      <c r="DK82">
        <v>356.55384091919098</v>
      </c>
      <c r="DL82">
        <v>348.27189790387501</v>
      </c>
      <c r="DM82">
        <v>352.42525199520799</v>
      </c>
      <c r="DN82">
        <v>352.13038727476498</v>
      </c>
      <c r="DO82">
        <v>356.568299364918</v>
      </c>
      <c r="DP82">
        <v>360.242699602301</v>
      </c>
      <c r="DQ82">
        <v>347.53456243186201</v>
      </c>
      <c r="DR82">
        <v>353.06020020379202</v>
      </c>
    </row>
    <row r="83" spans="1:122" x14ac:dyDescent="0.25">
      <c r="A83">
        <v>19.465954606141501</v>
      </c>
      <c r="B83">
        <v>337.66859919572403</v>
      </c>
      <c r="C83">
        <v>346.59069124093099</v>
      </c>
      <c r="D83">
        <v>345.55121210751201</v>
      </c>
      <c r="E83">
        <v>351.39679711458598</v>
      </c>
      <c r="F83">
        <v>351.62274551336702</v>
      </c>
      <c r="G83">
        <v>351.06330586483301</v>
      </c>
      <c r="H83">
        <v>362.96727580262501</v>
      </c>
      <c r="I83">
        <v>339.48904225194798</v>
      </c>
      <c r="J83">
        <v>343.193880183244</v>
      </c>
      <c r="K83">
        <v>361.79374332981598</v>
      </c>
      <c r="L83">
        <v>358.81380743977002</v>
      </c>
      <c r="M83">
        <v>361.26836398290402</v>
      </c>
      <c r="N83">
        <v>343.13107990839097</v>
      </c>
      <c r="O83">
        <v>352.30716157506703</v>
      </c>
      <c r="P83">
        <v>354.61492518842402</v>
      </c>
      <c r="Q83">
        <v>345.81916138670698</v>
      </c>
      <c r="R83">
        <v>358.19316150806998</v>
      </c>
      <c r="S83">
        <v>451.02927532508102</v>
      </c>
      <c r="T83">
        <v>609.46904718711301</v>
      </c>
      <c r="U83">
        <v>530.68913994113802</v>
      </c>
      <c r="V83">
        <v>506.64614455364898</v>
      </c>
      <c r="W83">
        <v>406.09153848428201</v>
      </c>
      <c r="X83">
        <v>381.29365681026701</v>
      </c>
      <c r="Y83">
        <v>445.89931190356401</v>
      </c>
      <c r="Z83">
        <v>443.09680008019302</v>
      </c>
      <c r="AA83">
        <v>407.870873126969</v>
      </c>
      <c r="AB83">
        <v>363.02547084320503</v>
      </c>
      <c r="AC83">
        <v>354.34731432155098</v>
      </c>
      <c r="AD83">
        <v>350.57738716386598</v>
      </c>
      <c r="AE83">
        <v>356.01172816080401</v>
      </c>
      <c r="AF83">
        <v>360.24342542039602</v>
      </c>
      <c r="AG83">
        <v>355.59961805895699</v>
      </c>
      <c r="AH83">
        <v>356.184758263525</v>
      </c>
      <c r="AI83">
        <v>352.49831644114101</v>
      </c>
      <c r="AJ83">
        <v>382.087855997519</v>
      </c>
      <c r="AK83">
        <v>370.32074055048901</v>
      </c>
      <c r="AL83">
        <v>350.76900181047699</v>
      </c>
      <c r="AM83">
        <v>354.650598909721</v>
      </c>
      <c r="AN83">
        <v>349.08775089240203</v>
      </c>
      <c r="AO83">
        <v>359.60036158838199</v>
      </c>
      <c r="AP83">
        <v>351.49408938955099</v>
      </c>
      <c r="AQ83">
        <v>352.57845580975697</v>
      </c>
      <c r="AR83">
        <v>350.47883219841498</v>
      </c>
      <c r="AS83">
        <v>357.98913499845003</v>
      </c>
      <c r="AT83">
        <v>349.89014850169201</v>
      </c>
      <c r="AU83">
        <v>349.76405565862501</v>
      </c>
      <c r="AV83">
        <v>341.87636355437598</v>
      </c>
      <c r="AW83">
        <v>342.40364195844001</v>
      </c>
      <c r="AX83">
        <v>341.800578332052</v>
      </c>
      <c r="AY83">
        <v>344.38023438359102</v>
      </c>
      <c r="AZ83">
        <v>341.14995019188598</v>
      </c>
      <c r="BA83">
        <v>342.67623814961303</v>
      </c>
      <c r="BB83">
        <v>338.35258681401302</v>
      </c>
      <c r="BC83">
        <v>333.79692022769598</v>
      </c>
      <c r="BD83">
        <v>343.99925386345001</v>
      </c>
      <c r="BE83">
        <v>334.81658058092597</v>
      </c>
      <c r="BF83">
        <v>339.70909325379301</v>
      </c>
      <c r="BG83">
        <v>338.92928008569601</v>
      </c>
      <c r="BH83">
        <v>347.18816504041399</v>
      </c>
      <c r="BI83">
        <v>330.71938688434301</v>
      </c>
      <c r="BJ83">
        <v>343.81317779307699</v>
      </c>
      <c r="BK83">
        <v>329.746438905243</v>
      </c>
      <c r="BL83">
        <v>325.21020627393</v>
      </c>
      <c r="BM83">
        <v>330.44002335339798</v>
      </c>
      <c r="BN83">
        <v>332.70777563586199</v>
      </c>
      <c r="BO83">
        <v>325.13083004403302</v>
      </c>
      <c r="BP83">
        <v>336.65002473042802</v>
      </c>
      <c r="BQ83">
        <v>337.93070639118997</v>
      </c>
      <c r="BR83">
        <v>330.20115113412902</v>
      </c>
      <c r="BS83">
        <v>323.96052468523999</v>
      </c>
      <c r="BT83">
        <v>338.352924271539</v>
      </c>
      <c r="BU83">
        <v>351.72954718362701</v>
      </c>
      <c r="BV83">
        <v>342.83692742618598</v>
      </c>
      <c r="BW83">
        <v>350.83448894854399</v>
      </c>
      <c r="BX83">
        <v>351.049670663379</v>
      </c>
      <c r="BY83">
        <v>352.98440038375298</v>
      </c>
      <c r="BZ83">
        <v>350.31537400774499</v>
      </c>
      <c r="CA83">
        <v>356.33668076087201</v>
      </c>
      <c r="CB83">
        <v>340.66513009114601</v>
      </c>
      <c r="CC83">
        <v>347.09700054991498</v>
      </c>
      <c r="CD83">
        <v>344.83691993316899</v>
      </c>
      <c r="CE83">
        <v>340.68053293514998</v>
      </c>
      <c r="CF83">
        <v>333.02484584010398</v>
      </c>
      <c r="CG83">
        <v>336.45046661896203</v>
      </c>
      <c r="CH83">
        <v>350.85580426432801</v>
      </c>
      <c r="CI83">
        <v>357.60965208859301</v>
      </c>
      <c r="CJ83">
        <v>351.77209063463903</v>
      </c>
      <c r="CK83">
        <v>347.81709130308701</v>
      </c>
      <c r="CL83">
        <v>353.70773173745999</v>
      </c>
      <c r="CM83">
        <v>344.12953699653502</v>
      </c>
      <c r="CN83">
        <v>359.14023797182699</v>
      </c>
      <c r="CO83">
        <v>352.97210265239602</v>
      </c>
      <c r="CP83">
        <v>367.72240847462899</v>
      </c>
      <c r="CQ83">
        <v>353.45806310257097</v>
      </c>
      <c r="CR83">
        <v>371.78568803092497</v>
      </c>
      <c r="CS83">
        <v>376.89422899354798</v>
      </c>
      <c r="CT83">
        <v>395.721344932031</v>
      </c>
      <c r="CU83">
        <v>402.39538352628</v>
      </c>
      <c r="CV83">
        <v>419.546355814511</v>
      </c>
      <c r="CW83">
        <v>395.459010898565</v>
      </c>
      <c r="CX83">
        <v>408.93573931240701</v>
      </c>
      <c r="CY83">
        <v>382.78699346404801</v>
      </c>
      <c r="CZ83">
        <v>382.39347400028498</v>
      </c>
      <c r="DA83">
        <v>404.508832588529</v>
      </c>
      <c r="DB83">
        <v>366.91644912416399</v>
      </c>
      <c r="DC83">
        <v>351.30343351573703</v>
      </c>
      <c r="DD83">
        <v>353.82935120437298</v>
      </c>
      <c r="DE83">
        <v>347.60830506867001</v>
      </c>
      <c r="DF83">
        <v>364.38241276607698</v>
      </c>
      <c r="DG83">
        <v>356.10236860476402</v>
      </c>
      <c r="DH83">
        <v>354.70379767539902</v>
      </c>
      <c r="DI83">
        <v>354.52051318144697</v>
      </c>
      <c r="DJ83">
        <v>344.72815555423801</v>
      </c>
      <c r="DK83">
        <v>355.006796492722</v>
      </c>
      <c r="DL83">
        <v>345.867739464007</v>
      </c>
      <c r="DM83">
        <v>357.16849896342399</v>
      </c>
      <c r="DN83">
        <v>351.76156126926497</v>
      </c>
      <c r="DO83">
        <v>354.86211866782202</v>
      </c>
      <c r="DP83">
        <v>360.85293335388297</v>
      </c>
      <c r="DQ83">
        <v>348.56449007783698</v>
      </c>
      <c r="DR83">
        <v>352.91395526384201</v>
      </c>
    </row>
    <row r="84" spans="1:122" x14ac:dyDescent="0.25">
      <c r="A84">
        <v>19.7062750333778</v>
      </c>
      <c r="B84">
        <v>339.47095427511903</v>
      </c>
      <c r="C84">
        <v>344.10111547855502</v>
      </c>
      <c r="D84">
        <v>350.52733118690401</v>
      </c>
      <c r="E84">
        <v>350.48447302409602</v>
      </c>
      <c r="F84">
        <v>350.38238568226899</v>
      </c>
      <c r="G84">
        <v>347.4569935641</v>
      </c>
      <c r="H84">
        <v>357.97689526543797</v>
      </c>
      <c r="I84">
        <v>337.35722456231599</v>
      </c>
      <c r="J84">
        <v>340.05904983707597</v>
      </c>
      <c r="K84">
        <v>356.72235870690002</v>
      </c>
      <c r="L84">
        <v>359.56482961686203</v>
      </c>
      <c r="M84">
        <v>360.73201972890598</v>
      </c>
      <c r="N84">
        <v>344.805056782485</v>
      </c>
      <c r="O84">
        <v>351.80713122228599</v>
      </c>
      <c r="P84">
        <v>354.875393670248</v>
      </c>
      <c r="Q84">
        <v>348.95796766445898</v>
      </c>
      <c r="R84">
        <v>360.32194827641098</v>
      </c>
      <c r="S84">
        <v>458.69656860020098</v>
      </c>
      <c r="T84">
        <v>612.19293049419798</v>
      </c>
      <c r="U84">
        <v>529.40048362519599</v>
      </c>
      <c r="V84">
        <v>514.38835256963898</v>
      </c>
      <c r="W84">
        <v>409.69464311642503</v>
      </c>
      <c r="X84">
        <v>384.28473769188201</v>
      </c>
      <c r="Y84">
        <v>450.15778078338201</v>
      </c>
      <c r="Z84">
        <v>449.410800849228</v>
      </c>
      <c r="AA84">
        <v>405.12823215603203</v>
      </c>
      <c r="AB84">
        <v>358.47853193074798</v>
      </c>
      <c r="AC84">
        <v>353.16883273301499</v>
      </c>
      <c r="AD84">
        <v>347.13180738254999</v>
      </c>
      <c r="AE84">
        <v>356.33905288094297</v>
      </c>
      <c r="AF84">
        <v>357.81449668106399</v>
      </c>
      <c r="AG84">
        <v>356.38634251505903</v>
      </c>
      <c r="AH84">
        <v>352.39695333226399</v>
      </c>
      <c r="AI84">
        <v>354.63156473208602</v>
      </c>
      <c r="AJ84">
        <v>381.96702091763501</v>
      </c>
      <c r="AK84">
        <v>368.36936609879302</v>
      </c>
      <c r="AL84">
        <v>353.23564951118402</v>
      </c>
      <c r="AM84">
        <v>354.536083788761</v>
      </c>
      <c r="AN84">
        <v>348.12648720240702</v>
      </c>
      <c r="AO84">
        <v>356.75884744737101</v>
      </c>
      <c r="AP84">
        <v>353.14352639963198</v>
      </c>
      <c r="AQ84">
        <v>354.63385232935502</v>
      </c>
      <c r="AR84">
        <v>356.92322523915601</v>
      </c>
      <c r="AS84">
        <v>354.567086497118</v>
      </c>
      <c r="AT84">
        <v>355.36222428949998</v>
      </c>
      <c r="AU84">
        <v>347.64215230853301</v>
      </c>
      <c r="AV84">
        <v>348.944723246965</v>
      </c>
      <c r="AW84">
        <v>341.39317263792799</v>
      </c>
      <c r="AX84">
        <v>342.34945135182801</v>
      </c>
      <c r="AY84">
        <v>343.99818066659401</v>
      </c>
      <c r="AZ84">
        <v>340.81532017762299</v>
      </c>
      <c r="BA84">
        <v>339.524400946242</v>
      </c>
      <c r="BB84">
        <v>341.959239099439</v>
      </c>
      <c r="BC84">
        <v>335.53552093001798</v>
      </c>
      <c r="BD84">
        <v>346.67933814178002</v>
      </c>
      <c r="BE84">
        <v>335.365149881398</v>
      </c>
      <c r="BF84">
        <v>337.56760269941202</v>
      </c>
      <c r="BG84">
        <v>340.36333039328099</v>
      </c>
      <c r="BH84">
        <v>347.92940124850298</v>
      </c>
      <c r="BI84">
        <v>327.91322346052903</v>
      </c>
      <c r="BJ84">
        <v>337.46468088394698</v>
      </c>
      <c r="BK84">
        <v>330.63651269266302</v>
      </c>
      <c r="BL84">
        <v>325.33037812727298</v>
      </c>
      <c r="BM84">
        <v>331.65453664157599</v>
      </c>
      <c r="BN84">
        <v>337.40958118643999</v>
      </c>
      <c r="BO84">
        <v>328.01856963611101</v>
      </c>
      <c r="BP84">
        <v>331.87588366829198</v>
      </c>
      <c r="BQ84">
        <v>335.73611006871602</v>
      </c>
      <c r="BR84">
        <v>326.13415860854599</v>
      </c>
      <c r="BS84">
        <v>326.41488890791601</v>
      </c>
      <c r="BT84">
        <v>337.08326205315899</v>
      </c>
      <c r="BU84">
        <v>351.18293660559902</v>
      </c>
      <c r="BV84">
        <v>343.756797799384</v>
      </c>
      <c r="BW84">
        <v>352.57329203982903</v>
      </c>
      <c r="BX84">
        <v>352.83229540403499</v>
      </c>
      <c r="BY84">
        <v>345.77236360569901</v>
      </c>
      <c r="BZ84">
        <v>347.54852336785302</v>
      </c>
      <c r="CA84">
        <v>349.02594701955098</v>
      </c>
      <c r="CB84">
        <v>339.82138036202099</v>
      </c>
      <c r="CC84">
        <v>349.44909322461803</v>
      </c>
      <c r="CD84">
        <v>340.20689959295999</v>
      </c>
      <c r="CE84">
        <v>342.16733766892497</v>
      </c>
      <c r="CF84">
        <v>334.27950833502001</v>
      </c>
      <c r="CG84">
        <v>339.26949816540599</v>
      </c>
      <c r="CH84">
        <v>347.84063682575697</v>
      </c>
      <c r="CI84">
        <v>360.98549981148102</v>
      </c>
      <c r="CJ84">
        <v>348.51782599909001</v>
      </c>
      <c r="CK84">
        <v>344.80506642583299</v>
      </c>
      <c r="CL84">
        <v>352.35116473689197</v>
      </c>
      <c r="CM84">
        <v>344.35341056196103</v>
      </c>
      <c r="CN84">
        <v>358.24394511681999</v>
      </c>
      <c r="CO84">
        <v>350.76715569876802</v>
      </c>
      <c r="CP84">
        <v>359.30437196284998</v>
      </c>
      <c r="CQ84">
        <v>355.73938261396302</v>
      </c>
      <c r="CR84">
        <v>375.44281533003499</v>
      </c>
      <c r="CS84">
        <v>377.625779396947</v>
      </c>
      <c r="CT84">
        <v>399.03082850649201</v>
      </c>
      <c r="CU84">
        <v>400.30146803084398</v>
      </c>
      <c r="CV84">
        <v>418.21301560358501</v>
      </c>
      <c r="CW84">
        <v>397.72920359173702</v>
      </c>
      <c r="CX84">
        <v>405.83908260913302</v>
      </c>
      <c r="CY84">
        <v>391.28338640426603</v>
      </c>
      <c r="CZ84">
        <v>381.36911290684299</v>
      </c>
      <c r="DA84">
        <v>408.19490830636198</v>
      </c>
      <c r="DB84">
        <v>365.92825371202201</v>
      </c>
      <c r="DC84">
        <v>351.55290585739903</v>
      </c>
      <c r="DD84">
        <v>350.97338092618401</v>
      </c>
      <c r="DE84">
        <v>349.21433864660702</v>
      </c>
      <c r="DF84">
        <v>365.400432014682</v>
      </c>
      <c r="DG84">
        <v>353.92677411570099</v>
      </c>
      <c r="DH84">
        <v>356.97688587885602</v>
      </c>
      <c r="DI84">
        <v>356.02790621141702</v>
      </c>
      <c r="DJ84">
        <v>347.74315131509201</v>
      </c>
      <c r="DK84">
        <v>353.95699182085798</v>
      </c>
      <c r="DL84">
        <v>349.49989084092499</v>
      </c>
      <c r="DM84">
        <v>359.35141549155401</v>
      </c>
      <c r="DN84">
        <v>346.36472374215498</v>
      </c>
      <c r="DO84">
        <v>354.75282204181599</v>
      </c>
      <c r="DP84">
        <v>363.07963657320499</v>
      </c>
      <c r="DQ84">
        <v>341.25261206614402</v>
      </c>
      <c r="DR84">
        <v>350.08441102133901</v>
      </c>
    </row>
    <row r="85" spans="1:122" x14ac:dyDescent="0.25">
      <c r="A85">
        <v>19.946595460614098</v>
      </c>
      <c r="B85">
        <v>341.94052877482198</v>
      </c>
      <c r="C85">
        <v>345.76355203730998</v>
      </c>
      <c r="D85">
        <v>353.31997008942</v>
      </c>
      <c r="E85">
        <v>351.94202810417403</v>
      </c>
      <c r="F85">
        <v>349.24653484380201</v>
      </c>
      <c r="G85">
        <v>345.560392940398</v>
      </c>
      <c r="H85">
        <v>353.13270342574401</v>
      </c>
      <c r="I85">
        <v>337.48099116874499</v>
      </c>
      <c r="J85">
        <v>341.28381560396002</v>
      </c>
      <c r="K85">
        <v>354.14934479897698</v>
      </c>
      <c r="L85">
        <v>358.99284115797002</v>
      </c>
      <c r="M85">
        <v>358.65923246161202</v>
      </c>
      <c r="N85">
        <v>345.26166211003198</v>
      </c>
      <c r="O85">
        <v>349.93000418823198</v>
      </c>
      <c r="P85">
        <v>355.458107979906</v>
      </c>
      <c r="Q85">
        <v>348.70604513882301</v>
      </c>
      <c r="R85">
        <v>359.19548352153799</v>
      </c>
      <c r="S85">
        <v>469.694686794853</v>
      </c>
      <c r="T85">
        <v>621.30284761028099</v>
      </c>
      <c r="U85">
        <v>532.73649446071704</v>
      </c>
      <c r="V85">
        <v>526.91214239770795</v>
      </c>
      <c r="W85">
        <v>412.71348717571499</v>
      </c>
      <c r="X85">
        <v>391.55762739908101</v>
      </c>
      <c r="Y85">
        <v>455.54128289694597</v>
      </c>
      <c r="Z85">
        <v>455.28023825264802</v>
      </c>
      <c r="AA85">
        <v>402.322689695365</v>
      </c>
      <c r="AB85">
        <v>356.88971923602298</v>
      </c>
      <c r="AC85">
        <v>353.194640151415</v>
      </c>
      <c r="AD85">
        <v>345.63608782440599</v>
      </c>
      <c r="AE85">
        <v>358.15646075760998</v>
      </c>
      <c r="AF85">
        <v>356.64507430808101</v>
      </c>
      <c r="AG85">
        <v>358.379274901202</v>
      </c>
      <c r="AH85">
        <v>351.80869816647999</v>
      </c>
      <c r="AI85">
        <v>358.15209776413599</v>
      </c>
      <c r="AJ85">
        <v>380.78011131672599</v>
      </c>
      <c r="AK85">
        <v>367.20490872760303</v>
      </c>
      <c r="AL85">
        <v>353.34258913014901</v>
      </c>
      <c r="AM85">
        <v>352.95502906962099</v>
      </c>
      <c r="AN85">
        <v>347.67006743966101</v>
      </c>
      <c r="AO85">
        <v>354.95072420053401</v>
      </c>
      <c r="AP85">
        <v>354.22018066058098</v>
      </c>
      <c r="AQ85">
        <v>354.21410587262199</v>
      </c>
      <c r="AR85">
        <v>359.79757118471503</v>
      </c>
      <c r="AS85">
        <v>354.424367685807</v>
      </c>
      <c r="AT85">
        <v>356.42578085130299</v>
      </c>
      <c r="AU85">
        <v>346.66804050164501</v>
      </c>
      <c r="AV85">
        <v>351.760817858255</v>
      </c>
      <c r="AW85">
        <v>341.58452780952302</v>
      </c>
      <c r="AX85">
        <v>341.67404107351899</v>
      </c>
      <c r="AY85">
        <v>342.82763252816</v>
      </c>
      <c r="AZ85">
        <v>340.00080622330898</v>
      </c>
      <c r="BA85">
        <v>337.35464441117603</v>
      </c>
      <c r="BB85">
        <v>342.838350320909</v>
      </c>
      <c r="BC85">
        <v>335.27116710159999</v>
      </c>
      <c r="BD85">
        <v>348.28015089780001</v>
      </c>
      <c r="BE85">
        <v>335.89888537766097</v>
      </c>
      <c r="BF85">
        <v>336.21581515180202</v>
      </c>
      <c r="BG85">
        <v>340.00776933431001</v>
      </c>
      <c r="BH85">
        <v>348.44439434322101</v>
      </c>
      <c r="BI85">
        <v>327.47859724316697</v>
      </c>
      <c r="BJ85">
        <v>334.30340447525799</v>
      </c>
      <c r="BK85">
        <v>330.55117857161099</v>
      </c>
      <c r="BL85">
        <v>326.90813961627401</v>
      </c>
      <c r="BM85">
        <v>330.96928275886</v>
      </c>
      <c r="BN85">
        <v>339.30627720734299</v>
      </c>
      <c r="BO85">
        <v>328.453753487038</v>
      </c>
      <c r="BP85">
        <v>327.294272307911</v>
      </c>
      <c r="BQ85">
        <v>335.057729589605</v>
      </c>
      <c r="BR85">
        <v>322.94779217846298</v>
      </c>
      <c r="BS85">
        <v>329.03569176595698</v>
      </c>
      <c r="BT85">
        <v>337.24039144637902</v>
      </c>
      <c r="BU85">
        <v>351.01668231917199</v>
      </c>
      <c r="BV85">
        <v>344.24217123148901</v>
      </c>
      <c r="BW85">
        <v>356.15244851727903</v>
      </c>
      <c r="BX85">
        <v>353.06839134222702</v>
      </c>
      <c r="BY85">
        <v>340.37436090475802</v>
      </c>
      <c r="BZ85">
        <v>347.84164597036499</v>
      </c>
      <c r="CA85">
        <v>345.687233526287</v>
      </c>
      <c r="CB85">
        <v>340.579117241642</v>
      </c>
      <c r="CC85">
        <v>350.211493091786</v>
      </c>
      <c r="CD85">
        <v>338.18230020322301</v>
      </c>
      <c r="CE85">
        <v>344.98591026188399</v>
      </c>
      <c r="CF85">
        <v>335.72025887465003</v>
      </c>
      <c r="CG85">
        <v>342.83725846212502</v>
      </c>
      <c r="CH85">
        <v>348.76175008478702</v>
      </c>
      <c r="CI85">
        <v>360.28261926345698</v>
      </c>
      <c r="CJ85">
        <v>348.07490001755502</v>
      </c>
      <c r="CK85">
        <v>344.01884657338098</v>
      </c>
      <c r="CL85">
        <v>354.75165095796501</v>
      </c>
      <c r="CM85">
        <v>345.32202122125898</v>
      </c>
      <c r="CN85">
        <v>358.44847535205599</v>
      </c>
      <c r="CO85">
        <v>350.23301765784203</v>
      </c>
      <c r="CP85">
        <v>355.83564471197599</v>
      </c>
      <c r="CQ85">
        <v>357.44650833420798</v>
      </c>
      <c r="CR85">
        <v>378.09793842620599</v>
      </c>
      <c r="CS85">
        <v>378.47361756361499</v>
      </c>
      <c r="CT85">
        <v>401.11853544167599</v>
      </c>
      <c r="CU85">
        <v>400.79778672470502</v>
      </c>
      <c r="CV85">
        <v>421.50464837863302</v>
      </c>
      <c r="CW85">
        <v>400.30766379883602</v>
      </c>
      <c r="CX85">
        <v>408.07664939371</v>
      </c>
      <c r="CY85">
        <v>396.98296604109402</v>
      </c>
      <c r="CZ85">
        <v>382.13612138458598</v>
      </c>
      <c r="DA85">
        <v>411.45650296535399</v>
      </c>
      <c r="DB85">
        <v>365.893053483313</v>
      </c>
      <c r="DC85">
        <v>350.78304421158703</v>
      </c>
      <c r="DD85">
        <v>349.63989242299999</v>
      </c>
      <c r="DE85">
        <v>350.91022863179001</v>
      </c>
      <c r="DF85">
        <v>365.51935799136999</v>
      </c>
      <c r="DG85">
        <v>351.65633367740298</v>
      </c>
      <c r="DH85">
        <v>358.96328323896802</v>
      </c>
      <c r="DI85">
        <v>358.81500088797901</v>
      </c>
      <c r="DJ85">
        <v>349.75365886862198</v>
      </c>
      <c r="DK85">
        <v>355.58790644884402</v>
      </c>
      <c r="DL85">
        <v>351.10126673029202</v>
      </c>
      <c r="DM85">
        <v>360.51154274478603</v>
      </c>
      <c r="DN85">
        <v>345.12746408702202</v>
      </c>
      <c r="DO85">
        <v>355.01299101033402</v>
      </c>
      <c r="DP85">
        <v>364.28405468071998</v>
      </c>
      <c r="DQ85">
        <v>336.879057362911</v>
      </c>
      <c r="DR85">
        <v>350.43817526787501</v>
      </c>
    </row>
    <row r="86" spans="1:122" x14ac:dyDescent="0.25">
      <c r="A86">
        <v>20.1869158878504</v>
      </c>
      <c r="B86">
        <v>351.21943101614102</v>
      </c>
      <c r="C86">
        <v>346.866989601059</v>
      </c>
      <c r="D86">
        <v>352.75637015555799</v>
      </c>
      <c r="E86">
        <v>350.62340313009702</v>
      </c>
      <c r="F86">
        <v>344.56798390840299</v>
      </c>
      <c r="G86">
        <v>344.38616633568199</v>
      </c>
      <c r="H86">
        <v>352.53915873500102</v>
      </c>
      <c r="I86">
        <v>344.45953028632903</v>
      </c>
      <c r="J86">
        <v>345.572242261979</v>
      </c>
      <c r="K86">
        <v>354.934105369262</v>
      </c>
      <c r="L86">
        <v>355.267570477709</v>
      </c>
      <c r="M86">
        <v>353.11438719676801</v>
      </c>
      <c r="N86">
        <v>346.80337499935001</v>
      </c>
      <c r="O86">
        <v>347.93014256615498</v>
      </c>
      <c r="P86">
        <v>360.233839027908</v>
      </c>
      <c r="Q86">
        <v>349.51390409881702</v>
      </c>
      <c r="R86">
        <v>355.65038047736198</v>
      </c>
      <c r="S86">
        <v>487.63966815522201</v>
      </c>
      <c r="T86">
        <v>618.53512972659496</v>
      </c>
      <c r="U86">
        <v>530.830993987395</v>
      </c>
      <c r="V86">
        <v>534.87582316498595</v>
      </c>
      <c r="W86">
        <v>409.66855286678901</v>
      </c>
      <c r="X86">
        <v>399.60985361832002</v>
      </c>
      <c r="Y86">
        <v>464.435755154682</v>
      </c>
      <c r="Z86">
        <v>450.91375463544</v>
      </c>
      <c r="AA86">
        <v>403.64431491424602</v>
      </c>
      <c r="AB86">
        <v>363.47838838252801</v>
      </c>
      <c r="AC86">
        <v>351.63335906491398</v>
      </c>
      <c r="AD86">
        <v>340.99245229525599</v>
      </c>
      <c r="AE86">
        <v>360.38941387114198</v>
      </c>
      <c r="AF86">
        <v>358.60194447850898</v>
      </c>
      <c r="AG86">
        <v>362.658029923448</v>
      </c>
      <c r="AH86">
        <v>353.270453721953</v>
      </c>
      <c r="AI86">
        <v>359.740195015023</v>
      </c>
      <c r="AJ86">
        <v>376.79154533513997</v>
      </c>
      <c r="AK86">
        <v>363.61576162470601</v>
      </c>
      <c r="AL86">
        <v>351.62055387247398</v>
      </c>
      <c r="AM86">
        <v>353.07827292362902</v>
      </c>
      <c r="AN86">
        <v>350.97158324990397</v>
      </c>
      <c r="AO86">
        <v>358.78677105930399</v>
      </c>
      <c r="AP86">
        <v>355.39393638749402</v>
      </c>
      <c r="AQ86">
        <v>352.03665863461902</v>
      </c>
      <c r="AR86">
        <v>364.35385723628298</v>
      </c>
      <c r="AS86">
        <v>357.74463110944799</v>
      </c>
      <c r="AT86">
        <v>364.26297386465399</v>
      </c>
      <c r="AU86">
        <v>346.22945223917702</v>
      </c>
      <c r="AV86">
        <v>355.18741008372501</v>
      </c>
      <c r="AW86">
        <v>346.83388709325902</v>
      </c>
      <c r="AX86">
        <v>343.72551030745501</v>
      </c>
      <c r="AY86">
        <v>344.91728972005802</v>
      </c>
      <c r="AZ86">
        <v>340.505098947958</v>
      </c>
      <c r="BA86">
        <v>341.81690777479002</v>
      </c>
      <c r="BB86">
        <v>346.26331138242898</v>
      </c>
      <c r="BC86">
        <v>336.13958842547999</v>
      </c>
      <c r="BD86">
        <v>346.58779729977499</v>
      </c>
      <c r="BE86">
        <v>344.33813242631498</v>
      </c>
      <c r="BF86">
        <v>335.23280087421898</v>
      </c>
      <c r="BG86">
        <v>332.62948333918399</v>
      </c>
      <c r="BH86">
        <v>351.817653319653</v>
      </c>
      <c r="BI86">
        <v>329.81348539266298</v>
      </c>
      <c r="BJ86">
        <v>332.78131012927503</v>
      </c>
      <c r="BK86">
        <v>326.90360971630201</v>
      </c>
      <c r="BL86">
        <v>330.32604145688902</v>
      </c>
      <c r="BM86">
        <v>325.785681871924</v>
      </c>
      <c r="BN86">
        <v>336.81604903784103</v>
      </c>
      <c r="BO86">
        <v>327.630334041693</v>
      </c>
      <c r="BP86">
        <v>325.94768778507898</v>
      </c>
      <c r="BQ86">
        <v>329.41967148204998</v>
      </c>
      <c r="BR86">
        <v>324.05972279988703</v>
      </c>
      <c r="BS86">
        <v>333.40706211471701</v>
      </c>
      <c r="BT86">
        <v>339.52931361872101</v>
      </c>
      <c r="BU86">
        <v>353.072871756974</v>
      </c>
      <c r="BV86">
        <v>341.60745968347402</v>
      </c>
      <c r="BW86">
        <v>361.83855989484499</v>
      </c>
      <c r="BX86">
        <v>354.724400552399</v>
      </c>
      <c r="BY86">
        <v>336.74067740578403</v>
      </c>
      <c r="BZ86">
        <v>352.96005415650598</v>
      </c>
      <c r="CA86">
        <v>348.28082939097999</v>
      </c>
      <c r="CB86">
        <v>343.55581383587798</v>
      </c>
      <c r="CC86">
        <v>342.50070522850899</v>
      </c>
      <c r="CD86">
        <v>339.25311619192502</v>
      </c>
      <c r="CE86">
        <v>343.64340475825901</v>
      </c>
      <c r="CF86">
        <v>333.36684419661401</v>
      </c>
      <c r="CG86">
        <v>344.38714449371997</v>
      </c>
      <c r="CH86">
        <v>348.01160802486902</v>
      </c>
      <c r="CI86">
        <v>354.17234687292199</v>
      </c>
      <c r="CJ86">
        <v>348.788151979708</v>
      </c>
      <c r="CK86">
        <v>351.46114985333298</v>
      </c>
      <c r="CL86">
        <v>361.220763963281</v>
      </c>
      <c r="CM86">
        <v>351.56323086427102</v>
      </c>
      <c r="CN86">
        <v>361.450451215741</v>
      </c>
      <c r="CO86">
        <v>352.01673670282003</v>
      </c>
      <c r="CP86">
        <v>360.776229253645</v>
      </c>
      <c r="CQ86">
        <v>357.28890682397599</v>
      </c>
      <c r="CR86">
        <v>379.31651510204898</v>
      </c>
      <c r="CS86">
        <v>381.27188085482601</v>
      </c>
      <c r="CT86">
        <v>397.26595932645398</v>
      </c>
      <c r="CU86">
        <v>403.30295453961998</v>
      </c>
      <c r="CV86">
        <v>425.49354486729601</v>
      </c>
      <c r="CW86">
        <v>407.19487951313602</v>
      </c>
      <c r="CX86">
        <v>415.09823743483702</v>
      </c>
      <c r="CY86">
        <v>402.83691110821098</v>
      </c>
      <c r="CZ86">
        <v>380.62206476647901</v>
      </c>
      <c r="DA86">
        <v>412.29569000321101</v>
      </c>
      <c r="DB86">
        <v>366.27302875549901</v>
      </c>
      <c r="DC86">
        <v>349.30062588601101</v>
      </c>
      <c r="DD86">
        <v>350.35750717453999</v>
      </c>
      <c r="DE86">
        <v>358.136532468496</v>
      </c>
      <c r="DF86">
        <v>365.50024831497802</v>
      </c>
      <c r="DG86">
        <v>354.21763703432799</v>
      </c>
      <c r="DH86">
        <v>364.04691494729798</v>
      </c>
      <c r="DI86">
        <v>366.21788751494103</v>
      </c>
      <c r="DJ86">
        <v>348.21750432835398</v>
      </c>
      <c r="DK86">
        <v>360.04571570516299</v>
      </c>
      <c r="DL86">
        <v>345.65778687539603</v>
      </c>
      <c r="DM86">
        <v>364.06970991292599</v>
      </c>
      <c r="DN86">
        <v>345.40473925959799</v>
      </c>
      <c r="DO86">
        <v>361.27717112962603</v>
      </c>
      <c r="DP86">
        <v>361.65870788079502</v>
      </c>
      <c r="DQ86">
        <v>334.63041473592</v>
      </c>
      <c r="DR86">
        <v>354.68540291457902</v>
      </c>
    </row>
    <row r="87" spans="1:122" x14ac:dyDescent="0.25">
      <c r="A87">
        <v>20.427236315086699</v>
      </c>
      <c r="B87">
        <v>352.32135334182198</v>
      </c>
      <c r="C87">
        <v>347.15107450224502</v>
      </c>
      <c r="D87">
        <v>348.359581786398</v>
      </c>
      <c r="E87">
        <v>354.57518858549997</v>
      </c>
      <c r="F87">
        <v>342.63441956767002</v>
      </c>
      <c r="G87">
        <v>343.654808108201</v>
      </c>
      <c r="H87">
        <v>346.01411438631402</v>
      </c>
      <c r="I87">
        <v>345.19978390190897</v>
      </c>
      <c r="J87">
        <v>348.86601099533198</v>
      </c>
      <c r="K87">
        <v>351.95781474856699</v>
      </c>
      <c r="L87">
        <v>351.18861615217702</v>
      </c>
      <c r="M87">
        <v>351.15383220271701</v>
      </c>
      <c r="N87">
        <v>345.80949840488898</v>
      </c>
      <c r="O87">
        <v>349.79317907725402</v>
      </c>
      <c r="P87">
        <v>361.45634342091699</v>
      </c>
      <c r="Q87">
        <v>347.82115778964902</v>
      </c>
      <c r="R87">
        <v>354.217373051263</v>
      </c>
      <c r="S87">
        <v>498.02645089814303</v>
      </c>
      <c r="T87">
        <v>619.233100733524</v>
      </c>
      <c r="U87">
        <v>529.75710465058603</v>
      </c>
      <c r="V87">
        <v>544.50391182943804</v>
      </c>
      <c r="W87">
        <v>407.56605731653099</v>
      </c>
      <c r="X87">
        <v>402.92071582333602</v>
      </c>
      <c r="Y87">
        <v>470.76610129206199</v>
      </c>
      <c r="Z87">
        <v>448.07621607270897</v>
      </c>
      <c r="AA87">
        <v>405.14565602853099</v>
      </c>
      <c r="AB87">
        <v>365.40370779846302</v>
      </c>
      <c r="AC87">
        <v>350.66988809341899</v>
      </c>
      <c r="AD87">
        <v>342.726878840577</v>
      </c>
      <c r="AE87">
        <v>361.50895907138897</v>
      </c>
      <c r="AF87">
        <v>357.73901473551399</v>
      </c>
      <c r="AG87">
        <v>363.05184570561403</v>
      </c>
      <c r="AH87">
        <v>352.44929996212699</v>
      </c>
      <c r="AI87">
        <v>362.31820672165298</v>
      </c>
      <c r="AJ87">
        <v>377.81513226840298</v>
      </c>
      <c r="AK87">
        <v>359.53559864842799</v>
      </c>
      <c r="AL87">
        <v>353.51537150769701</v>
      </c>
      <c r="AM87">
        <v>353.60298331074199</v>
      </c>
      <c r="AN87">
        <v>350.14238382202399</v>
      </c>
      <c r="AO87">
        <v>359.44198803626102</v>
      </c>
      <c r="AP87">
        <v>355.15685474517102</v>
      </c>
      <c r="AQ87">
        <v>352.65233097611099</v>
      </c>
      <c r="AR87">
        <v>364.91050329651898</v>
      </c>
      <c r="AS87">
        <v>358.201955428281</v>
      </c>
      <c r="AT87">
        <v>370.23810413163898</v>
      </c>
      <c r="AU87">
        <v>344.43188162846201</v>
      </c>
      <c r="AV87">
        <v>352.17446699868799</v>
      </c>
      <c r="AW87">
        <v>346.652344504658</v>
      </c>
      <c r="AX87">
        <v>343.68013385727897</v>
      </c>
      <c r="AY87">
        <v>344.96327760486503</v>
      </c>
      <c r="AZ87">
        <v>339.60367531537003</v>
      </c>
      <c r="BA87">
        <v>341.84714713747098</v>
      </c>
      <c r="BB87">
        <v>349.64350225935198</v>
      </c>
      <c r="BC87">
        <v>334.943103123691</v>
      </c>
      <c r="BD87">
        <v>343.67779535526199</v>
      </c>
      <c r="BE87">
        <v>343.98837040855801</v>
      </c>
      <c r="BF87">
        <v>331.28667667864602</v>
      </c>
      <c r="BG87">
        <v>328.42141114107699</v>
      </c>
      <c r="BH87">
        <v>352.424608085307</v>
      </c>
      <c r="BI87">
        <v>329.61674204656998</v>
      </c>
      <c r="BJ87">
        <v>331.61793292546901</v>
      </c>
      <c r="BK87">
        <v>326.02199435870301</v>
      </c>
      <c r="BL87">
        <v>332.42881166387201</v>
      </c>
      <c r="BM87">
        <v>325.812977560663</v>
      </c>
      <c r="BN87">
        <v>335.93251232909199</v>
      </c>
      <c r="BO87">
        <v>329.78548558855903</v>
      </c>
      <c r="BP87">
        <v>328.44433573815002</v>
      </c>
      <c r="BQ87">
        <v>324.688138472118</v>
      </c>
      <c r="BR87">
        <v>323.97012384000101</v>
      </c>
      <c r="BS87">
        <v>334.75942564748902</v>
      </c>
      <c r="BT87">
        <v>339.47228784009297</v>
      </c>
      <c r="BU87">
        <v>352.08033576581602</v>
      </c>
      <c r="BV87">
        <v>342.40737509977703</v>
      </c>
      <c r="BW87">
        <v>359.97230793451598</v>
      </c>
      <c r="BX87">
        <v>349.53897612004602</v>
      </c>
      <c r="BY87">
        <v>335.74849906019199</v>
      </c>
      <c r="BZ87">
        <v>351.20850880885399</v>
      </c>
      <c r="CA87">
        <v>350.58243204534199</v>
      </c>
      <c r="CB87">
        <v>343.74413048677002</v>
      </c>
      <c r="CC87">
        <v>337.96644836268302</v>
      </c>
      <c r="CD87">
        <v>338.75936917356699</v>
      </c>
      <c r="CE87">
        <v>342.05392371233899</v>
      </c>
      <c r="CF87">
        <v>335.17725135238499</v>
      </c>
      <c r="CG87">
        <v>341.95873559625602</v>
      </c>
      <c r="CH87">
        <v>347.98516105611498</v>
      </c>
      <c r="CI87">
        <v>349.60399415186299</v>
      </c>
      <c r="CJ87">
        <v>350.24424500462601</v>
      </c>
      <c r="CK87">
        <v>351.78471545765802</v>
      </c>
      <c r="CL87">
        <v>361.35897395304801</v>
      </c>
      <c r="CM87">
        <v>356.13072310206098</v>
      </c>
      <c r="CN87">
        <v>356.26973945342098</v>
      </c>
      <c r="CO87">
        <v>357.73503475182798</v>
      </c>
      <c r="CP87">
        <v>361.21685270357102</v>
      </c>
      <c r="CQ87">
        <v>358.62039953247699</v>
      </c>
      <c r="CR87">
        <v>381.73175691416498</v>
      </c>
      <c r="CS87">
        <v>383.46439460929003</v>
      </c>
      <c r="CT87">
        <v>400.50902748294402</v>
      </c>
      <c r="CU87">
        <v>402.27734654357198</v>
      </c>
      <c r="CV87">
        <v>424.53833881509001</v>
      </c>
      <c r="CW87">
        <v>407.96684022643501</v>
      </c>
      <c r="CX87">
        <v>417.807101543756</v>
      </c>
      <c r="CY87">
        <v>401.625581042232</v>
      </c>
      <c r="CZ87">
        <v>373.49900823342301</v>
      </c>
      <c r="DA87">
        <v>411.05393179936999</v>
      </c>
      <c r="DB87">
        <v>370.26938925217701</v>
      </c>
      <c r="DC87">
        <v>350.10611175346202</v>
      </c>
      <c r="DD87">
        <v>353.996906254598</v>
      </c>
      <c r="DE87">
        <v>363.514337194201</v>
      </c>
      <c r="DF87">
        <v>361.96704769508</v>
      </c>
      <c r="DG87">
        <v>353.29254363737402</v>
      </c>
      <c r="DH87">
        <v>361.03658974525598</v>
      </c>
      <c r="DI87">
        <v>367.84332316487098</v>
      </c>
      <c r="DJ87">
        <v>352.99495090311399</v>
      </c>
      <c r="DK87">
        <v>357.84844938242901</v>
      </c>
      <c r="DL87">
        <v>347.305169474617</v>
      </c>
      <c r="DM87">
        <v>364.48788462582303</v>
      </c>
      <c r="DN87">
        <v>349.98363109497501</v>
      </c>
      <c r="DO87">
        <v>362.27024094723703</v>
      </c>
      <c r="DP87">
        <v>359.85753490563599</v>
      </c>
      <c r="DQ87">
        <v>339.80762014565897</v>
      </c>
      <c r="DR87">
        <v>354.44106955489002</v>
      </c>
    </row>
    <row r="88" spans="1:122" x14ac:dyDescent="0.25">
      <c r="A88">
        <v>20.667556742323001</v>
      </c>
      <c r="B88">
        <v>356.40320730952499</v>
      </c>
      <c r="C88">
        <v>345.81820938667698</v>
      </c>
      <c r="D88">
        <v>342.61343589594901</v>
      </c>
      <c r="E88">
        <v>360.59761496078499</v>
      </c>
      <c r="F88">
        <v>345.67776681297102</v>
      </c>
      <c r="G88">
        <v>344.727041492664</v>
      </c>
      <c r="H88">
        <v>338.67789415189202</v>
      </c>
      <c r="I88">
        <v>345.72946587484603</v>
      </c>
      <c r="J88">
        <v>351.786351321967</v>
      </c>
      <c r="K88">
        <v>348.089171231124</v>
      </c>
      <c r="L88">
        <v>345.67859979948798</v>
      </c>
      <c r="M88">
        <v>347.53141947049602</v>
      </c>
      <c r="N88">
        <v>343.29043043267097</v>
      </c>
      <c r="O88">
        <v>353.54134986546302</v>
      </c>
      <c r="P88">
        <v>359.97164063193799</v>
      </c>
      <c r="Q88">
        <v>350.48760100052698</v>
      </c>
      <c r="R88">
        <v>352.196397435253</v>
      </c>
      <c r="S88">
        <v>502.85692600081302</v>
      </c>
      <c r="T88">
        <v>605.79514912001298</v>
      </c>
      <c r="U88">
        <v>519.94960014154594</v>
      </c>
      <c r="V88">
        <v>545.234796990787</v>
      </c>
      <c r="W88">
        <v>403.874472642169</v>
      </c>
      <c r="X88">
        <v>404.06457268411901</v>
      </c>
      <c r="Y88">
        <v>458.254477695817</v>
      </c>
      <c r="Z88">
        <v>435.09623222709803</v>
      </c>
      <c r="AA88">
        <v>397.52875461882297</v>
      </c>
      <c r="AB88">
        <v>366.13100226176198</v>
      </c>
      <c r="AC88">
        <v>353.41869439692698</v>
      </c>
      <c r="AD88">
        <v>346.11604190712097</v>
      </c>
      <c r="AE88">
        <v>357.947927946466</v>
      </c>
      <c r="AF88">
        <v>356.66522415173898</v>
      </c>
      <c r="AG88">
        <v>364.28062280108099</v>
      </c>
      <c r="AH88">
        <v>348.17354587011602</v>
      </c>
      <c r="AI88">
        <v>364.43971780066198</v>
      </c>
      <c r="AJ88">
        <v>377.46165526519502</v>
      </c>
      <c r="AK88">
        <v>356.61225169300701</v>
      </c>
      <c r="AL88">
        <v>357.34186694649799</v>
      </c>
      <c r="AM88">
        <v>355.36886874862199</v>
      </c>
      <c r="AN88">
        <v>353.604280155472</v>
      </c>
      <c r="AO88">
        <v>358.31608409088898</v>
      </c>
      <c r="AP88">
        <v>358.34160022725001</v>
      </c>
      <c r="AQ88">
        <v>355.59249768690199</v>
      </c>
      <c r="AR88">
        <v>368.89470223711601</v>
      </c>
      <c r="AS88">
        <v>362.402339389612</v>
      </c>
      <c r="AT88">
        <v>374.36342777064402</v>
      </c>
      <c r="AU88">
        <v>349.42411945288501</v>
      </c>
      <c r="AV88">
        <v>349.44741702820801</v>
      </c>
      <c r="AW88">
        <v>349.96868248314098</v>
      </c>
      <c r="AX88">
        <v>345.190381002702</v>
      </c>
      <c r="AY88">
        <v>343.21659393654897</v>
      </c>
      <c r="AZ88">
        <v>338.33852672243501</v>
      </c>
      <c r="BA88">
        <v>340.082715170673</v>
      </c>
      <c r="BB88">
        <v>349.84874732534098</v>
      </c>
      <c r="BC88">
        <v>332.58818310415103</v>
      </c>
      <c r="BD88">
        <v>342.34747579220601</v>
      </c>
      <c r="BE88">
        <v>344.80199302129802</v>
      </c>
      <c r="BF88">
        <v>335.72546853374899</v>
      </c>
      <c r="BG88">
        <v>325.93579882068002</v>
      </c>
      <c r="BH88">
        <v>349.32553429834701</v>
      </c>
      <c r="BI88">
        <v>330.114619606556</v>
      </c>
      <c r="BJ88">
        <v>328.70280942948699</v>
      </c>
      <c r="BK88">
        <v>332.32714952403001</v>
      </c>
      <c r="BL88">
        <v>336.12519025001802</v>
      </c>
      <c r="BM88">
        <v>327.85119557605299</v>
      </c>
      <c r="BN88">
        <v>332.07699315045198</v>
      </c>
      <c r="BO88">
        <v>331.60630168759002</v>
      </c>
      <c r="BP88">
        <v>334.51256268655499</v>
      </c>
      <c r="BQ88">
        <v>321.65140715206797</v>
      </c>
      <c r="BR88">
        <v>320.52471333767102</v>
      </c>
      <c r="BS88">
        <v>335.03470022628801</v>
      </c>
      <c r="BT88">
        <v>334.98714251363901</v>
      </c>
      <c r="BU88">
        <v>347.65513373565102</v>
      </c>
      <c r="BV88">
        <v>346.33269950611299</v>
      </c>
      <c r="BW88">
        <v>359.533084207439</v>
      </c>
      <c r="BX88">
        <v>341.45837746401702</v>
      </c>
      <c r="BY88">
        <v>333.574889812565</v>
      </c>
      <c r="BZ88">
        <v>350.05950950255402</v>
      </c>
      <c r="CA88">
        <v>350.23041770203503</v>
      </c>
      <c r="CB88">
        <v>344.41450398429703</v>
      </c>
      <c r="CC88">
        <v>333.26857888084101</v>
      </c>
      <c r="CD88">
        <v>336.86271026512497</v>
      </c>
      <c r="CE88">
        <v>339.864073201606</v>
      </c>
      <c r="CF88">
        <v>333.96181752762601</v>
      </c>
      <c r="CG88">
        <v>343.34022738783699</v>
      </c>
      <c r="CH88">
        <v>345.97875815698399</v>
      </c>
      <c r="CI88">
        <v>344.004144323096</v>
      </c>
      <c r="CJ88">
        <v>349.388358973707</v>
      </c>
      <c r="CK88">
        <v>355.89260221934398</v>
      </c>
      <c r="CL88">
        <v>354.77782934803201</v>
      </c>
      <c r="CM88">
        <v>359.876822894724</v>
      </c>
      <c r="CN88">
        <v>353.14392904547299</v>
      </c>
      <c r="CO88">
        <v>360.38469425430299</v>
      </c>
      <c r="CP88">
        <v>363.71104561354099</v>
      </c>
      <c r="CQ88">
        <v>356.59400326082698</v>
      </c>
      <c r="CR88">
        <v>382.35921827451</v>
      </c>
      <c r="CS88">
        <v>382.87916621197797</v>
      </c>
      <c r="CT88">
        <v>396.45990817699101</v>
      </c>
      <c r="CU88">
        <v>398.21002862469197</v>
      </c>
      <c r="CV88">
        <v>417.32427360224398</v>
      </c>
      <c r="CW88">
        <v>405.11709495421798</v>
      </c>
      <c r="CX88">
        <v>413.57884874907398</v>
      </c>
      <c r="CY88">
        <v>403.98033128484502</v>
      </c>
      <c r="CZ88">
        <v>371.94183718400399</v>
      </c>
      <c r="DA88">
        <v>404.64991750818098</v>
      </c>
      <c r="DB88">
        <v>371.24211724837801</v>
      </c>
      <c r="DC88">
        <v>354.83075943042502</v>
      </c>
      <c r="DD88">
        <v>354.34665663209699</v>
      </c>
      <c r="DE88">
        <v>364.05114870333398</v>
      </c>
      <c r="DF88">
        <v>360.71391892337999</v>
      </c>
      <c r="DG88">
        <v>355.15858570993697</v>
      </c>
      <c r="DH88">
        <v>355.034965927428</v>
      </c>
      <c r="DI88">
        <v>368.06189366212698</v>
      </c>
      <c r="DJ88">
        <v>357.616785999211</v>
      </c>
      <c r="DK88">
        <v>356.72893983310598</v>
      </c>
      <c r="DL88">
        <v>351.62854374467099</v>
      </c>
      <c r="DM88">
        <v>364.92347408187999</v>
      </c>
      <c r="DN88">
        <v>349.92676380278698</v>
      </c>
      <c r="DO88">
        <v>366.68940908173403</v>
      </c>
      <c r="DP88">
        <v>360.65839327348999</v>
      </c>
      <c r="DQ88">
        <v>347.24797333911903</v>
      </c>
      <c r="DR88">
        <v>352.09901992130898</v>
      </c>
    </row>
    <row r="89" spans="1:122" x14ac:dyDescent="0.25">
      <c r="A89">
        <v>20.907877169559399</v>
      </c>
      <c r="B89">
        <v>356.430332899679</v>
      </c>
      <c r="C89">
        <v>350.33746233892902</v>
      </c>
      <c r="D89">
        <v>340.32986872777201</v>
      </c>
      <c r="E89">
        <v>363.29835985822098</v>
      </c>
      <c r="F89">
        <v>348.943954819802</v>
      </c>
      <c r="G89">
        <v>343.07434219720602</v>
      </c>
      <c r="H89">
        <v>341.94070403384097</v>
      </c>
      <c r="I89">
        <v>346.48614910018102</v>
      </c>
      <c r="J89">
        <v>350.71435426786201</v>
      </c>
      <c r="K89">
        <v>348.31356191949999</v>
      </c>
      <c r="L89">
        <v>346.36462612543198</v>
      </c>
      <c r="M89">
        <v>341.98246046202399</v>
      </c>
      <c r="N89">
        <v>341.41562461495897</v>
      </c>
      <c r="O89">
        <v>357.360105363081</v>
      </c>
      <c r="P89">
        <v>358.47014019217198</v>
      </c>
      <c r="Q89">
        <v>350.424051586404</v>
      </c>
      <c r="R89">
        <v>352.78090440754403</v>
      </c>
      <c r="S89">
        <v>526.30250777123797</v>
      </c>
      <c r="T89">
        <v>609.73323558563698</v>
      </c>
      <c r="U89">
        <v>529.70334968902705</v>
      </c>
      <c r="V89">
        <v>565.93213065947396</v>
      </c>
      <c r="W89">
        <v>410.13522536433697</v>
      </c>
      <c r="X89">
        <v>408.35802643882499</v>
      </c>
      <c r="Y89">
        <v>460.43602533811202</v>
      </c>
      <c r="Z89">
        <v>444.61373766713399</v>
      </c>
      <c r="AA89">
        <v>399.36264134260398</v>
      </c>
      <c r="AB89">
        <v>371.16400545637401</v>
      </c>
      <c r="AC89">
        <v>356.04851064939498</v>
      </c>
      <c r="AD89">
        <v>345.69620766528197</v>
      </c>
      <c r="AE89">
        <v>360.260784305404</v>
      </c>
      <c r="AF89">
        <v>352.65952159401502</v>
      </c>
      <c r="AG89">
        <v>365.72045071675598</v>
      </c>
      <c r="AH89">
        <v>352.62030561789197</v>
      </c>
      <c r="AI89">
        <v>366.33190101086302</v>
      </c>
      <c r="AJ89">
        <v>372.959500498566</v>
      </c>
      <c r="AK89">
        <v>362.37884875974902</v>
      </c>
      <c r="AL89">
        <v>360.30049945552003</v>
      </c>
      <c r="AM89">
        <v>358.70357276747097</v>
      </c>
      <c r="AN89">
        <v>359.62395027564901</v>
      </c>
      <c r="AO89">
        <v>356.981151336724</v>
      </c>
      <c r="AP89">
        <v>363.84724350683302</v>
      </c>
      <c r="AQ89">
        <v>360.49099060282998</v>
      </c>
      <c r="AR89">
        <v>372.50954858831301</v>
      </c>
      <c r="AS89">
        <v>367.90050543348298</v>
      </c>
      <c r="AT89">
        <v>370.27683293465998</v>
      </c>
      <c r="AU89">
        <v>350.51127653302899</v>
      </c>
      <c r="AV89">
        <v>355.04678065330199</v>
      </c>
      <c r="AW89">
        <v>352.61504604557501</v>
      </c>
      <c r="AX89">
        <v>351.16315217388802</v>
      </c>
      <c r="AY89">
        <v>347.12433109973699</v>
      </c>
      <c r="AZ89">
        <v>337.33151105605299</v>
      </c>
      <c r="BA89">
        <v>337.33457411744098</v>
      </c>
      <c r="BB89">
        <v>348.81383119616299</v>
      </c>
      <c r="BC89">
        <v>332.09887513534801</v>
      </c>
      <c r="BD89">
        <v>345.47511901156798</v>
      </c>
      <c r="BE89">
        <v>343.96354978778999</v>
      </c>
      <c r="BF89">
        <v>335.88876622407599</v>
      </c>
      <c r="BG89">
        <v>327.36507977644101</v>
      </c>
      <c r="BH89">
        <v>343.18700828655398</v>
      </c>
      <c r="BI89">
        <v>327.63906237820999</v>
      </c>
      <c r="BJ89">
        <v>330.379273174952</v>
      </c>
      <c r="BK89">
        <v>334.88071032704499</v>
      </c>
      <c r="BL89">
        <v>337.769426727515</v>
      </c>
      <c r="BM89">
        <v>327.05696189174398</v>
      </c>
      <c r="BN89">
        <v>331.04645395205102</v>
      </c>
      <c r="BO89">
        <v>331.23530701372403</v>
      </c>
      <c r="BP89">
        <v>332.55121620186799</v>
      </c>
      <c r="BQ89">
        <v>317.93400042918302</v>
      </c>
      <c r="BR89">
        <v>317.892165912331</v>
      </c>
      <c r="BS89">
        <v>330.438341179384</v>
      </c>
      <c r="BT89">
        <v>338.80897492160898</v>
      </c>
      <c r="BU89">
        <v>348.775699687376</v>
      </c>
      <c r="BV89">
        <v>345.83817203435001</v>
      </c>
      <c r="BW89">
        <v>357.56592960292301</v>
      </c>
      <c r="BX89">
        <v>342.11722421346201</v>
      </c>
      <c r="BY89">
        <v>338.46184973945299</v>
      </c>
      <c r="BZ89">
        <v>346.774705667256</v>
      </c>
      <c r="CA89">
        <v>350.40399378024</v>
      </c>
      <c r="CB89">
        <v>348.71114227837899</v>
      </c>
      <c r="CC89">
        <v>339.23491575402801</v>
      </c>
      <c r="CD89">
        <v>334.06203804599198</v>
      </c>
      <c r="CE89">
        <v>340.62310786054002</v>
      </c>
      <c r="CF89">
        <v>334.31450590195101</v>
      </c>
      <c r="CG89">
        <v>345.45310540415602</v>
      </c>
      <c r="CH89">
        <v>346.01744091627302</v>
      </c>
      <c r="CI89">
        <v>347.92945459899801</v>
      </c>
      <c r="CJ89">
        <v>351.71564000552701</v>
      </c>
      <c r="CK89">
        <v>356.68049595352198</v>
      </c>
      <c r="CL89">
        <v>359.32554839702101</v>
      </c>
      <c r="CM89">
        <v>356.01880994661002</v>
      </c>
      <c r="CN89">
        <v>352.22741667908798</v>
      </c>
      <c r="CO89">
        <v>360.61641693135999</v>
      </c>
      <c r="CP89">
        <v>364.72201079048801</v>
      </c>
      <c r="CQ89">
        <v>356.17019012235102</v>
      </c>
      <c r="CR89">
        <v>380.43196069133597</v>
      </c>
      <c r="CS89">
        <v>386.66536095616601</v>
      </c>
      <c r="CT89">
        <v>398.18697121826898</v>
      </c>
      <c r="CU89">
        <v>401.19509431706803</v>
      </c>
      <c r="CV89">
        <v>420.98011498402201</v>
      </c>
      <c r="CW89">
        <v>410.72865542544099</v>
      </c>
      <c r="CX89">
        <v>420.393346186153</v>
      </c>
      <c r="CY89">
        <v>409.81438305833899</v>
      </c>
      <c r="CZ89">
        <v>372.17881586595001</v>
      </c>
      <c r="DA89">
        <v>403.13434643089602</v>
      </c>
      <c r="DB89">
        <v>371.55808356475598</v>
      </c>
      <c r="DC89">
        <v>352.22093424210902</v>
      </c>
      <c r="DD89">
        <v>354.50105779549398</v>
      </c>
      <c r="DE89">
        <v>365.23362320714602</v>
      </c>
      <c r="DF89">
        <v>356.33066936620202</v>
      </c>
      <c r="DG89">
        <v>351.71743233289197</v>
      </c>
      <c r="DH89">
        <v>357.35432840609798</v>
      </c>
      <c r="DI89">
        <v>367.59254323702402</v>
      </c>
      <c r="DJ89">
        <v>359.836878204897</v>
      </c>
      <c r="DK89">
        <v>356.336677011863</v>
      </c>
      <c r="DL89">
        <v>352.47812897993498</v>
      </c>
      <c r="DM89">
        <v>358.85630186687303</v>
      </c>
      <c r="DN89">
        <v>352.15402143759297</v>
      </c>
      <c r="DO89">
        <v>374.27898900817502</v>
      </c>
      <c r="DP89">
        <v>362.44189033336198</v>
      </c>
      <c r="DQ89">
        <v>348.44648584314302</v>
      </c>
      <c r="DR89">
        <v>354.26700267322701</v>
      </c>
    </row>
    <row r="90" spans="1:122" x14ac:dyDescent="0.25">
      <c r="A90">
        <v>21.148197596795701</v>
      </c>
      <c r="B90">
        <v>353.706895634582</v>
      </c>
      <c r="C90">
        <v>351.39246783102698</v>
      </c>
      <c r="D90">
        <v>340.95977925667398</v>
      </c>
      <c r="E90">
        <v>363.769448094121</v>
      </c>
      <c r="F90">
        <v>351.65871211270399</v>
      </c>
      <c r="G90">
        <v>340.18912622073998</v>
      </c>
      <c r="H90">
        <v>340.758498324676</v>
      </c>
      <c r="I90">
        <v>346.734151024997</v>
      </c>
      <c r="J90">
        <v>353.10677363398997</v>
      </c>
      <c r="K90">
        <v>351.48076539411801</v>
      </c>
      <c r="L90">
        <v>343.92757207714902</v>
      </c>
      <c r="M90">
        <v>340.29843510043997</v>
      </c>
      <c r="N90">
        <v>341.38236112777798</v>
      </c>
      <c r="O90">
        <v>359.832576604932</v>
      </c>
      <c r="P90">
        <v>357.56983255605599</v>
      </c>
      <c r="Q90">
        <v>348.41605310096901</v>
      </c>
      <c r="R90">
        <v>345.95941330983601</v>
      </c>
      <c r="S90">
        <v>535.25836020908105</v>
      </c>
      <c r="T90">
        <v>609.76919161039405</v>
      </c>
      <c r="U90">
        <v>538.63052426657998</v>
      </c>
      <c r="V90">
        <v>570.19689732167797</v>
      </c>
      <c r="W90">
        <v>414.16071922581898</v>
      </c>
      <c r="X90">
        <v>410.69986232253598</v>
      </c>
      <c r="Y90">
        <v>464.06347617966998</v>
      </c>
      <c r="Z90">
        <v>445.839966888714</v>
      </c>
      <c r="AA90">
        <v>405.74979758952298</v>
      </c>
      <c r="AB90">
        <v>374.17030663570199</v>
      </c>
      <c r="AC90">
        <v>355.69592850386698</v>
      </c>
      <c r="AD90">
        <v>349.50902865931897</v>
      </c>
      <c r="AE90">
        <v>358.89725377436298</v>
      </c>
      <c r="AF90">
        <v>356.574326929346</v>
      </c>
      <c r="AG90">
        <v>364.47138241085901</v>
      </c>
      <c r="AH90">
        <v>355.27507489474903</v>
      </c>
      <c r="AI90">
        <v>366.71362858617903</v>
      </c>
      <c r="AJ90">
        <v>367.56363755937002</v>
      </c>
      <c r="AK90">
        <v>357.30805143210603</v>
      </c>
      <c r="AL90">
        <v>358.126219407674</v>
      </c>
      <c r="AM90">
        <v>357.73332016288498</v>
      </c>
      <c r="AN90">
        <v>361.06394055956901</v>
      </c>
      <c r="AO90">
        <v>361.14414868993401</v>
      </c>
      <c r="AP90">
        <v>362.86138021874899</v>
      </c>
      <c r="AQ90">
        <v>357.96174031080602</v>
      </c>
      <c r="AR90">
        <v>370.87785789332798</v>
      </c>
      <c r="AS90">
        <v>367.79517827690199</v>
      </c>
      <c r="AT90">
        <v>365.99532290782599</v>
      </c>
      <c r="AU90">
        <v>352.64918572818198</v>
      </c>
      <c r="AV90">
        <v>353.887279613457</v>
      </c>
      <c r="AW90">
        <v>352.20997322701498</v>
      </c>
      <c r="AX90">
        <v>351.12427245029397</v>
      </c>
      <c r="AY90">
        <v>348.81131336844498</v>
      </c>
      <c r="AZ90">
        <v>332.29129889631099</v>
      </c>
      <c r="BA90">
        <v>337.232121076488</v>
      </c>
      <c r="BB90">
        <v>346.37228710353799</v>
      </c>
      <c r="BC90">
        <v>329.91788898114601</v>
      </c>
      <c r="BD90">
        <v>346.90601713393102</v>
      </c>
      <c r="BE90">
        <v>342.307935180995</v>
      </c>
      <c r="BF90">
        <v>335.90784657990901</v>
      </c>
      <c r="BG90">
        <v>326.84664402097701</v>
      </c>
      <c r="BH90">
        <v>342.796064409086</v>
      </c>
      <c r="BI90">
        <v>326.14768648850998</v>
      </c>
      <c r="BJ90">
        <v>331.68976533212702</v>
      </c>
      <c r="BK90">
        <v>335.09706619201899</v>
      </c>
      <c r="BL90">
        <v>334.47401248893698</v>
      </c>
      <c r="BM90">
        <v>321.447658660353</v>
      </c>
      <c r="BN90">
        <v>331.008315403175</v>
      </c>
      <c r="BO90">
        <v>332.548821945062</v>
      </c>
      <c r="BP90">
        <v>338.733096121534</v>
      </c>
      <c r="BQ90">
        <v>321.58636417155401</v>
      </c>
      <c r="BR90">
        <v>320.39123860025302</v>
      </c>
      <c r="BS90">
        <v>331.05932306075198</v>
      </c>
      <c r="BT90">
        <v>341.78824490200498</v>
      </c>
      <c r="BU90">
        <v>344.58815296909103</v>
      </c>
      <c r="BV90">
        <v>345.424841065892</v>
      </c>
      <c r="BW90">
        <v>356.649297597187</v>
      </c>
      <c r="BX90">
        <v>338.76037469945499</v>
      </c>
      <c r="BY90">
        <v>344.10096754071998</v>
      </c>
      <c r="BZ90">
        <v>345.08621012192799</v>
      </c>
      <c r="CA90">
        <v>349.39680849703001</v>
      </c>
      <c r="CB90">
        <v>348.345101795836</v>
      </c>
      <c r="CC90">
        <v>338.35983731091699</v>
      </c>
      <c r="CD90">
        <v>339.00892822651201</v>
      </c>
      <c r="CE90">
        <v>342.357334353277</v>
      </c>
      <c r="CF90">
        <v>330.96202144383</v>
      </c>
      <c r="CG90">
        <v>342.52088272547098</v>
      </c>
      <c r="CH90">
        <v>354.09401170805597</v>
      </c>
      <c r="CI90">
        <v>343.24805220390999</v>
      </c>
      <c r="CJ90">
        <v>354.80230646835099</v>
      </c>
      <c r="CK90">
        <v>355.57454286764198</v>
      </c>
      <c r="CL90">
        <v>361.09898865425799</v>
      </c>
      <c r="CM90">
        <v>356.42618603491201</v>
      </c>
      <c r="CN90">
        <v>353.67405172386498</v>
      </c>
      <c r="CO90">
        <v>362.90330756292201</v>
      </c>
      <c r="CP90">
        <v>365.17283189457697</v>
      </c>
      <c r="CQ90">
        <v>359.61645601727798</v>
      </c>
      <c r="CR90">
        <v>379.67213716774199</v>
      </c>
      <c r="CS90">
        <v>388.89487542042502</v>
      </c>
      <c r="CT90">
        <v>397.72933387961501</v>
      </c>
      <c r="CU90">
        <v>404.70714750347997</v>
      </c>
      <c r="CV90">
        <v>430.09186358330697</v>
      </c>
      <c r="CW90">
        <v>414.27524451197399</v>
      </c>
      <c r="CX90">
        <v>422.46821353677097</v>
      </c>
      <c r="CY90">
        <v>410.068339465311</v>
      </c>
      <c r="CZ90">
        <v>376.47484726634201</v>
      </c>
      <c r="DA90">
        <v>404.31285415538201</v>
      </c>
      <c r="DB90">
        <v>371.05183209890799</v>
      </c>
      <c r="DC90">
        <v>351.37294428025899</v>
      </c>
      <c r="DD90">
        <v>356.56794645132601</v>
      </c>
      <c r="DE90">
        <v>366.599493614371</v>
      </c>
      <c r="DF90">
        <v>354.54523224807201</v>
      </c>
      <c r="DG90">
        <v>349.091384795978</v>
      </c>
      <c r="DH90">
        <v>354.57718556228599</v>
      </c>
      <c r="DI90">
        <v>365.94064887368899</v>
      </c>
      <c r="DJ90">
        <v>360.79904091509297</v>
      </c>
      <c r="DK90">
        <v>355.80911139155899</v>
      </c>
      <c r="DL90">
        <v>356.384971028964</v>
      </c>
      <c r="DM90">
        <v>355.01951332990302</v>
      </c>
      <c r="DN90">
        <v>355.64777317758399</v>
      </c>
      <c r="DO90">
        <v>375.039682411385</v>
      </c>
      <c r="DP90">
        <v>360.677800844388</v>
      </c>
      <c r="DQ90">
        <v>349.73282807717601</v>
      </c>
      <c r="DR90">
        <v>353.87502657148099</v>
      </c>
    </row>
    <row r="91" spans="1:122" x14ac:dyDescent="0.25">
      <c r="A91">
        <v>21.388518024031999</v>
      </c>
      <c r="B91">
        <v>353.99370060928197</v>
      </c>
      <c r="C91">
        <v>350.111003377408</v>
      </c>
      <c r="D91">
        <v>343.79426175429899</v>
      </c>
      <c r="E91">
        <v>364.22136941729798</v>
      </c>
      <c r="F91">
        <v>354.09276914621398</v>
      </c>
      <c r="G91">
        <v>344.26125260081</v>
      </c>
      <c r="H91">
        <v>342.24371656812298</v>
      </c>
      <c r="I91">
        <v>348.45947572599101</v>
      </c>
      <c r="J91">
        <v>351.65586228611602</v>
      </c>
      <c r="K91">
        <v>350.872220043352</v>
      </c>
      <c r="L91">
        <v>343.36132844705202</v>
      </c>
      <c r="M91">
        <v>338.95257945723898</v>
      </c>
      <c r="N91">
        <v>342.42512491754098</v>
      </c>
      <c r="O91">
        <v>361.32699984147899</v>
      </c>
      <c r="P91">
        <v>349.423112691911</v>
      </c>
      <c r="Q91">
        <v>352.09420541704998</v>
      </c>
      <c r="R91">
        <v>345.45376641049398</v>
      </c>
      <c r="S91">
        <v>561.372649468482</v>
      </c>
      <c r="T91">
        <v>593.02358328307901</v>
      </c>
      <c r="U91">
        <v>539.57316800246497</v>
      </c>
      <c r="V91">
        <v>581.66885257534898</v>
      </c>
      <c r="W91">
        <v>421.77677236714999</v>
      </c>
      <c r="X91">
        <v>420.742109812021</v>
      </c>
      <c r="Y91">
        <v>463.52159502451099</v>
      </c>
      <c r="Z91">
        <v>446.09253526492199</v>
      </c>
      <c r="AA91">
        <v>412.359354837068</v>
      </c>
      <c r="AB91">
        <v>379.69659153970002</v>
      </c>
      <c r="AC91">
        <v>358.97120032248398</v>
      </c>
      <c r="AD91">
        <v>354.66973171474501</v>
      </c>
      <c r="AE91">
        <v>352.13019995574803</v>
      </c>
      <c r="AF91">
        <v>357.79057582464498</v>
      </c>
      <c r="AG91">
        <v>364.38689793104498</v>
      </c>
      <c r="AH91">
        <v>356.24750774030002</v>
      </c>
      <c r="AI91">
        <v>361.35986298125999</v>
      </c>
      <c r="AJ91">
        <v>363.23055769190597</v>
      </c>
      <c r="AK91">
        <v>354.41993436521102</v>
      </c>
      <c r="AL91">
        <v>354.47134734775699</v>
      </c>
      <c r="AM91">
        <v>358.16593503139302</v>
      </c>
      <c r="AN91">
        <v>365.738119559643</v>
      </c>
      <c r="AO91">
        <v>364.058832780361</v>
      </c>
      <c r="AP91">
        <v>366.57653579440301</v>
      </c>
      <c r="AQ91">
        <v>363.81989850659198</v>
      </c>
      <c r="AR91">
        <v>367.69103890213</v>
      </c>
      <c r="AS91">
        <v>368.90543655866202</v>
      </c>
      <c r="AT91">
        <v>362.25096007270298</v>
      </c>
      <c r="AU91">
        <v>355.31067068771398</v>
      </c>
      <c r="AV91">
        <v>355.03141961659702</v>
      </c>
      <c r="AW91">
        <v>350.27419515618402</v>
      </c>
      <c r="AX91">
        <v>350.367463186149</v>
      </c>
      <c r="AY91">
        <v>345.96495439184798</v>
      </c>
      <c r="AZ91">
        <v>332.198374552666</v>
      </c>
      <c r="BA91">
        <v>339.26641452747799</v>
      </c>
      <c r="BB91">
        <v>350.62519760929803</v>
      </c>
      <c r="BC91">
        <v>331.578295497299</v>
      </c>
      <c r="BD91">
        <v>345.99629831065999</v>
      </c>
      <c r="BE91">
        <v>342.163924255354</v>
      </c>
      <c r="BF91">
        <v>335.07921703352702</v>
      </c>
      <c r="BG91">
        <v>324.96303131069101</v>
      </c>
      <c r="BH91">
        <v>346.52664855932198</v>
      </c>
      <c r="BI91">
        <v>323.59262362786501</v>
      </c>
      <c r="BJ91">
        <v>335.92025805401801</v>
      </c>
      <c r="BK91">
        <v>334.36657856973898</v>
      </c>
      <c r="BL91">
        <v>332.71713480311502</v>
      </c>
      <c r="BM91">
        <v>320.46617284921501</v>
      </c>
      <c r="BN91">
        <v>328.54571255123</v>
      </c>
      <c r="BO91">
        <v>334.06178887594803</v>
      </c>
      <c r="BP91">
        <v>348.78609195534301</v>
      </c>
      <c r="BQ91">
        <v>318.86904706694799</v>
      </c>
      <c r="BR91">
        <v>327.83900787422101</v>
      </c>
      <c r="BS91">
        <v>329.31295548312698</v>
      </c>
      <c r="BT91">
        <v>345.66417702596402</v>
      </c>
      <c r="BU91">
        <v>344.45170175784801</v>
      </c>
      <c r="BV91">
        <v>344.60277491908198</v>
      </c>
      <c r="BW91">
        <v>353.76829252074299</v>
      </c>
      <c r="BX91">
        <v>341.66296796587397</v>
      </c>
      <c r="BY91">
        <v>352.34565937111898</v>
      </c>
      <c r="BZ91">
        <v>351.90221196032002</v>
      </c>
      <c r="CA91">
        <v>358.00561624067899</v>
      </c>
      <c r="CB91">
        <v>339.456070685562</v>
      </c>
      <c r="CC91">
        <v>336.81397882248001</v>
      </c>
      <c r="CD91">
        <v>342.91168661024301</v>
      </c>
      <c r="CE91">
        <v>345.222567773067</v>
      </c>
      <c r="CF91">
        <v>330.225249229128</v>
      </c>
      <c r="CG91">
        <v>335.31710998707098</v>
      </c>
      <c r="CH91">
        <v>353.00330837230098</v>
      </c>
      <c r="CI91">
        <v>341.26550557284901</v>
      </c>
      <c r="CJ91">
        <v>352.05961385525802</v>
      </c>
      <c r="CK91">
        <v>353.33750834943902</v>
      </c>
      <c r="CL91">
        <v>355.39642452591897</v>
      </c>
      <c r="CM91">
        <v>359.08997524191602</v>
      </c>
      <c r="CN91">
        <v>355.85647198613498</v>
      </c>
      <c r="CO91">
        <v>368.44721998057003</v>
      </c>
      <c r="CP91">
        <v>369.80482609736299</v>
      </c>
      <c r="CQ91">
        <v>362.43548779583398</v>
      </c>
      <c r="CR91">
        <v>380.74427166643301</v>
      </c>
      <c r="CS91">
        <v>392.88912049086201</v>
      </c>
      <c r="CT91">
        <v>391.12624018237199</v>
      </c>
      <c r="CU91">
        <v>415.62990089325399</v>
      </c>
      <c r="CV91">
        <v>434.90608082417799</v>
      </c>
      <c r="CW91">
        <v>419.88379462211799</v>
      </c>
      <c r="CX91">
        <v>430.91844105269502</v>
      </c>
      <c r="CY91">
        <v>416.30579229318198</v>
      </c>
      <c r="CZ91">
        <v>380.51133200258801</v>
      </c>
      <c r="DA91">
        <v>401.11977655396203</v>
      </c>
      <c r="DB91">
        <v>372.89219484247201</v>
      </c>
      <c r="DC91">
        <v>356.539499132044</v>
      </c>
      <c r="DD91">
        <v>355.67267751738399</v>
      </c>
      <c r="DE91">
        <v>364.096617191174</v>
      </c>
      <c r="DF91">
        <v>354.630227412056</v>
      </c>
      <c r="DG91">
        <v>354.33479276994001</v>
      </c>
      <c r="DH91">
        <v>351.86744356398498</v>
      </c>
      <c r="DI91">
        <v>369.07616332993501</v>
      </c>
      <c r="DJ91">
        <v>357.10394029611803</v>
      </c>
      <c r="DK91">
        <v>352.68413757301403</v>
      </c>
      <c r="DL91">
        <v>352.13928240169201</v>
      </c>
      <c r="DM91">
        <v>349.92705876318797</v>
      </c>
      <c r="DN91">
        <v>358.48200702593903</v>
      </c>
      <c r="DO91">
        <v>379.81455622353201</v>
      </c>
      <c r="DP91">
        <v>360.81501917889898</v>
      </c>
      <c r="DQ91">
        <v>354.48866812365299</v>
      </c>
      <c r="DR91">
        <v>346.47832347514998</v>
      </c>
    </row>
    <row r="92" spans="1:122" x14ac:dyDescent="0.25">
      <c r="A92">
        <v>21.628838451268301</v>
      </c>
      <c r="B92">
        <v>349.02362107592501</v>
      </c>
      <c r="C92">
        <v>346.96082088130902</v>
      </c>
      <c r="D92">
        <v>337.23216183314099</v>
      </c>
      <c r="E92">
        <v>363.74884073035702</v>
      </c>
      <c r="F92">
        <v>360.74561140410702</v>
      </c>
      <c r="G92">
        <v>345.41691756709901</v>
      </c>
      <c r="H92">
        <v>337.98681109707701</v>
      </c>
      <c r="I92">
        <v>347.28975323619602</v>
      </c>
      <c r="J92">
        <v>350.02141111807299</v>
      </c>
      <c r="K92">
        <v>351.639391702578</v>
      </c>
      <c r="L92">
        <v>347.170896326422</v>
      </c>
      <c r="M92">
        <v>341.32401692746203</v>
      </c>
      <c r="N92">
        <v>342.51189841849299</v>
      </c>
      <c r="O92">
        <v>361.73876256268602</v>
      </c>
      <c r="P92">
        <v>349.99754226250502</v>
      </c>
      <c r="Q92">
        <v>352.76895918196698</v>
      </c>
      <c r="R92">
        <v>340.223067490446</v>
      </c>
      <c r="S92">
        <v>577.58889959979399</v>
      </c>
      <c r="T92">
        <v>597.235581752945</v>
      </c>
      <c r="U92">
        <v>539.743955893514</v>
      </c>
      <c r="V92">
        <v>591.27557214757496</v>
      </c>
      <c r="W92">
        <v>432.75596441566199</v>
      </c>
      <c r="X92">
        <v>423.57137013115698</v>
      </c>
      <c r="Y92">
        <v>465.66455576183102</v>
      </c>
      <c r="Z92">
        <v>449.14989659817002</v>
      </c>
      <c r="AA92">
        <v>415.15936391665798</v>
      </c>
      <c r="AB92">
        <v>381.15550878597998</v>
      </c>
      <c r="AC92">
        <v>360.889827276868</v>
      </c>
      <c r="AD92">
        <v>360.70271928629001</v>
      </c>
      <c r="AE92">
        <v>350.88731374207299</v>
      </c>
      <c r="AF92">
        <v>357.19529665718602</v>
      </c>
      <c r="AG92">
        <v>362.45089649588601</v>
      </c>
      <c r="AH92">
        <v>350.20764352640998</v>
      </c>
      <c r="AI92">
        <v>362.76569793389399</v>
      </c>
      <c r="AJ92">
        <v>365.12652085999099</v>
      </c>
      <c r="AK92">
        <v>354.132338316698</v>
      </c>
      <c r="AL92">
        <v>355.88553169843402</v>
      </c>
      <c r="AM92">
        <v>363.08382011519501</v>
      </c>
      <c r="AN92">
        <v>369.60563045189002</v>
      </c>
      <c r="AO92">
        <v>366.651245719408</v>
      </c>
      <c r="AP92">
        <v>369.669511118598</v>
      </c>
      <c r="AQ92">
        <v>368.13539882859698</v>
      </c>
      <c r="AR92">
        <v>370.07635986413402</v>
      </c>
      <c r="AS92">
        <v>371.67737518142599</v>
      </c>
      <c r="AT92">
        <v>366.48683330753198</v>
      </c>
      <c r="AU92">
        <v>358.87297834614498</v>
      </c>
      <c r="AV92">
        <v>349.813689954685</v>
      </c>
      <c r="AW92">
        <v>344.89518343083199</v>
      </c>
      <c r="AX92">
        <v>346.92112197521902</v>
      </c>
      <c r="AY92">
        <v>341.16086253427301</v>
      </c>
      <c r="AZ92">
        <v>331.32656541076699</v>
      </c>
      <c r="BA92">
        <v>335.85887966732002</v>
      </c>
      <c r="BB92">
        <v>345.16710036310002</v>
      </c>
      <c r="BC92">
        <v>335.14757433059498</v>
      </c>
      <c r="BD92">
        <v>345.21761192406098</v>
      </c>
      <c r="BE92">
        <v>339.418491124914</v>
      </c>
      <c r="BF92">
        <v>335.01464561539598</v>
      </c>
      <c r="BG92">
        <v>328.02851693522098</v>
      </c>
      <c r="BH92">
        <v>342.14722174417199</v>
      </c>
      <c r="BI92">
        <v>323.287627661633</v>
      </c>
      <c r="BJ92">
        <v>336.43465401397901</v>
      </c>
      <c r="BK92">
        <v>335.28509757314703</v>
      </c>
      <c r="BL92">
        <v>331.98545419642102</v>
      </c>
      <c r="BM92">
        <v>322.96344311926902</v>
      </c>
      <c r="BN92">
        <v>330.47373103563001</v>
      </c>
      <c r="BO92">
        <v>335.44853398966097</v>
      </c>
      <c r="BP92">
        <v>350.61085636909098</v>
      </c>
      <c r="BQ92">
        <v>320.59757641705897</v>
      </c>
      <c r="BR92">
        <v>330.816785517455</v>
      </c>
      <c r="BS92">
        <v>332.54597169515301</v>
      </c>
      <c r="BT92">
        <v>342.478623746013</v>
      </c>
      <c r="BU92">
        <v>344.97150081055099</v>
      </c>
      <c r="BV92">
        <v>343.45226641005002</v>
      </c>
      <c r="BW92">
        <v>349.30446211952898</v>
      </c>
      <c r="BX92">
        <v>338.62606033455398</v>
      </c>
      <c r="BY92">
        <v>353.50691910203301</v>
      </c>
      <c r="BZ92">
        <v>347.90462323691401</v>
      </c>
      <c r="CA92">
        <v>357.47409944374999</v>
      </c>
      <c r="CB92">
        <v>338.09336278520902</v>
      </c>
      <c r="CC92">
        <v>338.23515016507002</v>
      </c>
      <c r="CD92">
        <v>350.79266341011601</v>
      </c>
      <c r="CE92">
        <v>341.92303099608898</v>
      </c>
      <c r="CF92">
        <v>331.446571581142</v>
      </c>
      <c r="CG92">
        <v>334.914174849495</v>
      </c>
      <c r="CH92">
        <v>354.865619401998</v>
      </c>
      <c r="CI92">
        <v>346.053511092397</v>
      </c>
      <c r="CJ92">
        <v>349.40100073663399</v>
      </c>
      <c r="CK92">
        <v>349.48518186441601</v>
      </c>
      <c r="CL92">
        <v>351.66495204546999</v>
      </c>
      <c r="CM92">
        <v>361.21774308593399</v>
      </c>
      <c r="CN92">
        <v>351.14070492544198</v>
      </c>
      <c r="CO92">
        <v>369.67875282908199</v>
      </c>
      <c r="CP92">
        <v>368.67892447383002</v>
      </c>
      <c r="CQ92">
        <v>363.77712827934198</v>
      </c>
      <c r="CR92">
        <v>383.05031319374802</v>
      </c>
      <c r="CS92">
        <v>392.98638611813999</v>
      </c>
      <c r="CT92">
        <v>401.63253136442501</v>
      </c>
      <c r="CU92">
        <v>418.046519123081</v>
      </c>
      <c r="CV92">
        <v>433.09799541738698</v>
      </c>
      <c r="CW92">
        <v>424.65887088737799</v>
      </c>
      <c r="CX92">
        <v>435.65828176331502</v>
      </c>
      <c r="CY92">
        <v>416.693518690698</v>
      </c>
      <c r="CZ92">
        <v>383.00019764894</v>
      </c>
      <c r="DA92">
        <v>403.17813913103703</v>
      </c>
      <c r="DB92">
        <v>371.40981320153497</v>
      </c>
      <c r="DC92">
        <v>359.97174378811701</v>
      </c>
      <c r="DD92">
        <v>357.77541861561798</v>
      </c>
      <c r="DE92">
        <v>363.78456044197702</v>
      </c>
      <c r="DF92">
        <v>352.03537877424202</v>
      </c>
      <c r="DG92">
        <v>356.96121658843703</v>
      </c>
      <c r="DH92">
        <v>347.83815394812598</v>
      </c>
      <c r="DI92">
        <v>361.251622920101</v>
      </c>
      <c r="DJ92">
        <v>356.00250899345298</v>
      </c>
      <c r="DK92">
        <v>350.98485447169099</v>
      </c>
      <c r="DL92">
        <v>360.12619385977501</v>
      </c>
      <c r="DM92">
        <v>343.03236623466597</v>
      </c>
      <c r="DN92">
        <v>359.34206509081798</v>
      </c>
      <c r="DO92">
        <v>376.01507056171403</v>
      </c>
      <c r="DP92">
        <v>358.15940725087199</v>
      </c>
      <c r="DQ92">
        <v>355.893408351223</v>
      </c>
      <c r="DR92">
        <v>348.06328063898798</v>
      </c>
    </row>
    <row r="93" spans="1:122" x14ac:dyDescent="0.25">
      <c r="A93">
        <v>21.869158878504599</v>
      </c>
      <c r="B93">
        <v>351.15455466793799</v>
      </c>
      <c r="C93">
        <v>351.05196219121802</v>
      </c>
      <c r="D93">
        <v>344.872723541509</v>
      </c>
      <c r="E93">
        <v>366.42224366359898</v>
      </c>
      <c r="F93">
        <v>362.69472916096299</v>
      </c>
      <c r="G93">
        <v>349.40852149131001</v>
      </c>
      <c r="H93">
        <v>338.42108419994901</v>
      </c>
      <c r="I93">
        <v>348.69684280050097</v>
      </c>
      <c r="J93">
        <v>349.09402230962598</v>
      </c>
      <c r="K93">
        <v>349.13047752408897</v>
      </c>
      <c r="L93">
        <v>350.20758941451697</v>
      </c>
      <c r="M93">
        <v>344.35785844647398</v>
      </c>
      <c r="N93">
        <v>341.37411312762498</v>
      </c>
      <c r="O93">
        <v>361.68420087735899</v>
      </c>
      <c r="P93">
        <v>346.668685400323</v>
      </c>
      <c r="Q93">
        <v>357.77300249382699</v>
      </c>
      <c r="R93">
        <v>348.35526199121199</v>
      </c>
      <c r="S93">
        <v>572.89792358744603</v>
      </c>
      <c r="T93">
        <v>564.29957181892098</v>
      </c>
      <c r="U93">
        <v>519.029933724996</v>
      </c>
      <c r="V93">
        <v>578.37631733522198</v>
      </c>
      <c r="W93">
        <v>433.88724398306999</v>
      </c>
      <c r="X93">
        <v>422.25515914984402</v>
      </c>
      <c r="Y93">
        <v>454.97434524824399</v>
      </c>
      <c r="Z93">
        <v>445.06371882180099</v>
      </c>
      <c r="AA93">
        <v>405.55876158320802</v>
      </c>
      <c r="AB93">
        <v>381.699206730789</v>
      </c>
      <c r="AC93">
        <v>361.55638158514699</v>
      </c>
      <c r="AD93">
        <v>360.93761426934401</v>
      </c>
      <c r="AE93">
        <v>352.89549523117603</v>
      </c>
      <c r="AF93">
        <v>361.33557760527702</v>
      </c>
      <c r="AG93">
        <v>362.99035858839102</v>
      </c>
      <c r="AH93">
        <v>354.63348779133599</v>
      </c>
      <c r="AI93">
        <v>360.718335166994</v>
      </c>
      <c r="AJ93">
        <v>363.90226406101499</v>
      </c>
      <c r="AK93">
        <v>356.58925088295803</v>
      </c>
      <c r="AL93">
        <v>359.94428023659401</v>
      </c>
      <c r="AM93">
        <v>362.87113432943198</v>
      </c>
      <c r="AN93">
        <v>372.72817574683501</v>
      </c>
      <c r="AO93">
        <v>364.09756270421002</v>
      </c>
      <c r="AP93">
        <v>371.85934545596399</v>
      </c>
      <c r="AQ93">
        <v>370.03101104099102</v>
      </c>
      <c r="AR93">
        <v>374.45514153696598</v>
      </c>
      <c r="AS93">
        <v>376.23629102527701</v>
      </c>
      <c r="AT93">
        <v>363.77798063218</v>
      </c>
      <c r="AU93">
        <v>360.366687474836</v>
      </c>
      <c r="AV93">
        <v>350.76562565296899</v>
      </c>
      <c r="AW93">
        <v>346.413397787517</v>
      </c>
      <c r="AX93">
        <v>349.59600431869899</v>
      </c>
      <c r="AY93">
        <v>338.89782242887901</v>
      </c>
      <c r="AZ93">
        <v>334.27156654183102</v>
      </c>
      <c r="BA93">
        <v>337.31488277628699</v>
      </c>
      <c r="BB93">
        <v>339.440225232138</v>
      </c>
      <c r="BC93">
        <v>341.46508144502502</v>
      </c>
      <c r="BD93">
        <v>345.48289415885898</v>
      </c>
      <c r="BE93">
        <v>335.39893659241699</v>
      </c>
      <c r="BF93">
        <v>336.46389502760798</v>
      </c>
      <c r="BG93">
        <v>329.78546084895203</v>
      </c>
      <c r="BH93">
        <v>338.35857498969898</v>
      </c>
      <c r="BI93">
        <v>325.97823450514699</v>
      </c>
      <c r="BJ93">
        <v>337.93568887777002</v>
      </c>
      <c r="BK93">
        <v>340.05439616555299</v>
      </c>
      <c r="BL93">
        <v>330.12744305343301</v>
      </c>
      <c r="BM93">
        <v>323.48186863771099</v>
      </c>
      <c r="BN93">
        <v>327.55075662248697</v>
      </c>
      <c r="BO93">
        <v>338.79928157742302</v>
      </c>
      <c r="BP93">
        <v>351.82575340167801</v>
      </c>
      <c r="BQ93">
        <v>323.82374898978497</v>
      </c>
      <c r="BR93">
        <v>327.68861805992202</v>
      </c>
      <c r="BS93">
        <v>335.07440652864102</v>
      </c>
      <c r="BT93">
        <v>344.87654102291702</v>
      </c>
      <c r="BU93">
        <v>335.79283633855101</v>
      </c>
      <c r="BV93">
        <v>343.987448181432</v>
      </c>
      <c r="BW93">
        <v>346.29348818416099</v>
      </c>
      <c r="BX93">
        <v>339.39333596966799</v>
      </c>
      <c r="BY93">
        <v>355.23863083858402</v>
      </c>
      <c r="BZ93">
        <v>346.36909004644298</v>
      </c>
      <c r="CA93">
        <v>350.81550680882799</v>
      </c>
      <c r="CB93">
        <v>338.201110067299</v>
      </c>
      <c r="CC93">
        <v>340.60972276963503</v>
      </c>
      <c r="CD93">
        <v>350.35608166914602</v>
      </c>
      <c r="CE93">
        <v>345.93706168495402</v>
      </c>
      <c r="CF93">
        <v>334.66820287986201</v>
      </c>
      <c r="CG93">
        <v>335.77457726920397</v>
      </c>
      <c r="CH93">
        <v>356.29427315928399</v>
      </c>
      <c r="CI93">
        <v>354.36319032763203</v>
      </c>
      <c r="CJ93">
        <v>348.55113919999599</v>
      </c>
      <c r="CK93">
        <v>352.850167330663</v>
      </c>
      <c r="CL93">
        <v>345.79904742297703</v>
      </c>
      <c r="CM93">
        <v>361.14744702387901</v>
      </c>
      <c r="CN93">
        <v>349.19062350223999</v>
      </c>
      <c r="CO93">
        <v>366.81210563188802</v>
      </c>
      <c r="CP93">
        <v>362.64144983141802</v>
      </c>
      <c r="CQ93">
        <v>369.210816661129</v>
      </c>
      <c r="CR93">
        <v>380.28940062635598</v>
      </c>
      <c r="CS93">
        <v>388.07007369035102</v>
      </c>
      <c r="CT93">
        <v>400.636830481446</v>
      </c>
      <c r="CU93">
        <v>414.37221755505198</v>
      </c>
      <c r="CV93">
        <v>423.04831308258503</v>
      </c>
      <c r="CW93">
        <v>418.29356845218098</v>
      </c>
      <c r="CX93">
        <v>434.12240357637103</v>
      </c>
      <c r="CY93">
        <v>421.82674908161101</v>
      </c>
      <c r="CZ93">
        <v>389.383022743617</v>
      </c>
      <c r="DA93">
        <v>396.44842608906202</v>
      </c>
      <c r="DB93">
        <v>370.46860586800898</v>
      </c>
      <c r="DC93">
        <v>359.02248895685199</v>
      </c>
      <c r="DD93">
        <v>362.05441419520599</v>
      </c>
      <c r="DE93">
        <v>355.60983480782102</v>
      </c>
      <c r="DF93">
        <v>351.56814463921398</v>
      </c>
      <c r="DG93">
        <v>359.20980412564899</v>
      </c>
      <c r="DH93">
        <v>350.31830636178199</v>
      </c>
      <c r="DI93">
        <v>363.57939361330398</v>
      </c>
      <c r="DJ93">
        <v>362.41878423875897</v>
      </c>
      <c r="DK93">
        <v>355.603484289459</v>
      </c>
      <c r="DL93">
        <v>355.59853032910701</v>
      </c>
      <c r="DM93">
        <v>342.94524689883298</v>
      </c>
      <c r="DN93">
        <v>362.19667745288399</v>
      </c>
      <c r="DO93">
        <v>370.14555696200699</v>
      </c>
      <c r="DP93">
        <v>357.56805476181398</v>
      </c>
      <c r="DQ93">
        <v>358.80103333755898</v>
      </c>
      <c r="DR93">
        <v>347.16141600451101</v>
      </c>
    </row>
    <row r="94" spans="1:122" x14ac:dyDescent="0.25">
      <c r="A94">
        <v>22.109479305740901</v>
      </c>
      <c r="B94">
        <v>349.03358610336102</v>
      </c>
      <c r="C94">
        <v>348.46825127081399</v>
      </c>
      <c r="D94">
        <v>349.55237586095598</v>
      </c>
      <c r="E94">
        <v>361.938149683223</v>
      </c>
      <c r="F94">
        <v>360.837568748222</v>
      </c>
      <c r="G94">
        <v>347.72177502585998</v>
      </c>
      <c r="H94">
        <v>339.91224236896801</v>
      </c>
      <c r="I94">
        <v>347.26665270059198</v>
      </c>
      <c r="J94">
        <v>347.47113446170403</v>
      </c>
      <c r="K94">
        <v>358.342122501311</v>
      </c>
      <c r="L94">
        <v>355.40523337225198</v>
      </c>
      <c r="M94">
        <v>347.20728310546002</v>
      </c>
      <c r="N94">
        <v>343.51315079518503</v>
      </c>
      <c r="O94">
        <v>357.029093784358</v>
      </c>
      <c r="P94">
        <v>339.24911791046401</v>
      </c>
      <c r="Q94">
        <v>356.67104790471899</v>
      </c>
      <c r="R94">
        <v>351.80340622051102</v>
      </c>
      <c r="S94">
        <v>593.75520884802995</v>
      </c>
      <c r="T94">
        <v>571.41568484786001</v>
      </c>
      <c r="U94">
        <v>517.87503672785101</v>
      </c>
      <c r="V94">
        <v>594.92973891028203</v>
      </c>
      <c r="W94">
        <v>436.196252146826</v>
      </c>
      <c r="X94">
        <v>427.812202477234</v>
      </c>
      <c r="Y94">
        <v>460.74234382748801</v>
      </c>
      <c r="Z94">
        <v>449.83722615001301</v>
      </c>
      <c r="AA94">
        <v>404.31207621751798</v>
      </c>
      <c r="AB94">
        <v>382.42907918544802</v>
      </c>
      <c r="AC94">
        <v>359.433672847754</v>
      </c>
      <c r="AD94">
        <v>362.427702967914</v>
      </c>
      <c r="AE94">
        <v>354.66828716024497</v>
      </c>
      <c r="AF94">
        <v>362.25176594610002</v>
      </c>
      <c r="AG94">
        <v>357.94210898293301</v>
      </c>
      <c r="AH94">
        <v>362.03658479140699</v>
      </c>
      <c r="AI94">
        <v>357.64185441591297</v>
      </c>
      <c r="AJ94">
        <v>361.79222387150003</v>
      </c>
      <c r="AK94">
        <v>357.02952573292299</v>
      </c>
      <c r="AL94">
        <v>360.300201135615</v>
      </c>
      <c r="AM94">
        <v>364.90451629356801</v>
      </c>
      <c r="AN94">
        <v>374.56572792665298</v>
      </c>
      <c r="AO94">
        <v>370.38271346852002</v>
      </c>
      <c r="AP94">
        <v>374.79294751906002</v>
      </c>
      <c r="AQ94">
        <v>377.07109053883403</v>
      </c>
      <c r="AR94">
        <v>377.03970150241901</v>
      </c>
      <c r="AS94">
        <v>380.86785084238198</v>
      </c>
      <c r="AT94">
        <v>364.31572976517401</v>
      </c>
      <c r="AU94">
        <v>361.13055502635302</v>
      </c>
      <c r="AV94">
        <v>354.820146819618</v>
      </c>
      <c r="AW94">
        <v>347.265234117967</v>
      </c>
      <c r="AX94">
        <v>345.09284576968099</v>
      </c>
      <c r="AY94">
        <v>341.102604603999</v>
      </c>
      <c r="AZ94">
        <v>330.388385125772</v>
      </c>
      <c r="BA94">
        <v>336.31343107727798</v>
      </c>
      <c r="BB94">
        <v>334.68167101026597</v>
      </c>
      <c r="BC94">
        <v>345.51993282601302</v>
      </c>
      <c r="BD94">
        <v>344.38853420799899</v>
      </c>
      <c r="BE94">
        <v>337.22399385821802</v>
      </c>
      <c r="BF94">
        <v>337.00051640297602</v>
      </c>
      <c r="BG94">
        <v>333.58204085010101</v>
      </c>
      <c r="BH94">
        <v>338.50671659303703</v>
      </c>
      <c r="BI94">
        <v>331.87862326181801</v>
      </c>
      <c r="BJ94">
        <v>335.271867541495</v>
      </c>
      <c r="BK94">
        <v>342.52391639316102</v>
      </c>
      <c r="BL94">
        <v>327.75846510762801</v>
      </c>
      <c r="BM94">
        <v>325.10389503856601</v>
      </c>
      <c r="BN94">
        <v>328.79057120580399</v>
      </c>
      <c r="BO94">
        <v>342.46558763605498</v>
      </c>
      <c r="BP94">
        <v>348.67718134356699</v>
      </c>
      <c r="BQ94">
        <v>326.52255973781502</v>
      </c>
      <c r="BR94">
        <v>329.27226162830902</v>
      </c>
      <c r="BS94">
        <v>334.30862039361301</v>
      </c>
      <c r="BT94">
        <v>345.997929840013</v>
      </c>
      <c r="BU94">
        <v>334.31602004616298</v>
      </c>
      <c r="BV94">
        <v>341.03780107094798</v>
      </c>
      <c r="BW94">
        <v>350.14396086537403</v>
      </c>
      <c r="BX94">
        <v>340.3722229988</v>
      </c>
      <c r="BY94">
        <v>353.81084750132902</v>
      </c>
      <c r="BZ94">
        <v>345.63055954691998</v>
      </c>
      <c r="CA94">
        <v>347.60514075925602</v>
      </c>
      <c r="CB94">
        <v>341.99579323860502</v>
      </c>
      <c r="CC94">
        <v>345.951013415104</v>
      </c>
      <c r="CD94">
        <v>353.925328923324</v>
      </c>
      <c r="CE94">
        <v>346.57556265826298</v>
      </c>
      <c r="CF94">
        <v>334.85129441772102</v>
      </c>
      <c r="CG94">
        <v>337.20009044227697</v>
      </c>
      <c r="CH94">
        <v>357.90799165689299</v>
      </c>
      <c r="CI94">
        <v>358.75378416281302</v>
      </c>
      <c r="CJ94">
        <v>347.38467289511902</v>
      </c>
      <c r="CK94">
        <v>357.27835535252399</v>
      </c>
      <c r="CL94">
        <v>351.20286281568798</v>
      </c>
      <c r="CM94">
        <v>361.37037868849097</v>
      </c>
      <c r="CN94">
        <v>355.00922656335598</v>
      </c>
      <c r="CO94">
        <v>364.24885540012002</v>
      </c>
      <c r="CP94">
        <v>356.95787293168399</v>
      </c>
      <c r="CQ94">
        <v>371.16244909110299</v>
      </c>
      <c r="CR94">
        <v>376.30790914924597</v>
      </c>
      <c r="CS94">
        <v>381.88345600443603</v>
      </c>
      <c r="CT94">
        <v>403.27661098912898</v>
      </c>
      <c r="CU94">
        <v>421.119101859566</v>
      </c>
      <c r="CV94">
        <v>429.876531885666</v>
      </c>
      <c r="CW94">
        <v>424.373275155307</v>
      </c>
      <c r="CX94">
        <v>436.91242425134902</v>
      </c>
      <c r="CY94">
        <v>426.96341326690998</v>
      </c>
      <c r="CZ94">
        <v>393.66754729625001</v>
      </c>
      <c r="DA94">
        <v>395.91991625853001</v>
      </c>
      <c r="DB94">
        <v>367.69839013063199</v>
      </c>
      <c r="DC94">
        <v>359.18172945605698</v>
      </c>
      <c r="DD94">
        <v>359.76844301696701</v>
      </c>
      <c r="DE94">
        <v>354.69289197210202</v>
      </c>
      <c r="DF94">
        <v>351.66521360532101</v>
      </c>
      <c r="DG94">
        <v>354.31430082170903</v>
      </c>
      <c r="DH94">
        <v>351.67274363248202</v>
      </c>
      <c r="DI94">
        <v>361.67826209704202</v>
      </c>
      <c r="DJ94">
        <v>359.50323519390298</v>
      </c>
      <c r="DK94">
        <v>358.75847175805097</v>
      </c>
      <c r="DL94">
        <v>351.12038153688297</v>
      </c>
      <c r="DM94">
        <v>345.426858623621</v>
      </c>
      <c r="DN94">
        <v>358.39329141629901</v>
      </c>
      <c r="DO94">
        <v>365.744134677575</v>
      </c>
      <c r="DP94">
        <v>357.95787238648302</v>
      </c>
      <c r="DQ94">
        <v>360.11116153012</v>
      </c>
      <c r="DR94">
        <v>347.95616833231202</v>
      </c>
    </row>
    <row r="95" spans="1:122" x14ac:dyDescent="0.25">
      <c r="A95">
        <v>22.349799732977299</v>
      </c>
      <c r="B95">
        <v>349.65082998202598</v>
      </c>
      <c r="C95">
        <v>348.50661898077601</v>
      </c>
      <c r="D95">
        <v>351.39449687965998</v>
      </c>
      <c r="E95">
        <v>357.32955731222398</v>
      </c>
      <c r="F95">
        <v>360.09893604075</v>
      </c>
      <c r="G95">
        <v>349.994582137973</v>
      </c>
      <c r="H95">
        <v>337.84517340625399</v>
      </c>
      <c r="I95">
        <v>344.73818258889997</v>
      </c>
      <c r="J95">
        <v>347.70232859651497</v>
      </c>
      <c r="K95">
        <v>360.14895397581</v>
      </c>
      <c r="L95">
        <v>352.97505198056598</v>
      </c>
      <c r="M95">
        <v>350.49054796983597</v>
      </c>
      <c r="N95">
        <v>344.994642955514</v>
      </c>
      <c r="O95">
        <v>352.54105350886601</v>
      </c>
      <c r="P95">
        <v>334.76918758683303</v>
      </c>
      <c r="Q95">
        <v>358.674593120586</v>
      </c>
      <c r="R95">
        <v>351.68757112067601</v>
      </c>
      <c r="S95">
        <v>603.49897845354099</v>
      </c>
      <c r="T95">
        <v>571.69302704556196</v>
      </c>
      <c r="U95">
        <v>512.95614950141101</v>
      </c>
      <c r="V95">
        <v>598.07878178571002</v>
      </c>
      <c r="W95">
        <v>432.96663069346801</v>
      </c>
      <c r="X95">
        <v>431.13351040643897</v>
      </c>
      <c r="Y95">
        <v>461.43758769764497</v>
      </c>
      <c r="Z95">
        <v>451.746654067115</v>
      </c>
      <c r="AA95">
        <v>401.94094801358898</v>
      </c>
      <c r="AB95">
        <v>379.91999381488301</v>
      </c>
      <c r="AC95">
        <v>355.67984591632302</v>
      </c>
      <c r="AD95">
        <v>363.05186340712498</v>
      </c>
      <c r="AE95">
        <v>356.27157548999901</v>
      </c>
      <c r="AF95">
        <v>363.80909929330801</v>
      </c>
      <c r="AG95">
        <v>352.95933898549902</v>
      </c>
      <c r="AH95">
        <v>364.60262710007697</v>
      </c>
      <c r="AI95">
        <v>357.32379875024202</v>
      </c>
      <c r="AJ95">
        <v>362.545672642368</v>
      </c>
      <c r="AK95">
        <v>356.636943941347</v>
      </c>
      <c r="AL95">
        <v>361.14785685715799</v>
      </c>
      <c r="AM95">
        <v>364.70272492676997</v>
      </c>
      <c r="AN95">
        <v>372.32057822533</v>
      </c>
      <c r="AO95">
        <v>376.63260373812199</v>
      </c>
      <c r="AP95">
        <v>379.189548900386</v>
      </c>
      <c r="AQ95">
        <v>375.72892541959698</v>
      </c>
      <c r="AR95">
        <v>376.29902469316198</v>
      </c>
      <c r="AS95">
        <v>380.05034336968703</v>
      </c>
      <c r="AT95">
        <v>361.54284262681301</v>
      </c>
      <c r="AU95">
        <v>362.28169494885202</v>
      </c>
      <c r="AV95">
        <v>355.14381985553399</v>
      </c>
      <c r="AW95">
        <v>345.205394671085</v>
      </c>
      <c r="AX95">
        <v>342.84755481046301</v>
      </c>
      <c r="AY95">
        <v>341.25191116532</v>
      </c>
      <c r="AZ95">
        <v>330.50409589349198</v>
      </c>
      <c r="BA95">
        <v>334.61774160782397</v>
      </c>
      <c r="BB95">
        <v>335.44385887651998</v>
      </c>
      <c r="BC95">
        <v>348.63648463884999</v>
      </c>
      <c r="BD95">
        <v>344.09750790521002</v>
      </c>
      <c r="BE95">
        <v>336.82623557921301</v>
      </c>
      <c r="BF95">
        <v>336.16413596815801</v>
      </c>
      <c r="BG95">
        <v>338.075486660678</v>
      </c>
      <c r="BH95">
        <v>342.56004224655697</v>
      </c>
      <c r="BI95">
        <v>338.78404251749998</v>
      </c>
      <c r="BJ95">
        <v>333.00768116572999</v>
      </c>
      <c r="BK95">
        <v>339.62859862079301</v>
      </c>
      <c r="BL95">
        <v>325.24690694210301</v>
      </c>
      <c r="BM95">
        <v>326.37534152071299</v>
      </c>
      <c r="BN95">
        <v>329.22025366337499</v>
      </c>
      <c r="BO95">
        <v>344.380116231231</v>
      </c>
      <c r="BP95">
        <v>347.18961330539298</v>
      </c>
      <c r="BQ95">
        <v>328.81798466922498</v>
      </c>
      <c r="BR95">
        <v>335.10385940437902</v>
      </c>
      <c r="BS95">
        <v>332.90867897539903</v>
      </c>
      <c r="BT95">
        <v>348.00746889993297</v>
      </c>
      <c r="BU95">
        <v>333.54311315303698</v>
      </c>
      <c r="BV95">
        <v>336.423813490979</v>
      </c>
      <c r="BW95">
        <v>351.83508951198002</v>
      </c>
      <c r="BX95">
        <v>337.36675999456997</v>
      </c>
      <c r="BY95">
        <v>353.71215714250798</v>
      </c>
      <c r="BZ95">
        <v>347.38745941124398</v>
      </c>
      <c r="CA95">
        <v>347.251782462633</v>
      </c>
      <c r="CB95">
        <v>342.42263588220698</v>
      </c>
      <c r="CC95">
        <v>346.12575610849899</v>
      </c>
      <c r="CD95">
        <v>354.49992328700898</v>
      </c>
      <c r="CE95">
        <v>351.500613445228</v>
      </c>
      <c r="CF95">
        <v>336.52796490692799</v>
      </c>
      <c r="CG95">
        <v>334.05749949835399</v>
      </c>
      <c r="CH95">
        <v>357.78065165981002</v>
      </c>
      <c r="CI95">
        <v>356.60551038049601</v>
      </c>
      <c r="CJ95">
        <v>346.369027014072</v>
      </c>
      <c r="CK95">
        <v>354.01041825492098</v>
      </c>
      <c r="CL95">
        <v>347.87530956672498</v>
      </c>
      <c r="CM95">
        <v>364.91644587332399</v>
      </c>
      <c r="CN95">
        <v>359.08282371303801</v>
      </c>
      <c r="CO95">
        <v>366.556383810135</v>
      </c>
      <c r="CP95">
        <v>350.72471053050901</v>
      </c>
      <c r="CQ95">
        <v>373.89146232765103</v>
      </c>
      <c r="CR95">
        <v>372.84182620743701</v>
      </c>
      <c r="CS95">
        <v>375.81788870137001</v>
      </c>
      <c r="CT95">
        <v>402.83489600378999</v>
      </c>
      <c r="CU95">
        <v>424.54165751332403</v>
      </c>
      <c r="CV95">
        <v>433.23199342741498</v>
      </c>
      <c r="CW95">
        <v>426.522798830456</v>
      </c>
      <c r="CX95">
        <v>439.65916290745503</v>
      </c>
      <c r="CY95">
        <v>423.24355222968302</v>
      </c>
      <c r="CZ95">
        <v>388.27047315459703</v>
      </c>
      <c r="DA95">
        <v>397.02854940607699</v>
      </c>
      <c r="DB95">
        <v>366.33632736960499</v>
      </c>
      <c r="DC95">
        <v>359.95820900682799</v>
      </c>
      <c r="DD95">
        <v>358.97334843867299</v>
      </c>
      <c r="DE95">
        <v>354.059855408224</v>
      </c>
      <c r="DF95">
        <v>351.13026251258202</v>
      </c>
      <c r="DG95">
        <v>353.97759168716698</v>
      </c>
      <c r="DH95">
        <v>354.30431033125001</v>
      </c>
      <c r="DI95">
        <v>363.54184090395501</v>
      </c>
      <c r="DJ95">
        <v>362.93276494684699</v>
      </c>
      <c r="DK95">
        <v>359.07707081250697</v>
      </c>
      <c r="DL95">
        <v>349.78296496075899</v>
      </c>
      <c r="DM95">
        <v>348.78328352805403</v>
      </c>
      <c r="DN95">
        <v>354.41022962786798</v>
      </c>
      <c r="DO95">
        <v>358.39245125030698</v>
      </c>
      <c r="DP95">
        <v>354.837742555099</v>
      </c>
      <c r="DQ95">
        <v>359.28853271589998</v>
      </c>
      <c r="DR95">
        <v>345.78218884079899</v>
      </c>
    </row>
    <row r="96" spans="1:122" x14ac:dyDescent="0.25">
      <c r="A96">
        <v>22.590120160213601</v>
      </c>
      <c r="B96">
        <v>352.10638337981101</v>
      </c>
      <c r="C96">
        <v>344.54261010224599</v>
      </c>
      <c r="D96">
        <v>347.25457037659902</v>
      </c>
      <c r="E96">
        <v>356.86124784966398</v>
      </c>
      <c r="F96">
        <v>361.25157911717099</v>
      </c>
      <c r="G96">
        <v>352.562095134397</v>
      </c>
      <c r="H96">
        <v>337.56377132895</v>
      </c>
      <c r="I96">
        <v>342.55910186083003</v>
      </c>
      <c r="J96">
        <v>342.60061564353703</v>
      </c>
      <c r="K96">
        <v>357.19532868466001</v>
      </c>
      <c r="L96">
        <v>351.53384222008799</v>
      </c>
      <c r="M96">
        <v>351.39743765197397</v>
      </c>
      <c r="N96">
        <v>348.28458870522502</v>
      </c>
      <c r="O96">
        <v>352.58061574228799</v>
      </c>
      <c r="P96">
        <v>336.3072158617</v>
      </c>
      <c r="Q96">
        <v>362.28753797761902</v>
      </c>
      <c r="R96">
        <v>358.77962483972499</v>
      </c>
      <c r="S96">
        <v>621.36374451918596</v>
      </c>
      <c r="T96">
        <v>578.16219456984902</v>
      </c>
      <c r="U96">
        <v>514.19442124325303</v>
      </c>
      <c r="V96">
        <v>615.42391129521195</v>
      </c>
      <c r="W96">
        <v>439.10439196653198</v>
      </c>
      <c r="X96">
        <v>441.02455097390998</v>
      </c>
      <c r="Y96">
        <v>464.20967528633298</v>
      </c>
      <c r="Z96">
        <v>460.08199657943402</v>
      </c>
      <c r="AA96">
        <v>403.46133689967002</v>
      </c>
      <c r="AB96">
        <v>377.95321562702202</v>
      </c>
      <c r="AC96">
        <v>360.86113995316401</v>
      </c>
      <c r="AD96">
        <v>361.66365155064102</v>
      </c>
      <c r="AE96">
        <v>356.62734372050801</v>
      </c>
      <c r="AF96">
        <v>364.55033359322402</v>
      </c>
      <c r="AG96">
        <v>351.29428562319299</v>
      </c>
      <c r="AH96">
        <v>362.54523424434899</v>
      </c>
      <c r="AI96">
        <v>354.05163263156101</v>
      </c>
      <c r="AJ96">
        <v>366.85671931045499</v>
      </c>
      <c r="AK96">
        <v>358.981872208585</v>
      </c>
      <c r="AL96">
        <v>363.41365923376202</v>
      </c>
      <c r="AM96">
        <v>367.537516343817</v>
      </c>
      <c r="AN96">
        <v>377.50973693347203</v>
      </c>
      <c r="AO96">
        <v>379.00482300666602</v>
      </c>
      <c r="AP96">
        <v>385.56761067548501</v>
      </c>
      <c r="AQ96">
        <v>377.337005649503</v>
      </c>
      <c r="AR96">
        <v>376.48198282353098</v>
      </c>
      <c r="AS96">
        <v>381.075896363975</v>
      </c>
      <c r="AT96">
        <v>365.39071328397398</v>
      </c>
      <c r="AU96">
        <v>361.47200527004702</v>
      </c>
      <c r="AV96">
        <v>353.48596930997797</v>
      </c>
      <c r="AW96">
        <v>346.357867501474</v>
      </c>
      <c r="AX96">
        <v>342.231580049728</v>
      </c>
      <c r="AY96">
        <v>339.83603824258802</v>
      </c>
      <c r="AZ96">
        <v>336.395788912157</v>
      </c>
      <c r="BA96">
        <v>336.79427356180997</v>
      </c>
      <c r="BB96">
        <v>338.72845932729098</v>
      </c>
      <c r="BC96">
        <v>350.72959257116702</v>
      </c>
      <c r="BD96">
        <v>344.34279747497698</v>
      </c>
      <c r="BE96">
        <v>336.253337955559</v>
      </c>
      <c r="BF96">
        <v>340.79989946891402</v>
      </c>
      <c r="BG96">
        <v>334.58072005282702</v>
      </c>
      <c r="BH96">
        <v>344.63900903337702</v>
      </c>
      <c r="BI96">
        <v>346.67101940136598</v>
      </c>
      <c r="BJ96">
        <v>330.39285612066999</v>
      </c>
      <c r="BK96">
        <v>340.73815781390198</v>
      </c>
      <c r="BL96">
        <v>329.32147275474</v>
      </c>
      <c r="BM96">
        <v>329.09540157210802</v>
      </c>
      <c r="BN96">
        <v>329.94219611602</v>
      </c>
      <c r="BO96">
        <v>344.92776205326601</v>
      </c>
      <c r="BP96">
        <v>343.004151007715</v>
      </c>
      <c r="BQ96">
        <v>331.10229633237498</v>
      </c>
      <c r="BR96">
        <v>337.046616843744</v>
      </c>
      <c r="BS96">
        <v>335.97411878823198</v>
      </c>
      <c r="BT96">
        <v>347.23991979877701</v>
      </c>
      <c r="BU96">
        <v>335.44741031379903</v>
      </c>
      <c r="BV96">
        <v>339.78570214987298</v>
      </c>
      <c r="BW96">
        <v>350.406194008569</v>
      </c>
      <c r="BX96">
        <v>335.60999407493898</v>
      </c>
      <c r="BY96">
        <v>353.09626712015802</v>
      </c>
      <c r="BZ96">
        <v>350.11248064292101</v>
      </c>
      <c r="CA96">
        <v>352.95184058030202</v>
      </c>
      <c r="CB96">
        <v>345.70669749572102</v>
      </c>
      <c r="CC96">
        <v>349.52837003487798</v>
      </c>
      <c r="CD96">
        <v>353.38082321107697</v>
      </c>
      <c r="CE96">
        <v>355.83552987200198</v>
      </c>
      <c r="CF96">
        <v>341.37229183231398</v>
      </c>
      <c r="CG96">
        <v>336.71858329831002</v>
      </c>
      <c r="CH96">
        <v>353.41089095085499</v>
      </c>
      <c r="CI96">
        <v>354.457329950852</v>
      </c>
      <c r="CJ96">
        <v>347.76845292701398</v>
      </c>
      <c r="CK96">
        <v>354.92726206951198</v>
      </c>
      <c r="CL96">
        <v>346.580518310125</v>
      </c>
      <c r="CM96">
        <v>365.93049332968701</v>
      </c>
      <c r="CN96">
        <v>362.00271906886701</v>
      </c>
      <c r="CO96">
        <v>366.90077536166802</v>
      </c>
      <c r="CP96">
        <v>353.60100184033098</v>
      </c>
      <c r="CQ96">
        <v>375.60092973646903</v>
      </c>
      <c r="CR96">
        <v>374.11947701884799</v>
      </c>
      <c r="CS96">
        <v>374.53560536720801</v>
      </c>
      <c r="CT96">
        <v>403.06042557201403</v>
      </c>
      <c r="CU96">
        <v>429.70795428499099</v>
      </c>
      <c r="CV96">
        <v>436.95315581448199</v>
      </c>
      <c r="CW96">
        <v>426.769595029382</v>
      </c>
      <c r="CX96">
        <v>444.708082714434</v>
      </c>
      <c r="CY96">
        <v>425.84323128001301</v>
      </c>
      <c r="CZ96">
        <v>389.04369332509702</v>
      </c>
      <c r="DA96">
        <v>400.34816941994001</v>
      </c>
      <c r="DB96">
        <v>368.88350683415899</v>
      </c>
      <c r="DC96">
        <v>362.43016710154001</v>
      </c>
      <c r="DD96">
        <v>358.61090572501502</v>
      </c>
      <c r="DE96">
        <v>352.94768283270298</v>
      </c>
      <c r="DF96">
        <v>354.30576724851898</v>
      </c>
      <c r="DG96">
        <v>357.00529537876099</v>
      </c>
      <c r="DH96">
        <v>354.98680987867999</v>
      </c>
      <c r="DI96">
        <v>370.25835714265298</v>
      </c>
      <c r="DJ96">
        <v>362.16526057672399</v>
      </c>
      <c r="DK96">
        <v>357.28917642897102</v>
      </c>
      <c r="DL96">
        <v>349.318207701652</v>
      </c>
      <c r="DM96">
        <v>346.45126765905098</v>
      </c>
      <c r="DN96">
        <v>353.57422996233498</v>
      </c>
      <c r="DO96">
        <v>356.59734326767699</v>
      </c>
      <c r="DP96">
        <v>348.74548339013398</v>
      </c>
      <c r="DQ96">
        <v>360.13796257841398</v>
      </c>
      <c r="DR96">
        <v>351.01494656209502</v>
      </c>
    </row>
    <row r="97" spans="1:122" x14ac:dyDescent="0.25">
      <c r="A97">
        <v>22.8304405874499</v>
      </c>
      <c r="B97">
        <v>352.18997789788199</v>
      </c>
      <c r="C97">
        <v>344.41319875385898</v>
      </c>
      <c r="D97">
        <v>343.92652110895699</v>
      </c>
      <c r="E97">
        <v>356.616099955359</v>
      </c>
      <c r="F97">
        <v>360.39659604198698</v>
      </c>
      <c r="G97">
        <v>351.48940337323199</v>
      </c>
      <c r="H97">
        <v>340.49090198283301</v>
      </c>
      <c r="I97">
        <v>346.41258983981101</v>
      </c>
      <c r="J97">
        <v>341.83967487559499</v>
      </c>
      <c r="K97">
        <v>359.48632436926999</v>
      </c>
      <c r="L97">
        <v>352.12449752797698</v>
      </c>
      <c r="M97">
        <v>348.96803474160703</v>
      </c>
      <c r="N97">
        <v>349.62331193016598</v>
      </c>
      <c r="O97">
        <v>349.474560163837</v>
      </c>
      <c r="P97">
        <v>337.24647127720601</v>
      </c>
      <c r="Q97">
        <v>359.61262684117702</v>
      </c>
      <c r="R97">
        <v>362.05916349235798</v>
      </c>
      <c r="S97">
        <v>607.93360470212303</v>
      </c>
      <c r="T97">
        <v>565.14451824762205</v>
      </c>
      <c r="U97">
        <v>502.55102506262699</v>
      </c>
      <c r="V97">
        <v>606.09704884263101</v>
      </c>
      <c r="W97">
        <v>436.64786045097298</v>
      </c>
      <c r="X97">
        <v>438.51269696582398</v>
      </c>
      <c r="Y97">
        <v>461.78988973355098</v>
      </c>
      <c r="Z97">
        <v>457.89517400304902</v>
      </c>
      <c r="AA97">
        <v>398.24981604640101</v>
      </c>
      <c r="AB97">
        <v>376.53676092781802</v>
      </c>
      <c r="AC97">
        <v>361.00672198924701</v>
      </c>
      <c r="AD97">
        <v>358.04608914076601</v>
      </c>
      <c r="AE97">
        <v>361.54606486165898</v>
      </c>
      <c r="AF97">
        <v>361.77351191807497</v>
      </c>
      <c r="AG97">
        <v>353.06098033072601</v>
      </c>
      <c r="AH97">
        <v>361.69775936699898</v>
      </c>
      <c r="AI97">
        <v>355.036270754474</v>
      </c>
      <c r="AJ97">
        <v>368.726531839644</v>
      </c>
      <c r="AK97">
        <v>364.00383101261099</v>
      </c>
      <c r="AL97">
        <v>367.89358981938699</v>
      </c>
      <c r="AM97">
        <v>370.55123916515703</v>
      </c>
      <c r="AN97">
        <v>379.145932257948</v>
      </c>
      <c r="AO97">
        <v>379.65167866055202</v>
      </c>
      <c r="AP97">
        <v>386.73517270273101</v>
      </c>
      <c r="AQ97">
        <v>377.08011206105999</v>
      </c>
      <c r="AR97">
        <v>378.74894872899699</v>
      </c>
      <c r="AS97">
        <v>383.28652713705998</v>
      </c>
      <c r="AT97">
        <v>368.37605002283902</v>
      </c>
      <c r="AU97">
        <v>358.62548258648002</v>
      </c>
      <c r="AV97">
        <v>354.62443455235899</v>
      </c>
      <c r="AW97">
        <v>349.31621668690201</v>
      </c>
      <c r="AX97">
        <v>341.31536948507602</v>
      </c>
      <c r="AY97">
        <v>338.49389066206101</v>
      </c>
      <c r="AZ97">
        <v>336.73471250706399</v>
      </c>
      <c r="BA97">
        <v>339.08803766357602</v>
      </c>
      <c r="BB97">
        <v>344.65029466573799</v>
      </c>
      <c r="BC97">
        <v>350.69473951165799</v>
      </c>
      <c r="BD97">
        <v>343.52038824106103</v>
      </c>
      <c r="BE97">
        <v>337.07390504108997</v>
      </c>
      <c r="BF97">
        <v>341.256445544835</v>
      </c>
      <c r="BG97">
        <v>333.41332623795199</v>
      </c>
      <c r="BH97">
        <v>341.79859499813199</v>
      </c>
      <c r="BI97">
        <v>347.71456674545499</v>
      </c>
      <c r="BJ97">
        <v>330.68514329014403</v>
      </c>
      <c r="BK97">
        <v>341.678283524618</v>
      </c>
      <c r="BL97">
        <v>335.29298176058001</v>
      </c>
      <c r="BM97">
        <v>330.93646384526301</v>
      </c>
      <c r="BN97">
        <v>330.456771104513</v>
      </c>
      <c r="BO97">
        <v>345.32467757431101</v>
      </c>
      <c r="BP97">
        <v>337.93400768401398</v>
      </c>
      <c r="BQ97">
        <v>332.02137527889897</v>
      </c>
      <c r="BR97">
        <v>336.90627164945801</v>
      </c>
      <c r="BS97">
        <v>335.76687904596503</v>
      </c>
      <c r="BT97">
        <v>343.067955284959</v>
      </c>
      <c r="BU97">
        <v>338.94663345504102</v>
      </c>
      <c r="BV97">
        <v>342.87546868958799</v>
      </c>
      <c r="BW97">
        <v>346.72721591380002</v>
      </c>
      <c r="BX97">
        <v>337.28425678832002</v>
      </c>
      <c r="BY97">
        <v>351.29533488322602</v>
      </c>
      <c r="BZ97">
        <v>350.28253057371103</v>
      </c>
      <c r="CA97">
        <v>352.34240785596899</v>
      </c>
      <c r="CB97">
        <v>350.44994314471302</v>
      </c>
      <c r="CC97">
        <v>349.37768647073199</v>
      </c>
      <c r="CD97">
        <v>354.04431222295801</v>
      </c>
      <c r="CE97">
        <v>356.02301046976299</v>
      </c>
      <c r="CF97">
        <v>342.05460442694198</v>
      </c>
      <c r="CG97">
        <v>341.55249535166598</v>
      </c>
      <c r="CH97">
        <v>349.33867557283401</v>
      </c>
      <c r="CI97">
        <v>356.57335577712001</v>
      </c>
      <c r="CJ97">
        <v>348.31100643308298</v>
      </c>
      <c r="CK97">
        <v>353.64685572251301</v>
      </c>
      <c r="CL97">
        <v>352.02070564471001</v>
      </c>
      <c r="CM97">
        <v>366.891756781075</v>
      </c>
      <c r="CN97">
        <v>361.14541961781902</v>
      </c>
      <c r="CO97">
        <v>365.11951200499999</v>
      </c>
      <c r="CP97">
        <v>356.83081173334898</v>
      </c>
      <c r="CQ97">
        <v>375.99084734441101</v>
      </c>
      <c r="CR97">
        <v>372.60157358407002</v>
      </c>
      <c r="CS97">
        <v>375.142382007175</v>
      </c>
      <c r="CT97">
        <v>401.23342298725601</v>
      </c>
      <c r="CU97">
        <v>424.01079962939201</v>
      </c>
      <c r="CV97">
        <v>431.39889505231798</v>
      </c>
      <c r="CW97">
        <v>423.53255947164598</v>
      </c>
      <c r="CX97">
        <v>442.293741260486</v>
      </c>
      <c r="CY97">
        <v>426.569734137458</v>
      </c>
      <c r="CZ97">
        <v>388.94950668053002</v>
      </c>
      <c r="DA97">
        <v>402.04773531322599</v>
      </c>
      <c r="DB97">
        <v>371.29020233066598</v>
      </c>
      <c r="DC97">
        <v>362.53942778928302</v>
      </c>
      <c r="DD97">
        <v>360.14987634351502</v>
      </c>
      <c r="DE97">
        <v>353.37688704816998</v>
      </c>
      <c r="DF97">
        <v>355.26221939294697</v>
      </c>
      <c r="DG97">
        <v>355.34171682852201</v>
      </c>
      <c r="DH97">
        <v>355.94614568343599</v>
      </c>
      <c r="DI97">
        <v>370.88178825075897</v>
      </c>
      <c r="DJ97">
        <v>363.71817922078401</v>
      </c>
      <c r="DK97">
        <v>357.60089523332499</v>
      </c>
      <c r="DL97">
        <v>346.62050109356602</v>
      </c>
      <c r="DM97">
        <v>348.90362824790799</v>
      </c>
      <c r="DN97">
        <v>351.83111248136998</v>
      </c>
      <c r="DO97">
        <v>352.05662323621499</v>
      </c>
      <c r="DP97">
        <v>348.32897115945701</v>
      </c>
      <c r="DQ97">
        <v>359.66302649530797</v>
      </c>
      <c r="DR97">
        <v>355.66675498454401</v>
      </c>
    </row>
    <row r="98" spans="1:122" x14ac:dyDescent="0.25">
      <c r="A98">
        <v>23.070761014686202</v>
      </c>
      <c r="B98">
        <v>346.45163373672398</v>
      </c>
      <c r="C98">
        <v>343.941098118843</v>
      </c>
      <c r="D98">
        <v>347.91446922048499</v>
      </c>
      <c r="E98">
        <v>360.78914843170202</v>
      </c>
      <c r="F98">
        <v>356.02108202516303</v>
      </c>
      <c r="G98">
        <v>348.69212234523201</v>
      </c>
      <c r="H98">
        <v>342.78548722735098</v>
      </c>
      <c r="I98">
        <v>349.66088134256302</v>
      </c>
      <c r="J98">
        <v>341.76650790676598</v>
      </c>
      <c r="K98">
        <v>359.13868853093999</v>
      </c>
      <c r="L98">
        <v>353.264200713099</v>
      </c>
      <c r="M98">
        <v>351.26580504522099</v>
      </c>
      <c r="N98">
        <v>350.30343537138702</v>
      </c>
      <c r="O98">
        <v>351.714839390836</v>
      </c>
      <c r="P98">
        <v>339.37899414416199</v>
      </c>
      <c r="Q98">
        <v>355.74486866505998</v>
      </c>
      <c r="R98">
        <v>364.17117506326798</v>
      </c>
      <c r="S98">
        <v>620.26625255991905</v>
      </c>
      <c r="T98">
        <v>555.02385568560999</v>
      </c>
      <c r="U98">
        <v>496.93541962765602</v>
      </c>
      <c r="V98">
        <v>609.55820467177398</v>
      </c>
      <c r="W98">
        <v>439.14124220691599</v>
      </c>
      <c r="X98">
        <v>440.412242114111</v>
      </c>
      <c r="Y98">
        <v>469.16831482661303</v>
      </c>
      <c r="Z98">
        <v>463.25637626782901</v>
      </c>
      <c r="AA98">
        <v>396.56546515080498</v>
      </c>
      <c r="AB98">
        <v>379.570050377428</v>
      </c>
      <c r="AC98">
        <v>355.85596105037098</v>
      </c>
      <c r="AD98">
        <v>355.67804870627498</v>
      </c>
      <c r="AE98">
        <v>369.23392080951101</v>
      </c>
      <c r="AF98">
        <v>362.24669815707603</v>
      </c>
      <c r="AG98">
        <v>356.71821357072901</v>
      </c>
      <c r="AH98">
        <v>369.28559454242901</v>
      </c>
      <c r="AI98">
        <v>359.78522771613899</v>
      </c>
      <c r="AJ98">
        <v>368.87124456247199</v>
      </c>
      <c r="AK98">
        <v>367.45015609446602</v>
      </c>
      <c r="AL98">
        <v>371.93287314627599</v>
      </c>
      <c r="AM98">
        <v>377.26567869970501</v>
      </c>
      <c r="AN98">
        <v>381.00373990645397</v>
      </c>
      <c r="AO98">
        <v>380.76069613365098</v>
      </c>
      <c r="AP98">
        <v>384.932377641497</v>
      </c>
      <c r="AQ98">
        <v>379.019275285486</v>
      </c>
      <c r="AR98">
        <v>385.21696405786798</v>
      </c>
      <c r="AS98">
        <v>387.27697484029397</v>
      </c>
      <c r="AT98">
        <v>369.54344870726197</v>
      </c>
      <c r="AU98">
        <v>358.44142295790499</v>
      </c>
      <c r="AV98">
        <v>357.016223867267</v>
      </c>
      <c r="AW98">
        <v>356.92370922941802</v>
      </c>
      <c r="AX98">
        <v>342.65556142511701</v>
      </c>
      <c r="AY98">
        <v>339.65793607897803</v>
      </c>
      <c r="AZ98">
        <v>337.295081907682</v>
      </c>
      <c r="BA98">
        <v>346.361086476396</v>
      </c>
      <c r="BB98">
        <v>349.39167620957301</v>
      </c>
      <c r="BC98">
        <v>346.20462187519598</v>
      </c>
      <c r="BD98">
        <v>344.93759147067698</v>
      </c>
      <c r="BE98">
        <v>339.592561263672</v>
      </c>
      <c r="BF98">
        <v>337.45374542243502</v>
      </c>
      <c r="BG98">
        <v>332.97311626639902</v>
      </c>
      <c r="BH98">
        <v>337.90685510228298</v>
      </c>
      <c r="BI98">
        <v>347.48377097596102</v>
      </c>
      <c r="BJ98">
        <v>326.31703405027002</v>
      </c>
      <c r="BK98">
        <v>342.209188538408</v>
      </c>
      <c r="BL98">
        <v>338.88472744746099</v>
      </c>
      <c r="BM98">
        <v>330.872728233911</v>
      </c>
      <c r="BN98">
        <v>330.09039782197601</v>
      </c>
      <c r="BO98">
        <v>345.15958439615099</v>
      </c>
      <c r="BP98">
        <v>333.90431125404098</v>
      </c>
      <c r="BQ98">
        <v>334.609320580548</v>
      </c>
      <c r="BR98">
        <v>339.35056572226898</v>
      </c>
      <c r="BS98">
        <v>335.54726816112702</v>
      </c>
      <c r="BT98">
        <v>342.068679541932</v>
      </c>
      <c r="BU98">
        <v>340.19030841409699</v>
      </c>
      <c r="BV98">
        <v>346.91019003614502</v>
      </c>
      <c r="BW98">
        <v>345.09310213765201</v>
      </c>
      <c r="BX98">
        <v>342.889307334085</v>
      </c>
      <c r="BY98">
        <v>355.04643449470802</v>
      </c>
      <c r="BZ98">
        <v>354.327538825788</v>
      </c>
      <c r="CA98">
        <v>351.33918656261699</v>
      </c>
      <c r="CB98">
        <v>358.30058185474502</v>
      </c>
      <c r="CC98">
        <v>349.66712172798799</v>
      </c>
      <c r="CD98">
        <v>353.69223011881502</v>
      </c>
      <c r="CE98">
        <v>355.13412037320597</v>
      </c>
      <c r="CF98">
        <v>338.784960885874</v>
      </c>
      <c r="CG98">
        <v>342.661182078293</v>
      </c>
      <c r="CH98">
        <v>349.64375258566298</v>
      </c>
      <c r="CI98">
        <v>355.08249847008301</v>
      </c>
      <c r="CJ98">
        <v>349.92746374726602</v>
      </c>
      <c r="CK98">
        <v>355.710305667059</v>
      </c>
      <c r="CL98">
        <v>358.22037274687</v>
      </c>
      <c r="CM98">
        <v>368.99071152698201</v>
      </c>
      <c r="CN98">
        <v>359.23393867048998</v>
      </c>
      <c r="CO98">
        <v>364.03665189272101</v>
      </c>
      <c r="CP98">
        <v>359.25686583138997</v>
      </c>
      <c r="CQ98">
        <v>378.382345768731</v>
      </c>
      <c r="CR98">
        <v>372.858657721881</v>
      </c>
      <c r="CS98">
        <v>376.30855272783799</v>
      </c>
      <c r="CT98">
        <v>405.13284909153703</v>
      </c>
      <c r="CU98">
        <v>427.57946083058499</v>
      </c>
      <c r="CV98">
        <v>434.94806082831002</v>
      </c>
      <c r="CW98">
        <v>429.16341126928501</v>
      </c>
      <c r="CX98">
        <v>445.92424337994998</v>
      </c>
      <c r="CY98">
        <v>432.74571530864102</v>
      </c>
      <c r="CZ98">
        <v>392.95581377542902</v>
      </c>
      <c r="DA98">
        <v>407.78711173778402</v>
      </c>
      <c r="DB98">
        <v>376.47354579363201</v>
      </c>
      <c r="DC98">
        <v>357.06297493472903</v>
      </c>
      <c r="DD98">
        <v>358.48407890467701</v>
      </c>
      <c r="DE98">
        <v>356.829217913094</v>
      </c>
      <c r="DF98">
        <v>358.12308264834502</v>
      </c>
      <c r="DG98">
        <v>353.18979187917103</v>
      </c>
      <c r="DH98">
        <v>358.64490934066401</v>
      </c>
      <c r="DI98">
        <v>367.389166083578</v>
      </c>
      <c r="DJ98">
        <v>368.63070924166198</v>
      </c>
      <c r="DK98">
        <v>355.45892754350501</v>
      </c>
      <c r="DL98">
        <v>340.50825233371</v>
      </c>
      <c r="DM98">
        <v>351.23112638718499</v>
      </c>
      <c r="DN98">
        <v>353.39121339862601</v>
      </c>
      <c r="DO98">
        <v>344.299144612931</v>
      </c>
      <c r="DP98">
        <v>349.67013621593497</v>
      </c>
      <c r="DQ98">
        <v>357.69902127637999</v>
      </c>
      <c r="DR98">
        <v>355.09427106893799</v>
      </c>
    </row>
    <row r="99" spans="1:122" x14ac:dyDescent="0.25">
      <c r="A99">
        <v>23.3110814419225</v>
      </c>
      <c r="B99">
        <v>343.46503775375999</v>
      </c>
      <c r="C99">
        <v>341.82882819432899</v>
      </c>
      <c r="D99">
        <v>342.90353009976701</v>
      </c>
      <c r="E99">
        <v>363.686629997392</v>
      </c>
      <c r="F99">
        <v>352.05234072304501</v>
      </c>
      <c r="G99">
        <v>349.36136282516497</v>
      </c>
      <c r="H99">
        <v>344.20200299211598</v>
      </c>
      <c r="I99">
        <v>347.98164039042399</v>
      </c>
      <c r="J99">
        <v>337.63400989635801</v>
      </c>
      <c r="K99">
        <v>357.61896813547003</v>
      </c>
      <c r="L99">
        <v>358.32398687726197</v>
      </c>
      <c r="M99">
        <v>355.17382760329701</v>
      </c>
      <c r="N99">
        <v>350.32130361493</v>
      </c>
      <c r="O99">
        <v>347.04298074240597</v>
      </c>
      <c r="P99">
        <v>341.19429492423302</v>
      </c>
      <c r="Q99">
        <v>355.61514456328899</v>
      </c>
      <c r="R99">
        <v>363.09393461929301</v>
      </c>
      <c r="S99">
        <v>619.15654940830802</v>
      </c>
      <c r="T99">
        <v>546.86261274689195</v>
      </c>
      <c r="U99">
        <v>491.59704494638697</v>
      </c>
      <c r="V99">
        <v>609.51930569204603</v>
      </c>
      <c r="W99">
        <v>437.10165447249398</v>
      </c>
      <c r="X99">
        <v>443.15377460455198</v>
      </c>
      <c r="Y99">
        <v>467.70819486433498</v>
      </c>
      <c r="Z99">
        <v>457.99465133224601</v>
      </c>
      <c r="AA99">
        <v>397.40893179431799</v>
      </c>
      <c r="AB99">
        <v>381.25970448112002</v>
      </c>
      <c r="AC99">
        <v>358.18833331142099</v>
      </c>
      <c r="AD99">
        <v>356.03896501046597</v>
      </c>
      <c r="AE99">
        <v>369.960449528558</v>
      </c>
      <c r="AF99">
        <v>361.87952957827798</v>
      </c>
      <c r="AG99">
        <v>355.87386169956</v>
      </c>
      <c r="AH99">
        <v>371.53996506738503</v>
      </c>
      <c r="AI99">
        <v>360.23620256343298</v>
      </c>
      <c r="AJ99">
        <v>368.63385707712803</v>
      </c>
      <c r="AK99">
        <v>365.24597975401701</v>
      </c>
      <c r="AL99">
        <v>372.041721612949</v>
      </c>
      <c r="AM99">
        <v>378.625022699363</v>
      </c>
      <c r="AN99">
        <v>380.93906709632398</v>
      </c>
      <c r="AO99">
        <v>380.728654615371</v>
      </c>
      <c r="AP99">
        <v>380.28950928747503</v>
      </c>
      <c r="AQ99">
        <v>379.51526265846201</v>
      </c>
      <c r="AR99">
        <v>385.29978616675101</v>
      </c>
      <c r="AS99">
        <v>391.04380673664201</v>
      </c>
      <c r="AT99">
        <v>366.35529371623102</v>
      </c>
      <c r="AU99">
        <v>358.066345394949</v>
      </c>
      <c r="AV99">
        <v>358.72603340626802</v>
      </c>
      <c r="AW99">
        <v>359.80378182412801</v>
      </c>
      <c r="AX99">
        <v>340.18479986518503</v>
      </c>
      <c r="AY99">
        <v>338.27410711901098</v>
      </c>
      <c r="AZ99">
        <v>338.26418707414399</v>
      </c>
      <c r="BA99">
        <v>354.49932292366299</v>
      </c>
      <c r="BB99">
        <v>348.75883445193199</v>
      </c>
      <c r="BC99">
        <v>345.23778142674701</v>
      </c>
      <c r="BD99">
        <v>343.08473485567299</v>
      </c>
      <c r="BE99">
        <v>340.08602117754702</v>
      </c>
      <c r="BF99">
        <v>335.35481967180198</v>
      </c>
      <c r="BG99">
        <v>333.61782722603101</v>
      </c>
      <c r="BH99">
        <v>331.61081688388299</v>
      </c>
      <c r="BI99">
        <v>348.87505885400799</v>
      </c>
      <c r="BJ99">
        <v>321.84637657242899</v>
      </c>
      <c r="BK99">
        <v>339.15938125179002</v>
      </c>
      <c r="BL99">
        <v>341.09122603429398</v>
      </c>
      <c r="BM99">
        <v>330.36540022645102</v>
      </c>
      <c r="BN99">
        <v>335.01692858604298</v>
      </c>
      <c r="BO99">
        <v>337.40700395341401</v>
      </c>
      <c r="BP99">
        <v>332.86031376894101</v>
      </c>
      <c r="BQ99">
        <v>335.242962928601</v>
      </c>
      <c r="BR99">
        <v>339.96412860955002</v>
      </c>
      <c r="BS99">
        <v>336.03384704587</v>
      </c>
      <c r="BT99">
        <v>339.651845292941</v>
      </c>
      <c r="BU99">
        <v>345.26042651765999</v>
      </c>
      <c r="BV99">
        <v>348.12037039361297</v>
      </c>
      <c r="BW99">
        <v>347.29010133709897</v>
      </c>
      <c r="BX99">
        <v>343.19232647698999</v>
      </c>
      <c r="BY99">
        <v>358.31349424123101</v>
      </c>
      <c r="BZ99">
        <v>353.55075673962602</v>
      </c>
      <c r="CA99">
        <v>356.71447725760498</v>
      </c>
      <c r="CB99">
        <v>358.90249969167201</v>
      </c>
      <c r="CC99">
        <v>355.164816721215</v>
      </c>
      <c r="CD99">
        <v>354.17535603983902</v>
      </c>
      <c r="CE99">
        <v>352.24582362480197</v>
      </c>
      <c r="CF99">
        <v>342.69566214624001</v>
      </c>
      <c r="CG99">
        <v>347.53805465362802</v>
      </c>
      <c r="CH99">
        <v>354.07654070353902</v>
      </c>
      <c r="CI99">
        <v>352.412623658825</v>
      </c>
      <c r="CJ99">
        <v>348.02441556749699</v>
      </c>
      <c r="CK99">
        <v>350.58785398568699</v>
      </c>
      <c r="CL99">
        <v>361.975124301167</v>
      </c>
      <c r="CM99">
        <v>367.95293328556301</v>
      </c>
      <c r="CN99">
        <v>361.59374969908401</v>
      </c>
      <c r="CO99">
        <v>361.17074008044602</v>
      </c>
      <c r="CP99">
        <v>361.61097934596802</v>
      </c>
      <c r="CQ99">
        <v>380.12405018999698</v>
      </c>
      <c r="CR99">
        <v>373.163110491976</v>
      </c>
      <c r="CS99">
        <v>374.71556771637302</v>
      </c>
      <c r="CT99">
        <v>400.91573908847698</v>
      </c>
      <c r="CU99">
        <v>426.088490384637</v>
      </c>
      <c r="CV99">
        <v>436.229322164932</v>
      </c>
      <c r="CW99">
        <v>430.24814447198497</v>
      </c>
      <c r="CX99">
        <v>441.325933295808</v>
      </c>
      <c r="CY99">
        <v>425.01182796794001</v>
      </c>
      <c r="CZ99">
        <v>387.60698666002003</v>
      </c>
      <c r="DA99">
        <v>410.44561359290901</v>
      </c>
      <c r="DB99">
        <v>379.80473859384102</v>
      </c>
      <c r="DC99">
        <v>358.14391923375001</v>
      </c>
      <c r="DD99">
        <v>353.79103824553698</v>
      </c>
      <c r="DE99">
        <v>351.25943079276198</v>
      </c>
      <c r="DF99">
        <v>357.86787522632898</v>
      </c>
      <c r="DG99">
        <v>359.118880492637</v>
      </c>
      <c r="DH99">
        <v>360.93837391688902</v>
      </c>
      <c r="DI99">
        <v>365.81087092830597</v>
      </c>
      <c r="DJ99">
        <v>365.04865779293499</v>
      </c>
      <c r="DK99">
        <v>352.51663037164298</v>
      </c>
      <c r="DL99">
        <v>341.56002006250901</v>
      </c>
      <c r="DM99">
        <v>350.556883603122</v>
      </c>
      <c r="DN99">
        <v>353.07899206707498</v>
      </c>
      <c r="DO99">
        <v>346.28261864586602</v>
      </c>
      <c r="DP99">
        <v>350.10332169220601</v>
      </c>
      <c r="DQ99">
        <v>353.18431918871403</v>
      </c>
      <c r="DR99">
        <v>350.55427835375798</v>
      </c>
    </row>
    <row r="100" spans="1:122" x14ac:dyDescent="0.25">
      <c r="A100">
        <v>23.551401869158799</v>
      </c>
      <c r="B100">
        <v>343.48368844023003</v>
      </c>
      <c r="C100">
        <v>345.65041908771798</v>
      </c>
      <c r="D100">
        <v>341.10574321286401</v>
      </c>
      <c r="E100">
        <v>361.26554459767902</v>
      </c>
      <c r="F100">
        <v>348.36222675133001</v>
      </c>
      <c r="G100">
        <v>351.32917596387102</v>
      </c>
      <c r="H100">
        <v>346.24016569385498</v>
      </c>
      <c r="I100">
        <v>347.707569836196</v>
      </c>
      <c r="J100">
        <v>339.95478089842499</v>
      </c>
      <c r="K100">
        <v>356.89268928092798</v>
      </c>
      <c r="L100">
        <v>354.36421343998398</v>
      </c>
      <c r="M100">
        <v>352.49468773915601</v>
      </c>
      <c r="N100">
        <v>352.19351254232402</v>
      </c>
      <c r="O100">
        <v>351.26927357938899</v>
      </c>
      <c r="P100">
        <v>346.01935863634799</v>
      </c>
      <c r="Q100">
        <v>351.52545210049999</v>
      </c>
      <c r="R100">
        <v>361.92422568920699</v>
      </c>
      <c r="S100">
        <v>633.13151342023502</v>
      </c>
      <c r="T100">
        <v>542.14647633249399</v>
      </c>
      <c r="U100">
        <v>491.995151880072</v>
      </c>
      <c r="V100">
        <v>604.91988057279104</v>
      </c>
      <c r="W100">
        <v>438.82038756490903</v>
      </c>
      <c r="X100">
        <v>446.58079294547599</v>
      </c>
      <c r="Y100">
        <v>468.701057613253</v>
      </c>
      <c r="Z100">
        <v>458.73997464144901</v>
      </c>
      <c r="AA100">
        <v>400.59376838520899</v>
      </c>
      <c r="AB100">
        <v>383.136492124543</v>
      </c>
      <c r="AC100">
        <v>362.08204355677702</v>
      </c>
      <c r="AD100">
        <v>358.260929976402</v>
      </c>
      <c r="AE100">
        <v>367.75139951793801</v>
      </c>
      <c r="AF100">
        <v>364.35898951972001</v>
      </c>
      <c r="AG100">
        <v>359.89498506115802</v>
      </c>
      <c r="AH100">
        <v>371.06633199082302</v>
      </c>
      <c r="AI100">
        <v>366.08565412096698</v>
      </c>
      <c r="AJ100">
        <v>373.98798405339801</v>
      </c>
      <c r="AK100">
        <v>372.795176672271</v>
      </c>
      <c r="AL100">
        <v>371.454719217302</v>
      </c>
      <c r="AM100">
        <v>385.725665383251</v>
      </c>
      <c r="AN100">
        <v>386.27624910787102</v>
      </c>
      <c r="AO100">
        <v>388.50724306927998</v>
      </c>
      <c r="AP100">
        <v>385.68136825161798</v>
      </c>
      <c r="AQ100">
        <v>377.84738243272898</v>
      </c>
      <c r="AR100">
        <v>389.89470036936501</v>
      </c>
      <c r="AS100">
        <v>393.54532502323099</v>
      </c>
      <c r="AT100">
        <v>366.58041776725503</v>
      </c>
      <c r="AU100">
        <v>362.73274865527901</v>
      </c>
      <c r="AV100">
        <v>359.85421965496198</v>
      </c>
      <c r="AW100">
        <v>362.15073098916798</v>
      </c>
      <c r="AX100">
        <v>345.604224527074</v>
      </c>
      <c r="AY100">
        <v>342.06593306931501</v>
      </c>
      <c r="AZ100">
        <v>342.21297055128298</v>
      </c>
      <c r="BA100">
        <v>354.71805812397997</v>
      </c>
      <c r="BB100">
        <v>350.55637275215997</v>
      </c>
      <c r="BC100">
        <v>348.03393505930802</v>
      </c>
      <c r="BD100">
        <v>344.93107028304001</v>
      </c>
      <c r="BE100">
        <v>336.777459143253</v>
      </c>
      <c r="BF100">
        <v>333.138098967612</v>
      </c>
      <c r="BG100">
        <v>337.630911234883</v>
      </c>
      <c r="BH100">
        <v>328.76218328223098</v>
      </c>
      <c r="BI100">
        <v>345.80031604658899</v>
      </c>
      <c r="BJ100">
        <v>322.146414849699</v>
      </c>
      <c r="BK100">
        <v>336.45629820255999</v>
      </c>
      <c r="BL100">
        <v>344.33975323812302</v>
      </c>
      <c r="BM100">
        <v>329.23035570866</v>
      </c>
      <c r="BN100">
        <v>338.174263766656</v>
      </c>
      <c r="BO100">
        <v>336.58295017801902</v>
      </c>
      <c r="BP100">
        <v>337.49817266809998</v>
      </c>
      <c r="BQ100">
        <v>337.89476838476998</v>
      </c>
      <c r="BR100">
        <v>338.39064038644301</v>
      </c>
      <c r="BS100">
        <v>335.80228981492098</v>
      </c>
      <c r="BT100">
        <v>341.243150856932</v>
      </c>
      <c r="BU100">
        <v>349.71493799650199</v>
      </c>
      <c r="BV100">
        <v>351.77346465694802</v>
      </c>
      <c r="BW100">
        <v>348.51297432909598</v>
      </c>
      <c r="BX100">
        <v>342.61506392593299</v>
      </c>
      <c r="BY100">
        <v>359.53315712399001</v>
      </c>
      <c r="BZ100">
        <v>356.35071660345</v>
      </c>
      <c r="CA100">
        <v>363.46184020670898</v>
      </c>
      <c r="CB100">
        <v>356.96297066502001</v>
      </c>
      <c r="CC100">
        <v>351.453395045256</v>
      </c>
      <c r="CD100">
        <v>353.63927759913099</v>
      </c>
      <c r="CE100">
        <v>353.78678705255498</v>
      </c>
      <c r="CF100">
        <v>342.82697705623701</v>
      </c>
      <c r="CG100">
        <v>343.810715257298</v>
      </c>
      <c r="CH100">
        <v>352.57820056705901</v>
      </c>
      <c r="CI100">
        <v>349.86472797171803</v>
      </c>
      <c r="CJ100">
        <v>345.15032052265298</v>
      </c>
      <c r="CK100">
        <v>350.49170702536901</v>
      </c>
      <c r="CL100">
        <v>364.651791798972</v>
      </c>
      <c r="CM100">
        <v>368.51671555700102</v>
      </c>
      <c r="CN100">
        <v>364.34729181932602</v>
      </c>
      <c r="CO100">
        <v>363.66003403112501</v>
      </c>
      <c r="CP100">
        <v>367.00703230188299</v>
      </c>
      <c r="CQ100">
        <v>381.13860545583498</v>
      </c>
      <c r="CR100">
        <v>376.89666545420198</v>
      </c>
      <c r="CS100">
        <v>379.99208844752098</v>
      </c>
      <c r="CT100">
        <v>399.72158078072999</v>
      </c>
      <c r="CU100">
        <v>429.48745099784497</v>
      </c>
      <c r="CV100">
        <v>440.81312760691299</v>
      </c>
      <c r="CW100">
        <v>437.33323228198498</v>
      </c>
      <c r="CX100">
        <v>446.85398181620701</v>
      </c>
      <c r="CY100">
        <v>427.16117428506499</v>
      </c>
      <c r="CZ100">
        <v>390.81185768422802</v>
      </c>
      <c r="DA100">
        <v>413.72068972473801</v>
      </c>
      <c r="DB100">
        <v>380.76012484616598</v>
      </c>
      <c r="DC100">
        <v>362.06678658453899</v>
      </c>
      <c r="DD100">
        <v>356.28158116218202</v>
      </c>
      <c r="DE100">
        <v>353.46455906870699</v>
      </c>
      <c r="DF100">
        <v>359.20091161396999</v>
      </c>
      <c r="DG100">
        <v>361.37322982447103</v>
      </c>
      <c r="DH100">
        <v>358.58194888445797</v>
      </c>
      <c r="DI100">
        <v>363.09557200113198</v>
      </c>
      <c r="DJ100">
        <v>360.04046191913699</v>
      </c>
      <c r="DK100">
        <v>349.65054804135099</v>
      </c>
      <c r="DL100">
        <v>344.85335776914098</v>
      </c>
      <c r="DM100">
        <v>351.87501522009802</v>
      </c>
      <c r="DN100">
        <v>350.57822712870097</v>
      </c>
      <c r="DO100">
        <v>344.49319573159403</v>
      </c>
      <c r="DP100">
        <v>349.60265455267199</v>
      </c>
      <c r="DQ100">
        <v>347.21097489090403</v>
      </c>
      <c r="DR100">
        <v>353.79448752087899</v>
      </c>
    </row>
    <row r="101" spans="1:122" x14ac:dyDescent="0.25">
      <c r="A101">
        <v>23.7917222963951</v>
      </c>
      <c r="B101">
        <v>345.393566512951</v>
      </c>
      <c r="C101">
        <v>345.38758369260199</v>
      </c>
      <c r="D101">
        <v>343.44751502979301</v>
      </c>
      <c r="E101">
        <v>362.33403301083399</v>
      </c>
      <c r="F101">
        <v>345.26616291668</v>
      </c>
      <c r="G101">
        <v>351.66749068544402</v>
      </c>
      <c r="H101">
        <v>347.36456510248001</v>
      </c>
      <c r="I101">
        <v>346.21646237369202</v>
      </c>
      <c r="J101">
        <v>340.80761272189898</v>
      </c>
      <c r="K101">
        <v>349.97301733216102</v>
      </c>
      <c r="L101">
        <v>355.04373519293398</v>
      </c>
      <c r="M101">
        <v>352.935719985064</v>
      </c>
      <c r="N101">
        <v>356.539603603746</v>
      </c>
      <c r="O101">
        <v>359.67387869854002</v>
      </c>
      <c r="P101">
        <v>352.02245150451398</v>
      </c>
      <c r="Q101">
        <v>352.16299946940097</v>
      </c>
      <c r="R101">
        <v>364.21610801360902</v>
      </c>
      <c r="S101">
        <v>642.95724013162305</v>
      </c>
      <c r="T101">
        <v>546.94666082361698</v>
      </c>
      <c r="U101">
        <v>495.90335933616399</v>
      </c>
      <c r="V101">
        <v>607.63446304998001</v>
      </c>
      <c r="W101">
        <v>443.63009720206901</v>
      </c>
      <c r="X101">
        <v>448.97951580942703</v>
      </c>
      <c r="Y101">
        <v>472.561534060908</v>
      </c>
      <c r="Z101">
        <v>460.02171625855999</v>
      </c>
      <c r="AA101">
        <v>404.83330486228101</v>
      </c>
      <c r="AB101">
        <v>385.24299627122502</v>
      </c>
      <c r="AC101">
        <v>367.66233489799998</v>
      </c>
      <c r="AD101">
        <v>363.546093928201</v>
      </c>
      <c r="AE101">
        <v>367.414795348138</v>
      </c>
      <c r="AF101">
        <v>365.96842799624102</v>
      </c>
      <c r="AG101">
        <v>368.633456266829</v>
      </c>
      <c r="AH101">
        <v>367.73737505795202</v>
      </c>
      <c r="AI101">
        <v>369.24543159160902</v>
      </c>
      <c r="AJ101">
        <v>378.71018818581098</v>
      </c>
      <c r="AK101">
        <v>375.178908989935</v>
      </c>
      <c r="AL101">
        <v>372.40575355507002</v>
      </c>
      <c r="AM101">
        <v>393.30339115060201</v>
      </c>
      <c r="AN101">
        <v>392.35146792894602</v>
      </c>
      <c r="AO101">
        <v>388.61915185625998</v>
      </c>
      <c r="AP101">
        <v>387.96805189320702</v>
      </c>
      <c r="AQ101">
        <v>378.01388990423698</v>
      </c>
      <c r="AR101">
        <v>386.53902847210099</v>
      </c>
      <c r="AS101">
        <v>393.34034792656001</v>
      </c>
      <c r="AT101">
        <v>371.18389373334497</v>
      </c>
      <c r="AU101">
        <v>364.50643285457801</v>
      </c>
      <c r="AV101">
        <v>360.43089725014698</v>
      </c>
      <c r="AW101">
        <v>365.38399834197702</v>
      </c>
      <c r="AX101">
        <v>349.29961281383402</v>
      </c>
      <c r="AY101">
        <v>345.38929785885699</v>
      </c>
      <c r="AZ101">
        <v>348.18050811913201</v>
      </c>
      <c r="BA101">
        <v>356.482145688267</v>
      </c>
      <c r="BB101">
        <v>348.06111619278198</v>
      </c>
      <c r="BC101">
        <v>349.11575097857502</v>
      </c>
      <c r="BD101">
        <v>350.11349658725902</v>
      </c>
      <c r="BE101">
        <v>331.57594073711999</v>
      </c>
      <c r="BF101">
        <v>334.030202522602</v>
      </c>
      <c r="BG101">
        <v>337.44801920958901</v>
      </c>
      <c r="BH101">
        <v>328.82920718723398</v>
      </c>
      <c r="BI101">
        <v>340.806775869408</v>
      </c>
      <c r="BJ101">
        <v>323.75809650886799</v>
      </c>
      <c r="BK101">
        <v>338.17505367301499</v>
      </c>
      <c r="BL101">
        <v>343.130484623477</v>
      </c>
      <c r="BM101">
        <v>322.48709229840699</v>
      </c>
      <c r="BN101">
        <v>340.13741771821901</v>
      </c>
      <c r="BO101">
        <v>331.87883979301398</v>
      </c>
      <c r="BP101">
        <v>340.22480211727202</v>
      </c>
      <c r="BQ101">
        <v>338.20555044262801</v>
      </c>
      <c r="BR101">
        <v>333.65483021126403</v>
      </c>
      <c r="BS101">
        <v>338.61142283877501</v>
      </c>
      <c r="BT101">
        <v>343.06618962859801</v>
      </c>
      <c r="BU101">
        <v>346.46834738535</v>
      </c>
      <c r="BV101">
        <v>355.68487445687401</v>
      </c>
      <c r="BW101">
        <v>351.70917595049502</v>
      </c>
      <c r="BX101">
        <v>344.14105830809598</v>
      </c>
      <c r="BY101">
        <v>356.55538089008598</v>
      </c>
      <c r="BZ101">
        <v>354.41519011445803</v>
      </c>
      <c r="CA101">
        <v>365.47234694171601</v>
      </c>
      <c r="CB101">
        <v>358.23240396347097</v>
      </c>
      <c r="CC101">
        <v>349.67945705572799</v>
      </c>
      <c r="CD101">
        <v>356.453852566884</v>
      </c>
      <c r="CE101">
        <v>351.05031915226698</v>
      </c>
      <c r="CF101">
        <v>339.04903316264699</v>
      </c>
      <c r="CG101">
        <v>344.739027897433</v>
      </c>
      <c r="CH101">
        <v>358.16592257338402</v>
      </c>
      <c r="CI101">
        <v>353.91626363749299</v>
      </c>
      <c r="CJ101">
        <v>349.63287955033201</v>
      </c>
      <c r="CK101">
        <v>358.72515523721103</v>
      </c>
      <c r="CL101">
        <v>369.208808623327</v>
      </c>
      <c r="CM101">
        <v>371.66825326806099</v>
      </c>
      <c r="CN101">
        <v>364.94337032211598</v>
      </c>
      <c r="CO101">
        <v>363.41755154106397</v>
      </c>
      <c r="CP101">
        <v>369.46416907068698</v>
      </c>
      <c r="CQ101">
        <v>382.28100078869102</v>
      </c>
      <c r="CR101">
        <v>386.406677370056</v>
      </c>
      <c r="CS101">
        <v>388.615461410004</v>
      </c>
      <c r="CT101">
        <v>404.064674618352</v>
      </c>
      <c r="CU101">
        <v>429.75930031034397</v>
      </c>
      <c r="CV101">
        <v>444.694186694998</v>
      </c>
      <c r="CW101">
        <v>441.89319482558102</v>
      </c>
      <c r="CX101">
        <v>452.02925591066003</v>
      </c>
      <c r="CY101">
        <v>429.15777767762899</v>
      </c>
      <c r="CZ101">
        <v>396.95235800787799</v>
      </c>
      <c r="DA101">
        <v>415.28128797316703</v>
      </c>
      <c r="DB101">
        <v>385.83933343303698</v>
      </c>
      <c r="DC101">
        <v>363.164211769416</v>
      </c>
      <c r="DD101">
        <v>357.78009529234203</v>
      </c>
      <c r="DE101">
        <v>350.629254445642</v>
      </c>
      <c r="DF101">
        <v>360.63304619582101</v>
      </c>
      <c r="DG101">
        <v>367.23504460387397</v>
      </c>
      <c r="DH101">
        <v>356.416219286537</v>
      </c>
      <c r="DI101">
        <v>360.88299637109202</v>
      </c>
      <c r="DJ101">
        <v>358.39817283358599</v>
      </c>
      <c r="DK101">
        <v>350.60880761822898</v>
      </c>
      <c r="DL101">
        <v>348.22376539767703</v>
      </c>
      <c r="DM101">
        <v>353.46540819438201</v>
      </c>
      <c r="DN101">
        <v>351.54822924025501</v>
      </c>
      <c r="DO101">
        <v>345.67817150642799</v>
      </c>
      <c r="DP101">
        <v>345.25934373964901</v>
      </c>
      <c r="DQ101">
        <v>345.57040695477298</v>
      </c>
      <c r="DR101">
        <v>359.790547512442</v>
      </c>
    </row>
    <row r="102" spans="1:122" x14ac:dyDescent="0.25">
      <c r="A102">
        <v>24.032042723631498</v>
      </c>
      <c r="B102">
        <v>346.27547134972502</v>
      </c>
      <c r="C102">
        <v>347.21891726109698</v>
      </c>
      <c r="D102">
        <v>348.91971245247998</v>
      </c>
      <c r="E102">
        <v>362.03280188125501</v>
      </c>
      <c r="F102">
        <v>342.92825096712198</v>
      </c>
      <c r="G102">
        <v>350.65868721708301</v>
      </c>
      <c r="H102">
        <v>345.20601887228901</v>
      </c>
      <c r="I102">
        <v>345.17636320398799</v>
      </c>
      <c r="J102">
        <v>345.961832496753</v>
      </c>
      <c r="K102">
        <v>354.29522931701098</v>
      </c>
      <c r="L102">
        <v>357.76539923911099</v>
      </c>
      <c r="M102">
        <v>352.49041252297297</v>
      </c>
      <c r="N102">
        <v>354.17157873021699</v>
      </c>
      <c r="O102">
        <v>362.58641659825702</v>
      </c>
      <c r="P102">
        <v>351.63657710017799</v>
      </c>
      <c r="Q102">
        <v>348.61492088801998</v>
      </c>
      <c r="R102">
        <v>361.34635908823901</v>
      </c>
      <c r="S102">
        <v>633.01682225663001</v>
      </c>
      <c r="T102">
        <v>539.16182972348599</v>
      </c>
      <c r="U102">
        <v>493.66703947769901</v>
      </c>
      <c r="V102">
        <v>593.63639596503901</v>
      </c>
      <c r="W102">
        <v>447.51710531287898</v>
      </c>
      <c r="X102">
        <v>455.20566482631398</v>
      </c>
      <c r="Y102">
        <v>476.01933886562</v>
      </c>
      <c r="Z102">
        <v>461.667662263566</v>
      </c>
      <c r="AA102">
        <v>404.328571498222</v>
      </c>
      <c r="AB102">
        <v>393.78194312660003</v>
      </c>
      <c r="AC102">
        <v>365.31821755147803</v>
      </c>
      <c r="AD102">
        <v>367.49063823194302</v>
      </c>
      <c r="AE102">
        <v>368.53141681069701</v>
      </c>
      <c r="AF102">
        <v>367.82253676626698</v>
      </c>
      <c r="AG102">
        <v>373.54139748715698</v>
      </c>
      <c r="AH102">
        <v>371.19282116559202</v>
      </c>
      <c r="AI102">
        <v>374.05275213119899</v>
      </c>
      <c r="AJ102">
        <v>388.53896726792902</v>
      </c>
      <c r="AK102">
        <v>381.82121425739302</v>
      </c>
      <c r="AL102">
        <v>376.09971668847697</v>
      </c>
      <c r="AM102">
        <v>400.66055582905699</v>
      </c>
      <c r="AN102">
        <v>396.49098508900101</v>
      </c>
      <c r="AO102">
        <v>393.94733420098498</v>
      </c>
      <c r="AP102">
        <v>394.13145073536498</v>
      </c>
      <c r="AQ102">
        <v>386.924315035571</v>
      </c>
      <c r="AR102">
        <v>394.11464132893298</v>
      </c>
      <c r="AS102">
        <v>402.53512885453898</v>
      </c>
      <c r="AT102">
        <v>374.50548083872201</v>
      </c>
      <c r="AU102">
        <v>370.71305041264299</v>
      </c>
      <c r="AV102">
        <v>365.79742287523101</v>
      </c>
      <c r="AW102">
        <v>367.248248887324</v>
      </c>
      <c r="AX102">
        <v>346.60714908107002</v>
      </c>
      <c r="AY102">
        <v>344.09884034797898</v>
      </c>
      <c r="AZ102">
        <v>350.32855287117502</v>
      </c>
      <c r="BA102">
        <v>356.02471375392099</v>
      </c>
      <c r="BB102">
        <v>344.70848850534998</v>
      </c>
      <c r="BC102">
        <v>350.002813863585</v>
      </c>
      <c r="BD102">
        <v>349.72754205461302</v>
      </c>
      <c r="BE102">
        <v>332.80437399840901</v>
      </c>
      <c r="BF102">
        <v>332.41252431357299</v>
      </c>
      <c r="BG102">
        <v>335.63790781914599</v>
      </c>
      <c r="BH102">
        <v>330.00718396416698</v>
      </c>
      <c r="BI102">
        <v>338.99469279556098</v>
      </c>
      <c r="BJ102">
        <v>320.39907227865399</v>
      </c>
      <c r="BK102">
        <v>338.94069850217898</v>
      </c>
      <c r="BL102">
        <v>343.70058089038002</v>
      </c>
      <c r="BM102">
        <v>324.65611654290899</v>
      </c>
      <c r="BN102">
        <v>336.94820155322498</v>
      </c>
      <c r="BO102">
        <v>330.51655605341301</v>
      </c>
      <c r="BP102">
        <v>338.27471308706902</v>
      </c>
      <c r="BQ102">
        <v>334.293511797485</v>
      </c>
      <c r="BR102">
        <v>334.188231960434</v>
      </c>
      <c r="BS102">
        <v>336.33907725485301</v>
      </c>
      <c r="BT102">
        <v>343.891943540505</v>
      </c>
      <c r="BU102">
        <v>345.92835924604401</v>
      </c>
      <c r="BV102">
        <v>355.38777183975702</v>
      </c>
      <c r="BW102">
        <v>352.28393213606898</v>
      </c>
      <c r="BX102">
        <v>349.033631060299</v>
      </c>
      <c r="BY102">
        <v>356.96707054101302</v>
      </c>
      <c r="BZ102">
        <v>356.65731507505302</v>
      </c>
      <c r="CA102">
        <v>361.59641829609001</v>
      </c>
      <c r="CB102">
        <v>359.20598887701402</v>
      </c>
      <c r="CC102">
        <v>348.55297758906499</v>
      </c>
      <c r="CD102">
        <v>359.622462757341</v>
      </c>
      <c r="CE102">
        <v>348.77481567641399</v>
      </c>
      <c r="CF102">
        <v>338.34853065356998</v>
      </c>
      <c r="CG102">
        <v>345.93062831236</v>
      </c>
      <c r="CH102">
        <v>360.19176107332498</v>
      </c>
      <c r="CI102">
        <v>355.66102275384299</v>
      </c>
      <c r="CJ102">
        <v>350.38937728764699</v>
      </c>
      <c r="CK102">
        <v>357.915510761505</v>
      </c>
      <c r="CL102">
        <v>373.47624975383701</v>
      </c>
      <c r="CM102">
        <v>377.436200530223</v>
      </c>
      <c r="CN102">
        <v>364.77605991729899</v>
      </c>
      <c r="CO102">
        <v>363.74348974983701</v>
      </c>
      <c r="CP102">
        <v>372.57602789753702</v>
      </c>
      <c r="CQ102">
        <v>382.80487261180701</v>
      </c>
      <c r="CR102">
        <v>392.12322381377999</v>
      </c>
      <c r="CS102">
        <v>392.58510524364402</v>
      </c>
      <c r="CT102">
        <v>403.07773964711703</v>
      </c>
      <c r="CU102">
        <v>431.420413959972</v>
      </c>
      <c r="CV102">
        <v>444.77931173331899</v>
      </c>
      <c r="CW102">
        <v>446.47259298243802</v>
      </c>
      <c r="CX102">
        <v>457.37582349079599</v>
      </c>
      <c r="CY102">
        <v>438.233320224453</v>
      </c>
      <c r="CZ102">
        <v>402.20149480839802</v>
      </c>
      <c r="DA102">
        <v>418.26226600735902</v>
      </c>
      <c r="DB102">
        <v>391.85482015057403</v>
      </c>
      <c r="DC102">
        <v>362.83331767176099</v>
      </c>
      <c r="DD102">
        <v>356.88244802252399</v>
      </c>
      <c r="DE102">
        <v>349.70176366419099</v>
      </c>
      <c r="DF102">
        <v>361.15411428124702</v>
      </c>
      <c r="DG102">
        <v>364.497997772573</v>
      </c>
      <c r="DH102">
        <v>356.809572095833</v>
      </c>
      <c r="DI102">
        <v>357.90665474738603</v>
      </c>
      <c r="DJ102">
        <v>362.59634981899501</v>
      </c>
      <c r="DK102">
        <v>350.92843385300398</v>
      </c>
      <c r="DL102">
        <v>348.77334647291798</v>
      </c>
      <c r="DM102">
        <v>355.78991154941798</v>
      </c>
      <c r="DN102">
        <v>351.63446284869701</v>
      </c>
      <c r="DO102">
        <v>349.37892875111902</v>
      </c>
      <c r="DP102">
        <v>350.10869965260099</v>
      </c>
      <c r="DQ102">
        <v>346.741907707694</v>
      </c>
      <c r="DR102">
        <v>356.47350348046598</v>
      </c>
    </row>
    <row r="103" spans="1:122" x14ac:dyDescent="0.25">
      <c r="A103">
        <v>24.2723631508678</v>
      </c>
      <c r="B103">
        <v>343.45737190125197</v>
      </c>
      <c r="C103">
        <v>351.80555144539898</v>
      </c>
      <c r="D103">
        <v>356.49810216383003</v>
      </c>
      <c r="E103">
        <v>363.935877666458</v>
      </c>
      <c r="F103">
        <v>342.81893802130298</v>
      </c>
      <c r="G103">
        <v>352.96925737246102</v>
      </c>
      <c r="H103">
        <v>347.338323224455</v>
      </c>
      <c r="I103">
        <v>343.393844989201</v>
      </c>
      <c r="J103">
        <v>350.16212535282102</v>
      </c>
      <c r="K103">
        <v>355.84353987529602</v>
      </c>
      <c r="L103">
        <v>364.54581000200301</v>
      </c>
      <c r="M103">
        <v>351.69674500377499</v>
      </c>
      <c r="N103">
        <v>350.55452681562701</v>
      </c>
      <c r="O103">
        <v>360.88957527075303</v>
      </c>
      <c r="P103">
        <v>352.872707665728</v>
      </c>
      <c r="Q103">
        <v>345.12839486820599</v>
      </c>
      <c r="R103">
        <v>354.94070898877499</v>
      </c>
      <c r="S103">
        <v>637.71938563167396</v>
      </c>
      <c r="T103">
        <v>528.87409339795499</v>
      </c>
      <c r="U103">
        <v>496.95460422333502</v>
      </c>
      <c r="V103">
        <v>582.68093913035</v>
      </c>
      <c r="W103">
        <v>450.97696687515099</v>
      </c>
      <c r="X103">
        <v>460.23984153362102</v>
      </c>
      <c r="Y103">
        <v>475.642949408942</v>
      </c>
      <c r="Z103">
        <v>461.74908040356701</v>
      </c>
      <c r="AA103">
        <v>406.749970043112</v>
      </c>
      <c r="AB103">
        <v>401.20975192540499</v>
      </c>
      <c r="AC103">
        <v>366.03135526001699</v>
      </c>
      <c r="AD103">
        <v>376.86930999276302</v>
      </c>
      <c r="AE103">
        <v>367.791054839026</v>
      </c>
      <c r="AF103">
        <v>371.96308943938698</v>
      </c>
      <c r="AG103">
        <v>376.49844444722203</v>
      </c>
      <c r="AH103">
        <v>374.81415616296499</v>
      </c>
      <c r="AI103">
        <v>378.999825866435</v>
      </c>
      <c r="AJ103">
        <v>393.96580577894201</v>
      </c>
      <c r="AK103">
        <v>384.37517417121802</v>
      </c>
      <c r="AL103">
        <v>378.18808652014098</v>
      </c>
      <c r="AM103">
        <v>409.736989450051</v>
      </c>
      <c r="AN103">
        <v>397.48923347697399</v>
      </c>
      <c r="AO103">
        <v>398.90123399735302</v>
      </c>
      <c r="AP103">
        <v>395.34200696511903</v>
      </c>
      <c r="AQ103">
        <v>393.55879339972603</v>
      </c>
      <c r="AR103">
        <v>393.569721279389</v>
      </c>
      <c r="AS103">
        <v>403.39394276677302</v>
      </c>
      <c r="AT103">
        <v>376.07071324212802</v>
      </c>
      <c r="AU103">
        <v>377.18170682498697</v>
      </c>
      <c r="AV103">
        <v>367.39178223096599</v>
      </c>
      <c r="AW103">
        <v>365.763886008057</v>
      </c>
      <c r="AX103">
        <v>348.34591903553098</v>
      </c>
      <c r="AY103">
        <v>344.46340346173002</v>
      </c>
      <c r="AZ103">
        <v>352.98376594524501</v>
      </c>
      <c r="BA103">
        <v>351.53202052052899</v>
      </c>
      <c r="BB103">
        <v>336.13261694411199</v>
      </c>
      <c r="BC103">
        <v>351.45369107995799</v>
      </c>
      <c r="BD103">
        <v>351.82604928921501</v>
      </c>
      <c r="BE103">
        <v>335.59022606425702</v>
      </c>
      <c r="BF103">
        <v>330.22441367353503</v>
      </c>
      <c r="BG103">
        <v>333.75359133385399</v>
      </c>
      <c r="BH103">
        <v>330.39369918279698</v>
      </c>
      <c r="BI103">
        <v>337.07418138561201</v>
      </c>
      <c r="BJ103">
        <v>318.40697491451198</v>
      </c>
      <c r="BK103">
        <v>335.11021474837997</v>
      </c>
      <c r="BL103">
        <v>340.55197501769402</v>
      </c>
      <c r="BM103">
        <v>330.84516852631401</v>
      </c>
      <c r="BN103">
        <v>332.53401168957299</v>
      </c>
      <c r="BO103">
        <v>328.52175019676201</v>
      </c>
      <c r="BP103">
        <v>337.734937375968</v>
      </c>
      <c r="BQ103">
        <v>329.74298980605101</v>
      </c>
      <c r="BR103">
        <v>331.31456375733399</v>
      </c>
      <c r="BS103">
        <v>332.69600219560198</v>
      </c>
      <c r="BT103">
        <v>346.90652291611002</v>
      </c>
      <c r="BU103">
        <v>343.752386135405</v>
      </c>
      <c r="BV103">
        <v>352.867446316052</v>
      </c>
      <c r="BW103">
        <v>352.90251364475398</v>
      </c>
      <c r="BX103">
        <v>349.20102267052403</v>
      </c>
      <c r="BY103">
        <v>356.00830978642699</v>
      </c>
      <c r="BZ103">
        <v>362.31565376951602</v>
      </c>
      <c r="CA103">
        <v>361.57537741738599</v>
      </c>
      <c r="CB103">
        <v>358.159091521888</v>
      </c>
      <c r="CC103">
        <v>351.04492916937397</v>
      </c>
      <c r="CD103">
        <v>361.88027225563798</v>
      </c>
      <c r="CE103">
        <v>347.97078377877301</v>
      </c>
      <c r="CF103">
        <v>338.89173756860498</v>
      </c>
      <c r="CG103">
        <v>345.367710068132</v>
      </c>
      <c r="CH103">
        <v>363.16774892745201</v>
      </c>
      <c r="CI103">
        <v>352.140968637838</v>
      </c>
      <c r="CJ103">
        <v>350.24965032029399</v>
      </c>
      <c r="CK103">
        <v>358.93030411265403</v>
      </c>
      <c r="CL103">
        <v>378.22423647741698</v>
      </c>
      <c r="CM103">
        <v>378.90976620303201</v>
      </c>
      <c r="CN103">
        <v>361.17428431258099</v>
      </c>
      <c r="CO103">
        <v>364.27340880383099</v>
      </c>
      <c r="CP103">
        <v>371.28549875194199</v>
      </c>
      <c r="CQ103">
        <v>378.82968580772899</v>
      </c>
      <c r="CR103">
        <v>395.50998399815802</v>
      </c>
      <c r="CS103">
        <v>398.78222092533099</v>
      </c>
      <c r="CT103">
        <v>399.877114458596</v>
      </c>
      <c r="CU103">
        <v>435.78381186030799</v>
      </c>
      <c r="CV103">
        <v>451.41695782763998</v>
      </c>
      <c r="CW103">
        <v>454.19243136535601</v>
      </c>
      <c r="CX103">
        <v>463.421094501889</v>
      </c>
      <c r="CY103">
        <v>440.15492923548499</v>
      </c>
      <c r="CZ103">
        <v>403.75211187522399</v>
      </c>
      <c r="DA103">
        <v>417.11441835804698</v>
      </c>
      <c r="DB103">
        <v>392.754065636983</v>
      </c>
      <c r="DC103">
        <v>358.328958539513</v>
      </c>
      <c r="DD103">
        <v>356.36846588705703</v>
      </c>
      <c r="DE103">
        <v>348.52347703785301</v>
      </c>
      <c r="DF103">
        <v>359.85586763387897</v>
      </c>
      <c r="DG103">
        <v>367.43601875773402</v>
      </c>
      <c r="DH103">
        <v>360.00274606491701</v>
      </c>
      <c r="DI103">
        <v>356.25827016171399</v>
      </c>
      <c r="DJ103">
        <v>365.302151973349</v>
      </c>
      <c r="DK103">
        <v>354.67386113107398</v>
      </c>
      <c r="DL103">
        <v>347.46200392495803</v>
      </c>
      <c r="DM103">
        <v>353.34913889296098</v>
      </c>
      <c r="DN103">
        <v>353.52363120209299</v>
      </c>
      <c r="DO103">
        <v>352.61935679381497</v>
      </c>
      <c r="DP103">
        <v>349.68923168332998</v>
      </c>
      <c r="DQ103">
        <v>349.16481369447803</v>
      </c>
      <c r="DR103">
        <v>355.064309015329</v>
      </c>
    </row>
    <row r="104" spans="1:122" x14ac:dyDescent="0.25">
      <c r="A104">
        <v>24.512683578104099</v>
      </c>
      <c r="B104">
        <v>347.55828170550399</v>
      </c>
      <c r="C104">
        <v>351.22870439483802</v>
      </c>
      <c r="D104">
        <v>354.70633795395997</v>
      </c>
      <c r="E104">
        <v>363.597158810086</v>
      </c>
      <c r="F104">
        <v>345.96277956393402</v>
      </c>
      <c r="G104">
        <v>353.654212131581</v>
      </c>
      <c r="H104">
        <v>347.28754734109799</v>
      </c>
      <c r="I104">
        <v>340.47479355819399</v>
      </c>
      <c r="J104">
        <v>349.49561374552502</v>
      </c>
      <c r="K104">
        <v>354.71799523584599</v>
      </c>
      <c r="L104">
        <v>364.32805809952202</v>
      </c>
      <c r="M104">
        <v>353.01365142106602</v>
      </c>
      <c r="N104">
        <v>349.11164115411401</v>
      </c>
      <c r="O104">
        <v>360.83087660886702</v>
      </c>
      <c r="P104">
        <v>354.46736354193001</v>
      </c>
      <c r="Q104">
        <v>345.40752956447398</v>
      </c>
      <c r="R104">
        <v>356.20107680472302</v>
      </c>
      <c r="S104">
        <v>627.27281367658099</v>
      </c>
      <c r="T104">
        <v>516.22592693787703</v>
      </c>
      <c r="U104">
        <v>490.95079115949301</v>
      </c>
      <c r="V104">
        <v>564.05385289056005</v>
      </c>
      <c r="W104">
        <v>450.72814994143999</v>
      </c>
      <c r="X104">
        <v>458.11624897770002</v>
      </c>
      <c r="Y104">
        <v>469.18173937790402</v>
      </c>
      <c r="Z104">
        <v>457.48629681674799</v>
      </c>
      <c r="AA104">
        <v>407.541088938401</v>
      </c>
      <c r="AB104">
        <v>397.26666477998299</v>
      </c>
      <c r="AC104">
        <v>369.200936551925</v>
      </c>
      <c r="AD104">
        <v>379.28767829331503</v>
      </c>
      <c r="AE104">
        <v>366.27091723409899</v>
      </c>
      <c r="AF104">
        <v>376.81081933291699</v>
      </c>
      <c r="AG104">
        <v>376.78153097376401</v>
      </c>
      <c r="AH104">
        <v>375.20386479747799</v>
      </c>
      <c r="AI104">
        <v>381.098053749364</v>
      </c>
      <c r="AJ104">
        <v>396.71688183353501</v>
      </c>
      <c r="AK104">
        <v>388.47668331895397</v>
      </c>
      <c r="AL104">
        <v>382.18461676437698</v>
      </c>
      <c r="AM104">
        <v>412.20158034247299</v>
      </c>
      <c r="AN104">
        <v>402.94621461193901</v>
      </c>
      <c r="AO104">
        <v>405.17946943029602</v>
      </c>
      <c r="AP104">
        <v>400.36794758576599</v>
      </c>
      <c r="AQ104">
        <v>402.54608554781498</v>
      </c>
      <c r="AR104">
        <v>398.80185778583899</v>
      </c>
      <c r="AS104">
        <v>409.765104923877</v>
      </c>
      <c r="AT104">
        <v>381.864067578223</v>
      </c>
      <c r="AU104">
        <v>381.37711247606501</v>
      </c>
      <c r="AV104">
        <v>369.81323714161698</v>
      </c>
      <c r="AW104">
        <v>365.06660874337001</v>
      </c>
      <c r="AX104">
        <v>349.49657359859702</v>
      </c>
      <c r="AY104">
        <v>346.18762668129301</v>
      </c>
      <c r="AZ104">
        <v>355.25478935832302</v>
      </c>
      <c r="BA104">
        <v>351.092914592809</v>
      </c>
      <c r="BB104">
        <v>330.57264699598198</v>
      </c>
      <c r="BC104">
        <v>352.83169755064603</v>
      </c>
      <c r="BD104">
        <v>351.83317295095901</v>
      </c>
      <c r="BE104">
        <v>334.01422141476201</v>
      </c>
      <c r="BF104">
        <v>328.98209319039</v>
      </c>
      <c r="BG104">
        <v>335.05318335162099</v>
      </c>
      <c r="BH104">
        <v>331.51162301691699</v>
      </c>
      <c r="BI104">
        <v>336.66812219452601</v>
      </c>
      <c r="BJ104">
        <v>315.47099582912603</v>
      </c>
      <c r="BK104">
        <v>334.451018168524</v>
      </c>
      <c r="BL104">
        <v>337.64547572329599</v>
      </c>
      <c r="BM104">
        <v>332.59758210231303</v>
      </c>
      <c r="BN104">
        <v>331.56310310521297</v>
      </c>
      <c r="BO104">
        <v>330.72569082310201</v>
      </c>
      <c r="BP104">
        <v>337.00453693631999</v>
      </c>
      <c r="BQ104">
        <v>331.645574902806</v>
      </c>
      <c r="BR104">
        <v>329.03164207064998</v>
      </c>
      <c r="BS104">
        <v>333.16565436994699</v>
      </c>
      <c r="BT104">
        <v>346.460526010688</v>
      </c>
      <c r="BU104">
        <v>346.07631359464699</v>
      </c>
      <c r="BV104">
        <v>352.11728361787902</v>
      </c>
      <c r="BW104">
        <v>354.74260103827203</v>
      </c>
      <c r="BX104">
        <v>345.67288158095897</v>
      </c>
      <c r="BY104">
        <v>356.26686669762302</v>
      </c>
      <c r="BZ104">
        <v>363.15151113825698</v>
      </c>
      <c r="CA104">
        <v>365.22288899627898</v>
      </c>
      <c r="CB104">
        <v>357.700627844255</v>
      </c>
      <c r="CC104">
        <v>351.389726320487</v>
      </c>
      <c r="CD104">
        <v>359.24350034396002</v>
      </c>
      <c r="CE104">
        <v>349.52587753964701</v>
      </c>
      <c r="CF104">
        <v>343.507060643736</v>
      </c>
      <c r="CG104">
        <v>344.12855699953002</v>
      </c>
      <c r="CH104">
        <v>365.07716216166699</v>
      </c>
      <c r="CI104">
        <v>354.44115293925802</v>
      </c>
      <c r="CJ104">
        <v>352.11324561754498</v>
      </c>
      <c r="CK104">
        <v>361.08568756604598</v>
      </c>
      <c r="CL104">
        <v>378.74395236630897</v>
      </c>
      <c r="CM104">
        <v>377.34480125831197</v>
      </c>
      <c r="CN104">
        <v>363.04894802200698</v>
      </c>
      <c r="CO104">
        <v>365.31541321725302</v>
      </c>
      <c r="CP104">
        <v>370.24412792372698</v>
      </c>
      <c r="CQ104">
        <v>378.199862187696</v>
      </c>
      <c r="CR104">
        <v>397.62983206818001</v>
      </c>
      <c r="CS104">
        <v>397.75612278578399</v>
      </c>
      <c r="CT104">
        <v>399.05213557358098</v>
      </c>
      <c r="CU104">
        <v>434.19550330819999</v>
      </c>
      <c r="CV104">
        <v>450.01455148275198</v>
      </c>
      <c r="CW104">
        <v>449.51431808707298</v>
      </c>
      <c r="CX104">
        <v>460.789802309609</v>
      </c>
      <c r="CY104">
        <v>438.75636875933299</v>
      </c>
      <c r="CZ104">
        <v>404.85829922480502</v>
      </c>
      <c r="DA104">
        <v>413.27638300011199</v>
      </c>
      <c r="DB104">
        <v>391.23159603771398</v>
      </c>
      <c r="DC104">
        <v>358.77075006563803</v>
      </c>
      <c r="DD104">
        <v>357.17256780684397</v>
      </c>
      <c r="DE104">
        <v>347.714004644044</v>
      </c>
      <c r="DF104">
        <v>356.63834303968002</v>
      </c>
      <c r="DG104">
        <v>367.697930601331</v>
      </c>
      <c r="DH104">
        <v>361.04322514987803</v>
      </c>
      <c r="DI104">
        <v>357.39796392039699</v>
      </c>
      <c r="DJ104">
        <v>363.52939813784002</v>
      </c>
      <c r="DK104">
        <v>355.559895720496</v>
      </c>
      <c r="DL104">
        <v>349.81654597846102</v>
      </c>
      <c r="DM104">
        <v>353.53468329980302</v>
      </c>
      <c r="DN104">
        <v>353.27789864338098</v>
      </c>
      <c r="DO104">
        <v>356.42122625984302</v>
      </c>
      <c r="DP104">
        <v>349.268370921128</v>
      </c>
      <c r="DQ104">
        <v>350.01439815814098</v>
      </c>
      <c r="DR104">
        <v>356.395023127331</v>
      </c>
    </row>
    <row r="105" spans="1:122" x14ac:dyDescent="0.25">
      <c r="A105">
        <v>24.753004005340401</v>
      </c>
      <c r="B105">
        <v>357.03565881362499</v>
      </c>
      <c r="C105">
        <v>356.05246904090899</v>
      </c>
      <c r="D105">
        <v>358.29140052905302</v>
      </c>
      <c r="E105">
        <v>357.13625621022197</v>
      </c>
      <c r="F105">
        <v>343.03767854672202</v>
      </c>
      <c r="G105">
        <v>348.06102159034702</v>
      </c>
      <c r="H105">
        <v>348.45386711829798</v>
      </c>
      <c r="I105">
        <v>336.32445619697103</v>
      </c>
      <c r="J105">
        <v>351.40225097039598</v>
      </c>
      <c r="K105">
        <v>358.92569747550499</v>
      </c>
      <c r="L105">
        <v>361.666777092686</v>
      </c>
      <c r="M105">
        <v>350.41242105592602</v>
      </c>
      <c r="N105">
        <v>350.00370755405402</v>
      </c>
      <c r="O105">
        <v>365.91932971237298</v>
      </c>
      <c r="P105">
        <v>354.92659242957302</v>
      </c>
      <c r="Q105">
        <v>338.12591079384902</v>
      </c>
      <c r="R105">
        <v>363.96957910603999</v>
      </c>
      <c r="S105">
        <v>634.50739671521205</v>
      </c>
      <c r="T105">
        <v>517.18861432375797</v>
      </c>
      <c r="U105">
        <v>492.07585136427798</v>
      </c>
      <c r="V105">
        <v>560.93043181994994</v>
      </c>
      <c r="W105">
        <v>456.93597691593402</v>
      </c>
      <c r="X105">
        <v>457.60045714056798</v>
      </c>
      <c r="Y105">
        <v>470.90261923705299</v>
      </c>
      <c r="Z105">
        <v>458.05035055905398</v>
      </c>
      <c r="AA105">
        <v>413.55727706755903</v>
      </c>
      <c r="AB105">
        <v>391.86664936919499</v>
      </c>
      <c r="AC105">
        <v>373.94977027152999</v>
      </c>
      <c r="AD105">
        <v>385.732388662912</v>
      </c>
      <c r="AE105">
        <v>371.97395113834699</v>
      </c>
      <c r="AF105">
        <v>378.86281234993601</v>
      </c>
      <c r="AG105">
        <v>375.98051246649499</v>
      </c>
      <c r="AH105">
        <v>378.32286633531299</v>
      </c>
      <c r="AI105">
        <v>389.08202279750799</v>
      </c>
      <c r="AJ105">
        <v>411.31163072304997</v>
      </c>
      <c r="AK105">
        <v>399.5315833752</v>
      </c>
      <c r="AL105">
        <v>395.25592580581099</v>
      </c>
      <c r="AM105">
        <v>421.02996910408899</v>
      </c>
      <c r="AN105">
        <v>413.94041777802897</v>
      </c>
      <c r="AO105">
        <v>422.86068500361</v>
      </c>
      <c r="AP105">
        <v>413.64441498894399</v>
      </c>
      <c r="AQ105">
        <v>413.667340196623</v>
      </c>
      <c r="AR105">
        <v>408.440695605445</v>
      </c>
      <c r="AS105">
        <v>414.45064560031602</v>
      </c>
      <c r="AT105">
        <v>392.49244132870598</v>
      </c>
      <c r="AU105">
        <v>388.99942391411298</v>
      </c>
      <c r="AV105">
        <v>367.72965732143899</v>
      </c>
      <c r="AW105">
        <v>363.18628783778098</v>
      </c>
      <c r="AX105">
        <v>349.96249029453901</v>
      </c>
      <c r="AY105">
        <v>349.78094217480799</v>
      </c>
      <c r="AZ105">
        <v>358.11331001099597</v>
      </c>
      <c r="BA105">
        <v>339.087910334085</v>
      </c>
      <c r="BB105">
        <v>328.213312816513</v>
      </c>
      <c r="BC105">
        <v>354.62886026779898</v>
      </c>
      <c r="BD105">
        <v>349.94799156217601</v>
      </c>
      <c r="BE105">
        <v>332.061939206815</v>
      </c>
      <c r="BF105">
        <v>327.492158765694</v>
      </c>
      <c r="BG105">
        <v>336.128465598969</v>
      </c>
      <c r="BH105">
        <v>341.56691874162902</v>
      </c>
      <c r="BI105">
        <v>329.13504337355499</v>
      </c>
      <c r="BJ105">
        <v>318.15104821992702</v>
      </c>
      <c r="BK105">
        <v>331.97159107423499</v>
      </c>
      <c r="BL105">
        <v>338.39546100093099</v>
      </c>
      <c r="BM105">
        <v>334.85175146876497</v>
      </c>
      <c r="BN105">
        <v>330.99250295210402</v>
      </c>
      <c r="BO105">
        <v>335.47160000624302</v>
      </c>
      <c r="BP105">
        <v>335.40839946571901</v>
      </c>
      <c r="BQ105">
        <v>336.36888509927098</v>
      </c>
      <c r="BR105">
        <v>328.888137069408</v>
      </c>
      <c r="BS105">
        <v>327.98173571686101</v>
      </c>
      <c r="BT105">
        <v>344.26146240734198</v>
      </c>
      <c r="BU105">
        <v>349.653572162773</v>
      </c>
      <c r="BV105">
        <v>353.15737009042499</v>
      </c>
      <c r="BW105">
        <v>354.77287243634697</v>
      </c>
      <c r="BX105">
        <v>345.41674336632298</v>
      </c>
      <c r="BY105">
        <v>352.495797764163</v>
      </c>
      <c r="BZ105">
        <v>363.97716720881101</v>
      </c>
      <c r="CA105">
        <v>365.309092349644</v>
      </c>
      <c r="CB105">
        <v>360.62543436405701</v>
      </c>
      <c r="CC105">
        <v>352.80266254997099</v>
      </c>
      <c r="CD105">
        <v>355.16043803071898</v>
      </c>
      <c r="CE105">
        <v>350.840073666347</v>
      </c>
      <c r="CF105">
        <v>341.99980864597802</v>
      </c>
      <c r="CG105">
        <v>343.17637126459101</v>
      </c>
      <c r="CH105">
        <v>368.679389544549</v>
      </c>
      <c r="CI105">
        <v>356.27536157092402</v>
      </c>
      <c r="CJ105">
        <v>360.45192359611599</v>
      </c>
      <c r="CK105">
        <v>366.48968357871303</v>
      </c>
      <c r="CL105">
        <v>378.00240351632198</v>
      </c>
      <c r="CM105">
        <v>380.86445200466898</v>
      </c>
      <c r="CN105">
        <v>369.70994569573998</v>
      </c>
      <c r="CO105">
        <v>371.71712122692998</v>
      </c>
      <c r="CP105">
        <v>367.813550679363</v>
      </c>
      <c r="CQ105">
        <v>380.05384241967602</v>
      </c>
      <c r="CR105">
        <v>402.55328536230502</v>
      </c>
      <c r="CS105">
        <v>398.13609206828301</v>
      </c>
      <c r="CT105">
        <v>401.86808717394501</v>
      </c>
      <c r="CU105">
        <v>441.47662268576499</v>
      </c>
      <c r="CV105">
        <v>461.957980584523</v>
      </c>
      <c r="CW105">
        <v>448.88827687949299</v>
      </c>
      <c r="CX105">
        <v>470.067682111441</v>
      </c>
      <c r="CY105">
        <v>451.12002327045502</v>
      </c>
      <c r="CZ105">
        <v>418.47050145401101</v>
      </c>
      <c r="DA105">
        <v>408.53027150523098</v>
      </c>
      <c r="DB105">
        <v>391.73784994243101</v>
      </c>
      <c r="DC105">
        <v>358.45659187566901</v>
      </c>
      <c r="DD105">
        <v>361.98826944501502</v>
      </c>
      <c r="DE105">
        <v>350.55942618683503</v>
      </c>
      <c r="DF105">
        <v>352.57779344258199</v>
      </c>
      <c r="DG105">
        <v>357.74775615132597</v>
      </c>
      <c r="DH105">
        <v>359.16760849067299</v>
      </c>
      <c r="DI105">
        <v>355.173408719169</v>
      </c>
      <c r="DJ105">
        <v>365.23220424768698</v>
      </c>
      <c r="DK105">
        <v>351.76942686267199</v>
      </c>
      <c r="DL105">
        <v>352.65131730319001</v>
      </c>
      <c r="DM105">
        <v>351.771135421118</v>
      </c>
      <c r="DN105">
        <v>354.531352224069</v>
      </c>
      <c r="DO105">
        <v>359.23093457904997</v>
      </c>
      <c r="DP105">
        <v>348.434731220983</v>
      </c>
      <c r="DQ105">
        <v>352.94399978181701</v>
      </c>
      <c r="DR105">
        <v>361.17837375535601</v>
      </c>
    </row>
    <row r="106" spans="1:122" x14ac:dyDescent="0.25">
      <c r="A106">
        <v>24.993324432576699</v>
      </c>
      <c r="B106">
        <v>356.32566458230002</v>
      </c>
      <c r="C106">
        <v>355.65043837876499</v>
      </c>
      <c r="D106">
        <v>359.527147217145</v>
      </c>
      <c r="E106">
        <v>356.84470439078598</v>
      </c>
      <c r="F106">
        <v>342.42525982738698</v>
      </c>
      <c r="G106">
        <v>347.511309277262</v>
      </c>
      <c r="H106">
        <v>348.283781346284</v>
      </c>
      <c r="I106">
        <v>335.84584517025201</v>
      </c>
      <c r="J106">
        <v>352.43620971671601</v>
      </c>
      <c r="K106">
        <v>359.28615835769301</v>
      </c>
      <c r="L106">
        <v>361.20794632380802</v>
      </c>
      <c r="M106">
        <v>349.70522405934099</v>
      </c>
      <c r="N106">
        <v>350.80656826889901</v>
      </c>
      <c r="O106">
        <v>367.33169798906903</v>
      </c>
      <c r="P106">
        <v>355.12852955916799</v>
      </c>
      <c r="Q106">
        <v>337.037492884117</v>
      </c>
      <c r="R106">
        <v>363.94789694880899</v>
      </c>
      <c r="S106">
        <v>635.633616849644</v>
      </c>
      <c r="T106">
        <v>518.04506315233505</v>
      </c>
      <c r="U106">
        <v>492.05289451309801</v>
      </c>
      <c r="V106">
        <v>560.15889321653594</v>
      </c>
      <c r="W106">
        <v>456.81306049565598</v>
      </c>
      <c r="X106">
        <v>456.681768174902</v>
      </c>
      <c r="Y106">
        <v>470.323376771423</v>
      </c>
      <c r="Z106">
        <v>458.20110316595702</v>
      </c>
      <c r="AA106">
        <v>413.43775327376102</v>
      </c>
      <c r="AB106">
        <v>391.26014670286497</v>
      </c>
      <c r="AC106">
        <v>374.167250786816</v>
      </c>
      <c r="AD106">
        <v>386.71104273585701</v>
      </c>
      <c r="AE106">
        <v>372.86399365770399</v>
      </c>
      <c r="AF106">
        <v>377.991740090571</v>
      </c>
      <c r="AG106">
        <v>376.14729146898901</v>
      </c>
      <c r="AH106">
        <v>378.14444008397101</v>
      </c>
      <c r="AI106">
        <v>390.32705547688403</v>
      </c>
      <c r="AJ106">
        <v>413.60130681767998</v>
      </c>
      <c r="AK106">
        <v>400.48587044895601</v>
      </c>
      <c r="AL106">
        <v>398.007096212227</v>
      </c>
      <c r="AM106">
        <v>423.24950167850301</v>
      </c>
      <c r="AN106">
        <v>414.96640703449901</v>
      </c>
      <c r="AO106">
        <v>424.30915590679803</v>
      </c>
      <c r="AP106">
        <v>415.292022600861</v>
      </c>
      <c r="AQ106">
        <v>415.07990048077897</v>
      </c>
      <c r="AR106">
        <v>409.63890404645502</v>
      </c>
      <c r="AS106">
        <v>414.27824682623998</v>
      </c>
      <c r="AT106">
        <v>393.41388662730202</v>
      </c>
      <c r="AU106">
        <v>389.37688627447898</v>
      </c>
      <c r="AV106">
        <v>367.58280533429502</v>
      </c>
      <c r="AW106">
        <v>362.73498470107597</v>
      </c>
      <c r="AX106">
        <v>349.24210737742902</v>
      </c>
      <c r="AY106">
        <v>348.62987688244903</v>
      </c>
      <c r="AZ106">
        <v>359.33174920817601</v>
      </c>
      <c r="BA106">
        <v>336.78887906195803</v>
      </c>
      <c r="BB106">
        <v>328.89267767033903</v>
      </c>
      <c r="BC106">
        <v>353.801007353795</v>
      </c>
      <c r="BD106">
        <v>350.69566270268001</v>
      </c>
      <c r="BE106">
        <v>332.12329046446399</v>
      </c>
      <c r="BF106">
        <v>327.12805633258301</v>
      </c>
      <c r="BG106">
        <v>336.00202341050402</v>
      </c>
      <c r="BH106">
        <v>343.27092345556201</v>
      </c>
      <c r="BI106">
        <v>327.02346666208302</v>
      </c>
      <c r="BJ106">
        <v>319.15509641494998</v>
      </c>
      <c r="BK106">
        <v>331.49747992347102</v>
      </c>
      <c r="BL106">
        <v>337.68484235512898</v>
      </c>
      <c r="BM106">
        <v>335.48780599582301</v>
      </c>
      <c r="BN106">
        <v>330.59643271538101</v>
      </c>
      <c r="BO106">
        <v>336.10483842086001</v>
      </c>
      <c r="BP106">
        <v>334.09784393891499</v>
      </c>
      <c r="BQ106">
        <v>336.60774915520301</v>
      </c>
      <c r="BR106">
        <v>329.87043402536102</v>
      </c>
      <c r="BS106">
        <v>327.03447414511999</v>
      </c>
      <c r="BT106">
        <v>344.02488661639001</v>
      </c>
      <c r="BU106">
        <v>348.90779443950402</v>
      </c>
      <c r="BV106">
        <v>352.748748628942</v>
      </c>
      <c r="BW106">
        <v>353.95748733964501</v>
      </c>
      <c r="BX106">
        <v>344.94712429503198</v>
      </c>
      <c r="BY106">
        <v>351.67478861338901</v>
      </c>
      <c r="BZ106">
        <v>363.82427631359502</v>
      </c>
      <c r="CA106">
        <v>363.824285788574</v>
      </c>
      <c r="CB106">
        <v>361.18427981318399</v>
      </c>
      <c r="CC106">
        <v>353.25435675169501</v>
      </c>
      <c r="CD106">
        <v>355.08653342826</v>
      </c>
      <c r="CE106">
        <v>350.88427163998801</v>
      </c>
      <c r="CF106">
        <v>340.70665146815702</v>
      </c>
      <c r="CG106">
        <v>343.88220614107303</v>
      </c>
      <c r="CH106">
        <v>368.69420497422902</v>
      </c>
      <c r="CI106">
        <v>356.24986521046702</v>
      </c>
      <c r="CJ106">
        <v>361.95112556571002</v>
      </c>
      <c r="CK106">
        <v>366.96616225686898</v>
      </c>
      <c r="CL106">
        <v>377.40993072542199</v>
      </c>
      <c r="CM106">
        <v>381.73794671345797</v>
      </c>
      <c r="CN106">
        <v>370.39436907620598</v>
      </c>
      <c r="CO106">
        <v>372.72236291164199</v>
      </c>
      <c r="CP106">
        <v>367.35304223071</v>
      </c>
      <c r="CQ106">
        <v>379.73611412720601</v>
      </c>
      <c r="CR106">
        <v>403.633430843177</v>
      </c>
      <c r="CS106">
        <v>398.39601306730401</v>
      </c>
      <c r="CT106">
        <v>403.08582957826002</v>
      </c>
      <c r="CU106">
        <v>442.40640022667202</v>
      </c>
      <c r="CV106">
        <v>463.20828345942698</v>
      </c>
      <c r="CW106">
        <v>448.45892319392902</v>
      </c>
      <c r="CX106">
        <v>470.68557993511598</v>
      </c>
      <c r="CY106">
        <v>451.78269583232299</v>
      </c>
      <c r="CZ106">
        <v>419.86182670799201</v>
      </c>
      <c r="DA106">
        <v>406.34029091780599</v>
      </c>
      <c r="DB106">
        <v>391.78764002417699</v>
      </c>
      <c r="DC106">
        <v>357.73683987667101</v>
      </c>
      <c r="DD106">
        <v>362.642552086634</v>
      </c>
      <c r="DE106">
        <v>351.53845562269998</v>
      </c>
      <c r="DF106">
        <v>352.28983494729999</v>
      </c>
      <c r="DG106">
        <v>356.40858746017398</v>
      </c>
      <c r="DH106">
        <v>358.52570061675499</v>
      </c>
      <c r="DI106">
        <v>354.56200847734902</v>
      </c>
      <c r="DJ106">
        <v>366.252896605449</v>
      </c>
      <c r="DK106">
        <v>351.222296750765</v>
      </c>
      <c r="DL106">
        <v>352.81770757763701</v>
      </c>
      <c r="DM106">
        <v>351.65496395902602</v>
      </c>
      <c r="DN106">
        <v>354.74826186345803</v>
      </c>
      <c r="DO106">
        <v>359.46397179559398</v>
      </c>
      <c r="DP106">
        <v>347.78985768026899</v>
      </c>
      <c r="DQ106">
        <v>353.42831937935898</v>
      </c>
      <c r="DR106">
        <v>360.67699548358598</v>
      </c>
    </row>
    <row r="107" spans="1:122" x14ac:dyDescent="0.25">
      <c r="A107">
        <v>25.233644859813001</v>
      </c>
      <c r="B107">
        <v>349.74047488849402</v>
      </c>
      <c r="C107">
        <v>351.05762899756598</v>
      </c>
      <c r="D107">
        <v>359.90635623917098</v>
      </c>
      <c r="E107">
        <v>361.58932641916101</v>
      </c>
      <c r="F107">
        <v>343.88683322234198</v>
      </c>
      <c r="G107">
        <v>342.78980653509598</v>
      </c>
      <c r="H107">
        <v>351.53617420352998</v>
      </c>
      <c r="I107">
        <v>340.601972260759</v>
      </c>
      <c r="J107">
        <v>351.65504686296703</v>
      </c>
      <c r="K107">
        <v>356.88801029224601</v>
      </c>
      <c r="L107">
        <v>359.61783750653501</v>
      </c>
      <c r="M107">
        <v>344.90305555296902</v>
      </c>
      <c r="N107">
        <v>350.14958826751598</v>
      </c>
      <c r="O107">
        <v>357.93155536868602</v>
      </c>
      <c r="P107">
        <v>358.02754533738897</v>
      </c>
      <c r="Q107">
        <v>332.64776233101099</v>
      </c>
      <c r="R107">
        <v>357.70194033837299</v>
      </c>
      <c r="S107">
        <v>638.48463073474102</v>
      </c>
      <c r="T107">
        <v>506.81277399536702</v>
      </c>
      <c r="U107">
        <v>493.56300731331498</v>
      </c>
      <c r="V107">
        <v>554.91219546320997</v>
      </c>
      <c r="W107">
        <v>464.46298022639797</v>
      </c>
      <c r="X107">
        <v>461.24704290131501</v>
      </c>
      <c r="Y107">
        <v>475.12859219771502</v>
      </c>
      <c r="Z107">
        <v>462.93577750176098</v>
      </c>
      <c r="AA107">
        <v>412.18821891057797</v>
      </c>
      <c r="AB107">
        <v>395.87726260925501</v>
      </c>
      <c r="AC107">
        <v>378.55274358261698</v>
      </c>
      <c r="AD107">
        <v>391.30167796559698</v>
      </c>
      <c r="AE107">
        <v>379.64894835930102</v>
      </c>
      <c r="AF107">
        <v>382.68102053423002</v>
      </c>
      <c r="AG107">
        <v>386.68526755524402</v>
      </c>
      <c r="AH107">
        <v>386.27636448012402</v>
      </c>
      <c r="AI107">
        <v>398.56363786134398</v>
      </c>
      <c r="AJ107">
        <v>427.43090564005797</v>
      </c>
      <c r="AK107">
        <v>414.58785546517402</v>
      </c>
      <c r="AL107">
        <v>423.62522001609398</v>
      </c>
      <c r="AM107">
        <v>439.67940598630901</v>
      </c>
      <c r="AN107">
        <v>427.720700075423</v>
      </c>
      <c r="AO107">
        <v>431.74245318504501</v>
      </c>
      <c r="AP107">
        <v>428.29348303560403</v>
      </c>
      <c r="AQ107">
        <v>431.53008329920101</v>
      </c>
      <c r="AR107">
        <v>423.63169096406199</v>
      </c>
      <c r="AS107">
        <v>420.04671378289697</v>
      </c>
      <c r="AT107">
        <v>396.4594641585</v>
      </c>
      <c r="AU107">
        <v>388.07479559668099</v>
      </c>
      <c r="AV107">
        <v>370.120340262475</v>
      </c>
      <c r="AW107">
        <v>360.714029985011</v>
      </c>
      <c r="AX107">
        <v>344.715933590568</v>
      </c>
      <c r="AY107">
        <v>334.01680166917299</v>
      </c>
      <c r="AZ107">
        <v>360.66591646932102</v>
      </c>
      <c r="BA107">
        <v>329.81256195447497</v>
      </c>
      <c r="BB107">
        <v>331.96351287903599</v>
      </c>
      <c r="BC107">
        <v>347.78543733814502</v>
      </c>
      <c r="BD107">
        <v>348.26089702261402</v>
      </c>
      <c r="BE107">
        <v>343.88037560217401</v>
      </c>
      <c r="BF107">
        <v>326.93401169595103</v>
      </c>
      <c r="BG107">
        <v>334.33449700850798</v>
      </c>
      <c r="BH107">
        <v>338.51133698773299</v>
      </c>
      <c r="BI107">
        <v>322.32027666193801</v>
      </c>
      <c r="BJ107">
        <v>327.812035573684</v>
      </c>
      <c r="BK107">
        <v>332.28992190345099</v>
      </c>
      <c r="BL107">
        <v>334.26253023330901</v>
      </c>
      <c r="BM107">
        <v>339.68037531506201</v>
      </c>
      <c r="BN107">
        <v>328.86739789643002</v>
      </c>
      <c r="BO107">
        <v>336.928078200416</v>
      </c>
      <c r="BP107">
        <v>329.92840737931499</v>
      </c>
      <c r="BQ107">
        <v>336.58321520587202</v>
      </c>
      <c r="BR107">
        <v>334.38676877380601</v>
      </c>
      <c r="BS107">
        <v>324.38581866995003</v>
      </c>
      <c r="BT107">
        <v>341.48063394666298</v>
      </c>
      <c r="BU107">
        <v>351.44005455479299</v>
      </c>
      <c r="BV107">
        <v>351.06013748988698</v>
      </c>
      <c r="BW107">
        <v>347.342493167442</v>
      </c>
      <c r="BX107">
        <v>349.49715327026598</v>
      </c>
      <c r="BY107">
        <v>353.29888901099901</v>
      </c>
      <c r="BZ107">
        <v>366.85097789062399</v>
      </c>
      <c r="CA107">
        <v>363.531632121896</v>
      </c>
      <c r="CB107">
        <v>361.11495805894702</v>
      </c>
      <c r="CC107">
        <v>360.15664888489499</v>
      </c>
      <c r="CD107">
        <v>356.96537428048703</v>
      </c>
      <c r="CE107">
        <v>351.54197493318202</v>
      </c>
      <c r="CF107">
        <v>343.11000308381699</v>
      </c>
      <c r="CG107">
        <v>352.94318725113402</v>
      </c>
      <c r="CH107">
        <v>364.168363635189</v>
      </c>
      <c r="CI107">
        <v>359.975555655893</v>
      </c>
      <c r="CJ107">
        <v>362.55580184086602</v>
      </c>
      <c r="CK107">
        <v>355.35986050497502</v>
      </c>
      <c r="CL107">
        <v>372.13112387407699</v>
      </c>
      <c r="CM107">
        <v>384.595655398514</v>
      </c>
      <c r="CN107">
        <v>372.62034282827699</v>
      </c>
      <c r="CO107">
        <v>376.42914780392698</v>
      </c>
      <c r="CP107">
        <v>372.68071440089199</v>
      </c>
      <c r="CQ107">
        <v>381.91495703284602</v>
      </c>
      <c r="CR107">
        <v>413.16315012667599</v>
      </c>
      <c r="CS107">
        <v>398.50626717969601</v>
      </c>
      <c r="CT107">
        <v>407.32559321126803</v>
      </c>
      <c r="CU107">
        <v>443.927951549802</v>
      </c>
      <c r="CV107">
        <v>463.25451034698801</v>
      </c>
      <c r="CW107">
        <v>451.878602663663</v>
      </c>
      <c r="CX107">
        <v>479.60594566268202</v>
      </c>
      <c r="CY107">
        <v>455.76871275688097</v>
      </c>
      <c r="CZ107">
        <v>424.86160809900502</v>
      </c>
      <c r="DA107">
        <v>403.58009385003197</v>
      </c>
      <c r="DB107">
        <v>397.08886758322802</v>
      </c>
      <c r="DC107">
        <v>354.80101739434099</v>
      </c>
      <c r="DD107">
        <v>357.60498679987802</v>
      </c>
      <c r="DE107">
        <v>351.29311558592002</v>
      </c>
      <c r="DF107">
        <v>351.71510661768502</v>
      </c>
      <c r="DG107">
        <v>357.73026953322199</v>
      </c>
      <c r="DH107">
        <v>359.58992450147502</v>
      </c>
      <c r="DI107">
        <v>356.80467271317298</v>
      </c>
      <c r="DJ107">
        <v>361.10681295568799</v>
      </c>
      <c r="DK107">
        <v>350.145827342698</v>
      </c>
      <c r="DL107">
        <v>351.635247891294</v>
      </c>
      <c r="DM107">
        <v>350.20693963749898</v>
      </c>
      <c r="DN107">
        <v>358.38461293447699</v>
      </c>
      <c r="DO107">
        <v>362.290432944494</v>
      </c>
      <c r="DP107">
        <v>347.47837949121998</v>
      </c>
      <c r="DQ107">
        <v>359.16896316404399</v>
      </c>
      <c r="DR107">
        <v>352.35934590877599</v>
      </c>
    </row>
    <row r="108" spans="1:122" x14ac:dyDescent="0.25">
      <c r="A108">
        <v>25.473965287049399</v>
      </c>
      <c r="B108">
        <v>350.17261414658401</v>
      </c>
      <c r="C108">
        <v>350.27796986418201</v>
      </c>
      <c r="D108">
        <v>359.97792361522301</v>
      </c>
      <c r="E108">
        <v>361.910884482857</v>
      </c>
      <c r="F108">
        <v>344.22563644675199</v>
      </c>
      <c r="G108">
        <v>341.95612610786702</v>
      </c>
      <c r="H108">
        <v>352.16582551578699</v>
      </c>
      <c r="I108">
        <v>341.19406908176302</v>
      </c>
      <c r="J108">
        <v>351.19841476014699</v>
      </c>
      <c r="K108">
        <v>357.59544393464398</v>
      </c>
      <c r="L108">
        <v>359.27720531449103</v>
      </c>
      <c r="M108">
        <v>343.71537787970499</v>
      </c>
      <c r="N108">
        <v>350.16716522093401</v>
      </c>
      <c r="O108">
        <v>355.28442971258301</v>
      </c>
      <c r="P108">
        <v>358.23796701339501</v>
      </c>
      <c r="Q108">
        <v>332.62409194749</v>
      </c>
      <c r="R108">
        <v>357.49804555600701</v>
      </c>
      <c r="S108">
        <v>636.51811107373396</v>
      </c>
      <c r="T108">
        <v>503.90684402562101</v>
      </c>
      <c r="U108">
        <v>490.54198583689498</v>
      </c>
      <c r="V108">
        <v>552.19502624946699</v>
      </c>
      <c r="W108">
        <v>464.18006587697198</v>
      </c>
      <c r="X108">
        <v>459.725526208811</v>
      </c>
      <c r="Y108">
        <v>474.091094720878</v>
      </c>
      <c r="Z108">
        <v>462.11477600561199</v>
      </c>
      <c r="AA108">
        <v>411.46375292485197</v>
      </c>
      <c r="AB108">
        <v>395.87350953334601</v>
      </c>
      <c r="AC108">
        <v>377.98304754879098</v>
      </c>
      <c r="AD108">
        <v>391.658964110081</v>
      </c>
      <c r="AE108">
        <v>380.005390877926</v>
      </c>
      <c r="AF108">
        <v>382.18464675058999</v>
      </c>
      <c r="AG108">
        <v>386.98561104235</v>
      </c>
      <c r="AH108">
        <v>386.87736223550502</v>
      </c>
      <c r="AI108">
        <v>399.134656876245</v>
      </c>
      <c r="AJ108">
        <v>426.04939291274502</v>
      </c>
      <c r="AK108">
        <v>414.71916310196201</v>
      </c>
      <c r="AL108">
        <v>423.73300549780799</v>
      </c>
      <c r="AM108">
        <v>438.16958545458601</v>
      </c>
      <c r="AN108">
        <v>427.03806238828201</v>
      </c>
      <c r="AO108">
        <v>430.55710213165997</v>
      </c>
      <c r="AP108">
        <v>426.46790623172501</v>
      </c>
      <c r="AQ108">
        <v>429.77607371334898</v>
      </c>
      <c r="AR108">
        <v>422.96856353951398</v>
      </c>
      <c r="AS108">
        <v>417.649697175028</v>
      </c>
      <c r="AT108">
        <v>395.15554748618899</v>
      </c>
      <c r="AU108">
        <v>386.52182492583302</v>
      </c>
      <c r="AV108">
        <v>368.62818341653099</v>
      </c>
      <c r="AW108">
        <v>359.68718217572501</v>
      </c>
      <c r="AX108">
        <v>343.779723679082</v>
      </c>
      <c r="AY108">
        <v>332.92387533007599</v>
      </c>
      <c r="AZ108">
        <v>361.01951424837301</v>
      </c>
      <c r="BA108">
        <v>328.99670424099497</v>
      </c>
      <c r="BB108">
        <v>332.79146939653799</v>
      </c>
      <c r="BC108">
        <v>347.35921362968401</v>
      </c>
      <c r="BD108">
        <v>347.57560769481898</v>
      </c>
      <c r="BE108">
        <v>344.932910223112</v>
      </c>
      <c r="BF108">
        <v>326.66291240225701</v>
      </c>
      <c r="BG108">
        <v>334.481831951343</v>
      </c>
      <c r="BH108">
        <v>337.05623199875401</v>
      </c>
      <c r="BI108">
        <v>323.32340153587501</v>
      </c>
      <c r="BJ108">
        <v>328.93312827953798</v>
      </c>
      <c r="BK108">
        <v>332.72226999030801</v>
      </c>
      <c r="BL108">
        <v>335.09704053160999</v>
      </c>
      <c r="BM108">
        <v>340.645005582328</v>
      </c>
      <c r="BN108">
        <v>328.81561400131801</v>
      </c>
      <c r="BO108">
        <v>337.21026402878601</v>
      </c>
      <c r="BP108">
        <v>329.62635262644699</v>
      </c>
      <c r="BQ108">
        <v>335.46706260250102</v>
      </c>
      <c r="BR108">
        <v>333.80254496232402</v>
      </c>
      <c r="BS108">
        <v>324.45782940784102</v>
      </c>
      <c r="BT108">
        <v>340.84051938020099</v>
      </c>
      <c r="BU108">
        <v>351.54878536199499</v>
      </c>
      <c r="BV108">
        <v>349.70743477316302</v>
      </c>
      <c r="BW108">
        <v>346.07686669856798</v>
      </c>
      <c r="BX108">
        <v>349.84794618264101</v>
      </c>
      <c r="BY108">
        <v>352.62901536060298</v>
      </c>
      <c r="BZ108">
        <v>367.25728079880599</v>
      </c>
      <c r="CA108">
        <v>363.75842549659001</v>
      </c>
      <c r="CB108">
        <v>359.67334753456203</v>
      </c>
      <c r="CC108">
        <v>359.95321632993398</v>
      </c>
      <c r="CD108">
        <v>357.13917504092399</v>
      </c>
      <c r="CE108">
        <v>350.74463876421601</v>
      </c>
      <c r="CF108">
        <v>343.33825785635901</v>
      </c>
      <c r="CG108">
        <v>352.54976659652198</v>
      </c>
      <c r="CH108">
        <v>362.35533102871898</v>
      </c>
      <c r="CI108">
        <v>360.24209129404602</v>
      </c>
      <c r="CJ108">
        <v>361.318324940651</v>
      </c>
      <c r="CK108">
        <v>353.97223177628302</v>
      </c>
      <c r="CL108">
        <v>371.80452116503898</v>
      </c>
      <c r="CM108">
        <v>384.23244408893498</v>
      </c>
      <c r="CN108">
        <v>373.13241770226199</v>
      </c>
      <c r="CO108">
        <v>376.63012986263902</v>
      </c>
      <c r="CP108">
        <v>372.25336935076598</v>
      </c>
      <c r="CQ108">
        <v>382.21326563874601</v>
      </c>
      <c r="CR108">
        <v>412.98360328351401</v>
      </c>
      <c r="CS108">
        <v>397.35981504307898</v>
      </c>
      <c r="CT108">
        <v>406.60757946624801</v>
      </c>
      <c r="CU108">
        <v>442.93291406626298</v>
      </c>
      <c r="CV108">
        <v>460.75846870781101</v>
      </c>
      <c r="CW108">
        <v>451.68076575692299</v>
      </c>
      <c r="CX108">
        <v>479.05427367319498</v>
      </c>
      <c r="CY108">
        <v>453.29575803297502</v>
      </c>
      <c r="CZ108">
        <v>423.96313796880003</v>
      </c>
      <c r="DA108">
        <v>403.28431379917203</v>
      </c>
      <c r="DB108">
        <v>396.00664968410501</v>
      </c>
      <c r="DC108">
        <v>354.80091820702</v>
      </c>
      <c r="DD108">
        <v>356.18237607395201</v>
      </c>
      <c r="DE108">
        <v>352.66560991925701</v>
      </c>
      <c r="DF108">
        <v>351.827234282956</v>
      </c>
      <c r="DG108">
        <v>357.63546005943601</v>
      </c>
      <c r="DH108">
        <v>358.53976181617998</v>
      </c>
      <c r="DI108">
        <v>357.65736548885701</v>
      </c>
      <c r="DJ108">
        <v>359.816675740878</v>
      </c>
      <c r="DK108">
        <v>350.24584985629701</v>
      </c>
      <c r="DL108">
        <v>351.20637155206799</v>
      </c>
      <c r="DM108">
        <v>349.391322250173</v>
      </c>
      <c r="DN108">
        <v>359.13307138652198</v>
      </c>
      <c r="DO108">
        <v>361.84829976584098</v>
      </c>
      <c r="DP108">
        <v>347.37282949599597</v>
      </c>
      <c r="DQ108">
        <v>360.11468652362299</v>
      </c>
      <c r="DR108">
        <v>352.51325610380098</v>
      </c>
    </row>
    <row r="109" spans="1:122" x14ac:dyDescent="0.25">
      <c r="A109">
        <v>25.714285714285701</v>
      </c>
      <c r="B109">
        <v>349.985790720789</v>
      </c>
      <c r="C109">
        <v>353.07497994447198</v>
      </c>
      <c r="D109">
        <v>350.57526157161698</v>
      </c>
      <c r="E109">
        <v>359.081148074596</v>
      </c>
      <c r="F109">
        <v>348.107974867726</v>
      </c>
      <c r="G109">
        <v>343.90684912177898</v>
      </c>
      <c r="H109">
        <v>355.44031673077097</v>
      </c>
      <c r="I109">
        <v>347.322434951964</v>
      </c>
      <c r="J109">
        <v>348.61354607400102</v>
      </c>
      <c r="K109">
        <v>355.68787492333098</v>
      </c>
      <c r="L109">
        <v>353.86310197991202</v>
      </c>
      <c r="M109">
        <v>349.45699145302501</v>
      </c>
      <c r="N109">
        <v>350.31626547924799</v>
      </c>
      <c r="O109">
        <v>353.33801720645801</v>
      </c>
      <c r="P109">
        <v>358.49777527332702</v>
      </c>
      <c r="Q109">
        <v>342.579122545416</v>
      </c>
      <c r="R109">
        <v>360.81500411738602</v>
      </c>
      <c r="S109">
        <v>633.27359463909897</v>
      </c>
      <c r="T109">
        <v>483.72689258142702</v>
      </c>
      <c r="U109">
        <v>482.97858223368002</v>
      </c>
      <c r="V109">
        <v>536.48893035736603</v>
      </c>
      <c r="W109">
        <v>468.501233695385</v>
      </c>
      <c r="X109">
        <v>457.05639279459598</v>
      </c>
      <c r="Y109">
        <v>475.73080557739098</v>
      </c>
      <c r="Z109">
        <v>455.89477154319297</v>
      </c>
      <c r="AA109">
        <v>414.28394862142102</v>
      </c>
      <c r="AB109">
        <v>389.58607117351897</v>
      </c>
      <c r="AC109">
        <v>381.77086111855101</v>
      </c>
      <c r="AD109">
        <v>392.97652693706198</v>
      </c>
      <c r="AE109">
        <v>387.41421036014202</v>
      </c>
      <c r="AF109">
        <v>391.59259733523999</v>
      </c>
      <c r="AG109">
        <v>399.97590653255702</v>
      </c>
      <c r="AH109">
        <v>399.81952348203299</v>
      </c>
      <c r="AI109">
        <v>414.11059566084498</v>
      </c>
      <c r="AJ109">
        <v>440.09201954752803</v>
      </c>
      <c r="AK109">
        <v>429.23338085334302</v>
      </c>
      <c r="AL109">
        <v>449.54068774223703</v>
      </c>
      <c r="AM109">
        <v>464.758535052426</v>
      </c>
      <c r="AN109">
        <v>458.290772923688</v>
      </c>
      <c r="AO109">
        <v>472.12832902226597</v>
      </c>
      <c r="AP109">
        <v>463.79200758580203</v>
      </c>
      <c r="AQ109">
        <v>475.64251657335097</v>
      </c>
      <c r="AR109">
        <v>468.06817347064901</v>
      </c>
      <c r="AS109">
        <v>452.695436392781</v>
      </c>
      <c r="AT109">
        <v>424.64759852563702</v>
      </c>
      <c r="AU109">
        <v>396.13209298896902</v>
      </c>
      <c r="AV109">
        <v>380.03681666330101</v>
      </c>
      <c r="AW109">
        <v>370.987793149423</v>
      </c>
      <c r="AX109">
        <v>354.31294765846002</v>
      </c>
      <c r="AY109">
        <v>337.39261221342201</v>
      </c>
      <c r="AZ109">
        <v>360.31025583860497</v>
      </c>
      <c r="BA109">
        <v>330.91236671668901</v>
      </c>
      <c r="BB109">
        <v>337.60787145613898</v>
      </c>
      <c r="BC109">
        <v>349.69396985510002</v>
      </c>
      <c r="BD109">
        <v>350.794356745784</v>
      </c>
      <c r="BE109">
        <v>342.76976397059798</v>
      </c>
      <c r="BF109">
        <v>330.95119016505498</v>
      </c>
      <c r="BG109">
        <v>339.71173419040701</v>
      </c>
      <c r="BH109">
        <v>331.93682437595299</v>
      </c>
      <c r="BI109">
        <v>323.77843687029701</v>
      </c>
      <c r="BJ109">
        <v>334.01933328745201</v>
      </c>
      <c r="BK109">
        <v>334.88117237503201</v>
      </c>
      <c r="BL109">
        <v>336.282881611763</v>
      </c>
      <c r="BM109">
        <v>337.97634676843802</v>
      </c>
      <c r="BN109">
        <v>334.34036742216699</v>
      </c>
      <c r="BO109">
        <v>337.14845201901898</v>
      </c>
      <c r="BP109">
        <v>327.659879947722</v>
      </c>
      <c r="BQ109">
        <v>340.10351138416502</v>
      </c>
      <c r="BR109">
        <v>334.340389144612</v>
      </c>
      <c r="BS109">
        <v>330.99819142727398</v>
      </c>
      <c r="BT109">
        <v>344.15040203619202</v>
      </c>
      <c r="BU109">
        <v>354.86924008352099</v>
      </c>
      <c r="BV109">
        <v>351.05498368187699</v>
      </c>
      <c r="BW109">
        <v>348.807923848607</v>
      </c>
      <c r="BX109">
        <v>352.85230078860201</v>
      </c>
      <c r="BY109">
        <v>355.85233392730299</v>
      </c>
      <c r="BZ109">
        <v>367.14455011301698</v>
      </c>
      <c r="CA109">
        <v>374.38153659273797</v>
      </c>
      <c r="CB109">
        <v>356.65651942408601</v>
      </c>
      <c r="CC109">
        <v>359.65598644772399</v>
      </c>
      <c r="CD109">
        <v>362.20322117373701</v>
      </c>
      <c r="CE109">
        <v>359.63079039457898</v>
      </c>
      <c r="CF109">
        <v>348.19864864624401</v>
      </c>
      <c r="CG109">
        <v>352.668837054096</v>
      </c>
      <c r="CH109">
        <v>365.19752973851701</v>
      </c>
      <c r="CI109">
        <v>369.683876229345</v>
      </c>
      <c r="CJ109">
        <v>363.432667040284</v>
      </c>
      <c r="CK109">
        <v>360.599685331692</v>
      </c>
      <c r="CL109">
        <v>376.87788963180901</v>
      </c>
      <c r="CM109">
        <v>383.21890412897602</v>
      </c>
      <c r="CN109">
        <v>383.71751598178798</v>
      </c>
      <c r="CO109">
        <v>384.46216268995897</v>
      </c>
      <c r="CP109">
        <v>377.78899275617601</v>
      </c>
      <c r="CQ109">
        <v>389.93500606190202</v>
      </c>
      <c r="CR109">
        <v>411.945762039756</v>
      </c>
      <c r="CS109">
        <v>398.10404062266002</v>
      </c>
      <c r="CT109">
        <v>417.55191047574601</v>
      </c>
      <c r="CU109">
        <v>443.56146760803398</v>
      </c>
      <c r="CV109">
        <v>468.806789171513</v>
      </c>
      <c r="CW109">
        <v>457.70256190005301</v>
      </c>
      <c r="CX109">
        <v>480.25128972928599</v>
      </c>
      <c r="CY109">
        <v>455.26503759904199</v>
      </c>
      <c r="CZ109">
        <v>431.174594837401</v>
      </c>
      <c r="DA109">
        <v>399.43578771806801</v>
      </c>
      <c r="DB109">
        <v>400.61243715285502</v>
      </c>
      <c r="DC109">
        <v>352.82132654039799</v>
      </c>
      <c r="DD109">
        <v>359.30085170677501</v>
      </c>
      <c r="DE109">
        <v>355.93645591525097</v>
      </c>
      <c r="DF109">
        <v>353.22586801007401</v>
      </c>
      <c r="DG109">
        <v>355.825626877351</v>
      </c>
      <c r="DH109">
        <v>359.58386198044099</v>
      </c>
      <c r="DI109">
        <v>353.07697244758401</v>
      </c>
      <c r="DJ109">
        <v>353.85535328497701</v>
      </c>
      <c r="DK109">
        <v>356.42894692898199</v>
      </c>
      <c r="DL109">
        <v>352.65320933146302</v>
      </c>
      <c r="DM109">
        <v>351.52586362986199</v>
      </c>
      <c r="DN109">
        <v>362.95757469554502</v>
      </c>
      <c r="DO109">
        <v>358.33541924026201</v>
      </c>
      <c r="DP109">
        <v>352.240632172387</v>
      </c>
      <c r="DQ109">
        <v>363.19309333492203</v>
      </c>
      <c r="DR109">
        <v>351.25564558039503</v>
      </c>
    </row>
    <row r="110" spans="1:122" x14ac:dyDescent="0.25">
      <c r="A110">
        <v>25.954606141522</v>
      </c>
      <c r="B110">
        <v>350.81369239706601</v>
      </c>
      <c r="C110">
        <v>354.08232131735502</v>
      </c>
      <c r="D110">
        <v>348.08806004602701</v>
      </c>
      <c r="E110">
        <v>358.70221764122698</v>
      </c>
      <c r="F110">
        <v>348.08211863470598</v>
      </c>
      <c r="G110">
        <v>344.68856374695901</v>
      </c>
      <c r="H110">
        <v>354.98461291550302</v>
      </c>
      <c r="I110">
        <v>349.18342848164099</v>
      </c>
      <c r="J110">
        <v>348.49429450095198</v>
      </c>
      <c r="K110">
        <v>355.155921433706</v>
      </c>
      <c r="L110">
        <v>351.96096711773401</v>
      </c>
      <c r="M110">
        <v>351.42078896982798</v>
      </c>
      <c r="N110">
        <v>349.74146966265198</v>
      </c>
      <c r="O110">
        <v>353.698275032087</v>
      </c>
      <c r="P110">
        <v>358.313175751556</v>
      </c>
      <c r="Q110">
        <v>345.61197242421503</v>
      </c>
      <c r="R110">
        <v>362.03217849592301</v>
      </c>
      <c r="S110">
        <v>635.40507013036995</v>
      </c>
      <c r="T110">
        <v>482.30179050330702</v>
      </c>
      <c r="U110">
        <v>481.983320724328</v>
      </c>
      <c r="V110">
        <v>535.90140832501902</v>
      </c>
      <c r="W110">
        <v>471.46478778338701</v>
      </c>
      <c r="X110">
        <v>456.63816336497598</v>
      </c>
      <c r="Y110">
        <v>478.03907581542597</v>
      </c>
      <c r="Z110">
        <v>454.92806292099402</v>
      </c>
      <c r="AA110">
        <v>414.11881172636203</v>
      </c>
      <c r="AB110">
        <v>387.25817193245399</v>
      </c>
      <c r="AC110">
        <v>381.629510859513</v>
      </c>
      <c r="AD110">
        <v>391.96091370705602</v>
      </c>
      <c r="AE110">
        <v>389.484473476848</v>
      </c>
      <c r="AF110">
        <v>393.19597336465398</v>
      </c>
      <c r="AG110">
        <v>404.67954954197</v>
      </c>
      <c r="AH110">
        <v>401.96411720528101</v>
      </c>
      <c r="AI110">
        <v>417.66032720825001</v>
      </c>
      <c r="AJ110">
        <v>444.441454505938</v>
      </c>
      <c r="AK110">
        <v>430.27559219846898</v>
      </c>
      <c r="AL110">
        <v>452.87180829189703</v>
      </c>
      <c r="AM110">
        <v>469.11060668485999</v>
      </c>
      <c r="AN110">
        <v>460.80825782899802</v>
      </c>
      <c r="AO110">
        <v>476.84599543706298</v>
      </c>
      <c r="AP110">
        <v>468.84256514100701</v>
      </c>
      <c r="AQ110">
        <v>480.709222459324</v>
      </c>
      <c r="AR110">
        <v>473.61982035993498</v>
      </c>
      <c r="AS110">
        <v>457.04001252412297</v>
      </c>
      <c r="AT110">
        <v>425.651870225631</v>
      </c>
      <c r="AU110">
        <v>396.44614578774298</v>
      </c>
      <c r="AV110">
        <v>382.271409627602</v>
      </c>
      <c r="AW110">
        <v>374.04866379604499</v>
      </c>
      <c r="AX110">
        <v>354.78813912428598</v>
      </c>
      <c r="AY110">
        <v>339.22886315235098</v>
      </c>
      <c r="AZ110">
        <v>360.55122245697498</v>
      </c>
      <c r="BA110">
        <v>330.91150810489</v>
      </c>
      <c r="BB110">
        <v>339.077735051574</v>
      </c>
      <c r="BC110">
        <v>351.21599982478301</v>
      </c>
      <c r="BD110">
        <v>352.46249437385899</v>
      </c>
      <c r="BE110">
        <v>342.20798223686501</v>
      </c>
      <c r="BF110">
        <v>332.43458981525299</v>
      </c>
      <c r="BG110">
        <v>339.77148676692298</v>
      </c>
      <c r="BH110">
        <v>331.43726444678703</v>
      </c>
      <c r="BI110">
        <v>324.96715246647398</v>
      </c>
      <c r="BJ110">
        <v>333.24747046091602</v>
      </c>
      <c r="BK110">
        <v>336.49377082798702</v>
      </c>
      <c r="BL110">
        <v>337.404461939915</v>
      </c>
      <c r="BM110">
        <v>336.35771001838299</v>
      </c>
      <c r="BN110">
        <v>336.358660875856</v>
      </c>
      <c r="BO110">
        <v>336.15911931485698</v>
      </c>
      <c r="BP110">
        <v>326.96264999969299</v>
      </c>
      <c r="BQ110">
        <v>340.13838508884697</v>
      </c>
      <c r="BR110">
        <v>335.059939618447</v>
      </c>
      <c r="BS110">
        <v>331.85881287194098</v>
      </c>
      <c r="BT110">
        <v>346.591830244775</v>
      </c>
      <c r="BU110">
        <v>354.22417068333198</v>
      </c>
      <c r="BV110">
        <v>351.89169628417898</v>
      </c>
      <c r="BW110">
        <v>349.40874237635302</v>
      </c>
      <c r="BX110">
        <v>355.12024723802102</v>
      </c>
      <c r="BY110">
        <v>357.01651309644598</v>
      </c>
      <c r="BZ110">
        <v>365.58144415882902</v>
      </c>
      <c r="CA110">
        <v>375.736553381379</v>
      </c>
      <c r="CB110">
        <v>356.18766084438602</v>
      </c>
      <c r="CC110">
        <v>358.96782138897203</v>
      </c>
      <c r="CD110">
        <v>363.17823691563302</v>
      </c>
      <c r="CE110">
        <v>360.75393884395902</v>
      </c>
      <c r="CF110">
        <v>348.62989138369898</v>
      </c>
      <c r="CG110">
        <v>352.26459673206602</v>
      </c>
      <c r="CH110">
        <v>365.739580439929</v>
      </c>
      <c r="CI110">
        <v>372.44511547749801</v>
      </c>
      <c r="CJ110">
        <v>362.57826198514698</v>
      </c>
      <c r="CK110">
        <v>362.27890440321499</v>
      </c>
      <c r="CL110">
        <v>378.351942263159</v>
      </c>
      <c r="CM110">
        <v>382.87434214713301</v>
      </c>
      <c r="CN110">
        <v>386.66866571995803</v>
      </c>
      <c r="CO110">
        <v>385.09246854928102</v>
      </c>
      <c r="CP110">
        <v>380.44955045662499</v>
      </c>
      <c r="CQ110">
        <v>390.94192400576998</v>
      </c>
      <c r="CR110">
        <v>412.28736794829899</v>
      </c>
      <c r="CS110">
        <v>397.61708181726999</v>
      </c>
      <c r="CT110">
        <v>421.614673417647</v>
      </c>
      <c r="CU110">
        <v>442.83013249689702</v>
      </c>
      <c r="CV110">
        <v>469.21365522472303</v>
      </c>
      <c r="CW110">
        <v>459.62675849003102</v>
      </c>
      <c r="CX110">
        <v>481.59807532953897</v>
      </c>
      <c r="CY110">
        <v>458.49627760876302</v>
      </c>
      <c r="CZ110">
        <v>434.33837985593999</v>
      </c>
      <c r="DA110">
        <v>400.13596493758803</v>
      </c>
      <c r="DB110">
        <v>401.43764909997998</v>
      </c>
      <c r="DC110">
        <v>352.544632923118</v>
      </c>
      <c r="DD110">
        <v>358.82206635134901</v>
      </c>
      <c r="DE110">
        <v>356.94668767818803</v>
      </c>
      <c r="DF110">
        <v>355.012193405853</v>
      </c>
      <c r="DG110">
        <v>354.46531786596302</v>
      </c>
      <c r="DH110">
        <v>359.07576653289698</v>
      </c>
      <c r="DI110">
        <v>349.87555924281099</v>
      </c>
      <c r="DJ110">
        <v>353.69580539729799</v>
      </c>
      <c r="DK110">
        <v>356.92669147539499</v>
      </c>
      <c r="DL110">
        <v>353.65060450364399</v>
      </c>
      <c r="DM110">
        <v>353.51422285796798</v>
      </c>
      <c r="DN110">
        <v>365.52261541238198</v>
      </c>
      <c r="DO110">
        <v>357.25488660605203</v>
      </c>
      <c r="DP110">
        <v>354.79222748170901</v>
      </c>
      <c r="DQ110">
        <v>363.34779134849902</v>
      </c>
      <c r="DR110">
        <v>351.103807851255</v>
      </c>
    </row>
    <row r="111" spans="1:122" x14ac:dyDescent="0.25">
      <c r="A111">
        <v>26.194926568758301</v>
      </c>
      <c r="B111">
        <v>346.77015381978902</v>
      </c>
      <c r="C111">
        <v>350.95812655997298</v>
      </c>
      <c r="D111">
        <v>344.15361335203602</v>
      </c>
      <c r="E111">
        <v>352.56454765853402</v>
      </c>
      <c r="F111">
        <v>348.291536515997</v>
      </c>
      <c r="G111">
        <v>347.13896493552198</v>
      </c>
      <c r="H111">
        <v>356.098706308293</v>
      </c>
      <c r="I111">
        <v>350.68232127659701</v>
      </c>
      <c r="J111">
        <v>348.77604693851799</v>
      </c>
      <c r="K111">
        <v>359.99795464520099</v>
      </c>
      <c r="L111">
        <v>348.44194695358601</v>
      </c>
      <c r="M111">
        <v>347.33127242726403</v>
      </c>
      <c r="N111">
        <v>351.07288477623302</v>
      </c>
      <c r="O111">
        <v>351.33939402641698</v>
      </c>
      <c r="P111">
        <v>352.23974701728099</v>
      </c>
      <c r="Q111">
        <v>349.41203133461602</v>
      </c>
      <c r="R111">
        <v>360.22247878163398</v>
      </c>
      <c r="S111">
        <v>637.90562624857603</v>
      </c>
      <c r="T111">
        <v>475.07155879484202</v>
      </c>
      <c r="U111">
        <v>484.406780620988</v>
      </c>
      <c r="V111">
        <v>531.688188844911</v>
      </c>
      <c r="W111">
        <v>469.43931759118198</v>
      </c>
      <c r="X111">
        <v>461.25017890948902</v>
      </c>
      <c r="Y111">
        <v>477.26844009851402</v>
      </c>
      <c r="Z111">
        <v>453.546400820869</v>
      </c>
      <c r="AA111">
        <v>414.51758444646799</v>
      </c>
      <c r="AB111">
        <v>394.86523386825797</v>
      </c>
      <c r="AC111">
        <v>386.65168988909198</v>
      </c>
      <c r="AD111">
        <v>393.306580714814</v>
      </c>
      <c r="AE111">
        <v>392.98103404247098</v>
      </c>
      <c r="AF111">
        <v>404.86978734377999</v>
      </c>
      <c r="AG111">
        <v>416.798663636789</v>
      </c>
      <c r="AH111">
        <v>406.71758648885498</v>
      </c>
      <c r="AI111">
        <v>422.86768768017498</v>
      </c>
      <c r="AJ111">
        <v>455.80987052736901</v>
      </c>
      <c r="AK111">
        <v>449.63033226288502</v>
      </c>
      <c r="AL111">
        <v>470.52215892944798</v>
      </c>
      <c r="AM111">
        <v>497.03956049463</v>
      </c>
      <c r="AN111">
        <v>485.33216161387401</v>
      </c>
      <c r="AO111">
        <v>493.60513423384702</v>
      </c>
      <c r="AP111">
        <v>488.18571512837798</v>
      </c>
      <c r="AQ111">
        <v>503.15629249943902</v>
      </c>
      <c r="AR111">
        <v>490.70572050635099</v>
      </c>
      <c r="AS111">
        <v>467.73387502202598</v>
      </c>
      <c r="AT111">
        <v>438.39344961453003</v>
      </c>
      <c r="AU111">
        <v>400.14750365132397</v>
      </c>
      <c r="AV111">
        <v>391.51693699914199</v>
      </c>
      <c r="AW111">
        <v>375.986558940988</v>
      </c>
      <c r="AX111">
        <v>360.55349581937298</v>
      </c>
      <c r="AY111">
        <v>338.91437484342998</v>
      </c>
      <c r="AZ111">
        <v>359.28612859378302</v>
      </c>
      <c r="BA111">
        <v>331.74011916369</v>
      </c>
      <c r="BB111">
        <v>340.30513007193503</v>
      </c>
      <c r="BC111">
        <v>351.43270490446798</v>
      </c>
      <c r="BD111">
        <v>353.11685686846897</v>
      </c>
      <c r="BE111">
        <v>343.77051729160399</v>
      </c>
      <c r="BF111">
        <v>335.18262564035302</v>
      </c>
      <c r="BG111">
        <v>337.17979144389699</v>
      </c>
      <c r="BH111">
        <v>329.11520444048801</v>
      </c>
      <c r="BI111">
        <v>329.565540489169</v>
      </c>
      <c r="BJ111">
        <v>333.708409444908</v>
      </c>
      <c r="BK111">
        <v>336.35447131942698</v>
      </c>
      <c r="BL111">
        <v>336.573424373325</v>
      </c>
      <c r="BM111">
        <v>334.38970723463001</v>
      </c>
      <c r="BN111">
        <v>333.82601482720401</v>
      </c>
      <c r="BO111">
        <v>333.84505267236102</v>
      </c>
      <c r="BP111">
        <v>328.843167293384</v>
      </c>
      <c r="BQ111">
        <v>337.36519823713002</v>
      </c>
      <c r="BR111">
        <v>334.82829762124402</v>
      </c>
      <c r="BS111">
        <v>337.787157668112</v>
      </c>
      <c r="BT111">
        <v>350.28352896728001</v>
      </c>
      <c r="BU111">
        <v>351.40722818829897</v>
      </c>
      <c r="BV111">
        <v>354.00466188177199</v>
      </c>
      <c r="BW111">
        <v>350.873602727356</v>
      </c>
      <c r="BX111">
        <v>356.029975052542</v>
      </c>
      <c r="BY111">
        <v>359.74023207534202</v>
      </c>
      <c r="BZ111">
        <v>366.54480726934497</v>
      </c>
      <c r="CA111">
        <v>374.74577590011</v>
      </c>
      <c r="CB111">
        <v>353.461863646974</v>
      </c>
      <c r="CC111">
        <v>362.088032389798</v>
      </c>
      <c r="CD111">
        <v>364.59685788863999</v>
      </c>
      <c r="CE111">
        <v>363.64446720711601</v>
      </c>
      <c r="CF111">
        <v>352.56098162398001</v>
      </c>
      <c r="CG111">
        <v>352.14152234225003</v>
      </c>
      <c r="CH111">
        <v>364.53701378297501</v>
      </c>
      <c r="CI111">
        <v>374.77907003628002</v>
      </c>
      <c r="CJ111">
        <v>361.99818750531699</v>
      </c>
      <c r="CK111">
        <v>365.97686519684902</v>
      </c>
      <c r="CL111">
        <v>380.72238127173199</v>
      </c>
      <c r="CM111">
        <v>390.49079151096799</v>
      </c>
      <c r="CN111">
        <v>387.30587578424201</v>
      </c>
      <c r="CO111">
        <v>387.46712545807299</v>
      </c>
      <c r="CP111">
        <v>390.03107032962998</v>
      </c>
      <c r="CQ111">
        <v>396.26324709916997</v>
      </c>
      <c r="CR111">
        <v>415.99085487905597</v>
      </c>
      <c r="CS111">
        <v>403.454639562392</v>
      </c>
      <c r="CT111">
        <v>424.97357974267499</v>
      </c>
      <c r="CU111">
        <v>442.66518659461599</v>
      </c>
      <c r="CV111">
        <v>469.91576274410602</v>
      </c>
      <c r="CW111">
        <v>461.48611314848802</v>
      </c>
      <c r="CX111">
        <v>481.38510022548297</v>
      </c>
      <c r="CY111">
        <v>463.52648414154902</v>
      </c>
      <c r="CZ111">
        <v>438.84583567917502</v>
      </c>
      <c r="DA111">
        <v>400.08361154094098</v>
      </c>
      <c r="DB111">
        <v>402.53743612225202</v>
      </c>
      <c r="DC111">
        <v>352.71186589559801</v>
      </c>
      <c r="DD111">
        <v>358.67933007840401</v>
      </c>
      <c r="DE111">
        <v>356.190967289095</v>
      </c>
      <c r="DF111">
        <v>356.57512551569903</v>
      </c>
      <c r="DG111">
        <v>353.68110734503199</v>
      </c>
      <c r="DH111">
        <v>356.84497472637901</v>
      </c>
      <c r="DI111">
        <v>351.49588203947098</v>
      </c>
      <c r="DJ111">
        <v>349.71287615628302</v>
      </c>
      <c r="DK111">
        <v>360.344380704689</v>
      </c>
      <c r="DL111">
        <v>355.19376175770901</v>
      </c>
      <c r="DM111">
        <v>354.347655464757</v>
      </c>
      <c r="DN111">
        <v>363.47324566440398</v>
      </c>
      <c r="DO111">
        <v>356.14982135194799</v>
      </c>
      <c r="DP111">
        <v>356.51216342889501</v>
      </c>
      <c r="DQ111">
        <v>366.81639783864898</v>
      </c>
      <c r="DR111">
        <v>351.57805696058801</v>
      </c>
    </row>
    <row r="112" spans="1:122" x14ac:dyDescent="0.25">
      <c r="A112">
        <v>26.4352469959946</v>
      </c>
      <c r="B112">
        <v>343.47492843636002</v>
      </c>
      <c r="C112">
        <v>348.23711402678299</v>
      </c>
      <c r="D112">
        <v>340.64187126316199</v>
      </c>
      <c r="E112">
        <v>347.48996963230701</v>
      </c>
      <c r="F112">
        <v>349.05516303612899</v>
      </c>
      <c r="G112">
        <v>348.97667987214197</v>
      </c>
      <c r="H112">
        <v>357.03120194636602</v>
      </c>
      <c r="I112">
        <v>352.55581326628999</v>
      </c>
      <c r="J112">
        <v>349.08000390739301</v>
      </c>
      <c r="K112">
        <v>364.41576285053799</v>
      </c>
      <c r="L112">
        <v>345.45538822760301</v>
      </c>
      <c r="M112">
        <v>343.98769331196598</v>
      </c>
      <c r="N112">
        <v>352.02862236315002</v>
      </c>
      <c r="O112">
        <v>348.61411315752002</v>
      </c>
      <c r="P112">
        <v>347.510415523034</v>
      </c>
      <c r="Q112">
        <v>352.21636348029301</v>
      </c>
      <c r="R112">
        <v>358.28076291650302</v>
      </c>
      <c r="S112">
        <v>640.22555513176599</v>
      </c>
      <c r="T112">
        <v>469.66027073271903</v>
      </c>
      <c r="U112">
        <v>486.91738847642398</v>
      </c>
      <c r="V112">
        <v>528.28192776005801</v>
      </c>
      <c r="W112">
        <v>468.70130243177601</v>
      </c>
      <c r="X112">
        <v>465.77384295168702</v>
      </c>
      <c r="Y112">
        <v>476.73378246547702</v>
      </c>
      <c r="Z112">
        <v>453.610332752018</v>
      </c>
      <c r="AA112">
        <v>414.91086745745201</v>
      </c>
      <c r="AB112">
        <v>400.89618205190499</v>
      </c>
      <c r="AC112">
        <v>390.45111764655201</v>
      </c>
      <c r="AD112">
        <v>393.63438447828503</v>
      </c>
      <c r="AE112">
        <v>395.14914852882902</v>
      </c>
      <c r="AF112">
        <v>414.49659790724797</v>
      </c>
      <c r="AG112">
        <v>426.96412328321799</v>
      </c>
      <c r="AH112">
        <v>409.91824721096202</v>
      </c>
      <c r="AI112">
        <v>426.59431713085098</v>
      </c>
      <c r="AJ112">
        <v>463.95071026233398</v>
      </c>
      <c r="AK112">
        <v>464.77833135295498</v>
      </c>
      <c r="AL112">
        <v>483.44518434441301</v>
      </c>
      <c r="AM112">
        <v>517.54296708074401</v>
      </c>
      <c r="AN112">
        <v>504.43668229826699</v>
      </c>
      <c r="AO112">
        <v>504.87030735623802</v>
      </c>
      <c r="AP112">
        <v>502.13018258296199</v>
      </c>
      <c r="AQ112">
        <v>519.34333887350101</v>
      </c>
      <c r="AR112">
        <v>503.07670634731301</v>
      </c>
      <c r="AS112">
        <v>475.53117193724898</v>
      </c>
      <c r="AT112">
        <v>447.99805886198402</v>
      </c>
      <c r="AU112">
        <v>402.709033742744</v>
      </c>
      <c r="AV112">
        <v>399.442120295091</v>
      </c>
      <c r="AW112">
        <v>376.935384851636</v>
      </c>
      <c r="AX112">
        <v>365.15651451472002</v>
      </c>
      <c r="AY112">
        <v>339.25559379506302</v>
      </c>
      <c r="AZ112">
        <v>357.642237720634</v>
      </c>
      <c r="BA112">
        <v>333.27134705197102</v>
      </c>
      <c r="BB112">
        <v>340.77595217728799</v>
      </c>
      <c r="BC112">
        <v>351.29742262269298</v>
      </c>
      <c r="BD112">
        <v>353.74710676981198</v>
      </c>
      <c r="BE112">
        <v>345.46582075499202</v>
      </c>
      <c r="BF112">
        <v>337.52751369997702</v>
      </c>
      <c r="BG112">
        <v>335.28346706965999</v>
      </c>
      <c r="BH112">
        <v>326.85669297463602</v>
      </c>
      <c r="BI112">
        <v>334.03387062891898</v>
      </c>
      <c r="BJ112">
        <v>333.74674927653598</v>
      </c>
      <c r="BK112">
        <v>336.35419373818797</v>
      </c>
      <c r="BL112">
        <v>335.57409510836101</v>
      </c>
      <c r="BM112">
        <v>332.358161561516</v>
      </c>
      <c r="BN112">
        <v>331.67742871997598</v>
      </c>
      <c r="BO112">
        <v>332.47876030097598</v>
      </c>
      <c r="BP112">
        <v>330.82603084527301</v>
      </c>
      <c r="BQ112">
        <v>335.14794020294602</v>
      </c>
      <c r="BR112">
        <v>334.03326553350797</v>
      </c>
      <c r="BS112">
        <v>343.13451217942099</v>
      </c>
      <c r="BT112">
        <v>353.047928275309</v>
      </c>
      <c r="BU112">
        <v>349.34249167502799</v>
      </c>
      <c r="BV112">
        <v>356.08310665162099</v>
      </c>
      <c r="BW112">
        <v>351.89202536384403</v>
      </c>
      <c r="BX112">
        <v>357.54371610394998</v>
      </c>
      <c r="BY112">
        <v>362.622741140578</v>
      </c>
      <c r="BZ112">
        <v>366.79295358260401</v>
      </c>
      <c r="CA112">
        <v>374.20989165450499</v>
      </c>
      <c r="CB112">
        <v>351.34052732236802</v>
      </c>
      <c r="CC112">
        <v>363.89652540484099</v>
      </c>
      <c r="CD112">
        <v>365.20900298415302</v>
      </c>
      <c r="CE112">
        <v>365.907662853511</v>
      </c>
      <c r="CF112">
        <v>356.29469708986102</v>
      </c>
      <c r="CG112">
        <v>351.79665876272202</v>
      </c>
      <c r="CH112">
        <v>363.20733542438597</v>
      </c>
      <c r="CI112">
        <v>376.41420782099902</v>
      </c>
      <c r="CJ112">
        <v>361.331220273447</v>
      </c>
      <c r="CK112">
        <v>368.78860065970201</v>
      </c>
      <c r="CL112">
        <v>382.829282712745</v>
      </c>
      <c r="CM112">
        <v>396.31141582929001</v>
      </c>
      <c r="CN112">
        <v>386.818910235251</v>
      </c>
      <c r="CO112">
        <v>389.01933649161703</v>
      </c>
      <c r="CP112">
        <v>398.25093910297602</v>
      </c>
      <c r="CQ112">
        <v>400.26248159488301</v>
      </c>
      <c r="CR112">
        <v>418.65400421303798</v>
      </c>
      <c r="CS112">
        <v>408.30213628210703</v>
      </c>
      <c r="CT112">
        <v>427.90561719892798</v>
      </c>
      <c r="CU112">
        <v>442.52571940221901</v>
      </c>
      <c r="CV112">
        <v>470.40315081667501</v>
      </c>
      <c r="CW112">
        <v>462.72778729172398</v>
      </c>
      <c r="CX112">
        <v>481.663525064255</v>
      </c>
      <c r="CY112">
        <v>467.78688836144801</v>
      </c>
      <c r="CZ112">
        <v>442.493419756256</v>
      </c>
      <c r="DA112">
        <v>400.843077625192</v>
      </c>
      <c r="DB112">
        <v>402.80542708361202</v>
      </c>
      <c r="DC112">
        <v>353.05304740455398</v>
      </c>
      <c r="DD112">
        <v>358.01471292225102</v>
      </c>
      <c r="DE112">
        <v>355.51251646223102</v>
      </c>
      <c r="DF112">
        <v>358.28479858736</v>
      </c>
      <c r="DG112">
        <v>353.09230198041502</v>
      </c>
      <c r="DH112">
        <v>355.50964617845102</v>
      </c>
      <c r="DI112">
        <v>352.360313021406</v>
      </c>
      <c r="DJ112">
        <v>346.41576393502203</v>
      </c>
      <c r="DK112">
        <v>362.78652649464698</v>
      </c>
      <c r="DL112">
        <v>356.69070615406798</v>
      </c>
      <c r="DM112">
        <v>355.08404730967698</v>
      </c>
      <c r="DN112">
        <v>361.61590481183799</v>
      </c>
      <c r="DO112">
        <v>355.58429642976</v>
      </c>
      <c r="DP112">
        <v>358.17396500998598</v>
      </c>
      <c r="DQ112">
        <v>369.93252921656199</v>
      </c>
      <c r="DR112">
        <v>351.63736904125699</v>
      </c>
    </row>
    <row r="113" spans="1:122" x14ac:dyDescent="0.25">
      <c r="A113">
        <v>26.675567423230898</v>
      </c>
      <c r="B113">
        <v>345.11149331231297</v>
      </c>
      <c r="C113">
        <v>350.24900186439999</v>
      </c>
      <c r="D113">
        <v>342.26957241785499</v>
      </c>
      <c r="E113">
        <v>344.679963024031</v>
      </c>
      <c r="F113">
        <v>348.63523742971699</v>
      </c>
      <c r="G113">
        <v>346.83234764322799</v>
      </c>
      <c r="H113">
        <v>358.41646477705399</v>
      </c>
      <c r="I113">
        <v>353.278183510747</v>
      </c>
      <c r="J113">
        <v>349.89266515643197</v>
      </c>
      <c r="K113">
        <v>362.59808345255499</v>
      </c>
      <c r="L113">
        <v>346.40451633236302</v>
      </c>
      <c r="M113">
        <v>346.42931380411898</v>
      </c>
      <c r="N113">
        <v>350.83141916070298</v>
      </c>
      <c r="O113">
        <v>350.93703984234702</v>
      </c>
      <c r="P113">
        <v>344.166769050472</v>
      </c>
      <c r="Q113">
        <v>352.108961489156</v>
      </c>
      <c r="R113">
        <v>359.83488018490101</v>
      </c>
      <c r="S113">
        <v>628.83570225059896</v>
      </c>
      <c r="T113">
        <v>466.17253718166302</v>
      </c>
      <c r="U113">
        <v>485.16345671853099</v>
      </c>
      <c r="V113">
        <v>523.43868561475199</v>
      </c>
      <c r="W113">
        <v>466.92727196383601</v>
      </c>
      <c r="X113">
        <v>465.84735925387798</v>
      </c>
      <c r="Y113">
        <v>473.73196597952199</v>
      </c>
      <c r="Z113">
        <v>450.066804231959</v>
      </c>
      <c r="AA113">
        <v>414.94884706879299</v>
      </c>
      <c r="AB113">
        <v>401.73089968734701</v>
      </c>
      <c r="AC113">
        <v>393.028401011342</v>
      </c>
      <c r="AD113">
        <v>395.85582816093</v>
      </c>
      <c r="AE113">
        <v>395.04731765581403</v>
      </c>
      <c r="AF113">
        <v>418.12905821301098</v>
      </c>
      <c r="AG113">
        <v>427.96857154813898</v>
      </c>
      <c r="AH113">
        <v>412.54954969447601</v>
      </c>
      <c r="AI113">
        <v>428.930085156242</v>
      </c>
      <c r="AJ113">
        <v>469.690114314124</v>
      </c>
      <c r="AK113">
        <v>478.61913169127803</v>
      </c>
      <c r="AL113">
        <v>502.40241684523897</v>
      </c>
      <c r="AM113">
        <v>537.46641088172998</v>
      </c>
      <c r="AN113">
        <v>526.21413934729298</v>
      </c>
      <c r="AO113">
        <v>532.99497316879001</v>
      </c>
      <c r="AP113">
        <v>528.73542938130197</v>
      </c>
      <c r="AQ113">
        <v>544.32592806388095</v>
      </c>
      <c r="AR113">
        <v>524.24541366394203</v>
      </c>
      <c r="AS113">
        <v>495.418347287019</v>
      </c>
      <c r="AT113">
        <v>462.298022070331</v>
      </c>
      <c r="AU113">
        <v>409.30352537841702</v>
      </c>
      <c r="AV113">
        <v>405.177417450993</v>
      </c>
      <c r="AW113">
        <v>380.88670812435498</v>
      </c>
      <c r="AX113">
        <v>368.90138145006699</v>
      </c>
      <c r="AY113">
        <v>342.35574555576</v>
      </c>
      <c r="AZ113">
        <v>355.39536646434698</v>
      </c>
      <c r="BA113">
        <v>336.43424695996703</v>
      </c>
      <c r="BB113">
        <v>344.00465400800601</v>
      </c>
      <c r="BC113">
        <v>350.60223276250099</v>
      </c>
      <c r="BD113">
        <v>352.79196046382998</v>
      </c>
      <c r="BE113">
        <v>341.333930236073</v>
      </c>
      <c r="BF113">
        <v>336.744180464865</v>
      </c>
      <c r="BG113">
        <v>332.96656264392902</v>
      </c>
      <c r="BH113">
        <v>327.011704042612</v>
      </c>
      <c r="BI113">
        <v>334.58794513611599</v>
      </c>
      <c r="BJ113">
        <v>332.480225852525</v>
      </c>
      <c r="BK113">
        <v>336.328720750549</v>
      </c>
      <c r="BL113">
        <v>334.40700241837999</v>
      </c>
      <c r="BM113">
        <v>331.38070485423702</v>
      </c>
      <c r="BN113">
        <v>333.38150405664197</v>
      </c>
      <c r="BO113">
        <v>332.04567456696901</v>
      </c>
      <c r="BP113">
        <v>331.43688908362498</v>
      </c>
      <c r="BQ113">
        <v>335.202171905113</v>
      </c>
      <c r="BR113">
        <v>336.05216822204397</v>
      </c>
      <c r="BS113">
        <v>343.42290257266899</v>
      </c>
      <c r="BT113">
        <v>354.10117261418702</v>
      </c>
      <c r="BU113">
        <v>350.29177920034698</v>
      </c>
      <c r="BV113">
        <v>356.33302632738901</v>
      </c>
      <c r="BW113">
        <v>351.84417239434401</v>
      </c>
      <c r="BX113">
        <v>358.02617718907698</v>
      </c>
      <c r="BY113">
        <v>365.62347526987799</v>
      </c>
      <c r="BZ113">
        <v>366.62214116742302</v>
      </c>
      <c r="CA113">
        <v>373.30587815566003</v>
      </c>
      <c r="CB113">
        <v>350.47646325052199</v>
      </c>
      <c r="CC113">
        <v>363.12872945614902</v>
      </c>
      <c r="CD113">
        <v>367.444483509279</v>
      </c>
      <c r="CE113">
        <v>368.27208406344801</v>
      </c>
      <c r="CF113">
        <v>358.33281115338099</v>
      </c>
      <c r="CG113">
        <v>351.320956798662</v>
      </c>
      <c r="CH113">
        <v>365.520820612173</v>
      </c>
      <c r="CI113">
        <v>376.09694956990199</v>
      </c>
      <c r="CJ113">
        <v>363.25360491395298</v>
      </c>
      <c r="CK113">
        <v>372.72272467716402</v>
      </c>
      <c r="CL113">
        <v>386.541354590678</v>
      </c>
      <c r="CM113">
        <v>397.24406117601802</v>
      </c>
      <c r="CN113">
        <v>388.24531203817099</v>
      </c>
      <c r="CO113">
        <v>391.104687877684</v>
      </c>
      <c r="CP113">
        <v>402.763919213495</v>
      </c>
      <c r="CQ113">
        <v>402.24759193471903</v>
      </c>
      <c r="CR113">
        <v>417.50530786788897</v>
      </c>
      <c r="CS113">
        <v>407.77840317633297</v>
      </c>
      <c r="CT113">
        <v>426.49293764111201</v>
      </c>
      <c r="CU113">
        <v>442.648852754649</v>
      </c>
      <c r="CV113">
        <v>475.089536990993</v>
      </c>
      <c r="CW113">
        <v>463.41576684190801</v>
      </c>
      <c r="CX113">
        <v>480.64815180951501</v>
      </c>
      <c r="CY113">
        <v>472.82193312804299</v>
      </c>
      <c r="CZ113">
        <v>444.647070576636</v>
      </c>
      <c r="DA113">
        <v>400.961113105305</v>
      </c>
      <c r="DB113">
        <v>405.61449240454402</v>
      </c>
      <c r="DC113">
        <v>351.545320401315</v>
      </c>
      <c r="DD113">
        <v>359.85090603056102</v>
      </c>
      <c r="DE113">
        <v>355.46407996423102</v>
      </c>
      <c r="DF113">
        <v>357.94178666227401</v>
      </c>
      <c r="DG113">
        <v>353.02052359240997</v>
      </c>
      <c r="DH113">
        <v>354.56658094046497</v>
      </c>
      <c r="DI113">
        <v>352.73454275792102</v>
      </c>
      <c r="DJ113">
        <v>351.10997606870899</v>
      </c>
      <c r="DK113">
        <v>362.76557081059798</v>
      </c>
      <c r="DL113">
        <v>358.78651192807598</v>
      </c>
      <c r="DM113">
        <v>356.336223298508</v>
      </c>
      <c r="DN113">
        <v>360.18751127236499</v>
      </c>
      <c r="DO113">
        <v>355.14861564906897</v>
      </c>
      <c r="DP113">
        <v>360.03878422337198</v>
      </c>
      <c r="DQ113">
        <v>366.21268664476202</v>
      </c>
      <c r="DR113">
        <v>352.78880401538203</v>
      </c>
    </row>
    <row r="114" spans="1:122" x14ac:dyDescent="0.25">
      <c r="A114">
        <v>26.9158878504672</v>
      </c>
      <c r="B114">
        <v>348.39796766154501</v>
      </c>
      <c r="C114">
        <v>353.89519167531199</v>
      </c>
      <c r="D114">
        <v>345.07387684887999</v>
      </c>
      <c r="E114">
        <v>339.511564731813</v>
      </c>
      <c r="F114">
        <v>348.136433048887</v>
      </c>
      <c r="G114">
        <v>342.89436810556799</v>
      </c>
      <c r="H114">
        <v>361.064901133295</v>
      </c>
      <c r="I114">
        <v>354.41214959184799</v>
      </c>
      <c r="J114">
        <v>351.13071851795098</v>
      </c>
      <c r="K114">
        <v>359.86132506107202</v>
      </c>
      <c r="L114">
        <v>347.981299068498</v>
      </c>
      <c r="M114">
        <v>350.686689610293</v>
      </c>
      <c r="N114">
        <v>349.01802065159399</v>
      </c>
      <c r="O114">
        <v>354.94394804902902</v>
      </c>
      <c r="P114">
        <v>338.50598677725799</v>
      </c>
      <c r="Q114">
        <v>352.37688260853702</v>
      </c>
      <c r="R114">
        <v>362.853164194736</v>
      </c>
      <c r="S114">
        <v>607.80704701552304</v>
      </c>
      <c r="T114">
        <v>459.26170223813398</v>
      </c>
      <c r="U114">
        <v>481.61269549591901</v>
      </c>
      <c r="V114">
        <v>514.04292235141997</v>
      </c>
      <c r="W114">
        <v>463.93220784933402</v>
      </c>
      <c r="X114">
        <v>466.51456374826199</v>
      </c>
      <c r="Y114">
        <v>468.16032422713101</v>
      </c>
      <c r="Z114">
        <v>444.410000309466</v>
      </c>
      <c r="AA114">
        <v>415.34528487235099</v>
      </c>
      <c r="AB114">
        <v>403.64390306110602</v>
      </c>
      <c r="AC114">
        <v>397.61195535314403</v>
      </c>
      <c r="AD114">
        <v>400.05876384010298</v>
      </c>
      <c r="AE114">
        <v>395.15445547618299</v>
      </c>
      <c r="AF114">
        <v>424.84313961207198</v>
      </c>
      <c r="AG114">
        <v>430.53248329440203</v>
      </c>
      <c r="AH114">
        <v>418.630602105131</v>
      </c>
      <c r="AI114">
        <v>434.12665967545502</v>
      </c>
      <c r="AJ114">
        <v>480.63654002232698</v>
      </c>
      <c r="AK114">
        <v>505.06773341488599</v>
      </c>
      <c r="AL114">
        <v>538.25268142865002</v>
      </c>
      <c r="AM114">
        <v>575.65490754087205</v>
      </c>
      <c r="AN114">
        <v>568.962154990778</v>
      </c>
      <c r="AO114">
        <v>587.824762931348</v>
      </c>
      <c r="AP114">
        <v>580.32936734849898</v>
      </c>
      <c r="AQ114">
        <v>592.70576028961796</v>
      </c>
      <c r="AR114">
        <v>566.05881801326495</v>
      </c>
      <c r="AS114">
        <v>534.59481072349695</v>
      </c>
      <c r="AT114">
        <v>490.211920745773</v>
      </c>
      <c r="AU114">
        <v>422.02742811352198</v>
      </c>
      <c r="AV114">
        <v>416.27682017596698</v>
      </c>
      <c r="AW114">
        <v>388.57755526460301</v>
      </c>
      <c r="AX114">
        <v>375.681390531283</v>
      </c>
      <c r="AY114">
        <v>348.359626970156</v>
      </c>
      <c r="AZ114">
        <v>351.37369134478001</v>
      </c>
      <c r="BA114">
        <v>342.210916298585</v>
      </c>
      <c r="BB114">
        <v>349.65591472947602</v>
      </c>
      <c r="BC114">
        <v>349.53586522672202</v>
      </c>
      <c r="BD114">
        <v>351.74401504173198</v>
      </c>
      <c r="BE114">
        <v>334.17775964510201</v>
      </c>
      <c r="BF114">
        <v>335.47100730456401</v>
      </c>
      <c r="BG114">
        <v>328.71235833728298</v>
      </c>
      <c r="BH114">
        <v>327.53211962123299</v>
      </c>
      <c r="BI114">
        <v>335.72860953212</v>
      </c>
      <c r="BJ114">
        <v>329.72651843672702</v>
      </c>
      <c r="BK114">
        <v>336.18154421934997</v>
      </c>
      <c r="BL114">
        <v>332.67257122578002</v>
      </c>
      <c r="BM114">
        <v>329.842048407692</v>
      </c>
      <c r="BN114">
        <v>336.04013580780202</v>
      </c>
      <c r="BO114">
        <v>331.064169646707</v>
      </c>
      <c r="BP114">
        <v>332.48187554121</v>
      </c>
      <c r="BQ114">
        <v>335.108761144303</v>
      </c>
      <c r="BR114">
        <v>339.026567181019</v>
      </c>
      <c r="BS114">
        <v>343.83890671825299</v>
      </c>
      <c r="BT114">
        <v>355.81452293448302</v>
      </c>
      <c r="BU114">
        <v>351.77398384537997</v>
      </c>
      <c r="BV114">
        <v>356.81302728709699</v>
      </c>
      <c r="BW114">
        <v>352.45793716487901</v>
      </c>
      <c r="BX114">
        <v>359.595334759423</v>
      </c>
      <c r="BY114">
        <v>370.79859791795297</v>
      </c>
      <c r="BZ114">
        <v>366.88517716825203</v>
      </c>
      <c r="CA114">
        <v>371.87980001326599</v>
      </c>
      <c r="CB114">
        <v>349.20509870700602</v>
      </c>
      <c r="CC114">
        <v>361.73165957486901</v>
      </c>
      <c r="CD114">
        <v>371.53844582008401</v>
      </c>
      <c r="CE114">
        <v>372.64555607874098</v>
      </c>
      <c r="CF114">
        <v>362.65088841368498</v>
      </c>
      <c r="CG114">
        <v>350.57577101119102</v>
      </c>
      <c r="CH114">
        <v>369.74831876658499</v>
      </c>
      <c r="CI114">
        <v>376.49061457940098</v>
      </c>
      <c r="CJ114">
        <v>367.05479103431799</v>
      </c>
      <c r="CK114">
        <v>380.52925715185802</v>
      </c>
      <c r="CL114">
        <v>393.89377533837899</v>
      </c>
      <c r="CM114">
        <v>399.89700815463198</v>
      </c>
      <c r="CN114">
        <v>391.48241842301002</v>
      </c>
      <c r="CO114">
        <v>394.686259145419</v>
      </c>
      <c r="CP114">
        <v>410.454409836857</v>
      </c>
      <c r="CQ114">
        <v>406.53052577901002</v>
      </c>
      <c r="CR114">
        <v>415.21246476949</v>
      </c>
      <c r="CS114">
        <v>407.387243023005</v>
      </c>
      <c r="CT114">
        <v>424.17239135185503</v>
      </c>
      <c r="CU114">
        <v>443.27035814764997</v>
      </c>
      <c r="CV114">
        <v>483.31069643238698</v>
      </c>
      <c r="CW114">
        <v>465.42804271732598</v>
      </c>
      <c r="CX114">
        <v>479.91120932791398</v>
      </c>
      <c r="CY114">
        <v>482.14146771464999</v>
      </c>
      <c r="CZ114">
        <v>449.20160977279198</v>
      </c>
      <c r="DA114">
        <v>401.50880417966999</v>
      </c>
      <c r="DB114">
        <v>410.966162602032</v>
      </c>
      <c r="DC114">
        <v>348.92241581420399</v>
      </c>
      <c r="DD114">
        <v>362.88784317494498</v>
      </c>
      <c r="DE114">
        <v>355.27226022551702</v>
      </c>
      <c r="DF114">
        <v>357.39802655349098</v>
      </c>
      <c r="DG114">
        <v>353.018174616534</v>
      </c>
      <c r="DH114">
        <v>352.72676199716699</v>
      </c>
      <c r="DI114">
        <v>353.72845056663999</v>
      </c>
      <c r="DJ114">
        <v>359.21529996063703</v>
      </c>
      <c r="DK114">
        <v>362.836270452267</v>
      </c>
      <c r="DL114">
        <v>362.71531113107699</v>
      </c>
      <c r="DM114">
        <v>358.51170043985599</v>
      </c>
      <c r="DN114">
        <v>357.83077829303397</v>
      </c>
      <c r="DO114">
        <v>354.20018388120502</v>
      </c>
      <c r="DP114">
        <v>363.19019043629498</v>
      </c>
      <c r="DQ114">
        <v>359.58678433265999</v>
      </c>
      <c r="DR114">
        <v>354.73726427200199</v>
      </c>
    </row>
    <row r="115" spans="1:122" x14ac:dyDescent="0.25">
      <c r="A115">
        <v>27.156208277703598</v>
      </c>
      <c r="B115">
        <v>348.02376166374103</v>
      </c>
      <c r="C115">
        <v>352.37737486301302</v>
      </c>
      <c r="D115">
        <v>346.39755504264099</v>
      </c>
      <c r="E115">
        <v>339.28629614092199</v>
      </c>
      <c r="F115">
        <v>348.82001894088103</v>
      </c>
      <c r="G115">
        <v>343.38365004188699</v>
      </c>
      <c r="H115">
        <v>360.49055963088199</v>
      </c>
      <c r="I115">
        <v>354.51519838686897</v>
      </c>
      <c r="J115">
        <v>350.36950992912602</v>
      </c>
      <c r="K115">
        <v>358.88254174876101</v>
      </c>
      <c r="L115">
        <v>348.16036903598098</v>
      </c>
      <c r="M115">
        <v>351.35625513947201</v>
      </c>
      <c r="N115">
        <v>349.69317470347801</v>
      </c>
      <c r="O115">
        <v>355.42168006082301</v>
      </c>
      <c r="P115">
        <v>340.13947918614701</v>
      </c>
      <c r="Q115">
        <v>352.353634981357</v>
      </c>
      <c r="R115">
        <v>363.75906519410501</v>
      </c>
      <c r="S115">
        <v>608.625708703084</v>
      </c>
      <c r="T115">
        <v>460.36121681140997</v>
      </c>
      <c r="U115">
        <v>482.61610297823597</v>
      </c>
      <c r="V115">
        <v>514.28047616070899</v>
      </c>
      <c r="W115">
        <v>463.43415624469998</v>
      </c>
      <c r="X115">
        <v>468.278144667481</v>
      </c>
      <c r="Y115">
        <v>468.45573852038501</v>
      </c>
      <c r="Z115">
        <v>446.08122853238098</v>
      </c>
      <c r="AA115">
        <v>417.103752553802</v>
      </c>
      <c r="AB115">
        <v>405.10893488053898</v>
      </c>
      <c r="AC115">
        <v>398.44133705392699</v>
      </c>
      <c r="AD115">
        <v>402.33652794585601</v>
      </c>
      <c r="AE115">
        <v>397.52809498168898</v>
      </c>
      <c r="AF115">
        <v>426.05305999937099</v>
      </c>
      <c r="AG115">
        <v>432.52248953631801</v>
      </c>
      <c r="AH115">
        <v>420.28384050031599</v>
      </c>
      <c r="AI115">
        <v>436.81322814701502</v>
      </c>
      <c r="AJ115">
        <v>482.85915773130699</v>
      </c>
      <c r="AK115">
        <v>514.21421980272805</v>
      </c>
      <c r="AL115">
        <v>546.51422579886798</v>
      </c>
      <c r="AM115">
        <v>585.23812499920302</v>
      </c>
      <c r="AN115">
        <v>581.42006362466998</v>
      </c>
      <c r="AO115">
        <v>594.47676702933495</v>
      </c>
      <c r="AP115">
        <v>584.367517884314</v>
      </c>
      <c r="AQ115">
        <v>595.64369308159201</v>
      </c>
      <c r="AR115">
        <v>570.86053799670799</v>
      </c>
      <c r="AS115">
        <v>536.26056402187396</v>
      </c>
      <c r="AT115">
        <v>491.66730591555</v>
      </c>
      <c r="AU115">
        <v>424.01425618728501</v>
      </c>
      <c r="AV115">
        <v>416.51184131791899</v>
      </c>
      <c r="AW115">
        <v>388.81976283924899</v>
      </c>
      <c r="AX115">
        <v>375.53215308283302</v>
      </c>
      <c r="AY115">
        <v>348.33561192099597</v>
      </c>
      <c r="AZ115">
        <v>350.910839189733</v>
      </c>
      <c r="BA115">
        <v>342.98500732662501</v>
      </c>
      <c r="BB115">
        <v>349.45415927608002</v>
      </c>
      <c r="BC115">
        <v>348.97422547211602</v>
      </c>
      <c r="BD115">
        <v>350.27085804979998</v>
      </c>
      <c r="BE115">
        <v>335.240361365799</v>
      </c>
      <c r="BF115">
        <v>335.35255421147298</v>
      </c>
      <c r="BG115">
        <v>329.82346940646698</v>
      </c>
      <c r="BH115">
        <v>326.52116693212503</v>
      </c>
      <c r="BI115">
        <v>335.00211481105998</v>
      </c>
      <c r="BJ115">
        <v>330.76227903976798</v>
      </c>
      <c r="BK115">
        <v>335.30416580244503</v>
      </c>
      <c r="BL115">
        <v>331.687158845939</v>
      </c>
      <c r="BM115">
        <v>329.40331280278099</v>
      </c>
      <c r="BN115">
        <v>336.09466899148299</v>
      </c>
      <c r="BO115">
        <v>330.92612694289897</v>
      </c>
      <c r="BP115">
        <v>333.931385941884</v>
      </c>
      <c r="BQ115">
        <v>335.95450497006601</v>
      </c>
      <c r="BR115">
        <v>338.49813366012899</v>
      </c>
      <c r="BS115">
        <v>344.53327277200498</v>
      </c>
      <c r="BT115">
        <v>354.84593059789398</v>
      </c>
      <c r="BU115">
        <v>351.80923689500003</v>
      </c>
      <c r="BV115">
        <v>357.27473829488798</v>
      </c>
      <c r="BW115">
        <v>351.59410874494</v>
      </c>
      <c r="BX115">
        <v>359.71921558867899</v>
      </c>
      <c r="BY115">
        <v>371.35709851281899</v>
      </c>
      <c r="BZ115">
        <v>366.50400619135502</v>
      </c>
      <c r="CA115">
        <v>372.33513131605901</v>
      </c>
      <c r="CB115">
        <v>351.88754701227299</v>
      </c>
      <c r="CC115">
        <v>361.30967088728198</v>
      </c>
      <c r="CD115">
        <v>370.505791689099</v>
      </c>
      <c r="CE115">
        <v>372.32834898086298</v>
      </c>
      <c r="CF115">
        <v>362.987914825877</v>
      </c>
      <c r="CG115">
        <v>351.48656693835301</v>
      </c>
      <c r="CH115">
        <v>371.79475573360298</v>
      </c>
      <c r="CI115">
        <v>375.45266887242599</v>
      </c>
      <c r="CJ115">
        <v>368.22690138494499</v>
      </c>
      <c r="CK115">
        <v>381.58896327698</v>
      </c>
      <c r="CL115">
        <v>393.77804624203401</v>
      </c>
      <c r="CM115">
        <v>402.08333133798902</v>
      </c>
      <c r="CN115">
        <v>392.29565430852699</v>
      </c>
      <c r="CO115">
        <v>396.17064387994202</v>
      </c>
      <c r="CP115">
        <v>411.69286569451998</v>
      </c>
      <c r="CQ115">
        <v>409.36812971549199</v>
      </c>
      <c r="CR115">
        <v>416.572734034446</v>
      </c>
      <c r="CS115">
        <v>405.93540765454702</v>
      </c>
      <c r="CT115">
        <v>424.14855441612201</v>
      </c>
      <c r="CU115">
        <v>444.81438428629701</v>
      </c>
      <c r="CV115">
        <v>483.53162343838</v>
      </c>
      <c r="CW115">
        <v>465.75009197100297</v>
      </c>
      <c r="CX115">
        <v>480.37909502008898</v>
      </c>
      <c r="CY115">
        <v>482.72937463599601</v>
      </c>
      <c r="CZ115">
        <v>449.43028404546999</v>
      </c>
      <c r="DA115">
        <v>400.632261353709</v>
      </c>
      <c r="DB115">
        <v>413.69916065312901</v>
      </c>
      <c r="DC115">
        <v>349.87890779991699</v>
      </c>
      <c r="DD115">
        <v>362.19888673770902</v>
      </c>
      <c r="DE115">
        <v>356.38475075094499</v>
      </c>
      <c r="DF115">
        <v>356.18996099750899</v>
      </c>
      <c r="DG115">
        <v>353.05140509154802</v>
      </c>
      <c r="DH115">
        <v>352.64399690033702</v>
      </c>
      <c r="DI115">
        <v>354.42649274951901</v>
      </c>
      <c r="DJ115">
        <v>358.707458604669</v>
      </c>
      <c r="DK115">
        <v>362.06557544231202</v>
      </c>
      <c r="DL115">
        <v>363.40640434336501</v>
      </c>
      <c r="DM115">
        <v>357.250476108969</v>
      </c>
      <c r="DN115">
        <v>356.398289964367</v>
      </c>
      <c r="DO115">
        <v>354.74052370881901</v>
      </c>
      <c r="DP115">
        <v>363.93990345107602</v>
      </c>
      <c r="DQ115">
        <v>359.98689675090299</v>
      </c>
      <c r="DR115">
        <v>353.53616311503799</v>
      </c>
    </row>
    <row r="116" spans="1:122" x14ac:dyDescent="0.25">
      <c r="A116">
        <v>27.3965287049399</v>
      </c>
      <c r="B116">
        <v>349.30077322493202</v>
      </c>
      <c r="C116">
        <v>345.84772648335002</v>
      </c>
      <c r="D116">
        <v>352.473697827715</v>
      </c>
      <c r="E116">
        <v>336.79948959840499</v>
      </c>
      <c r="F116">
        <v>349.32319904436798</v>
      </c>
      <c r="G116">
        <v>345.08873792567499</v>
      </c>
      <c r="H116">
        <v>357.255608841541</v>
      </c>
      <c r="I116">
        <v>357.74889128361002</v>
      </c>
      <c r="J116">
        <v>350.64957159448801</v>
      </c>
      <c r="K116">
        <v>355.87218080184698</v>
      </c>
      <c r="L116">
        <v>350.75437666789901</v>
      </c>
      <c r="M116">
        <v>352.60677545056399</v>
      </c>
      <c r="N116">
        <v>352.37657072849203</v>
      </c>
      <c r="O116">
        <v>355.23632667053801</v>
      </c>
      <c r="P116">
        <v>343.769948176696</v>
      </c>
      <c r="Q116">
        <v>346.98080283842802</v>
      </c>
      <c r="R116">
        <v>368.80998975697901</v>
      </c>
      <c r="S116">
        <v>605.58520825283097</v>
      </c>
      <c r="T116">
        <v>458.04317490016899</v>
      </c>
      <c r="U116">
        <v>476.863045810264</v>
      </c>
      <c r="V116">
        <v>505.418679684913</v>
      </c>
      <c r="W116">
        <v>455.14597691140898</v>
      </c>
      <c r="X116">
        <v>468.47464842616301</v>
      </c>
      <c r="Y116">
        <v>464.27632421942099</v>
      </c>
      <c r="Z116">
        <v>447.66860142900998</v>
      </c>
      <c r="AA116">
        <v>422.37771107736103</v>
      </c>
      <c r="AB116">
        <v>406.43430206580399</v>
      </c>
      <c r="AC116">
        <v>402.80832069688</v>
      </c>
      <c r="AD116">
        <v>413.50152409885902</v>
      </c>
      <c r="AE116">
        <v>408.76684177213502</v>
      </c>
      <c r="AF116">
        <v>431.98168552828002</v>
      </c>
      <c r="AG116">
        <v>449.835068129234</v>
      </c>
      <c r="AH116">
        <v>426.56043854833803</v>
      </c>
      <c r="AI116">
        <v>455.35266272447598</v>
      </c>
      <c r="AJ116">
        <v>497.00121056025102</v>
      </c>
      <c r="AK116">
        <v>569.98086900069904</v>
      </c>
      <c r="AL116">
        <v>607.00622366777498</v>
      </c>
      <c r="AM116">
        <v>664.41705025675503</v>
      </c>
      <c r="AN116">
        <v>669.99329748074297</v>
      </c>
      <c r="AO116">
        <v>659.57886370951599</v>
      </c>
      <c r="AP116">
        <v>637.71439708768401</v>
      </c>
      <c r="AQ116">
        <v>634.50994442041997</v>
      </c>
      <c r="AR116">
        <v>616.744244742776</v>
      </c>
      <c r="AS116">
        <v>572.64537916450297</v>
      </c>
      <c r="AT116">
        <v>508.51187707865898</v>
      </c>
      <c r="AU116">
        <v>442.64766464769599</v>
      </c>
      <c r="AV116">
        <v>423.74273758089998</v>
      </c>
      <c r="AW116">
        <v>391.210517203905</v>
      </c>
      <c r="AX116">
        <v>375.532821494671</v>
      </c>
      <c r="AY116">
        <v>350.04050198312098</v>
      </c>
      <c r="AZ116">
        <v>350.14908843719599</v>
      </c>
      <c r="BA116">
        <v>344.45526659955198</v>
      </c>
      <c r="BB116">
        <v>349.09990186699099</v>
      </c>
      <c r="BC116">
        <v>347.59315795880201</v>
      </c>
      <c r="BD116">
        <v>343.98706753254402</v>
      </c>
      <c r="BE116">
        <v>340.95296801977099</v>
      </c>
      <c r="BF116">
        <v>333.54660914671098</v>
      </c>
      <c r="BG116">
        <v>333.784713018155</v>
      </c>
      <c r="BH116">
        <v>324.76704369346498</v>
      </c>
      <c r="BI116">
        <v>332.50336077777598</v>
      </c>
      <c r="BJ116">
        <v>331.15341101884502</v>
      </c>
      <c r="BK116">
        <v>330.16823665159598</v>
      </c>
      <c r="BL116">
        <v>327.82371945443202</v>
      </c>
      <c r="BM116">
        <v>323.94683758184198</v>
      </c>
      <c r="BN116">
        <v>336.58952475110499</v>
      </c>
      <c r="BO116">
        <v>330.33266717348198</v>
      </c>
      <c r="BP116">
        <v>341.31458463220002</v>
      </c>
      <c r="BQ116">
        <v>338.77857548191201</v>
      </c>
      <c r="BR116">
        <v>335.37169594738498</v>
      </c>
      <c r="BS116">
        <v>342.85392363619502</v>
      </c>
      <c r="BT116">
        <v>350.80764670947798</v>
      </c>
      <c r="BU116">
        <v>350.462813799179</v>
      </c>
      <c r="BV116">
        <v>362.38971593862601</v>
      </c>
      <c r="BW116">
        <v>352.73179145036499</v>
      </c>
      <c r="BX116">
        <v>361.54939977610798</v>
      </c>
      <c r="BY116">
        <v>375.05435942627798</v>
      </c>
      <c r="BZ116">
        <v>365.73300302406699</v>
      </c>
      <c r="CA116">
        <v>371.88122509267203</v>
      </c>
      <c r="CB116">
        <v>362.988818126171</v>
      </c>
      <c r="CC116">
        <v>364.36597825824703</v>
      </c>
      <c r="CD116">
        <v>367.29206212797999</v>
      </c>
      <c r="CE116">
        <v>367.38593933311802</v>
      </c>
      <c r="CF116">
        <v>366.62571879134998</v>
      </c>
      <c r="CG116">
        <v>359.50595799052002</v>
      </c>
      <c r="CH116">
        <v>380.16724478570001</v>
      </c>
      <c r="CI116">
        <v>375.42579078085203</v>
      </c>
      <c r="CJ116">
        <v>374.09101496342498</v>
      </c>
      <c r="CK116">
        <v>390.00987180469502</v>
      </c>
      <c r="CL116">
        <v>395.98242576330398</v>
      </c>
      <c r="CM116">
        <v>416.41026686579397</v>
      </c>
      <c r="CN116">
        <v>396.355035852029</v>
      </c>
      <c r="CO116">
        <v>402.30249180099003</v>
      </c>
      <c r="CP116">
        <v>416.93718256855402</v>
      </c>
      <c r="CQ116">
        <v>422.64551812471501</v>
      </c>
      <c r="CR116">
        <v>426.35199786621303</v>
      </c>
      <c r="CS116">
        <v>401.63916878117698</v>
      </c>
      <c r="CT116">
        <v>424.95788066361899</v>
      </c>
      <c r="CU116">
        <v>448.45155624592797</v>
      </c>
      <c r="CV116">
        <v>478.17180904367302</v>
      </c>
      <c r="CW116">
        <v>465.17724360210002</v>
      </c>
      <c r="CX116">
        <v>479.56185108151101</v>
      </c>
      <c r="CY116">
        <v>489.39529083837101</v>
      </c>
      <c r="CZ116">
        <v>452.53300227625903</v>
      </c>
      <c r="DA116">
        <v>397.43038095912402</v>
      </c>
      <c r="DB116">
        <v>420.336764285816</v>
      </c>
      <c r="DC116">
        <v>355.79941047246899</v>
      </c>
      <c r="DD116">
        <v>358.64433627690897</v>
      </c>
      <c r="DE116">
        <v>360.730412148146</v>
      </c>
      <c r="DF116">
        <v>352.62350110080098</v>
      </c>
      <c r="DG116">
        <v>355.73502438115202</v>
      </c>
      <c r="DH116">
        <v>348.98701376464101</v>
      </c>
      <c r="DI116">
        <v>359.43811372534799</v>
      </c>
      <c r="DJ116">
        <v>358.04608938945103</v>
      </c>
      <c r="DK116">
        <v>352.62714957331599</v>
      </c>
      <c r="DL116">
        <v>366.24823887299698</v>
      </c>
      <c r="DM116">
        <v>355.90704619300197</v>
      </c>
      <c r="DN116">
        <v>351.28496849219999</v>
      </c>
      <c r="DO116">
        <v>354.56037279752701</v>
      </c>
      <c r="DP116">
        <v>364.80103807058703</v>
      </c>
      <c r="DQ116">
        <v>355.70250831680102</v>
      </c>
      <c r="DR116">
        <v>351.42219976986098</v>
      </c>
    </row>
    <row r="117" spans="1:122" x14ac:dyDescent="0.25">
      <c r="A117">
        <v>27.636849132176199</v>
      </c>
      <c r="B117">
        <v>349.234345594508</v>
      </c>
      <c r="C117">
        <v>345.41270657381602</v>
      </c>
      <c r="D117">
        <v>352.67739507241902</v>
      </c>
      <c r="E117">
        <v>338.15918356739002</v>
      </c>
      <c r="F117">
        <v>349.82815777007897</v>
      </c>
      <c r="G117">
        <v>345.01390930225398</v>
      </c>
      <c r="H117">
        <v>357.18840302854699</v>
      </c>
      <c r="I117">
        <v>357.39686168444302</v>
      </c>
      <c r="J117">
        <v>350.224374138977</v>
      </c>
      <c r="K117">
        <v>354.80577504672402</v>
      </c>
      <c r="L117">
        <v>350.65242344667001</v>
      </c>
      <c r="M117">
        <v>352.28193697949899</v>
      </c>
      <c r="N117">
        <v>351.96688331938401</v>
      </c>
      <c r="O117">
        <v>356.049072094748</v>
      </c>
      <c r="P117">
        <v>343.81819676114998</v>
      </c>
      <c r="Q117">
        <v>346.88975533213397</v>
      </c>
      <c r="R117">
        <v>368.96017275117998</v>
      </c>
      <c r="S117">
        <v>602.96119192222102</v>
      </c>
      <c r="T117">
        <v>457.063215327124</v>
      </c>
      <c r="U117">
        <v>476.02234612155098</v>
      </c>
      <c r="V117">
        <v>504.16683008651199</v>
      </c>
      <c r="W117">
        <v>453.97940115377401</v>
      </c>
      <c r="X117">
        <v>467.67802421722899</v>
      </c>
      <c r="Y117">
        <v>463.03191443644198</v>
      </c>
      <c r="Z117">
        <v>446.67729480063502</v>
      </c>
      <c r="AA117">
        <v>421.59178889831799</v>
      </c>
      <c r="AB117">
        <v>405.63936715236298</v>
      </c>
      <c r="AC117">
        <v>402.80713337707198</v>
      </c>
      <c r="AD117">
        <v>412.70117269855399</v>
      </c>
      <c r="AE117">
        <v>407.98693229820702</v>
      </c>
      <c r="AF117">
        <v>431.40643935371997</v>
      </c>
      <c r="AG117">
        <v>449.012743752132</v>
      </c>
      <c r="AH117">
        <v>426.362169880946</v>
      </c>
      <c r="AI117">
        <v>454.71722824559998</v>
      </c>
      <c r="AJ117">
        <v>496.11028617391599</v>
      </c>
      <c r="AK117">
        <v>569.458373119155</v>
      </c>
      <c r="AL117">
        <v>605.66486595739798</v>
      </c>
      <c r="AM117">
        <v>663.023542466099</v>
      </c>
      <c r="AN117">
        <v>668.29773783569703</v>
      </c>
      <c r="AO117">
        <v>657.801325087451</v>
      </c>
      <c r="AP117">
        <v>635.76954168873101</v>
      </c>
      <c r="AQ117">
        <v>631.39254904872598</v>
      </c>
      <c r="AR117">
        <v>613.76841865045196</v>
      </c>
      <c r="AS117">
        <v>570.645620462941</v>
      </c>
      <c r="AT117">
        <v>506.97666288891003</v>
      </c>
      <c r="AU117">
        <v>441.74483479713001</v>
      </c>
      <c r="AV117">
        <v>422.32539840087202</v>
      </c>
      <c r="AW117">
        <v>390.91182228007699</v>
      </c>
      <c r="AX117">
        <v>375.02683905102998</v>
      </c>
      <c r="AY117">
        <v>349.90682691485898</v>
      </c>
      <c r="AZ117">
        <v>349.565924189979</v>
      </c>
      <c r="BA117">
        <v>344.301253253266</v>
      </c>
      <c r="BB117">
        <v>348.91647932083998</v>
      </c>
      <c r="BC117">
        <v>347.43071953252797</v>
      </c>
      <c r="BD117">
        <v>343.757275713544</v>
      </c>
      <c r="BE117">
        <v>340.62302622936102</v>
      </c>
      <c r="BF117">
        <v>332.86301940115902</v>
      </c>
      <c r="BG117">
        <v>334.31132547207898</v>
      </c>
      <c r="BH117">
        <v>325.10753824947898</v>
      </c>
      <c r="BI117">
        <v>332.56722457620998</v>
      </c>
      <c r="BJ117">
        <v>330.90951211359601</v>
      </c>
      <c r="BK117">
        <v>330.43677409246402</v>
      </c>
      <c r="BL117">
        <v>328.17515432686201</v>
      </c>
      <c r="BM117">
        <v>324.24192730325098</v>
      </c>
      <c r="BN117">
        <v>335.89678097812902</v>
      </c>
      <c r="BO117">
        <v>329.920627733196</v>
      </c>
      <c r="BP117">
        <v>341.72536136777899</v>
      </c>
      <c r="BQ117">
        <v>338.75444340201199</v>
      </c>
      <c r="BR117">
        <v>335.82671014393401</v>
      </c>
      <c r="BS117">
        <v>342.06816522800699</v>
      </c>
      <c r="BT117">
        <v>350.33639108917498</v>
      </c>
      <c r="BU117">
        <v>350.63939506140599</v>
      </c>
      <c r="BV117">
        <v>361.61120942098103</v>
      </c>
      <c r="BW117">
        <v>353.18186300480801</v>
      </c>
      <c r="BX117">
        <v>361.111179283127</v>
      </c>
      <c r="BY117">
        <v>374.85872296683402</v>
      </c>
      <c r="BZ117">
        <v>366.22903993409699</v>
      </c>
      <c r="CA117">
        <v>371.93364291089199</v>
      </c>
      <c r="CB117">
        <v>363.01550128928102</v>
      </c>
      <c r="CC117">
        <v>364.133278966918</v>
      </c>
      <c r="CD117">
        <v>367.13164619655998</v>
      </c>
      <c r="CE117">
        <v>367.39650038301198</v>
      </c>
      <c r="CF117">
        <v>366.07420778724003</v>
      </c>
      <c r="CG117">
        <v>359.36700579824998</v>
      </c>
      <c r="CH117">
        <v>380.26765299057001</v>
      </c>
      <c r="CI117">
        <v>374.73976918750998</v>
      </c>
      <c r="CJ117">
        <v>373.72247897816902</v>
      </c>
      <c r="CK117">
        <v>389.02207848071203</v>
      </c>
      <c r="CL117">
        <v>395.33142054065399</v>
      </c>
      <c r="CM117">
        <v>415.100299234251</v>
      </c>
      <c r="CN117">
        <v>395.99693130909299</v>
      </c>
      <c r="CO117">
        <v>402.07601513069397</v>
      </c>
      <c r="CP117">
        <v>416.180407054939</v>
      </c>
      <c r="CQ117">
        <v>422.11320705935202</v>
      </c>
      <c r="CR117">
        <v>426.00389759646299</v>
      </c>
      <c r="CS117">
        <v>401.38183931399698</v>
      </c>
      <c r="CT117">
        <v>424.24365627547598</v>
      </c>
      <c r="CU117">
        <v>447.38779210168502</v>
      </c>
      <c r="CV117">
        <v>477.66171207938402</v>
      </c>
      <c r="CW117">
        <v>463.89580142146201</v>
      </c>
      <c r="CX117">
        <v>478.70513778374499</v>
      </c>
      <c r="CY117">
        <v>488.06032621587002</v>
      </c>
      <c r="CZ117">
        <v>451.73230261378501</v>
      </c>
      <c r="DA117">
        <v>396.695909684539</v>
      </c>
      <c r="DB117">
        <v>419.62872785806502</v>
      </c>
      <c r="DC117">
        <v>355.27619812747599</v>
      </c>
      <c r="DD117">
        <v>358.14929382862402</v>
      </c>
      <c r="DE117">
        <v>360.05796528154002</v>
      </c>
      <c r="DF117">
        <v>352.17869579014001</v>
      </c>
      <c r="DG117">
        <v>355.465809264227</v>
      </c>
      <c r="DH117">
        <v>348.419082209468</v>
      </c>
      <c r="DI117">
        <v>359.44683726907698</v>
      </c>
      <c r="DJ117">
        <v>358.05589082480202</v>
      </c>
      <c r="DK117">
        <v>352.83854054186997</v>
      </c>
      <c r="DL117">
        <v>365.81389563255999</v>
      </c>
      <c r="DM117">
        <v>355.486638488648</v>
      </c>
      <c r="DN117">
        <v>350.98087667545701</v>
      </c>
      <c r="DO117">
        <v>354.15812986500799</v>
      </c>
      <c r="DP117">
        <v>364.17223388445598</v>
      </c>
      <c r="DQ117">
        <v>354.76085585684802</v>
      </c>
      <c r="DR117">
        <v>351.71846607908202</v>
      </c>
    </row>
    <row r="118" spans="1:122" x14ac:dyDescent="0.25">
      <c r="A118">
        <v>27.877169559412501</v>
      </c>
      <c r="B118">
        <v>349.78082105572702</v>
      </c>
      <c r="C118">
        <v>345.7961271895</v>
      </c>
      <c r="D118">
        <v>355.75754767034999</v>
      </c>
      <c r="E118">
        <v>349.35426609467999</v>
      </c>
      <c r="F118">
        <v>355.52291450302801</v>
      </c>
      <c r="G118">
        <v>346.69501947621302</v>
      </c>
      <c r="H118">
        <v>355.27417802165797</v>
      </c>
      <c r="I118">
        <v>356.20930680640498</v>
      </c>
      <c r="J118">
        <v>350.36985123887899</v>
      </c>
      <c r="K118">
        <v>347.07294914669302</v>
      </c>
      <c r="L118">
        <v>349.670794774878</v>
      </c>
      <c r="M118">
        <v>353.81597227273301</v>
      </c>
      <c r="N118">
        <v>348.58911549007598</v>
      </c>
      <c r="O118">
        <v>356.62732956482</v>
      </c>
      <c r="P118">
        <v>353.35817189254198</v>
      </c>
      <c r="Q118">
        <v>346.81156351741902</v>
      </c>
      <c r="R118">
        <v>373.41237642804703</v>
      </c>
      <c r="S118">
        <v>589.90223508854399</v>
      </c>
      <c r="T118">
        <v>449.930978177116</v>
      </c>
      <c r="U118">
        <v>475.25764280799899</v>
      </c>
      <c r="V118">
        <v>498.42402706098397</v>
      </c>
      <c r="W118">
        <v>447.97573525149198</v>
      </c>
      <c r="X118">
        <v>465.48047291345102</v>
      </c>
      <c r="Y118">
        <v>460.41067238172201</v>
      </c>
      <c r="Z118">
        <v>443.49026802689599</v>
      </c>
      <c r="AA118">
        <v>421.53097425325097</v>
      </c>
      <c r="AB118">
        <v>405.59115631064401</v>
      </c>
      <c r="AC118">
        <v>407.85669358923798</v>
      </c>
      <c r="AD118">
        <v>416.06009704806002</v>
      </c>
      <c r="AE118">
        <v>411.51846003945201</v>
      </c>
      <c r="AF118">
        <v>433.89014800913901</v>
      </c>
      <c r="AG118">
        <v>453.89891677841399</v>
      </c>
      <c r="AH118">
        <v>447.83043119414799</v>
      </c>
      <c r="AI118">
        <v>478.49087175988001</v>
      </c>
      <c r="AJ118">
        <v>517.09017110079799</v>
      </c>
      <c r="AK118">
        <v>631.64873408129301</v>
      </c>
      <c r="AL118">
        <v>679.264044125743</v>
      </c>
      <c r="AM118">
        <v>761.21109828677004</v>
      </c>
      <c r="AN118">
        <v>776.75720896778898</v>
      </c>
      <c r="AO118">
        <v>756.15465847356302</v>
      </c>
      <c r="AP118">
        <v>704.06383069357196</v>
      </c>
      <c r="AQ118">
        <v>693.86753758304303</v>
      </c>
      <c r="AR118">
        <v>663.97611974808603</v>
      </c>
      <c r="AS118">
        <v>621.51485351859799</v>
      </c>
      <c r="AT118">
        <v>527.76232637794703</v>
      </c>
      <c r="AU118">
        <v>459.23169289159</v>
      </c>
      <c r="AV118">
        <v>424.70039951544499</v>
      </c>
      <c r="AW118">
        <v>398.381805790491</v>
      </c>
      <c r="AX118">
        <v>377.56907865806198</v>
      </c>
      <c r="AY118">
        <v>349.40480774009501</v>
      </c>
      <c r="AZ118">
        <v>348.278685046833</v>
      </c>
      <c r="BA118">
        <v>339.40719746823498</v>
      </c>
      <c r="BB118">
        <v>347.59387103386399</v>
      </c>
      <c r="BC118">
        <v>345.45836695060399</v>
      </c>
      <c r="BD118">
        <v>339.2570630207</v>
      </c>
      <c r="BE118">
        <v>339.113985239567</v>
      </c>
      <c r="BF118">
        <v>329.38445678179102</v>
      </c>
      <c r="BG118">
        <v>340.18617341189503</v>
      </c>
      <c r="BH118">
        <v>327.585546770809</v>
      </c>
      <c r="BI118">
        <v>332.20821830580599</v>
      </c>
      <c r="BJ118">
        <v>330.66925603941502</v>
      </c>
      <c r="BK118">
        <v>337.77502222978598</v>
      </c>
      <c r="BL118">
        <v>332.981776496755</v>
      </c>
      <c r="BM118">
        <v>328.10077983362999</v>
      </c>
      <c r="BN118">
        <v>335.68912780735502</v>
      </c>
      <c r="BO118">
        <v>327.88463564489501</v>
      </c>
      <c r="BP118">
        <v>343.12273186527801</v>
      </c>
      <c r="BQ118">
        <v>339.29590066856099</v>
      </c>
      <c r="BR118">
        <v>342.70575389205999</v>
      </c>
      <c r="BS118">
        <v>331.293482611608</v>
      </c>
      <c r="BT118">
        <v>352.96959469823798</v>
      </c>
      <c r="BU118">
        <v>354.70207104725699</v>
      </c>
      <c r="BV118">
        <v>358.16170277262597</v>
      </c>
      <c r="BW118">
        <v>361.70689215740498</v>
      </c>
      <c r="BX118">
        <v>361.04279663779897</v>
      </c>
      <c r="BY118">
        <v>377.51677573071998</v>
      </c>
      <c r="BZ118">
        <v>375.35680970977501</v>
      </c>
      <c r="CA118">
        <v>380.23085688966199</v>
      </c>
      <c r="CB118">
        <v>365.64405617690198</v>
      </c>
      <c r="CC118">
        <v>364.78890014869103</v>
      </c>
      <c r="CD118">
        <v>376.51105441322102</v>
      </c>
      <c r="CE118">
        <v>372.584252157023</v>
      </c>
      <c r="CF118">
        <v>368.10666057725803</v>
      </c>
      <c r="CG118">
        <v>364.86614778015701</v>
      </c>
      <c r="CH118">
        <v>390.08373748503999</v>
      </c>
      <c r="CI118">
        <v>377.02297904299701</v>
      </c>
      <c r="CJ118">
        <v>378.49207616846297</v>
      </c>
      <c r="CK118">
        <v>391.22193790817198</v>
      </c>
      <c r="CL118">
        <v>403.52638443249703</v>
      </c>
      <c r="CM118">
        <v>407.82000471501402</v>
      </c>
      <c r="CN118">
        <v>403.664793018372</v>
      </c>
      <c r="CO118">
        <v>411.47986185991198</v>
      </c>
      <c r="CP118">
        <v>415.15442264441299</v>
      </c>
      <c r="CQ118">
        <v>425.05880193716803</v>
      </c>
      <c r="CR118">
        <v>436.79341613436202</v>
      </c>
      <c r="CS118">
        <v>404.18957329302202</v>
      </c>
      <c r="CT118">
        <v>422.96170505485702</v>
      </c>
      <c r="CU118">
        <v>450.44099692580198</v>
      </c>
      <c r="CV118">
        <v>482.30046282007498</v>
      </c>
      <c r="CW118">
        <v>470.96726756594001</v>
      </c>
      <c r="CX118">
        <v>486.03881469030699</v>
      </c>
      <c r="CY118">
        <v>482.72295401251398</v>
      </c>
      <c r="CZ118">
        <v>455.27397170348002</v>
      </c>
      <c r="DA118">
        <v>391.533462835411</v>
      </c>
      <c r="DB118">
        <v>422.50358790739199</v>
      </c>
      <c r="DC118">
        <v>357.25294147097799</v>
      </c>
      <c r="DD118">
        <v>351.46499436826798</v>
      </c>
      <c r="DE118">
        <v>360.11736784240202</v>
      </c>
      <c r="DF118">
        <v>352.618783883346</v>
      </c>
      <c r="DG118">
        <v>364.17634493940398</v>
      </c>
      <c r="DH118">
        <v>348.01702210014997</v>
      </c>
      <c r="DI118">
        <v>358.37355674010303</v>
      </c>
      <c r="DJ118">
        <v>362.29090522237999</v>
      </c>
      <c r="DK118">
        <v>355.84457523474902</v>
      </c>
      <c r="DL118">
        <v>359.781463592872</v>
      </c>
      <c r="DM118">
        <v>353.32511784986201</v>
      </c>
      <c r="DN118">
        <v>354.03721097723599</v>
      </c>
      <c r="DO118">
        <v>353.95741136030301</v>
      </c>
      <c r="DP118">
        <v>362.09770722653701</v>
      </c>
      <c r="DQ118">
        <v>349.693401444416</v>
      </c>
      <c r="DR118">
        <v>350.30681725737998</v>
      </c>
    </row>
    <row r="119" spans="1:122" x14ac:dyDescent="0.25">
      <c r="A119">
        <v>28.117489986648799</v>
      </c>
      <c r="B119">
        <v>349.87854506143299</v>
      </c>
      <c r="C119">
        <v>346.59768713667103</v>
      </c>
      <c r="D119">
        <v>356.44458466019302</v>
      </c>
      <c r="E119">
        <v>349.95569270920703</v>
      </c>
      <c r="F119">
        <v>356.144303044705</v>
      </c>
      <c r="G119">
        <v>346.408579621184</v>
      </c>
      <c r="H119">
        <v>355.15417478476797</v>
      </c>
      <c r="I119">
        <v>356.48961428405403</v>
      </c>
      <c r="J119">
        <v>350.17576292553201</v>
      </c>
      <c r="K119">
        <v>347.67146736906</v>
      </c>
      <c r="L119">
        <v>349.36774769890201</v>
      </c>
      <c r="M119">
        <v>354.61070643573697</v>
      </c>
      <c r="N119">
        <v>348.66277936818102</v>
      </c>
      <c r="O119">
        <v>355.84613713181</v>
      </c>
      <c r="P119">
        <v>354.78381581820702</v>
      </c>
      <c r="Q119">
        <v>345.93770957547702</v>
      </c>
      <c r="R119">
        <v>373.96201420679103</v>
      </c>
      <c r="S119">
        <v>586.158882673785</v>
      </c>
      <c r="T119">
        <v>449.22053658365297</v>
      </c>
      <c r="U119">
        <v>473.40712467893201</v>
      </c>
      <c r="V119">
        <v>495.10487771508701</v>
      </c>
      <c r="W119">
        <v>446.65568990689201</v>
      </c>
      <c r="X119">
        <v>464.39882736439398</v>
      </c>
      <c r="Y119">
        <v>459.655369432231</v>
      </c>
      <c r="Z119">
        <v>442.735800475791</v>
      </c>
      <c r="AA119">
        <v>421.35678433151003</v>
      </c>
      <c r="AB119">
        <v>405.91102840346701</v>
      </c>
      <c r="AC119">
        <v>408.25175209911401</v>
      </c>
      <c r="AD119">
        <v>416.70426071134602</v>
      </c>
      <c r="AE119">
        <v>412.542790996777</v>
      </c>
      <c r="AF119">
        <v>434.24448788529702</v>
      </c>
      <c r="AG119">
        <v>456.06564146431901</v>
      </c>
      <c r="AH119">
        <v>450.83910248219098</v>
      </c>
      <c r="AI119">
        <v>481.99126918275601</v>
      </c>
      <c r="AJ119">
        <v>521.40576176230695</v>
      </c>
      <c r="AK119">
        <v>643.14363690027596</v>
      </c>
      <c r="AL119">
        <v>693.239827689398</v>
      </c>
      <c r="AM119">
        <v>779.73161777748805</v>
      </c>
      <c r="AN119">
        <v>797.67318593342804</v>
      </c>
      <c r="AO119">
        <v>774.96381208632795</v>
      </c>
      <c r="AP119">
        <v>716.16751834122397</v>
      </c>
      <c r="AQ119">
        <v>704.70030167240304</v>
      </c>
      <c r="AR119">
        <v>673.38706484505894</v>
      </c>
      <c r="AS119">
        <v>630.65376688599497</v>
      </c>
      <c r="AT119">
        <v>530.33575850117199</v>
      </c>
      <c r="AU119">
        <v>461.35119482993201</v>
      </c>
      <c r="AV119">
        <v>425.24687509955402</v>
      </c>
      <c r="AW119">
        <v>399.49257042973602</v>
      </c>
      <c r="AX119">
        <v>377.877897907727</v>
      </c>
      <c r="AY119">
        <v>349.41863571910602</v>
      </c>
      <c r="AZ119">
        <v>349.03388830357898</v>
      </c>
      <c r="BA119">
        <v>339.05130670862002</v>
      </c>
      <c r="BB119">
        <v>347.03341198586998</v>
      </c>
      <c r="BC119">
        <v>345.81496251081097</v>
      </c>
      <c r="BD119">
        <v>340.05317747790298</v>
      </c>
      <c r="BE119">
        <v>339.62274028494602</v>
      </c>
      <c r="BF119">
        <v>329.95711082399498</v>
      </c>
      <c r="BG119">
        <v>340.57829253652102</v>
      </c>
      <c r="BH119">
        <v>327.987645680784</v>
      </c>
      <c r="BI119">
        <v>332.25872629077702</v>
      </c>
      <c r="BJ119">
        <v>330.38612014700601</v>
      </c>
      <c r="BK119">
        <v>338.64034378311999</v>
      </c>
      <c r="BL119">
        <v>333.23884680108301</v>
      </c>
      <c r="BM119">
        <v>328.785352561389</v>
      </c>
      <c r="BN119">
        <v>336.07759319497802</v>
      </c>
      <c r="BO119">
        <v>327.57644552276003</v>
      </c>
      <c r="BP119">
        <v>342.77654860492999</v>
      </c>
      <c r="BQ119">
        <v>339.78419678300702</v>
      </c>
      <c r="BR119">
        <v>342.60527022498798</v>
      </c>
      <c r="BS119">
        <v>329.917890174972</v>
      </c>
      <c r="BT119">
        <v>354.35664601004601</v>
      </c>
      <c r="BU119">
        <v>354.57997527616698</v>
      </c>
      <c r="BV119">
        <v>359.23989815006001</v>
      </c>
      <c r="BW119">
        <v>363.02532895678797</v>
      </c>
      <c r="BX119">
        <v>361.91351568211599</v>
      </c>
      <c r="BY119">
        <v>377.89717162552802</v>
      </c>
      <c r="BZ119">
        <v>375.97728465551302</v>
      </c>
      <c r="CA119">
        <v>379.61090162270602</v>
      </c>
      <c r="CB119">
        <v>366.590829776362</v>
      </c>
      <c r="CC119">
        <v>364.49152929210101</v>
      </c>
      <c r="CD119">
        <v>377.28205278381301</v>
      </c>
      <c r="CE119">
        <v>372.96122307545102</v>
      </c>
      <c r="CF119">
        <v>369.52005707813402</v>
      </c>
      <c r="CG119">
        <v>366.06719531729999</v>
      </c>
      <c r="CH119">
        <v>391.67264636789298</v>
      </c>
      <c r="CI119">
        <v>378.047363017696</v>
      </c>
      <c r="CJ119">
        <v>380.273402163897</v>
      </c>
      <c r="CK119">
        <v>392.13831638649498</v>
      </c>
      <c r="CL119">
        <v>406.62194287441099</v>
      </c>
      <c r="CM119">
        <v>407.84362681555803</v>
      </c>
      <c r="CN119">
        <v>404.57948346520197</v>
      </c>
      <c r="CO119">
        <v>412.09006280734798</v>
      </c>
      <c r="CP119">
        <v>416.79245067106501</v>
      </c>
      <c r="CQ119">
        <v>425.48118470584302</v>
      </c>
      <c r="CR119">
        <v>437.90615399351401</v>
      </c>
      <c r="CS119">
        <v>404.63524812195601</v>
      </c>
      <c r="CT119">
        <v>423.52629359984201</v>
      </c>
      <c r="CU119">
        <v>449.66393235935197</v>
      </c>
      <c r="CV119">
        <v>482.831634950205</v>
      </c>
      <c r="CW119">
        <v>471.956905967507</v>
      </c>
      <c r="CX119">
        <v>486.333572111509</v>
      </c>
      <c r="CY119">
        <v>481.53610143823801</v>
      </c>
      <c r="CZ119">
        <v>455.85609314110502</v>
      </c>
      <c r="DA119">
        <v>390.98645866181198</v>
      </c>
      <c r="DB119">
        <v>422.88933965449201</v>
      </c>
      <c r="DC119">
        <v>358.24514857566601</v>
      </c>
      <c r="DD119">
        <v>350.867550936432</v>
      </c>
      <c r="DE119">
        <v>360.22869401703298</v>
      </c>
      <c r="DF119">
        <v>353.96673314659398</v>
      </c>
      <c r="DG119">
        <v>364.89975339103398</v>
      </c>
      <c r="DH119">
        <v>348.11684330003402</v>
      </c>
      <c r="DI119">
        <v>358.06481957162998</v>
      </c>
      <c r="DJ119">
        <v>363.10578324974</v>
      </c>
      <c r="DK119">
        <v>355.78127033554</v>
      </c>
      <c r="DL119">
        <v>359.65946377507601</v>
      </c>
      <c r="DM119">
        <v>353.24699393016402</v>
      </c>
      <c r="DN119">
        <v>354.04355046721702</v>
      </c>
      <c r="DO119">
        <v>354.47763316612401</v>
      </c>
      <c r="DP119">
        <v>362.26698479195301</v>
      </c>
      <c r="DQ119">
        <v>349.71288247178001</v>
      </c>
      <c r="DR119">
        <v>349.14080989758202</v>
      </c>
    </row>
    <row r="120" spans="1:122" x14ac:dyDescent="0.25">
      <c r="A120">
        <v>28.357810413885101</v>
      </c>
      <c r="B120">
        <v>343.46113608540298</v>
      </c>
      <c r="C120">
        <v>346.83580732325902</v>
      </c>
      <c r="D120">
        <v>354.00261027422602</v>
      </c>
      <c r="E120">
        <v>351.57590913682401</v>
      </c>
      <c r="F120">
        <v>359.401534330608</v>
      </c>
      <c r="G120">
        <v>354.624861951127</v>
      </c>
      <c r="H120">
        <v>350.37092159063201</v>
      </c>
      <c r="I120">
        <v>351.45300150546802</v>
      </c>
      <c r="J120">
        <v>346.365735104115</v>
      </c>
      <c r="K120">
        <v>350.79015018802897</v>
      </c>
      <c r="L120">
        <v>349.44965184418697</v>
      </c>
      <c r="M120">
        <v>358.95635686076298</v>
      </c>
      <c r="N120">
        <v>346.61144913260898</v>
      </c>
      <c r="O120">
        <v>352.50751260203998</v>
      </c>
      <c r="P120">
        <v>354.05080720482101</v>
      </c>
      <c r="Q120">
        <v>350.70505127445898</v>
      </c>
      <c r="R120">
        <v>380.99820717616802</v>
      </c>
      <c r="S120">
        <v>576.590756682343</v>
      </c>
      <c r="T120">
        <v>438.18876186452098</v>
      </c>
      <c r="U120">
        <v>471.45356219166098</v>
      </c>
      <c r="V120">
        <v>492.58416209821502</v>
      </c>
      <c r="W120">
        <v>443.42352928160199</v>
      </c>
      <c r="X120">
        <v>464.83291231786598</v>
      </c>
      <c r="Y120">
        <v>458.571736131053</v>
      </c>
      <c r="Z120">
        <v>449.60614746892202</v>
      </c>
      <c r="AA120">
        <v>427.746977422047</v>
      </c>
      <c r="AB120">
        <v>408.34367575691601</v>
      </c>
      <c r="AC120">
        <v>411.13553392093797</v>
      </c>
      <c r="AD120">
        <v>424.22179324057402</v>
      </c>
      <c r="AE120">
        <v>422.06038222039302</v>
      </c>
      <c r="AF120">
        <v>438.00259307149099</v>
      </c>
      <c r="AG120">
        <v>468.75139629325503</v>
      </c>
      <c r="AH120">
        <v>464.70828598136399</v>
      </c>
      <c r="AI120">
        <v>509.02878316690999</v>
      </c>
      <c r="AJ120">
        <v>550.39120533019104</v>
      </c>
      <c r="AK120">
        <v>719.224937129615</v>
      </c>
      <c r="AL120">
        <v>760.20058429181199</v>
      </c>
      <c r="AM120">
        <v>860.08288749547705</v>
      </c>
      <c r="AN120">
        <v>872.05207209607499</v>
      </c>
      <c r="AO120">
        <v>832.51791445546803</v>
      </c>
      <c r="AP120">
        <v>755.93846360884004</v>
      </c>
      <c r="AQ120">
        <v>743.15636843294897</v>
      </c>
      <c r="AR120">
        <v>712.66500091742705</v>
      </c>
      <c r="AS120">
        <v>665.259313774362</v>
      </c>
      <c r="AT120">
        <v>546.85617412953798</v>
      </c>
      <c r="AU120">
        <v>482.13116229405102</v>
      </c>
      <c r="AV120">
        <v>431.25729332289001</v>
      </c>
      <c r="AW120">
        <v>406.75440046796302</v>
      </c>
      <c r="AX120">
        <v>376.265868386438</v>
      </c>
      <c r="AY120">
        <v>351.25948426593601</v>
      </c>
      <c r="AZ120">
        <v>349.48176816517099</v>
      </c>
      <c r="BA120">
        <v>336.85396866384599</v>
      </c>
      <c r="BB120">
        <v>340.42922723828298</v>
      </c>
      <c r="BC120">
        <v>350.678563453153</v>
      </c>
      <c r="BD120">
        <v>346.387150484242</v>
      </c>
      <c r="BE120">
        <v>347.75446953154</v>
      </c>
      <c r="BF120">
        <v>334.07768926811701</v>
      </c>
      <c r="BG120">
        <v>341.34956038548302</v>
      </c>
      <c r="BH120">
        <v>332.55445839032097</v>
      </c>
      <c r="BI120">
        <v>332.40999679815201</v>
      </c>
      <c r="BJ120">
        <v>324.52626041798197</v>
      </c>
      <c r="BK120">
        <v>342.91772056956302</v>
      </c>
      <c r="BL120">
        <v>336.47494797721799</v>
      </c>
      <c r="BM120">
        <v>330.44928878001099</v>
      </c>
      <c r="BN120">
        <v>332.23217378702799</v>
      </c>
      <c r="BO120">
        <v>323.136811240768</v>
      </c>
      <c r="BP120">
        <v>337.314871993049</v>
      </c>
      <c r="BQ120">
        <v>341.45776542251599</v>
      </c>
      <c r="BR120">
        <v>337.17799940912198</v>
      </c>
      <c r="BS120">
        <v>329.66790215197</v>
      </c>
      <c r="BT120">
        <v>356.49716339807799</v>
      </c>
      <c r="BU120">
        <v>353.42482448927501</v>
      </c>
      <c r="BV120">
        <v>366.42594792481202</v>
      </c>
      <c r="BW120">
        <v>374.64389997940401</v>
      </c>
      <c r="BX120">
        <v>359.16751162077998</v>
      </c>
      <c r="BY120">
        <v>374.73795141755801</v>
      </c>
      <c r="BZ120">
        <v>379.39894386753298</v>
      </c>
      <c r="CA120">
        <v>380.31384937175898</v>
      </c>
      <c r="CB120">
        <v>376.03257737398297</v>
      </c>
      <c r="CC120">
        <v>372.57376570004902</v>
      </c>
      <c r="CD120">
        <v>375.62409400252102</v>
      </c>
      <c r="CE120">
        <v>378.80702533626101</v>
      </c>
      <c r="CF120">
        <v>381.428579657255</v>
      </c>
      <c r="CG120">
        <v>371.93814840931299</v>
      </c>
      <c r="CH120">
        <v>399.02692721437199</v>
      </c>
      <c r="CI120">
        <v>389.39819034925699</v>
      </c>
      <c r="CJ120">
        <v>392.09539204642499</v>
      </c>
      <c r="CK120">
        <v>399.44964960004899</v>
      </c>
      <c r="CL120">
        <v>411.09219585129699</v>
      </c>
      <c r="CM120">
        <v>414.76313298203598</v>
      </c>
      <c r="CN120">
        <v>411.33344881044502</v>
      </c>
      <c r="CO120">
        <v>414.23591023625698</v>
      </c>
      <c r="CP120">
        <v>423.20614207409801</v>
      </c>
      <c r="CQ120">
        <v>426.97510263553499</v>
      </c>
      <c r="CR120">
        <v>443.40112617049698</v>
      </c>
      <c r="CS120">
        <v>418.28275236699602</v>
      </c>
      <c r="CT120">
        <v>430.643867215272</v>
      </c>
      <c r="CU120">
        <v>447.06734169937999</v>
      </c>
      <c r="CV120">
        <v>485.73862655046401</v>
      </c>
      <c r="CW120">
        <v>479.263433667154</v>
      </c>
      <c r="CX120">
        <v>486.08699355911898</v>
      </c>
      <c r="CY120">
        <v>477.66884423711798</v>
      </c>
      <c r="CZ120">
        <v>456.57186356636402</v>
      </c>
      <c r="DA120">
        <v>396.310769787673</v>
      </c>
      <c r="DB120">
        <v>427.51235176954901</v>
      </c>
      <c r="DC120">
        <v>357.36524766496802</v>
      </c>
      <c r="DD120">
        <v>351.55510293358498</v>
      </c>
      <c r="DE120">
        <v>361.26235066013601</v>
      </c>
      <c r="DF120">
        <v>355.67361438173498</v>
      </c>
      <c r="DG120">
        <v>369.38457788779402</v>
      </c>
      <c r="DH120">
        <v>352.19266224334501</v>
      </c>
      <c r="DI120">
        <v>360.48031913292101</v>
      </c>
      <c r="DJ120">
        <v>358.81862590681902</v>
      </c>
      <c r="DK120">
        <v>358.44092383231498</v>
      </c>
      <c r="DL120">
        <v>355.20614729504899</v>
      </c>
      <c r="DM120">
        <v>352.94743326529698</v>
      </c>
      <c r="DN120">
        <v>355.52035086060198</v>
      </c>
      <c r="DO120">
        <v>353.33635756696401</v>
      </c>
      <c r="DP120">
        <v>363.136208337516</v>
      </c>
      <c r="DQ120">
        <v>354.85059773106298</v>
      </c>
      <c r="DR120">
        <v>346.130268843024</v>
      </c>
    </row>
    <row r="121" spans="1:122" x14ac:dyDescent="0.25">
      <c r="A121">
        <v>28.598130841121399</v>
      </c>
      <c r="B121">
        <v>340.95207383257701</v>
      </c>
      <c r="C121">
        <v>345.28669259100798</v>
      </c>
      <c r="D121">
        <v>353.18118967733102</v>
      </c>
      <c r="E121">
        <v>351.975461292506</v>
      </c>
      <c r="F121">
        <v>360.12236786309899</v>
      </c>
      <c r="G121">
        <v>357.86647127588901</v>
      </c>
      <c r="H121">
        <v>348.98856549746802</v>
      </c>
      <c r="I121">
        <v>350.599289281138</v>
      </c>
      <c r="J121">
        <v>346.84833294007899</v>
      </c>
      <c r="K121">
        <v>351.65873568067701</v>
      </c>
      <c r="L121">
        <v>351.35056221794599</v>
      </c>
      <c r="M121">
        <v>359.54414112346302</v>
      </c>
      <c r="N121">
        <v>345.60498120106598</v>
      </c>
      <c r="O121">
        <v>349.71052761597701</v>
      </c>
      <c r="P121">
        <v>354.01409412034201</v>
      </c>
      <c r="Q121">
        <v>351.599226490636</v>
      </c>
      <c r="R121">
        <v>384.15371070737098</v>
      </c>
      <c r="S121">
        <v>571.28097761359697</v>
      </c>
      <c r="T121">
        <v>433.00045587217699</v>
      </c>
      <c r="U121">
        <v>467.21826685090502</v>
      </c>
      <c r="V121">
        <v>486.70768641581299</v>
      </c>
      <c r="W121">
        <v>442.42177427794797</v>
      </c>
      <c r="X121">
        <v>459.80520269814599</v>
      </c>
      <c r="Y121">
        <v>456.61712480724401</v>
      </c>
      <c r="Z121">
        <v>448.28199728037202</v>
      </c>
      <c r="AA121">
        <v>429.86010921887703</v>
      </c>
      <c r="AB121">
        <v>406.81199534142399</v>
      </c>
      <c r="AC121">
        <v>413.67784206515699</v>
      </c>
      <c r="AD121">
        <v>425.75294523736</v>
      </c>
      <c r="AE121">
        <v>426.42593301366497</v>
      </c>
      <c r="AF121">
        <v>439.62778098326402</v>
      </c>
      <c r="AG121">
        <v>472.53763873770703</v>
      </c>
      <c r="AH121">
        <v>470.38651832051602</v>
      </c>
      <c r="AI121">
        <v>521.10790417098599</v>
      </c>
      <c r="AJ121">
        <v>560.59705850069395</v>
      </c>
      <c r="AK121">
        <v>755.261792101624</v>
      </c>
      <c r="AL121">
        <v>799.44144480949706</v>
      </c>
      <c r="AM121">
        <v>913.78180619433499</v>
      </c>
      <c r="AN121">
        <v>926.791934932304</v>
      </c>
      <c r="AO121">
        <v>880.73493370606104</v>
      </c>
      <c r="AP121">
        <v>792.76754451494401</v>
      </c>
      <c r="AQ121">
        <v>785.24070249085298</v>
      </c>
      <c r="AR121">
        <v>749.81248177511497</v>
      </c>
      <c r="AS121">
        <v>696.410844006189</v>
      </c>
      <c r="AT121">
        <v>565.68447853649695</v>
      </c>
      <c r="AU121">
        <v>501.28074164901398</v>
      </c>
      <c r="AV121">
        <v>438.84059287599001</v>
      </c>
      <c r="AW121">
        <v>411.50015145219902</v>
      </c>
      <c r="AX121">
        <v>378.36483225557299</v>
      </c>
      <c r="AY121">
        <v>351.10811570386102</v>
      </c>
      <c r="AZ121">
        <v>350.51970527703298</v>
      </c>
      <c r="BA121">
        <v>335.89180994495501</v>
      </c>
      <c r="BB121">
        <v>338.622510828521</v>
      </c>
      <c r="BC121">
        <v>350.92839636195401</v>
      </c>
      <c r="BD121">
        <v>343.844002766899</v>
      </c>
      <c r="BE121">
        <v>349.07566881179599</v>
      </c>
      <c r="BF121">
        <v>334.96522256960202</v>
      </c>
      <c r="BG121">
        <v>342.10548312293099</v>
      </c>
      <c r="BH121">
        <v>333.10225570677898</v>
      </c>
      <c r="BI121">
        <v>333.60718509806497</v>
      </c>
      <c r="BJ121">
        <v>325.57164237981499</v>
      </c>
      <c r="BK121">
        <v>344.62029304337398</v>
      </c>
      <c r="BL121">
        <v>337.05375631948698</v>
      </c>
      <c r="BM121">
        <v>330.82969968106602</v>
      </c>
      <c r="BN121">
        <v>332.27463592836699</v>
      </c>
      <c r="BO121">
        <v>321.79880527497198</v>
      </c>
      <c r="BP121">
        <v>336.04030866208899</v>
      </c>
      <c r="BQ121">
        <v>339.99697659306503</v>
      </c>
      <c r="BR121">
        <v>335.76536622232101</v>
      </c>
      <c r="BS121">
        <v>328.693932943974</v>
      </c>
      <c r="BT121">
        <v>357.93232823803299</v>
      </c>
      <c r="BU121">
        <v>353.35793525627503</v>
      </c>
      <c r="BV121">
        <v>365.11749076154598</v>
      </c>
      <c r="BW121">
        <v>374.76007122397601</v>
      </c>
      <c r="BX121">
        <v>357.69104797944902</v>
      </c>
      <c r="BY121">
        <v>375.943551579543</v>
      </c>
      <c r="BZ121">
        <v>382.67366585017101</v>
      </c>
      <c r="CA121">
        <v>385.39759210007202</v>
      </c>
      <c r="CB121">
        <v>378.74163978844399</v>
      </c>
      <c r="CC121">
        <v>376.59602801268102</v>
      </c>
      <c r="CD121">
        <v>378.49371150208299</v>
      </c>
      <c r="CE121">
        <v>382.017751298767</v>
      </c>
      <c r="CF121">
        <v>384.72004358513601</v>
      </c>
      <c r="CG121">
        <v>374.91897170221102</v>
      </c>
      <c r="CH121">
        <v>403.80447915228302</v>
      </c>
      <c r="CI121">
        <v>390.80229394247698</v>
      </c>
      <c r="CJ121">
        <v>397.00204062469498</v>
      </c>
      <c r="CK121">
        <v>402.96492553162398</v>
      </c>
      <c r="CL121">
        <v>413.66074174713901</v>
      </c>
      <c r="CM121">
        <v>417.145245316689</v>
      </c>
      <c r="CN121">
        <v>416.10152688565103</v>
      </c>
      <c r="CO121">
        <v>418.21518021871702</v>
      </c>
      <c r="CP121">
        <v>428.94961262167499</v>
      </c>
      <c r="CQ121">
        <v>429.51021900438298</v>
      </c>
      <c r="CR121">
        <v>449.32729186102</v>
      </c>
      <c r="CS121">
        <v>421.83892989963698</v>
      </c>
      <c r="CT121">
        <v>433.12679947817003</v>
      </c>
      <c r="CU121">
        <v>446.25094261891098</v>
      </c>
      <c r="CV121">
        <v>484.49447309949699</v>
      </c>
      <c r="CW121">
        <v>479.56005696025801</v>
      </c>
      <c r="CX121">
        <v>481.62220332527102</v>
      </c>
      <c r="CY121">
        <v>471.10952325834302</v>
      </c>
      <c r="CZ121">
        <v>456.73990862208097</v>
      </c>
      <c r="DA121">
        <v>395.43245888940601</v>
      </c>
      <c r="DB121">
        <v>426.80992754713998</v>
      </c>
      <c r="DC121">
        <v>357.35615654154202</v>
      </c>
      <c r="DD121">
        <v>350.631698512551</v>
      </c>
      <c r="DE121">
        <v>362.72533695634303</v>
      </c>
      <c r="DF121">
        <v>355.43755367212498</v>
      </c>
      <c r="DG121">
        <v>369.38966490689899</v>
      </c>
      <c r="DH121">
        <v>353.410599391456</v>
      </c>
      <c r="DI121">
        <v>362.31565963299698</v>
      </c>
      <c r="DJ121">
        <v>357.41369749610601</v>
      </c>
      <c r="DK121">
        <v>361.82308118448998</v>
      </c>
      <c r="DL121">
        <v>352.93689342084099</v>
      </c>
      <c r="DM121">
        <v>350.822508183791</v>
      </c>
      <c r="DN121">
        <v>356.54139106066401</v>
      </c>
      <c r="DO121">
        <v>351.694263163176</v>
      </c>
      <c r="DP121">
        <v>363.13597785354699</v>
      </c>
      <c r="DQ121">
        <v>357.88884823602001</v>
      </c>
      <c r="DR121">
        <v>348.06296402554898</v>
      </c>
    </row>
    <row r="122" spans="1:122" x14ac:dyDescent="0.25">
      <c r="A122">
        <v>28.838451268357801</v>
      </c>
      <c r="B122">
        <v>344.94560758274702</v>
      </c>
      <c r="C122">
        <v>345.138194759089</v>
      </c>
      <c r="D122">
        <v>355.08421454048101</v>
      </c>
      <c r="E122">
        <v>353.86864103642398</v>
      </c>
      <c r="F122">
        <v>357.59435359923401</v>
      </c>
      <c r="G122">
        <v>353.037268310098</v>
      </c>
      <c r="H122">
        <v>353.45359488384099</v>
      </c>
      <c r="I122">
        <v>349.88213981233099</v>
      </c>
      <c r="J122">
        <v>350.16509857412501</v>
      </c>
      <c r="K122">
        <v>353.43118894223801</v>
      </c>
      <c r="L122">
        <v>354.25011893250598</v>
      </c>
      <c r="M122">
        <v>354.457436735996</v>
      </c>
      <c r="N122">
        <v>347.23367155338599</v>
      </c>
      <c r="O122">
        <v>345.12812480324999</v>
      </c>
      <c r="P122">
        <v>349.09502707852602</v>
      </c>
      <c r="Q122">
        <v>345.99842492893498</v>
      </c>
      <c r="R122">
        <v>388.516743867098</v>
      </c>
      <c r="S122">
        <v>574.28115098792705</v>
      </c>
      <c r="T122">
        <v>432.62502347142998</v>
      </c>
      <c r="U122">
        <v>464.16621032203898</v>
      </c>
      <c r="V122">
        <v>489.36306641499999</v>
      </c>
      <c r="W122">
        <v>437.90552310706801</v>
      </c>
      <c r="X122">
        <v>456.71502428584</v>
      </c>
      <c r="Y122">
        <v>458.00894056681199</v>
      </c>
      <c r="Z122">
        <v>450.62198728593398</v>
      </c>
      <c r="AA122">
        <v>427.48358934088799</v>
      </c>
      <c r="AB122">
        <v>410.52533869738102</v>
      </c>
      <c r="AC122">
        <v>420.64318919242697</v>
      </c>
      <c r="AD122">
        <v>432.352653871717</v>
      </c>
      <c r="AE122">
        <v>426.111234334686</v>
      </c>
      <c r="AF122">
        <v>443.59973364367102</v>
      </c>
      <c r="AG122">
        <v>474.250584368283</v>
      </c>
      <c r="AH122">
        <v>481.01772398620699</v>
      </c>
      <c r="AI122">
        <v>543.44562727982702</v>
      </c>
      <c r="AJ122">
        <v>583.53847667141702</v>
      </c>
      <c r="AK122">
        <v>819.27119917779601</v>
      </c>
      <c r="AL122">
        <v>865.08999410576405</v>
      </c>
      <c r="AM122">
        <v>980.078466249293</v>
      </c>
      <c r="AN122">
        <v>988.17880010572901</v>
      </c>
      <c r="AO122">
        <v>931.07497454028999</v>
      </c>
      <c r="AP122">
        <v>836.619734590392</v>
      </c>
      <c r="AQ122">
        <v>822.53575903149397</v>
      </c>
      <c r="AR122">
        <v>780.93655609728603</v>
      </c>
      <c r="AS122">
        <v>721.40637627009596</v>
      </c>
      <c r="AT122">
        <v>581.94885055601401</v>
      </c>
      <c r="AU122">
        <v>510.96850041303401</v>
      </c>
      <c r="AV122">
        <v>444.44694437175099</v>
      </c>
      <c r="AW122">
        <v>411.29448174937602</v>
      </c>
      <c r="AX122">
        <v>379.52180423542598</v>
      </c>
      <c r="AY122">
        <v>348.18088188839198</v>
      </c>
      <c r="AZ122">
        <v>351.27257531445503</v>
      </c>
      <c r="BA122">
        <v>332.252206317076</v>
      </c>
      <c r="BB122">
        <v>339.86924625982698</v>
      </c>
      <c r="BC122">
        <v>346.133938954325</v>
      </c>
      <c r="BD122">
        <v>343.806044652053</v>
      </c>
      <c r="BE122">
        <v>347.79361997731598</v>
      </c>
      <c r="BF122">
        <v>332.754929229835</v>
      </c>
      <c r="BG122">
        <v>340.03236783990798</v>
      </c>
      <c r="BH122">
        <v>336.90983621328002</v>
      </c>
      <c r="BI122">
        <v>333.592884322033</v>
      </c>
      <c r="BJ122">
        <v>327.40571999758799</v>
      </c>
      <c r="BK122">
        <v>345.31760218588198</v>
      </c>
      <c r="BL122">
        <v>336.57322375587398</v>
      </c>
      <c r="BM122">
        <v>333.62387986795898</v>
      </c>
      <c r="BN122">
        <v>328.197154574259</v>
      </c>
      <c r="BO122">
        <v>320.99796847346101</v>
      </c>
      <c r="BP122">
        <v>331.419839037386</v>
      </c>
      <c r="BQ122">
        <v>337.42917094903498</v>
      </c>
      <c r="BR122">
        <v>338.91301892708498</v>
      </c>
      <c r="BS122">
        <v>325.219806961301</v>
      </c>
      <c r="BT122">
        <v>356.782306094636</v>
      </c>
      <c r="BU122">
        <v>356.40820119250998</v>
      </c>
      <c r="BV122">
        <v>360.58353297840603</v>
      </c>
      <c r="BW122">
        <v>380.54527349331403</v>
      </c>
      <c r="BX122">
        <v>358.39421766411198</v>
      </c>
      <c r="BY122">
        <v>378.48657638065202</v>
      </c>
      <c r="BZ122">
        <v>389.38206828986699</v>
      </c>
      <c r="CA122">
        <v>384.90869865259799</v>
      </c>
      <c r="CB122">
        <v>376.827711575465</v>
      </c>
      <c r="CC122">
        <v>383.46029236982702</v>
      </c>
      <c r="CD122">
        <v>384.78116159439799</v>
      </c>
      <c r="CE122">
        <v>388.87364385624397</v>
      </c>
      <c r="CF122">
        <v>390.44801896899901</v>
      </c>
      <c r="CG122">
        <v>378.62357150275801</v>
      </c>
      <c r="CH122">
        <v>407.31094852558903</v>
      </c>
      <c r="CI122">
        <v>401.84050038683398</v>
      </c>
      <c r="CJ122">
        <v>406.180989349627</v>
      </c>
      <c r="CK122">
        <v>404.356892427189</v>
      </c>
      <c r="CL122">
        <v>418.695700282568</v>
      </c>
      <c r="CM122">
        <v>422.46824459113799</v>
      </c>
      <c r="CN122">
        <v>418.52679277275502</v>
      </c>
      <c r="CO122">
        <v>420.96307547326097</v>
      </c>
      <c r="CP122">
        <v>429.83303734491398</v>
      </c>
      <c r="CQ122">
        <v>430.662089703807</v>
      </c>
      <c r="CR122">
        <v>452.32820204452901</v>
      </c>
      <c r="CS122">
        <v>431.56648999736001</v>
      </c>
      <c r="CT122">
        <v>433.81937539323599</v>
      </c>
      <c r="CU122">
        <v>452.77603595252799</v>
      </c>
      <c r="CV122">
        <v>488.512822826373</v>
      </c>
      <c r="CW122">
        <v>483.03273134691801</v>
      </c>
      <c r="CX122">
        <v>491.22718578531698</v>
      </c>
      <c r="CY122">
        <v>472.903429318929</v>
      </c>
      <c r="CZ122">
        <v>458.60963354011301</v>
      </c>
      <c r="DA122">
        <v>400.44375523524002</v>
      </c>
      <c r="DB122">
        <v>429.44874334211897</v>
      </c>
      <c r="DC122">
        <v>354.70607744669599</v>
      </c>
      <c r="DD122">
        <v>355.26721603051601</v>
      </c>
      <c r="DE122">
        <v>358.56743517312702</v>
      </c>
      <c r="DF122">
        <v>353.31545452223202</v>
      </c>
      <c r="DG122">
        <v>369.36219254716201</v>
      </c>
      <c r="DH122">
        <v>355.17913112265597</v>
      </c>
      <c r="DI122">
        <v>363.81926886082402</v>
      </c>
      <c r="DJ122">
        <v>361.08266888368399</v>
      </c>
      <c r="DK122">
        <v>361.60171268675703</v>
      </c>
      <c r="DL122">
        <v>349.37243567564298</v>
      </c>
      <c r="DM122">
        <v>356.01922761151201</v>
      </c>
      <c r="DN122">
        <v>354.35693589613498</v>
      </c>
      <c r="DO122">
        <v>349.54243645227501</v>
      </c>
      <c r="DP122">
        <v>358.91311650187401</v>
      </c>
      <c r="DQ122">
        <v>357.34446019802198</v>
      </c>
      <c r="DR122">
        <v>351.12003011457199</v>
      </c>
    </row>
    <row r="123" spans="1:122" x14ac:dyDescent="0.25">
      <c r="A123">
        <v>29.078771695594099</v>
      </c>
      <c r="B123">
        <v>345.282857155915</v>
      </c>
      <c r="C123">
        <v>342.28993512121701</v>
      </c>
      <c r="D123">
        <v>354.93095084614902</v>
      </c>
      <c r="E123">
        <v>356.92300782979902</v>
      </c>
      <c r="F123">
        <v>354.70059320596602</v>
      </c>
      <c r="G123">
        <v>350.51937525679699</v>
      </c>
      <c r="H123">
        <v>354.49545282077497</v>
      </c>
      <c r="I123">
        <v>347.98138919342301</v>
      </c>
      <c r="J123">
        <v>348.43703413673302</v>
      </c>
      <c r="K123">
        <v>352.16684674018501</v>
      </c>
      <c r="L123">
        <v>353.35571628998599</v>
      </c>
      <c r="M123">
        <v>353.046718958751</v>
      </c>
      <c r="N123">
        <v>347.41757273002298</v>
      </c>
      <c r="O123">
        <v>341.17292290823599</v>
      </c>
      <c r="P123">
        <v>346.70825415059898</v>
      </c>
      <c r="Q123">
        <v>345.40784765277698</v>
      </c>
      <c r="R123">
        <v>393.29715292325</v>
      </c>
      <c r="S123">
        <v>567.05397681726004</v>
      </c>
      <c r="T123">
        <v>432.26085783480198</v>
      </c>
      <c r="U123">
        <v>456.38782488493598</v>
      </c>
      <c r="V123">
        <v>486.47715499154799</v>
      </c>
      <c r="W123">
        <v>432.17803653473197</v>
      </c>
      <c r="X123">
        <v>453.01692567255498</v>
      </c>
      <c r="Y123">
        <v>456.075917253385</v>
      </c>
      <c r="Z123">
        <v>452.78530377760598</v>
      </c>
      <c r="AA123">
        <v>428.55335960736198</v>
      </c>
      <c r="AB123">
        <v>415.48494965238302</v>
      </c>
      <c r="AC123">
        <v>424.91237406509202</v>
      </c>
      <c r="AD123">
        <v>438.18114967718202</v>
      </c>
      <c r="AE123">
        <v>432.500277233188</v>
      </c>
      <c r="AF123">
        <v>449.75393321513002</v>
      </c>
      <c r="AG123">
        <v>479.89601706532602</v>
      </c>
      <c r="AH123">
        <v>495.77243103167098</v>
      </c>
      <c r="AI123">
        <v>568.85691127518896</v>
      </c>
      <c r="AJ123">
        <v>607.87529777760096</v>
      </c>
      <c r="AK123">
        <v>900.02788555181803</v>
      </c>
      <c r="AL123">
        <v>964.05344835002995</v>
      </c>
      <c r="AM123">
        <v>1080.33192214721</v>
      </c>
      <c r="AN123">
        <v>1092.4869495263699</v>
      </c>
      <c r="AO123">
        <v>1018.38196404745</v>
      </c>
      <c r="AP123">
        <v>903.502896352059</v>
      </c>
      <c r="AQ123">
        <v>891.47095612573798</v>
      </c>
      <c r="AR123">
        <v>833.867365772516</v>
      </c>
      <c r="AS123">
        <v>762.75432869710005</v>
      </c>
      <c r="AT123">
        <v>608.27210217994195</v>
      </c>
      <c r="AU123">
        <v>525.931687689672</v>
      </c>
      <c r="AV123">
        <v>453.83799297725801</v>
      </c>
      <c r="AW123">
        <v>414.28818768035802</v>
      </c>
      <c r="AX123">
        <v>379.11841264944002</v>
      </c>
      <c r="AY123">
        <v>345.40011785432398</v>
      </c>
      <c r="AZ123">
        <v>349.77010728845198</v>
      </c>
      <c r="BA123">
        <v>331.49737772264001</v>
      </c>
      <c r="BB123">
        <v>341.13255989547798</v>
      </c>
      <c r="BC123">
        <v>343.76324033651099</v>
      </c>
      <c r="BD123">
        <v>342.74526671192598</v>
      </c>
      <c r="BE123">
        <v>346.33990594655597</v>
      </c>
      <c r="BF123">
        <v>332.37138198302603</v>
      </c>
      <c r="BG123">
        <v>338.12915437172501</v>
      </c>
      <c r="BH123">
        <v>335.31714878911299</v>
      </c>
      <c r="BI123">
        <v>333.87719055226501</v>
      </c>
      <c r="BJ123">
        <v>329.71722125396701</v>
      </c>
      <c r="BK123">
        <v>345.704637546821</v>
      </c>
      <c r="BL123">
        <v>335.40563950642201</v>
      </c>
      <c r="BM123">
        <v>338.76356191589002</v>
      </c>
      <c r="BN123">
        <v>325.94982290954499</v>
      </c>
      <c r="BO123">
        <v>317.54072194338698</v>
      </c>
      <c r="BP123">
        <v>329.50456861358902</v>
      </c>
      <c r="BQ123">
        <v>333.80347307518599</v>
      </c>
      <c r="BR123">
        <v>339.75657237346502</v>
      </c>
      <c r="BS123">
        <v>324.46561529421598</v>
      </c>
      <c r="BT123">
        <v>357.96535482100001</v>
      </c>
      <c r="BU123">
        <v>353.75220288572001</v>
      </c>
      <c r="BV123">
        <v>356.37873457266898</v>
      </c>
      <c r="BW123">
        <v>378.94714703509698</v>
      </c>
      <c r="BX123">
        <v>358.51381243199501</v>
      </c>
      <c r="BY123">
        <v>380.35757687340799</v>
      </c>
      <c r="BZ123">
        <v>393.570895147133</v>
      </c>
      <c r="CA123">
        <v>388.92610805495099</v>
      </c>
      <c r="CB123">
        <v>380.609424427259</v>
      </c>
      <c r="CC123">
        <v>388.990047856064</v>
      </c>
      <c r="CD123">
        <v>392.81051334159099</v>
      </c>
      <c r="CE123">
        <v>396.578398652955</v>
      </c>
      <c r="CF123">
        <v>397.89077613366999</v>
      </c>
      <c r="CG123">
        <v>383.64190127956499</v>
      </c>
      <c r="CH123">
        <v>412.77563314697102</v>
      </c>
      <c r="CI123">
        <v>408.65128465340302</v>
      </c>
      <c r="CJ123">
        <v>412.39473385897401</v>
      </c>
      <c r="CK123">
        <v>410.43977660596499</v>
      </c>
      <c r="CL123">
        <v>425.53617360337302</v>
      </c>
      <c r="CM123">
        <v>429.95066312996499</v>
      </c>
      <c r="CN123">
        <v>425.82923092103499</v>
      </c>
      <c r="CO123">
        <v>424.46397645265301</v>
      </c>
      <c r="CP123">
        <v>437.73340660302301</v>
      </c>
      <c r="CQ123">
        <v>434.60865844439098</v>
      </c>
      <c r="CR123">
        <v>455.70796081774199</v>
      </c>
      <c r="CS123">
        <v>439.956308423157</v>
      </c>
      <c r="CT123">
        <v>435.32785007164603</v>
      </c>
      <c r="CU123">
        <v>453.85493291284098</v>
      </c>
      <c r="CV123">
        <v>491.84073110473599</v>
      </c>
      <c r="CW123">
        <v>486.15739269449199</v>
      </c>
      <c r="CX123">
        <v>492.25690485426702</v>
      </c>
      <c r="CY123">
        <v>469.09526544396698</v>
      </c>
      <c r="CZ123">
        <v>459.82527230794898</v>
      </c>
      <c r="DA123">
        <v>401.32445323165501</v>
      </c>
      <c r="DB123">
        <v>434.71192280942199</v>
      </c>
      <c r="DC123">
        <v>350.79183307671298</v>
      </c>
      <c r="DD123">
        <v>355.99988050524502</v>
      </c>
      <c r="DE123">
        <v>354.77183748682103</v>
      </c>
      <c r="DF123">
        <v>350.82616631354199</v>
      </c>
      <c r="DG123">
        <v>366.56766443451801</v>
      </c>
      <c r="DH123">
        <v>356.93950756273802</v>
      </c>
      <c r="DI123">
        <v>362.66636435278599</v>
      </c>
      <c r="DJ123">
        <v>358.97695208015699</v>
      </c>
      <c r="DK123">
        <v>364.07572700696397</v>
      </c>
      <c r="DL123">
        <v>347.855308524701</v>
      </c>
      <c r="DM123">
        <v>356.28502425764901</v>
      </c>
      <c r="DN123">
        <v>352.20386192302601</v>
      </c>
      <c r="DO123">
        <v>348.68468524980699</v>
      </c>
      <c r="DP123">
        <v>357.46402688420602</v>
      </c>
      <c r="DQ123">
        <v>357.85452201222802</v>
      </c>
      <c r="DR123">
        <v>350.11504595350101</v>
      </c>
    </row>
    <row r="124" spans="1:122" x14ac:dyDescent="0.25">
      <c r="A124">
        <v>29.319092122830401</v>
      </c>
      <c r="B124">
        <v>348.08781099719403</v>
      </c>
      <c r="C124">
        <v>346.980836269912</v>
      </c>
      <c r="D124">
        <v>353.50494861248097</v>
      </c>
      <c r="E124">
        <v>352.77979969385399</v>
      </c>
      <c r="F124">
        <v>350.48145359843897</v>
      </c>
      <c r="G124">
        <v>351.00861130359499</v>
      </c>
      <c r="H124">
        <v>352.94751101490698</v>
      </c>
      <c r="I124">
        <v>347.50534273178198</v>
      </c>
      <c r="J124">
        <v>350.07150344501599</v>
      </c>
      <c r="K124">
        <v>353.61173326795699</v>
      </c>
      <c r="L124">
        <v>356.47119072432298</v>
      </c>
      <c r="M124">
        <v>355.41739045465602</v>
      </c>
      <c r="N124">
        <v>347.95882641688002</v>
      </c>
      <c r="O124">
        <v>340.34218176020102</v>
      </c>
      <c r="P124">
        <v>346.79785326479498</v>
      </c>
      <c r="Q124">
        <v>343.02689825480297</v>
      </c>
      <c r="R124">
        <v>398.91784544737601</v>
      </c>
      <c r="S124">
        <v>562.542286214809</v>
      </c>
      <c r="T124">
        <v>428.393933998585</v>
      </c>
      <c r="U124">
        <v>453.59412581608399</v>
      </c>
      <c r="V124">
        <v>482.03250421442101</v>
      </c>
      <c r="W124">
        <v>431.431193795561</v>
      </c>
      <c r="X124">
        <v>450.55453821733698</v>
      </c>
      <c r="Y124">
        <v>457.19185021175099</v>
      </c>
      <c r="Z124">
        <v>448.52646794603902</v>
      </c>
      <c r="AA124">
        <v>427.86786907397499</v>
      </c>
      <c r="AB124">
        <v>418.62116896584803</v>
      </c>
      <c r="AC124">
        <v>421.51815415093</v>
      </c>
      <c r="AD124">
        <v>440.549365255807</v>
      </c>
      <c r="AE124">
        <v>437.51070008532901</v>
      </c>
      <c r="AF124">
        <v>445.70236565492598</v>
      </c>
      <c r="AG124">
        <v>482.84151589908402</v>
      </c>
      <c r="AH124">
        <v>497.11573262354301</v>
      </c>
      <c r="AI124">
        <v>577.60007073797897</v>
      </c>
      <c r="AJ124">
        <v>619.12263625344394</v>
      </c>
      <c r="AK124">
        <v>923.57455118141399</v>
      </c>
      <c r="AL124">
        <v>985.57260771179494</v>
      </c>
      <c r="AM124">
        <v>1089.34870700946</v>
      </c>
      <c r="AN124">
        <v>1093.6408282074301</v>
      </c>
      <c r="AO124">
        <v>1016.94117424911</v>
      </c>
      <c r="AP124">
        <v>895.40801879491596</v>
      </c>
      <c r="AQ124">
        <v>887.025135580403</v>
      </c>
      <c r="AR124">
        <v>825.86608975281695</v>
      </c>
      <c r="AS124">
        <v>749.46197266496495</v>
      </c>
      <c r="AT124">
        <v>598.27058152284098</v>
      </c>
      <c r="AU124">
        <v>520.48427687038895</v>
      </c>
      <c r="AV124">
        <v>451.339371800918</v>
      </c>
      <c r="AW124">
        <v>410.84720736043198</v>
      </c>
      <c r="AX124">
        <v>379.18763714370903</v>
      </c>
      <c r="AY124">
        <v>346.47712352940601</v>
      </c>
      <c r="AZ124">
        <v>351.414893680126</v>
      </c>
      <c r="BA124">
        <v>335.31044707014399</v>
      </c>
      <c r="BB124">
        <v>344.07239726884302</v>
      </c>
      <c r="BC124">
        <v>342.84255421786298</v>
      </c>
      <c r="BD124">
        <v>343.92659081205198</v>
      </c>
      <c r="BE124">
        <v>345.71949525965101</v>
      </c>
      <c r="BF124">
        <v>338.96559337985099</v>
      </c>
      <c r="BG124">
        <v>336.83142563201898</v>
      </c>
      <c r="BH124">
        <v>332.55955092784802</v>
      </c>
      <c r="BI124">
        <v>333.04982875139001</v>
      </c>
      <c r="BJ124">
        <v>331.20448359043297</v>
      </c>
      <c r="BK124">
        <v>340.76963959954998</v>
      </c>
      <c r="BL124">
        <v>330.273822470249</v>
      </c>
      <c r="BM124">
        <v>338.07984363826699</v>
      </c>
      <c r="BN124">
        <v>329.669208296524</v>
      </c>
      <c r="BO124">
        <v>320.34044315830897</v>
      </c>
      <c r="BP124">
        <v>324.70035826369002</v>
      </c>
      <c r="BQ124">
        <v>333.190977669463</v>
      </c>
      <c r="BR124">
        <v>334.94101174183601</v>
      </c>
      <c r="BS124">
        <v>325.77051245448899</v>
      </c>
      <c r="BT124">
        <v>360.11552017155901</v>
      </c>
      <c r="BU124">
        <v>350.85902466959601</v>
      </c>
      <c r="BV124">
        <v>357.59869211506498</v>
      </c>
      <c r="BW124">
        <v>374.80967416743601</v>
      </c>
      <c r="BX124">
        <v>360.825601627634</v>
      </c>
      <c r="BY124">
        <v>376.46296209883798</v>
      </c>
      <c r="BZ124">
        <v>392.69534357051998</v>
      </c>
      <c r="CA124">
        <v>386.757395643417</v>
      </c>
      <c r="CB124">
        <v>383.16224667553598</v>
      </c>
      <c r="CC124">
        <v>389.84357307403201</v>
      </c>
      <c r="CD124">
        <v>393.01933424788501</v>
      </c>
      <c r="CE124">
        <v>396.27017966828402</v>
      </c>
      <c r="CF124">
        <v>401.30719774850797</v>
      </c>
      <c r="CG124">
        <v>388.85429904886598</v>
      </c>
      <c r="CH124">
        <v>413.50470432352603</v>
      </c>
      <c r="CI124">
        <v>412.74952656733899</v>
      </c>
      <c r="CJ124">
        <v>413.005083284048</v>
      </c>
      <c r="CK124">
        <v>413.96668326080299</v>
      </c>
      <c r="CL124">
        <v>427.61877206175501</v>
      </c>
      <c r="CM124">
        <v>437.967908902906</v>
      </c>
      <c r="CN124">
        <v>431.57391188157402</v>
      </c>
      <c r="CO124">
        <v>424.63269115306099</v>
      </c>
      <c r="CP124">
        <v>438.399923879558</v>
      </c>
      <c r="CQ124">
        <v>432.31569448927598</v>
      </c>
      <c r="CR124">
        <v>455.01547589559499</v>
      </c>
      <c r="CS124">
        <v>435.46609222662698</v>
      </c>
      <c r="CT124">
        <v>431.80803137768902</v>
      </c>
      <c r="CU124">
        <v>452.35079717202001</v>
      </c>
      <c r="CV124">
        <v>485.87745954739199</v>
      </c>
      <c r="CW124">
        <v>488.07664823560998</v>
      </c>
      <c r="CX124">
        <v>487.587586454909</v>
      </c>
      <c r="CY124">
        <v>465.22958977392301</v>
      </c>
      <c r="CZ124">
        <v>458.74795027514102</v>
      </c>
      <c r="DA124">
        <v>402.56322274564701</v>
      </c>
      <c r="DB124">
        <v>434.59103629490102</v>
      </c>
      <c r="DC124">
        <v>354.21038545660002</v>
      </c>
      <c r="DD124">
        <v>358.55643270033801</v>
      </c>
      <c r="DE124">
        <v>358.57480783944999</v>
      </c>
      <c r="DF124">
        <v>349.44825336199199</v>
      </c>
      <c r="DG124">
        <v>365.088158843477</v>
      </c>
      <c r="DH124">
        <v>361.92308225417798</v>
      </c>
      <c r="DI124">
        <v>362.55161395486903</v>
      </c>
      <c r="DJ124">
        <v>355.22519933695702</v>
      </c>
      <c r="DK124">
        <v>364.52360986201899</v>
      </c>
      <c r="DL124">
        <v>349.31016632813601</v>
      </c>
      <c r="DM124">
        <v>358.46021836145798</v>
      </c>
      <c r="DN124">
        <v>353.57050209595599</v>
      </c>
      <c r="DO124">
        <v>354.02570780737602</v>
      </c>
      <c r="DP124">
        <v>360.00880867060101</v>
      </c>
      <c r="DQ124">
        <v>357.01771209774103</v>
      </c>
      <c r="DR124">
        <v>351.67250073737398</v>
      </c>
    </row>
    <row r="125" spans="1:122" x14ac:dyDescent="0.25">
      <c r="A125">
        <v>29.5594125500667</v>
      </c>
      <c r="B125">
        <v>351.57845744090201</v>
      </c>
      <c r="C125">
        <v>348.078303567143</v>
      </c>
      <c r="D125">
        <v>355.718429982467</v>
      </c>
      <c r="E125">
        <v>351.735317477585</v>
      </c>
      <c r="F125">
        <v>345.545095946922</v>
      </c>
      <c r="G125">
        <v>350.24916137406899</v>
      </c>
      <c r="H125">
        <v>353.09392892574698</v>
      </c>
      <c r="I125">
        <v>349.91862542726398</v>
      </c>
      <c r="J125">
        <v>350.173218132523</v>
      </c>
      <c r="K125">
        <v>350.30494391171402</v>
      </c>
      <c r="L125">
        <v>353.78236348974798</v>
      </c>
      <c r="M125">
        <v>359.29385921787099</v>
      </c>
      <c r="N125">
        <v>347.33280631729099</v>
      </c>
      <c r="O125">
        <v>340.458308794407</v>
      </c>
      <c r="P125">
        <v>345.516813205196</v>
      </c>
      <c r="Q125">
        <v>344.81869750413301</v>
      </c>
      <c r="R125">
        <v>407.01851465755601</v>
      </c>
      <c r="S125">
        <v>552.72965481027904</v>
      </c>
      <c r="T125">
        <v>424.63692849933801</v>
      </c>
      <c r="U125">
        <v>442.94011652098197</v>
      </c>
      <c r="V125">
        <v>479.99237347141298</v>
      </c>
      <c r="W125">
        <v>428.13728526560101</v>
      </c>
      <c r="X125">
        <v>449.473716133388</v>
      </c>
      <c r="Y125">
        <v>453.67031633589602</v>
      </c>
      <c r="Z125">
        <v>452.67451356347402</v>
      </c>
      <c r="AA125">
        <v>428.49330575510101</v>
      </c>
      <c r="AB125">
        <v>420.77054277830803</v>
      </c>
      <c r="AC125">
        <v>424.849820190061</v>
      </c>
      <c r="AD125">
        <v>447.48381059266899</v>
      </c>
      <c r="AE125">
        <v>450.50485299195998</v>
      </c>
      <c r="AF125">
        <v>450.93850160337303</v>
      </c>
      <c r="AG125">
        <v>497.34296260722999</v>
      </c>
      <c r="AH125">
        <v>509.95529247619601</v>
      </c>
      <c r="AI125">
        <v>609.43179356751898</v>
      </c>
      <c r="AJ125">
        <v>645.09602561855399</v>
      </c>
      <c r="AK125">
        <v>1007.37790593087</v>
      </c>
      <c r="AL125">
        <v>1110.87514152784</v>
      </c>
      <c r="AM125">
        <v>1199.79219807955</v>
      </c>
      <c r="AN125">
        <v>1200.89718105064</v>
      </c>
      <c r="AO125">
        <v>1115.09457049504</v>
      </c>
      <c r="AP125">
        <v>969.45318522396303</v>
      </c>
      <c r="AQ125">
        <v>949.49370390880597</v>
      </c>
      <c r="AR125">
        <v>890.40448181924103</v>
      </c>
      <c r="AS125">
        <v>797.42203291200701</v>
      </c>
      <c r="AT125">
        <v>633.65219287190803</v>
      </c>
      <c r="AU125">
        <v>539.66533546110804</v>
      </c>
      <c r="AV125">
        <v>471.20530347928002</v>
      </c>
      <c r="AW125">
        <v>416.23046328822102</v>
      </c>
      <c r="AX125">
        <v>377.30067807731399</v>
      </c>
      <c r="AY125">
        <v>348.96127910358598</v>
      </c>
      <c r="AZ125">
        <v>352.570269663609</v>
      </c>
      <c r="BA125">
        <v>339.34674851146701</v>
      </c>
      <c r="BB125">
        <v>345.82180604564297</v>
      </c>
      <c r="BC125">
        <v>342.77640867084602</v>
      </c>
      <c r="BD125">
        <v>346.2468376594</v>
      </c>
      <c r="BE125">
        <v>343.87169967837701</v>
      </c>
      <c r="BF125">
        <v>337.575821036722</v>
      </c>
      <c r="BG125">
        <v>337.98318519920599</v>
      </c>
      <c r="BH125">
        <v>331.59618517994397</v>
      </c>
      <c r="BI125">
        <v>331.92168136768697</v>
      </c>
      <c r="BJ125">
        <v>333.44662518588098</v>
      </c>
      <c r="BK125">
        <v>335.861511141336</v>
      </c>
      <c r="BL125">
        <v>324.94422856637101</v>
      </c>
      <c r="BM125">
        <v>337.46088660176599</v>
      </c>
      <c r="BN125">
        <v>326.30563565431999</v>
      </c>
      <c r="BO125">
        <v>321.83926474436998</v>
      </c>
      <c r="BP125">
        <v>323.975231089793</v>
      </c>
      <c r="BQ125">
        <v>333.120760385506</v>
      </c>
      <c r="BR125">
        <v>331.21202077965597</v>
      </c>
      <c r="BS125">
        <v>325.814106538342</v>
      </c>
      <c r="BT125">
        <v>354.84274828918899</v>
      </c>
      <c r="BU125">
        <v>346.40735878758699</v>
      </c>
      <c r="BV125">
        <v>358.51367714833998</v>
      </c>
      <c r="BW125">
        <v>370.61458937681499</v>
      </c>
      <c r="BX125">
        <v>363.59752677538398</v>
      </c>
      <c r="BY125">
        <v>376.43296988722699</v>
      </c>
      <c r="BZ125">
        <v>393.31102896718397</v>
      </c>
      <c r="CA125">
        <v>391.06512944658601</v>
      </c>
      <c r="CB125">
        <v>396.735966615422</v>
      </c>
      <c r="CC125">
        <v>399.34508164458799</v>
      </c>
      <c r="CD125">
        <v>402.76449958191802</v>
      </c>
      <c r="CE125">
        <v>402.90474045902897</v>
      </c>
      <c r="CF125">
        <v>411.71310079495902</v>
      </c>
      <c r="CG125">
        <v>399.46594805990799</v>
      </c>
      <c r="CH125">
        <v>420.296677310375</v>
      </c>
      <c r="CI125">
        <v>425.90335285194999</v>
      </c>
      <c r="CJ125">
        <v>420.98692291751598</v>
      </c>
      <c r="CK125">
        <v>424.25932339114001</v>
      </c>
      <c r="CL125">
        <v>437.80260931843702</v>
      </c>
      <c r="CM125">
        <v>454.21976914298398</v>
      </c>
      <c r="CN125">
        <v>446.03527726626601</v>
      </c>
      <c r="CO125">
        <v>433.05241566823099</v>
      </c>
      <c r="CP125">
        <v>444.412448818754</v>
      </c>
      <c r="CQ125">
        <v>437.63610247096398</v>
      </c>
      <c r="CR125">
        <v>453.88673675045402</v>
      </c>
      <c r="CS125">
        <v>438.59685930235003</v>
      </c>
      <c r="CT125">
        <v>432.312379063408</v>
      </c>
      <c r="CU125">
        <v>452.23850870026598</v>
      </c>
      <c r="CV125">
        <v>488.14233230321003</v>
      </c>
      <c r="CW125">
        <v>488.238482355592</v>
      </c>
      <c r="CX125">
        <v>479.69893866580298</v>
      </c>
      <c r="CY125">
        <v>463.14411405640402</v>
      </c>
      <c r="CZ125">
        <v>453.40625144255199</v>
      </c>
      <c r="DA125">
        <v>401.51947317974702</v>
      </c>
      <c r="DB125">
        <v>440.66031291737801</v>
      </c>
      <c r="DC125">
        <v>348.58761239157002</v>
      </c>
      <c r="DD125">
        <v>360.19973869216398</v>
      </c>
      <c r="DE125">
        <v>357.89244697108597</v>
      </c>
      <c r="DF125">
        <v>344.94489636102401</v>
      </c>
      <c r="DG125">
        <v>357.33566915899701</v>
      </c>
      <c r="DH125">
        <v>363.05035480661701</v>
      </c>
      <c r="DI125">
        <v>364.94481647421497</v>
      </c>
      <c r="DJ125">
        <v>351.02706140455899</v>
      </c>
      <c r="DK125">
        <v>360.99462676015702</v>
      </c>
      <c r="DL125">
        <v>351.680180493938</v>
      </c>
      <c r="DM125">
        <v>361.83695699174001</v>
      </c>
      <c r="DN125">
        <v>353.59863425197199</v>
      </c>
      <c r="DO125">
        <v>352.83364304348697</v>
      </c>
      <c r="DP125">
        <v>359.72207539112298</v>
      </c>
      <c r="DQ125">
        <v>354.72223804029198</v>
      </c>
      <c r="DR125">
        <v>349.37640628594397</v>
      </c>
    </row>
    <row r="126" spans="1:122" x14ac:dyDescent="0.25">
      <c r="A126">
        <v>29.799732977303002</v>
      </c>
      <c r="B126">
        <v>356.92926391984099</v>
      </c>
      <c r="C126">
        <v>349.196275338161</v>
      </c>
      <c r="D126">
        <v>357.22055921423902</v>
      </c>
      <c r="E126">
        <v>349.49148163113603</v>
      </c>
      <c r="F126">
        <v>343.94452694610402</v>
      </c>
      <c r="G126">
        <v>348.45644797893999</v>
      </c>
      <c r="H126">
        <v>352.146845245115</v>
      </c>
      <c r="I126">
        <v>354.52611403277302</v>
      </c>
      <c r="J126">
        <v>354.09505561746499</v>
      </c>
      <c r="K126">
        <v>348.58545725106097</v>
      </c>
      <c r="L126">
        <v>353.28104264110402</v>
      </c>
      <c r="M126">
        <v>355.06839432208102</v>
      </c>
      <c r="N126">
        <v>350.524421678625</v>
      </c>
      <c r="O126">
        <v>340.50926754235701</v>
      </c>
      <c r="P126">
        <v>346.51791527462501</v>
      </c>
      <c r="Q126">
        <v>347.13318696972402</v>
      </c>
      <c r="R126">
        <v>412.84986946353399</v>
      </c>
      <c r="S126">
        <v>555.42513657958705</v>
      </c>
      <c r="T126">
        <v>425.59707693343103</v>
      </c>
      <c r="U126">
        <v>439.23906317062199</v>
      </c>
      <c r="V126">
        <v>483.04740293725803</v>
      </c>
      <c r="W126">
        <v>431.93114791920101</v>
      </c>
      <c r="X126">
        <v>448.41522465454398</v>
      </c>
      <c r="Y126">
        <v>453.25082385971001</v>
      </c>
      <c r="Z126">
        <v>452.684660309533</v>
      </c>
      <c r="AA126">
        <v>427.994277020759</v>
      </c>
      <c r="AB126">
        <v>421.97168404072102</v>
      </c>
      <c r="AC126">
        <v>432.99657270225299</v>
      </c>
      <c r="AD126">
        <v>447.32638169000302</v>
      </c>
      <c r="AE126">
        <v>453.83246463138698</v>
      </c>
      <c r="AF126">
        <v>451.72959396757398</v>
      </c>
      <c r="AG126">
        <v>499.838844372187</v>
      </c>
      <c r="AH126">
        <v>515.82860637730903</v>
      </c>
      <c r="AI126">
        <v>620.12708378760999</v>
      </c>
      <c r="AJ126">
        <v>659.810864025623</v>
      </c>
      <c r="AK126">
        <v>1031.87997045661</v>
      </c>
      <c r="AL126">
        <v>1142.1402608875201</v>
      </c>
      <c r="AM126">
        <v>1222.9809836077</v>
      </c>
      <c r="AN126">
        <v>1224.2667042447899</v>
      </c>
      <c r="AO126">
        <v>1136.73865912008</v>
      </c>
      <c r="AP126">
        <v>984.07627705785501</v>
      </c>
      <c r="AQ126">
        <v>957.80942836266297</v>
      </c>
      <c r="AR126">
        <v>899.11923464159202</v>
      </c>
      <c r="AS126">
        <v>801.82068327857598</v>
      </c>
      <c r="AT126">
        <v>634.60791931418396</v>
      </c>
      <c r="AU126">
        <v>542.01825832935697</v>
      </c>
      <c r="AV126">
        <v>474.16942829934999</v>
      </c>
      <c r="AW126">
        <v>416.91096523839798</v>
      </c>
      <c r="AX126">
        <v>378.92916361365798</v>
      </c>
      <c r="AY126">
        <v>348.51716151386699</v>
      </c>
      <c r="AZ126">
        <v>351.99455739484699</v>
      </c>
      <c r="BA126">
        <v>340.66355381111902</v>
      </c>
      <c r="BB126">
        <v>345.83023229113201</v>
      </c>
      <c r="BC126">
        <v>341.496294773626</v>
      </c>
      <c r="BD126">
        <v>340.84334116315199</v>
      </c>
      <c r="BE126">
        <v>342.96079014049701</v>
      </c>
      <c r="BF126">
        <v>334.18356577704498</v>
      </c>
      <c r="BG126">
        <v>337.34881943654801</v>
      </c>
      <c r="BH126">
        <v>330.46090552818401</v>
      </c>
      <c r="BI126">
        <v>329.984843712425</v>
      </c>
      <c r="BJ126">
        <v>338.18147584060603</v>
      </c>
      <c r="BK126">
        <v>332.95245427542602</v>
      </c>
      <c r="BL126">
        <v>323.57737234122902</v>
      </c>
      <c r="BM126">
        <v>337.55119636920102</v>
      </c>
      <c r="BN126">
        <v>326.175472833323</v>
      </c>
      <c r="BO126">
        <v>322.57087581445103</v>
      </c>
      <c r="BP126">
        <v>326.892309923825</v>
      </c>
      <c r="BQ126">
        <v>325.52755068138998</v>
      </c>
      <c r="BR126">
        <v>332.07730520035898</v>
      </c>
      <c r="BS126">
        <v>323.82585388835901</v>
      </c>
      <c r="BT126">
        <v>351.71497980698899</v>
      </c>
      <c r="BU126">
        <v>345.42272491412098</v>
      </c>
      <c r="BV126">
        <v>354.87559738251002</v>
      </c>
      <c r="BW126">
        <v>367.79257922143802</v>
      </c>
      <c r="BX126">
        <v>368.09857330896699</v>
      </c>
      <c r="BY126">
        <v>379.90868050044901</v>
      </c>
      <c r="BZ126">
        <v>396.16724784944802</v>
      </c>
      <c r="CA126">
        <v>395.99521649845298</v>
      </c>
      <c r="CB126">
        <v>393.96095965037699</v>
      </c>
      <c r="CC126">
        <v>403.59391623973102</v>
      </c>
      <c r="CD126">
        <v>407.96561989394598</v>
      </c>
      <c r="CE126">
        <v>404.39834521293699</v>
      </c>
      <c r="CF126">
        <v>413.301934377343</v>
      </c>
      <c r="CG126">
        <v>402.86488481244101</v>
      </c>
      <c r="CH126">
        <v>422.69976065119801</v>
      </c>
      <c r="CI126">
        <v>423.67693523254002</v>
      </c>
      <c r="CJ126">
        <v>423.82836050373498</v>
      </c>
      <c r="CK126">
        <v>427.92591385585098</v>
      </c>
      <c r="CL126">
        <v>433.66717799904598</v>
      </c>
      <c r="CM126">
        <v>458.376379631953</v>
      </c>
      <c r="CN126">
        <v>448.16225806654899</v>
      </c>
      <c r="CO126">
        <v>436.03854146015499</v>
      </c>
      <c r="CP126">
        <v>442.76903851608898</v>
      </c>
      <c r="CQ126">
        <v>441.14294754885299</v>
      </c>
      <c r="CR126">
        <v>457.97109167999201</v>
      </c>
      <c r="CS126">
        <v>439.87152683466797</v>
      </c>
      <c r="CT126">
        <v>432.31609611692198</v>
      </c>
      <c r="CU126">
        <v>456.21631183922801</v>
      </c>
      <c r="CV126">
        <v>487.32557608780201</v>
      </c>
      <c r="CW126">
        <v>489.87714798887799</v>
      </c>
      <c r="CX126">
        <v>481.59485792887</v>
      </c>
      <c r="CY126">
        <v>465.059092317943</v>
      </c>
      <c r="CZ126">
        <v>457.994671345923</v>
      </c>
      <c r="DA126">
        <v>397.91617829023198</v>
      </c>
      <c r="DB126">
        <v>442.55749626694899</v>
      </c>
      <c r="DC126">
        <v>348.839278733806</v>
      </c>
      <c r="DD126">
        <v>360.35837677173402</v>
      </c>
      <c r="DE126">
        <v>356.27855527476402</v>
      </c>
      <c r="DF126">
        <v>340.41906828973998</v>
      </c>
      <c r="DG126">
        <v>355.68407409245702</v>
      </c>
      <c r="DH126">
        <v>359.19529513247397</v>
      </c>
      <c r="DI126">
        <v>366.57727541267099</v>
      </c>
      <c r="DJ126">
        <v>348.54540057558597</v>
      </c>
      <c r="DK126">
        <v>362.269107531055</v>
      </c>
      <c r="DL126">
        <v>354.26136068949199</v>
      </c>
      <c r="DM126">
        <v>359.12960273434499</v>
      </c>
      <c r="DN126">
        <v>357.51974161457002</v>
      </c>
      <c r="DO126">
        <v>351.50112657512</v>
      </c>
      <c r="DP126">
        <v>359.42743719139901</v>
      </c>
      <c r="DQ126">
        <v>359.64950009918101</v>
      </c>
      <c r="DR126">
        <v>352.34640854928102</v>
      </c>
    </row>
    <row r="127" spans="1:122" x14ac:dyDescent="0.25">
      <c r="A127">
        <v>30.0400534045393</v>
      </c>
      <c r="B127">
        <v>364.41922053330097</v>
      </c>
      <c r="C127">
        <v>347.77781602569399</v>
      </c>
      <c r="D127">
        <v>357.87637769931098</v>
      </c>
      <c r="E127">
        <v>351.87077920821798</v>
      </c>
      <c r="F127">
        <v>342.51422052691402</v>
      </c>
      <c r="G127">
        <v>344.85319413108698</v>
      </c>
      <c r="H127">
        <v>353.36522651091599</v>
      </c>
      <c r="I127">
        <v>357.01441943218498</v>
      </c>
      <c r="J127">
        <v>352.43502434374602</v>
      </c>
      <c r="K127">
        <v>349.25517208292399</v>
      </c>
      <c r="L127">
        <v>351.19613157639202</v>
      </c>
      <c r="M127">
        <v>351.53719505863398</v>
      </c>
      <c r="N127">
        <v>349.497287711686</v>
      </c>
      <c r="O127">
        <v>342.000536343254</v>
      </c>
      <c r="P127">
        <v>348.444538191481</v>
      </c>
      <c r="Q127">
        <v>347.91522407781099</v>
      </c>
      <c r="R127">
        <v>424.086551252741</v>
      </c>
      <c r="S127">
        <v>565.22045514715205</v>
      </c>
      <c r="T127">
        <v>427.22909207234301</v>
      </c>
      <c r="U127">
        <v>433.71807807148798</v>
      </c>
      <c r="V127">
        <v>476.096480624413</v>
      </c>
      <c r="W127">
        <v>436.20188001885202</v>
      </c>
      <c r="X127">
        <v>455.84037030318802</v>
      </c>
      <c r="Y127">
        <v>449.88522256660298</v>
      </c>
      <c r="Z127">
        <v>454.96398673265799</v>
      </c>
      <c r="AA127">
        <v>430.48697453533703</v>
      </c>
      <c r="AB127">
        <v>427.314350067367</v>
      </c>
      <c r="AC127">
        <v>439.13423873488603</v>
      </c>
      <c r="AD127">
        <v>455.94558836154198</v>
      </c>
      <c r="AE127">
        <v>463.08201362426701</v>
      </c>
      <c r="AF127">
        <v>467.90374103344902</v>
      </c>
      <c r="AG127">
        <v>520.33675185589698</v>
      </c>
      <c r="AH127">
        <v>538.75032533660396</v>
      </c>
      <c r="AI127">
        <v>664.24133078888303</v>
      </c>
      <c r="AJ127">
        <v>710.036660630965</v>
      </c>
      <c r="AK127">
        <v>1167.06313107658</v>
      </c>
      <c r="AL127">
        <v>1309.66617786605</v>
      </c>
      <c r="AM127">
        <v>1382.16898860841</v>
      </c>
      <c r="AN127">
        <v>1378.48109393041</v>
      </c>
      <c r="AO127">
        <v>1263.3721659293601</v>
      </c>
      <c r="AP127">
        <v>1057.1932152286699</v>
      </c>
      <c r="AQ127">
        <v>1031.7045459158601</v>
      </c>
      <c r="AR127">
        <v>966.72091578562504</v>
      </c>
      <c r="AS127">
        <v>845.33573995890004</v>
      </c>
      <c r="AT127">
        <v>663.20164622038101</v>
      </c>
      <c r="AU127">
        <v>555.84043411104096</v>
      </c>
      <c r="AV127">
        <v>489.62891786768103</v>
      </c>
      <c r="AW127">
        <v>419.95867621062098</v>
      </c>
      <c r="AX127">
        <v>379.18914644258803</v>
      </c>
      <c r="AY127">
        <v>352.867366903559</v>
      </c>
      <c r="AZ127">
        <v>351.663465697314</v>
      </c>
      <c r="BA127">
        <v>343.44427445711398</v>
      </c>
      <c r="BB127">
        <v>345.97636068110501</v>
      </c>
      <c r="BC127">
        <v>339.45287821163498</v>
      </c>
      <c r="BD127">
        <v>336.20949559337998</v>
      </c>
      <c r="BE127">
        <v>338.29123952592897</v>
      </c>
      <c r="BF127">
        <v>330.17234500632202</v>
      </c>
      <c r="BG127">
        <v>336.338860107144</v>
      </c>
      <c r="BH127">
        <v>335.31960566926602</v>
      </c>
      <c r="BI127">
        <v>330.12432521112697</v>
      </c>
      <c r="BJ127">
        <v>339.37291136661997</v>
      </c>
      <c r="BK127">
        <v>328.70917971509198</v>
      </c>
      <c r="BL127">
        <v>322.02984696675202</v>
      </c>
      <c r="BM127">
        <v>340.19246644553903</v>
      </c>
      <c r="BN127">
        <v>328.65073572971801</v>
      </c>
      <c r="BO127">
        <v>326.366804781974</v>
      </c>
      <c r="BP127">
        <v>328.97527141831802</v>
      </c>
      <c r="BQ127">
        <v>319.67432665982699</v>
      </c>
      <c r="BR127">
        <v>333.64859974489599</v>
      </c>
      <c r="BS127">
        <v>324.95188092620498</v>
      </c>
      <c r="BT127">
        <v>346.71094355390898</v>
      </c>
      <c r="BU127">
        <v>345.74139212523897</v>
      </c>
      <c r="BV127">
        <v>354.58463880297802</v>
      </c>
      <c r="BW127">
        <v>372.59598245174902</v>
      </c>
      <c r="BX127">
        <v>379.21257590345499</v>
      </c>
      <c r="BY127">
        <v>385.47776502488102</v>
      </c>
      <c r="BZ127">
        <v>403.280457902818</v>
      </c>
      <c r="CA127">
        <v>406.08749052909701</v>
      </c>
      <c r="CB127">
        <v>402.48727478889799</v>
      </c>
      <c r="CC127">
        <v>414.67405259577799</v>
      </c>
      <c r="CD127">
        <v>422.30688404739902</v>
      </c>
      <c r="CE127">
        <v>409.40855138758201</v>
      </c>
      <c r="CF127">
        <v>424.84973835505798</v>
      </c>
      <c r="CG127">
        <v>418.13744323368502</v>
      </c>
      <c r="CH127">
        <v>434.30131047818497</v>
      </c>
      <c r="CI127">
        <v>434.76856819467002</v>
      </c>
      <c r="CJ127">
        <v>436.39475283008898</v>
      </c>
      <c r="CK127">
        <v>441.68777876748999</v>
      </c>
      <c r="CL127">
        <v>449.12767796790598</v>
      </c>
      <c r="CM127">
        <v>476.77678752195698</v>
      </c>
      <c r="CN127">
        <v>458.08499863558598</v>
      </c>
      <c r="CO127">
        <v>448.24083147829299</v>
      </c>
      <c r="CP127">
        <v>447.48652793513497</v>
      </c>
      <c r="CQ127">
        <v>458.24392021875201</v>
      </c>
      <c r="CR127">
        <v>461.32723679466397</v>
      </c>
      <c r="CS127">
        <v>446.90248468271398</v>
      </c>
      <c r="CT127">
        <v>441.90432614338101</v>
      </c>
      <c r="CU127">
        <v>464.59004792157998</v>
      </c>
      <c r="CV127">
        <v>493.258036006689</v>
      </c>
      <c r="CW127">
        <v>494.122349400762</v>
      </c>
      <c r="CX127">
        <v>483.48245117436301</v>
      </c>
      <c r="CY127">
        <v>473.87873547789701</v>
      </c>
      <c r="CZ127">
        <v>461.99983965605003</v>
      </c>
      <c r="DA127">
        <v>395.22317291247799</v>
      </c>
      <c r="DB127">
        <v>447.72803365430599</v>
      </c>
      <c r="DC127">
        <v>350.608254973729</v>
      </c>
      <c r="DD127">
        <v>356.56595735510598</v>
      </c>
      <c r="DE127">
        <v>351.749847350354</v>
      </c>
      <c r="DF127">
        <v>338.77417969665902</v>
      </c>
      <c r="DG127">
        <v>350.681388344423</v>
      </c>
      <c r="DH127">
        <v>356.80500798220299</v>
      </c>
      <c r="DI127">
        <v>365.328129919525</v>
      </c>
      <c r="DJ127">
        <v>348.383245364282</v>
      </c>
      <c r="DK127">
        <v>359.32607637535102</v>
      </c>
      <c r="DL127">
        <v>353.31452616698903</v>
      </c>
      <c r="DM127">
        <v>357.33109675667998</v>
      </c>
      <c r="DN127">
        <v>357.73768295762602</v>
      </c>
      <c r="DO127">
        <v>354.22805635694101</v>
      </c>
      <c r="DP127">
        <v>359.20654411000601</v>
      </c>
      <c r="DQ127">
        <v>361.151336315089</v>
      </c>
      <c r="DR127">
        <v>350.177267586114</v>
      </c>
    </row>
    <row r="128" spans="1:122" x14ac:dyDescent="0.25">
      <c r="A128">
        <v>30.280373831775702</v>
      </c>
      <c r="B128">
        <v>364.356691146701</v>
      </c>
      <c r="C128">
        <v>347.14482233734702</v>
      </c>
      <c r="D128">
        <v>356.42334521658501</v>
      </c>
      <c r="E128">
        <v>350.975931294497</v>
      </c>
      <c r="F128">
        <v>342.84642385435501</v>
      </c>
      <c r="G128">
        <v>344.80499629792098</v>
      </c>
      <c r="H128">
        <v>352.58447492561601</v>
      </c>
      <c r="I128">
        <v>356.67697821543197</v>
      </c>
      <c r="J128">
        <v>352.24746247065599</v>
      </c>
      <c r="K128">
        <v>351.27866348911499</v>
      </c>
      <c r="L128">
        <v>346.70891388519499</v>
      </c>
      <c r="M128">
        <v>352.98872602078302</v>
      </c>
      <c r="N128">
        <v>347.86031843473</v>
      </c>
      <c r="O128">
        <v>343.68313221658099</v>
      </c>
      <c r="P128">
        <v>349.00369129669099</v>
      </c>
      <c r="Q128">
        <v>350.430829905601</v>
      </c>
      <c r="R128">
        <v>429.40087863293002</v>
      </c>
      <c r="S128">
        <v>555.63887657386397</v>
      </c>
      <c r="T128">
        <v>420.94961440291598</v>
      </c>
      <c r="U128">
        <v>429.32453480341502</v>
      </c>
      <c r="V128">
        <v>469.27729460003201</v>
      </c>
      <c r="W128">
        <v>431.64724186036699</v>
      </c>
      <c r="X128">
        <v>451.62291789821501</v>
      </c>
      <c r="Y128">
        <v>442.71040344294403</v>
      </c>
      <c r="Z128">
        <v>451.604240366341</v>
      </c>
      <c r="AA128">
        <v>427.11637774147903</v>
      </c>
      <c r="AB128">
        <v>429.30576063633498</v>
      </c>
      <c r="AC128">
        <v>438.413020122413</v>
      </c>
      <c r="AD128">
        <v>455.07557848284802</v>
      </c>
      <c r="AE128">
        <v>467.59123396568998</v>
      </c>
      <c r="AF128">
        <v>468.49229080610002</v>
      </c>
      <c r="AG128">
        <v>520.85898541687095</v>
      </c>
      <c r="AH128">
        <v>540.30549588640304</v>
      </c>
      <c r="AI128">
        <v>669.28522809637195</v>
      </c>
      <c r="AJ128">
        <v>717.996876159561</v>
      </c>
      <c r="AK128">
        <v>1179.9449034449899</v>
      </c>
      <c r="AL128">
        <v>1338.7412628127599</v>
      </c>
      <c r="AM128">
        <v>1402.9687879630701</v>
      </c>
      <c r="AN128">
        <v>1394.4051899332301</v>
      </c>
      <c r="AO128">
        <v>1279.3588231001499</v>
      </c>
      <c r="AP128">
        <v>1060.00028234302</v>
      </c>
      <c r="AQ128">
        <v>1023.5877527039</v>
      </c>
      <c r="AR128">
        <v>968.24021131126995</v>
      </c>
      <c r="AS128">
        <v>843.66791251846996</v>
      </c>
      <c r="AT128">
        <v>663.68968076043097</v>
      </c>
      <c r="AU128">
        <v>551.11287618512097</v>
      </c>
      <c r="AV128">
        <v>492.51916799923498</v>
      </c>
      <c r="AW128">
        <v>419.03326770919898</v>
      </c>
      <c r="AX128">
        <v>379.28128511805602</v>
      </c>
      <c r="AY128">
        <v>356.48051315323698</v>
      </c>
      <c r="AZ128">
        <v>349.88877831105299</v>
      </c>
      <c r="BA128">
        <v>343.86353021213</v>
      </c>
      <c r="BB128">
        <v>345.07765195433302</v>
      </c>
      <c r="BC128">
        <v>339.397189672232</v>
      </c>
      <c r="BD128">
        <v>333.97718929673601</v>
      </c>
      <c r="BE128">
        <v>337.59273290128999</v>
      </c>
      <c r="BF128">
        <v>330.21392664842301</v>
      </c>
      <c r="BG128">
        <v>336.65796862337299</v>
      </c>
      <c r="BH128">
        <v>335.53779480092697</v>
      </c>
      <c r="BI128">
        <v>330.59885213034698</v>
      </c>
      <c r="BJ128">
        <v>336.82299147595199</v>
      </c>
      <c r="BK128">
        <v>329.42333590288899</v>
      </c>
      <c r="BL128">
        <v>321.02994481952499</v>
      </c>
      <c r="BM128">
        <v>338.23798086743898</v>
      </c>
      <c r="BN128">
        <v>328.23620919159799</v>
      </c>
      <c r="BO128">
        <v>328.76592344226498</v>
      </c>
      <c r="BP128">
        <v>328.11926858692902</v>
      </c>
      <c r="BQ128">
        <v>320.59859978008399</v>
      </c>
      <c r="BR128">
        <v>335.51826226494501</v>
      </c>
      <c r="BS128">
        <v>327.82994366335402</v>
      </c>
      <c r="BT128">
        <v>343.58577312591098</v>
      </c>
      <c r="BU128">
        <v>346.19674102767101</v>
      </c>
      <c r="BV128">
        <v>354.99931997874398</v>
      </c>
      <c r="BW128">
        <v>374.53224445763198</v>
      </c>
      <c r="BX128">
        <v>381.25735540232301</v>
      </c>
      <c r="BY128">
        <v>383.315797807416</v>
      </c>
      <c r="BZ128">
        <v>400.720240475222</v>
      </c>
      <c r="CA128">
        <v>405.938636579871</v>
      </c>
      <c r="CB128">
        <v>403.41397402112398</v>
      </c>
      <c r="CC128">
        <v>418.23002108648097</v>
      </c>
      <c r="CD128">
        <v>425.63996840479899</v>
      </c>
      <c r="CE128">
        <v>411.78810974680403</v>
      </c>
      <c r="CF128">
        <v>426.349170611077</v>
      </c>
      <c r="CG128">
        <v>420.49510757866199</v>
      </c>
      <c r="CH128">
        <v>435.37605001562099</v>
      </c>
      <c r="CI128">
        <v>437.18107840888302</v>
      </c>
      <c r="CJ128">
        <v>436.90201166442699</v>
      </c>
      <c r="CK128">
        <v>441.61686558917597</v>
      </c>
      <c r="CL128">
        <v>452.02145660273197</v>
      </c>
      <c r="CM128">
        <v>480.54610664051103</v>
      </c>
      <c r="CN128">
        <v>461.46798874568998</v>
      </c>
      <c r="CO128">
        <v>452.97019390485701</v>
      </c>
      <c r="CP128">
        <v>445.41292704298502</v>
      </c>
      <c r="CQ128">
        <v>457.53789692189599</v>
      </c>
      <c r="CR128">
        <v>459.47676887032497</v>
      </c>
      <c r="CS128">
        <v>445.41593866071901</v>
      </c>
      <c r="CT128">
        <v>438.12162395570601</v>
      </c>
      <c r="CU128">
        <v>458.798392218392</v>
      </c>
      <c r="CV128">
        <v>492.35736824819003</v>
      </c>
      <c r="CW128">
        <v>489.40271767365601</v>
      </c>
      <c r="CX128">
        <v>477.37893814880601</v>
      </c>
      <c r="CY128">
        <v>469.686409886484</v>
      </c>
      <c r="CZ128">
        <v>456.558336125766</v>
      </c>
      <c r="DA128">
        <v>395.60543213661902</v>
      </c>
      <c r="DB128">
        <v>445.14440570073401</v>
      </c>
      <c r="DC128">
        <v>348.67842755469002</v>
      </c>
      <c r="DD128">
        <v>356.57081029923501</v>
      </c>
      <c r="DE128">
        <v>352.54715059716801</v>
      </c>
      <c r="DF128">
        <v>340.49255235733398</v>
      </c>
      <c r="DG128">
        <v>349.48552136871803</v>
      </c>
      <c r="DH128">
        <v>356.71728491978001</v>
      </c>
      <c r="DI128">
        <v>362.40845896299498</v>
      </c>
      <c r="DJ128">
        <v>346.31403020562999</v>
      </c>
      <c r="DK128">
        <v>357.81886591604803</v>
      </c>
      <c r="DL128">
        <v>355.99009266251898</v>
      </c>
      <c r="DM128">
        <v>358.98294337789298</v>
      </c>
      <c r="DN128">
        <v>357.05320320836898</v>
      </c>
      <c r="DO128">
        <v>355.45629586223299</v>
      </c>
      <c r="DP128">
        <v>358.23395495931499</v>
      </c>
      <c r="DQ128">
        <v>359.83428048406</v>
      </c>
      <c r="DR128">
        <v>348.58863368349301</v>
      </c>
    </row>
    <row r="129" spans="1:122" x14ac:dyDescent="0.25">
      <c r="A129">
        <v>30.520694259012</v>
      </c>
      <c r="B129">
        <v>358.61865233936902</v>
      </c>
      <c r="C129">
        <v>348.50477684386499</v>
      </c>
      <c r="D129">
        <v>353.37492644009501</v>
      </c>
      <c r="E129">
        <v>348.42313100122601</v>
      </c>
      <c r="F129">
        <v>343.23945493877</v>
      </c>
      <c r="G129">
        <v>346.142968039751</v>
      </c>
      <c r="H129">
        <v>350.44388605374201</v>
      </c>
      <c r="I129">
        <v>354.72613278449199</v>
      </c>
      <c r="J129">
        <v>353.49553277998098</v>
      </c>
      <c r="K129">
        <v>352.23865996969698</v>
      </c>
      <c r="L129">
        <v>342.162989211303</v>
      </c>
      <c r="M129">
        <v>355.142655792195</v>
      </c>
      <c r="N129">
        <v>345.93646680683702</v>
      </c>
      <c r="O129">
        <v>345.26098809904801</v>
      </c>
      <c r="P129">
        <v>350.35966078193297</v>
      </c>
      <c r="Q129">
        <v>354.54777272203199</v>
      </c>
      <c r="R129">
        <v>441.46677298613099</v>
      </c>
      <c r="S129">
        <v>547.92609051154</v>
      </c>
      <c r="T129">
        <v>414.96327154426399</v>
      </c>
      <c r="U129">
        <v>429.92527551984898</v>
      </c>
      <c r="V129">
        <v>464.93291152196201</v>
      </c>
      <c r="W129">
        <v>437.66128123654102</v>
      </c>
      <c r="X129">
        <v>455.791107132886</v>
      </c>
      <c r="Y129">
        <v>441.61239809202999</v>
      </c>
      <c r="Z129">
        <v>447.48807472988102</v>
      </c>
      <c r="AA129">
        <v>427.23077436482203</v>
      </c>
      <c r="AB129">
        <v>433.467636379174</v>
      </c>
      <c r="AC129">
        <v>442.979802378822</v>
      </c>
      <c r="AD129">
        <v>456.19073969453001</v>
      </c>
      <c r="AE129">
        <v>477.10821596829499</v>
      </c>
      <c r="AF129">
        <v>476.85709549749902</v>
      </c>
      <c r="AG129">
        <v>532.08713869884502</v>
      </c>
      <c r="AH129">
        <v>554.65270139634197</v>
      </c>
      <c r="AI129">
        <v>697.24692360391396</v>
      </c>
      <c r="AJ129">
        <v>763.81585688091195</v>
      </c>
      <c r="AK129">
        <v>1259.2965329558101</v>
      </c>
      <c r="AL129">
        <v>1416.0372394902899</v>
      </c>
      <c r="AM129">
        <v>1474.7039939854999</v>
      </c>
      <c r="AN129">
        <v>1461.2178624324499</v>
      </c>
      <c r="AO129">
        <v>1344.56187113957</v>
      </c>
      <c r="AP129">
        <v>1090.22468208948</v>
      </c>
      <c r="AQ129">
        <v>1054.4732646499799</v>
      </c>
      <c r="AR129">
        <v>999.65441150731294</v>
      </c>
      <c r="AS129">
        <v>868.91385964190795</v>
      </c>
      <c r="AT129">
        <v>683.00216342753401</v>
      </c>
      <c r="AU129">
        <v>561.86918072158198</v>
      </c>
      <c r="AV129">
        <v>500.87296022942297</v>
      </c>
      <c r="AW129">
        <v>424.13276584164402</v>
      </c>
      <c r="AX129">
        <v>379.355464816287</v>
      </c>
      <c r="AY129">
        <v>364.97880991193102</v>
      </c>
      <c r="AZ129">
        <v>350.27394489033202</v>
      </c>
      <c r="BA129">
        <v>347.92487572034503</v>
      </c>
      <c r="BB129">
        <v>342.723113047727</v>
      </c>
      <c r="BC129">
        <v>340.14039394728297</v>
      </c>
      <c r="BD129">
        <v>331.234673506673</v>
      </c>
      <c r="BE129">
        <v>335.372060571269</v>
      </c>
      <c r="BF129">
        <v>332.592196142072</v>
      </c>
      <c r="BG129">
        <v>338.89873177712298</v>
      </c>
      <c r="BH129">
        <v>338.11987851037901</v>
      </c>
      <c r="BI129">
        <v>330.18193087191401</v>
      </c>
      <c r="BJ129">
        <v>334.97032091438598</v>
      </c>
      <c r="BK129">
        <v>329.52282398392498</v>
      </c>
      <c r="BL129">
        <v>322.61556661379598</v>
      </c>
      <c r="BM129">
        <v>332.59983820302398</v>
      </c>
      <c r="BN129">
        <v>330.30092950918498</v>
      </c>
      <c r="BO129">
        <v>332.33210239177203</v>
      </c>
      <c r="BP129">
        <v>328.16707572870598</v>
      </c>
      <c r="BQ129">
        <v>319.59332380033499</v>
      </c>
      <c r="BR129">
        <v>337.92154490294502</v>
      </c>
      <c r="BS129">
        <v>328.30829942000798</v>
      </c>
      <c r="BT129">
        <v>339.83474172512501</v>
      </c>
      <c r="BU129">
        <v>350.49006658643998</v>
      </c>
      <c r="BV129">
        <v>359.56413672465499</v>
      </c>
      <c r="BW129">
        <v>380.67826822368698</v>
      </c>
      <c r="BX129">
        <v>386.09581012408302</v>
      </c>
      <c r="BY129">
        <v>384.801105589109</v>
      </c>
      <c r="BZ129">
        <v>404.85448809853898</v>
      </c>
      <c r="CA129">
        <v>413.90971658059402</v>
      </c>
      <c r="CB129">
        <v>408.24751876376502</v>
      </c>
      <c r="CC129">
        <v>429.36588706508797</v>
      </c>
      <c r="CD129">
        <v>435.87189999049201</v>
      </c>
      <c r="CE129">
        <v>419.57008949593302</v>
      </c>
      <c r="CF129">
        <v>434.539925859243</v>
      </c>
      <c r="CG129">
        <v>433.06128308803898</v>
      </c>
      <c r="CH129">
        <v>441.02072026091901</v>
      </c>
      <c r="CI129">
        <v>443.56151694612601</v>
      </c>
      <c r="CJ129">
        <v>442.64455615390199</v>
      </c>
      <c r="CK129">
        <v>449.67814710352701</v>
      </c>
      <c r="CL129">
        <v>459.85238114584303</v>
      </c>
      <c r="CM129">
        <v>491.65694511400397</v>
      </c>
      <c r="CN129">
        <v>474.16657897993503</v>
      </c>
      <c r="CO129">
        <v>465.08829221035001</v>
      </c>
      <c r="CP129">
        <v>449.91473414370398</v>
      </c>
      <c r="CQ129">
        <v>466.859601719902</v>
      </c>
      <c r="CR129">
        <v>464.11787178921702</v>
      </c>
      <c r="CS129">
        <v>450.08198997761701</v>
      </c>
      <c r="CT129">
        <v>442.36259909970198</v>
      </c>
      <c r="CU129">
        <v>459.74309901802098</v>
      </c>
      <c r="CV129">
        <v>497.35552199708098</v>
      </c>
      <c r="CW129">
        <v>490.05498885204003</v>
      </c>
      <c r="CX129">
        <v>475.29383239208698</v>
      </c>
      <c r="CY129">
        <v>470.538140569397</v>
      </c>
      <c r="CZ129">
        <v>457.77470949369399</v>
      </c>
      <c r="DA129">
        <v>395.18230218392398</v>
      </c>
      <c r="DB129">
        <v>444.72693348638097</v>
      </c>
      <c r="DC129">
        <v>349.80249662585101</v>
      </c>
      <c r="DD129">
        <v>354.70687254996602</v>
      </c>
      <c r="DE129">
        <v>352.26892491672498</v>
      </c>
      <c r="DF129">
        <v>343.89425668778102</v>
      </c>
      <c r="DG129">
        <v>352.82590252495902</v>
      </c>
      <c r="DH129">
        <v>356.57238526605499</v>
      </c>
      <c r="DI129">
        <v>360.68974768191703</v>
      </c>
      <c r="DJ129">
        <v>343.35671111189703</v>
      </c>
      <c r="DK129">
        <v>357.11798315571701</v>
      </c>
      <c r="DL129">
        <v>356.09716296648901</v>
      </c>
      <c r="DM129">
        <v>358.71563991453701</v>
      </c>
      <c r="DN129">
        <v>360.66770925400698</v>
      </c>
      <c r="DO129">
        <v>360.039918321051</v>
      </c>
      <c r="DP129">
        <v>357.23224006428802</v>
      </c>
      <c r="DQ129">
        <v>357.42063063396898</v>
      </c>
      <c r="DR129">
        <v>349.949832440443</v>
      </c>
    </row>
    <row r="130" spans="1:122" x14ac:dyDescent="0.25">
      <c r="A130">
        <v>30.761014686248298</v>
      </c>
      <c r="B130">
        <v>352.38659693381601</v>
      </c>
      <c r="C130">
        <v>349.735600333842</v>
      </c>
      <c r="D130">
        <v>351.40830227130101</v>
      </c>
      <c r="E130">
        <v>348.77542749335203</v>
      </c>
      <c r="F130">
        <v>343.36527631369802</v>
      </c>
      <c r="G130">
        <v>345.28205875251598</v>
      </c>
      <c r="H130">
        <v>350.47663895806602</v>
      </c>
      <c r="I130">
        <v>353.52806584694798</v>
      </c>
      <c r="J130">
        <v>351.17365170834398</v>
      </c>
      <c r="K130">
        <v>353.972437248056</v>
      </c>
      <c r="L130">
        <v>341.41129928496099</v>
      </c>
      <c r="M130">
        <v>354.58819037461399</v>
      </c>
      <c r="N130">
        <v>345.77094059906801</v>
      </c>
      <c r="O130">
        <v>343.73243692752601</v>
      </c>
      <c r="P130">
        <v>351.72947391008199</v>
      </c>
      <c r="Q130">
        <v>355.48284670195</v>
      </c>
      <c r="R130">
        <v>439.919321537744</v>
      </c>
      <c r="S130">
        <v>536.747399208915</v>
      </c>
      <c r="T130">
        <v>408.04918821848503</v>
      </c>
      <c r="U130">
        <v>424.77655693412402</v>
      </c>
      <c r="V130">
        <v>462.07970708761098</v>
      </c>
      <c r="W130">
        <v>437.20998210725799</v>
      </c>
      <c r="X130">
        <v>453.25930863668901</v>
      </c>
      <c r="Y130">
        <v>435.27087752654</v>
      </c>
      <c r="Z130">
        <v>445.45054525283001</v>
      </c>
      <c r="AA130">
        <v>423.61225991196699</v>
      </c>
      <c r="AB130">
        <v>433.46453108730998</v>
      </c>
      <c r="AC130">
        <v>448.53060154084699</v>
      </c>
      <c r="AD130">
        <v>455.89120991894703</v>
      </c>
      <c r="AE130">
        <v>475.83856447285302</v>
      </c>
      <c r="AF130">
        <v>479.90724652700197</v>
      </c>
      <c r="AG130">
        <v>530.91762721526197</v>
      </c>
      <c r="AH130">
        <v>558.48957361497298</v>
      </c>
      <c r="AI130">
        <v>708.09699868181997</v>
      </c>
      <c r="AJ130">
        <v>778.17657961786699</v>
      </c>
      <c r="AK130">
        <v>1279.55648828726</v>
      </c>
      <c r="AL130">
        <v>1433.79958335743</v>
      </c>
      <c r="AM130">
        <v>1486.45239314536</v>
      </c>
      <c r="AN130">
        <v>1465.29284586208</v>
      </c>
      <c r="AO130">
        <v>1339.4825253272099</v>
      </c>
      <c r="AP130">
        <v>1070.6952996884499</v>
      </c>
      <c r="AQ130">
        <v>1032.6332856526001</v>
      </c>
      <c r="AR130">
        <v>982.81348419001097</v>
      </c>
      <c r="AS130">
        <v>850.66644658716405</v>
      </c>
      <c r="AT130">
        <v>675.271378051939</v>
      </c>
      <c r="AU130">
        <v>558.11841162223595</v>
      </c>
      <c r="AV130">
        <v>499.67939074801001</v>
      </c>
      <c r="AW130">
        <v>426.65559922510101</v>
      </c>
      <c r="AX130">
        <v>380.20253115242798</v>
      </c>
      <c r="AY130">
        <v>365.69069065903699</v>
      </c>
      <c r="AZ130">
        <v>352.23045517161898</v>
      </c>
      <c r="BA130">
        <v>348.86305668828697</v>
      </c>
      <c r="BB130">
        <v>339.56186775567301</v>
      </c>
      <c r="BC130">
        <v>343.07025218050899</v>
      </c>
      <c r="BD130">
        <v>329.78514707168</v>
      </c>
      <c r="BE130">
        <v>336.62995273483301</v>
      </c>
      <c r="BF130">
        <v>329.02380088658498</v>
      </c>
      <c r="BG130">
        <v>338.849960927094</v>
      </c>
      <c r="BH130">
        <v>339.32055152527403</v>
      </c>
      <c r="BI130">
        <v>329.02583797714698</v>
      </c>
      <c r="BJ130">
        <v>333.61589506366403</v>
      </c>
      <c r="BK130">
        <v>330.99916388202001</v>
      </c>
      <c r="BL130">
        <v>321.39376423550198</v>
      </c>
      <c r="BM130">
        <v>330.27717921128499</v>
      </c>
      <c r="BN130">
        <v>330.96317353525598</v>
      </c>
      <c r="BO130">
        <v>335.62185882523403</v>
      </c>
      <c r="BP130">
        <v>328.86046634683697</v>
      </c>
      <c r="BQ130">
        <v>317.71257187993098</v>
      </c>
      <c r="BR130">
        <v>340.24319242982301</v>
      </c>
      <c r="BS130">
        <v>326.81954467747403</v>
      </c>
      <c r="BT130">
        <v>337.565525807602</v>
      </c>
      <c r="BU130">
        <v>355.14816324196897</v>
      </c>
      <c r="BV130">
        <v>359.65269647570898</v>
      </c>
      <c r="BW130">
        <v>384.10373598349099</v>
      </c>
      <c r="BX130">
        <v>387.338716471098</v>
      </c>
      <c r="BY130">
        <v>386.074501029244</v>
      </c>
      <c r="BZ130">
        <v>405.40092793274101</v>
      </c>
      <c r="CA130">
        <v>416.77361598232699</v>
      </c>
      <c r="CB130">
        <v>411.29809217379102</v>
      </c>
      <c r="CC130">
        <v>432.87859014520302</v>
      </c>
      <c r="CD130">
        <v>438.90768267715703</v>
      </c>
      <c r="CE130">
        <v>423.879824449095</v>
      </c>
      <c r="CF130">
        <v>436.17065774012701</v>
      </c>
      <c r="CG130">
        <v>437.19725425265199</v>
      </c>
      <c r="CH130">
        <v>441.92785949814498</v>
      </c>
      <c r="CI130">
        <v>443.651914334818</v>
      </c>
      <c r="CJ130">
        <v>444.54111015056799</v>
      </c>
      <c r="CK130">
        <v>451.816397361177</v>
      </c>
      <c r="CL130">
        <v>460.82509812504497</v>
      </c>
      <c r="CM130">
        <v>490.398019139246</v>
      </c>
      <c r="CN130">
        <v>476.34344390515901</v>
      </c>
      <c r="CO130">
        <v>470.29283595492899</v>
      </c>
      <c r="CP130">
        <v>450.13943776592998</v>
      </c>
      <c r="CQ130">
        <v>469.78144351345099</v>
      </c>
      <c r="CR130">
        <v>461.95951984402097</v>
      </c>
      <c r="CS130">
        <v>450.12869599960698</v>
      </c>
      <c r="CT130">
        <v>442.00892535777598</v>
      </c>
      <c r="CU130">
        <v>458.15599566700899</v>
      </c>
      <c r="CV130">
        <v>497.05867766093297</v>
      </c>
      <c r="CW130">
        <v>484.33347554851201</v>
      </c>
      <c r="CX130">
        <v>472.00204817689797</v>
      </c>
      <c r="CY130">
        <v>468.30230990549802</v>
      </c>
      <c r="CZ130">
        <v>454.03258189293803</v>
      </c>
      <c r="DA130">
        <v>391.62732681272598</v>
      </c>
      <c r="DB130">
        <v>446.74764056103402</v>
      </c>
      <c r="DC130">
        <v>350.38272779798098</v>
      </c>
      <c r="DD130">
        <v>352.77923112665701</v>
      </c>
      <c r="DE130">
        <v>351.34616548780298</v>
      </c>
      <c r="DF130">
        <v>344.17040447960301</v>
      </c>
      <c r="DG130">
        <v>355.58095863528501</v>
      </c>
      <c r="DH130">
        <v>352.85962594635703</v>
      </c>
      <c r="DI130">
        <v>364.27473754383198</v>
      </c>
      <c r="DJ130">
        <v>346.16624153188098</v>
      </c>
      <c r="DK130">
        <v>355.604921675882</v>
      </c>
      <c r="DL130">
        <v>353.307700620942</v>
      </c>
      <c r="DM130">
        <v>358.29031344456803</v>
      </c>
      <c r="DN130">
        <v>363.82550563072402</v>
      </c>
      <c r="DO130">
        <v>358.535866247554</v>
      </c>
      <c r="DP130">
        <v>357.48077995738402</v>
      </c>
      <c r="DQ130">
        <v>359.20257962954798</v>
      </c>
      <c r="DR130">
        <v>352.756995842111</v>
      </c>
    </row>
    <row r="131" spans="1:122" x14ac:dyDescent="0.25">
      <c r="A131">
        <v>31.0013351134846</v>
      </c>
      <c r="B131">
        <v>354.377426411204</v>
      </c>
      <c r="C131">
        <v>346.22105695311097</v>
      </c>
      <c r="D131">
        <v>349.776917573086</v>
      </c>
      <c r="E131">
        <v>348.15071967230699</v>
      </c>
      <c r="F131">
        <v>345.15653856116199</v>
      </c>
      <c r="G131">
        <v>345.33304106753701</v>
      </c>
      <c r="H131">
        <v>350.48630989864103</v>
      </c>
      <c r="I131">
        <v>350.51660406087899</v>
      </c>
      <c r="J131">
        <v>351.23711085467801</v>
      </c>
      <c r="K131">
        <v>358.07401454692501</v>
      </c>
      <c r="L131">
        <v>340.235980564415</v>
      </c>
      <c r="M131">
        <v>353.84899954241803</v>
      </c>
      <c r="N131">
        <v>347.53086903316103</v>
      </c>
      <c r="O131">
        <v>341.19848598784603</v>
      </c>
      <c r="P131">
        <v>352.86067532974101</v>
      </c>
      <c r="Q131">
        <v>356.65018830721499</v>
      </c>
      <c r="R131">
        <v>448.786790171348</v>
      </c>
      <c r="S131">
        <v>534.18288831304505</v>
      </c>
      <c r="T131">
        <v>408.29168744841098</v>
      </c>
      <c r="U131">
        <v>423.40030212266498</v>
      </c>
      <c r="V131">
        <v>456.24735552172001</v>
      </c>
      <c r="W131">
        <v>436.89284750897298</v>
      </c>
      <c r="X131">
        <v>450.15051439547199</v>
      </c>
      <c r="Y131">
        <v>430.65870540867297</v>
      </c>
      <c r="Z131">
        <v>451.83486246271298</v>
      </c>
      <c r="AA131">
        <v>426.42731311890498</v>
      </c>
      <c r="AB131">
        <v>436.68994772909298</v>
      </c>
      <c r="AC131">
        <v>455.95564730598198</v>
      </c>
      <c r="AD131">
        <v>466.62973350039601</v>
      </c>
      <c r="AE131">
        <v>484.076623173217</v>
      </c>
      <c r="AF131">
        <v>489.967883242867</v>
      </c>
      <c r="AG131">
        <v>548.426772497804</v>
      </c>
      <c r="AH131">
        <v>573.35256532939695</v>
      </c>
      <c r="AI131">
        <v>747.15380353238402</v>
      </c>
      <c r="AJ131">
        <v>841.23560062698402</v>
      </c>
      <c r="AK131">
        <v>1382.1463006425299</v>
      </c>
      <c r="AL131">
        <v>1528.9780157141399</v>
      </c>
      <c r="AM131">
        <v>1554.3746010771999</v>
      </c>
      <c r="AN131">
        <v>1534.1817195204001</v>
      </c>
      <c r="AO131">
        <v>1387.1023901117201</v>
      </c>
      <c r="AP131">
        <v>1098.5931512949501</v>
      </c>
      <c r="AQ131">
        <v>1050.67365448143</v>
      </c>
      <c r="AR131">
        <v>1001.1211850518901</v>
      </c>
      <c r="AS131">
        <v>867.96702234504403</v>
      </c>
      <c r="AT131">
        <v>678.45466036559901</v>
      </c>
      <c r="AU131">
        <v>564.48469397389601</v>
      </c>
      <c r="AV131">
        <v>506.02699760031197</v>
      </c>
      <c r="AW131">
        <v>427.20900092674702</v>
      </c>
      <c r="AX131">
        <v>381.66621741850798</v>
      </c>
      <c r="AY131">
        <v>364.48519246898502</v>
      </c>
      <c r="AZ131">
        <v>351.76170460803502</v>
      </c>
      <c r="BA131">
        <v>348.05342989971098</v>
      </c>
      <c r="BB131">
        <v>337.272688422611</v>
      </c>
      <c r="BC131">
        <v>343.05794149905199</v>
      </c>
      <c r="BD131">
        <v>329.98022160024601</v>
      </c>
      <c r="BE131">
        <v>337.39264434586698</v>
      </c>
      <c r="BF131">
        <v>329.29416322072501</v>
      </c>
      <c r="BG131">
        <v>336.14618247469002</v>
      </c>
      <c r="BH131">
        <v>337.82227318962498</v>
      </c>
      <c r="BI131">
        <v>328.74828062219598</v>
      </c>
      <c r="BJ131">
        <v>334.09529209159501</v>
      </c>
      <c r="BK131">
        <v>333.18445048978202</v>
      </c>
      <c r="BL131">
        <v>324.42539516932698</v>
      </c>
      <c r="BM131">
        <v>332.13542340228503</v>
      </c>
      <c r="BN131">
        <v>331.79730329586198</v>
      </c>
      <c r="BO131">
        <v>336.15932019754598</v>
      </c>
      <c r="BP131">
        <v>329.49055420978499</v>
      </c>
      <c r="BQ131">
        <v>318.19671161359003</v>
      </c>
      <c r="BR131">
        <v>339.13284851864302</v>
      </c>
      <c r="BS131">
        <v>329.38692452610297</v>
      </c>
      <c r="BT131">
        <v>337.74482761529799</v>
      </c>
      <c r="BU131">
        <v>357.21729017901703</v>
      </c>
      <c r="BV131">
        <v>357.57456580208401</v>
      </c>
      <c r="BW131">
        <v>386.23440858949903</v>
      </c>
      <c r="BX131">
        <v>392.30199033156703</v>
      </c>
      <c r="BY131">
        <v>394.99453335146399</v>
      </c>
      <c r="BZ131">
        <v>410.29189123505</v>
      </c>
      <c r="CA131">
        <v>426.86178928875</v>
      </c>
      <c r="CB131">
        <v>414.44496246323803</v>
      </c>
      <c r="CC131">
        <v>447.24246283863101</v>
      </c>
      <c r="CD131">
        <v>448.088504300149</v>
      </c>
      <c r="CE131">
        <v>438.16068638714802</v>
      </c>
      <c r="CF131">
        <v>445.89541981333798</v>
      </c>
      <c r="CG131">
        <v>447.00662252677699</v>
      </c>
      <c r="CH131">
        <v>455.28625537892998</v>
      </c>
      <c r="CI131">
        <v>449.47891053881801</v>
      </c>
      <c r="CJ131">
        <v>456.62540409571602</v>
      </c>
      <c r="CK131">
        <v>458.82293881162599</v>
      </c>
      <c r="CL131">
        <v>469.40140135089899</v>
      </c>
      <c r="CM131">
        <v>501.18055867648502</v>
      </c>
      <c r="CN131">
        <v>477.66985981639198</v>
      </c>
      <c r="CO131">
        <v>477.54686142157101</v>
      </c>
      <c r="CP131">
        <v>458.64745523416099</v>
      </c>
      <c r="CQ131">
        <v>480.84549975705499</v>
      </c>
      <c r="CR131">
        <v>471.005995764386</v>
      </c>
      <c r="CS131">
        <v>458.93040310329599</v>
      </c>
      <c r="CT131">
        <v>448.94879375608298</v>
      </c>
      <c r="CU131">
        <v>465.11812690056098</v>
      </c>
      <c r="CV131">
        <v>499.32722090442297</v>
      </c>
      <c r="CW131">
        <v>487.40016938308997</v>
      </c>
      <c r="CX131">
        <v>476.90908456645201</v>
      </c>
      <c r="CY131">
        <v>474.24274994254398</v>
      </c>
      <c r="CZ131">
        <v>453.20962710935697</v>
      </c>
      <c r="DA131">
        <v>395.70075438985799</v>
      </c>
      <c r="DB131">
        <v>451.99063015840602</v>
      </c>
      <c r="DC131">
        <v>353.73737877185999</v>
      </c>
      <c r="DD131">
        <v>356.49706657919302</v>
      </c>
      <c r="DE131">
        <v>349.916216701812</v>
      </c>
      <c r="DF131">
        <v>348.54228678740901</v>
      </c>
      <c r="DG131">
        <v>356.70063839881101</v>
      </c>
      <c r="DH131">
        <v>348.37594785043802</v>
      </c>
      <c r="DI131">
        <v>361.69981641506598</v>
      </c>
      <c r="DJ131">
        <v>348.69943121194899</v>
      </c>
      <c r="DK131">
        <v>356.05725892047701</v>
      </c>
      <c r="DL131">
        <v>354.45616346257498</v>
      </c>
      <c r="DM131">
        <v>357.25632731641298</v>
      </c>
      <c r="DN131">
        <v>360.32719346418799</v>
      </c>
      <c r="DO131">
        <v>356.87164311488402</v>
      </c>
      <c r="DP131">
        <v>357.998986237704</v>
      </c>
      <c r="DQ131">
        <v>356.51903551625702</v>
      </c>
      <c r="DR131">
        <v>352.46189666148501</v>
      </c>
    </row>
    <row r="132" spans="1:122" x14ac:dyDescent="0.25">
      <c r="A132">
        <v>31.241655540720899</v>
      </c>
      <c r="B132">
        <v>347.65786014862499</v>
      </c>
      <c r="C132">
        <v>345.32738037306001</v>
      </c>
      <c r="D132">
        <v>347.95911633719601</v>
      </c>
      <c r="E132">
        <v>347.10195631427098</v>
      </c>
      <c r="F132">
        <v>347.12901342108597</v>
      </c>
      <c r="G132">
        <v>347.95214734059999</v>
      </c>
      <c r="H132">
        <v>349.031974229882</v>
      </c>
      <c r="I132">
        <v>352.20078189095102</v>
      </c>
      <c r="J132">
        <v>352.70535496514799</v>
      </c>
      <c r="K132">
        <v>359.333378034833</v>
      </c>
      <c r="L132">
        <v>340.626635854401</v>
      </c>
      <c r="M132">
        <v>353.41907764013598</v>
      </c>
      <c r="N132">
        <v>347.627578255819</v>
      </c>
      <c r="O132">
        <v>342.65163320127601</v>
      </c>
      <c r="P132">
        <v>354.85634619464599</v>
      </c>
      <c r="Q132">
        <v>358.55600628652201</v>
      </c>
      <c r="R132">
        <v>455.82404107581601</v>
      </c>
      <c r="S132">
        <v>524.79225903754002</v>
      </c>
      <c r="T132">
        <v>404.03176946393398</v>
      </c>
      <c r="U132">
        <v>418.87022824326999</v>
      </c>
      <c r="V132">
        <v>451.82960050782799</v>
      </c>
      <c r="W132">
        <v>439.64070178491397</v>
      </c>
      <c r="X132">
        <v>447.54147258590598</v>
      </c>
      <c r="Y132">
        <v>431.16703697675501</v>
      </c>
      <c r="Z132">
        <v>448.983693802983</v>
      </c>
      <c r="AA132">
        <v>427.86637901192699</v>
      </c>
      <c r="AB132">
        <v>438.60901603007198</v>
      </c>
      <c r="AC132">
        <v>460.01077677263402</v>
      </c>
      <c r="AD132">
        <v>469.76940679010801</v>
      </c>
      <c r="AE132">
        <v>490.98097690239803</v>
      </c>
      <c r="AF132">
        <v>501.474889889493</v>
      </c>
      <c r="AG132">
        <v>561.41280936599401</v>
      </c>
      <c r="AH132">
        <v>588.05866921876805</v>
      </c>
      <c r="AI132">
        <v>778.22301966401801</v>
      </c>
      <c r="AJ132">
        <v>881.42011384389104</v>
      </c>
      <c r="AK132">
        <v>1487.9227216197901</v>
      </c>
      <c r="AL132">
        <v>1625.42567148742</v>
      </c>
      <c r="AM132">
        <v>1662.98107256912</v>
      </c>
      <c r="AN132">
        <v>1639.9463954431301</v>
      </c>
      <c r="AO132">
        <v>1476.1474818716499</v>
      </c>
      <c r="AP132">
        <v>1136.0060485982999</v>
      </c>
      <c r="AQ132">
        <v>1103.99342946671</v>
      </c>
      <c r="AR132">
        <v>1041.8800569750599</v>
      </c>
      <c r="AS132">
        <v>901.95097394514698</v>
      </c>
      <c r="AT132">
        <v>703.40051749385805</v>
      </c>
      <c r="AU132">
        <v>585.92945268924302</v>
      </c>
      <c r="AV132">
        <v>521.01910180686605</v>
      </c>
      <c r="AW132">
        <v>436.38312920470298</v>
      </c>
      <c r="AX132">
        <v>382.187572778929</v>
      </c>
      <c r="AY132">
        <v>370.10439741119399</v>
      </c>
      <c r="AZ132">
        <v>352.04047999743301</v>
      </c>
      <c r="BA132">
        <v>347.20154062518799</v>
      </c>
      <c r="BB132">
        <v>334.25022031939801</v>
      </c>
      <c r="BC132">
        <v>338.78774706731701</v>
      </c>
      <c r="BD132">
        <v>328.32228332179</v>
      </c>
      <c r="BE132">
        <v>335.43135041036697</v>
      </c>
      <c r="BF132">
        <v>334.63477975228699</v>
      </c>
      <c r="BG132">
        <v>337.06639871668801</v>
      </c>
      <c r="BH132">
        <v>339.07064493000797</v>
      </c>
      <c r="BI132">
        <v>329.02422141559498</v>
      </c>
      <c r="BJ132">
        <v>333.87579809788298</v>
      </c>
      <c r="BK132">
        <v>335.09810960887398</v>
      </c>
      <c r="BL132">
        <v>327.27275342233202</v>
      </c>
      <c r="BM132">
        <v>330.90202282421399</v>
      </c>
      <c r="BN132">
        <v>331.96476643876503</v>
      </c>
      <c r="BO132">
        <v>337.16693088897699</v>
      </c>
      <c r="BP132">
        <v>330.86828673949202</v>
      </c>
      <c r="BQ132">
        <v>320.59245291704798</v>
      </c>
      <c r="BR132">
        <v>341.203790791031</v>
      </c>
      <c r="BS132">
        <v>330.37852055179798</v>
      </c>
      <c r="BT132">
        <v>335.78223511858698</v>
      </c>
      <c r="BU132">
        <v>363.26233423333503</v>
      </c>
      <c r="BV132">
        <v>362.99597507535998</v>
      </c>
      <c r="BW132">
        <v>385.70153654579798</v>
      </c>
      <c r="BX132">
        <v>396.06943606080603</v>
      </c>
      <c r="BY132">
        <v>399.81173875940402</v>
      </c>
      <c r="BZ132">
        <v>422.541558669643</v>
      </c>
      <c r="CA132">
        <v>443.48597083847</v>
      </c>
      <c r="CB132">
        <v>430.482572779257</v>
      </c>
      <c r="CC132">
        <v>464.64414874332903</v>
      </c>
      <c r="CD132">
        <v>463.15488094213498</v>
      </c>
      <c r="CE132">
        <v>458.647281173529</v>
      </c>
      <c r="CF132">
        <v>463.55939935800899</v>
      </c>
      <c r="CG132">
        <v>473.19205372790202</v>
      </c>
      <c r="CH132">
        <v>470.35342758246202</v>
      </c>
      <c r="CI132">
        <v>462.87461703832901</v>
      </c>
      <c r="CJ132">
        <v>472.828027744667</v>
      </c>
      <c r="CK132">
        <v>473.007050243891</v>
      </c>
      <c r="CL132">
        <v>483.05953510540598</v>
      </c>
      <c r="CM132">
        <v>518.21785758778697</v>
      </c>
      <c r="CN132">
        <v>494.795065011936</v>
      </c>
      <c r="CO132">
        <v>497.26778599680301</v>
      </c>
      <c r="CP132">
        <v>466.43672753884101</v>
      </c>
      <c r="CQ132">
        <v>497.97137984186202</v>
      </c>
      <c r="CR132">
        <v>478.81549450027302</v>
      </c>
      <c r="CS132">
        <v>466.96305207074403</v>
      </c>
      <c r="CT132">
        <v>454.72267565029102</v>
      </c>
      <c r="CU132">
        <v>471.92173462394197</v>
      </c>
      <c r="CV132">
        <v>500.55066828775102</v>
      </c>
      <c r="CW132">
        <v>488.75626519572103</v>
      </c>
      <c r="CX132">
        <v>475.82813341642299</v>
      </c>
      <c r="CY132">
        <v>474.11927921454298</v>
      </c>
      <c r="CZ132">
        <v>453.73994241686302</v>
      </c>
      <c r="DA132">
        <v>394.40502220813801</v>
      </c>
      <c r="DB132">
        <v>457.47777134572402</v>
      </c>
      <c r="DC132">
        <v>354.97886125906399</v>
      </c>
      <c r="DD132">
        <v>358.01793540452599</v>
      </c>
      <c r="DE132">
        <v>348.13699427700402</v>
      </c>
      <c r="DF132">
        <v>350.83493472915097</v>
      </c>
      <c r="DG132">
        <v>360.15730506807802</v>
      </c>
      <c r="DH132">
        <v>349.174234883015</v>
      </c>
      <c r="DI132">
        <v>359.63789498115898</v>
      </c>
      <c r="DJ132">
        <v>349.86069141914999</v>
      </c>
      <c r="DK132">
        <v>354.51449813672099</v>
      </c>
      <c r="DL132">
        <v>350.93490342802602</v>
      </c>
      <c r="DM132">
        <v>359.44623430981801</v>
      </c>
      <c r="DN132">
        <v>363.84068361284</v>
      </c>
      <c r="DO132">
        <v>359.23609515197899</v>
      </c>
      <c r="DP132">
        <v>359.33405477001099</v>
      </c>
      <c r="DQ132">
        <v>355.27509258429302</v>
      </c>
      <c r="DR132">
        <v>357.88439816353099</v>
      </c>
    </row>
    <row r="133" spans="1:122" x14ac:dyDescent="0.25">
      <c r="A133">
        <v>31.481975967957201</v>
      </c>
      <c r="B133">
        <v>342.11636215365502</v>
      </c>
      <c r="C133">
        <v>343.47149209376698</v>
      </c>
      <c r="D133">
        <v>344.69882576634302</v>
      </c>
      <c r="E133">
        <v>346.71008585591102</v>
      </c>
      <c r="F133">
        <v>352.17471642332799</v>
      </c>
      <c r="G133">
        <v>350.208286089323</v>
      </c>
      <c r="H133">
        <v>350.62598991998198</v>
      </c>
      <c r="I133">
        <v>353.25555218520702</v>
      </c>
      <c r="J133">
        <v>354.28876721602001</v>
      </c>
      <c r="K133">
        <v>363.01347550120403</v>
      </c>
      <c r="L133">
        <v>339.78791433558803</v>
      </c>
      <c r="M133">
        <v>357.309048260743</v>
      </c>
      <c r="N133">
        <v>348.55553442930199</v>
      </c>
      <c r="O133">
        <v>340.15771880414297</v>
      </c>
      <c r="P133">
        <v>356.76030299259799</v>
      </c>
      <c r="Q133">
        <v>361.85490779600798</v>
      </c>
      <c r="R133">
        <v>464.08085265680103</v>
      </c>
      <c r="S133">
        <v>525.78643372769102</v>
      </c>
      <c r="T133">
        <v>406.06155177078301</v>
      </c>
      <c r="U133">
        <v>421.37401633008301</v>
      </c>
      <c r="V133">
        <v>451.55124452293398</v>
      </c>
      <c r="W133">
        <v>436.39177948045801</v>
      </c>
      <c r="X133">
        <v>440.09619686669299</v>
      </c>
      <c r="Y133">
        <v>429.47198563644702</v>
      </c>
      <c r="Z133">
        <v>452.37057045340202</v>
      </c>
      <c r="AA133">
        <v>432.05032018610098</v>
      </c>
      <c r="AB133">
        <v>441.18234370493099</v>
      </c>
      <c r="AC133">
        <v>459.85052090519503</v>
      </c>
      <c r="AD133">
        <v>474.55985266677197</v>
      </c>
      <c r="AE133">
        <v>498.13707393660502</v>
      </c>
      <c r="AF133">
        <v>508.10478033574299</v>
      </c>
      <c r="AG133">
        <v>568.92356470405502</v>
      </c>
      <c r="AH133">
        <v>596.73882778858194</v>
      </c>
      <c r="AI133">
        <v>801.96907743414999</v>
      </c>
      <c r="AJ133">
        <v>929.42110835575602</v>
      </c>
      <c r="AK133">
        <v>1527.0431167474001</v>
      </c>
      <c r="AL133">
        <v>1663.99216073768</v>
      </c>
      <c r="AM133">
        <v>1691.4614979159701</v>
      </c>
      <c r="AN133">
        <v>1668.60140569688</v>
      </c>
      <c r="AO133">
        <v>1506.1283311516499</v>
      </c>
      <c r="AP133">
        <v>1146.7259775884199</v>
      </c>
      <c r="AQ133">
        <v>1117.25702237161</v>
      </c>
      <c r="AR133">
        <v>1053.9918880194</v>
      </c>
      <c r="AS133">
        <v>913.17022705823194</v>
      </c>
      <c r="AT133">
        <v>714.91565702163496</v>
      </c>
      <c r="AU133">
        <v>590.79708531387496</v>
      </c>
      <c r="AV133">
        <v>523.758975617945</v>
      </c>
      <c r="AW133">
        <v>436.228470481155</v>
      </c>
      <c r="AX133">
        <v>382.77084885417401</v>
      </c>
      <c r="AY133">
        <v>372.93129414589498</v>
      </c>
      <c r="AZ133">
        <v>350.04775381717297</v>
      </c>
      <c r="BA133">
        <v>344.16356708299497</v>
      </c>
      <c r="BB133">
        <v>336.71081537621802</v>
      </c>
      <c r="BC133">
        <v>340.012226473201</v>
      </c>
      <c r="BD133">
        <v>329.00568569348502</v>
      </c>
      <c r="BE133">
        <v>339.01816765028502</v>
      </c>
      <c r="BF133">
        <v>341.80052042221803</v>
      </c>
      <c r="BG133">
        <v>338.97799498301902</v>
      </c>
      <c r="BH133">
        <v>341.61201761816102</v>
      </c>
      <c r="BI133">
        <v>330.01358962221298</v>
      </c>
      <c r="BJ133">
        <v>332.17819843004702</v>
      </c>
      <c r="BK133">
        <v>333.80096679426799</v>
      </c>
      <c r="BL133">
        <v>325.89599278613701</v>
      </c>
      <c r="BM133">
        <v>333.63685190262299</v>
      </c>
      <c r="BN133">
        <v>330.61116489788998</v>
      </c>
      <c r="BO133">
        <v>341.39121718842802</v>
      </c>
      <c r="BP133">
        <v>329.52498065284198</v>
      </c>
      <c r="BQ133">
        <v>328.54461348537302</v>
      </c>
      <c r="BR133">
        <v>339.84356476384102</v>
      </c>
      <c r="BS133">
        <v>329.852586896172</v>
      </c>
      <c r="BT133">
        <v>335.05899048650798</v>
      </c>
      <c r="BU133">
        <v>367.31456730241399</v>
      </c>
      <c r="BV133">
        <v>363.52236201870301</v>
      </c>
      <c r="BW133">
        <v>384.26028398116199</v>
      </c>
      <c r="BX133">
        <v>393.48583872991901</v>
      </c>
      <c r="BY133">
        <v>405.52937975520399</v>
      </c>
      <c r="BZ133">
        <v>429.67604007159002</v>
      </c>
      <c r="CA133">
        <v>449.92641534485398</v>
      </c>
      <c r="CB133">
        <v>440.06259038988401</v>
      </c>
      <c r="CC133">
        <v>469.60545734195603</v>
      </c>
      <c r="CD133">
        <v>467.64227834249698</v>
      </c>
      <c r="CE133">
        <v>464.35668935281598</v>
      </c>
      <c r="CF133">
        <v>468.04617806904997</v>
      </c>
      <c r="CG133">
        <v>487.73108293730502</v>
      </c>
      <c r="CH133">
        <v>477.21815127627002</v>
      </c>
      <c r="CI133">
        <v>472.06303349384802</v>
      </c>
      <c r="CJ133">
        <v>477.17455253498002</v>
      </c>
      <c r="CK133">
        <v>479.113597871058</v>
      </c>
      <c r="CL133">
        <v>496.28945622403597</v>
      </c>
      <c r="CM133">
        <v>524.90911682420904</v>
      </c>
      <c r="CN133">
        <v>500.81578580505999</v>
      </c>
      <c r="CO133">
        <v>504.92320746754501</v>
      </c>
      <c r="CP133">
        <v>472.82629375151998</v>
      </c>
      <c r="CQ133">
        <v>505.45985640903302</v>
      </c>
      <c r="CR133">
        <v>480.16817884296302</v>
      </c>
      <c r="CS133">
        <v>467.898620620977</v>
      </c>
      <c r="CT133">
        <v>455.23833669101998</v>
      </c>
      <c r="CU133">
        <v>478.61803399401998</v>
      </c>
      <c r="CV133">
        <v>502.86925496897902</v>
      </c>
      <c r="CW133">
        <v>488.24563369290098</v>
      </c>
      <c r="CX133">
        <v>477.958560611704</v>
      </c>
      <c r="CY133">
        <v>469.34991316724103</v>
      </c>
      <c r="CZ133">
        <v>452.65823744228697</v>
      </c>
      <c r="DA133">
        <v>396.22946029487298</v>
      </c>
      <c r="DB133">
        <v>458.02694102560997</v>
      </c>
      <c r="DC133">
        <v>358.29758091829598</v>
      </c>
      <c r="DD133">
        <v>362.37784868107599</v>
      </c>
      <c r="DE133">
        <v>352.35580342348902</v>
      </c>
      <c r="DF133">
        <v>355.669687802223</v>
      </c>
      <c r="DG133">
        <v>358.78284926597098</v>
      </c>
      <c r="DH133">
        <v>348.25678073520203</v>
      </c>
      <c r="DI133">
        <v>354.22678924808201</v>
      </c>
      <c r="DJ133">
        <v>350.38800209316599</v>
      </c>
      <c r="DK133">
        <v>353.19241467559499</v>
      </c>
      <c r="DL133">
        <v>349.88926463376703</v>
      </c>
      <c r="DM133">
        <v>360.94828439424202</v>
      </c>
      <c r="DN133">
        <v>362.22292391679798</v>
      </c>
      <c r="DO133">
        <v>359.44832269092598</v>
      </c>
      <c r="DP133">
        <v>358.45159136385797</v>
      </c>
      <c r="DQ133">
        <v>348.60752777202703</v>
      </c>
      <c r="DR133">
        <v>356.40753085427701</v>
      </c>
    </row>
    <row r="134" spans="1:122" x14ac:dyDescent="0.25">
      <c r="A134">
        <v>31.722296395193499</v>
      </c>
      <c r="B134">
        <v>343.148264516111</v>
      </c>
      <c r="C134">
        <v>345.095995598135</v>
      </c>
      <c r="D134">
        <v>343.79943144333203</v>
      </c>
      <c r="E134">
        <v>344.95059231302702</v>
      </c>
      <c r="F134">
        <v>351.989693461782</v>
      </c>
      <c r="G134">
        <v>350.96870040898102</v>
      </c>
      <c r="H134">
        <v>349.51853386511601</v>
      </c>
      <c r="I134">
        <v>354.077518790525</v>
      </c>
      <c r="J134">
        <v>356.220544853626</v>
      </c>
      <c r="K134">
        <v>364.49399761678899</v>
      </c>
      <c r="L134">
        <v>340.27878313097602</v>
      </c>
      <c r="M134">
        <v>356.15191730940802</v>
      </c>
      <c r="N134">
        <v>352.301104905611</v>
      </c>
      <c r="O134">
        <v>340.25421825182298</v>
      </c>
      <c r="P134">
        <v>357.99203455049297</v>
      </c>
      <c r="Q134">
        <v>360.250274952643</v>
      </c>
      <c r="R134">
        <v>464.52785396701597</v>
      </c>
      <c r="S134">
        <v>507.456859195861</v>
      </c>
      <c r="T134">
        <v>403.934771562045</v>
      </c>
      <c r="U134">
        <v>415.67587558848902</v>
      </c>
      <c r="V134">
        <v>446.39860405249698</v>
      </c>
      <c r="W134">
        <v>431.54227756046902</v>
      </c>
      <c r="X134">
        <v>431.51181990557302</v>
      </c>
      <c r="Y134">
        <v>424.97686865341399</v>
      </c>
      <c r="Z134">
        <v>448.77396523539801</v>
      </c>
      <c r="AA134">
        <v>428.99287349603799</v>
      </c>
      <c r="AB134">
        <v>439.424864673147</v>
      </c>
      <c r="AC134">
        <v>460.52512996135999</v>
      </c>
      <c r="AD134">
        <v>471.65092824195602</v>
      </c>
      <c r="AE134">
        <v>498.02437900969198</v>
      </c>
      <c r="AF134">
        <v>503.800527068561</v>
      </c>
      <c r="AG134">
        <v>568.65797512425195</v>
      </c>
      <c r="AH134">
        <v>597.87372072677294</v>
      </c>
      <c r="AI134">
        <v>805.28277135568203</v>
      </c>
      <c r="AJ134">
        <v>939.11189431533501</v>
      </c>
      <c r="AK134">
        <v>1521.3487679692</v>
      </c>
      <c r="AL134">
        <v>1660.0758929020701</v>
      </c>
      <c r="AM134">
        <v>1662.83599190316</v>
      </c>
      <c r="AN134">
        <v>1650.1795209607101</v>
      </c>
      <c r="AO134">
        <v>1494.8953429442599</v>
      </c>
      <c r="AP134">
        <v>1131.1596044431799</v>
      </c>
      <c r="AQ134">
        <v>1098.0341105689899</v>
      </c>
      <c r="AR134">
        <v>1038.0788815539499</v>
      </c>
      <c r="AS134">
        <v>906.07015450321899</v>
      </c>
      <c r="AT134">
        <v>713.46804837430295</v>
      </c>
      <c r="AU134">
        <v>594.23493174765599</v>
      </c>
      <c r="AV134">
        <v>527.779623801806</v>
      </c>
      <c r="AW134">
        <v>438.16084247877899</v>
      </c>
      <c r="AX134">
        <v>383.36647098076497</v>
      </c>
      <c r="AY134">
        <v>370.82613809347498</v>
      </c>
      <c r="AZ134">
        <v>350.01564591373398</v>
      </c>
      <c r="BA134">
        <v>348.48265414905899</v>
      </c>
      <c r="BB134">
        <v>338.09492390564498</v>
      </c>
      <c r="BC134">
        <v>339.21369124481998</v>
      </c>
      <c r="BD134">
        <v>332.459029540887</v>
      </c>
      <c r="BE134">
        <v>339.05437617166803</v>
      </c>
      <c r="BF134">
        <v>342.577396414612</v>
      </c>
      <c r="BG134">
        <v>340.12638558937101</v>
      </c>
      <c r="BH134">
        <v>336.495778166371</v>
      </c>
      <c r="BI134">
        <v>330.34711829215001</v>
      </c>
      <c r="BJ134">
        <v>332.69662373377002</v>
      </c>
      <c r="BK134">
        <v>332.77584062086203</v>
      </c>
      <c r="BL134">
        <v>325.855491119303</v>
      </c>
      <c r="BM134">
        <v>330.92079638367102</v>
      </c>
      <c r="BN134">
        <v>329.30327229006099</v>
      </c>
      <c r="BO134">
        <v>340.28462790026902</v>
      </c>
      <c r="BP134">
        <v>328.75636303923602</v>
      </c>
      <c r="BQ134">
        <v>329.82417663170497</v>
      </c>
      <c r="BR134">
        <v>340.62281483128203</v>
      </c>
      <c r="BS134">
        <v>327.37910543322602</v>
      </c>
      <c r="BT134">
        <v>334.94208595452602</v>
      </c>
      <c r="BU134">
        <v>367.71549350995701</v>
      </c>
      <c r="BV134">
        <v>365.28341823724003</v>
      </c>
      <c r="BW134">
        <v>382.00381692441999</v>
      </c>
      <c r="BX134">
        <v>393.99071986521301</v>
      </c>
      <c r="BY134">
        <v>411.27186253880598</v>
      </c>
      <c r="BZ134">
        <v>433.6970022109</v>
      </c>
      <c r="CA134">
        <v>457.134274654948</v>
      </c>
      <c r="CB134">
        <v>450.07038083306998</v>
      </c>
      <c r="CC134">
        <v>480.24942495948397</v>
      </c>
      <c r="CD134">
        <v>481.80374100715699</v>
      </c>
      <c r="CE134">
        <v>481.37248992957399</v>
      </c>
      <c r="CF134">
        <v>479.03578238497403</v>
      </c>
      <c r="CG134">
        <v>501.33728254047799</v>
      </c>
      <c r="CH134">
        <v>489.20993523871601</v>
      </c>
      <c r="CI134">
        <v>483.687147136845</v>
      </c>
      <c r="CJ134">
        <v>485.67943731736602</v>
      </c>
      <c r="CK134">
        <v>488.68542009267298</v>
      </c>
      <c r="CL134">
        <v>505.46961293552499</v>
      </c>
      <c r="CM134">
        <v>532.499521724646</v>
      </c>
      <c r="CN134">
        <v>507.35373157989</v>
      </c>
      <c r="CO134">
        <v>512.34889552440495</v>
      </c>
      <c r="CP134">
        <v>476.43707970280002</v>
      </c>
      <c r="CQ134">
        <v>507.24519980024701</v>
      </c>
      <c r="CR134">
        <v>481.84040385336903</v>
      </c>
      <c r="CS134">
        <v>467.53680870526301</v>
      </c>
      <c r="CT134">
        <v>450.983092812449</v>
      </c>
      <c r="CU134">
        <v>477.81748305703502</v>
      </c>
      <c r="CV134">
        <v>496.42280635540698</v>
      </c>
      <c r="CW134">
        <v>482.12755629028197</v>
      </c>
      <c r="CX134">
        <v>472.89149173220397</v>
      </c>
      <c r="CY134">
        <v>458.68500361635802</v>
      </c>
      <c r="CZ134">
        <v>446.78168722835102</v>
      </c>
      <c r="DA134">
        <v>393.94171943247602</v>
      </c>
      <c r="DB134">
        <v>450.92741803233503</v>
      </c>
      <c r="DC134">
        <v>359.61901867652603</v>
      </c>
      <c r="DD134">
        <v>365.73228049837201</v>
      </c>
      <c r="DE134">
        <v>353.79481116906999</v>
      </c>
      <c r="DF134">
        <v>356.82523365055903</v>
      </c>
      <c r="DG134">
        <v>358.588431286706</v>
      </c>
      <c r="DH134">
        <v>345.752517322811</v>
      </c>
      <c r="DI134">
        <v>352.63286423346898</v>
      </c>
      <c r="DJ134">
        <v>350.87817442403599</v>
      </c>
      <c r="DK134">
        <v>350.15908293440299</v>
      </c>
      <c r="DL134">
        <v>351.89958877075497</v>
      </c>
      <c r="DM134">
        <v>362.057336482891</v>
      </c>
      <c r="DN134">
        <v>360.64728059677998</v>
      </c>
      <c r="DO134">
        <v>360.28887623529198</v>
      </c>
      <c r="DP134">
        <v>358.24840557834102</v>
      </c>
      <c r="DQ134">
        <v>342.72545533045201</v>
      </c>
      <c r="DR134">
        <v>356.63838878563502</v>
      </c>
    </row>
    <row r="135" spans="1:122" x14ac:dyDescent="0.25">
      <c r="A135">
        <v>31.962616822429901</v>
      </c>
      <c r="B135">
        <v>341.45591587668002</v>
      </c>
      <c r="C135">
        <v>350.12204042421098</v>
      </c>
      <c r="D135">
        <v>344.21588842074902</v>
      </c>
      <c r="E135">
        <v>343.28885649137902</v>
      </c>
      <c r="F135">
        <v>352.895061431633</v>
      </c>
      <c r="G135">
        <v>353.491297432892</v>
      </c>
      <c r="H135">
        <v>350.41923746877399</v>
      </c>
      <c r="I135">
        <v>353.80314836940897</v>
      </c>
      <c r="J135">
        <v>356.29241174890399</v>
      </c>
      <c r="K135">
        <v>362.62327115181</v>
      </c>
      <c r="L135">
        <v>342.39523918121199</v>
      </c>
      <c r="M135">
        <v>353.88406325598203</v>
      </c>
      <c r="N135">
        <v>357.18356871056301</v>
      </c>
      <c r="O135">
        <v>342.161307701005</v>
      </c>
      <c r="P135">
        <v>354.57690055708798</v>
      </c>
      <c r="Q135">
        <v>360.39513227587702</v>
      </c>
      <c r="R135">
        <v>469.39044407627102</v>
      </c>
      <c r="S135">
        <v>498.202712955197</v>
      </c>
      <c r="T135">
        <v>402.747473202386</v>
      </c>
      <c r="U135">
        <v>408.499031951581</v>
      </c>
      <c r="V135">
        <v>444.88012378429499</v>
      </c>
      <c r="W135">
        <v>429.64252860963001</v>
      </c>
      <c r="X135">
        <v>424.14215435487898</v>
      </c>
      <c r="Y135">
        <v>421.60722630905002</v>
      </c>
      <c r="Z135">
        <v>449.89176309099997</v>
      </c>
      <c r="AA135">
        <v>430.65985422229198</v>
      </c>
      <c r="AB135">
        <v>437.876723171908</v>
      </c>
      <c r="AC135">
        <v>463.35886281301998</v>
      </c>
      <c r="AD135">
        <v>478.25288084755698</v>
      </c>
      <c r="AE135">
        <v>496.094719759464</v>
      </c>
      <c r="AF135">
        <v>506.26068707643998</v>
      </c>
      <c r="AG135">
        <v>575.19070889090995</v>
      </c>
      <c r="AH135">
        <v>603.42301250428</v>
      </c>
      <c r="AI135">
        <v>826.72368485321795</v>
      </c>
      <c r="AJ135">
        <v>990.09252098734203</v>
      </c>
      <c r="AK135">
        <v>1564.7111442246701</v>
      </c>
      <c r="AL135">
        <v>1683.65751515124</v>
      </c>
      <c r="AM135">
        <v>1662.0349918849299</v>
      </c>
      <c r="AN135">
        <v>1648.10879231787</v>
      </c>
      <c r="AO135">
        <v>1482.4668831899801</v>
      </c>
      <c r="AP135">
        <v>1109.65942239625</v>
      </c>
      <c r="AQ135">
        <v>1080.8806778547701</v>
      </c>
      <c r="AR135">
        <v>1017.79265324731</v>
      </c>
      <c r="AS135">
        <v>887.80711230867996</v>
      </c>
      <c r="AT135">
        <v>704.92898088988795</v>
      </c>
      <c r="AU135">
        <v>593.72600839085999</v>
      </c>
      <c r="AV135">
        <v>528.91650979881604</v>
      </c>
      <c r="AW135">
        <v>439.312525602032</v>
      </c>
      <c r="AX135">
        <v>385.631677142027</v>
      </c>
      <c r="AY135">
        <v>368.56579907228098</v>
      </c>
      <c r="AZ135">
        <v>349.55495073935299</v>
      </c>
      <c r="BA135">
        <v>349.250050294922</v>
      </c>
      <c r="BB135">
        <v>340.26107065506397</v>
      </c>
      <c r="BC135">
        <v>336.460755672</v>
      </c>
      <c r="BD135">
        <v>335.50335685333101</v>
      </c>
      <c r="BE135">
        <v>338.54325816149202</v>
      </c>
      <c r="BF135">
        <v>341.78066397496502</v>
      </c>
      <c r="BG135">
        <v>340.54670150451199</v>
      </c>
      <c r="BH135">
        <v>336.194588221326</v>
      </c>
      <c r="BI135">
        <v>331.90821847232701</v>
      </c>
      <c r="BJ135">
        <v>332.769187095532</v>
      </c>
      <c r="BK135">
        <v>332.27661155972601</v>
      </c>
      <c r="BL135">
        <v>326.41003897778103</v>
      </c>
      <c r="BM135">
        <v>332.931227498319</v>
      </c>
      <c r="BN135">
        <v>330.80588572789497</v>
      </c>
      <c r="BO135">
        <v>336.59754554586402</v>
      </c>
      <c r="BP135">
        <v>327.90275047188902</v>
      </c>
      <c r="BQ135">
        <v>331.03068363722099</v>
      </c>
      <c r="BR135">
        <v>341.60343910098402</v>
      </c>
      <c r="BS135">
        <v>330.15480758257701</v>
      </c>
      <c r="BT135">
        <v>337.81548364180099</v>
      </c>
      <c r="BU135">
        <v>365.40214650146902</v>
      </c>
      <c r="BV135">
        <v>366.958885023297</v>
      </c>
      <c r="BW135">
        <v>379.172455974439</v>
      </c>
      <c r="BX135">
        <v>394.60252851955897</v>
      </c>
      <c r="BY135">
        <v>415.63517967492299</v>
      </c>
      <c r="BZ135">
        <v>439.43557000094501</v>
      </c>
      <c r="CA135">
        <v>466.06782876246598</v>
      </c>
      <c r="CB135">
        <v>465.16072951043901</v>
      </c>
      <c r="CC135">
        <v>487.54905794421302</v>
      </c>
      <c r="CD135">
        <v>495.10972311887002</v>
      </c>
      <c r="CE135">
        <v>500.40326544464301</v>
      </c>
      <c r="CF135">
        <v>487.95246179973702</v>
      </c>
      <c r="CG135">
        <v>516.69255230071997</v>
      </c>
      <c r="CH135">
        <v>500.67137645122898</v>
      </c>
      <c r="CI135">
        <v>498.657978336219</v>
      </c>
      <c r="CJ135">
        <v>494.79951613767901</v>
      </c>
      <c r="CK135">
        <v>500.986035172725</v>
      </c>
      <c r="CL135">
        <v>513.520036389388</v>
      </c>
      <c r="CM135">
        <v>537.73697994186796</v>
      </c>
      <c r="CN135">
        <v>515.51153616620297</v>
      </c>
      <c r="CO135">
        <v>516.99829790555998</v>
      </c>
      <c r="CP135">
        <v>481.92119058978</v>
      </c>
      <c r="CQ135">
        <v>509.197857080387</v>
      </c>
      <c r="CR135">
        <v>484.77852214035897</v>
      </c>
      <c r="CS135">
        <v>469.35246217916301</v>
      </c>
      <c r="CT135">
        <v>451.57734140398497</v>
      </c>
      <c r="CU135">
        <v>477.209590057235</v>
      </c>
      <c r="CV135">
        <v>491.45980820290299</v>
      </c>
      <c r="CW135">
        <v>479.02944159485799</v>
      </c>
      <c r="CX135">
        <v>466.25704956790099</v>
      </c>
      <c r="CY135">
        <v>451.08974908694597</v>
      </c>
      <c r="CZ135">
        <v>441.82356726036602</v>
      </c>
      <c r="DA135">
        <v>390.43625087855298</v>
      </c>
      <c r="DB135">
        <v>446.23333029876198</v>
      </c>
      <c r="DC135">
        <v>358.98865032325102</v>
      </c>
      <c r="DD135">
        <v>364.95518933258001</v>
      </c>
      <c r="DE135">
        <v>352.38082281788598</v>
      </c>
      <c r="DF135">
        <v>354.70467743179103</v>
      </c>
      <c r="DG135">
        <v>360.06915350568897</v>
      </c>
      <c r="DH135">
        <v>344.35979115365598</v>
      </c>
      <c r="DI135">
        <v>353.70844883404999</v>
      </c>
      <c r="DJ135">
        <v>351.22151593459</v>
      </c>
      <c r="DK135">
        <v>349.72153516307799</v>
      </c>
      <c r="DL135">
        <v>352.14026643960602</v>
      </c>
      <c r="DM135">
        <v>360.578247298664</v>
      </c>
      <c r="DN135">
        <v>360.60603618662299</v>
      </c>
      <c r="DO135">
        <v>361.14825634745102</v>
      </c>
      <c r="DP135">
        <v>359.44275310055599</v>
      </c>
      <c r="DQ135">
        <v>347.79304506889503</v>
      </c>
      <c r="DR135">
        <v>358.86719980397299</v>
      </c>
    </row>
    <row r="136" spans="1:122" x14ac:dyDescent="0.25">
      <c r="A136">
        <v>32.202937249666199</v>
      </c>
      <c r="B136">
        <v>343.11704005730098</v>
      </c>
      <c r="C136">
        <v>351.00374454053798</v>
      </c>
      <c r="D136">
        <v>344.76745674716699</v>
      </c>
      <c r="E136">
        <v>341.17974487015499</v>
      </c>
      <c r="F136">
        <v>354.13125600454902</v>
      </c>
      <c r="G136">
        <v>356.76206733521002</v>
      </c>
      <c r="H136">
        <v>349.73099292196503</v>
      </c>
      <c r="I136">
        <v>353.80935855837498</v>
      </c>
      <c r="J136">
        <v>356.82859468648098</v>
      </c>
      <c r="K136">
        <v>363.95886458588399</v>
      </c>
      <c r="L136">
        <v>345.118518869365</v>
      </c>
      <c r="M136">
        <v>350.74637453431097</v>
      </c>
      <c r="N136">
        <v>357.47365411190401</v>
      </c>
      <c r="O136">
        <v>344.18345830518803</v>
      </c>
      <c r="P136">
        <v>353.97781168197503</v>
      </c>
      <c r="Q136">
        <v>359.99680148079398</v>
      </c>
      <c r="R136">
        <v>477.24853562059099</v>
      </c>
      <c r="S136">
        <v>493.73332673529598</v>
      </c>
      <c r="T136">
        <v>402.99001033959303</v>
      </c>
      <c r="U136">
        <v>406.77699794376298</v>
      </c>
      <c r="V136">
        <v>443.58598456764099</v>
      </c>
      <c r="W136">
        <v>430.98601744805001</v>
      </c>
      <c r="X136">
        <v>421.01411357922098</v>
      </c>
      <c r="Y136">
        <v>418.915522011495</v>
      </c>
      <c r="Z136">
        <v>451.449633746269</v>
      </c>
      <c r="AA136">
        <v>430.93379552543598</v>
      </c>
      <c r="AB136">
        <v>438.24609369741199</v>
      </c>
      <c r="AC136">
        <v>467.24296965003799</v>
      </c>
      <c r="AD136">
        <v>482.86265652538401</v>
      </c>
      <c r="AE136">
        <v>499.52368651248702</v>
      </c>
      <c r="AF136">
        <v>510.11747788174301</v>
      </c>
      <c r="AG136">
        <v>587.73136547680701</v>
      </c>
      <c r="AH136">
        <v>616.31284691985195</v>
      </c>
      <c r="AI136">
        <v>847.892342129707</v>
      </c>
      <c r="AJ136">
        <v>1032.5948270179799</v>
      </c>
      <c r="AK136">
        <v>1616.06685868719</v>
      </c>
      <c r="AL136">
        <v>1751.7240046787799</v>
      </c>
      <c r="AM136">
        <v>1702.31162661025</v>
      </c>
      <c r="AN136">
        <v>1674.1786787825199</v>
      </c>
      <c r="AO136">
        <v>1513.4687861857401</v>
      </c>
      <c r="AP136">
        <v>1116.9368950585199</v>
      </c>
      <c r="AQ136">
        <v>1090.3541081517899</v>
      </c>
      <c r="AR136">
        <v>1025.57449098859</v>
      </c>
      <c r="AS136">
        <v>892.80114774132699</v>
      </c>
      <c r="AT136">
        <v>712.73740279937704</v>
      </c>
      <c r="AU136">
        <v>598.10485642706999</v>
      </c>
      <c r="AV136">
        <v>533.11181900307895</v>
      </c>
      <c r="AW136">
        <v>444.00857690782698</v>
      </c>
      <c r="AX136">
        <v>385.22440433485201</v>
      </c>
      <c r="AY136">
        <v>367.65071810384097</v>
      </c>
      <c r="AZ136">
        <v>349.73691510955001</v>
      </c>
      <c r="BA136">
        <v>352.55434100012798</v>
      </c>
      <c r="BB136">
        <v>341.985070493992</v>
      </c>
      <c r="BC136">
        <v>337.66186519663398</v>
      </c>
      <c r="BD136">
        <v>337.14056094900798</v>
      </c>
      <c r="BE136">
        <v>340.29910747927102</v>
      </c>
      <c r="BF136">
        <v>343.70655037978798</v>
      </c>
      <c r="BG136">
        <v>341.37351282066101</v>
      </c>
      <c r="BH136">
        <v>336.069452762433</v>
      </c>
      <c r="BI136">
        <v>331.833085746976</v>
      </c>
      <c r="BJ136">
        <v>332.99270091742699</v>
      </c>
      <c r="BK136">
        <v>332.96018481362501</v>
      </c>
      <c r="BL136">
        <v>324.82221461018798</v>
      </c>
      <c r="BM136">
        <v>333.85626050825198</v>
      </c>
      <c r="BN136">
        <v>329.16867017005598</v>
      </c>
      <c r="BO136">
        <v>334.63465984379002</v>
      </c>
      <c r="BP136">
        <v>327.381677824544</v>
      </c>
      <c r="BQ136">
        <v>332.20066983937102</v>
      </c>
      <c r="BR136">
        <v>338.90964578140699</v>
      </c>
      <c r="BS136">
        <v>332.57263353119799</v>
      </c>
      <c r="BT136">
        <v>340.34958074960201</v>
      </c>
      <c r="BU136">
        <v>363.21402537496402</v>
      </c>
      <c r="BV136">
        <v>369.56916033448499</v>
      </c>
      <c r="BW136">
        <v>380.09785774910802</v>
      </c>
      <c r="BX136">
        <v>395.35153530286198</v>
      </c>
      <c r="BY136">
        <v>425.19407605504301</v>
      </c>
      <c r="BZ136">
        <v>448.78991854245299</v>
      </c>
      <c r="CA136">
        <v>480.19417232827101</v>
      </c>
      <c r="CB136">
        <v>480.47806013343501</v>
      </c>
      <c r="CC136">
        <v>502.17428050742399</v>
      </c>
      <c r="CD136">
        <v>516.48226171337205</v>
      </c>
      <c r="CE136">
        <v>519.10252298053501</v>
      </c>
      <c r="CF136">
        <v>503.26681310611599</v>
      </c>
      <c r="CG136">
        <v>537.63520306574696</v>
      </c>
      <c r="CH136">
        <v>521.02201664211395</v>
      </c>
      <c r="CI136">
        <v>516.92933760878395</v>
      </c>
      <c r="CJ136">
        <v>510.83185953765502</v>
      </c>
      <c r="CK136">
        <v>517.864891393427</v>
      </c>
      <c r="CL136">
        <v>531.02552276383597</v>
      </c>
      <c r="CM136">
        <v>553.45519131690503</v>
      </c>
      <c r="CN136">
        <v>528.43616313136499</v>
      </c>
      <c r="CO136">
        <v>525.47781343621705</v>
      </c>
      <c r="CP136">
        <v>494.77560244285002</v>
      </c>
      <c r="CQ136">
        <v>516.725963806663</v>
      </c>
      <c r="CR136">
        <v>490.23767466483503</v>
      </c>
      <c r="CS136">
        <v>476.73453911990902</v>
      </c>
      <c r="CT136">
        <v>454.050853590511</v>
      </c>
      <c r="CU136">
        <v>480.74078742297701</v>
      </c>
      <c r="CV136">
        <v>493.068570635024</v>
      </c>
      <c r="CW136">
        <v>482.17786102437702</v>
      </c>
      <c r="CX136">
        <v>466.28416247757099</v>
      </c>
      <c r="CY136">
        <v>443.55763503401101</v>
      </c>
      <c r="CZ136">
        <v>443.562171262969</v>
      </c>
      <c r="DA136">
        <v>391.37873844738903</v>
      </c>
      <c r="DB136">
        <v>444.16918540998199</v>
      </c>
      <c r="DC136">
        <v>358.89352944630002</v>
      </c>
      <c r="DD136">
        <v>366.789317208022</v>
      </c>
      <c r="DE136">
        <v>353.74538260907798</v>
      </c>
      <c r="DF136">
        <v>356.22807517937503</v>
      </c>
      <c r="DG136">
        <v>359.04635360355798</v>
      </c>
      <c r="DH136">
        <v>342.99242552507701</v>
      </c>
      <c r="DI136">
        <v>352.13253701800397</v>
      </c>
      <c r="DJ136">
        <v>352.72402945214202</v>
      </c>
      <c r="DK136">
        <v>348.20756898896798</v>
      </c>
      <c r="DL136">
        <v>354.24176976249299</v>
      </c>
      <c r="DM136">
        <v>359.841194637998</v>
      </c>
      <c r="DN136">
        <v>361.67494756948599</v>
      </c>
      <c r="DO136">
        <v>360.16131350397302</v>
      </c>
      <c r="DP136">
        <v>358.81682001620402</v>
      </c>
      <c r="DQ136">
        <v>348.06453069390602</v>
      </c>
      <c r="DR136">
        <v>359.21483439334298</v>
      </c>
    </row>
    <row r="137" spans="1:122" x14ac:dyDescent="0.25">
      <c r="A137">
        <v>32.443257676902498</v>
      </c>
      <c r="B137">
        <v>346.37189454249398</v>
      </c>
      <c r="C137">
        <v>352.00654007076798</v>
      </c>
      <c r="D137">
        <v>347.87225533511503</v>
      </c>
      <c r="E137">
        <v>341.49277450375803</v>
      </c>
      <c r="F137">
        <v>352.84652101312901</v>
      </c>
      <c r="G137">
        <v>362.04769245382499</v>
      </c>
      <c r="H137">
        <v>349.45391036905102</v>
      </c>
      <c r="I137">
        <v>356.447485708957</v>
      </c>
      <c r="J137">
        <v>356.81875490816901</v>
      </c>
      <c r="K137">
        <v>364.27023510272102</v>
      </c>
      <c r="L137">
        <v>346.90515228423698</v>
      </c>
      <c r="M137">
        <v>348.22050426982003</v>
      </c>
      <c r="N137">
        <v>356.41358568551698</v>
      </c>
      <c r="O137">
        <v>346.947926327625</v>
      </c>
      <c r="P137">
        <v>353.66349840655698</v>
      </c>
      <c r="Q137">
        <v>361.09521795475803</v>
      </c>
      <c r="R137">
        <v>483.25883777792001</v>
      </c>
      <c r="S137">
        <v>493.730743437863</v>
      </c>
      <c r="T137">
        <v>404.26674060980798</v>
      </c>
      <c r="U137">
        <v>405.98262339802801</v>
      </c>
      <c r="V137">
        <v>444.02942423234902</v>
      </c>
      <c r="W137">
        <v>433.17818684574399</v>
      </c>
      <c r="X137">
        <v>421.581882196555</v>
      </c>
      <c r="Y137">
        <v>418.08753883732697</v>
      </c>
      <c r="Z137">
        <v>449.68009353267399</v>
      </c>
      <c r="AA137">
        <v>431.55294412535198</v>
      </c>
      <c r="AB137">
        <v>435.62223369884998</v>
      </c>
      <c r="AC137">
        <v>468.81796919878002</v>
      </c>
      <c r="AD137">
        <v>485.40343715336701</v>
      </c>
      <c r="AE137">
        <v>504.34506525851498</v>
      </c>
      <c r="AF137">
        <v>513.484753315489</v>
      </c>
      <c r="AG137">
        <v>602.077386931712</v>
      </c>
      <c r="AH137">
        <v>624.40058937884498</v>
      </c>
      <c r="AI137">
        <v>863.00617630760496</v>
      </c>
      <c r="AJ137">
        <v>1071.65608816645</v>
      </c>
      <c r="AK137">
        <v>1648.45187145823</v>
      </c>
      <c r="AL137">
        <v>1787.52573136653</v>
      </c>
      <c r="AM137">
        <v>1727.0567970537199</v>
      </c>
      <c r="AN137">
        <v>1684.74646085066</v>
      </c>
      <c r="AO137">
        <v>1530.4097366835299</v>
      </c>
      <c r="AP137">
        <v>1118.83276466797</v>
      </c>
      <c r="AQ137">
        <v>1092.9276899941401</v>
      </c>
      <c r="AR137">
        <v>1026.8176030352099</v>
      </c>
      <c r="AS137">
        <v>891.17005499506695</v>
      </c>
      <c r="AT137">
        <v>714.41747957905102</v>
      </c>
      <c r="AU137">
        <v>597.55887862095506</v>
      </c>
      <c r="AV137">
        <v>535.70721932573997</v>
      </c>
      <c r="AW137">
        <v>445.81432278945198</v>
      </c>
      <c r="AX137">
        <v>381.69502506036002</v>
      </c>
      <c r="AY137">
        <v>369.49750481346598</v>
      </c>
      <c r="AZ137">
        <v>345.949126575999</v>
      </c>
      <c r="BA137">
        <v>353.46778393255198</v>
      </c>
      <c r="BB137">
        <v>343.67351868396003</v>
      </c>
      <c r="BC137">
        <v>336.98405616874601</v>
      </c>
      <c r="BD137">
        <v>337.29795753821998</v>
      </c>
      <c r="BE137">
        <v>343.03572715954402</v>
      </c>
      <c r="BF137">
        <v>348.47670863899202</v>
      </c>
      <c r="BG137">
        <v>343.08793553319202</v>
      </c>
      <c r="BH137">
        <v>335.16546691506699</v>
      </c>
      <c r="BI137">
        <v>333.55693785235098</v>
      </c>
      <c r="BJ137">
        <v>335.99506942814497</v>
      </c>
      <c r="BK137">
        <v>335.291469032576</v>
      </c>
      <c r="BL137">
        <v>325.35862311661703</v>
      </c>
      <c r="BM137">
        <v>332.301034104167</v>
      </c>
      <c r="BN137">
        <v>327.43221931845699</v>
      </c>
      <c r="BO137">
        <v>331.173767899994</v>
      </c>
      <c r="BP137">
        <v>324.547504387164</v>
      </c>
      <c r="BQ137">
        <v>336.19152200044101</v>
      </c>
      <c r="BR137">
        <v>338.93341260116102</v>
      </c>
      <c r="BS137">
        <v>336.06680003430802</v>
      </c>
      <c r="BT137">
        <v>338.74570396220099</v>
      </c>
      <c r="BU137">
        <v>357.83741026365198</v>
      </c>
      <c r="BV137">
        <v>375.66470155076001</v>
      </c>
      <c r="BW137">
        <v>379.18781385352099</v>
      </c>
      <c r="BX137">
        <v>392.13620826316401</v>
      </c>
      <c r="BY137">
        <v>433.09367507132498</v>
      </c>
      <c r="BZ137">
        <v>454.501245361369</v>
      </c>
      <c r="CA137">
        <v>488.93250258093502</v>
      </c>
      <c r="CB137">
        <v>490.44830723710902</v>
      </c>
      <c r="CC137">
        <v>511.12733773361998</v>
      </c>
      <c r="CD137">
        <v>532.22952910167805</v>
      </c>
      <c r="CE137">
        <v>528.81134906897296</v>
      </c>
      <c r="CF137">
        <v>513.27873241573604</v>
      </c>
      <c r="CG137">
        <v>550.78084042330204</v>
      </c>
      <c r="CH137">
        <v>534.71478021865403</v>
      </c>
      <c r="CI137">
        <v>527.54415495274998</v>
      </c>
      <c r="CJ137">
        <v>523.71150626977601</v>
      </c>
      <c r="CK137">
        <v>529.00856984232701</v>
      </c>
      <c r="CL137">
        <v>544.86149893803997</v>
      </c>
      <c r="CM137">
        <v>561.52581307237494</v>
      </c>
      <c r="CN137">
        <v>535.70777982033098</v>
      </c>
      <c r="CO137">
        <v>530.02529229286199</v>
      </c>
      <c r="CP137">
        <v>500.14522537150901</v>
      </c>
      <c r="CQ137">
        <v>520.30917935785305</v>
      </c>
      <c r="CR137">
        <v>492.41033944875699</v>
      </c>
      <c r="CS137">
        <v>481.30409390867999</v>
      </c>
      <c r="CT137">
        <v>459.18784615762098</v>
      </c>
      <c r="CU137">
        <v>482.22088794236203</v>
      </c>
      <c r="CV137">
        <v>494.64044098568797</v>
      </c>
      <c r="CW137">
        <v>483.414039173395</v>
      </c>
      <c r="CX137">
        <v>463.93970028015002</v>
      </c>
      <c r="CY137">
        <v>439.10323209922802</v>
      </c>
      <c r="CZ137">
        <v>447.02582991065401</v>
      </c>
      <c r="DA137">
        <v>394.08590208830702</v>
      </c>
      <c r="DB137">
        <v>440.34703653858298</v>
      </c>
      <c r="DC137">
        <v>356.54503728538202</v>
      </c>
      <c r="DD137">
        <v>369.74980119535701</v>
      </c>
      <c r="DE137">
        <v>356.54690401642898</v>
      </c>
      <c r="DF137">
        <v>357.168296366064</v>
      </c>
      <c r="DG137">
        <v>356.587630355633</v>
      </c>
      <c r="DH137">
        <v>344.381114391636</v>
      </c>
      <c r="DI137">
        <v>348.28528940979601</v>
      </c>
      <c r="DJ137">
        <v>353.68829108174901</v>
      </c>
      <c r="DK137">
        <v>347.76405148067403</v>
      </c>
      <c r="DL137">
        <v>359.70780661093301</v>
      </c>
      <c r="DM137">
        <v>358.76452370239298</v>
      </c>
      <c r="DN137">
        <v>362.09678806951598</v>
      </c>
      <c r="DO137">
        <v>359.55192832556401</v>
      </c>
      <c r="DP137">
        <v>354.31966948536899</v>
      </c>
      <c r="DQ137">
        <v>350.18834592690598</v>
      </c>
      <c r="DR137">
        <v>358.82079899920501</v>
      </c>
    </row>
    <row r="138" spans="1:122" x14ac:dyDescent="0.25">
      <c r="A138">
        <v>32.683578104138803</v>
      </c>
      <c r="B138">
        <v>344.57916724554002</v>
      </c>
      <c r="C138">
        <v>353.68081205519098</v>
      </c>
      <c r="D138">
        <v>349.887533992979</v>
      </c>
      <c r="E138">
        <v>341.53036947847698</v>
      </c>
      <c r="F138">
        <v>354.80390400628897</v>
      </c>
      <c r="G138">
        <v>361.52558469790398</v>
      </c>
      <c r="H138">
        <v>349.40593770031802</v>
      </c>
      <c r="I138">
        <v>354.81343992988201</v>
      </c>
      <c r="J138">
        <v>356.06195895140399</v>
      </c>
      <c r="K138">
        <v>360.51718834005197</v>
      </c>
      <c r="L138">
        <v>349.18886534652501</v>
      </c>
      <c r="M138">
        <v>346.93369524965101</v>
      </c>
      <c r="N138">
        <v>358.91987474356898</v>
      </c>
      <c r="O138">
        <v>346.42196448631603</v>
      </c>
      <c r="P138">
        <v>352.24147424695201</v>
      </c>
      <c r="Q138">
        <v>360.73566194930498</v>
      </c>
      <c r="R138">
        <v>482.180612888469</v>
      </c>
      <c r="S138">
        <v>484.71626629341802</v>
      </c>
      <c r="T138">
        <v>401.12284819403402</v>
      </c>
      <c r="U138">
        <v>399.84046224079299</v>
      </c>
      <c r="V138">
        <v>438.16550814648201</v>
      </c>
      <c r="W138">
        <v>427.70550450638001</v>
      </c>
      <c r="X138">
        <v>418.36319746403097</v>
      </c>
      <c r="Y138">
        <v>418.76055995876101</v>
      </c>
      <c r="Z138">
        <v>445.144722414829</v>
      </c>
      <c r="AA138">
        <v>427.58280586847599</v>
      </c>
      <c r="AB138">
        <v>434.67155006600098</v>
      </c>
      <c r="AC138">
        <v>466.27882057208598</v>
      </c>
      <c r="AD138">
        <v>485.47797577235502</v>
      </c>
      <c r="AE138">
        <v>497.84012766322599</v>
      </c>
      <c r="AF138">
        <v>513.68750635161405</v>
      </c>
      <c r="AG138">
        <v>592.74435283536002</v>
      </c>
      <c r="AH138">
        <v>622.54531728240397</v>
      </c>
      <c r="AI138">
        <v>849.10113671751401</v>
      </c>
      <c r="AJ138">
        <v>1064.87681514267</v>
      </c>
      <c r="AK138">
        <v>1602.6391996766799</v>
      </c>
      <c r="AL138">
        <v>1744.5670411712099</v>
      </c>
      <c r="AM138">
        <v>1696.7338681849899</v>
      </c>
      <c r="AN138">
        <v>1643.22928439878</v>
      </c>
      <c r="AO138">
        <v>1503.0024911314999</v>
      </c>
      <c r="AP138">
        <v>1092.91377962666</v>
      </c>
      <c r="AQ138">
        <v>1077.27691487477</v>
      </c>
      <c r="AR138">
        <v>1016.26861669688</v>
      </c>
      <c r="AS138">
        <v>883.57529520962999</v>
      </c>
      <c r="AT138">
        <v>713.49226344322994</v>
      </c>
      <c r="AU138">
        <v>593.911370057677</v>
      </c>
      <c r="AV138">
        <v>529.97993741845403</v>
      </c>
      <c r="AW138">
        <v>450.92203575897099</v>
      </c>
      <c r="AX138">
        <v>382.978206265469</v>
      </c>
      <c r="AY138">
        <v>370.39196924162798</v>
      </c>
      <c r="AZ138">
        <v>345.62057764672198</v>
      </c>
      <c r="BA138">
        <v>355.37252864964597</v>
      </c>
      <c r="BB138">
        <v>342.06483518001897</v>
      </c>
      <c r="BC138">
        <v>338.16317123916002</v>
      </c>
      <c r="BD138">
        <v>337.27433098891998</v>
      </c>
      <c r="BE138">
        <v>342.98186800315801</v>
      </c>
      <c r="BF138">
        <v>347.21017251649999</v>
      </c>
      <c r="BG138">
        <v>342.251101935262</v>
      </c>
      <c r="BH138">
        <v>340.77903346587902</v>
      </c>
      <c r="BI138">
        <v>334.164383885196</v>
      </c>
      <c r="BJ138">
        <v>333.71229050448301</v>
      </c>
      <c r="BK138">
        <v>334.047835407783</v>
      </c>
      <c r="BL138">
        <v>326.66968237556199</v>
      </c>
      <c r="BM138">
        <v>332.578471451447</v>
      </c>
      <c r="BN138">
        <v>328.91433976383701</v>
      </c>
      <c r="BO138">
        <v>332.00690478740302</v>
      </c>
      <c r="BP138">
        <v>324.05304101290102</v>
      </c>
      <c r="BQ138">
        <v>336.73375730039402</v>
      </c>
      <c r="BR138">
        <v>342.96567480214401</v>
      </c>
      <c r="BS138">
        <v>335.26471936462002</v>
      </c>
      <c r="BT138">
        <v>340.383088611907</v>
      </c>
      <c r="BU138">
        <v>359.39348974624102</v>
      </c>
      <c r="BV138">
        <v>375.90111564453599</v>
      </c>
      <c r="BW138">
        <v>383.820025780658</v>
      </c>
      <c r="BX138">
        <v>394.56983082507099</v>
      </c>
      <c r="BY138">
        <v>434.93764075053002</v>
      </c>
      <c r="BZ138">
        <v>462.05443046386898</v>
      </c>
      <c r="CA138">
        <v>496.05672114996599</v>
      </c>
      <c r="CB138">
        <v>504.66751280988399</v>
      </c>
      <c r="CC138">
        <v>519.586325083421</v>
      </c>
      <c r="CD138">
        <v>542.97378292684596</v>
      </c>
      <c r="CE138">
        <v>542.28732518332902</v>
      </c>
      <c r="CF138">
        <v>525.21521943205403</v>
      </c>
      <c r="CG138">
        <v>562.97550053882503</v>
      </c>
      <c r="CH138">
        <v>544.849601133428</v>
      </c>
      <c r="CI138">
        <v>540.23636937401204</v>
      </c>
      <c r="CJ138">
        <v>529.73590195431098</v>
      </c>
      <c r="CK138">
        <v>537.96398106048503</v>
      </c>
      <c r="CL138">
        <v>549.97638166426896</v>
      </c>
      <c r="CM138">
        <v>566.93545159100802</v>
      </c>
      <c r="CN138">
        <v>545.02919013210999</v>
      </c>
      <c r="CO138">
        <v>532.06015577399296</v>
      </c>
      <c r="CP138">
        <v>505.85410371948598</v>
      </c>
      <c r="CQ138">
        <v>522.27405591809895</v>
      </c>
      <c r="CR138">
        <v>491.15648714565299</v>
      </c>
      <c r="CS138">
        <v>483.25162151042701</v>
      </c>
      <c r="CT138">
        <v>457.25112445748903</v>
      </c>
      <c r="CU138">
        <v>478.07479706650798</v>
      </c>
      <c r="CV138">
        <v>492.002706720822</v>
      </c>
      <c r="CW138">
        <v>478.51613764593799</v>
      </c>
      <c r="CX138">
        <v>456.92223435359801</v>
      </c>
      <c r="CY138">
        <v>429.949718718047</v>
      </c>
      <c r="CZ138">
        <v>439.46333371667998</v>
      </c>
      <c r="DA138">
        <v>391.65448164197198</v>
      </c>
      <c r="DB138">
        <v>441.53567789457497</v>
      </c>
      <c r="DC138">
        <v>354.23651458926201</v>
      </c>
      <c r="DD138">
        <v>366.18254462961198</v>
      </c>
      <c r="DE138">
        <v>356.32955678100399</v>
      </c>
      <c r="DF138">
        <v>357.990515223643</v>
      </c>
      <c r="DG138">
        <v>357.369624458538</v>
      </c>
      <c r="DH138">
        <v>347.79576313804699</v>
      </c>
      <c r="DI138">
        <v>348.84793675548002</v>
      </c>
      <c r="DJ138">
        <v>351.73102222083202</v>
      </c>
      <c r="DK138">
        <v>346.64422674756702</v>
      </c>
      <c r="DL138">
        <v>361.32014449389999</v>
      </c>
      <c r="DM138">
        <v>357.34589014195097</v>
      </c>
      <c r="DN138">
        <v>363.76197190941502</v>
      </c>
      <c r="DO138">
        <v>360.82235189751202</v>
      </c>
      <c r="DP138">
        <v>355.07524712722</v>
      </c>
      <c r="DQ138">
        <v>357.23761706059997</v>
      </c>
      <c r="DR138">
        <v>356.15952759810602</v>
      </c>
    </row>
    <row r="139" spans="1:122" x14ac:dyDescent="0.25">
      <c r="A139">
        <v>32.923898531375102</v>
      </c>
      <c r="B139">
        <v>349.27062268863898</v>
      </c>
      <c r="C139">
        <v>354.59562240071699</v>
      </c>
      <c r="D139">
        <v>347.37963686640597</v>
      </c>
      <c r="E139">
        <v>343.889461457305</v>
      </c>
      <c r="F139">
        <v>349.29338151553702</v>
      </c>
      <c r="G139">
        <v>362.08121741158698</v>
      </c>
      <c r="H139">
        <v>347.84668281771701</v>
      </c>
      <c r="I139">
        <v>349.78009991973101</v>
      </c>
      <c r="J139">
        <v>355.671417361213</v>
      </c>
      <c r="K139">
        <v>358.28455592010999</v>
      </c>
      <c r="L139">
        <v>348.58544753389401</v>
      </c>
      <c r="M139">
        <v>343.17593150938097</v>
      </c>
      <c r="N139">
        <v>358.29616308341201</v>
      </c>
      <c r="O139">
        <v>351.79939105362098</v>
      </c>
      <c r="P139">
        <v>350.777562700234</v>
      </c>
      <c r="Q139">
        <v>355.36308759411298</v>
      </c>
      <c r="R139">
        <v>485.91563626624702</v>
      </c>
      <c r="S139">
        <v>472.76127226815902</v>
      </c>
      <c r="T139">
        <v>390.60981702535099</v>
      </c>
      <c r="U139">
        <v>399.13966819835503</v>
      </c>
      <c r="V139">
        <v>425.88069938441203</v>
      </c>
      <c r="W139">
        <v>420.25203515859903</v>
      </c>
      <c r="X139">
        <v>414.11086482522398</v>
      </c>
      <c r="Y139">
        <v>411.71607609981999</v>
      </c>
      <c r="Z139">
        <v>440.22522456589701</v>
      </c>
      <c r="AA139">
        <v>422.84012045214303</v>
      </c>
      <c r="AB139">
        <v>436.531419954005</v>
      </c>
      <c r="AC139">
        <v>461.652079131128</v>
      </c>
      <c r="AD139">
        <v>482.52512913987499</v>
      </c>
      <c r="AE139">
        <v>491.32226362669797</v>
      </c>
      <c r="AF139">
        <v>510.58537214817198</v>
      </c>
      <c r="AG139">
        <v>591.23838399558997</v>
      </c>
      <c r="AH139">
        <v>624.09204635998503</v>
      </c>
      <c r="AI139">
        <v>845.75217690568502</v>
      </c>
      <c r="AJ139">
        <v>1088.5417252176701</v>
      </c>
      <c r="AK139">
        <v>1560.43792044</v>
      </c>
      <c r="AL139">
        <v>1697.0882632718101</v>
      </c>
      <c r="AM139">
        <v>1614.77728360319</v>
      </c>
      <c r="AN139">
        <v>1571.4451437232401</v>
      </c>
      <c r="AO139">
        <v>1457.9223128769499</v>
      </c>
      <c r="AP139">
        <v>1056.3787641285101</v>
      </c>
      <c r="AQ139">
        <v>1032.8532187908299</v>
      </c>
      <c r="AR139">
        <v>976.06814182880305</v>
      </c>
      <c r="AS139">
        <v>854.03628892821405</v>
      </c>
      <c r="AT139">
        <v>707.84639485271805</v>
      </c>
      <c r="AU139">
        <v>592.30979827398301</v>
      </c>
      <c r="AV139">
        <v>543.53773135744098</v>
      </c>
      <c r="AW139">
        <v>460.64108063357003</v>
      </c>
      <c r="AX139">
        <v>386.94168665630201</v>
      </c>
      <c r="AY139">
        <v>366.42859494242401</v>
      </c>
      <c r="AZ139">
        <v>343.25863740920602</v>
      </c>
      <c r="BA139">
        <v>355.32736389739898</v>
      </c>
      <c r="BB139">
        <v>338.41234970957498</v>
      </c>
      <c r="BC139">
        <v>339.44215330384702</v>
      </c>
      <c r="BD139">
        <v>342.08891831328799</v>
      </c>
      <c r="BE139">
        <v>337.28987849780998</v>
      </c>
      <c r="BF139">
        <v>340.57354323252298</v>
      </c>
      <c r="BG139">
        <v>340.39435211408897</v>
      </c>
      <c r="BH139">
        <v>335.53483440082903</v>
      </c>
      <c r="BI139">
        <v>332.57259669686903</v>
      </c>
      <c r="BJ139">
        <v>336.13386187846402</v>
      </c>
      <c r="BK139">
        <v>331.24909479551599</v>
      </c>
      <c r="BL139">
        <v>326.56835404026202</v>
      </c>
      <c r="BM139">
        <v>328.84882086528398</v>
      </c>
      <c r="BN139">
        <v>332.38540753913901</v>
      </c>
      <c r="BO139">
        <v>327.80340550183797</v>
      </c>
      <c r="BP139">
        <v>322.778350857531</v>
      </c>
      <c r="BQ139">
        <v>338.66515767378098</v>
      </c>
      <c r="BR139">
        <v>339.66369974915</v>
      </c>
      <c r="BS139">
        <v>339.63943622835501</v>
      </c>
      <c r="BT139">
        <v>339.58309160623099</v>
      </c>
      <c r="BU139">
        <v>353.97136186112698</v>
      </c>
      <c r="BV139">
        <v>375.26276732647602</v>
      </c>
      <c r="BW139">
        <v>386.71734695873801</v>
      </c>
      <c r="BX139">
        <v>402.37459107627899</v>
      </c>
      <c r="BY139">
        <v>449.91430307789602</v>
      </c>
      <c r="BZ139">
        <v>468.742621837277</v>
      </c>
      <c r="CA139">
        <v>510.212564285778</v>
      </c>
      <c r="CB139">
        <v>522.94752012048104</v>
      </c>
      <c r="CC139">
        <v>546.53570168080103</v>
      </c>
      <c r="CD139">
        <v>578.21374141520505</v>
      </c>
      <c r="CE139">
        <v>573.13914500289002</v>
      </c>
      <c r="CF139">
        <v>558.71857676492198</v>
      </c>
      <c r="CG139">
        <v>578.53807841411594</v>
      </c>
      <c r="CH139">
        <v>575.23261386740705</v>
      </c>
      <c r="CI139">
        <v>571.63822114620996</v>
      </c>
      <c r="CJ139">
        <v>546.96259558115401</v>
      </c>
      <c r="CK139">
        <v>561.48270459195999</v>
      </c>
      <c r="CL139">
        <v>561.19099980958401</v>
      </c>
      <c r="CM139">
        <v>575.97598126523599</v>
      </c>
      <c r="CN139">
        <v>556.27862631658604</v>
      </c>
      <c r="CO139">
        <v>536.63204089515705</v>
      </c>
      <c r="CP139">
        <v>520.63837604033597</v>
      </c>
      <c r="CQ139">
        <v>524.01536488939905</v>
      </c>
      <c r="CR139">
        <v>490.00111654401297</v>
      </c>
      <c r="CS139">
        <v>483.61289287757899</v>
      </c>
      <c r="CT139">
        <v>459.34731118575201</v>
      </c>
      <c r="CU139">
        <v>469.514769024077</v>
      </c>
      <c r="CV139">
        <v>484.33839657439802</v>
      </c>
      <c r="CW139">
        <v>471.126778724796</v>
      </c>
      <c r="CX139">
        <v>449.04507782188199</v>
      </c>
      <c r="CY139">
        <v>424.17728209120702</v>
      </c>
      <c r="CZ139">
        <v>431.73568895204301</v>
      </c>
      <c r="DA139">
        <v>389.62221805839698</v>
      </c>
      <c r="DB139">
        <v>430.84650056396799</v>
      </c>
      <c r="DC139">
        <v>356.846508915497</v>
      </c>
      <c r="DD139">
        <v>362.12961871605899</v>
      </c>
      <c r="DE139">
        <v>355.03917858606297</v>
      </c>
      <c r="DF139">
        <v>358.59030345778802</v>
      </c>
      <c r="DG139">
        <v>356.54024163267599</v>
      </c>
      <c r="DH139">
        <v>355.68000080953101</v>
      </c>
      <c r="DI139">
        <v>355.48369141779602</v>
      </c>
      <c r="DJ139">
        <v>350.74254000005902</v>
      </c>
      <c r="DK139">
        <v>346.87251786883297</v>
      </c>
      <c r="DL139">
        <v>363.19831327331599</v>
      </c>
      <c r="DM139">
        <v>354.83326804685299</v>
      </c>
      <c r="DN139">
        <v>360.56859621730399</v>
      </c>
      <c r="DO139">
        <v>358.14911754088098</v>
      </c>
      <c r="DP139">
        <v>355.35252853593602</v>
      </c>
      <c r="DQ139">
        <v>357.77919007500702</v>
      </c>
      <c r="DR139">
        <v>354.462404372886</v>
      </c>
    </row>
    <row r="140" spans="1:122" x14ac:dyDescent="0.25">
      <c r="A140">
        <v>33.1642189586114</v>
      </c>
      <c r="B140">
        <v>351.73886961165903</v>
      </c>
      <c r="C140">
        <v>356.55543579370902</v>
      </c>
      <c r="D140">
        <v>347.91515005975299</v>
      </c>
      <c r="E140">
        <v>346.24410871958298</v>
      </c>
      <c r="F140">
        <v>347.98018108210601</v>
      </c>
      <c r="G140">
        <v>362.60222802765003</v>
      </c>
      <c r="H140">
        <v>347.534992767049</v>
      </c>
      <c r="I140">
        <v>346.55953001093502</v>
      </c>
      <c r="J140">
        <v>354.77550915303101</v>
      </c>
      <c r="K140">
        <v>355.33275135331098</v>
      </c>
      <c r="L140">
        <v>349.52891526955</v>
      </c>
      <c r="M140">
        <v>339.91681459785599</v>
      </c>
      <c r="N140">
        <v>358.11249240357</v>
      </c>
      <c r="O140">
        <v>352.50171575652797</v>
      </c>
      <c r="P140">
        <v>349.84884731128199</v>
      </c>
      <c r="Q140">
        <v>354.54297982629498</v>
      </c>
      <c r="R140">
        <v>490.22377326161001</v>
      </c>
      <c r="S140">
        <v>469.39541971994402</v>
      </c>
      <c r="T140">
        <v>386.36483304948803</v>
      </c>
      <c r="U140">
        <v>396.76069667734799</v>
      </c>
      <c r="V140">
        <v>420.13781440457899</v>
      </c>
      <c r="W140">
        <v>416.790331681108</v>
      </c>
      <c r="X140">
        <v>414.29018220880403</v>
      </c>
      <c r="Y140">
        <v>413.44097796830999</v>
      </c>
      <c r="Z140">
        <v>436.64956244809503</v>
      </c>
      <c r="AA140">
        <v>421.92942305533501</v>
      </c>
      <c r="AB140">
        <v>438.86765387575701</v>
      </c>
      <c r="AC140">
        <v>462.15375090974698</v>
      </c>
      <c r="AD140">
        <v>484.09271777943201</v>
      </c>
      <c r="AE140">
        <v>489.94102203407499</v>
      </c>
      <c r="AF140">
        <v>513.93689444178301</v>
      </c>
      <c r="AG140">
        <v>592.07061008314599</v>
      </c>
      <c r="AH140">
        <v>629.14108255131703</v>
      </c>
      <c r="AI140">
        <v>850.19359892530099</v>
      </c>
      <c r="AJ140">
        <v>1115.07509938057</v>
      </c>
      <c r="AK140">
        <v>1559.0307360417601</v>
      </c>
      <c r="AL140">
        <v>1687.3607139902299</v>
      </c>
      <c r="AM140">
        <v>1601.5759664889599</v>
      </c>
      <c r="AN140">
        <v>1552.26880645851</v>
      </c>
      <c r="AO140">
        <v>1441.5677141874301</v>
      </c>
      <c r="AP140">
        <v>1043.86824478622</v>
      </c>
      <c r="AQ140">
        <v>1022.25355166996</v>
      </c>
      <c r="AR140">
        <v>965.33059098552997</v>
      </c>
      <c r="AS140">
        <v>848.78310256517898</v>
      </c>
      <c r="AT140">
        <v>701.44719457033102</v>
      </c>
      <c r="AU140">
        <v>588.13170241464502</v>
      </c>
      <c r="AV140">
        <v>543.02556872636399</v>
      </c>
      <c r="AW140">
        <v>464.45463224309799</v>
      </c>
      <c r="AX140">
        <v>389.68088029094798</v>
      </c>
      <c r="AY140">
        <v>364.25124922840803</v>
      </c>
      <c r="AZ140">
        <v>344.104500790396</v>
      </c>
      <c r="BA140">
        <v>355.08655039056498</v>
      </c>
      <c r="BB140">
        <v>334.64582805187899</v>
      </c>
      <c r="BC140">
        <v>338.727333662364</v>
      </c>
      <c r="BD140">
        <v>342.39156441363201</v>
      </c>
      <c r="BE140">
        <v>334.71167505071298</v>
      </c>
      <c r="BF140">
        <v>337.54906567091098</v>
      </c>
      <c r="BG140">
        <v>339.12248890529997</v>
      </c>
      <c r="BH140">
        <v>335.50139639905598</v>
      </c>
      <c r="BI140">
        <v>332.64379766682202</v>
      </c>
      <c r="BJ140">
        <v>336.14716815420502</v>
      </c>
      <c r="BK140">
        <v>331.28643338007703</v>
      </c>
      <c r="BL140">
        <v>328.826479355674</v>
      </c>
      <c r="BM140">
        <v>327.21757996345298</v>
      </c>
      <c r="BN140">
        <v>334.51074964806401</v>
      </c>
      <c r="BO140">
        <v>324.65578491159903</v>
      </c>
      <c r="BP140">
        <v>322.11256308988999</v>
      </c>
      <c r="BQ140">
        <v>340.50220593410802</v>
      </c>
      <c r="BR140">
        <v>340.50838588584202</v>
      </c>
      <c r="BS140">
        <v>340.49460909236899</v>
      </c>
      <c r="BT140">
        <v>341.084592694489</v>
      </c>
      <c r="BU140">
        <v>353.42758823799801</v>
      </c>
      <c r="BV140">
        <v>375.057722223599</v>
      </c>
      <c r="BW140">
        <v>391.59708261790598</v>
      </c>
      <c r="BX140">
        <v>408.93812802308503</v>
      </c>
      <c r="BY140">
        <v>456.24285231587601</v>
      </c>
      <c r="BZ140">
        <v>475.10082847913202</v>
      </c>
      <c r="CA140">
        <v>516.51247996422001</v>
      </c>
      <c r="CB140">
        <v>536.20186924020504</v>
      </c>
      <c r="CC140">
        <v>561.96335004802199</v>
      </c>
      <c r="CD140">
        <v>592.10568394035499</v>
      </c>
      <c r="CE140">
        <v>587.41972802523003</v>
      </c>
      <c r="CF140">
        <v>574.63921006449198</v>
      </c>
      <c r="CG140">
        <v>588.37983133012301</v>
      </c>
      <c r="CH140">
        <v>590.16525595624</v>
      </c>
      <c r="CI140">
        <v>584.94846746732799</v>
      </c>
      <c r="CJ140">
        <v>553.82499910283502</v>
      </c>
      <c r="CK140">
        <v>573.12747136426196</v>
      </c>
      <c r="CL140">
        <v>566.56383780121598</v>
      </c>
      <c r="CM140">
        <v>579.69367987874296</v>
      </c>
      <c r="CN140">
        <v>567.11294635371803</v>
      </c>
      <c r="CO140">
        <v>541.83376385045005</v>
      </c>
      <c r="CP140">
        <v>528.04441428738596</v>
      </c>
      <c r="CQ140">
        <v>525.65574956262299</v>
      </c>
      <c r="CR140">
        <v>494.15770378429698</v>
      </c>
      <c r="CS140">
        <v>486.288624946342</v>
      </c>
      <c r="CT140">
        <v>462.90782988880102</v>
      </c>
      <c r="CU140">
        <v>467.149830350429</v>
      </c>
      <c r="CV140">
        <v>481.834820264092</v>
      </c>
      <c r="CW140">
        <v>470.02869477921098</v>
      </c>
      <c r="CX140">
        <v>446.15771846202301</v>
      </c>
      <c r="CY140">
        <v>423.11602123770803</v>
      </c>
      <c r="CZ140">
        <v>427.69969450211801</v>
      </c>
      <c r="DA140">
        <v>388.78464155098402</v>
      </c>
      <c r="DB140">
        <v>430.98119291354999</v>
      </c>
      <c r="DC140">
        <v>356.193213515065</v>
      </c>
      <c r="DD140">
        <v>358.86699517181302</v>
      </c>
      <c r="DE140">
        <v>353.91254603674099</v>
      </c>
      <c r="DF140">
        <v>359.00871588267501</v>
      </c>
      <c r="DG140">
        <v>356.24231395432298</v>
      </c>
      <c r="DH140">
        <v>359.60859412390897</v>
      </c>
      <c r="DI140">
        <v>357.81021164500498</v>
      </c>
      <c r="DJ140">
        <v>350.63250356973901</v>
      </c>
      <c r="DK140">
        <v>346.55631620039497</v>
      </c>
      <c r="DL140">
        <v>362.42207684398801</v>
      </c>
      <c r="DM140">
        <v>353.66394594265802</v>
      </c>
      <c r="DN140">
        <v>360.02784069673999</v>
      </c>
      <c r="DO140">
        <v>357.69203775509902</v>
      </c>
      <c r="DP140">
        <v>355.11956362444101</v>
      </c>
      <c r="DQ140">
        <v>359.15774439054502</v>
      </c>
      <c r="DR140">
        <v>351.83439781720602</v>
      </c>
    </row>
    <row r="141" spans="1:122" x14ac:dyDescent="0.25">
      <c r="A141">
        <v>33.404539385847798</v>
      </c>
      <c r="B141">
        <v>354.850798305399</v>
      </c>
      <c r="C141">
        <v>360.40174615372501</v>
      </c>
      <c r="D141">
        <v>351.47267979262</v>
      </c>
      <c r="E141">
        <v>348.62770107355402</v>
      </c>
      <c r="F141">
        <v>349.757401716441</v>
      </c>
      <c r="G141">
        <v>362.71251064286901</v>
      </c>
      <c r="H141">
        <v>346.80878963706999</v>
      </c>
      <c r="I141">
        <v>343.69791057022297</v>
      </c>
      <c r="J141">
        <v>354.27139587583599</v>
      </c>
      <c r="K141">
        <v>351.91344842723402</v>
      </c>
      <c r="L141">
        <v>352.271745691121</v>
      </c>
      <c r="M141">
        <v>335.93738739562599</v>
      </c>
      <c r="N141">
        <v>357.70899570742802</v>
      </c>
      <c r="O141">
        <v>351.614178068407</v>
      </c>
      <c r="P141">
        <v>348.322818220221</v>
      </c>
      <c r="Q141">
        <v>357.00598993311098</v>
      </c>
      <c r="R141">
        <v>491.65885719127601</v>
      </c>
      <c r="S141">
        <v>466.39474480839601</v>
      </c>
      <c r="T141">
        <v>384.08365001117602</v>
      </c>
      <c r="U141">
        <v>392.87594822227902</v>
      </c>
      <c r="V141">
        <v>414.00788968836702</v>
      </c>
      <c r="W141">
        <v>413.07536038745297</v>
      </c>
      <c r="X141">
        <v>410.63029438151301</v>
      </c>
      <c r="Y141">
        <v>417.54807603081201</v>
      </c>
      <c r="Z141">
        <v>431.15162198088001</v>
      </c>
      <c r="AA141">
        <v>421.80880052830503</v>
      </c>
      <c r="AB141">
        <v>440.69365150252202</v>
      </c>
      <c r="AC141">
        <v>460.91466783573799</v>
      </c>
      <c r="AD141">
        <v>485.04969098437903</v>
      </c>
      <c r="AE141">
        <v>487.26025333923297</v>
      </c>
      <c r="AF141">
        <v>514.82178341276096</v>
      </c>
      <c r="AG141">
        <v>586.21406875969501</v>
      </c>
      <c r="AH141">
        <v>626.57784329186995</v>
      </c>
      <c r="AI141">
        <v>842.27098191197297</v>
      </c>
      <c r="AJ141">
        <v>1121.2644970460201</v>
      </c>
      <c r="AK141">
        <v>1532.60125807192</v>
      </c>
      <c r="AL141">
        <v>1649.5120181171601</v>
      </c>
      <c r="AM141">
        <v>1570.7212209777299</v>
      </c>
      <c r="AN141">
        <v>1514.27573638831</v>
      </c>
      <c r="AO141">
        <v>1402.3654171670801</v>
      </c>
      <c r="AP141">
        <v>1015.78654389984</v>
      </c>
      <c r="AQ141">
        <v>1001.33468770759</v>
      </c>
      <c r="AR141">
        <v>944.15153480961897</v>
      </c>
      <c r="AS141">
        <v>839.50141596283197</v>
      </c>
      <c r="AT141">
        <v>686.44939552358301</v>
      </c>
      <c r="AU141">
        <v>577.72789280131497</v>
      </c>
      <c r="AV141">
        <v>534.68784537796296</v>
      </c>
      <c r="AW141">
        <v>466.67636301757602</v>
      </c>
      <c r="AX141">
        <v>391.67843300398403</v>
      </c>
      <c r="AY141">
        <v>362.05842829725702</v>
      </c>
      <c r="AZ141">
        <v>345.44068890935603</v>
      </c>
      <c r="BA141">
        <v>351.96065775097202</v>
      </c>
      <c r="BB141">
        <v>330.43187604882399</v>
      </c>
      <c r="BC141">
        <v>338.93740607544902</v>
      </c>
      <c r="BD141">
        <v>339.499159448809</v>
      </c>
      <c r="BE141">
        <v>334.72641180136799</v>
      </c>
      <c r="BF141">
        <v>337.84649358723499</v>
      </c>
      <c r="BG141">
        <v>339.44455360493203</v>
      </c>
      <c r="BH141">
        <v>340.90197442938398</v>
      </c>
      <c r="BI141">
        <v>332.49985607042402</v>
      </c>
      <c r="BJ141">
        <v>334.66006288187401</v>
      </c>
      <c r="BK141">
        <v>333.17721592150201</v>
      </c>
      <c r="BL141">
        <v>330.63656690750298</v>
      </c>
      <c r="BM141">
        <v>328.98828979932898</v>
      </c>
      <c r="BN141">
        <v>336.25920137524997</v>
      </c>
      <c r="BO141">
        <v>323.72237277025698</v>
      </c>
      <c r="BP141">
        <v>321.81691237284201</v>
      </c>
      <c r="BQ141">
        <v>341.81219610293402</v>
      </c>
      <c r="BR141">
        <v>340.089254000663</v>
      </c>
      <c r="BS141">
        <v>340.50179997120301</v>
      </c>
      <c r="BT141">
        <v>343.16726256097797</v>
      </c>
      <c r="BU141">
        <v>353.08361000003299</v>
      </c>
      <c r="BV141">
        <v>373.85620877677798</v>
      </c>
      <c r="BW141">
        <v>396.91568976584</v>
      </c>
      <c r="BX141">
        <v>412.24187717066098</v>
      </c>
      <c r="BY141">
        <v>458.64159959917401</v>
      </c>
      <c r="BZ141">
        <v>481.09679598135102</v>
      </c>
      <c r="CA141">
        <v>519.59278797569402</v>
      </c>
      <c r="CB141">
        <v>544.78281368305602</v>
      </c>
      <c r="CC141">
        <v>574.54868108949995</v>
      </c>
      <c r="CD141">
        <v>597.42202242844701</v>
      </c>
      <c r="CE141">
        <v>595.05710404253205</v>
      </c>
      <c r="CF141">
        <v>586.488311766896</v>
      </c>
      <c r="CG141">
        <v>598.82363549985303</v>
      </c>
      <c r="CH141">
        <v>602.15176155225299</v>
      </c>
      <c r="CI141">
        <v>589.71633951809599</v>
      </c>
      <c r="CJ141">
        <v>557.61420416780402</v>
      </c>
      <c r="CK141">
        <v>581.49266960474097</v>
      </c>
      <c r="CL141">
        <v>569.080204327351</v>
      </c>
      <c r="CM141">
        <v>577.91879847494999</v>
      </c>
      <c r="CN141">
        <v>576.03187135833502</v>
      </c>
      <c r="CO141">
        <v>543.44056934423304</v>
      </c>
      <c r="CP141">
        <v>533.27426328886497</v>
      </c>
      <c r="CQ141">
        <v>525.394683794358</v>
      </c>
      <c r="CR141">
        <v>499.39841045082397</v>
      </c>
      <c r="CS141">
        <v>486.49526413540201</v>
      </c>
      <c r="CT141">
        <v>466.29444183006899</v>
      </c>
      <c r="CU141">
        <v>463.80310407197902</v>
      </c>
      <c r="CV141">
        <v>478.86575738747803</v>
      </c>
      <c r="CW141">
        <v>467.76995733877698</v>
      </c>
      <c r="CX141">
        <v>442.98664786508601</v>
      </c>
      <c r="CY141">
        <v>420.77987756551698</v>
      </c>
      <c r="CZ141">
        <v>424.30160450946403</v>
      </c>
      <c r="DA141">
        <v>387.36451181096902</v>
      </c>
      <c r="DB141">
        <v>432.42674647529498</v>
      </c>
      <c r="DC141">
        <v>355.21135324544201</v>
      </c>
      <c r="DD141">
        <v>357.52651825539601</v>
      </c>
      <c r="DE141">
        <v>352.22533349030499</v>
      </c>
      <c r="DF141">
        <v>361.62411819255198</v>
      </c>
      <c r="DG141">
        <v>355.69202797600798</v>
      </c>
      <c r="DH141">
        <v>360.61814101470799</v>
      </c>
      <c r="DI141">
        <v>359.91886569169799</v>
      </c>
      <c r="DJ141">
        <v>349.349886460542</v>
      </c>
      <c r="DK141">
        <v>346.62701134058</v>
      </c>
      <c r="DL141">
        <v>358.09576760237701</v>
      </c>
      <c r="DM141">
        <v>353.277944799539</v>
      </c>
      <c r="DN141">
        <v>359.49522216942501</v>
      </c>
      <c r="DO141">
        <v>357.80298536797898</v>
      </c>
      <c r="DP141">
        <v>353.880759220436</v>
      </c>
      <c r="DQ141">
        <v>361.91731337329099</v>
      </c>
      <c r="DR141">
        <v>346.62183714613002</v>
      </c>
    </row>
    <row r="142" spans="1:122" x14ac:dyDescent="0.25">
      <c r="A142">
        <v>33.644859813084103</v>
      </c>
      <c r="B142">
        <v>356.021782742521</v>
      </c>
      <c r="C142">
        <v>357.67004284318</v>
      </c>
      <c r="D142">
        <v>350.78367435827698</v>
      </c>
      <c r="E142">
        <v>352.53181784058</v>
      </c>
      <c r="F142">
        <v>347.00195916195401</v>
      </c>
      <c r="G142">
        <v>361.37320386897198</v>
      </c>
      <c r="H142">
        <v>345.068008447929</v>
      </c>
      <c r="I142">
        <v>344.85303551112003</v>
      </c>
      <c r="J142">
        <v>352.62896977986497</v>
      </c>
      <c r="K142">
        <v>349.67001183987799</v>
      </c>
      <c r="L142">
        <v>350.04203045567499</v>
      </c>
      <c r="M142">
        <v>337.02487393056202</v>
      </c>
      <c r="N142">
        <v>354.22201589786403</v>
      </c>
      <c r="O142">
        <v>351.98073646895801</v>
      </c>
      <c r="P142">
        <v>352.11094903193299</v>
      </c>
      <c r="Q142">
        <v>357.62250303937998</v>
      </c>
      <c r="R142">
        <v>495.16642615452901</v>
      </c>
      <c r="S142">
        <v>462.63935064782299</v>
      </c>
      <c r="T142">
        <v>380.99288136292603</v>
      </c>
      <c r="U142">
        <v>392.45828275815302</v>
      </c>
      <c r="V142">
        <v>411.52588221725</v>
      </c>
      <c r="W142">
        <v>408.70190644637597</v>
      </c>
      <c r="X142">
        <v>409.914347504727</v>
      </c>
      <c r="Y142">
        <v>415.407847544986</v>
      </c>
      <c r="Z142">
        <v>425.35039690777199</v>
      </c>
      <c r="AA142">
        <v>420.86135934778702</v>
      </c>
      <c r="AB142">
        <v>441.90125284815298</v>
      </c>
      <c r="AC142">
        <v>455.44303154070798</v>
      </c>
      <c r="AD142">
        <v>477.16316509728802</v>
      </c>
      <c r="AE142">
        <v>489.02344409928099</v>
      </c>
      <c r="AF142">
        <v>517.332346096229</v>
      </c>
      <c r="AG142">
        <v>583.49514674179295</v>
      </c>
      <c r="AH142">
        <v>625.03894290638402</v>
      </c>
      <c r="AI142">
        <v>831.57994288136297</v>
      </c>
      <c r="AJ142">
        <v>1118.5189833607801</v>
      </c>
      <c r="AK142">
        <v>1484.4004167647699</v>
      </c>
      <c r="AL142">
        <v>1590.5872092611901</v>
      </c>
      <c r="AM142">
        <v>1500.65029229481</v>
      </c>
      <c r="AN142">
        <v>1434.4383584462701</v>
      </c>
      <c r="AO142">
        <v>1339.5981351770599</v>
      </c>
      <c r="AP142">
        <v>959.88263198037396</v>
      </c>
      <c r="AQ142">
        <v>953.82799455959002</v>
      </c>
      <c r="AR142">
        <v>891.92893338181102</v>
      </c>
      <c r="AS142">
        <v>797.64678385888601</v>
      </c>
      <c r="AT142">
        <v>657.18444927308894</v>
      </c>
      <c r="AU142">
        <v>559.69652046501699</v>
      </c>
      <c r="AV142">
        <v>521.20536244612197</v>
      </c>
      <c r="AW142">
        <v>464.55785292609801</v>
      </c>
      <c r="AX142">
        <v>392.19280251801501</v>
      </c>
      <c r="AY142">
        <v>359.816465738989</v>
      </c>
      <c r="AZ142">
        <v>343.46517732249998</v>
      </c>
      <c r="BA142">
        <v>351.22636323504798</v>
      </c>
      <c r="BB142">
        <v>327.66645457425898</v>
      </c>
      <c r="BC142">
        <v>338.95735886390003</v>
      </c>
      <c r="BD142">
        <v>340.46071141002898</v>
      </c>
      <c r="BE142">
        <v>333.287792737519</v>
      </c>
      <c r="BF142">
        <v>337.03256483145799</v>
      </c>
      <c r="BG142">
        <v>336.92523061431399</v>
      </c>
      <c r="BH142">
        <v>336.86678878260699</v>
      </c>
      <c r="BI142">
        <v>329.10680489520598</v>
      </c>
      <c r="BJ142">
        <v>335.36188458549498</v>
      </c>
      <c r="BK142">
        <v>329.85623239394403</v>
      </c>
      <c r="BL142">
        <v>329.178447980344</v>
      </c>
      <c r="BM142">
        <v>330.81986179587</v>
      </c>
      <c r="BN142">
        <v>337.53333196417401</v>
      </c>
      <c r="BO142">
        <v>324.153414135839</v>
      </c>
      <c r="BP142">
        <v>325.71014631521899</v>
      </c>
      <c r="BQ142">
        <v>345.24939316899599</v>
      </c>
      <c r="BR142">
        <v>340.32139043140899</v>
      </c>
      <c r="BS142">
        <v>337.26481650243301</v>
      </c>
      <c r="BT142">
        <v>342.35464675950197</v>
      </c>
      <c r="BU142">
        <v>354.45507238999897</v>
      </c>
      <c r="BV142">
        <v>375.482870652055</v>
      </c>
      <c r="BW142">
        <v>399.51289957000603</v>
      </c>
      <c r="BX142">
        <v>420.592280485733</v>
      </c>
      <c r="BY142">
        <v>469.41216716606903</v>
      </c>
      <c r="BZ142">
        <v>494.87905515955998</v>
      </c>
      <c r="CA142">
        <v>527.36854363683506</v>
      </c>
      <c r="CB142">
        <v>558.42202772546398</v>
      </c>
      <c r="CC142">
        <v>596.94587468703401</v>
      </c>
      <c r="CD142">
        <v>617.110651597833</v>
      </c>
      <c r="CE142">
        <v>606.44550395621695</v>
      </c>
      <c r="CF142">
        <v>605.974103872559</v>
      </c>
      <c r="CG142">
        <v>610.43665847841396</v>
      </c>
      <c r="CH142">
        <v>616.80222541358398</v>
      </c>
      <c r="CI142">
        <v>599.79031965568902</v>
      </c>
      <c r="CJ142">
        <v>567.47323789906102</v>
      </c>
      <c r="CK142">
        <v>590.38474155978599</v>
      </c>
      <c r="CL142">
        <v>574.29389647855999</v>
      </c>
      <c r="CM142">
        <v>578.214118093254</v>
      </c>
      <c r="CN142">
        <v>575.90134375341995</v>
      </c>
      <c r="CO142">
        <v>551.33899617538896</v>
      </c>
      <c r="CP142">
        <v>537.09446588515004</v>
      </c>
      <c r="CQ142">
        <v>528.99999913791305</v>
      </c>
      <c r="CR142">
        <v>495.88959067960599</v>
      </c>
      <c r="CS142">
        <v>490.419742139915</v>
      </c>
      <c r="CT142">
        <v>470.83718082549899</v>
      </c>
      <c r="CU142">
        <v>466.26334990806203</v>
      </c>
      <c r="CV142">
        <v>475.01842425410803</v>
      </c>
      <c r="CW142">
        <v>465.26223256679498</v>
      </c>
      <c r="CX142">
        <v>442.531892708302</v>
      </c>
      <c r="CY142">
        <v>420.576151636166</v>
      </c>
      <c r="CZ142">
        <v>424.44580273859299</v>
      </c>
      <c r="DA142">
        <v>385.35433350074101</v>
      </c>
      <c r="DB142">
        <v>435.79004348954498</v>
      </c>
      <c r="DC142">
        <v>359.69025976610698</v>
      </c>
      <c r="DD142">
        <v>357.32893943154198</v>
      </c>
      <c r="DE142">
        <v>355.028657681889</v>
      </c>
      <c r="DF142">
        <v>365.57708894002599</v>
      </c>
      <c r="DG142">
        <v>354.35523431061802</v>
      </c>
      <c r="DH142">
        <v>362.29104797077002</v>
      </c>
      <c r="DI142">
        <v>359.49198159041799</v>
      </c>
      <c r="DJ142">
        <v>354.075083290056</v>
      </c>
      <c r="DK142">
        <v>346.86724412634601</v>
      </c>
      <c r="DL142">
        <v>356.80653567069697</v>
      </c>
      <c r="DM142">
        <v>351.28347805387301</v>
      </c>
      <c r="DN142">
        <v>360.10705459486599</v>
      </c>
      <c r="DO142">
        <v>356.24439003417802</v>
      </c>
      <c r="DP142">
        <v>353.07239956998399</v>
      </c>
      <c r="DQ142">
        <v>357.089695095492</v>
      </c>
      <c r="DR142">
        <v>345.00669988804401</v>
      </c>
    </row>
    <row r="143" spans="1:122" x14ac:dyDescent="0.25">
      <c r="A143">
        <v>33.885180240320402</v>
      </c>
      <c r="B143">
        <v>355.32770860812201</v>
      </c>
      <c r="C143">
        <v>356.76612236273598</v>
      </c>
      <c r="D143">
        <v>350.78437695569397</v>
      </c>
      <c r="E143">
        <v>355.11193553729498</v>
      </c>
      <c r="F143">
        <v>350.20874546005001</v>
      </c>
      <c r="G143">
        <v>359.90152220329702</v>
      </c>
      <c r="H143">
        <v>347.172143232358</v>
      </c>
      <c r="I143">
        <v>342.01016021670398</v>
      </c>
      <c r="J143">
        <v>352.45430484766302</v>
      </c>
      <c r="K143">
        <v>346.96318893388099</v>
      </c>
      <c r="L143">
        <v>349.57519892234501</v>
      </c>
      <c r="M143">
        <v>343.09735575662302</v>
      </c>
      <c r="N143">
        <v>351.97384686308402</v>
      </c>
      <c r="O143">
        <v>355.346090211334</v>
      </c>
      <c r="P143">
        <v>350.946918751927</v>
      </c>
      <c r="Q143">
        <v>358.493628875914</v>
      </c>
      <c r="R143">
        <v>503.38028457211999</v>
      </c>
      <c r="S143">
        <v>455.46230830587098</v>
      </c>
      <c r="T143">
        <v>379.37752371380702</v>
      </c>
      <c r="U143">
        <v>390.60036586159299</v>
      </c>
      <c r="V143">
        <v>407.72704035180402</v>
      </c>
      <c r="W143">
        <v>406.11585386516902</v>
      </c>
      <c r="X143">
        <v>406.27051049576602</v>
      </c>
      <c r="Y143">
        <v>411.066273849607</v>
      </c>
      <c r="Z143">
        <v>424.26884229576501</v>
      </c>
      <c r="AA143">
        <v>422.21768699760702</v>
      </c>
      <c r="AB143">
        <v>443.82001347381402</v>
      </c>
      <c r="AC143">
        <v>450.21690893122201</v>
      </c>
      <c r="AD143">
        <v>478.70021275186298</v>
      </c>
      <c r="AE143">
        <v>487.317298476259</v>
      </c>
      <c r="AF143">
        <v>518.92773522095604</v>
      </c>
      <c r="AG143">
        <v>577.19956490596405</v>
      </c>
      <c r="AH143">
        <v>623.16453081272402</v>
      </c>
      <c r="AI143">
        <v>821.94067967526405</v>
      </c>
      <c r="AJ143">
        <v>1121.9571989701201</v>
      </c>
      <c r="AK143">
        <v>1434.5636055662401</v>
      </c>
      <c r="AL143">
        <v>1518.0409420697899</v>
      </c>
      <c r="AM143">
        <v>1435.2642115303699</v>
      </c>
      <c r="AN143">
        <v>1394.26225647667</v>
      </c>
      <c r="AO143">
        <v>1307.2654570960001</v>
      </c>
      <c r="AP143">
        <v>945.50924655909103</v>
      </c>
      <c r="AQ143">
        <v>935.83092284322595</v>
      </c>
      <c r="AR143">
        <v>875.59534844503901</v>
      </c>
      <c r="AS143">
        <v>795.45462936564195</v>
      </c>
      <c r="AT143">
        <v>653.95822941821496</v>
      </c>
      <c r="AU143">
        <v>566.97391286286495</v>
      </c>
      <c r="AV143">
        <v>523.29521744780504</v>
      </c>
      <c r="AW143">
        <v>466.43636852736802</v>
      </c>
      <c r="AX143">
        <v>396.42159302175202</v>
      </c>
      <c r="AY143">
        <v>358.27948843141701</v>
      </c>
      <c r="AZ143">
        <v>341.14764958817602</v>
      </c>
      <c r="BA143">
        <v>348.92276518546498</v>
      </c>
      <c r="BB143">
        <v>329.81295750466597</v>
      </c>
      <c r="BC143">
        <v>337.89328174649103</v>
      </c>
      <c r="BD143">
        <v>343.24745578986199</v>
      </c>
      <c r="BE143">
        <v>329.20445883162699</v>
      </c>
      <c r="BF143">
        <v>332.748684209766</v>
      </c>
      <c r="BG143">
        <v>332.00318598574103</v>
      </c>
      <c r="BH143">
        <v>338.78250162782803</v>
      </c>
      <c r="BI143">
        <v>331.24831202242899</v>
      </c>
      <c r="BJ143">
        <v>334.49471155410902</v>
      </c>
      <c r="BK143">
        <v>331.55827512840102</v>
      </c>
      <c r="BL143">
        <v>330.80599272485102</v>
      </c>
      <c r="BM143">
        <v>330.057292176354</v>
      </c>
      <c r="BN143">
        <v>337.33090145959</v>
      </c>
      <c r="BO143">
        <v>327.69659221906602</v>
      </c>
      <c r="BP143">
        <v>326.39134153146699</v>
      </c>
      <c r="BQ143">
        <v>347.88807633132802</v>
      </c>
      <c r="BR143">
        <v>345.30971215910802</v>
      </c>
      <c r="BS143">
        <v>333.09067670586398</v>
      </c>
      <c r="BT143">
        <v>346.05772991574401</v>
      </c>
      <c r="BU143">
        <v>357.253393950597</v>
      </c>
      <c r="BV143">
        <v>374.25651096512701</v>
      </c>
      <c r="BW143">
        <v>406.22803148789598</v>
      </c>
      <c r="BX143">
        <v>433.72523444744201</v>
      </c>
      <c r="BY143">
        <v>475.95283656105499</v>
      </c>
      <c r="BZ143">
        <v>507.44810327800502</v>
      </c>
      <c r="CA143">
        <v>541.66634800679003</v>
      </c>
      <c r="CB143">
        <v>584.32329129761501</v>
      </c>
      <c r="CC143">
        <v>623.93928205914006</v>
      </c>
      <c r="CD143">
        <v>645.25685593853495</v>
      </c>
      <c r="CE143">
        <v>641.41158686846995</v>
      </c>
      <c r="CF143">
        <v>642.89425389168002</v>
      </c>
      <c r="CG143">
        <v>635.426686648942</v>
      </c>
      <c r="CH143">
        <v>645.89095934950296</v>
      </c>
      <c r="CI143">
        <v>629.69909361136104</v>
      </c>
      <c r="CJ143">
        <v>584.63560951012596</v>
      </c>
      <c r="CK143">
        <v>606.63839031797397</v>
      </c>
      <c r="CL143">
        <v>587.85487535723996</v>
      </c>
      <c r="CM143">
        <v>590.49968705363597</v>
      </c>
      <c r="CN143">
        <v>589.00867857702303</v>
      </c>
      <c r="CO143">
        <v>559.56182532347304</v>
      </c>
      <c r="CP143">
        <v>544.87108849004903</v>
      </c>
      <c r="CQ143">
        <v>538.20684751343401</v>
      </c>
      <c r="CR143">
        <v>503.49522904011297</v>
      </c>
      <c r="CS143">
        <v>493.46366480131002</v>
      </c>
      <c r="CT143">
        <v>469.21350512739599</v>
      </c>
      <c r="CU143">
        <v>465.42640833063501</v>
      </c>
      <c r="CV143">
        <v>468.13451644656197</v>
      </c>
      <c r="CW143">
        <v>460.18496106268998</v>
      </c>
      <c r="CX143">
        <v>439.30110596975402</v>
      </c>
      <c r="CY143">
        <v>421.44240140255101</v>
      </c>
      <c r="CZ143">
        <v>419.84596750073899</v>
      </c>
      <c r="DA143">
        <v>386.30872009283797</v>
      </c>
      <c r="DB143">
        <v>439.767613788772</v>
      </c>
      <c r="DC143">
        <v>358.58703147692103</v>
      </c>
      <c r="DD143">
        <v>354.01880022759701</v>
      </c>
      <c r="DE143">
        <v>354.57677678580097</v>
      </c>
      <c r="DF143">
        <v>365.71047746473698</v>
      </c>
      <c r="DG143">
        <v>354.25197446974698</v>
      </c>
      <c r="DH143">
        <v>362.86184895220401</v>
      </c>
      <c r="DI143">
        <v>359.27258052597301</v>
      </c>
      <c r="DJ143">
        <v>352.681189845495</v>
      </c>
      <c r="DK143">
        <v>349.16509112749401</v>
      </c>
      <c r="DL143">
        <v>355.26956155678198</v>
      </c>
      <c r="DM143">
        <v>354.03182295051897</v>
      </c>
      <c r="DN143">
        <v>360.67501376191399</v>
      </c>
      <c r="DO143">
        <v>355.867917026219</v>
      </c>
      <c r="DP143">
        <v>355.31869049135997</v>
      </c>
      <c r="DQ143">
        <v>359.53415005024499</v>
      </c>
      <c r="DR143">
        <v>346.19517573590599</v>
      </c>
    </row>
    <row r="144" spans="1:122" x14ac:dyDescent="0.25">
      <c r="A144">
        <v>34.1255006675567</v>
      </c>
      <c r="B144">
        <v>354.16818182516403</v>
      </c>
      <c r="C144">
        <v>355.43366761570798</v>
      </c>
      <c r="D144">
        <v>350.32007226623</v>
      </c>
      <c r="E144">
        <v>357.320637097489</v>
      </c>
      <c r="F144">
        <v>351.90758354372798</v>
      </c>
      <c r="G144">
        <v>358.89541758197402</v>
      </c>
      <c r="H144">
        <v>348.847274722034</v>
      </c>
      <c r="I144">
        <v>341.72181097003698</v>
      </c>
      <c r="J144">
        <v>352.26875501889299</v>
      </c>
      <c r="K144">
        <v>346.244467299814</v>
      </c>
      <c r="L144">
        <v>349.03833041508</v>
      </c>
      <c r="M144">
        <v>347.36860901372899</v>
      </c>
      <c r="N144">
        <v>349.662293925543</v>
      </c>
      <c r="O144">
        <v>357.828983937548</v>
      </c>
      <c r="P144">
        <v>350.48331390094398</v>
      </c>
      <c r="Q144">
        <v>359.739789044063</v>
      </c>
      <c r="R144">
        <v>507.89702760917498</v>
      </c>
      <c r="S144">
        <v>448.33018380030001</v>
      </c>
      <c r="T144">
        <v>377.88885133066901</v>
      </c>
      <c r="U144">
        <v>389.09509698061203</v>
      </c>
      <c r="V144">
        <v>404.43424560384801</v>
      </c>
      <c r="W144">
        <v>403.548789305806</v>
      </c>
      <c r="X144">
        <v>403.02006725477401</v>
      </c>
      <c r="Y144">
        <v>406.93600717607302</v>
      </c>
      <c r="Z144">
        <v>422.21945403158998</v>
      </c>
      <c r="AA144">
        <v>422.49925745572</v>
      </c>
      <c r="AB144">
        <v>443.757728886199</v>
      </c>
      <c r="AC144">
        <v>445.42678073562001</v>
      </c>
      <c r="AD144">
        <v>476.46652847942102</v>
      </c>
      <c r="AE144">
        <v>486.584923234082</v>
      </c>
      <c r="AF144">
        <v>517.56730576212601</v>
      </c>
      <c r="AG144">
        <v>571.66600615426796</v>
      </c>
      <c r="AH144">
        <v>619.97288994102996</v>
      </c>
      <c r="AI144">
        <v>810.240075136673</v>
      </c>
      <c r="AJ144">
        <v>1113.88422129686</v>
      </c>
      <c r="AK144">
        <v>1380.87024588999</v>
      </c>
      <c r="AL144">
        <v>1447.1822851208401</v>
      </c>
      <c r="AM144">
        <v>1369.60924446084</v>
      </c>
      <c r="AN144">
        <v>1345.4586850527501</v>
      </c>
      <c r="AO144">
        <v>1269.41173328368</v>
      </c>
      <c r="AP144">
        <v>925.39344758818402</v>
      </c>
      <c r="AQ144">
        <v>913.80630551004799</v>
      </c>
      <c r="AR144">
        <v>858.43188114163695</v>
      </c>
      <c r="AS144">
        <v>785.43384773200899</v>
      </c>
      <c r="AT144">
        <v>648.69958156504197</v>
      </c>
      <c r="AU144">
        <v>567.80419325646699</v>
      </c>
      <c r="AV144">
        <v>523.52944530908599</v>
      </c>
      <c r="AW144">
        <v>466.70904307167802</v>
      </c>
      <c r="AX144">
        <v>399.06264355693901</v>
      </c>
      <c r="AY144">
        <v>357.16922218206298</v>
      </c>
      <c r="AZ144">
        <v>338.43179999556298</v>
      </c>
      <c r="BA144">
        <v>347.75382604369202</v>
      </c>
      <c r="BB144">
        <v>331.33369130016501</v>
      </c>
      <c r="BC144">
        <v>337.831619142747</v>
      </c>
      <c r="BD144">
        <v>345.38855935741498</v>
      </c>
      <c r="BE144">
        <v>327.60564195527598</v>
      </c>
      <c r="BF144">
        <v>330.47807511014003</v>
      </c>
      <c r="BG144">
        <v>329.09753544048402</v>
      </c>
      <c r="BH144">
        <v>339.84144397344102</v>
      </c>
      <c r="BI144">
        <v>331.19165099934401</v>
      </c>
      <c r="BJ144">
        <v>333.94099549406099</v>
      </c>
      <c r="BK144">
        <v>332.02651310053898</v>
      </c>
      <c r="BL144">
        <v>330.98889648416201</v>
      </c>
      <c r="BM144">
        <v>330.65904642951199</v>
      </c>
      <c r="BN144">
        <v>337.618446318716</v>
      </c>
      <c r="BO144">
        <v>329.48746274335298</v>
      </c>
      <c r="BP144">
        <v>327.86985753114197</v>
      </c>
      <c r="BQ144">
        <v>349.96013672676798</v>
      </c>
      <c r="BR144">
        <v>347.80088808857897</v>
      </c>
      <c r="BS144">
        <v>330.02939151759898</v>
      </c>
      <c r="BT144">
        <v>346.70728296757801</v>
      </c>
      <c r="BU144">
        <v>359.37992016542</v>
      </c>
      <c r="BV144">
        <v>375.222532673503</v>
      </c>
      <c r="BW144">
        <v>410.96728505856697</v>
      </c>
      <c r="BX144">
        <v>442.65633476930702</v>
      </c>
      <c r="BY144">
        <v>481.96016637494603</v>
      </c>
      <c r="BZ144">
        <v>518.17038120206701</v>
      </c>
      <c r="CA144">
        <v>551.03605227838898</v>
      </c>
      <c r="CB144">
        <v>602.12284409708195</v>
      </c>
      <c r="CC144">
        <v>642.74773651798705</v>
      </c>
      <c r="CD144">
        <v>665.37229598754004</v>
      </c>
      <c r="CE144">
        <v>664.22138201632004</v>
      </c>
      <c r="CF144">
        <v>667.32524515840601</v>
      </c>
      <c r="CG144">
        <v>650.39011490670896</v>
      </c>
      <c r="CH144">
        <v>664.62825886362805</v>
      </c>
      <c r="CI144">
        <v>648.66773027649299</v>
      </c>
      <c r="CJ144">
        <v>595.32334100087496</v>
      </c>
      <c r="CK144">
        <v>616.27596528191498</v>
      </c>
      <c r="CL144">
        <v>596.16636493662702</v>
      </c>
      <c r="CM144">
        <v>595.14960670220898</v>
      </c>
      <c r="CN144">
        <v>595.45691529993701</v>
      </c>
      <c r="CO144">
        <v>564.98676818250203</v>
      </c>
      <c r="CP144">
        <v>548.21199327488603</v>
      </c>
      <c r="CQ144">
        <v>542.11947926452103</v>
      </c>
      <c r="CR144">
        <v>505.76762163929197</v>
      </c>
      <c r="CS144">
        <v>493.96913516671998</v>
      </c>
      <c r="CT144">
        <v>469.17300539532198</v>
      </c>
      <c r="CU144">
        <v>465.21854719332703</v>
      </c>
      <c r="CV144">
        <v>463.25401396208201</v>
      </c>
      <c r="CW144">
        <v>454.02979094955299</v>
      </c>
      <c r="CX144">
        <v>436.93499791385898</v>
      </c>
      <c r="CY144">
        <v>420.73734097428502</v>
      </c>
      <c r="CZ144">
        <v>417.17373494035598</v>
      </c>
      <c r="DA144">
        <v>388.05571433385501</v>
      </c>
      <c r="DB144">
        <v>441.66092652764701</v>
      </c>
      <c r="DC144">
        <v>358.84368526525702</v>
      </c>
      <c r="DD144">
        <v>351.99552605823197</v>
      </c>
      <c r="DE144">
        <v>355.63989367554399</v>
      </c>
      <c r="DF144">
        <v>365.78958045485302</v>
      </c>
      <c r="DG144">
        <v>355.53897218678298</v>
      </c>
      <c r="DH144">
        <v>362.18084476332598</v>
      </c>
      <c r="DI144">
        <v>358.890151555643</v>
      </c>
      <c r="DJ144">
        <v>352.171446740845</v>
      </c>
      <c r="DK144">
        <v>351.72736152302701</v>
      </c>
      <c r="DL144">
        <v>353.76260751122197</v>
      </c>
      <c r="DM144">
        <v>355.66131631381398</v>
      </c>
      <c r="DN144">
        <v>360.54579626951499</v>
      </c>
      <c r="DO144">
        <v>354.97907120199102</v>
      </c>
      <c r="DP144">
        <v>355.40566747085597</v>
      </c>
      <c r="DQ144">
        <v>361.51025903832402</v>
      </c>
      <c r="DR144">
        <v>347.49601757870602</v>
      </c>
    </row>
    <row r="145" spans="1:122" x14ac:dyDescent="0.25">
      <c r="A145">
        <v>34.365821094792999</v>
      </c>
      <c r="B145">
        <v>352.34198148793803</v>
      </c>
      <c r="C145">
        <v>353.78649702357802</v>
      </c>
      <c r="D145">
        <v>348.75109861608598</v>
      </c>
      <c r="E145">
        <v>358.21205842342903</v>
      </c>
      <c r="F145">
        <v>351.14600362494002</v>
      </c>
      <c r="G145">
        <v>358.17805874652402</v>
      </c>
      <c r="H145">
        <v>349.841184436991</v>
      </c>
      <c r="I145">
        <v>344.26226046933198</v>
      </c>
      <c r="J145">
        <v>352.08596289854199</v>
      </c>
      <c r="K145">
        <v>347.29997759128997</v>
      </c>
      <c r="L145">
        <v>348.79167013132297</v>
      </c>
      <c r="M145">
        <v>349.769963459427</v>
      </c>
      <c r="N145">
        <v>347.22161010101598</v>
      </c>
      <c r="O145">
        <v>359.68026735669201</v>
      </c>
      <c r="P145">
        <v>351.65033365699202</v>
      </c>
      <c r="Q145">
        <v>361.70334369757802</v>
      </c>
      <c r="R145">
        <v>511.02760255983901</v>
      </c>
      <c r="S145">
        <v>442.30655999199598</v>
      </c>
      <c r="T145">
        <v>376.97761826772398</v>
      </c>
      <c r="U145">
        <v>389.02617182890702</v>
      </c>
      <c r="V145">
        <v>402.73205990853802</v>
      </c>
      <c r="W145">
        <v>401.79153605174798</v>
      </c>
      <c r="X145">
        <v>400.31117202656702</v>
      </c>
      <c r="Y145">
        <v>403.63668319709802</v>
      </c>
      <c r="Z145">
        <v>419.89245779769197</v>
      </c>
      <c r="AA145">
        <v>422.53986092995302</v>
      </c>
      <c r="AB145">
        <v>442.524668207753</v>
      </c>
      <c r="AC145">
        <v>441.90968726026</v>
      </c>
      <c r="AD145">
        <v>469.70192734968401</v>
      </c>
      <c r="AE145">
        <v>488.686698841409</v>
      </c>
      <c r="AF145">
        <v>516.24419898250005</v>
      </c>
      <c r="AG145">
        <v>569.552487332596</v>
      </c>
      <c r="AH145">
        <v>618.75547046183601</v>
      </c>
      <c r="AI145">
        <v>803.554056102142</v>
      </c>
      <c r="AJ145">
        <v>1101.58725739393</v>
      </c>
      <c r="AK145">
        <v>1334.7894221573899</v>
      </c>
      <c r="AL145">
        <v>1396.15992256969</v>
      </c>
      <c r="AM145">
        <v>1316.65651862553</v>
      </c>
      <c r="AN145">
        <v>1294.6779888844801</v>
      </c>
      <c r="AO145">
        <v>1235.21876916626</v>
      </c>
      <c r="AP145">
        <v>904.55681204708299</v>
      </c>
      <c r="AQ145">
        <v>894.32079318915601</v>
      </c>
      <c r="AR145">
        <v>845.07468351396597</v>
      </c>
      <c r="AS145">
        <v>769.28902959679704</v>
      </c>
      <c r="AT145">
        <v>643.65109662911198</v>
      </c>
      <c r="AU145">
        <v>561.38535400584703</v>
      </c>
      <c r="AV145">
        <v>521.61106924729995</v>
      </c>
      <c r="AW145">
        <v>464.62293603884001</v>
      </c>
      <c r="AX145">
        <v>398.89777424447902</v>
      </c>
      <c r="AY145">
        <v>357.13243775301402</v>
      </c>
      <c r="AZ145">
        <v>335.48225393444801</v>
      </c>
      <c r="BA145">
        <v>348.91910908467997</v>
      </c>
      <c r="BB145">
        <v>332.13844184696097</v>
      </c>
      <c r="BC145">
        <v>338.310205254192</v>
      </c>
      <c r="BD145">
        <v>347.13455616478097</v>
      </c>
      <c r="BE145">
        <v>327.23888047026202</v>
      </c>
      <c r="BF145">
        <v>331.00867618232201</v>
      </c>
      <c r="BG145">
        <v>328.79876547549901</v>
      </c>
      <c r="BH145">
        <v>339.26976000507602</v>
      </c>
      <c r="BI145">
        <v>326.94668979766101</v>
      </c>
      <c r="BJ145">
        <v>332.996137309885</v>
      </c>
      <c r="BK145">
        <v>330.40139175598301</v>
      </c>
      <c r="BL145">
        <v>328.93274611691697</v>
      </c>
      <c r="BM145">
        <v>332.559006100467</v>
      </c>
      <c r="BN145">
        <v>338.08918912971598</v>
      </c>
      <c r="BO145">
        <v>328.85199653719297</v>
      </c>
      <c r="BP145">
        <v>330.98147096935401</v>
      </c>
      <c r="BQ145">
        <v>351.83192938252301</v>
      </c>
      <c r="BR145">
        <v>346.80380247686099</v>
      </c>
      <c r="BS145">
        <v>329.03612622580198</v>
      </c>
      <c r="BT145">
        <v>343.277015852977</v>
      </c>
      <c r="BU145">
        <v>360.65730296216401</v>
      </c>
      <c r="BV145">
        <v>378.89795721058402</v>
      </c>
      <c r="BW145">
        <v>414.36784555787301</v>
      </c>
      <c r="BX145">
        <v>446.89231700790799</v>
      </c>
      <c r="BY145">
        <v>489.02591532850198</v>
      </c>
      <c r="BZ145">
        <v>529.19048935234503</v>
      </c>
      <c r="CA145">
        <v>555.66073282935201</v>
      </c>
      <c r="CB145">
        <v>610.66589188519595</v>
      </c>
      <c r="CC145">
        <v>652.41597172843797</v>
      </c>
      <c r="CD145">
        <v>677.12975863510201</v>
      </c>
      <c r="CE145">
        <v>670.14967668468</v>
      </c>
      <c r="CF145">
        <v>675.48617506576295</v>
      </c>
      <c r="CG145">
        <v>653.54917723912695</v>
      </c>
      <c r="CH145">
        <v>669.98700258903295</v>
      </c>
      <c r="CI145">
        <v>654.36767703674604</v>
      </c>
      <c r="CJ145">
        <v>598.31045111503897</v>
      </c>
      <c r="CK145">
        <v>617.74558424221198</v>
      </c>
      <c r="CL145">
        <v>599.20349038853101</v>
      </c>
      <c r="CM145">
        <v>590.99506485449695</v>
      </c>
      <c r="CN145">
        <v>593.10490429324705</v>
      </c>
      <c r="CO145">
        <v>568.409081335682</v>
      </c>
      <c r="CP145">
        <v>547.635195074374</v>
      </c>
      <c r="CQ145">
        <v>541.40554003181899</v>
      </c>
      <c r="CR145">
        <v>501.71127078459199</v>
      </c>
      <c r="CS145">
        <v>493.40853087729403</v>
      </c>
      <c r="CT145">
        <v>472.28704015929799</v>
      </c>
      <c r="CU145">
        <v>467.065605515649</v>
      </c>
      <c r="CV145">
        <v>461.75023523889001</v>
      </c>
      <c r="CW145">
        <v>447.62981303699598</v>
      </c>
      <c r="CX145">
        <v>437.00164273521301</v>
      </c>
      <c r="CY145">
        <v>418.339958904605</v>
      </c>
      <c r="CZ145">
        <v>418.55736902309002</v>
      </c>
      <c r="DA145">
        <v>390.760051588392</v>
      </c>
      <c r="DB145">
        <v>441.55597476956899</v>
      </c>
      <c r="DC145">
        <v>361.47043474977102</v>
      </c>
      <c r="DD145">
        <v>352.83312255221603</v>
      </c>
      <c r="DE145">
        <v>358.22746371689999</v>
      </c>
      <c r="DF145">
        <v>366.19351684567499</v>
      </c>
      <c r="DG145">
        <v>359.00763542367702</v>
      </c>
      <c r="DH145">
        <v>360.28880544881901</v>
      </c>
      <c r="DI145">
        <v>358.37727350320398</v>
      </c>
      <c r="DJ145">
        <v>354.03115008839598</v>
      </c>
      <c r="DK145">
        <v>353.98549981499298</v>
      </c>
      <c r="DL145">
        <v>352.88415308118101</v>
      </c>
      <c r="DM145">
        <v>356.853077770048</v>
      </c>
      <c r="DN145">
        <v>358.73706302449398</v>
      </c>
      <c r="DO145">
        <v>354.09140644872298</v>
      </c>
      <c r="DP145">
        <v>353.20380548411498</v>
      </c>
      <c r="DQ145">
        <v>361.55768846176602</v>
      </c>
      <c r="DR145">
        <v>348.25306708203499</v>
      </c>
    </row>
    <row r="146" spans="1:122" x14ac:dyDescent="0.25">
      <c r="A146">
        <v>34.606141522029297</v>
      </c>
      <c r="B146">
        <v>351.871475466547</v>
      </c>
      <c r="C146">
        <v>357.55766109952799</v>
      </c>
      <c r="D146">
        <v>350.61792032075402</v>
      </c>
      <c r="E146">
        <v>357.20722356062299</v>
      </c>
      <c r="F146">
        <v>353.305923286385</v>
      </c>
      <c r="G146">
        <v>356.89792646666899</v>
      </c>
      <c r="H146">
        <v>353.02803512461497</v>
      </c>
      <c r="I146">
        <v>342.27424311319203</v>
      </c>
      <c r="J146">
        <v>349.31192135904899</v>
      </c>
      <c r="K146">
        <v>347.19629062879602</v>
      </c>
      <c r="L146">
        <v>352.91932777467503</v>
      </c>
      <c r="M146">
        <v>353.31385222910899</v>
      </c>
      <c r="N146">
        <v>347.95216377115003</v>
      </c>
      <c r="O146">
        <v>360.473206916089</v>
      </c>
      <c r="P146">
        <v>354.36906185574998</v>
      </c>
      <c r="Q146">
        <v>363.995899014526</v>
      </c>
      <c r="R146">
        <v>510.54630130637503</v>
      </c>
      <c r="S146">
        <v>435.40017423248003</v>
      </c>
      <c r="T146">
        <v>379.01903329214798</v>
      </c>
      <c r="U146">
        <v>388.63647938449901</v>
      </c>
      <c r="V146">
        <v>405.84709793350203</v>
      </c>
      <c r="W146">
        <v>400.80752026367998</v>
      </c>
      <c r="X146">
        <v>400.09492074022199</v>
      </c>
      <c r="Y146">
        <v>401.00229077692899</v>
      </c>
      <c r="Z146">
        <v>420.02923419577502</v>
      </c>
      <c r="AA146">
        <v>421.23906067940902</v>
      </c>
      <c r="AB146">
        <v>436.34022464880599</v>
      </c>
      <c r="AC146">
        <v>438.42148529910099</v>
      </c>
      <c r="AD146">
        <v>464.99994562341999</v>
      </c>
      <c r="AE146">
        <v>486.52121899205099</v>
      </c>
      <c r="AF146">
        <v>511.35283658516602</v>
      </c>
      <c r="AG146">
        <v>562.73139323349903</v>
      </c>
      <c r="AH146">
        <v>607.70297943604601</v>
      </c>
      <c r="AI146">
        <v>777.377779143971</v>
      </c>
      <c r="AJ146">
        <v>1061.7768372911801</v>
      </c>
      <c r="AK146">
        <v>1260.49123604031</v>
      </c>
      <c r="AL146">
        <v>1299.24780137782</v>
      </c>
      <c r="AM146">
        <v>1221.27126466205</v>
      </c>
      <c r="AN146">
        <v>1199.50548593034</v>
      </c>
      <c r="AO146">
        <v>1147.0381137781001</v>
      </c>
      <c r="AP146">
        <v>846.60699397943404</v>
      </c>
      <c r="AQ146">
        <v>838.89017915225804</v>
      </c>
      <c r="AR146">
        <v>793.28593267729195</v>
      </c>
      <c r="AS146">
        <v>727.30866638250802</v>
      </c>
      <c r="AT146">
        <v>617.931676048996</v>
      </c>
      <c r="AU146">
        <v>549.20300915817495</v>
      </c>
      <c r="AV146">
        <v>502.89016080031598</v>
      </c>
      <c r="AW146">
        <v>458.73672508227003</v>
      </c>
      <c r="AX146">
        <v>398.90016263598397</v>
      </c>
      <c r="AY146">
        <v>355.295824331159</v>
      </c>
      <c r="AZ146">
        <v>338.59717174670402</v>
      </c>
      <c r="BA146">
        <v>350.18418040514399</v>
      </c>
      <c r="BB146">
        <v>336.44402102694102</v>
      </c>
      <c r="BC146">
        <v>337.43094216942899</v>
      </c>
      <c r="BD146">
        <v>345.069964279658</v>
      </c>
      <c r="BE146">
        <v>333.28541047596701</v>
      </c>
      <c r="BF146">
        <v>332.14423065645798</v>
      </c>
      <c r="BG146">
        <v>326.39995892637802</v>
      </c>
      <c r="BH146">
        <v>343.027040557742</v>
      </c>
      <c r="BI146">
        <v>328.300738160962</v>
      </c>
      <c r="BJ146">
        <v>332.26271238628198</v>
      </c>
      <c r="BK146">
        <v>332.61861639476803</v>
      </c>
      <c r="BL146">
        <v>327.83865349007499</v>
      </c>
      <c r="BM146">
        <v>333.79033150915097</v>
      </c>
      <c r="BN146">
        <v>333.05674753992002</v>
      </c>
      <c r="BO146">
        <v>334.70051796554702</v>
      </c>
      <c r="BP146">
        <v>329.78360272740701</v>
      </c>
      <c r="BQ146">
        <v>350.57871710475803</v>
      </c>
      <c r="BR146">
        <v>345.982301918448</v>
      </c>
      <c r="BS146">
        <v>326.28108444833703</v>
      </c>
      <c r="BT146">
        <v>347.19512683057002</v>
      </c>
      <c r="BU146">
        <v>356.39702604174198</v>
      </c>
      <c r="BV146">
        <v>377.65471717470098</v>
      </c>
      <c r="BW146">
        <v>421.70615837130799</v>
      </c>
      <c r="BX146">
        <v>449.08999455816303</v>
      </c>
      <c r="BY146">
        <v>492.26391329354101</v>
      </c>
      <c r="BZ146">
        <v>539.38073699269</v>
      </c>
      <c r="CA146">
        <v>572.07131395223701</v>
      </c>
      <c r="CB146">
        <v>629.67338119501505</v>
      </c>
      <c r="CC146">
        <v>668.44869227207801</v>
      </c>
      <c r="CD146">
        <v>697.86787382568104</v>
      </c>
      <c r="CE146">
        <v>697.47809039793594</v>
      </c>
      <c r="CF146">
        <v>700.82793331673395</v>
      </c>
      <c r="CG146">
        <v>676.49613925373501</v>
      </c>
      <c r="CH146">
        <v>680.96135979111398</v>
      </c>
      <c r="CI146">
        <v>665.82233803727195</v>
      </c>
      <c r="CJ146">
        <v>616.37061878616998</v>
      </c>
      <c r="CK146">
        <v>621.02273994150903</v>
      </c>
      <c r="CL146">
        <v>607.66161380579399</v>
      </c>
      <c r="CM146">
        <v>595.029535375205</v>
      </c>
      <c r="CN146">
        <v>595.20973791864799</v>
      </c>
      <c r="CO146">
        <v>567.76739266613697</v>
      </c>
      <c r="CP146">
        <v>549.40450613540895</v>
      </c>
      <c r="CQ146">
        <v>538.94171722818703</v>
      </c>
      <c r="CR146">
        <v>499.84911119273801</v>
      </c>
      <c r="CS146">
        <v>491.46467183873602</v>
      </c>
      <c r="CT146">
        <v>470.29206826540701</v>
      </c>
      <c r="CU146">
        <v>464.78950479850801</v>
      </c>
      <c r="CV146">
        <v>455.429571941017</v>
      </c>
      <c r="CW146">
        <v>443.930457173104</v>
      </c>
      <c r="CX146">
        <v>436.65798505678799</v>
      </c>
      <c r="CY146">
        <v>415.76867330015801</v>
      </c>
      <c r="CZ146">
        <v>416.49352151277202</v>
      </c>
      <c r="DA146">
        <v>393.543644812688</v>
      </c>
      <c r="DB146">
        <v>442.27333670547199</v>
      </c>
      <c r="DC146">
        <v>358.88089733781601</v>
      </c>
      <c r="DD146">
        <v>354.59267752295102</v>
      </c>
      <c r="DE146">
        <v>358.25768644697098</v>
      </c>
      <c r="DF146">
        <v>364.13169034707698</v>
      </c>
      <c r="DG146">
        <v>361.00547779365502</v>
      </c>
      <c r="DH146">
        <v>359.02590932324898</v>
      </c>
      <c r="DI146">
        <v>353.75846852927799</v>
      </c>
      <c r="DJ146">
        <v>355.81595511723202</v>
      </c>
      <c r="DK146">
        <v>352.78191252248502</v>
      </c>
      <c r="DL146">
        <v>354.33695449468399</v>
      </c>
      <c r="DM146">
        <v>358.89809382535401</v>
      </c>
      <c r="DN146">
        <v>353.39138031182699</v>
      </c>
      <c r="DO146">
        <v>356.73903061937301</v>
      </c>
      <c r="DP146">
        <v>351.28971113551103</v>
      </c>
      <c r="DQ146">
        <v>362.16349059410402</v>
      </c>
      <c r="DR146">
        <v>345.72370828366502</v>
      </c>
    </row>
    <row r="147" spans="1:122" x14ac:dyDescent="0.25">
      <c r="A147">
        <v>34.846461949265603</v>
      </c>
      <c r="B147">
        <v>351.97092913311099</v>
      </c>
      <c r="C147">
        <v>359.170891961812</v>
      </c>
      <c r="D147">
        <v>349.52054010091501</v>
      </c>
      <c r="E147">
        <v>356.08521145898101</v>
      </c>
      <c r="F147">
        <v>354.80611376711897</v>
      </c>
      <c r="G147">
        <v>353.81857072816598</v>
      </c>
      <c r="H147">
        <v>353.296008381116</v>
      </c>
      <c r="I147">
        <v>341.60880353287899</v>
      </c>
      <c r="J147">
        <v>352.52925131218899</v>
      </c>
      <c r="K147">
        <v>346.45285664826298</v>
      </c>
      <c r="L147">
        <v>349.37366653021502</v>
      </c>
      <c r="M147">
        <v>356.05241192077398</v>
      </c>
      <c r="N147">
        <v>350.340323070517</v>
      </c>
      <c r="O147">
        <v>358.49678255358799</v>
      </c>
      <c r="P147">
        <v>352.244483690447</v>
      </c>
      <c r="Q147">
        <v>364.41804277261701</v>
      </c>
      <c r="R147">
        <v>509.27270794809499</v>
      </c>
      <c r="S147">
        <v>427.959571271568</v>
      </c>
      <c r="T147">
        <v>379.87135685892099</v>
      </c>
      <c r="U147">
        <v>389.23567204959198</v>
      </c>
      <c r="V147">
        <v>404.75685557547598</v>
      </c>
      <c r="W147">
        <v>397.51828412065697</v>
      </c>
      <c r="X147">
        <v>401.12268222319699</v>
      </c>
      <c r="Y147">
        <v>395.99285493164001</v>
      </c>
      <c r="Z147">
        <v>421.80902890884602</v>
      </c>
      <c r="AA147">
        <v>421.02976965779499</v>
      </c>
      <c r="AB147">
        <v>430.32002607406298</v>
      </c>
      <c r="AC147">
        <v>434.551266872773</v>
      </c>
      <c r="AD147">
        <v>463.62371505712503</v>
      </c>
      <c r="AE147">
        <v>483.30362130748102</v>
      </c>
      <c r="AF147">
        <v>507.27291620847802</v>
      </c>
      <c r="AG147">
        <v>557.09160893389799</v>
      </c>
      <c r="AH147">
        <v>603.92861960851201</v>
      </c>
      <c r="AI147">
        <v>766.38152928933505</v>
      </c>
      <c r="AJ147">
        <v>1044.134876521</v>
      </c>
      <c r="AK147">
        <v>1196.6164390553599</v>
      </c>
      <c r="AL147">
        <v>1217.4529536610501</v>
      </c>
      <c r="AM147">
        <v>1135.78531984756</v>
      </c>
      <c r="AN147">
        <v>1128.0839041521299</v>
      </c>
      <c r="AO147">
        <v>1088.5419393350001</v>
      </c>
      <c r="AP147">
        <v>812.47545313882904</v>
      </c>
      <c r="AQ147">
        <v>800.36283126923502</v>
      </c>
      <c r="AR147">
        <v>755.64804419366101</v>
      </c>
      <c r="AS147">
        <v>692.55109508561895</v>
      </c>
      <c r="AT147">
        <v>607.985586255322</v>
      </c>
      <c r="AU147">
        <v>543.282018593045</v>
      </c>
      <c r="AV147">
        <v>497.05365691263597</v>
      </c>
      <c r="AW147">
        <v>456.76205216897398</v>
      </c>
      <c r="AX147">
        <v>399.73912932599097</v>
      </c>
      <c r="AY147">
        <v>354.93109952024099</v>
      </c>
      <c r="AZ147">
        <v>339.04004917349198</v>
      </c>
      <c r="BA147">
        <v>348.49888741617798</v>
      </c>
      <c r="BB147">
        <v>337.49372359163101</v>
      </c>
      <c r="BC147">
        <v>340.20563195528899</v>
      </c>
      <c r="BD147">
        <v>346.45342309091899</v>
      </c>
      <c r="BE147">
        <v>332.77377956336301</v>
      </c>
      <c r="BF147">
        <v>330.14482867042</v>
      </c>
      <c r="BG147">
        <v>324.596297169119</v>
      </c>
      <c r="BH147">
        <v>338.50222737267399</v>
      </c>
      <c r="BI147">
        <v>327.93058701964702</v>
      </c>
      <c r="BJ147">
        <v>333.23242030863997</v>
      </c>
      <c r="BK147">
        <v>330.72316811462599</v>
      </c>
      <c r="BL147">
        <v>327.74037256441801</v>
      </c>
      <c r="BM147">
        <v>334.11612869872801</v>
      </c>
      <c r="BN147">
        <v>334.12164651619997</v>
      </c>
      <c r="BO147">
        <v>337.51750526030798</v>
      </c>
      <c r="BP147">
        <v>331.38774968045198</v>
      </c>
      <c r="BQ147">
        <v>349.87275758067301</v>
      </c>
      <c r="BR147">
        <v>344.03176288538901</v>
      </c>
      <c r="BS147">
        <v>328.12058500053899</v>
      </c>
      <c r="BT147">
        <v>349.74184338823699</v>
      </c>
      <c r="BU147">
        <v>354.99916886658201</v>
      </c>
      <c r="BV147">
        <v>379.850325597873</v>
      </c>
      <c r="BW147">
        <v>422.93262407818003</v>
      </c>
      <c r="BX147">
        <v>456.45976668754997</v>
      </c>
      <c r="BY147">
        <v>496.116366170665</v>
      </c>
      <c r="BZ147">
        <v>548.53124988904403</v>
      </c>
      <c r="CA147">
        <v>591.90612491288402</v>
      </c>
      <c r="CB147">
        <v>649.00109040489201</v>
      </c>
      <c r="CC147">
        <v>688.36530467881005</v>
      </c>
      <c r="CD147">
        <v>716.981796128724</v>
      </c>
      <c r="CE147">
        <v>719.16460238351101</v>
      </c>
      <c r="CF147">
        <v>717.71569050343203</v>
      </c>
      <c r="CG147">
        <v>697.46510757365195</v>
      </c>
      <c r="CH147">
        <v>692.79359670485906</v>
      </c>
      <c r="CI147">
        <v>687.35594177683799</v>
      </c>
      <c r="CJ147">
        <v>630.84115698018195</v>
      </c>
      <c r="CK147">
        <v>621.20442412674504</v>
      </c>
      <c r="CL147">
        <v>614.07862880365406</v>
      </c>
      <c r="CM147">
        <v>596.29356559762095</v>
      </c>
      <c r="CN147">
        <v>597.93540864986801</v>
      </c>
      <c r="CO147">
        <v>564.29951173333598</v>
      </c>
      <c r="CP147">
        <v>555.47244584299301</v>
      </c>
      <c r="CQ147">
        <v>541.62835392151806</v>
      </c>
      <c r="CR147">
        <v>495.16925488250001</v>
      </c>
      <c r="CS147">
        <v>490.54606797419001</v>
      </c>
      <c r="CT147">
        <v>466.36450054538602</v>
      </c>
      <c r="CU147">
        <v>463.69343392037098</v>
      </c>
      <c r="CV147">
        <v>453.40390525008598</v>
      </c>
      <c r="CW147">
        <v>440.74911114425299</v>
      </c>
      <c r="CX147">
        <v>436.34044148070899</v>
      </c>
      <c r="CY147">
        <v>414.03786508963202</v>
      </c>
      <c r="CZ147">
        <v>414.63198807326501</v>
      </c>
      <c r="DA147">
        <v>394.33497926214699</v>
      </c>
      <c r="DB147">
        <v>440.93573658719703</v>
      </c>
      <c r="DC147">
        <v>356.00692482588403</v>
      </c>
      <c r="DD147">
        <v>351.37243723961001</v>
      </c>
      <c r="DE147">
        <v>360.66369496063601</v>
      </c>
      <c r="DF147">
        <v>361.01389341932401</v>
      </c>
      <c r="DG147">
        <v>357.39902529631598</v>
      </c>
      <c r="DH147">
        <v>360.66237520586998</v>
      </c>
      <c r="DI147">
        <v>348.72360910683398</v>
      </c>
      <c r="DJ147">
        <v>356.16507568422298</v>
      </c>
      <c r="DK147">
        <v>354.80839527536301</v>
      </c>
      <c r="DL147">
        <v>358.32359455989598</v>
      </c>
      <c r="DM147">
        <v>360.75795575522</v>
      </c>
      <c r="DN147">
        <v>355.24152536173699</v>
      </c>
      <c r="DO147">
        <v>357.67736417811898</v>
      </c>
      <c r="DP147">
        <v>350.31238582468598</v>
      </c>
      <c r="DQ147">
        <v>362.571108918498</v>
      </c>
      <c r="DR147">
        <v>350.65773486219803</v>
      </c>
    </row>
    <row r="148" spans="1:122" x14ac:dyDescent="0.25">
      <c r="A148">
        <v>35.086782376502001</v>
      </c>
      <c r="B148">
        <v>350.06621362372601</v>
      </c>
      <c r="C148">
        <v>359.21910310024998</v>
      </c>
      <c r="D148">
        <v>350.10946816748202</v>
      </c>
      <c r="E148">
        <v>353.96576743811198</v>
      </c>
      <c r="F148">
        <v>357.33597554436801</v>
      </c>
      <c r="G148">
        <v>352.80090551942101</v>
      </c>
      <c r="H148">
        <v>354.71606366917598</v>
      </c>
      <c r="I148">
        <v>341.183424003119</v>
      </c>
      <c r="J148">
        <v>354.032668763652</v>
      </c>
      <c r="K148">
        <v>347.37531389955802</v>
      </c>
      <c r="L148">
        <v>347.19499717723198</v>
      </c>
      <c r="M148">
        <v>358.18686992870602</v>
      </c>
      <c r="N148">
        <v>351.73992326191399</v>
      </c>
      <c r="O148">
        <v>358.51588005017601</v>
      </c>
      <c r="P148">
        <v>351.19867254670299</v>
      </c>
      <c r="Q148">
        <v>364.70652741560099</v>
      </c>
      <c r="R148">
        <v>507.05108957227202</v>
      </c>
      <c r="S148">
        <v>421.44528004016303</v>
      </c>
      <c r="T148">
        <v>380.75735870302702</v>
      </c>
      <c r="U148">
        <v>390.74142927689502</v>
      </c>
      <c r="V148">
        <v>404.59027303636299</v>
      </c>
      <c r="W148">
        <v>395.637884479305</v>
      </c>
      <c r="X148">
        <v>398.82647829555901</v>
      </c>
      <c r="Y148">
        <v>393.32878281348798</v>
      </c>
      <c r="Z148">
        <v>422.357852487738</v>
      </c>
      <c r="AA148">
        <v>422.07596324058801</v>
      </c>
      <c r="AB148">
        <v>426.39249021125698</v>
      </c>
      <c r="AC148">
        <v>432.59750434772099</v>
      </c>
      <c r="AD148">
        <v>458.89943214116801</v>
      </c>
      <c r="AE148">
        <v>480.57075998572202</v>
      </c>
      <c r="AF148">
        <v>503.48902883723599</v>
      </c>
      <c r="AG148">
        <v>550.07605272289004</v>
      </c>
      <c r="AH148">
        <v>599.45086608944905</v>
      </c>
      <c r="AI148">
        <v>748.76414094696099</v>
      </c>
      <c r="AJ148">
        <v>1011.59903469806</v>
      </c>
      <c r="AK148">
        <v>1132.7834885472701</v>
      </c>
      <c r="AL148">
        <v>1143.2895356470499</v>
      </c>
      <c r="AM148">
        <v>1066.39101207408</v>
      </c>
      <c r="AN148">
        <v>1078.57360236826</v>
      </c>
      <c r="AO148">
        <v>1049.7079852414199</v>
      </c>
      <c r="AP148">
        <v>793.90714251453403</v>
      </c>
      <c r="AQ148">
        <v>780.32555541777901</v>
      </c>
      <c r="AR148">
        <v>735.95812906171795</v>
      </c>
      <c r="AS148">
        <v>680.163967426054</v>
      </c>
      <c r="AT148">
        <v>607.86010538154198</v>
      </c>
      <c r="AU148">
        <v>545.99827003632299</v>
      </c>
      <c r="AV148">
        <v>501.25821918071898</v>
      </c>
      <c r="AW148">
        <v>457.65317996872602</v>
      </c>
      <c r="AX148">
        <v>400.85330377436298</v>
      </c>
      <c r="AY148">
        <v>355.79511723484501</v>
      </c>
      <c r="AZ148">
        <v>339.48647037211498</v>
      </c>
      <c r="BA148">
        <v>348.15904675319899</v>
      </c>
      <c r="BB148">
        <v>337.14156818809101</v>
      </c>
      <c r="BC148">
        <v>343.08284054213402</v>
      </c>
      <c r="BD148">
        <v>346.996914262941</v>
      </c>
      <c r="BE148">
        <v>331.26407517219201</v>
      </c>
      <c r="BF148">
        <v>329.65157343935903</v>
      </c>
      <c r="BG148">
        <v>324.523872770764</v>
      </c>
      <c r="BH148">
        <v>334.17959092860599</v>
      </c>
      <c r="BI148">
        <v>327.52796602759298</v>
      </c>
      <c r="BJ148">
        <v>333.12858788078501</v>
      </c>
      <c r="BK148">
        <v>332.07611687978402</v>
      </c>
      <c r="BL148">
        <v>326.2838546447</v>
      </c>
      <c r="BM148">
        <v>335.78504749245002</v>
      </c>
      <c r="BN148">
        <v>332.83632244669701</v>
      </c>
      <c r="BO148">
        <v>340.46928372277603</v>
      </c>
      <c r="BP148">
        <v>331.34892606470402</v>
      </c>
      <c r="BQ148">
        <v>349.26143050668099</v>
      </c>
      <c r="BR148">
        <v>339.42072543244001</v>
      </c>
      <c r="BS148">
        <v>331.33328496725102</v>
      </c>
      <c r="BT148">
        <v>350.71997200710501</v>
      </c>
      <c r="BU148">
        <v>355.130616357897</v>
      </c>
      <c r="BV148">
        <v>378.92681777129599</v>
      </c>
      <c r="BW148">
        <v>426.01497260671999</v>
      </c>
      <c r="BX148">
        <v>465.77870504715099</v>
      </c>
      <c r="BY148">
        <v>503.54583363974501</v>
      </c>
      <c r="BZ148">
        <v>560.62517015757498</v>
      </c>
      <c r="CA148">
        <v>617.90216695512697</v>
      </c>
      <c r="CB148">
        <v>675.37330537977903</v>
      </c>
      <c r="CC148">
        <v>716.22100864407196</v>
      </c>
      <c r="CD148">
        <v>743.38479906575299</v>
      </c>
      <c r="CE148">
        <v>747.08760894731302</v>
      </c>
      <c r="CF148">
        <v>742.91124943048396</v>
      </c>
      <c r="CG148">
        <v>724.11274763353401</v>
      </c>
      <c r="CH148">
        <v>715.15121379293203</v>
      </c>
      <c r="CI148">
        <v>711.372943294886</v>
      </c>
      <c r="CJ148">
        <v>651.43860366018703</v>
      </c>
      <c r="CK148">
        <v>630.04437412991297</v>
      </c>
      <c r="CL148">
        <v>626.17159740056297</v>
      </c>
      <c r="CM148">
        <v>599.88596722424404</v>
      </c>
      <c r="CN148">
        <v>604.45370544990806</v>
      </c>
      <c r="CO148">
        <v>565.44130315798998</v>
      </c>
      <c r="CP148">
        <v>563.12113593075196</v>
      </c>
      <c r="CQ148">
        <v>546.00316365660399</v>
      </c>
      <c r="CR148">
        <v>493.848881518594</v>
      </c>
      <c r="CS148">
        <v>490.58582605855298</v>
      </c>
      <c r="CT148">
        <v>464.05957184943998</v>
      </c>
      <c r="CU148">
        <v>462.58881787015298</v>
      </c>
      <c r="CV148">
        <v>452.645491298237</v>
      </c>
      <c r="CW148">
        <v>439.87572703735998</v>
      </c>
      <c r="CX148">
        <v>437.46298913654499</v>
      </c>
      <c r="CY148">
        <v>414.96044431950099</v>
      </c>
      <c r="CZ148">
        <v>414.38446982137702</v>
      </c>
      <c r="DA148">
        <v>393.86386881523799</v>
      </c>
      <c r="DB148">
        <v>439.33993762223798</v>
      </c>
      <c r="DC148">
        <v>353.18069889203798</v>
      </c>
      <c r="DD148">
        <v>351.32198051748202</v>
      </c>
      <c r="DE148">
        <v>360.18552918008299</v>
      </c>
      <c r="DF148">
        <v>359.62402862130699</v>
      </c>
      <c r="DG148">
        <v>356.36127731231198</v>
      </c>
      <c r="DH148">
        <v>360.23601285977702</v>
      </c>
      <c r="DI148">
        <v>347.69234842024298</v>
      </c>
      <c r="DJ148">
        <v>357.597469540004</v>
      </c>
      <c r="DK148">
        <v>357.06907710566702</v>
      </c>
      <c r="DL148">
        <v>362.99898177808001</v>
      </c>
      <c r="DM148">
        <v>364.02969374646199</v>
      </c>
      <c r="DN148">
        <v>355.48063504621001</v>
      </c>
      <c r="DO148">
        <v>357.98751789851798</v>
      </c>
      <c r="DP148">
        <v>349.59810186705897</v>
      </c>
      <c r="DQ148">
        <v>361.64171762894102</v>
      </c>
      <c r="DR148">
        <v>352.86708341303199</v>
      </c>
    </row>
    <row r="149" spans="1:122" x14ac:dyDescent="0.25">
      <c r="A149">
        <v>35.327102803738299</v>
      </c>
      <c r="B149">
        <v>348.84828653013</v>
      </c>
      <c r="C149">
        <v>359.86750770622501</v>
      </c>
      <c r="D149">
        <v>350.77626409110701</v>
      </c>
      <c r="E149">
        <v>352.86982439931103</v>
      </c>
      <c r="F149">
        <v>357.56603761436401</v>
      </c>
      <c r="G149">
        <v>352.02610106896299</v>
      </c>
      <c r="H149">
        <v>355.92839347925099</v>
      </c>
      <c r="I149">
        <v>340.11680589273698</v>
      </c>
      <c r="J149">
        <v>354.37017768469502</v>
      </c>
      <c r="K149">
        <v>347.75073298724698</v>
      </c>
      <c r="L149">
        <v>348.90883568825097</v>
      </c>
      <c r="M149">
        <v>358.67454917068397</v>
      </c>
      <c r="N149">
        <v>353.62346196243499</v>
      </c>
      <c r="O149">
        <v>359.11187878023998</v>
      </c>
      <c r="P149">
        <v>350.710576617161</v>
      </c>
      <c r="Q149">
        <v>364.16812529391899</v>
      </c>
      <c r="R149">
        <v>512.63703753505104</v>
      </c>
      <c r="S149">
        <v>419.28420652128199</v>
      </c>
      <c r="T149">
        <v>380.27611867027701</v>
      </c>
      <c r="U149">
        <v>391.05149721658103</v>
      </c>
      <c r="V149">
        <v>406.87137369891599</v>
      </c>
      <c r="W149">
        <v>393.36996896061999</v>
      </c>
      <c r="X149">
        <v>398.78472804303999</v>
      </c>
      <c r="Y149">
        <v>394.253572941497</v>
      </c>
      <c r="Z149">
        <v>422.44812895403999</v>
      </c>
      <c r="AA149">
        <v>422.68654457450299</v>
      </c>
      <c r="AB149">
        <v>425.86486929919602</v>
      </c>
      <c r="AC149">
        <v>433.73972638314399</v>
      </c>
      <c r="AD149">
        <v>455.56535262785098</v>
      </c>
      <c r="AE149">
        <v>480.137570235314</v>
      </c>
      <c r="AF149">
        <v>499.95327336296202</v>
      </c>
      <c r="AG149">
        <v>549.72589306653094</v>
      </c>
      <c r="AH149">
        <v>598.10703889361196</v>
      </c>
      <c r="AI149">
        <v>732.44476375722195</v>
      </c>
      <c r="AJ149">
        <v>993.735419543906</v>
      </c>
      <c r="AK149">
        <v>1099.71247171812</v>
      </c>
      <c r="AL149">
        <v>1104.0551100939999</v>
      </c>
      <c r="AM149">
        <v>1028.8807735642899</v>
      </c>
      <c r="AN149">
        <v>1045.9363230496001</v>
      </c>
      <c r="AO149">
        <v>1010.78999210183</v>
      </c>
      <c r="AP149">
        <v>768.52245644952995</v>
      </c>
      <c r="AQ149">
        <v>757.27289067237098</v>
      </c>
      <c r="AR149">
        <v>714.40812546488598</v>
      </c>
      <c r="AS149">
        <v>664.86691255376502</v>
      </c>
      <c r="AT149">
        <v>597.397363310532</v>
      </c>
      <c r="AU149">
        <v>540.00674095614499</v>
      </c>
      <c r="AV149">
        <v>490.67194732977401</v>
      </c>
      <c r="AW149">
        <v>453.69178205844401</v>
      </c>
      <c r="AX149">
        <v>398.76505131123002</v>
      </c>
      <c r="AY149">
        <v>353.855722378378</v>
      </c>
      <c r="AZ149">
        <v>338.442588281067</v>
      </c>
      <c r="BA149">
        <v>347.79964935835801</v>
      </c>
      <c r="BB149">
        <v>337.63608035884403</v>
      </c>
      <c r="BC149">
        <v>343.81452561960401</v>
      </c>
      <c r="BD149">
        <v>347.03463814716099</v>
      </c>
      <c r="BE149">
        <v>335.64562357061197</v>
      </c>
      <c r="BF149">
        <v>329.57174867155902</v>
      </c>
      <c r="BG149">
        <v>322.401387732714</v>
      </c>
      <c r="BH149">
        <v>334.867850704332</v>
      </c>
      <c r="BI149">
        <v>329.49820682957301</v>
      </c>
      <c r="BJ149">
        <v>333.46419110614602</v>
      </c>
      <c r="BK149">
        <v>333.062982147024</v>
      </c>
      <c r="BL149">
        <v>325.89483197049299</v>
      </c>
      <c r="BM149">
        <v>338.94174635863101</v>
      </c>
      <c r="BN149">
        <v>330.16076773701297</v>
      </c>
      <c r="BO149">
        <v>342.845909341577</v>
      </c>
      <c r="BP149">
        <v>330.711230720868</v>
      </c>
      <c r="BQ149">
        <v>345.86817558864902</v>
      </c>
      <c r="BR149">
        <v>333.89736725834302</v>
      </c>
      <c r="BS149">
        <v>332.61532569504601</v>
      </c>
      <c r="BT149">
        <v>351.93030867953001</v>
      </c>
      <c r="BU149">
        <v>351.90996062120797</v>
      </c>
      <c r="BV149">
        <v>377.925664135337</v>
      </c>
      <c r="BW149">
        <v>429.61837579418398</v>
      </c>
      <c r="BX149">
        <v>469.54209673064202</v>
      </c>
      <c r="BY149">
        <v>508.35837678549598</v>
      </c>
      <c r="BZ149">
        <v>566.16748606246597</v>
      </c>
      <c r="CA149">
        <v>629.92150380242799</v>
      </c>
      <c r="CB149">
        <v>685.91248820973203</v>
      </c>
      <c r="CC149">
        <v>723.569433880975</v>
      </c>
      <c r="CD149">
        <v>746.60883544894295</v>
      </c>
      <c r="CE149">
        <v>753.39490301014598</v>
      </c>
      <c r="CF149">
        <v>750.93490609056403</v>
      </c>
      <c r="CG149">
        <v>729.02867121307099</v>
      </c>
      <c r="CH149">
        <v>717.97735188921001</v>
      </c>
      <c r="CI149">
        <v>712.52191607977898</v>
      </c>
      <c r="CJ149">
        <v>660.77298871942003</v>
      </c>
      <c r="CK149">
        <v>631.92765693643901</v>
      </c>
      <c r="CL149">
        <v>625.25650186325697</v>
      </c>
      <c r="CM149">
        <v>600.10446416011303</v>
      </c>
      <c r="CN149">
        <v>604.00141279936497</v>
      </c>
      <c r="CO149">
        <v>563.81957172179102</v>
      </c>
      <c r="CP149">
        <v>560.51550042806605</v>
      </c>
      <c r="CQ149">
        <v>543.14421263069505</v>
      </c>
      <c r="CR149">
        <v>491.45974504610001</v>
      </c>
      <c r="CS149">
        <v>490.22291263272302</v>
      </c>
      <c r="CT149">
        <v>463.05565947598097</v>
      </c>
      <c r="CU149">
        <v>458.68288408401997</v>
      </c>
      <c r="CV149">
        <v>451.446085674882</v>
      </c>
      <c r="CW149">
        <v>438.79213098536002</v>
      </c>
      <c r="CX149">
        <v>437.24183588020702</v>
      </c>
      <c r="CY149">
        <v>414.27945563090401</v>
      </c>
      <c r="CZ149">
        <v>412.17347584999698</v>
      </c>
      <c r="DA149">
        <v>391.18233806945699</v>
      </c>
      <c r="DB149">
        <v>437.13095999854499</v>
      </c>
      <c r="DC149">
        <v>351.212362399879</v>
      </c>
      <c r="DD149">
        <v>351.68479940217901</v>
      </c>
      <c r="DE149">
        <v>358.038723748282</v>
      </c>
      <c r="DF149">
        <v>355.71072725809302</v>
      </c>
      <c r="DG149">
        <v>357.09711767903002</v>
      </c>
      <c r="DH149">
        <v>360.27362594155301</v>
      </c>
      <c r="DI149">
        <v>347.349840255282</v>
      </c>
      <c r="DJ149">
        <v>355.88746428216598</v>
      </c>
      <c r="DK149">
        <v>354.91338032235598</v>
      </c>
      <c r="DL149">
        <v>363.35239864894902</v>
      </c>
      <c r="DM149">
        <v>363.764310601327</v>
      </c>
      <c r="DN149">
        <v>351.40235861741797</v>
      </c>
      <c r="DO149">
        <v>358.00722158386998</v>
      </c>
      <c r="DP149">
        <v>349.598422789263</v>
      </c>
      <c r="DQ149">
        <v>362.16007388594102</v>
      </c>
      <c r="DR149">
        <v>350.69845922502498</v>
      </c>
    </row>
    <row r="150" spans="1:122" x14ac:dyDescent="0.25">
      <c r="A150">
        <v>35.567423230974597</v>
      </c>
      <c r="B150">
        <v>352.37239165344801</v>
      </c>
      <c r="C150">
        <v>360.22479430509401</v>
      </c>
      <c r="D150">
        <v>353.389280152406</v>
      </c>
      <c r="E150">
        <v>349.31624270908202</v>
      </c>
      <c r="F150">
        <v>356.85468905904202</v>
      </c>
      <c r="G150">
        <v>351.994555799088</v>
      </c>
      <c r="H150">
        <v>352.57668458107997</v>
      </c>
      <c r="I150">
        <v>343.33285280229597</v>
      </c>
      <c r="J150">
        <v>360.56226486758101</v>
      </c>
      <c r="K150">
        <v>345.542698083407</v>
      </c>
      <c r="L150">
        <v>349.637288820273</v>
      </c>
      <c r="M150">
        <v>355.043221568945</v>
      </c>
      <c r="N150">
        <v>357.481697275199</v>
      </c>
      <c r="O150">
        <v>355.30146190051602</v>
      </c>
      <c r="P150">
        <v>349.30950147055398</v>
      </c>
      <c r="Q150">
        <v>364.75619141943503</v>
      </c>
      <c r="R150">
        <v>510.36678121816999</v>
      </c>
      <c r="S150">
        <v>415.04679526812799</v>
      </c>
      <c r="T150">
        <v>380.42079847356501</v>
      </c>
      <c r="U150">
        <v>386.699009469499</v>
      </c>
      <c r="V150">
        <v>400.888621192068</v>
      </c>
      <c r="W150">
        <v>390.98967485310601</v>
      </c>
      <c r="X150">
        <v>396.21031288021101</v>
      </c>
      <c r="Y150">
        <v>396.67382884656399</v>
      </c>
      <c r="Z150">
        <v>417.77243431493503</v>
      </c>
      <c r="AA150">
        <v>422.17114956202403</v>
      </c>
      <c r="AB150">
        <v>422.89353220735097</v>
      </c>
      <c r="AC150">
        <v>434.11131582337202</v>
      </c>
      <c r="AD150">
        <v>448.14750778244598</v>
      </c>
      <c r="AE150">
        <v>473.69987614550899</v>
      </c>
      <c r="AF150">
        <v>492.87665362253898</v>
      </c>
      <c r="AG150">
        <v>539.06974217042</v>
      </c>
      <c r="AH150">
        <v>586.49756507899497</v>
      </c>
      <c r="AI150">
        <v>709.85589192837097</v>
      </c>
      <c r="AJ150">
        <v>952.10283214779201</v>
      </c>
      <c r="AK150">
        <v>1032.6436524217499</v>
      </c>
      <c r="AL150">
        <v>1036.83889570926</v>
      </c>
      <c r="AM150">
        <v>957.89315539771098</v>
      </c>
      <c r="AN150">
        <v>972.95653406948099</v>
      </c>
      <c r="AO150">
        <v>944.4408643644</v>
      </c>
      <c r="AP150">
        <v>723.94801949338603</v>
      </c>
      <c r="AQ150">
        <v>715.34782658983499</v>
      </c>
      <c r="AR150">
        <v>677.43540783308902</v>
      </c>
      <c r="AS150">
        <v>629.637473316208</v>
      </c>
      <c r="AT150">
        <v>579.00713496773403</v>
      </c>
      <c r="AU150">
        <v>528.89661768410895</v>
      </c>
      <c r="AV150">
        <v>481.55541757058199</v>
      </c>
      <c r="AW150">
        <v>452.22980864166698</v>
      </c>
      <c r="AX150">
        <v>399.56109047931898</v>
      </c>
      <c r="AY150">
        <v>352.964605896254</v>
      </c>
      <c r="AZ150">
        <v>340.97740247279199</v>
      </c>
      <c r="BA150">
        <v>343.30429905369999</v>
      </c>
      <c r="BB150">
        <v>334.834186593553</v>
      </c>
      <c r="BC150">
        <v>342.93730163341502</v>
      </c>
      <c r="BD150">
        <v>345.10295944410302</v>
      </c>
      <c r="BE150">
        <v>337.49369757450302</v>
      </c>
      <c r="BF150">
        <v>330.57623039863302</v>
      </c>
      <c r="BG150">
        <v>324.66702036406701</v>
      </c>
      <c r="BH150">
        <v>333.27281881094399</v>
      </c>
      <c r="BI150">
        <v>327.90632294451899</v>
      </c>
      <c r="BJ150">
        <v>337.41180244895298</v>
      </c>
      <c r="BK150">
        <v>327.88625420122997</v>
      </c>
      <c r="BL150">
        <v>327.459128785019</v>
      </c>
      <c r="BM150">
        <v>343.33385226301402</v>
      </c>
      <c r="BN150">
        <v>335.12047466422598</v>
      </c>
      <c r="BO150">
        <v>334.99582463387799</v>
      </c>
      <c r="BP150">
        <v>335.79628060843203</v>
      </c>
      <c r="BQ150">
        <v>342.284329527164</v>
      </c>
      <c r="BR150">
        <v>330.44454087090702</v>
      </c>
      <c r="BS150">
        <v>337.976745282254</v>
      </c>
      <c r="BT150">
        <v>350.631343712469</v>
      </c>
      <c r="BU150">
        <v>349.573045294986</v>
      </c>
      <c r="BV150">
        <v>383.65046016112501</v>
      </c>
      <c r="BW150">
        <v>430.89052891990798</v>
      </c>
      <c r="BX150">
        <v>475.55358531578702</v>
      </c>
      <c r="BY150">
        <v>518.06812731207503</v>
      </c>
      <c r="BZ150">
        <v>583.07127717809601</v>
      </c>
      <c r="CA150">
        <v>643.86357532705995</v>
      </c>
      <c r="CB150">
        <v>703.16455129614098</v>
      </c>
      <c r="CC150">
        <v>744.93464598419496</v>
      </c>
      <c r="CD150">
        <v>765.58145301021102</v>
      </c>
      <c r="CE150">
        <v>777.37032705038405</v>
      </c>
      <c r="CF150">
        <v>765.60045964112999</v>
      </c>
      <c r="CG150">
        <v>751.14101833091695</v>
      </c>
      <c r="CH150">
        <v>731.66573098336596</v>
      </c>
      <c r="CI150">
        <v>724.41157445437898</v>
      </c>
      <c r="CJ150">
        <v>673.632041660455</v>
      </c>
      <c r="CK150">
        <v>634.56048711700896</v>
      </c>
      <c r="CL150">
        <v>623.83388990192304</v>
      </c>
      <c r="CM150">
        <v>595.43235073769404</v>
      </c>
      <c r="CN150">
        <v>605.96686678895901</v>
      </c>
      <c r="CO150">
        <v>563.15934003798998</v>
      </c>
      <c r="CP150">
        <v>561.504399257464</v>
      </c>
      <c r="CQ150">
        <v>536.98380197486495</v>
      </c>
      <c r="CR150">
        <v>489.49076023032399</v>
      </c>
      <c r="CS150">
        <v>489.00613892428697</v>
      </c>
      <c r="CT150">
        <v>462.69450494364202</v>
      </c>
      <c r="CU150">
        <v>459.48437677464199</v>
      </c>
      <c r="CV150">
        <v>450.70940251925902</v>
      </c>
      <c r="CW150">
        <v>437.01099546124101</v>
      </c>
      <c r="CX150">
        <v>440.751516494567</v>
      </c>
      <c r="CY150">
        <v>408.10600554287703</v>
      </c>
      <c r="CZ150">
        <v>407.87926394362</v>
      </c>
      <c r="DA150">
        <v>384.144500302918</v>
      </c>
      <c r="DB150">
        <v>427.61303606782099</v>
      </c>
      <c r="DC150">
        <v>351.40866754484699</v>
      </c>
      <c r="DD150">
        <v>351.70769043020903</v>
      </c>
      <c r="DE150">
        <v>357.09986686541703</v>
      </c>
      <c r="DF150">
        <v>353.71403816101798</v>
      </c>
      <c r="DG150">
        <v>355.305912194146</v>
      </c>
      <c r="DH150">
        <v>361.28403387967398</v>
      </c>
      <c r="DI150">
        <v>349.15459568589301</v>
      </c>
      <c r="DJ150">
        <v>352.40183882283998</v>
      </c>
      <c r="DK150">
        <v>354.10560265013498</v>
      </c>
      <c r="DL150">
        <v>362.139024525727</v>
      </c>
      <c r="DM150">
        <v>365.01581425834303</v>
      </c>
      <c r="DN150">
        <v>347.97493276328498</v>
      </c>
      <c r="DO150">
        <v>360.41521545424399</v>
      </c>
      <c r="DP150">
        <v>350.36338759588602</v>
      </c>
      <c r="DQ150">
        <v>360.08505979504599</v>
      </c>
      <c r="DR150">
        <v>348.28059255703698</v>
      </c>
    </row>
    <row r="151" spans="1:122" x14ac:dyDescent="0.25">
      <c r="A151">
        <v>35.807743658210903</v>
      </c>
      <c r="B151">
        <v>354.18596928701299</v>
      </c>
      <c r="C151">
        <v>359.57080662775201</v>
      </c>
      <c r="D151">
        <v>353.07198748835901</v>
      </c>
      <c r="E151">
        <v>345.009720526075</v>
      </c>
      <c r="F151">
        <v>354.01892052824201</v>
      </c>
      <c r="G151">
        <v>354.77038857128798</v>
      </c>
      <c r="H151">
        <v>354.87369159258702</v>
      </c>
      <c r="I151">
        <v>340.72786003259802</v>
      </c>
      <c r="J151">
        <v>361.62204025509601</v>
      </c>
      <c r="K151">
        <v>344.81328028163</v>
      </c>
      <c r="L151">
        <v>348.15632718929101</v>
      </c>
      <c r="M151">
        <v>351.70972203935298</v>
      </c>
      <c r="N151">
        <v>359.03178349222298</v>
      </c>
      <c r="O151">
        <v>355.56779723614198</v>
      </c>
      <c r="P151">
        <v>352.43861595356702</v>
      </c>
      <c r="Q151">
        <v>363.11403971016398</v>
      </c>
      <c r="R151">
        <v>503.22164599252</v>
      </c>
      <c r="S151">
        <v>411.39624937224198</v>
      </c>
      <c r="T151">
        <v>380.27682925385699</v>
      </c>
      <c r="U151">
        <v>381.77114923809302</v>
      </c>
      <c r="V151">
        <v>399.219060803697</v>
      </c>
      <c r="W151">
        <v>391.73866525309398</v>
      </c>
      <c r="X151">
        <v>391.64142271803797</v>
      </c>
      <c r="Y151">
        <v>398.078925564087</v>
      </c>
      <c r="Z151">
        <v>410.75690599298503</v>
      </c>
      <c r="AA151">
        <v>422.467139565249</v>
      </c>
      <c r="AB151">
        <v>422.67739389966903</v>
      </c>
      <c r="AC151">
        <v>433.93884902380103</v>
      </c>
      <c r="AD151">
        <v>439.51957184788301</v>
      </c>
      <c r="AE151">
        <v>463.083044416787</v>
      </c>
      <c r="AF151">
        <v>488.50199031807</v>
      </c>
      <c r="AG151">
        <v>522.113151641694</v>
      </c>
      <c r="AH151">
        <v>565.88950384030704</v>
      </c>
      <c r="AI151">
        <v>683.37831158937195</v>
      </c>
      <c r="AJ151">
        <v>914.645564266512</v>
      </c>
      <c r="AK151">
        <v>945.59072915286094</v>
      </c>
      <c r="AL151">
        <v>945.75627605553495</v>
      </c>
      <c r="AM151">
        <v>870.13191328441803</v>
      </c>
      <c r="AN151">
        <v>886.05701886929398</v>
      </c>
      <c r="AO151">
        <v>870.91997197311798</v>
      </c>
      <c r="AP151">
        <v>677.11929292087905</v>
      </c>
      <c r="AQ151">
        <v>668.93701658875898</v>
      </c>
      <c r="AR151">
        <v>631.03905688161103</v>
      </c>
      <c r="AS151">
        <v>598.48161420866495</v>
      </c>
      <c r="AT151">
        <v>553.78076015084798</v>
      </c>
      <c r="AU151">
        <v>519.37667373510703</v>
      </c>
      <c r="AV151">
        <v>470.66698938113501</v>
      </c>
      <c r="AW151">
        <v>446.97708369093499</v>
      </c>
      <c r="AX151">
        <v>396.71364170663202</v>
      </c>
      <c r="AY151">
        <v>352.97598416595901</v>
      </c>
      <c r="AZ151">
        <v>343.85134491791001</v>
      </c>
      <c r="BA151">
        <v>342.18326359066202</v>
      </c>
      <c r="BB151">
        <v>333.53855872043499</v>
      </c>
      <c r="BC151">
        <v>341.65104064223698</v>
      </c>
      <c r="BD151">
        <v>342.636915073446</v>
      </c>
      <c r="BE151">
        <v>333.67297155434801</v>
      </c>
      <c r="BF151">
        <v>332.15728051629299</v>
      </c>
      <c r="BG151">
        <v>321.96149007609802</v>
      </c>
      <c r="BH151">
        <v>329.98721229025102</v>
      </c>
      <c r="BI151">
        <v>326.16999001864502</v>
      </c>
      <c r="BJ151">
        <v>337.69288671779202</v>
      </c>
      <c r="BK151">
        <v>327.49414247312001</v>
      </c>
      <c r="BL151">
        <v>328.19561357403001</v>
      </c>
      <c r="BM151">
        <v>344.88410999706099</v>
      </c>
      <c r="BN151">
        <v>334.46771945831</v>
      </c>
      <c r="BO151">
        <v>330.81708866921798</v>
      </c>
      <c r="BP151">
        <v>334.89400634000998</v>
      </c>
      <c r="BQ151">
        <v>340.48181338071203</v>
      </c>
      <c r="BR151">
        <v>329.27682695547401</v>
      </c>
      <c r="BS151">
        <v>343.42116964230701</v>
      </c>
      <c r="BT151">
        <v>352.96310036910199</v>
      </c>
      <c r="BU151">
        <v>346.72431675066503</v>
      </c>
      <c r="BV151">
        <v>384.01572666796</v>
      </c>
      <c r="BW151">
        <v>432.61340142850003</v>
      </c>
      <c r="BX151">
        <v>478.58525852129799</v>
      </c>
      <c r="BY151">
        <v>523.31937167733497</v>
      </c>
      <c r="BZ151">
        <v>589.82310939293495</v>
      </c>
      <c r="CA151">
        <v>658.08619579417302</v>
      </c>
      <c r="CB151">
        <v>721.71272182863299</v>
      </c>
      <c r="CC151">
        <v>766.03688705447905</v>
      </c>
      <c r="CD151">
        <v>786.71651168342396</v>
      </c>
      <c r="CE151">
        <v>802.86742807320604</v>
      </c>
      <c r="CF151">
        <v>780.52874339011203</v>
      </c>
      <c r="CG151">
        <v>769.60960626289</v>
      </c>
      <c r="CH151">
        <v>745.833071027757</v>
      </c>
      <c r="CI151">
        <v>733.94331734295599</v>
      </c>
      <c r="CJ151">
        <v>685.38696909190696</v>
      </c>
      <c r="CK151">
        <v>634.01362791339295</v>
      </c>
      <c r="CL151">
        <v>622.927124198721</v>
      </c>
      <c r="CM151">
        <v>592.00324783021199</v>
      </c>
      <c r="CN151">
        <v>600.29744169059302</v>
      </c>
      <c r="CO151">
        <v>558.91011522404403</v>
      </c>
      <c r="CP151">
        <v>561.70799823121502</v>
      </c>
      <c r="CQ151">
        <v>526.49686493258696</v>
      </c>
      <c r="CR151">
        <v>487.24486554948601</v>
      </c>
      <c r="CS151">
        <v>484.66867139901399</v>
      </c>
      <c r="CT151">
        <v>460.536407086569</v>
      </c>
      <c r="CU151">
        <v>454.25666440375898</v>
      </c>
      <c r="CV151">
        <v>444.80905569847403</v>
      </c>
      <c r="CW151">
        <v>438.10999431037698</v>
      </c>
      <c r="CX151">
        <v>435.83302602294901</v>
      </c>
      <c r="CY151">
        <v>406.34752655851997</v>
      </c>
      <c r="CZ151">
        <v>402.13945517329398</v>
      </c>
      <c r="DA151">
        <v>377.29445267192898</v>
      </c>
      <c r="DB151">
        <v>417.64633271578498</v>
      </c>
      <c r="DC151">
        <v>352.75300637905701</v>
      </c>
      <c r="DD151">
        <v>356.90313877467003</v>
      </c>
      <c r="DE151">
        <v>352.54302989681003</v>
      </c>
      <c r="DF151">
        <v>351.17829391988602</v>
      </c>
      <c r="DG151">
        <v>352.07494205944403</v>
      </c>
      <c r="DH151">
        <v>363.10339500793202</v>
      </c>
      <c r="DI151">
        <v>349.10925773161802</v>
      </c>
      <c r="DJ151">
        <v>353.95173636186502</v>
      </c>
      <c r="DK151">
        <v>352.57944889617499</v>
      </c>
      <c r="DL151">
        <v>364.26847772982802</v>
      </c>
      <c r="DM151">
        <v>365.80244931411602</v>
      </c>
      <c r="DN151">
        <v>346.88323590093597</v>
      </c>
      <c r="DO151">
        <v>364.056470554035</v>
      </c>
      <c r="DP151">
        <v>354.48617772768398</v>
      </c>
      <c r="DQ151">
        <v>356.20130739827198</v>
      </c>
      <c r="DR151">
        <v>345.75880660403698</v>
      </c>
    </row>
    <row r="152" spans="1:122" x14ac:dyDescent="0.25">
      <c r="A152">
        <v>36.048064085447201</v>
      </c>
      <c r="B152">
        <v>354.63113309784501</v>
      </c>
      <c r="C152">
        <v>358.39238309183798</v>
      </c>
      <c r="D152">
        <v>352.09979831001101</v>
      </c>
      <c r="E152">
        <v>343.76379264949298</v>
      </c>
      <c r="F152">
        <v>351.51685104167899</v>
      </c>
      <c r="G152">
        <v>356.68745704718799</v>
      </c>
      <c r="H152">
        <v>355.96430666634802</v>
      </c>
      <c r="I152">
        <v>341.26744256711498</v>
      </c>
      <c r="J152">
        <v>362.680446056672</v>
      </c>
      <c r="K152">
        <v>348.88076992609501</v>
      </c>
      <c r="L152">
        <v>346.08961814629401</v>
      </c>
      <c r="M152">
        <v>350.541361115923</v>
      </c>
      <c r="N152">
        <v>358.68867795021703</v>
      </c>
      <c r="O152">
        <v>353.55887297259102</v>
      </c>
      <c r="P152">
        <v>351.357346464746</v>
      </c>
      <c r="Q152">
        <v>361.35181846897001</v>
      </c>
      <c r="R152">
        <v>495.99202400858599</v>
      </c>
      <c r="S152">
        <v>408.67309135185099</v>
      </c>
      <c r="T152">
        <v>378.87855914297302</v>
      </c>
      <c r="U152">
        <v>377.02685647194397</v>
      </c>
      <c r="V152">
        <v>396.29268327434602</v>
      </c>
      <c r="W152">
        <v>393.700848038922</v>
      </c>
      <c r="X152">
        <v>392.45797801355098</v>
      </c>
      <c r="Y152">
        <v>398.38589545086199</v>
      </c>
      <c r="Z152">
        <v>405.85531784454099</v>
      </c>
      <c r="AA152">
        <v>423.088101515689</v>
      </c>
      <c r="AB152">
        <v>419.999814530489</v>
      </c>
      <c r="AC152">
        <v>432.09679850732698</v>
      </c>
      <c r="AD152">
        <v>434.75498782312701</v>
      </c>
      <c r="AE152">
        <v>453.29375575688198</v>
      </c>
      <c r="AF152">
        <v>487.01766531488101</v>
      </c>
      <c r="AG152">
        <v>511.66766080544699</v>
      </c>
      <c r="AH152">
        <v>553.94694993963503</v>
      </c>
      <c r="AI152">
        <v>657.12180803652302</v>
      </c>
      <c r="AJ152">
        <v>869.59592173874501</v>
      </c>
      <c r="AK152">
        <v>882.80189075460896</v>
      </c>
      <c r="AL152">
        <v>881.29380473229196</v>
      </c>
      <c r="AM152">
        <v>824.36971037443004</v>
      </c>
      <c r="AN152">
        <v>844.13369278419896</v>
      </c>
      <c r="AO152">
        <v>839.94649440949104</v>
      </c>
      <c r="AP152">
        <v>661.55272347063203</v>
      </c>
      <c r="AQ152">
        <v>651.48058839907503</v>
      </c>
      <c r="AR152">
        <v>613.89312023424998</v>
      </c>
      <c r="AS152">
        <v>591.46830600736098</v>
      </c>
      <c r="AT152">
        <v>548.30859888112104</v>
      </c>
      <c r="AU152">
        <v>512.76483164702495</v>
      </c>
      <c r="AV152">
        <v>470.47610216477199</v>
      </c>
      <c r="AW152">
        <v>445.86582818256102</v>
      </c>
      <c r="AX152">
        <v>395.435387929493</v>
      </c>
      <c r="AY152">
        <v>351.79313117256402</v>
      </c>
      <c r="AZ152">
        <v>345.95264398856699</v>
      </c>
      <c r="BA152">
        <v>340.43076994204802</v>
      </c>
      <c r="BB152">
        <v>331.11162109143697</v>
      </c>
      <c r="BC152">
        <v>342.76462018682003</v>
      </c>
      <c r="BD152">
        <v>341.30822853452599</v>
      </c>
      <c r="BE152">
        <v>332.23129214924802</v>
      </c>
      <c r="BF152">
        <v>328.81624453233701</v>
      </c>
      <c r="BG152">
        <v>318.96540310468401</v>
      </c>
      <c r="BH152">
        <v>329.72718828227602</v>
      </c>
      <c r="BI152">
        <v>327.77609495853898</v>
      </c>
      <c r="BJ152">
        <v>340.120190225832</v>
      </c>
      <c r="BK152">
        <v>327.622099097084</v>
      </c>
      <c r="BL152">
        <v>330.50881027335203</v>
      </c>
      <c r="BM152">
        <v>345.90327845812197</v>
      </c>
      <c r="BN152">
        <v>334.67632295264599</v>
      </c>
      <c r="BO152">
        <v>328.568466282413</v>
      </c>
      <c r="BP152">
        <v>331.13084409653101</v>
      </c>
      <c r="BQ152">
        <v>337.23758723823499</v>
      </c>
      <c r="BR152">
        <v>328.369206308358</v>
      </c>
      <c r="BS152">
        <v>347.29265464254303</v>
      </c>
      <c r="BT152">
        <v>352.72361959512199</v>
      </c>
      <c r="BU152">
        <v>347.64151301168198</v>
      </c>
      <c r="BV152">
        <v>388.69988016992198</v>
      </c>
      <c r="BW152">
        <v>433.25186907851298</v>
      </c>
      <c r="BX152">
        <v>488.96854706528302</v>
      </c>
      <c r="BY152">
        <v>531.41850982582798</v>
      </c>
      <c r="BZ152">
        <v>598.36618394670097</v>
      </c>
      <c r="CA152">
        <v>684.82399107262097</v>
      </c>
      <c r="CB152">
        <v>744.46899545743702</v>
      </c>
      <c r="CC152">
        <v>790.759262141926</v>
      </c>
      <c r="CD152">
        <v>807.84168267399298</v>
      </c>
      <c r="CE152">
        <v>828.05899803930197</v>
      </c>
      <c r="CF152">
        <v>799.11258185591305</v>
      </c>
      <c r="CG152">
        <v>785.22611188768201</v>
      </c>
      <c r="CH152">
        <v>764.94090085244704</v>
      </c>
      <c r="CI152">
        <v>745.74794642933</v>
      </c>
      <c r="CJ152">
        <v>705.23182565827699</v>
      </c>
      <c r="CK152">
        <v>641.93167135977296</v>
      </c>
      <c r="CL152">
        <v>628.64981727683903</v>
      </c>
      <c r="CM152">
        <v>598.06569939680503</v>
      </c>
      <c r="CN152">
        <v>604.322112078999</v>
      </c>
      <c r="CO152">
        <v>559.72790548490104</v>
      </c>
      <c r="CP152">
        <v>565.18881216939803</v>
      </c>
      <c r="CQ152">
        <v>524.46679530739902</v>
      </c>
      <c r="CR152">
        <v>488.48112581940001</v>
      </c>
      <c r="CS152">
        <v>485.982985643782</v>
      </c>
      <c r="CT152">
        <v>457.121750672367</v>
      </c>
      <c r="CU152">
        <v>451.75395895180498</v>
      </c>
      <c r="CV152">
        <v>440.47967765247898</v>
      </c>
      <c r="CW152">
        <v>440.68808699599202</v>
      </c>
      <c r="CX152">
        <v>434.63908731335601</v>
      </c>
      <c r="CY152">
        <v>405.37304070118199</v>
      </c>
      <c r="CZ152">
        <v>400.24300889202698</v>
      </c>
      <c r="DA152">
        <v>375.030987705033</v>
      </c>
      <c r="DB152">
        <v>414.03660965362599</v>
      </c>
      <c r="DC152">
        <v>353.18463939224102</v>
      </c>
      <c r="DD152">
        <v>358.93308180052998</v>
      </c>
      <c r="DE152">
        <v>346.538422390238</v>
      </c>
      <c r="DF152">
        <v>348.25777227974402</v>
      </c>
      <c r="DG152">
        <v>347.41877702857602</v>
      </c>
      <c r="DH152">
        <v>363.06040840283299</v>
      </c>
      <c r="DI152">
        <v>350.417213022238</v>
      </c>
      <c r="DJ152">
        <v>353.80899549339802</v>
      </c>
      <c r="DK152">
        <v>348.70733648562901</v>
      </c>
      <c r="DL152">
        <v>366.245418755164</v>
      </c>
      <c r="DM152">
        <v>364.36279502302699</v>
      </c>
      <c r="DN152">
        <v>348.84080738544901</v>
      </c>
      <c r="DO152">
        <v>364.18703901441501</v>
      </c>
      <c r="DP152">
        <v>357.13730022246398</v>
      </c>
      <c r="DQ152">
        <v>357.25247555058002</v>
      </c>
      <c r="DR152">
        <v>348.700332127428</v>
      </c>
    </row>
    <row r="153" spans="1:122" x14ac:dyDescent="0.25">
      <c r="A153">
        <v>36.2883845126835</v>
      </c>
      <c r="B153">
        <v>353.20578887035799</v>
      </c>
      <c r="C153">
        <v>356.42874903444698</v>
      </c>
      <c r="D153">
        <v>355.15583831926801</v>
      </c>
      <c r="E153">
        <v>341.60275126732301</v>
      </c>
      <c r="F153">
        <v>351.1947325877</v>
      </c>
      <c r="G153">
        <v>358.83331829585802</v>
      </c>
      <c r="H153">
        <v>354.63307573050901</v>
      </c>
      <c r="I153">
        <v>344.14970545540098</v>
      </c>
      <c r="J153">
        <v>364.303009372215</v>
      </c>
      <c r="K153">
        <v>352.19959677745902</v>
      </c>
      <c r="L153">
        <v>348.89983578092802</v>
      </c>
      <c r="M153">
        <v>349.47383033869397</v>
      </c>
      <c r="N153">
        <v>357.06314357098199</v>
      </c>
      <c r="O153">
        <v>352.86015653672399</v>
      </c>
      <c r="P153">
        <v>351.18937770094698</v>
      </c>
      <c r="Q153">
        <v>362.57239278980501</v>
      </c>
      <c r="R153">
        <v>493.45657478284301</v>
      </c>
      <c r="S153">
        <v>405.24384643900697</v>
      </c>
      <c r="T153">
        <v>378.52200386273699</v>
      </c>
      <c r="U153">
        <v>376.25411400696902</v>
      </c>
      <c r="V153">
        <v>393.36467082685101</v>
      </c>
      <c r="W153">
        <v>397.28121197687398</v>
      </c>
      <c r="X153">
        <v>389.43018770402199</v>
      </c>
      <c r="Y153">
        <v>397.76413153000198</v>
      </c>
      <c r="Z153">
        <v>401.76867777143298</v>
      </c>
      <c r="AA153">
        <v>421.96325468051299</v>
      </c>
      <c r="AB153">
        <v>416.43293306869401</v>
      </c>
      <c r="AC153">
        <v>430.68539298271099</v>
      </c>
      <c r="AD153">
        <v>431.10872762495597</v>
      </c>
      <c r="AE153">
        <v>449.13068227427698</v>
      </c>
      <c r="AF153">
        <v>486.10642331717901</v>
      </c>
      <c r="AG153">
        <v>505.79722056006102</v>
      </c>
      <c r="AH153">
        <v>545.36000858896205</v>
      </c>
      <c r="AI153">
        <v>640.67123484339595</v>
      </c>
      <c r="AJ153">
        <v>838.71639169172499</v>
      </c>
      <c r="AK153">
        <v>840.78499397360702</v>
      </c>
      <c r="AL153">
        <v>838.86659991544798</v>
      </c>
      <c r="AM153">
        <v>789.79364273652902</v>
      </c>
      <c r="AN153">
        <v>801.403228877944</v>
      </c>
      <c r="AO153">
        <v>796.93567015195697</v>
      </c>
      <c r="AP153">
        <v>634.73327497513799</v>
      </c>
      <c r="AQ153">
        <v>627.17229867570995</v>
      </c>
      <c r="AR153">
        <v>593.22796895667898</v>
      </c>
      <c r="AS153">
        <v>573.06623986111299</v>
      </c>
      <c r="AT153">
        <v>532.08351674537903</v>
      </c>
      <c r="AU153">
        <v>498.34172455782402</v>
      </c>
      <c r="AV153">
        <v>462.15865621901099</v>
      </c>
      <c r="AW153">
        <v>438.51894808358202</v>
      </c>
      <c r="AX153">
        <v>391.96306047996501</v>
      </c>
      <c r="AY153">
        <v>352.89446546568701</v>
      </c>
      <c r="AZ153">
        <v>345.01762235323503</v>
      </c>
      <c r="BA153">
        <v>340.38192359349898</v>
      </c>
      <c r="BB153">
        <v>331.13748154789101</v>
      </c>
      <c r="BC153">
        <v>344.42175751084397</v>
      </c>
      <c r="BD153">
        <v>340.15705473788199</v>
      </c>
      <c r="BE153">
        <v>331.11739963428101</v>
      </c>
      <c r="BF153">
        <v>331.40121667008498</v>
      </c>
      <c r="BG153">
        <v>321.44499462029802</v>
      </c>
      <c r="BH153">
        <v>331.08001664863002</v>
      </c>
      <c r="BI153">
        <v>328.93535479690701</v>
      </c>
      <c r="BJ153">
        <v>340.26355117579101</v>
      </c>
      <c r="BK153">
        <v>326.79171587606101</v>
      </c>
      <c r="BL153">
        <v>331.838355950623</v>
      </c>
      <c r="BM153">
        <v>344.74618636253803</v>
      </c>
      <c r="BN153">
        <v>335.83817087700999</v>
      </c>
      <c r="BO153">
        <v>324.15431702560198</v>
      </c>
      <c r="BP153">
        <v>332.49154710860398</v>
      </c>
      <c r="BQ153">
        <v>336.25238911419399</v>
      </c>
      <c r="BR153">
        <v>332.24246958666401</v>
      </c>
      <c r="BS153">
        <v>348.497771900842</v>
      </c>
      <c r="BT153">
        <v>351.32329403568002</v>
      </c>
      <c r="BU153">
        <v>348.24234580095401</v>
      </c>
      <c r="BV153">
        <v>393.20803710346399</v>
      </c>
      <c r="BW153">
        <v>436.28236234246901</v>
      </c>
      <c r="BX153">
        <v>494.40127544686902</v>
      </c>
      <c r="BY153">
        <v>533.99410380816005</v>
      </c>
      <c r="BZ153">
        <v>607.05013278226795</v>
      </c>
      <c r="CA153">
        <v>687.49808337747299</v>
      </c>
      <c r="CB153">
        <v>746.08122322871304</v>
      </c>
      <c r="CC153">
        <v>791.62188632075595</v>
      </c>
      <c r="CD153">
        <v>812.81004775975703</v>
      </c>
      <c r="CE153">
        <v>829.13309845456399</v>
      </c>
      <c r="CF153">
        <v>796.70428624384999</v>
      </c>
      <c r="CG153">
        <v>785.82680066291698</v>
      </c>
      <c r="CH153">
        <v>763.24390078340696</v>
      </c>
      <c r="CI153">
        <v>739.85017417188203</v>
      </c>
      <c r="CJ153">
        <v>702.84245162048001</v>
      </c>
      <c r="CK153">
        <v>638.80570968025302</v>
      </c>
      <c r="CL153">
        <v>624.53050233707904</v>
      </c>
      <c r="CM153">
        <v>591.49457797381797</v>
      </c>
      <c r="CN153">
        <v>597.219210106574</v>
      </c>
      <c r="CO153">
        <v>553.47389882309301</v>
      </c>
      <c r="CP153">
        <v>558.30541425297804</v>
      </c>
      <c r="CQ153">
        <v>518.45413653676496</v>
      </c>
      <c r="CR153">
        <v>487.898425867534</v>
      </c>
      <c r="CS153">
        <v>486.33292359039399</v>
      </c>
      <c r="CT153">
        <v>452.29099772608299</v>
      </c>
      <c r="CU153">
        <v>453.70901631966899</v>
      </c>
      <c r="CV153">
        <v>439.63022529596498</v>
      </c>
      <c r="CW153">
        <v>438.53182242212</v>
      </c>
      <c r="CX153">
        <v>435.15670130304801</v>
      </c>
      <c r="CY153">
        <v>400.912411679081</v>
      </c>
      <c r="CZ153">
        <v>397.469721137298</v>
      </c>
      <c r="DA153">
        <v>372.74717907182497</v>
      </c>
      <c r="DB153">
        <v>413.64851359846602</v>
      </c>
      <c r="DC153">
        <v>352.09533545987699</v>
      </c>
      <c r="DD153">
        <v>357.49915085325199</v>
      </c>
      <c r="DE153">
        <v>344.76848818279598</v>
      </c>
      <c r="DF153">
        <v>348.88936925240603</v>
      </c>
      <c r="DG153">
        <v>348.35469001097999</v>
      </c>
      <c r="DH153">
        <v>360.39084998063697</v>
      </c>
      <c r="DI153">
        <v>352.248422525774</v>
      </c>
      <c r="DJ153">
        <v>353.67014270917701</v>
      </c>
      <c r="DK153">
        <v>347.05806161818498</v>
      </c>
      <c r="DL153">
        <v>364.13541731442399</v>
      </c>
      <c r="DM153">
        <v>364.64579068799299</v>
      </c>
      <c r="DN153">
        <v>350.56730995409401</v>
      </c>
      <c r="DO153">
        <v>360.791490270689</v>
      </c>
      <c r="DP153">
        <v>358.94115273051102</v>
      </c>
      <c r="DQ153">
        <v>357.33712522772203</v>
      </c>
      <c r="DR153">
        <v>352.337373262325</v>
      </c>
    </row>
    <row r="154" spans="1:122" x14ac:dyDescent="0.25">
      <c r="A154">
        <v>36.528704939919798</v>
      </c>
      <c r="B154">
        <v>348.49575697696599</v>
      </c>
      <c r="C154">
        <v>350.279860943843</v>
      </c>
      <c r="D154">
        <v>355.75995403482199</v>
      </c>
      <c r="E154">
        <v>336.71573642744301</v>
      </c>
      <c r="F154">
        <v>348.85758859219999</v>
      </c>
      <c r="G154">
        <v>362.023340181121</v>
      </c>
      <c r="H154">
        <v>355.35571050654301</v>
      </c>
      <c r="I154">
        <v>342.08124292920002</v>
      </c>
      <c r="J154">
        <v>360.25075578640099</v>
      </c>
      <c r="K154">
        <v>353.505513373371</v>
      </c>
      <c r="L154">
        <v>351.72999913475098</v>
      </c>
      <c r="M154">
        <v>347.52950584892199</v>
      </c>
      <c r="N154">
        <v>352.10661356095898</v>
      </c>
      <c r="O154">
        <v>355.47564853321398</v>
      </c>
      <c r="P154">
        <v>354.61835609666298</v>
      </c>
      <c r="Q154">
        <v>363.22327265555799</v>
      </c>
      <c r="R154">
        <v>492.39217519997499</v>
      </c>
      <c r="S154">
        <v>402.91359497211999</v>
      </c>
      <c r="T154">
        <v>376.760477871592</v>
      </c>
      <c r="U154">
        <v>376.87223361144203</v>
      </c>
      <c r="V154">
        <v>391.430943199029</v>
      </c>
      <c r="W154">
        <v>398.31144581196901</v>
      </c>
      <c r="X154">
        <v>384.664906274803</v>
      </c>
      <c r="Y154">
        <v>397.09441955121503</v>
      </c>
      <c r="Z154">
        <v>397.12261546383701</v>
      </c>
      <c r="AA154">
        <v>417.12425388807401</v>
      </c>
      <c r="AB154">
        <v>415.83138474026202</v>
      </c>
      <c r="AC154">
        <v>427.32056719513702</v>
      </c>
      <c r="AD154">
        <v>423.098739565161</v>
      </c>
      <c r="AE154">
        <v>441.60525615401298</v>
      </c>
      <c r="AF154">
        <v>477.489136298147</v>
      </c>
      <c r="AG154">
        <v>496.06232984651899</v>
      </c>
      <c r="AH154">
        <v>530.52873263697404</v>
      </c>
      <c r="AI154">
        <v>614.22479013404302</v>
      </c>
      <c r="AJ154">
        <v>797.82471050299</v>
      </c>
      <c r="AK154">
        <v>788.13446671718998</v>
      </c>
      <c r="AL154">
        <v>777.476674206741</v>
      </c>
      <c r="AM154">
        <v>733.80057243797398</v>
      </c>
      <c r="AN154">
        <v>737.57944636657101</v>
      </c>
      <c r="AO154">
        <v>737.23057391035604</v>
      </c>
      <c r="AP154">
        <v>594.06177769158296</v>
      </c>
      <c r="AQ154">
        <v>592.62009879247296</v>
      </c>
      <c r="AR154">
        <v>559.88076050228199</v>
      </c>
      <c r="AS154">
        <v>547.68500813167805</v>
      </c>
      <c r="AT154">
        <v>505.439970874143</v>
      </c>
      <c r="AU154">
        <v>483.03163665938098</v>
      </c>
      <c r="AV154">
        <v>447.03826384173999</v>
      </c>
      <c r="AW154">
        <v>426.55510510923699</v>
      </c>
      <c r="AX154">
        <v>387.51301472864702</v>
      </c>
      <c r="AY154">
        <v>355.27535920012002</v>
      </c>
      <c r="AZ154">
        <v>340.91143135429098</v>
      </c>
      <c r="BA154">
        <v>344.99586470379302</v>
      </c>
      <c r="BB154">
        <v>333.88135799755901</v>
      </c>
      <c r="BC154">
        <v>345.22355159205699</v>
      </c>
      <c r="BD154">
        <v>339.65488641361998</v>
      </c>
      <c r="BE154">
        <v>330.62675820132699</v>
      </c>
      <c r="BF154">
        <v>335.87120887024503</v>
      </c>
      <c r="BG154">
        <v>321.95968548780598</v>
      </c>
      <c r="BH154">
        <v>331.87994142666599</v>
      </c>
      <c r="BI154">
        <v>330.02840871439003</v>
      </c>
      <c r="BJ154">
        <v>337.64160056816701</v>
      </c>
      <c r="BK154">
        <v>326.80852445127198</v>
      </c>
      <c r="BL154">
        <v>331.27095881871202</v>
      </c>
      <c r="BM154">
        <v>344.05223369591602</v>
      </c>
      <c r="BN154">
        <v>332.03785977174903</v>
      </c>
      <c r="BO154">
        <v>321.83354407373201</v>
      </c>
      <c r="BP154">
        <v>332.63304167631998</v>
      </c>
      <c r="BQ154">
        <v>334.11749640641301</v>
      </c>
      <c r="BR154">
        <v>335.61180344902999</v>
      </c>
      <c r="BS154">
        <v>346.75448494260797</v>
      </c>
      <c r="BT154">
        <v>352.48828990082598</v>
      </c>
      <c r="BU154">
        <v>350.87141354673503</v>
      </c>
      <c r="BV154">
        <v>394.39043073565301</v>
      </c>
      <c r="BW154">
        <v>442.17717198955501</v>
      </c>
      <c r="BX154">
        <v>498.30656436125099</v>
      </c>
      <c r="BY154">
        <v>542.13757049900903</v>
      </c>
      <c r="BZ154">
        <v>618.03657090295906</v>
      </c>
      <c r="CA154">
        <v>691.01664927474496</v>
      </c>
      <c r="CB154">
        <v>758.08143558184997</v>
      </c>
      <c r="CC154">
        <v>799.08518571164302</v>
      </c>
      <c r="CD154">
        <v>830.30855167423294</v>
      </c>
      <c r="CE154">
        <v>841.69470744413604</v>
      </c>
      <c r="CF154">
        <v>804.11186165722597</v>
      </c>
      <c r="CG154">
        <v>783.92920307688996</v>
      </c>
      <c r="CH154">
        <v>766.13957101824303</v>
      </c>
      <c r="CI154">
        <v>736.13029648577799</v>
      </c>
      <c r="CJ154">
        <v>698.059545334257</v>
      </c>
      <c r="CK154">
        <v>640.60112244911795</v>
      </c>
      <c r="CL154">
        <v>621.06502476333196</v>
      </c>
      <c r="CM154">
        <v>585.17367614449495</v>
      </c>
      <c r="CN154">
        <v>581.98769087843698</v>
      </c>
      <c r="CO154">
        <v>550.89508986571002</v>
      </c>
      <c r="CP154">
        <v>544.77807357911297</v>
      </c>
      <c r="CQ154">
        <v>507.48538249231802</v>
      </c>
      <c r="CR154">
        <v>486.34623860103198</v>
      </c>
      <c r="CS154">
        <v>484.82510779844301</v>
      </c>
      <c r="CT154">
        <v>451.78468715202598</v>
      </c>
      <c r="CU154">
        <v>454.33753571291999</v>
      </c>
      <c r="CV154">
        <v>434.851454311194</v>
      </c>
      <c r="CW154">
        <v>436.13155397940898</v>
      </c>
      <c r="CX154">
        <v>427.88606052522999</v>
      </c>
      <c r="CY154">
        <v>399.36154384252802</v>
      </c>
      <c r="CZ154">
        <v>390.250501579287</v>
      </c>
      <c r="DA154">
        <v>367.16035690303801</v>
      </c>
      <c r="DB154">
        <v>410.09316862778797</v>
      </c>
      <c r="DC154">
        <v>354.62026204014302</v>
      </c>
      <c r="DD154">
        <v>359.75298792314697</v>
      </c>
      <c r="DE154">
        <v>343.85408485012101</v>
      </c>
      <c r="DF154">
        <v>350.82501596024201</v>
      </c>
      <c r="DG154">
        <v>352.33601810869902</v>
      </c>
      <c r="DH154">
        <v>358.265629206862</v>
      </c>
      <c r="DI154">
        <v>353.51201080478398</v>
      </c>
      <c r="DJ154">
        <v>355.67427329741099</v>
      </c>
      <c r="DK154">
        <v>347.27369238016399</v>
      </c>
      <c r="DL154">
        <v>362.79939046641101</v>
      </c>
      <c r="DM154">
        <v>359.83438466702597</v>
      </c>
      <c r="DN154">
        <v>354.59199965706398</v>
      </c>
      <c r="DO154">
        <v>357.877988922008</v>
      </c>
      <c r="DP154">
        <v>362.47588588875101</v>
      </c>
      <c r="DQ154">
        <v>355.76284830707999</v>
      </c>
      <c r="DR154">
        <v>354.488000284213</v>
      </c>
    </row>
    <row r="155" spans="1:122" x14ac:dyDescent="0.25">
      <c r="A155">
        <v>36.769025367156203</v>
      </c>
      <c r="B155">
        <v>347.88298807364498</v>
      </c>
      <c r="C155">
        <v>345.39408109410698</v>
      </c>
      <c r="D155">
        <v>354.43780398409001</v>
      </c>
      <c r="E155">
        <v>337.28343501974598</v>
      </c>
      <c r="F155">
        <v>346.971515762352</v>
      </c>
      <c r="G155">
        <v>359.46693210300901</v>
      </c>
      <c r="H155">
        <v>353.13770367344699</v>
      </c>
      <c r="I155">
        <v>342.53568926960401</v>
      </c>
      <c r="J155">
        <v>359.480239829467</v>
      </c>
      <c r="K155">
        <v>351.50919034296197</v>
      </c>
      <c r="L155">
        <v>350.81715459687598</v>
      </c>
      <c r="M155">
        <v>346.64346683429699</v>
      </c>
      <c r="N155">
        <v>350.31256130526702</v>
      </c>
      <c r="O155">
        <v>354.950439716137</v>
      </c>
      <c r="P155">
        <v>353.29634650008097</v>
      </c>
      <c r="Q155">
        <v>363.756219776291</v>
      </c>
      <c r="R155">
        <v>489.20632273235202</v>
      </c>
      <c r="S155">
        <v>401.12959859465701</v>
      </c>
      <c r="T155">
        <v>376.32393285784502</v>
      </c>
      <c r="U155">
        <v>375.148352920896</v>
      </c>
      <c r="V155">
        <v>383.29424994794698</v>
      </c>
      <c r="W155">
        <v>396.83221609699598</v>
      </c>
      <c r="X155">
        <v>385.336838684604</v>
      </c>
      <c r="Y155">
        <v>394.289180372597</v>
      </c>
      <c r="Z155">
        <v>397.20284953903803</v>
      </c>
      <c r="AA155">
        <v>412.162225457744</v>
      </c>
      <c r="AB155">
        <v>410.53912959078701</v>
      </c>
      <c r="AC155">
        <v>420.36600510833199</v>
      </c>
      <c r="AD155">
        <v>417.99671911945399</v>
      </c>
      <c r="AE155">
        <v>431.08985949429899</v>
      </c>
      <c r="AF155">
        <v>462.34227629786699</v>
      </c>
      <c r="AG155">
        <v>483.66108053010902</v>
      </c>
      <c r="AH155">
        <v>509.26516455271201</v>
      </c>
      <c r="AI155">
        <v>587.39216102823104</v>
      </c>
      <c r="AJ155">
        <v>748.70146599887505</v>
      </c>
      <c r="AK155">
        <v>714.85077526017596</v>
      </c>
      <c r="AL155">
        <v>703.86181310025597</v>
      </c>
      <c r="AM155">
        <v>666.44269257538201</v>
      </c>
      <c r="AN155">
        <v>673.26007460796495</v>
      </c>
      <c r="AO155">
        <v>688.65943855349997</v>
      </c>
      <c r="AP155">
        <v>563.01984701237905</v>
      </c>
      <c r="AQ155">
        <v>567.45020287367095</v>
      </c>
      <c r="AR155">
        <v>533.82038757920498</v>
      </c>
      <c r="AS155">
        <v>526.99076559563696</v>
      </c>
      <c r="AT155">
        <v>490.40192140808699</v>
      </c>
      <c r="AU155">
        <v>473.25963943683502</v>
      </c>
      <c r="AV155">
        <v>441.56187428585201</v>
      </c>
      <c r="AW155">
        <v>420.72501410271099</v>
      </c>
      <c r="AX155">
        <v>386.995184978238</v>
      </c>
      <c r="AY155">
        <v>355.36632832141697</v>
      </c>
      <c r="AZ155">
        <v>338.50580121080299</v>
      </c>
      <c r="BA155">
        <v>344.661146923133</v>
      </c>
      <c r="BB155">
        <v>338.69933133111198</v>
      </c>
      <c r="BC155">
        <v>343.42771139104099</v>
      </c>
      <c r="BD155">
        <v>339.181232392163</v>
      </c>
      <c r="BE155">
        <v>330.83800142603201</v>
      </c>
      <c r="BF155">
        <v>336.93756229375401</v>
      </c>
      <c r="BG155">
        <v>321.99892334702201</v>
      </c>
      <c r="BH155">
        <v>330.77081777130701</v>
      </c>
      <c r="BI155">
        <v>330.75692588153203</v>
      </c>
      <c r="BJ155">
        <v>337.40077726088401</v>
      </c>
      <c r="BK155">
        <v>324.13198997689301</v>
      </c>
      <c r="BL155">
        <v>333.93432294719702</v>
      </c>
      <c r="BM155">
        <v>341.76109515050598</v>
      </c>
      <c r="BN155">
        <v>332.31798745294498</v>
      </c>
      <c r="BO155">
        <v>317.13605069790799</v>
      </c>
      <c r="BP155">
        <v>335.10587722162302</v>
      </c>
      <c r="BQ155">
        <v>331.57304556380302</v>
      </c>
      <c r="BR155">
        <v>337.68579109949502</v>
      </c>
      <c r="BS155">
        <v>345.19019812558201</v>
      </c>
      <c r="BT155">
        <v>351.76650025695699</v>
      </c>
      <c r="BU155">
        <v>353.17913293318202</v>
      </c>
      <c r="BV155">
        <v>398.32589063503298</v>
      </c>
      <c r="BW155">
        <v>446.15187364913902</v>
      </c>
      <c r="BX155">
        <v>503.51097714971002</v>
      </c>
      <c r="BY155">
        <v>554.08458678228203</v>
      </c>
      <c r="BZ155">
        <v>634.02523531644704</v>
      </c>
      <c r="CA155">
        <v>702.33254715368901</v>
      </c>
      <c r="CB155">
        <v>771.36119211828202</v>
      </c>
      <c r="CC155">
        <v>817.44594974216704</v>
      </c>
      <c r="CD155">
        <v>854.628281081095</v>
      </c>
      <c r="CE155">
        <v>864.35788936691802</v>
      </c>
      <c r="CF155">
        <v>817.29166929115797</v>
      </c>
      <c r="CG155">
        <v>789.09040471897595</v>
      </c>
      <c r="CH155">
        <v>772.24698514607303</v>
      </c>
      <c r="CI155">
        <v>739.01694167239305</v>
      </c>
      <c r="CJ155">
        <v>698.51561138015597</v>
      </c>
      <c r="CK155">
        <v>646.84650643923999</v>
      </c>
      <c r="CL155">
        <v>620.94156843543601</v>
      </c>
      <c r="CM155">
        <v>585.68506759905495</v>
      </c>
      <c r="CN155">
        <v>573.57182228767397</v>
      </c>
      <c r="CO155">
        <v>550.89764983545297</v>
      </c>
      <c r="CP155">
        <v>538.24889557911297</v>
      </c>
      <c r="CQ155">
        <v>503.89498254643797</v>
      </c>
      <c r="CR155">
        <v>485.55884606797201</v>
      </c>
      <c r="CS155">
        <v>482.815313097358</v>
      </c>
      <c r="CT155">
        <v>450.18426042439802</v>
      </c>
      <c r="CU155">
        <v>451.662901081933</v>
      </c>
      <c r="CV155">
        <v>427.70026945356</v>
      </c>
      <c r="CW155">
        <v>431.45514862799803</v>
      </c>
      <c r="CX155">
        <v>421.68933830766503</v>
      </c>
      <c r="CY155">
        <v>396.138763008772</v>
      </c>
      <c r="CZ155">
        <v>385.51129558161301</v>
      </c>
      <c r="DA155">
        <v>362.49688493760198</v>
      </c>
      <c r="DB155">
        <v>403.67083435094298</v>
      </c>
      <c r="DC155">
        <v>359.11658857061701</v>
      </c>
      <c r="DD155">
        <v>359.75586414442301</v>
      </c>
      <c r="DE155">
        <v>343.63167483463798</v>
      </c>
      <c r="DF155">
        <v>351.78116440369303</v>
      </c>
      <c r="DG155">
        <v>352.60803978796503</v>
      </c>
      <c r="DH155">
        <v>359.54173883396101</v>
      </c>
      <c r="DI155">
        <v>355.255794044705</v>
      </c>
      <c r="DJ155">
        <v>354.76721304035402</v>
      </c>
      <c r="DK155">
        <v>346.96707772023399</v>
      </c>
      <c r="DL155">
        <v>360.92599134433198</v>
      </c>
      <c r="DM155">
        <v>355.562417952185</v>
      </c>
      <c r="DN155">
        <v>358.435797078154</v>
      </c>
      <c r="DO155">
        <v>357.31794945623102</v>
      </c>
      <c r="DP155">
        <v>368.42662371674402</v>
      </c>
      <c r="DQ155">
        <v>355.67571458722398</v>
      </c>
      <c r="DR155">
        <v>356.381046609061</v>
      </c>
    </row>
    <row r="156" spans="1:122" x14ac:dyDescent="0.25">
      <c r="A156">
        <v>37.009345794392502</v>
      </c>
      <c r="B156">
        <v>351.26677268426198</v>
      </c>
      <c r="C156">
        <v>344.62343739833801</v>
      </c>
      <c r="D156">
        <v>354.28490696561198</v>
      </c>
      <c r="E156">
        <v>334.67899906346702</v>
      </c>
      <c r="F156">
        <v>345.96139276760499</v>
      </c>
      <c r="G156">
        <v>359.042033289752</v>
      </c>
      <c r="H156">
        <v>353.170268621106</v>
      </c>
      <c r="I156">
        <v>342.060781685108</v>
      </c>
      <c r="J156">
        <v>358.80532044247502</v>
      </c>
      <c r="K156">
        <v>353.01733010942797</v>
      </c>
      <c r="L156">
        <v>348.19233660506399</v>
      </c>
      <c r="M156">
        <v>343.91100528152299</v>
      </c>
      <c r="N156">
        <v>349.66659543440102</v>
      </c>
      <c r="O156">
        <v>354.50231168859</v>
      </c>
      <c r="P156">
        <v>355.304631141931</v>
      </c>
      <c r="Q156">
        <v>366.37759767265499</v>
      </c>
      <c r="R156">
        <v>485.03934693898799</v>
      </c>
      <c r="S156">
        <v>402.69224559700098</v>
      </c>
      <c r="T156">
        <v>374.297531216697</v>
      </c>
      <c r="U156">
        <v>376.279208173727</v>
      </c>
      <c r="V156">
        <v>377.82138975444502</v>
      </c>
      <c r="W156">
        <v>397.23219177918998</v>
      </c>
      <c r="X156">
        <v>383.015863814439</v>
      </c>
      <c r="Y156">
        <v>390.180560367748</v>
      </c>
      <c r="Z156">
        <v>394.25763211460901</v>
      </c>
      <c r="AA156">
        <v>409.97306690274797</v>
      </c>
      <c r="AB156">
        <v>405.68050572912199</v>
      </c>
      <c r="AC156">
        <v>419.06015345207601</v>
      </c>
      <c r="AD156">
        <v>416.08376698681599</v>
      </c>
      <c r="AE156">
        <v>426.79872463026601</v>
      </c>
      <c r="AF156">
        <v>459.461570140692</v>
      </c>
      <c r="AG156">
        <v>471.98341365272597</v>
      </c>
      <c r="AH156">
        <v>494.73084332857201</v>
      </c>
      <c r="AI156">
        <v>570.26517633738001</v>
      </c>
      <c r="AJ156">
        <v>709.63800737049905</v>
      </c>
      <c r="AK156">
        <v>673.91029925856105</v>
      </c>
      <c r="AL156">
        <v>672.30182034448399</v>
      </c>
      <c r="AM156">
        <v>641.28991334447301</v>
      </c>
      <c r="AN156">
        <v>644.89452702225799</v>
      </c>
      <c r="AO156">
        <v>673.717989953911</v>
      </c>
      <c r="AP156">
        <v>554.27951840619698</v>
      </c>
      <c r="AQ156">
        <v>559.57247137836498</v>
      </c>
      <c r="AR156">
        <v>528.46278500927497</v>
      </c>
      <c r="AS156">
        <v>528.70416325324595</v>
      </c>
      <c r="AT156">
        <v>488.22156874103302</v>
      </c>
      <c r="AU156">
        <v>468.775936209853</v>
      </c>
      <c r="AV156">
        <v>445.04041440818798</v>
      </c>
      <c r="AW156">
        <v>418.70522918850202</v>
      </c>
      <c r="AX156">
        <v>385.82554089783901</v>
      </c>
      <c r="AY156">
        <v>354.98431608751201</v>
      </c>
      <c r="AZ156">
        <v>339.746887599746</v>
      </c>
      <c r="BA156">
        <v>344.65610003656599</v>
      </c>
      <c r="BB156">
        <v>338.98073200754197</v>
      </c>
      <c r="BC156">
        <v>339.31989366210098</v>
      </c>
      <c r="BD156">
        <v>337.21985902808399</v>
      </c>
      <c r="BE156">
        <v>327.88326049364798</v>
      </c>
      <c r="BF156">
        <v>336.30363247506699</v>
      </c>
      <c r="BG156">
        <v>322.13777368906</v>
      </c>
      <c r="BH156">
        <v>330.76473146207798</v>
      </c>
      <c r="BI156">
        <v>331.50584920958698</v>
      </c>
      <c r="BJ156">
        <v>337.70710323559302</v>
      </c>
      <c r="BK156">
        <v>323.24486601320399</v>
      </c>
      <c r="BL156">
        <v>332.95069636843601</v>
      </c>
      <c r="BM156">
        <v>337.95189942287499</v>
      </c>
      <c r="BN156">
        <v>333.29884739397602</v>
      </c>
      <c r="BO156">
        <v>313.63267202033501</v>
      </c>
      <c r="BP156">
        <v>334.46721498855197</v>
      </c>
      <c r="BQ156">
        <v>332.99077730060299</v>
      </c>
      <c r="BR156">
        <v>338.94255019920098</v>
      </c>
      <c r="BS156">
        <v>342.97425890672997</v>
      </c>
      <c r="BT156">
        <v>353.339579700961</v>
      </c>
      <c r="BU156">
        <v>355.55392523475803</v>
      </c>
      <c r="BV156">
        <v>399.87752051151199</v>
      </c>
      <c r="BW156">
        <v>454.37712402912399</v>
      </c>
      <c r="BX156">
        <v>514.73386838288297</v>
      </c>
      <c r="BY156">
        <v>565.88099890751198</v>
      </c>
      <c r="BZ156">
        <v>652.43067632139002</v>
      </c>
      <c r="CA156">
        <v>717.48659111551603</v>
      </c>
      <c r="CB156">
        <v>787.58320801391596</v>
      </c>
      <c r="CC156">
        <v>837.04120463176196</v>
      </c>
      <c r="CD156">
        <v>872.43038178724998</v>
      </c>
      <c r="CE156">
        <v>881.00240789790405</v>
      </c>
      <c r="CF156">
        <v>826.89963108561699</v>
      </c>
      <c r="CG156">
        <v>800.96862263919297</v>
      </c>
      <c r="CH156">
        <v>784.56124798363396</v>
      </c>
      <c r="CI156">
        <v>746.29012252347104</v>
      </c>
      <c r="CJ156">
        <v>702.182141382503</v>
      </c>
      <c r="CK156">
        <v>648.85376749842703</v>
      </c>
      <c r="CL156">
        <v>626.37587817737904</v>
      </c>
      <c r="CM156">
        <v>591.04457878732501</v>
      </c>
      <c r="CN156">
        <v>574.160943766336</v>
      </c>
      <c r="CO156">
        <v>552.73894155107905</v>
      </c>
      <c r="CP156">
        <v>543.32207984562297</v>
      </c>
      <c r="CQ156">
        <v>507.93752367808497</v>
      </c>
      <c r="CR156">
        <v>484.01594575635102</v>
      </c>
      <c r="CS156">
        <v>484.26806574678301</v>
      </c>
      <c r="CT156">
        <v>449.17629921628998</v>
      </c>
      <c r="CU156">
        <v>449.34325083223803</v>
      </c>
      <c r="CV156">
        <v>427.38117229946101</v>
      </c>
      <c r="CW156">
        <v>433.22271780114301</v>
      </c>
      <c r="CX156">
        <v>419.01996171755297</v>
      </c>
      <c r="CY156">
        <v>395.57862153604799</v>
      </c>
      <c r="CZ156">
        <v>385.90446500149602</v>
      </c>
      <c r="DA156">
        <v>363.09204496521801</v>
      </c>
      <c r="DB156">
        <v>405.02613200760698</v>
      </c>
      <c r="DC156">
        <v>360.44811975033201</v>
      </c>
      <c r="DD156">
        <v>359.04551858814</v>
      </c>
      <c r="DE156">
        <v>344.89821242107701</v>
      </c>
      <c r="DF156">
        <v>352.70302113914801</v>
      </c>
      <c r="DG156">
        <v>353.31347923320999</v>
      </c>
      <c r="DH156">
        <v>358.69380994152698</v>
      </c>
      <c r="DI156">
        <v>359.20278833387499</v>
      </c>
      <c r="DJ156">
        <v>354.37778521388998</v>
      </c>
      <c r="DK156">
        <v>348.454752311954</v>
      </c>
      <c r="DL156">
        <v>364.98987385588401</v>
      </c>
      <c r="DM156">
        <v>354.89847164961901</v>
      </c>
      <c r="DN156">
        <v>361.83621174019697</v>
      </c>
      <c r="DO156">
        <v>357.025292452565</v>
      </c>
      <c r="DP156">
        <v>371.14559127569203</v>
      </c>
      <c r="DQ156">
        <v>353.34650016266397</v>
      </c>
      <c r="DR156">
        <v>358.96984665215899</v>
      </c>
    </row>
    <row r="157" spans="1:122" x14ac:dyDescent="0.25">
      <c r="A157">
        <v>37.2496662216288</v>
      </c>
      <c r="B157">
        <v>351.26668118893298</v>
      </c>
      <c r="C157">
        <v>345.99675215776699</v>
      </c>
      <c r="D157">
        <v>353.14642988483899</v>
      </c>
      <c r="E157">
        <v>331.68602292966398</v>
      </c>
      <c r="F157">
        <v>344.93920388609098</v>
      </c>
      <c r="G157">
        <v>359.218985643851</v>
      </c>
      <c r="H157">
        <v>352.27754994089702</v>
      </c>
      <c r="I157">
        <v>340.329815305262</v>
      </c>
      <c r="J157">
        <v>357.013924887016</v>
      </c>
      <c r="K157">
        <v>353.36703560076398</v>
      </c>
      <c r="L157">
        <v>349.17363087252602</v>
      </c>
      <c r="M157">
        <v>341.11533352500197</v>
      </c>
      <c r="N157">
        <v>347.68953413654299</v>
      </c>
      <c r="O157">
        <v>355.63332905080102</v>
      </c>
      <c r="P157">
        <v>354.519263116292</v>
      </c>
      <c r="Q157">
        <v>369.18843644922202</v>
      </c>
      <c r="R157">
        <v>479.79771196435098</v>
      </c>
      <c r="S157">
        <v>402.77010045276199</v>
      </c>
      <c r="T157">
        <v>371.22954642940999</v>
      </c>
      <c r="U157">
        <v>376.93052630795103</v>
      </c>
      <c r="V157">
        <v>375.73234084214801</v>
      </c>
      <c r="W157">
        <v>392.69908265905002</v>
      </c>
      <c r="X157">
        <v>382.39038944224097</v>
      </c>
      <c r="Y157">
        <v>388.12667696468498</v>
      </c>
      <c r="Z157">
        <v>392.93557259707001</v>
      </c>
      <c r="AA157">
        <v>404.57242049879198</v>
      </c>
      <c r="AB157">
        <v>402.55265431483099</v>
      </c>
      <c r="AC157">
        <v>415.43743278520702</v>
      </c>
      <c r="AD157">
        <v>414.22807329248599</v>
      </c>
      <c r="AE157">
        <v>423.162729591671</v>
      </c>
      <c r="AF157">
        <v>457.96666186223399</v>
      </c>
      <c r="AG157">
        <v>465.74161371863102</v>
      </c>
      <c r="AH157">
        <v>489.31253717261899</v>
      </c>
      <c r="AI157">
        <v>553.79478783950401</v>
      </c>
      <c r="AJ157">
        <v>684.04681664430802</v>
      </c>
      <c r="AK157">
        <v>653.24249335951401</v>
      </c>
      <c r="AL157">
        <v>646.17034631264596</v>
      </c>
      <c r="AM157">
        <v>618.84590000777905</v>
      </c>
      <c r="AN157">
        <v>617.47504114723404</v>
      </c>
      <c r="AO157">
        <v>650.20699046906998</v>
      </c>
      <c r="AP157">
        <v>540.39995661782996</v>
      </c>
      <c r="AQ157">
        <v>543.32057654241601</v>
      </c>
      <c r="AR157">
        <v>513.54260697934797</v>
      </c>
      <c r="AS157">
        <v>518.06421981862502</v>
      </c>
      <c r="AT157">
        <v>479.28856569145398</v>
      </c>
      <c r="AU157">
        <v>458.72577302783202</v>
      </c>
      <c r="AV157">
        <v>439.55992205493698</v>
      </c>
      <c r="AW157">
        <v>414.57473694940097</v>
      </c>
      <c r="AX157">
        <v>384.41005572931402</v>
      </c>
      <c r="AY157">
        <v>356.19488572808598</v>
      </c>
      <c r="AZ157">
        <v>340.27363619644598</v>
      </c>
      <c r="BA157">
        <v>346.44136768828201</v>
      </c>
      <c r="BB157">
        <v>337.51485087351602</v>
      </c>
      <c r="BC157">
        <v>337.52767922434202</v>
      </c>
      <c r="BD157">
        <v>337.56757360800901</v>
      </c>
      <c r="BE157">
        <v>326.31749817524599</v>
      </c>
      <c r="BF157">
        <v>334.69709500215401</v>
      </c>
      <c r="BG157">
        <v>323.88776507628</v>
      </c>
      <c r="BH157">
        <v>330.68849478162701</v>
      </c>
      <c r="BI157">
        <v>332.068832443617</v>
      </c>
      <c r="BJ157">
        <v>337.90648904934397</v>
      </c>
      <c r="BK157">
        <v>323.98644178177898</v>
      </c>
      <c r="BL157">
        <v>332.36925472636</v>
      </c>
      <c r="BM157">
        <v>336.13469675306601</v>
      </c>
      <c r="BN157">
        <v>331.89333446420801</v>
      </c>
      <c r="BO157">
        <v>314.454851504722</v>
      </c>
      <c r="BP157">
        <v>332.50739000312302</v>
      </c>
      <c r="BQ157">
        <v>330.91182491895898</v>
      </c>
      <c r="BR157">
        <v>337.26998288739298</v>
      </c>
      <c r="BS157">
        <v>339.10266836483299</v>
      </c>
      <c r="BT157">
        <v>353.67898240724099</v>
      </c>
      <c r="BU157">
        <v>358.24648968347998</v>
      </c>
      <c r="BV157">
        <v>398.34371856943</v>
      </c>
      <c r="BW157">
        <v>455.69738535466797</v>
      </c>
      <c r="BX157">
        <v>515.86063641438898</v>
      </c>
      <c r="BY157">
        <v>567.69811974694596</v>
      </c>
      <c r="BZ157">
        <v>652.65172768445302</v>
      </c>
      <c r="CA157">
        <v>716.47899020707496</v>
      </c>
      <c r="CB157">
        <v>787.72677473089004</v>
      </c>
      <c r="CC157">
        <v>837.20308160906598</v>
      </c>
      <c r="CD157">
        <v>868.83984462781098</v>
      </c>
      <c r="CE157">
        <v>876.09674554580397</v>
      </c>
      <c r="CF157">
        <v>821.16286677221694</v>
      </c>
      <c r="CG157">
        <v>790.75072153167901</v>
      </c>
      <c r="CH157">
        <v>775.31858141260398</v>
      </c>
      <c r="CI157">
        <v>735.79087222773205</v>
      </c>
      <c r="CJ157">
        <v>691.69974682121097</v>
      </c>
      <c r="CK157">
        <v>640.23434876181295</v>
      </c>
      <c r="CL157">
        <v>617.15700679072404</v>
      </c>
      <c r="CM157">
        <v>581.82401436492501</v>
      </c>
      <c r="CN157">
        <v>562.53012335768096</v>
      </c>
      <c r="CO157">
        <v>548.31009200517201</v>
      </c>
      <c r="CP157">
        <v>536.41925797282704</v>
      </c>
      <c r="CQ157">
        <v>503.30717512827601</v>
      </c>
      <c r="CR157">
        <v>478.72445005935498</v>
      </c>
      <c r="CS157">
        <v>482.65744765852702</v>
      </c>
      <c r="CT157">
        <v>448.16360525553898</v>
      </c>
      <c r="CU157">
        <v>447.67255513170397</v>
      </c>
      <c r="CV157">
        <v>425.09280846366102</v>
      </c>
      <c r="CW157">
        <v>431.77064744050898</v>
      </c>
      <c r="CX157">
        <v>416.14673044043599</v>
      </c>
      <c r="CY157">
        <v>394.63319253026202</v>
      </c>
      <c r="CZ157">
        <v>382.49984559129899</v>
      </c>
      <c r="DA157">
        <v>363.31338335715498</v>
      </c>
      <c r="DB157">
        <v>404.23787768493497</v>
      </c>
      <c r="DC157">
        <v>360.71552883216299</v>
      </c>
      <c r="DD157">
        <v>359.24436233785002</v>
      </c>
      <c r="DE157">
        <v>347.28306760757999</v>
      </c>
      <c r="DF157">
        <v>354.84854496866598</v>
      </c>
      <c r="DG157">
        <v>355.02599647270199</v>
      </c>
      <c r="DH157">
        <v>357.73050153694402</v>
      </c>
      <c r="DI157">
        <v>361.55609051685002</v>
      </c>
      <c r="DJ157">
        <v>354.69216501047902</v>
      </c>
      <c r="DK157">
        <v>349.44068841050802</v>
      </c>
      <c r="DL157">
        <v>366.20534869848501</v>
      </c>
      <c r="DM157">
        <v>352.836267357922</v>
      </c>
      <c r="DN157">
        <v>362.18421767215699</v>
      </c>
      <c r="DO157">
        <v>355.66750934320601</v>
      </c>
      <c r="DP157">
        <v>369.02505264687397</v>
      </c>
      <c r="DQ157">
        <v>352.75547817422699</v>
      </c>
      <c r="DR157">
        <v>361.740672261008</v>
      </c>
    </row>
    <row r="158" spans="1:122" x14ac:dyDescent="0.25">
      <c r="A158">
        <v>37.489986648865099</v>
      </c>
      <c r="B158">
        <v>350.795690693967</v>
      </c>
      <c r="C158">
        <v>347.80945870205699</v>
      </c>
      <c r="D158">
        <v>352.12800837592698</v>
      </c>
      <c r="E158">
        <v>334.03228175826001</v>
      </c>
      <c r="F158">
        <v>346.56211786402997</v>
      </c>
      <c r="G158">
        <v>352.08256368126501</v>
      </c>
      <c r="H158">
        <v>349.030923137554</v>
      </c>
      <c r="I158">
        <v>341.13787318088799</v>
      </c>
      <c r="J158">
        <v>356.02884674659498</v>
      </c>
      <c r="K158">
        <v>353.81616972332603</v>
      </c>
      <c r="L158">
        <v>348.496060671343</v>
      </c>
      <c r="M158">
        <v>338.05547608022499</v>
      </c>
      <c r="N158">
        <v>349.44497045414602</v>
      </c>
      <c r="O158">
        <v>355.16687724398298</v>
      </c>
      <c r="P158">
        <v>348.90617008411999</v>
      </c>
      <c r="Q158">
        <v>372.208699357466</v>
      </c>
      <c r="R158">
        <v>471.66704648263902</v>
      </c>
      <c r="S158">
        <v>401.39017112683399</v>
      </c>
      <c r="T158">
        <v>370.27388011059401</v>
      </c>
      <c r="U158">
        <v>379.370251910739</v>
      </c>
      <c r="V158">
        <v>374.81698790828199</v>
      </c>
      <c r="W158">
        <v>388.94979050219501</v>
      </c>
      <c r="X158">
        <v>382.32526204805998</v>
      </c>
      <c r="Y158">
        <v>386.92759940941897</v>
      </c>
      <c r="Z158">
        <v>395.02719114166302</v>
      </c>
      <c r="AA158">
        <v>398.39665485052501</v>
      </c>
      <c r="AB158">
        <v>393.19203313618402</v>
      </c>
      <c r="AC158">
        <v>409.67236967332099</v>
      </c>
      <c r="AD158">
        <v>412.83117306781901</v>
      </c>
      <c r="AE158">
        <v>418.798302596979</v>
      </c>
      <c r="AF158">
        <v>450.60226210047398</v>
      </c>
      <c r="AG158">
        <v>459.59689321968699</v>
      </c>
      <c r="AH158">
        <v>476.502358811156</v>
      </c>
      <c r="AI158">
        <v>532.99669389531198</v>
      </c>
      <c r="AJ158">
        <v>648.75996868560401</v>
      </c>
      <c r="AK158">
        <v>610.01463525107795</v>
      </c>
      <c r="AL158">
        <v>589.16368637653704</v>
      </c>
      <c r="AM158">
        <v>570.25950463445395</v>
      </c>
      <c r="AN158">
        <v>563.11917175299197</v>
      </c>
      <c r="AO158">
        <v>596.35640359494198</v>
      </c>
      <c r="AP158">
        <v>507.34237095599099</v>
      </c>
      <c r="AQ158">
        <v>510.49736082816298</v>
      </c>
      <c r="AR158">
        <v>485.43929328149801</v>
      </c>
      <c r="AS158">
        <v>491.97752737802102</v>
      </c>
      <c r="AT158">
        <v>467.097795007039</v>
      </c>
      <c r="AU158">
        <v>438.64492964933299</v>
      </c>
      <c r="AV158">
        <v>430.87394325610802</v>
      </c>
      <c r="AW158">
        <v>409.774336687833</v>
      </c>
      <c r="AX158">
        <v>385.355912801773</v>
      </c>
      <c r="AY158">
        <v>359.116285570321</v>
      </c>
      <c r="AZ158">
        <v>341.05700699734001</v>
      </c>
      <c r="BA158">
        <v>344.91309681934501</v>
      </c>
      <c r="BB158">
        <v>338.52754039444898</v>
      </c>
      <c r="BC158">
        <v>338.19562957597498</v>
      </c>
      <c r="BD158">
        <v>337.29071722627498</v>
      </c>
      <c r="BE158">
        <v>327.92599322394898</v>
      </c>
      <c r="BF158">
        <v>334.96931103381502</v>
      </c>
      <c r="BG158">
        <v>326.11263773317802</v>
      </c>
      <c r="BH158">
        <v>329.05905132972799</v>
      </c>
      <c r="BI158">
        <v>332.85216771985699</v>
      </c>
      <c r="BJ158">
        <v>333.71913175149501</v>
      </c>
      <c r="BK158">
        <v>324.68892055283999</v>
      </c>
      <c r="BL158">
        <v>333.54064250414899</v>
      </c>
      <c r="BM158">
        <v>331.76774212071001</v>
      </c>
      <c r="BN158">
        <v>331.215864224055</v>
      </c>
      <c r="BO158">
        <v>318.506933641871</v>
      </c>
      <c r="BP158">
        <v>333.222171229526</v>
      </c>
      <c r="BQ158">
        <v>327.147636964132</v>
      </c>
      <c r="BR158">
        <v>336.38551202540998</v>
      </c>
      <c r="BS158">
        <v>333.50896607615903</v>
      </c>
      <c r="BT158">
        <v>352.40341097880997</v>
      </c>
      <c r="BU158">
        <v>360.75755935149903</v>
      </c>
      <c r="BV158">
        <v>396.29540270542901</v>
      </c>
      <c r="BW158">
        <v>457.02931093367198</v>
      </c>
      <c r="BX158">
        <v>517.79680925289699</v>
      </c>
      <c r="BY158">
        <v>572.14086295194704</v>
      </c>
      <c r="BZ158">
        <v>660.36824251376902</v>
      </c>
      <c r="CA158">
        <v>719.87006781135199</v>
      </c>
      <c r="CB158">
        <v>790.632526830713</v>
      </c>
      <c r="CC158">
        <v>849.261728075787</v>
      </c>
      <c r="CD158">
        <v>878.49791717990797</v>
      </c>
      <c r="CE158">
        <v>877.68802109247997</v>
      </c>
      <c r="CF158">
        <v>818.23758106453397</v>
      </c>
      <c r="CG158">
        <v>786.463163471916</v>
      </c>
      <c r="CH158">
        <v>759.493794869716</v>
      </c>
      <c r="CI158">
        <v>722.68183119369098</v>
      </c>
      <c r="CJ158">
        <v>682.42907846855201</v>
      </c>
      <c r="CK158">
        <v>627.384773924755</v>
      </c>
      <c r="CL158">
        <v>604.44411879852601</v>
      </c>
      <c r="CM158">
        <v>564.92529897079305</v>
      </c>
      <c r="CN158">
        <v>545.77772759273796</v>
      </c>
      <c r="CO158">
        <v>536.30239682569902</v>
      </c>
      <c r="CP158">
        <v>523.51412605340795</v>
      </c>
      <c r="CQ158">
        <v>493.83395524093601</v>
      </c>
      <c r="CR158">
        <v>470.506082238136</v>
      </c>
      <c r="CS158">
        <v>477.58282238652498</v>
      </c>
      <c r="CT158">
        <v>443.70114546141099</v>
      </c>
      <c r="CU158">
        <v>444.902937641861</v>
      </c>
      <c r="CV158">
        <v>421.26407238756002</v>
      </c>
      <c r="CW158">
        <v>424.35317992150698</v>
      </c>
      <c r="CX158">
        <v>413.76459878369798</v>
      </c>
      <c r="CY158">
        <v>391.298879277813</v>
      </c>
      <c r="CZ158">
        <v>378.45679732239898</v>
      </c>
      <c r="DA158">
        <v>365.50624595580598</v>
      </c>
      <c r="DB158">
        <v>399.51578042452297</v>
      </c>
      <c r="DC158">
        <v>360.15746720447203</v>
      </c>
      <c r="DD158">
        <v>354.6177840908</v>
      </c>
      <c r="DE158">
        <v>350.84003273579498</v>
      </c>
      <c r="DF158">
        <v>356.90896493663797</v>
      </c>
      <c r="DG158">
        <v>357.29124504306299</v>
      </c>
      <c r="DH158">
        <v>356.28192953227199</v>
      </c>
      <c r="DI158">
        <v>359.70942601872298</v>
      </c>
      <c r="DJ158">
        <v>356.39021775614998</v>
      </c>
      <c r="DK158">
        <v>350.635398161897</v>
      </c>
      <c r="DL158">
        <v>363.02545054915799</v>
      </c>
      <c r="DM158">
        <v>354.15909220075798</v>
      </c>
      <c r="DN158">
        <v>360.31738554306799</v>
      </c>
      <c r="DO158">
        <v>353.21639832671502</v>
      </c>
      <c r="DP158">
        <v>365.49284531329801</v>
      </c>
      <c r="DQ158">
        <v>355.037864260346</v>
      </c>
      <c r="DR158">
        <v>365.06285669947403</v>
      </c>
    </row>
    <row r="159" spans="1:122" x14ac:dyDescent="0.25">
      <c r="A159">
        <v>37.730307076101397</v>
      </c>
      <c r="B159">
        <v>349.30246412727098</v>
      </c>
      <c r="C159">
        <v>346.25636540898603</v>
      </c>
      <c r="D159">
        <v>353.21502331738202</v>
      </c>
      <c r="E159">
        <v>333.914524971395</v>
      </c>
      <c r="F159">
        <v>349.15098624083203</v>
      </c>
      <c r="G159">
        <v>345.31275375684601</v>
      </c>
      <c r="H159">
        <v>348.41520948212798</v>
      </c>
      <c r="I159">
        <v>339.23530379981003</v>
      </c>
      <c r="J159">
        <v>353.16916380614401</v>
      </c>
      <c r="K159">
        <v>350.10416613594401</v>
      </c>
      <c r="L159">
        <v>345.97727922411798</v>
      </c>
      <c r="M159">
        <v>336.111086183856</v>
      </c>
      <c r="N159">
        <v>351.00317776157101</v>
      </c>
      <c r="O159">
        <v>355.12033828332</v>
      </c>
      <c r="P159">
        <v>351.931476027543</v>
      </c>
      <c r="Q159">
        <v>376.17129625666701</v>
      </c>
      <c r="R159">
        <v>469.65281330253902</v>
      </c>
      <c r="S159">
        <v>400.13877524474498</v>
      </c>
      <c r="T159">
        <v>371.93899529046701</v>
      </c>
      <c r="U159">
        <v>384.04134293331998</v>
      </c>
      <c r="V159">
        <v>374.16801976045201</v>
      </c>
      <c r="W159">
        <v>384.80579593587697</v>
      </c>
      <c r="X159">
        <v>377.85298766348501</v>
      </c>
      <c r="Y159">
        <v>389.42627176428198</v>
      </c>
      <c r="Z159">
        <v>399.11693011113903</v>
      </c>
      <c r="AA159">
        <v>392.02283281096902</v>
      </c>
      <c r="AB159">
        <v>390.00888498724998</v>
      </c>
      <c r="AC159">
        <v>402.32209170264002</v>
      </c>
      <c r="AD159">
        <v>408.954442541719</v>
      </c>
      <c r="AE159">
        <v>415.61743461266099</v>
      </c>
      <c r="AF159">
        <v>440.28595115732401</v>
      </c>
      <c r="AG159">
        <v>450.65177103273498</v>
      </c>
      <c r="AH159">
        <v>463.81797688008902</v>
      </c>
      <c r="AI159">
        <v>512.70269525286301</v>
      </c>
      <c r="AJ159">
        <v>605.97962485794403</v>
      </c>
      <c r="AK159">
        <v>568.84287358159997</v>
      </c>
      <c r="AL159">
        <v>552.01903764802103</v>
      </c>
      <c r="AM159">
        <v>536.28284598907601</v>
      </c>
      <c r="AN159">
        <v>536.99058185883302</v>
      </c>
      <c r="AO159">
        <v>568.350964492206</v>
      </c>
      <c r="AP159">
        <v>492.15981490050501</v>
      </c>
      <c r="AQ159">
        <v>500.818096264286</v>
      </c>
      <c r="AR159">
        <v>473.81380048018201</v>
      </c>
      <c r="AS159">
        <v>488.31648553436202</v>
      </c>
      <c r="AT159">
        <v>467.70194987543101</v>
      </c>
      <c r="AU159">
        <v>442.19641960756002</v>
      </c>
      <c r="AV159">
        <v>428.88251727336399</v>
      </c>
      <c r="AW159">
        <v>410.54721205796699</v>
      </c>
      <c r="AX159">
        <v>389.31570761778602</v>
      </c>
      <c r="AY159">
        <v>358.27297541727103</v>
      </c>
      <c r="AZ159">
        <v>340.51378455631499</v>
      </c>
      <c r="BA159">
        <v>342.09213691283998</v>
      </c>
      <c r="BB159">
        <v>342.28674518076099</v>
      </c>
      <c r="BC159">
        <v>338.22548497754298</v>
      </c>
      <c r="BD159">
        <v>337.74291039534501</v>
      </c>
      <c r="BE159">
        <v>333.614376936707</v>
      </c>
      <c r="BF159">
        <v>338.24149517592002</v>
      </c>
      <c r="BG159">
        <v>327.09356542281398</v>
      </c>
      <c r="BH159">
        <v>326.39860531275502</v>
      </c>
      <c r="BI159">
        <v>333.16233208935103</v>
      </c>
      <c r="BJ159">
        <v>330.585134445797</v>
      </c>
      <c r="BK159">
        <v>325.59819202762901</v>
      </c>
      <c r="BL159">
        <v>331.56833745314702</v>
      </c>
      <c r="BM159">
        <v>329.27586978401303</v>
      </c>
      <c r="BN159">
        <v>330.39714111631798</v>
      </c>
      <c r="BO159">
        <v>321.37327768377298</v>
      </c>
      <c r="BP159">
        <v>336.47106900317101</v>
      </c>
      <c r="BQ159">
        <v>327.65454028765299</v>
      </c>
      <c r="BR159">
        <v>336.64521669915001</v>
      </c>
      <c r="BS159">
        <v>327.99795538624397</v>
      </c>
      <c r="BT159">
        <v>355.314675354705</v>
      </c>
      <c r="BU159">
        <v>363.369305918272</v>
      </c>
      <c r="BV159">
        <v>396.14378754333501</v>
      </c>
      <c r="BW159">
        <v>464.148991584025</v>
      </c>
      <c r="BX159">
        <v>527.57174245658098</v>
      </c>
      <c r="BY159">
        <v>587.29045961915904</v>
      </c>
      <c r="BZ159">
        <v>683.83853924274399</v>
      </c>
      <c r="CA159">
        <v>728.00509472732404</v>
      </c>
      <c r="CB159">
        <v>809.51385738205101</v>
      </c>
      <c r="CC159">
        <v>867.18281821778896</v>
      </c>
      <c r="CD159">
        <v>893.38625007464498</v>
      </c>
      <c r="CE159">
        <v>893.34749176806997</v>
      </c>
      <c r="CF159">
        <v>829.80126910208503</v>
      </c>
      <c r="CG159">
        <v>797.4634357955</v>
      </c>
      <c r="CH159">
        <v>761.94970652688301</v>
      </c>
      <c r="CI159">
        <v>729.47007897769197</v>
      </c>
      <c r="CJ159">
        <v>686.23233350212104</v>
      </c>
      <c r="CK159">
        <v>625.23484606755596</v>
      </c>
      <c r="CL159">
        <v>603.08163782162899</v>
      </c>
      <c r="CM159">
        <v>562.60979109394395</v>
      </c>
      <c r="CN159">
        <v>545.27696883114299</v>
      </c>
      <c r="CO159">
        <v>535.00974441965604</v>
      </c>
      <c r="CP159">
        <v>518.59473067626197</v>
      </c>
      <c r="CQ159">
        <v>492.54344361655501</v>
      </c>
      <c r="CR159">
        <v>465.489333853934</v>
      </c>
      <c r="CS159">
        <v>473.33883864070299</v>
      </c>
      <c r="CT159">
        <v>447.70310762850301</v>
      </c>
      <c r="CU159">
        <v>443.37736195339897</v>
      </c>
      <c r="CV159">
        <v>421.63764054888202</v>
      </c>
      <c r="CW159">
        <v>420.76154395319998</v>
      </c>
      <c r="CX159">
        <v>413.71747464339097</v>
      </c>
      <c r="CY159">
        <v>393.34694658194297</v>
      </c>
      <c r="CZ159">
        <v>376.97821861531099</v>
      </c>
      <c r="DA159">
        <v>364.16886301098702</v>
      </c>
      <c r="DB159">
        <v>394.63069678338201</v>
      </c>
      <c r="DC159">
        <v>358.52392520876703</v>
      </c>
      <c r="DD159">
        <v>352.86021631068502</v>
      </c>
      <c r="DE159">
        <v>355.75795552164999</v>
      </c>
      <c r="DF159">
        <v>360.70947227929202</v>
      </c>
      <c r="DG159">
        <v>358.42505434327501</v>
      </c>
      <c r="DH159">
        <v>355.376127260673</v>
      </c>
      <c r="DI159">
        <v>356.43689177501898</v>
      </c>
      <c r="DJ159">
        <v>355.87927380662302</v>
      </c>
      <c r="DK159">
        <v>356.08894346294699</v>
      </c>
      <c r="DL159">
        <v>361.27451669515398</v>
      </c>
      <c r="DM159">
        <v>356.84768833745801</v>
      </c>
      <c r="DN159">
        <v>361.46141573304601</v>
      </c>
      <c r="DO159">
        <v>355.97868098871101</v>
      </c>
      <c r="DP159">
        <v>363.31566513555498</v>
      </c>
      <c r="DQ159">
        <v>351.53963993653298</v>
      </c>
      <c r="DR159">
        <v>360.79779454639998</v>
      </c>
    </row>
    <row r="160" spans="1:122" x14ac:dyDescent="0.25">
      <c r="A160">
        <v>37.970627503337703</v>
      </c>
      <c r="B160">
        <v>347.96269276658302</v>
      </c>
      <c r="C160">
        <v>348.29458705153502</v>
      </c>
      <c r="D160">
        <v>350.50192596783398</v>
      </c>
      <c r="E160">
        <v>335.08744357180097</v>
      </c>
      <c r="F160">
        <v>349.34963206311397</v>
      </c>
      <c r="G160">
        <v>342.45730926717499</v>
      </c>
      <c r="H160">
        <v>348.49593544836</v>
      </c>
      <c r="I160">
        <v>339.06952377450199</v>
      </c>
      <c r="J160">
        <v>351.50191442424801</v>
      </c>
      <c r="K160">
        <v>347.74787344800399</v>
      </c>
      <c r="L160">
        <v>343.08977030629302</v>
      </c>
      <c r="M160">
        <v>336.62082842852197</v>
      </c>
      <c r="N160">
        <v>351.618132445068</v>
      </c>
      <c r="O160">
        <v>355.74438296054899</v>
      </c>
      <c r="P160">
        <v>350.86344187703099</v>
      </c>
      <c r="Q160">
        <v>378.25858374940799</v>
      </c>
      <c r="R160">
        <v>468.607003328274</v>
      </c>
      <c r="S160">
        <v>400.090015884146</v>
      </c>
      <c r="T160">
        <v>374.33579272580801</v>
      </c>
      <c r="U160">
        <v>381.26401313567999</v>
      </c>
      <c r="V160">
        <v>373.42981357458899</v>
      </c>
      <c r="W160">
        <v>381.90251667771702</v>
      </c>
      <c r="X160">
        <v>376.060135470896</v>
      </c>
      <c r="Y160">
        <v>390.431149168937</v>
      </c>
      <c r="Z160">
        <v>397.82811041568999</v>
      </c>
      <c r="AA160">
        <v>386.43113371251297</v>
      </c>
      <c r="AB160">
        <v>393.01469336981899</v>
      </c>
      <c r="AC160">
        <v>400.68362241810797</v>
      </c>
      <c r="AD160">
        <v>406.498073922618</v>
      </c>
      <c r="AE160">
        <v>414.30910550125202</v>
      </c>
      <c r="AF160">
        <v>435.38481150886003</v>
      </c>
      <c r="AG160">
        <v>445.912687514298</v>
      </c>
      <c r="AH160">
        <v>456.83372800610903</v>
      </c>
      <c r="AI160">
        <v>505.88248678667901</v>
      </c>
      <c r="AJ160">
        <v>577.51748997875995</v>
      </c>
      <c r="AK160">
        <v>552.54388996528701</v>
      </c>
      <c r="AL160">
        <v>537.786167683131</v>
      </c>
      <c r="AM160">
        <v>527.62723702876997</v>
      </c>
      <c r="AN160">
        <v>527.863655001452</v>
      </c>
      <c r="AO160">
        <v>559.96034548931095</v>
      </c>
      <c r="AP160">
        <v>488.04060955033702</v>
      </c>
      <c r="AQ160">
        <v>496.36182315721499</v>
      </c>
      <c r="AR160">
        <v>468.05553342907598</v>
      </c>
      <c r="AS160">
        <v>487.34508527864801</v>
      </c>
      <c r="AT160">
        <v>465.40269770825302</v>
      </c>
      <c r="AU160">
        <v>441.260841486527</v>
      </c>
      <c r="AV160">
        <v>429.78272278593101</v>
      </c>
      <c r="AW160">
        <v>413.463530720569</v>
      </c>
      <c r="AX160">
        <v>394.04791757891297</v>
      </c>
      <c r="AY160">
        <v>357.82743602736002</v>
      </c>
      <c r="AZ160">
        <v>341.786114699547</v>
      </c>
      <c r="BA160">
        <v>340.61220145179101</v>
      </c>
      <c r="BB160">
        <v>343.35264427104403</v>
      </c>
      <c r="BC160">
        <v>336.49889173928801</v>
      </c>
      <c r="BD160">
        <v>340.075548862338</v>
      </c>
      <c r="BE160">
        <v>335.845488382334</v>
      </c>
      <c r="BF160">
        <v>334.44890944734499</v>
      </c>
      <c r="BG160">
        <v>326.22606427999102</v>
      </c>
      <c r="BH160">
        <v>323.45034181801901</v>
      </c>
      <c r="BI160">
        <v>331.20852403489403</v>
      </c>
      <c r="BJ160">
        <v>329.39167488822198</v>
      </c>
      <c r="BK160">
        <v>328.80659836893602</v>
      </c>
      <c r="BL160">
        <v>334.10286164512303</v>
      </c>
      <c r="BM160">
        <v>328.20630827824402</v>
      </c>
      <c r="BN160">
        <v>331.07164736949898</v>
      </c>
      <c r="BO160">
        <v>322.842184289317</v>
      </c>
      <c r="BP160">
        <v>335.76603595743097</v>
      </c>
      <c r="BQ160">
        <v>327.90823699703202</v>
      </c>
      <c r="BR160">
        <v>334.77682510846</v>
      </c>
      <c r="BS160">
        <v>324.11824393059902</v>
      </c>
      <c r="BT160">
        <v>355.082779048303</v>
      </c>
      <c r="BU160">
        <v>366.00370577752602</v>
      </c>
      <c r="BV160">
        <v>397.47280956753502</v>
      </c>
      <c r="BW160">
        <v>467.92711075231699</v>
      </c>
      <c r="BX160">
        <v>533.58215434626402</v>
      </c>
      <c r="BY160">
        <v>599.50024715201403</v>
      </c>
      <c r="BZ160">
        <v>689.89484880927705</v>
      </c>
      <c r="CA160">
        <v>733.99114807551496</v>
      </c>
      <c r="CB160">
        <v>817.97243934183598</v>
      </c>
      <c r="CC160">
        <v>880.02486951994194</v>
      </c>
      <c r="CD160">
        <v>893.35768987561403</v>
      </c>
      <c r="CE160">
        <v>902.22501925271001</v>
      </c>
      <c r="CF160">
        <v>830.38704033760303</v>
      </c>
      <c r="CG160">
        <v>801.62710734105201</v>
      </c>
      <c r="CH160">
        <v>767.72359634232703</v>
      </c>
      <c r="CI160">
        <v>730.177769079011</v>
      </c>
      <c r="CJ160">
        <v>685.33541086786499</v>
      </c>
      <c r="CK160">
        <v>628.18070472782802</v>
      </c>
      <c r="CL160">
        <v>601.25305262594998</v>
      </c>
      <c r="CM160">
        <v>564.29229557889698</v>
      </c>
      <c r="CN160">
        <v>543.654614270651</v>
      </c>
      <c r="CO160">
        <v>537.61323147293695</v>
      </c>
      <c r="CP160">
        <v>515.422778439799</v>
      </c>
      <c r="CQ160">
        <v>493.659726456138</v>
      </c>
      <c r="CR160">
        <v>462.68331773009999</v>
      </c>
      <c r="CS160">
        <v>471.72844151559599</v>
      </c>
      <c r="CT160">
        <v>450.73852484548797</v>
      </c>
      <c r="CU160">
        <v>441.73880847962999</v>
      </c>
      <c r="CV160">
        <v>419.78441057484201</v>
      </c>
      <c r="CW160">
        <v>418.88625254620899</v>
      </c>
      <c r="CX160">
        <v>412.32154659528697</v>
      </c>
      <c r="CY160">
        <v>391.38145753972202</v>
      </c>
      <c r="CZ160">
        <v>374.96217635919999</v>
      </c>
      <c r="DA160">
        <v>363.62037129986498</v>
      </c>
      <c r="DB160">
        <v>390.84759888920098</v>
      </c>
      <c r="DC160">
        <v>359.67346388400603</v>
      </c>
      <c r="DD160">
        <v>353.63298667750598</v>
      </c>
      <c r="DE160">
        <v>358.45202675724198</v>
      </c>
      <c r="DF160">
        <v>363.85397108981698</v>
      </c>
      <c r="DG160">
        <v>357.35439595563702</v>
      </c>
      <c r="DH160">
        <v>355.40739701379198</v>
      </c>
      <c r="DI160">
        <v>353.50524460765803</v>
      </c>
      <c r="DJ160">
        <v>355.782426540762</v>
      </c>
      <c r="DK160">
        <v>357.22932303275701</v>
      </c>
      <c r="DL160">
        <v>360.63046854060502</v>
      </c>
      <c r="DM160">
        <v>357.56656620287902</v>
      </c>
      <c r="DN160">
        <v>362.183761147442</v>
      </c>
      <c r="DO160">
        <v>361.75301815863003</v>
      </c>
      <c r="DP160">
        <v>361.84493714207503</v>
      </c>
      <c r="DQ160">
        <v>349.79760441346298</v>
      </c>
      <c r="DR160">
        <v>358.84250302999499</v>
      </c>
    </row>
    <row r="161" spans="1:122" x14ac:dyDescent="0.25">
      <c r="A161">
        <v>38.2109479305741</v>
      </c>
      <c r="B161">
        <v>348.67349875627798</v>
      </c>
      <c r="C161">
        <v>350.26602270437598</v>
      </c>
      <c r="D161">
        <v>350.37505739116801</v>
      </c>
      <c r="E161">
        <v>338.21600312871601</v>
      </c>
      <c r="F161">
        <v>349.90524103894398</v>
      </c>
      <c r="G161">
        <v>343.16555644739202</v>
      </c>
      <c r="H161">
        <v>348.08284586736499</v>
      </c>
      <c r="I161">
        <v>339.58987331907099</v>
      </c>
      <c r="J161">
        <v>353.90782752898201</v>
      </c>
      <c r="K161">
        <v>345.94288005959402</v>
      </c>
      <c r="L161">
        <v>346.09343882454903</v>
      </c>
      <c r="M161">
        <v>339.35405328587501</v>
      </c>
      <c r="N161">
        <v>350.52574315412897</v>
      </c>
      <c r="O161">
        <v>353.83454947189</v>
      </c>
      <c r="P161">
        <v>349.70290993928302</v>
      </c>
      <c r="Q161">
        <v>379.59503860983</v>
      </c>
      <c r="R161">
        <v>466.78717734833702</v>
      </c>
      <c r="S161">
        <v>400.815287042492</v>
      </c>
      <c r="T161">
        <v>373.72302693722901</v>
      </c>
      <c r="U161">
        <v>378.5411282554</v>
      </c>
      <c r="V161">
        <v>373.53654191126401</v>
      </c>
      <c r="W161">
        <v>381.30803938702701</v>
      </c>
      <c r="X161">
        <v>373.83735090332101</v>
      </c>
      <c r="Y161">
        <v>388.38038846936797</v>
      </c>
      <c r="Z161">
        <v>393.31815080136897</v>
      </c>
      <c r="AA161">
        <v>382.422338743816</v>
      </c>
      <c r="AB161">
        <v>392.43176040376898</v>
      </c>
      <c r="AC161">
        <v>402.99779120060902</v>
      </c>
      <c r="AD161">
        <v>402.51458798604</v>
      </c>
      <c r="AE161">
        <v>413.526307374927</v>
      </c>
      <c r="AF161">
        <v>432.55038233946499</v>
      </c>
      <c r="AG161">
        <v>440.69696986747903</v>
      </c>
      <c r="AH161">
        <v>450.71648203910598</v>
      </c>
      <c r="AI161">
        <v>497.20496035315603</v>
      </c>
      <c r="AJ161">
        <v>566.41822275104096</v>
      </c>
      <c r="AK161">
        <v>530.41652424981999</v>
      </c>
      <c r="AL161">
        <v>517.31059433018595</v>
      </c>
      <c r="AM161">
        <v>508.262420990409</v>
      </c>
      <c r="AN161">
        <v>501.72186331795899</v>
      </c>
      <c r="AO161">
        <v>530.01533253821106</v>
      </c>
      <c r="AP161">
        <v>469.18669949220299</v>
      </c>
      <c r="AQ161">
        <v>477.53322113138199</v>
      </c>
      <c r="AR161">
        <v>453.21856501355899</v>
      </c>
      <c r="AS161">
        <v>472.17580840018502</v>
      </c>
      <c r="AT161">
        <v>451.42024618949398</v>
      </c>
      <c r="AU161">
        <v>429.07239481891901</v>
      </c>
      <c r="AV161">
        <v>418.56428564547099</v>
      </c>
      <c r="AW161">
        <v>411.94981410084398</v>
      </c>
      <c r="AX161">
        <v>392.12024603941899</v>
      </c>
      <c r="AY161">
        <v>356.90722802557298</v>
      </c>
      <c r="AZ161">
        <v>342.48572073345701</v>
      </c>
      <c r="BA161">
        <v>339.84504449523098</v>
      </c>
      <c r="BB161">
        <v>342.91879871766901</v>
      </c>
      <c r="BC161">
        <v>334.40055006350798</v>
      </c>
      <c r="BD161">
        <v>338.65561240857198</v>
      </c>
      <c r="BE161">
        <v>336.03805616022402</v>
      </c>
      <c r="BF161">
        <v>332.92101673040099</v>
      </c>
      <c r="BG161">
        <v>328.07100130386198</v>
      </c>
      <c r="BH161">
        <v>322.101174593152</v>
      </c>
      <c r="BI161">
        <v>330.28811735595298</v>
      </c>
      <c r="BJ161">
        <v>328.32746705391997</v>
      </c>
      <c r="BK161">
        <v>331.18234076611299</v>
      </c>
      <c r="BL161">
        <v>336.10234962087202</v>
      </c>
      <c r="BM161">
        <v>329.44289385225602</v>
      </c>
      <c r="BN161">
        <v>333.45312456560998</v>
      </c>
      <c r="BO161">
        <v>322.42468421128899</v>
      </c>
      <c r="BP161">
        <v>334.46632628015902</v>
      </c>
      <c r="BQ161">
        <v>328.73000276126999</v>
      </c>
      <c r="BR161">
        <v>333.59366888938303</v>
      </c>
      <c r="BS161">
        <v>320.49283877164498</v>
      </c>
      <c r="BT161">
        <v>352.73277085338498</v>
      </c>
      <c r="BU161">
        <v>365.80428719939403</v>
      </c>
      <c r="BV161">
        <v>397.67556644533403</v>
      </c>
      <c r="BW161">
        <v>466.55816721607403</v>
      </c>
      <c r="BX161">
        <v>531.06305603986198</v>
      </c>
      <c r="BY161">
        <v>596.84470084813097</v>
      </c>
      <c r="BZ161">
        <v>683.77633906024505</v>
      </c>
      <c r="CA161">
        <v>726.55769972256303</v>
      </c>
      <c r="CB161">
        <v>804.13668500976996</v>
      </c>
      <c r="CC161">
        <v>872.10131985318503</v>
      </c>
      <c r="CD161">
        <v>873.40236538813303</v>
      </c>
      <c r="CE161">
        <v>885.79580570090695</v>
      </c>
      <c r="CF161">
        <v>810.34427912697299</v>
      </c>
      <c r="CG161">
        <v>780.96485056264601</v>
      </c>
      <c r="CH161">
        <v>745.66891371121301</v>
      </c>
      <c r="CI161">
        <v>707.70194089210997</v>
      </c>
      <c r="CJ161">
        <v>670.96902638985398</v>
      </c>
      <c r="CK161">
        <v>611.23721132069397</v>
      </c>
      <c r="CL161">
        <v>582.877745233322</v>
      </c>
      <c r="CM161">
        <v>552.58437652498003</v>
      </c>
      <c r="CN161">
        <v>531.79509614100402</v>
      </c>
      <c r="CO161">
        <v>523.10115732734403</v>
      </c>
      <c r="CP161">
        <v>507.62544481208897</v>
      </c>
      <c r="CQ161">
        <v>486.70676529685898</v>
      </c>
      <c r="CR161">
        <v>455.94619991966698</v>
      </c>
      <c r="CS161">
        <v>467.83489046601102</v>
      </c>
      <c r="CT161">
        <v>446.44286251236599</v>
      </c>
      <c r="CU161">
        <v>436.31523317965298</v>
      </c>
      <c r="CV161">
        <v>413.75202451794001</v>
      </c>
      <c r="CW161">
        <v>412.39023345192999</v>
      </c>
      <c r="CX161">
        <v>408.65398167894398</v>
      </c>
      <c r="CY161">
        <v>385.93381319502402</v>
      </c>
      <c r="CZ161">
        <v>371.793773586182</v>
      </c>
      <c r="DA161">
        <v>364.18091150472299</v>
      </c>
      <c r="DB161">
        <v>385.52897272402799</v>
      </c>
      <c r="DC161">
        <v>359.579491484426</v>
      </c>
      <c r="DD161">
        <v>352.31818731350802</v>
      </c>
      <c r="DE161">
        <v>359.66917529146099</v>
      </c>
      <c r="DF161">
        <v>361.82903099238303</v>
      </c>
      <c r="DG161">
        <v>357.23052767998701</v>
      </c>
      <c r="DH161">
        <v>356.69751977472299</v>
      </c>
      <c r="DI161">
        <v>353.62118004782502</v>
      </c>
      <c r="DJ161">
        <v>353.145976459964</v>
      </c>
      <c r="DK161">
        <v>358.01560260261698</v>
      </c>
      <c r="DL161">
        <v>360.97227939814798</v>
      </c>
      <c r="DM161">
        <v>357.94374966001197</v>
      </c>
      <c r="DN161">
        <v>359.28492465577398</v>
      </c>
      <c r="DO161">
        <v>362.97488888089202</v>
      </c>
      <c r="DP161">
        <v>360.916144037511</v>
      </c>
      <c r="DQ161">
        <v>350.94299562820999</v>
      </c>
      <c r="DR161">
        <v>356.57879073946901</v>
      </c>
    </row>
    <row r="162" spans="1:122" x14ac:dyDescent="0.25">
      <c r="A162">
        <v>38.451268357810399</v>
      </c>
      <c r="B162">
        <v>351.26581382353902</v>
      </c>
      <c r="C162">
        <v>353.56494275841499</v>
      </c>
      <c r="D162">
        <v>353.17671955629999</v>
      </c>
      <c r="E162">
        <v>342.65471171955102</v>
      </c>
      <c r="F162">
        <v>350.73734266018698</v>
      </c>
      <c r="G162">
        <v>344.97346151350501</v>
      </c>
      <c r="H162">
        <v>344.99766346942101</v>
      </c>
      <c r="I162">
        <v>341.66943952778001</v>
      </c>
      <c r="J162">
        <v>356.68915339965901</v>
      </c>
      <c r="K162">
        <v>347.51872718854901</v>
      </c>
      <c r="L162">
        <v>348.26704084291401</v>
      </c>
      <c r="M162">
        <v>344.456188093131</v>
      </c>
      <c r="N162">
        <v>345.78405484220201</v>
      </c>
      <c r="O162">
        <v>354.328663019418</v>
      </c>
      <c r="P162">
        <v>349.33743386289501</v>
      </c>
      <c r="Q162">
        <v>386.28265539287298</v>
      </c>
      <c r="R162">
        <v>457.29275266503998</v>
      </c>
      <c r="S162">
        <v>400.65279964823497</v>
      </c>
      <c r="T162">
        <v>373.85130910704902</v>
      </c>
      <c r="U162">
        <v>376.05847667178898</v>
      </c>
      <c r="V162">
        <v>376.103267698369</v>
      </c>
      <c r="W162">
        <v>383.087457713493</v>
      </c>
      <c r="X162">
        <v>370.74540511124599</v>
      </c>
      <c r="Y162">
        <v>383.73574133435</v>
      </c>
      <c r="Z162">
        <v>390.24830895955603</v>
      </c>
      <c r="AA162">
        <v>377.46576092101702</v>
      </c>
      <c r="AB162">
        <v>397.56673993679499</v>
      </c>
      <c r="AC162">
        <v>402.32307652809197</v>
      </c>
      <c r="AD162">
        <v>400.33108179938</v>
      </c>
      <c r="AE162">
        <v>409.736009594481</v>
      </c>
      <c r="AF162">
        <v>431.26502418230501</v>
      </c>
      <c r="AG162">
        <v>433.07443357703499</v>
      </c>
      <c r="AH162">
        <v>447.25468819535001</v>
      </c>
      <c r="AI162">
        <v>478.05485096727102</v>
      </c>
      <c r="AJ162">
        <v>544.53709942082105</v>
      </c>
      <c r="AK162">
        <v>493.47341923505599</v>
      </c>
      <c r="AL162">
        <v>483.52062796220798</v>
      </c>
      <c r="AM162">
        <v>478.90858611963699</v>
      </c>
      <c r="AN162">
        <v>473.18833553310401</v>
      </c>
      <c r="AO162">
        <v>493.14026202345701</v>
      </c>
      <c r="AP162">
        <v>451.61758116374602</v>
      </c>
      <c r="AQ162">
        <v>454.39296565601097</v>
      </c>
      <c r="AR162">
        <v>438.055117683974</v>
      </c>
      <c r="AS162">
        <v>453.46085088966402</v>
      </c>
      <c r="AT162">
        <v>441.57202419757903</v>
      </c>
      <c r="AU162">
        <v>425.43472232247802</v>
      </c>
      <c r="AV162">
        <v>413.69410298269099</v>
      </c>
      <c r="AW162">
        <v>414.416666014388</v>
      </c>
      <c r="AX162">
        <v>392.02384732182003</v>
      </c>
      <c r="AY162">
        <v>355.57913955211598</v>
      </c>
      <c r="AZ162">
        <v>343.78780157687402</v>
      </c>
      <c r="BA162">
        <v>337.62316318211299</v>
      </c>
      <c r="BB162">
        <v>341.87704601922599</v>
      </c>
      <c r="BC162">
        <v>336.57665302685001</v>
      </c>
      <c r="BD162">
        <v>339.15243784900002</v>
      </c>
      <c r="BE162">
        <v>339.83026139398402</v>
      </c>
      <c r="BF162">
        <v>331.60363268452397</v>
      </c>
      <c r="BG162">
        <v>330.709341113969</v>
      </c>
      <c r="BH162">
        <v>326.54649796569902</v>
      </c>
      <c r="BI162">
        <v>329.89341483008099</v>
      </c>
      <c r="BJ162">
        <v>328.23007948608802</v>
      </c>
      <c r="BK162">
        <v>333.38914532001098</v>
      </c>
      <c r="BL162">
        <v>338.94364571835598</v>
      </c>
      <c r="BM162">
        <v>331.55675163901998</v>
      </c>
      <c r="BN162">
        <v>334.84678755362</v>
      </c>
      <c r="BO162">
        <v>323.48710125116202</v>
      </c>
      <c r="BP162">
        <v>335.18149579702998</v>
      </c>
      <c r="BQ162">
        <v>329.40861721212701</v>
      </c>
      <c r="BR162">
        <v>334.09661407188202</v>
      </c>
      <c r="BS162">
        <v>317.99751415425402</v>
      </c>
      <c r="BT162">
        <v>349.77087750623798</v>
      </c>
      <c r="BU162">
        <v>364.48953760068599</v>
      </c>
      <c r="BV162">
        <v>404.99564895688002</v>
      </c>
      <c r="BW162">
        <v>468.52843278858899</v>
      </c>
      <c r="BX162">
        <v>533.01160878032601</v>
      </c>
      <c r="BY162">
        <v>599.42380187799301</v>
      </c>
      <c r="BZ162">
        <v>681.55464149596503</v>
      </c>
      <c r="CA162">
        <v>732.69850147585998</v>
      </c>
      <c r="CB162">
        <v>808.71178054672805</v>
      </c>
      <c r="CC162">
        <v>875.16696903506897</v>
      </c>
      <c r="CD162">
        <v>873.623175344076</v>
      </c>
      <c r="CE162">
        <v>875.98680174044796</v>
      </c>
      <c r="CF162">
        <v>798.233795410786</v>
      </c>
      <c r="CG162">
        <v>766.26344629301502</v>
      </c>
      <c r="CH162">
        <v>730.07878569005095</v>
      </c>
      <c r="CI162">
        <v>695.66351824076401</v>
      </c>
      <c r="CJ162">
        <v>662.09038606944603</v>
      </c>
      <c r="CK162">
        <v>597.526660115494</v>
      </c>
      <c r="CL162">
        <v>568.55849311953898</v>
      </c>
      <c r="CM162">
        <v>541.00235241940402</v>
      </c>
      <c r="CN162">
        <v>520.03834961103701</v>
      </c>
      <c r="CO162">
        <v>508.68113857636001</v>
      </c>
      <c r="CP162">
        <v>496.98208398570898</v>
      </c>
      <c r="CQ162">
        <v>471.11720372303398</v>
      </c>
      <c r="CR162">
        <v>444.48521550931099</v>
      </c>
      <c r="CS162">
        <v>459.603269775299</v>
      </c>
      <c r="CT162">
        <v>444.98735890222798</v>
      </c>
      <c r="CU162">
        <v>431.34222028770802</v>
      </c>
      <c r="CV162">
        <v>410.07230025727898</v>
      </c>
      <c r="CW162">
        <v>403.79499112987799</v>
      </c>
      <c r="CX162">
        <v>401.80263948480098</v>
      </c>
      <c r="CY162">
        <v>380.39164196468403</v>
      </c>
      <c r="CZ162">
        <v>369.21918052022801</v>
      </c>
      <c r="DA162">
        <v>362.34669974716797</v>
      </c>
      <c r="DB162">
        <v>381.55079148546099</v>
      </c>
      <c r="DC162">
        <v>355.64548617436299</v>
      </c>
      <c r="DD162">
        <v>350.79393755236401</v>
      </c>
      <c r="DE162">
        <v>361.56361543893797</v>
      </c>
      <c r="DF162">
        <v>360.967631821694</v>
      </c>
      <c r="DG162">
        <v>358.24033513583902</v>
      </c>
      <c r="DH162">
        <v>357.04189963073998</v>
      </c>
      <c r="DI162">
        <v>353.76448270814097</v>
      </c>
      <c r="DJ162">
        <v>354.75001813712299</v>
      </c>
      <c r="DK162">
        <v>358.08114571631597</v>
      </c>
      <c r="DL162">
        <v>359.24234239612599</v>
      </c>
      <c r="DM162">
        <v>360.339572903901</v>
      </c>
      <c r="DN162">
        <v>356.91671974916397</v>
      </c>
      <c r="DO162">
        <v>362.17548463336499</v>
      </c>
      <c r="DP162">
        <v>355.604581785709</v>
      </c>
      <c r="DQ162">
        <v>353.03030965216198</v>
      </c>
      <c r="DR162">
        <v>356.15444130850102</v>
      </c>
    </row>
    <row r="163" spans="1:122" x14ac:dyDescent="0.25">
      <c r="A163">
        <v>38.691588785046697</v>
      </c>
      <c r="B163">
        <v>349.69300654123703</v>
      </c>
      <c r="C163">
        <v>349.54906953686401</v>
      </c>
      <c r="D163">
        <v>352.22229643002902</v>
      </c>
      <c r="E163">
        <v>347.976476636965</v>
      </c>
      <c r="F163">
        <v>353.10263269699402</v>
      </c>
      <c r="G163">
        <v>343.83902808827401</v>
      </c>
      <c r="H163">
        <v>344.27722057964297</v>
      </c>
      <c r="I163">
        <v>344.10056322052799</v>
      </c>
      <c r="J163">
        <v>355.12438921252999</v>
      </c>
      <c r="K163">
        <v>345.24463503007598</v>
      </c>
      <c r="L163">
        <v>348.81527659918402</v>
      </c>
      <c r="M163">
        <v>348.89308082844701</v>
      </c>
      <c r="N163">
        <v>345.53189324422902</v>
      </c>
      <c r="O163">
        <v>354.218490511759</v>
      </c>
      <c r="P163">
        <v>347.98587658840802</v>
      </c>
      <c r="Q163">
        <v>393.97516036199897</v>
      </c>
      <c r="R163">
        <v>452.73303588960698</v>
      </c>
      <c r="S163">
        <v>404.53953259808702</v>
      </c>
      <c r="T163">
        <v>377.24690147932802</v>
      </c>
      <c r="U163">
        <v>369.88931160025498</v>
      </c>
      <c r="V163">
        <v>375.63579999150699</v>
      </c>
      <c r="W163">
        <v>386.66637767020501</v>
      </c>
      <c r="X163">
        <v>373.06012306840603</v>
      </c>
      <c r="Y163">
        <v>386.785181416483</v>
      </c>
      <c r="Z163">
        <v>389.95008958732001</v>
      </c>
      <c r="AA163">
        <v>370.55979056864402</v>
      </c>
      <c r="AB163">
        <v>397.85420836202599</v>
      </c>
      <c r="AC163">
        <v>401.07744690821397</v>
      </c>
      <c r="AD163">
        <v>397.86728219874999</v>
      </c>
      <c r="AE163">
        <v>403.61008548643002</v>
      </c>
      <c r="AF163">
        <v>421.30175111232001</v>
      </c>
      <c r="AG163">
        <v>429.04507831435302</v>
      </c>
      <c r="AH163">
        <v>441.85995526864298</v>
      </c>
      <c r="AI163">
        <v>464.86685938035498</v>
      </c>
      <c r="AJ163">
        <v>511.96226899406298</v>
      </c>
      <c r="AK163">
        <v>472.42563152499099</v>
      </c>
      <c r="AL163">
        <v>464.546661490161</v>
      </c>
      <c r="AM163">
        <v>467.97788938973702</v>
      </c>
      <c r="AN163">
        <v>464.45324113417502</v>
      </c>
      <c r="AO163">
        <v>476.43951545649998</v>
      </c>
      <c r="AP163">
        <v>445.50118518692602</v>
      </c>
      <c r="AQ163">
        <v>446.27668747469698</v>
      </c>
      <c r="AR163">
        <v>431.82938204080102</v>
      </c>
      <c r="AS163">
        <v>441.94093631644802</v>
      </c>
      <c r="AT163">
        <v>441.03544277888</v>
      </c>
      <c r="AU163">
        <v>427.814452548698</v>
      </c>
      <c r="AV163">
        <v>413.82291564988702</v>
      </c>
      <c r="AW163">
        <v>414.59918424281801</v>
      </c>
      <c r="AX163">
        <v>395.30986929535698</v>
      </c>
      <c r="AY163">
        <v>358.490435985109</v>
      </c>
      <c r="AZ163">
        <v>341.61611649779297</v>
      </c>
      <c r="BA163">
        <v>334.820290492948</v>
      </c>
      <c r="BB163">
        <v>345.32465169677897</v>
      </c>
      <c r="BC163">
        <v>341.11385861908798</v>
      </c>
      <c r="BD163">
        <v>342.70853996478201</v>
      </c>
      <c r="BE163">
        <v>342.12915531870198</v>
      </c>
      <c r="BF163">
        <v>333.37005644147899</v>
      </c>
      <c r="BG163">
        <v>327.63775288324001</v>
      </c>
      <c r="BH163">
        <v>325.18005551896601</v>
      </c>
      <c r="BI163">
        <v>326.08276130387202</v>
      </c>
      <c r="BJ163">
        <v>328.73808568027601</v>
      </c>
      <c r="BK163">
        <v>339.47219053816599</v>
      </c>
      <c r="BL163">
        <v>338.960808356982</v>
      </c>
      <c r="BM163">
        <v>330.64789219139999</v>
      </c>
      <c r="BN163">
        <v>334.27154620257602</v>
      </c>
      <c r="BO163">
        <v>324.481773372004</v>
      </c>
      <c r="BP163">
        <v>335.44721282896802</v>
      </c>
      <c r="BQ163">
        <v>331.99692633357301</v>
      </c>
      <c r="BR163">
        <v>337.194510304034</v>
      </c>
      <c r="BS163">
        <v>319.85251376954102</v>
      </c>
      <c r="BT163">
        <v>343.80697429394502</v>
      </c>
      <c r="BU163">
        <v>364.41245731323301</v>
      </c>
      <c r="BV163">
        <v>413.07187906361702</v>
      </c>
      <c r="BW163">
        <v>473.95878404847798</v>
      </c>
      <c r="BX163">
        <v>538.78927104459501</v>
      </c>
      <c r="BY163">
        <v>610.473366759393</v>
      </c>
      <c r="BZ163">
        <v>686.31121269735604</v>
      </c>
      <c r="CA163">
        <v>742.00642952054397</v>
      </c>
      <c r="CB163">
        <v>815.66048694872802</v>
      </c>
      <c r="CC163">
        <v>885.67277901861905</v>
      </c>
      <c r="CD163">
        <v>878.554738293951</v>
      </c>
      <c r="CE163">
        <v>875.951654997177</v>
      </c>
      <c r="CF163">
        <v>795.18058530481403</v>
      </c>
      <c r="CG163">
        <v>768.08105769057204</v>
      </c>
      <c r="CH163">
        <v>727.99016267426896</v>
      </c>
      <c r="CI163">
        <v>695.57342466734804</v>
      </c>
      <c r="CJ163">
        <v>661.71337019991199</v>
      </c>
      <c r="CK163">
        <v>600.22833694968494</v>
      </c>
      <c r="CL163">
        <v>567.32007242669999</v>
      </c>
      <c r="CM163">
        <v>536.214111370777</v>
      </c>
      <c r="CN163">
        <v>516.54876770693704</v>
      </c>
      <c r="CO163">
        <v>502.98987940384501</v>
      </c>
      <c r="CP163">
        <v>491.43561232035</v>
      </c>
      <c r="CQ163">
        <v>461.41093540344002</v>
      </c>
      <c r="CR163">
        <v>439.42742986022699</v>
      </c>
      <c r="CS163">
        <v>455.13304157582502</v>
      </c>
      <c r="CT163">
        <v>443.97170892846202</v>
      </c>
      <c r="CU163">
        <v>434.35729839528199</v>
      </c>
      <c r="CV163">
        <v>409.91424086517799</v>
      </c>
      <c r="CW163">
        <v>400.94596126043302</v>
      </c>
      <c r="CX163">
        <v>400.21772385086501</v>
      </c>
      <c r="CY163">
        <v>374.28681665888701</v>
      </c>
      <c r="CZ163">
        <v>369.50001821613603</v>
      </c>
      <c r="DA163">
        <v>359.808921866123</v>
      </c>
      <c r="DB163">
        <v>381.97250183575301</v>
      </c>
      <c r="DC163">
        <v>358.19837930051301</v>
      </c>
      <c r="DD163">
        <v>352.90620259683698</v>
      </c>
      <c r="DE163">
        <v>361.11843891272702</v>
      </c>
      <c r="DF163">
        <v>362.56982131844399</v>
      </c>
      <c r="DG163">
        <v>359.64967405851098</v>
      </c>
      <c r="DH163">
        <v>354.05724619751197</v>
      </c>
      <c r="DI163">
        <v>351.12868693425099</v>
      </c>
      <c r="DJ163">
        <v>357.91111423306302</v>
      </c>
      <c r="DK163">
        <v>355.66470129959998</v>
      </c>
      <c r="DL163">
        <v>356.67045230555198</v>
      </c>
      <c r="DM163">
        <v>360.58595729922502</v>
      </c>
      <c r="DN163">
        <v>354.93055964627098</v>
      </c>
      <c r="DO163">
        <v>364.60430837583101</v>
      </c>
      <c r="DP163">
        <v>355.35531132658798</v>
      </c>
      <c r="DQ163">
        <v>355.25487205828699</v>
      </c>
      <c r="DR163">
        <v>352.745679052095</v>
      </c>
    </row>
    <row r="164" spans="1:122" x14ac:dyDescent="0.25">
      <c r="A164">
        <v>38.931909212283003</v>
      </c>
      <c r="B164">
        <v>350.78702517880902</v>
      </c>
      <c r="C164">
        <v>348.47933025049502</v>
      </c>
      <c r="D164">
        <v>351.96296163486898</v>
      </c>
      <c r="E164">
        <v>352.91834006093399</v>
      </c>
      <c r="F164">
        <v>353.70264510995497</v>
      </c>
      <c r="G164">
        <v>342.2357249689</v>
      </c>
      <c r="H164">
        <v>345.41518771447898</v>
      </c>
      <c r="I164">
        <v>346.84733567486302</v>
      </c>
      <c r="J164">
        <v>351.37710538320403</v>
      </c>
      <c r="K164">
        <v>340.82010291525</v>
      </c>
      <c r="L164">
        <v>349.97807768259099</v>
      </c>
      <c r="M164">
        <v>351.33584559551099</v>
      </c>
      <c r="N164">
        <v>345.27284494478499</v>
      </c>
      <c r="O164">
        <v>354.47361828475698</v>
      </c>
      <c r="P164">
        <v>346.16289701223701</v>
      </c>
      <c r="Q164">
        <v>396.97114845034201</v>
      </c>
      <c r="R164">
        <v>450.47761967264501</v>
      </c>
      <c r="S164">
        <v>403.59535877490998</v>
      </c>
      <c r="T164">
        <v>375.37765487308201</v>
      </c>
      <c r="U164">
        <v>369.41213296194798</v>
      </c>
      <c r="V164">
        <v>375.45524713364802</v>
      </c>
      <c r="W164">
        <v>389.17008272344998</v>
      </c>
      <c r="X164">
        <v>371.86615819778302</v>
      </c>
      <c r="Y164">
        <v>386.40448796985498</v>
      </c>
      <c r="Z164">
        <v>390.064448884059</v>
      </c>
      <c r="AA164">
        <v>368.08963815358999</v>
      </c>
      <c r="AB164">
        <v>397.92848184722197</v>
      </c>
      <c r="AC164">
        <v>402.16695510457703</v>
      </c>
      <c r="AD164">
        <v>397.06828210145102</v>
      </c>
      <c r="AE164">
        <v>398.74408260093702</v>
      </c>
      <c r="AF164">
        <v>416.63560178332898</v>
      </c>
      <c r="AG164">
        <v>427.03266818357298</v>
      </c>
      <c r="AH164">
        <v>440.512910471672</v>
      </c>
      <c r="AI164">
        <v>461.24084001054899</v>
      </c>
      <c r="AJ164">
        <v>497.39703981403198</v>
      </c>
      <c r="AK164">
        <v>465.738800836915</v>
      </c>
      <c r="AL164">
        <v>456.048328604483</v>
      </c>
      <c r="AM164">
        <v>464.669812650138</v>
      </c>
      <c r="AN164">
        <v>459.21501792607501</v>
      </c>
      <c r="AO164">
        <v>470.39190706450103</v>
      </c>
      <c r="AP164">
        <v>441.76549398859402</v>
      </c>
      <c r="AQ164">
        <v>445.21997019149899</v>
      </c>
      <c r="AR164">
        <v>429.947629546884</v>
      </c>
      <c r="AS164">
        <v>437.41683587589603</v>
      </c>
      <c r="AT164">
        <v>437.17112642129899</v>
      </c>
      <c r="AU164">
        <v>428.08823003044103</v>
      </c>
      <c r="AV164">
        <v>411.59990368297599</v>
      </c>
      <c r="AW164">
        <v>412.84922602266698</v>
      </c>
      <c r="AX164">
        <v>394.18841364329199</v>
      </c>
      <c r="AY164">
        <v>358.169501220798</v>
      </c>
      <c r="AZ164">
        <v>341.41747312447001</v>
      </c>
      <c r="BA164">
        <v>335.66311188379598</v>
      </c>
      <c r="BB164">
        <v>348.02608225372097</v>
      </c>
      <c r="BC164">
        <v>342.08836914972801</v>
      </c>
      <c r="BD164">
        <v>340.19312827175702</v>
      </c>
      <c r="BE164">
        <v>340.68356476520199</v>
      </c>
      <c r="BF164">
        <v>332.50454880542202</v>
      </c>
      <c r="BG164">
        <v>327.06390790636902</v>
      </c>
      <c r="BH164">
        <v>326.17450506047601</v>
      </c>
      <c r="BI164">
        <v>326.207072236996</v>
      </c>
      <c r="BJ164">
        <v>327.27654929296301</v>
      </c>
      <c r="BK164">
        <v>339.647741397223</v>
      </c>
      <c r="BL164">
        <v>338.86293190754799</v>
      </c>
      <c r="BM164">
        <v>330.20061643885401</v>
      </c>
      <c r="BN164">
        <v>333.49150592902299</v>
      </c>
      <c r="BO164">
        <v>326.95116558706798</v>
      </c>
      <c r="BP164">
        <v>333.71975465775802</v>
      </c>
      <c r="BQ164">
        <v>332.00839712469701</v>
      </c>
      <c r="BR164">
        <v>341.31891474435298</v>
      </c>
      <c r="BS164">
        <v>320.18429784649197</v>
      </c>
      <c r="BT164">
        <v>340.376066211752</v>
      </c>
      <c r="BU164">
        <v>364.69230611121998</v>
      </c>
      <c r="BV164">
        <v>411.922829085974</v>
      </c>
      <c r="BW164">
        <v>474.27051267718599</v>
      </c>
      <c r="BX164">
        <v>539.46652289080998</v>
      </c>
      <c r="BY164">
        <v>607.16205406790198</v>
      </c>
      <c r="BZ164">
        <v>684.65917484974</v>
      </c>
      <c r="CA164">
        <v>739.913807639683</v>
      </c>
      <c r="CB164">
        <v>811.55351061393503</v>
      </c>
      <c r="CC164">
        <v>879.08890658266102</v>
      </c>
      <c r="CD164">
        <v>874.40000798833796</v>
      </c>
      <c r="CE164">
        <v>865.37297528469799</v>
      </c>
      <c r="CF164">
        <v>785.93722493994096</v>
      </c>
      <c r="CG164">
        <v>760.14934261671499</v>
      </c>
      <c r="CH164">
        <v>719.90866378568296</v>
      </c>
      <c r="CI164">
        <v>691.98636406188302</v>
      </c>
      <c r="CJ164">
        <v>655.45262237405097</v>
      </c>
      <c r="CK164">
        <v>597.77506542100195</v>
      </c>
      <c r="CL164">
        <v>566.51249969449702</v>
      </c>
      <c r="CM164">
        <v>532.65370884217998</v>
      </c>
      <c r="CN164">
        <v>514.84024654750101</v>
      </c>
      <c r="CO164">
        <v>496.71821852269397</v>
      </c>
      <c r="CP164">
        <v>488.77969112241999</v>
      </c>
      <c r="CQ164">
        <v>456.76349482077399</v>
      </c>
      <c r="CR164">
        <v>436.724004207966</v>
      </c>
      <c r="CS164">
        <v>452.78660489665901</v>
      </c>
      <c r="CT164">
        <v>439.19740172179502</v>
      </c>
      <c r="CU164">
        <v>429.93387525035598</v>
      </c>
      <c r="CV164">
        <v>409.289218369634</v>
      </c>
      <c r="CW164">
        <v>400.182153249436</v>
      </c>
      <c r="CX164">
        <v>399.89519049748299</v>
      </c>
      <c r="CY164">
        <v>371.84271964914598</v>
      </c>
      <c r="CZ164">
        <v>370.04686226430499</v>
      </c>
      <c r="DA164">
        <v>358.01451596459702</v>
      </c>
      <c r="DB164">
        <v>381.77709714814</v>
      </c>
      <c r="DC164">
        <v>360.42078259869697</v>
      </c>
      <c r="DD164">
        <v>353.516321706425</v>
      </c>
      <c r="DE164">
        <v>361.59905111807802</v>
      </c>
      <c r="DF164">
        <v>361.36868282908699</v>
      </c>
      <c r="DG164">
        <v>361.05259510379898</v>
      </c>
      <c r="DH164">
        <v>353.55623760631102</v>
      </c>
      <c r="DI164">
        <v>350.76125421853499</v>
      </c>
      <c r="DJ164">
        <v>357.128477060124</v>
      </c>
      <c r="DK164">
        <v>354.61864907780102</v>
      </c>
      <c r="DL164">
        <v>358.32202398384499</v>
      </c>
      <c r="DM164">
        <v>361.38479096851898</v>
      </c>
      <c r="DN164">
        <v>353.29788647006302</v>
      </c>
      <c r="DO164">
        <v>363.62750750172597</v>
      </c>
      <c r="DP164">
        <v>356.04996879230998</v>
      </c>
      <c r="DQ164">
        <v>355.50814156512803</v>
      </c>
      <c r="DR164">
        <v>348.374137924335</v>
      </c>
    </row>
    <row r="165" spans="1:122" x14ac:dyDescent="0.25">
      <c r="A165">
        <v>39.172229639519301</v>
      </c>
      <c r="B165">
        <v>350.538591227609</v>
      </c>
      <c r="C165">
        <v>347.88149539859802</v>
      </c>
      <c r="D165">
        <v>354.61445953911402</v>
      </c>
      <c r="E165">
        <v>352.99765363877702</v>
      </c>
      <c r="F165">
        <v>350.37224064574099</v>
      </c>
      <c r="G165">
        <v>344.90813061267602</v>
      </c>
      <c r="H165">
        <v>343.838086423861</v>
      </c>
      <c r="I165">
        <v>349.114671864358</v>
      </c>
      <c r="J165">
        <v>352.49822615613601</v>
      </c>
      <c r="K165">
        <v>341.46656217316001</v>
      </c>
      <c r="L165">
        <v>353.64891975349298</v>
      </c>
      <c r="M165">
        <v>354.51952914677702</v>
      </c>
      <c r="N165">
        <v>344.06355921556201</v>
      </c>
      <c r="O165">
        <v>352.69727061589299</v>
      </c>
      <c r="P165">
        <v>352.42745149016901</v>
      </c>
      <c r="Q165">
        <v>404.59375175372901</v>
      </c>
      <c r="R165">
        <v>452.50426864116298</v>
      </c>
      <c r="S165">
        <v>402.69712747496197</v>
      </c>
      <c r="T165">
        <v>372.619493836321</v>
      </c>
      <c r="U165">
        <v>372.16157187687202</v>
      </c>
      <c r="V165">
        <v>373.62055039629399</v>
      </c>
      <c r="W165">
        <v>387.58352738016902</v>
      </c>
      <c r="X165">
        <v>368.68053140933603</v>
      </c>
      <c r="Y165">
        <v>385.66963637369099</v>
      </c>
      <c r="Z165">
        <v>389.17772543349798</v>
      </c>
      <c r="AA165">
        <v>364.31245458275799</v>
      </c>
      <c r="AB165">
        <v>404.53632187009299</v>
      </c>
      <c r="AC165">
        <v>401.023075919858</v>
      </c>
      <c r="AD165">
        <v>391.14847316937102</v>
      </c>
      <c r="AE165">
        <v>394.83730245603698</v>
      </c>
      <c r="AF165">
        <v>411.464443979995</v>
      </c>
      <c r="AG165">
        <v>419.60340317693198</v>
      </c>
      <c r="AH165">
        <v>436.25455016559999</v>
      </c>
      <c r="AI165">
        <v>452.62154139932397</v>
      </c>
      <c r="AJ165">
        <v>488.32020268986503</v>
      </c>
      <c r="AK165">
        <v>444.40504561281398</v>
      </c>
      <c r="AL165">
        <v>438.39020355523797</v>
      </c>
      <c r="AM165">
        <v>439.63886364689301</v>
      </c>
      <c r="AN165">
        <v>438.77363061398501</v>
      </c>
      <c r="AO165">
        <v>444.680979621088</v>
      </c>
      <c r="AP165">
        <v>427.51572265587703</v>
      </c>
      <c r="AQ165">
        <v>431.291422831001</v>
      </c>
      <c r="AR165">
        <v>413.42853691456003</v>
      </c>
      <c r="AS165">
        <v>421.65057099052302</v>
      </c>
      <c r="AT165">
        <v>417.88138979340602</v>
      </c>
      <c r="AU165">
        <v>415.06309801008098</v>
      </c>
      <c r="AV165">
        <v>405.19051492747798</v>
      </c>
      <c r="AW165">
        <v>402.69739691590399</v>
      </c>
      <c r="AX165">
        <v>385.81106848813801</v>
      </c>
      <c r="AY165">
        <v>351.82930576030202</v>
      </c>
      <c r="AZ165">
        <v>339.298772250799</v>
      </c>
      <c r="BA165">
        <v>337.52645294317</v>
      </c>
      <c r="BB165">
        <v>344.73997414534301</v>
      </c>
      <c r="BC165">
        <v>343.62267560277502</v>
      </c>
      <c r="BD165">
        <v>341.502155003241</v>
      </c>
      <c r="BE165">
        <v>340.67107445202402</v>
      </c>
      <c r="BF165">
        <v>333.069611612063</v>
      </c>
      <c r="BG165">
        <v>327.848616502943</v>
      </c>
      <c r="BH165">
        <v>328.07639059386401</v>
      </c>
      <c r="BI165">
        <v>330.54628377327401</v>
      </c>
      <c r="BJ165">
        <v>330.913194620561</v>
      </c>
      <c r="BK165">
        <v>341.54350794971401</v>
      </c>
      <c r="BL165">
        <v>338.83134855128998</v>
      </c>
      <c r="BM165">
        <v>333.16260841508</v>
      </c>
      <c r="BN165">
        <v>330.93557168662397</v>
      </c>
      <c r="BO165">
        <v>326.898111274798</v>
      </c>
      <c r="BP165">
        <v>331.78386411018403</v>
      </c>
      <c r="BQ165">
        <v>336.39568086012298</v>
      </c>
      <c r="BR165">
        <v>338.56064200197801</v>
      </c>
      <c r="BS165">
        <v>322.82728691931698</v>
      </c>
      <c r="BT165">
        <v>339.43787300788802</v>
      </c>
      <c r="BU165">
        <v>360.70151653982498</v>
      </c>
      <c r="BV165">
        <v>412.06623688656998</v>
      </c>
      <c r="BW165">
        <v>473.60588322523199</v>
      </c>
      <c r="BX165">
        <v>537.77912102716004</v>
      </c>
      <c r="BY165">
        <v>597.73816519267803</v>
      </c>
      <c r="BZ165">
        <v>666.29663504708105</v>
      </c>
      <c r="CA165">
        <v>731.32280688575395</v>
      </c>
      <c r="CB165">
        <v>795.31808285408397</v>
      </c>
      <c r="CC165">
        <v>857.08392219638097</v>
      </c>
      <c r="CD165">
        <v>841.97370118687002</v>
      </c>
      <c r="CE165">
        <v>830.203053735244</v>
      </c>
      <c r="CF165">
        <v>757.95222149140398</v>
      </c>
      <c r="CG165">
        <v>715.76584807188601</v>
      </c>
      <c r="CH165">
        <v>685.03727558519904</v>
      </c>
      <c r="CI165">
        <v>658.918723145851</v>
      </c>
      <c r="CJ165">
        <v>629.12573176199896</v>
      </c>
      <c r="CK165">
        <v>577.51868588947002</v>
      </c>
      <c r="CL165">
        <v>551.50157971815099</v>
      </c>
      <c r="CM165">
        <v>517.03411624659395</v>
      </c>
      <c r="CN165">
        <v>497.75141798104698</v>
      </c>
      <c r="CO165">
        <v>480.08401433025301</v>
      </c>
      <c r="CP165">
        <v>473.86187157503099</v>
      </c>
      <c r="CQ165">
        <v>444.95802571269797</v>
      </c>
      <c r="CR165">
        <v>424.91514865764498</v>
      </c>
      <c r="CS165">
        <v>447.04883751755602</v>
      </c>
      <c r="CT165">
        <v>431.40622703641998</v>
      </c>
      <c r="CU165">
        <v>418.04380320414703</v>
      </c>
      <c r="CV165">
        <v>405.07206074554301</v>
      </c>
      <c r="CW165">
        <v>396.53630564761602</v>
      </c>
      <c r="CX165">
        <v>397.22061232131102</v>
      </c>
      <c r="CY165">
        <v>369.16757666162999</v>
      </c>
      <c r="CZ165">
        <v>371.44277404968398</v>
      </c>
      <c r="DA165">
        <v>353.22856873706002</v>
      </c>
      <c r="DB165">
        <v>376.76054514486799</v>
      </c>
      <c r="DC165">
        <v>361.98191778393198</v>
      </c>
      <c r="DD165">
        <v>355.67157103176697</v>
      </c>
      <c r="DE165">
        <v>360.70682756826</v>
      </c>
      <c r="DF165">
        <v>362.32716149147501</v>
      </c>
      <c r="DG165">
        <v>361.71901079470598</v>
      </c>
      <c r="DH165">
        <v>354.68593260518202</v>
      </c>
      <c r="DI165">
        <v>353.03325996033499</v>
      </c>
      <c r="DJ165">
        <v>355.69903778455398</v>
      </c>
      <c r="DK165">
        <v>354.26970389924099</v>
      </c>
      <c r="DL165">
        <v>357.53093937419197</v>
      </c>
      <c r="DM165">
        <v>358.81393591180398</v>
      </c>
      <c r="DN165">
        <v>351.67439820699701</v>
      </c>
      <c r="DO165">
        <v>363.39306147269201</v>
      </c>
      <c r="DP165">
        <v>353.75414026781402</v>
      </c>
      <c r="DQ165">
        <v>349.65663034608599</v>
      </c>
      <c r="DR165">
        <v>342.68403222302902</v>
      </c>
    </row>
    <row r="166" spans="1:122" x14ac:dyDescent="0.25">
      <c r="A166">
        <v>39.4125500667556</v>
      </c>
      <c r="B166">
        <v>351.26711592249899</v>
      </c>
      <c r="C166">
        <v>348.417235509504</v>
      </c>
      <c r="D166">
        <v>352.15562203820599</v>
      </c>
      <c r="E166">
        <v>353.57206947568</v>
      </c>
      <c r="F166">
        <v>346.89477398970098</v>
      </c>
      <c r="G166">
        <v>347.90817729528999</v>
      </c>
      <c r="H166">
        <v>344.07553329300299</v>
      </c>
      <c r="I166">
        <v>350.23194782998598</v>
      </c>
      <c r="J166">
        <v>353.71497964287403</v>
      </c>
      <c r="K166">
        <v>341.39999035319403</v>
      </c>
      <c r="L166">
        <v>359.76592656295799</v>
      </c>
      <c r="M166">
        <v>354.64797920631401</v>
      </c>
      <c r="N166">
        <v>341.98940563998502</v>
      </c>
      <c r="O166">
        <v>355.08482130918401</v>
      </c>
      <c r="P166">
        <v>350.00071970208597</v>
      </c>
      <c r="Q166">
        <v>416.96542787575498</v>
      </c>
      <c r="R166">
        <v>445.41087503515502</v>
      </c>
      <c r="S166">
        <v>406.760479068726</v>
      </c>
      <c r="T166">
        <v>371.37771782186002</v>
      </c>
      <c r="U166">
        <v>373.03003378293499</v>
      </c>
      <c r="V166">
        <v>374.788138462066</v>
      </c>
      <c r="W166">
        <v>389.441014449183</v>
      </c>
      <c r="X166">
        <v>367.72886303669998</v>
      </c>
      <c r="Y166">
        <v>382.24400400466101</v>
      </c>
      <c r="Z166">
        <v>385.25621157720502</v>
      </c>
      <c r="AA166">
        <v>364.067255570562</v>
      </c>
      <c r="AB166">
        <v>403.17316397673102</v>
      </c>
      <c r="AC166">
        <v>401.70660393685699</v>
      </c>
      <c r="AD166">
        <v>389.75452560562798</v>
      </c>
      <c r="AE166">
        <v>392.91027640459703</v>
      </c>
      <c r="AF166">
        <v>404.82496677276202</v>
      </c>
      <c r="AG166">
        <v>416.47670035375103</v>
      </c>
      <c r="AH166">
        <v>431.11652257532899</v>
      </c>
      <c r="AI166">
        <v>442.33199753581999</v>
      </c>
      <c r="AJ166">
        <v>465.16243602127099</v>
      </c>
      <c r="AK166">
        <v>429.61885351068702</v>
      </c>
      <c r="AL166">
        <v>423.29984569531001</v>
      </c>
      <c r="AM166">
        <v>421.33928449716302</v>
      </c>
      <c r="AN166">
        <v>431.50501056596102</v>
      </c>
      <c r="AO166">
        <v>431.83107895791397</v>
      </c>
      <c r="AP166">
        <v>416.03396418707598</v>
      </c>
      <c r="AQ166">
        <v>419.80189019271802</v>
      </c>
      <c r="AR166">
        <v>406.16888489567998</v>
      </c>
      <c r="AS166">
        <v>410.754896586938</v>
      </c>
      <c r="AT166">
        <v>406.99684990046097</v>
      </c>
      <c r="AU166">
        <v>409.32411515064399</v>
      </c>
      <c r="AV166">
        <v>403.493146818745</v>
      </c>
      <c r="AW166">
        <v>403.38074738026199</v>
      </c>
      <c r="AX166">
        <v>386.12375298900599</v>
      </c>
      <c r="AY166">
        <v>354.69683723935401</v>
      </c>
      <c r="AZ166">
        <v>341.89113124613903</v>
      </c>
      <c r="BA166">
        <v>340.10246604380598</v>
      </c>
      <c r="BB166">
        <v>344.62278403889297</v>
      </c>
      <c r="BC166">
        <v>343.80277088026401</v>
      </c>
      <c r="BD166">
        <v>342.10942395503002</v>
      </c>
      <c r="BE166">
        <v>335.664240580708</v>
      </c>
      <c r="BF166">
        <v>334.01281996185998</v>
      </c>
      <c r="BG166">
        <v>323.93937490201102</v>
      </c>
      <c r="BH166">
        <v>329.420734095444</v>
      </c>
      <c r="BI166">
        <v>329.29350608513897</v>
      </c>
      <c r="BJ166">
        <v>333.94368004335098</v>
      </c>
      <c r="BK166">
        <v>341.28095248734297</v>
      </c>
      <c r="BL166">
        <v>340.42948437433398</v>
      </c>
      <c r="BM166">
        <v>332.75755733037101</v>
      </c>
      <c r="BN166">
        <v>331.53310046577701</v>
      </c>
      <c r="BO166">
        <v>327.09633645322901</v>
      </c>
      <c r="BP166">
        <v>328.06958480877199</v>
      </c>
      <c r="BQ166">
        <v>334.38052186260802</v>
      </c>
      <c r="BR166">
        <v>337.67487035279697</v>
      </c>
      <c r="BS166">
        <v>328.20292016789699</v>
      </c>
      <c r="BT166">
        <v>342.67839029761501</v>
      </c>
      <c r="BU166">
        <v>358.34221324320498</v>
      </c>
      <c r="BV166">
        <v>416.57073942953502</v>
      </c>
      <c r="BW166">
        <v>482.34044674966799</v>
      </c>
      <c r="BX166">
        <v>534.66009109850597</v>
      </c>
      <c r="BY166">
        <v>596.39357891948305</v>
      </c>
      <c r="BZ166">
        <v>654.41629152785504</v>
      </c>
      <c r="CA166">
        <v>743.02775002130704</v>
      </c>
      <c r="CB166">
        <v>793.783391239754</v>
      </c>
      <c r="CC166">
        <v>844.58370093559495</v>
      </c>
      <c r="CD166">
        <v>837.224502182219</v>
      </c>
      <c r="CE166">
        <v>824.63592330142603</v>
      </c>
      <c r="CF166">
        <v>750.72009356151898</v>
      </c>
      <c r="CG166">
        <v>699.652928857804</v>
      </c>
      <c r="CH166">
        <v>670.08498010694905</v>
      </c>
      <c r="CI166">
        <v>637.97156708443003</v>
      </c>
      <c r="CJ166">
        <v>607.47493038643495</v>
      </c>
      <c r="CK166">
        <v>569.24524148643695</v>
      </c>
      <c r="CL166">
        <v>544.12918136824396</v>
      </c>
      <c r="CM166">
        <v>510.95867313923901</v>
      </c>
      <c r="CN166">
        <v>482.11277647933298</v>
      </c>
      <c r="CO166">
        <v>472.00520434129299</v>
      </c>
      <c r="CP166">
        <v>472.08092765285897</v>
      </c>
      <c r="CQ166">
        <v>433.91134802503302</v>
      </c>
      <c r="CR166">
        <v>418.79297342654598</v>
      </c>
      <c r="CS166">
        <v>444.74612604537202</v>
      </c>
      <c r="CT166">
        <v>421.31932642612901</v>
      </c>
      <c r="CU166">
        <v>409.644179984934</v>
      </c>
      <c r="CV166">
        <v>405.31191332918098</v>
      </c>
      <c r="CW166">
        <v>395.144968957895</v>
      </c>
      <c r="CX166">
        <v>386.305686579216</v>
      </c>
      <c r="CY166">
        <v>366.04079086918</v>
      </c>
      <c r="CZ166">
        <v>370.68558702449701</v>
      </c>
      <c r="DA166">
        <v>354.228994484846</v>
      </c>
      <c r="DB166">
        <v>373.53405117787099</v>
      </c>
      <c r="DC166">
        <v>361.45278646723102</v>
      </c>
      <c r="DD166">
        <v>357.07415263487502</v>
      </c>
      <c r="DE166">
        <v>358.06580666150103</v>
      </c>
      <c r="DF166">
        <v>359.35722073120297</v>
      </c>
      <c r="DG166">
        <v>362.46538756750601</v>
      </c>
      <c r="DH166">
        <v>358.66021881197997</v>
      </c>
      <c r="DI166">
        <v>359.44337704511503</v>
      </c>
      <c r="DJ166">
        <v>356.83141331322201</v>
      </c>
      <c r="DK166">
        <v>354.11672413312999</v>
      </c>
      <c r="DL166">
        <v>358.47110260330498</v>
      </c>
      <c r="DM166">
        <v>358.48790380796402</v>
      </c>
      <c r="DN166">
        <v>349.69214939881101</v>
      </c>
      <c r="DO166">
        <v>360.68211248575898</v>
      </c>
      <c r="DP166">
        <v>353.67619373955699</v>
      </c>
      <c r="DQ166">
        <v>347.95730465558898</v>
      </c>
      <c r="DR166">
        <v>342.542111063937</v>
      </c>
    </row>
    <row r="167" spans="1:122" x14ac:dyDescent="0.25">
      <c r="A167">
        <v>39.652870493991898</v>
      </c>
      <c r="B167">
        <v>349.77572408796601</v>
      </c>
      <c r="C167">
        <v>351.19326588865999</v>
      </c>
      <c r="D167">
        <v>356.87382711299301</v>
      </c>
      <c r="E167">
        <v>358.20931235608901</v>
      </c>
      <c r="F167">
        <v>345.56594031485702</v>
      </c>
      <c r="G167">
        <v>346.09318801451099</v>
      </c>
      <c r="H167">
        <v>346.65977754426802</v>
      </c>
      <c r="I167">
        <v>355.83962536171799</v>
      </c>
      <c r="J167">
        <v>352.54410185210997</v>
      </c>
      <c r="K167">
        <v>344.81059222924699</v>
      </c>
      <c r="L167">
        <v>360.58925375378698</v>
      </c>
      <c r="M167">
        <v>355.45311153029098</v>
      </c>
      <c r="N167">
        <v>340.21439568104699</v>
      </c>
      <c r="O167">
        <v>351.515326534569</v>
      </c>
      <c r="P167">
        <v>351.03122007998002</v>
      </c>
      <c r="Q167">
        <v>429.57504330816403</v>
      </c>
      <c r="R167">
        <v>446.50036577892701</v>
      </c>
      <c r="S167">
        <v>404.37262555286401</v>
      </c>
      <c r="T167">
        <v>364.995823948397</v>
      </c>
      <c r="U167">
        <v>375.51851339843898</v>
      </c>
      <c r="V167">
        <v>376.11780716443502</v>
      </c>
      <c r="W167">
        <v>387.58004166757701</v>
      </c>
      <c r="X167">
        <v>369.36649208683599</v>
      </c>
      <c r="Y167">
        <v>384.82251183296302</v>
      </c>
      <c r="Z167">
        <v>385.30717770076302</v>
      </c>
      <c r="AA167">
        <v>365.622554266934</v>
      </c>
      <c r="AB167">
        <v>400.897765232876</v>
      </c>
      <c r="AC167">
        <v>397.55095201610402</v>
      </c>
      <c r="AD167">
        <v>388.41031682714299</v>
      </c>
      <c r="AE167">
        <v>383.72965862177801</v>
      </c>
      <c r="AF167">
        <v>399.33741753665498</v>
      </c>
      <c r="AG167">
        <v>416.43377497119599</v>
      </c>
      <c r="AH167">
        <v>426.69600851646601</v>
      </c>
      <c r="AI167">
        <v>435.40556781652498</v>
      </c>
      <c r="AJ167">
        <v>449.13579464785801</v>
      </c>
      <c r="AK167">
        <v>423.921646505311</v>
      </c>
      <c r="AL167">
        <v>416.91842327082901</v>
      </c>
      <c r="AM167">
        <v>412.43078063666098</v>
      </c>
      <c r="AN167">
        <v>431.36925483919299</v>
      </c>
      <c r="AO167">
        <v>428.05728310082498</v>
      </c>
      <c r="AP167">
        <v>410.32228456101399</v>
      </c>
      <c r="AQ167">
        <v>414.99746916698803</v>
      </c>
      <c r="AR167">
        <v>404.11333502626201</v>
      </c>
      <c r="AS167">
        <v>406.77447235419498</v>
      </c>
      <c r="AT167">
        <v>404.58134920292002</v>
      </c>
      <c r="AU167">
        <v>409.21465203854302</v>
      </c>
      <c r="AV167">
        <v>400.00286110266899</v>
      </c>
      <c r="AW167">
        <v>396.66776572841002</v>
      </c>
      <c r="AX167">
        <v>377.72834792898101</v>
      </c>
      <c r="AY167">
        <v>360.998960283793</v>
      </c>
      <c r="AZ167">
        <v>344.62206758979102</v>
      </c>
      <c r="BA167">
        <v>337.662405563699</v>
      </c>
      <c r="BB167">
        <v>345.11224566637497</v>
      </c>
      <c r="BC167">
        <v>345.07913722574301</v>
      </c>
      <c r="BD167">
        <v>342.11090076680898</v>
      </c>
      <c r="BE167">
        <v>335.58741183494999</v>
      </c>
      <c r="BF167">
        <v>333.44433721323401</v>
      </c>
      <c r="BG167">
        <v>324.78036865556697</v>
      </c>
      <c r="BH167">
        <v>333.25246303187902</v>
      </c>
      <c r="BI167">
        <v>331.788913962349</v>
      </c>
      <c r="BJ167">
        <v>337.25936507982999</v>
      </c>
      <c r="BK167">
        <v>336.580490844677</v>
      </c>
      <c r="BL167">
        <v>340.42678453129298</v>
      </c>
      <c r="BM167">
        <v>330.02122459118101</v>
      </c>
      <c r="BN167">
        <v>326.88665525139601</v>
      </c>
      <c r="BO167">
        <v>330.21135641191898</v>
      </c>
      <c r="BP167">
        <v>329.76455094276201</v>
      </c>
      <c r="BQ167">
        <v>335.44738324423599</v>
      </c>
      <c r="BR167">
        <v>335.519299640697</v>
      </c>
      <c r="BS167">
        <v>332.34440712588503</v>
      </c>
      <c r="BT167">
        <v>343.24131887844101</v>
      </c>
      <c r="BU167">
        <v>360.71159804305597</v>
      </c>
      <c r="BV167">
        <v>421.62775855019299</v>
      </c>
      <c r="BW167">
        <v>487.64362028884699</v>
      </c>
      <c r="BX167">
        <v>536.32069510922497</v>
      </c>
      <c r="BY167">
        <v>591.76706927128703</v>
      </c>
      <c r="BZ167">
        <v>653.44462481137305</v>
      </c>
      <c r="CA167">
        <v>747.75412137168405</v>
      </c>
      <c r="CB167">
        <v>792.30798850236101</v>
      </c>
      <c r="CC167">
        <v>843.81036678748296</v>
      </c>
      <c r="CD167">
        <v>841.42171606342094</v>
      </c>
      <c r="CE167">
        <v>821.21900658590801</v>
      </c>
      <c r="CF167">
        <v>750.31235338432703</v>
      </c>
      <c r="CG167">
        <v>695.21434821834305</v>
      </c>
      <c r="CH167">
        <v>665.45532682782505</v>
      </c>
      <c r="CI167">
        <v>634.185193403075</v>
      </c>
      <c r="CJ167">
        <v>606.17319895058301</v>
      </c>
      <c r="CK167">
        <v>564.73298606304002</v>
      </c>
      <c r="CL167">
        <v>544.335338049038</v>
      </c>
      <c r="CM167">
        <v>513.91414603520104</v>
      </c>
      <c r="CN167">
        <v>486.100294964711</v>
      </c>
      <c r="CO167">
        <v>468.44347877580901</v>
      </c>
      <c r="CP167">
        <v>472.30826516214103</v>
      </c>
      <c r="CQ167">
        <v>432.10303624031599</v>
      </c>
      <c r="CR167">
        <v>412.79024349443301</v>
      </c>
      <c r="CS167">
        <v>442.18708689316497</v>
      </c>
      <c r="CT167">
        <v>421.261710168609</v>
      </c>
      <c r="CU167">
        <v>401.83316927260501</v>
      </c>
      <c r="CV167">
        <v>405.89984695772699</v>
      </c>
      <c r="CW167">
        <v>393.10121981934401</v>
      </c>
      <c r="CX167">
        <v>384.12891088084501</v>
      </c>
      <c r="CY167">
        <v>366.13634991204202</v>
      </c>
      <c r="CZ167">
        <v>375.01927501501098</v>
      </c>
      <c r="DA167">
        <v>354.87188399922297</v>
      </c>
      <c r="DB167">
        <v>375.286547018551</v>
      </c>
      <c r="DC167">
        <v>358.036495892034</v>
      </c>
      <c r="DD167">
        <v>360.09338891704903</v>
      </c>
      <c r="DE167">
        <v>355.40676017568899</v>
      </c>
      <c r="DF167">
        <v>352.55623728037602</v>
      </c>
      <c r="DG167">
        <v>360.96113257048</v>
      </c>
      <c r="DH167">
        <v>355.10180476778203</v>
      </c>
      <c r="DI167">
        <v>364.40826132415799</v>
      </c>
      <c r="DJ167">
        <v>356.530936646366</v>
      </c>
      <c r="DK167">
        <v>352.21103032721402</v>
      </c>
      <c r="DL167">
        <v>361.38217316812199</v>
      </c>
      <c r="DM167">
        <v>357.57795127514402</v>
      </c>
      <c r="DN167">
        <v>349.32109510067801</v>
      </c>
      <c r="DO167">
        <v>359.17657854715901</v>
      </c>
      <c r="DP167">
        <v>354.63671753393203</v>
      </c>
      <c r="DQ167">
        <v>352.34161018560098</v>
      </c>
      <c r="DR167">
        <v>343.60636824686901</v>
      </c>
    </row>
    <row r="168" spans="1:122" x14ac:dyDescent="0.25">
      <c r="A168">
        <v>39.893190921228303</v>
      </c>
      <c r="B168">
        <v>349.18452456474301</v>
      </c>
      <c r="C168">
        <v>351.00118388211899</v>
      </c>
      <c r="D168">
        <v>356.11273008802402</v>
      </c>
      <c r="E168">
        <v>357.90259067611601</v>
      </c>
      <c r="F168">
        <v>345.18684658125602</v>
      </c>
      <c r="G168">
        <v>346.10927261176198</v>
      </c>
      <c r="H168">
        <v>347.08927362897799</v>
      </c>
      <c r="I168">
        <v>355.54201370355798</v>
      </c>
      <c r="J168">
        <v>350.56832129217099</v>
      </c>
      <c r="K168">
        <v>344.91168812663398</v>
      </c>
      <c r="L168">
        <v>359.08216814672897</v>
      </c>
      <c r="M168">
        <v>354.22330939526103</v>
      </c>
      <c r="N168">
        <v>340.34186969733901</v>
      </c>
      <c r="O168">
        <v>351.76097149257703</v>
      </c>
      <c r="P168">
        <v>351.79903852615502</v>
      </c>
      <c r="Q168">
        <v>430.03480250112699</v>
      </c>
      <c r="R168">
        <v>444.88272592556501</v>
      </c>
      <c r="S168">
        <v>403.4328663297</v>
      </c>
      <c r="T168">
        <v>364.51997180016798</v>
      </c>
      <c r="U168">
        <v>375.68024149888998</v>
      </c>
      <c r="V168">
        <v>374.95259944683897</v>
      </c>
      <c r="W168">
        <v>386.82264959356002</v>
      </c>
      <c r="X168">
        <v>370.26553198549601</v>
      </c>
      <c r="Y168">
        <v>385.81042176132303</v>
      </c>
      <c r="Z168">
        <v>384.482495536079</v>
      </c>
      <c r="AA168">
        <v>366.66933816436301</v>
      </c>
      <c r="AB168">
        <v>399.58575553572001</v>
      </c>
      <c r="AC168">
        <v>395.31028121223301</v>
      </c>
      <c r="AD168">
        <v>388.50477130459802</v>
      </c>
      <c r="AE168">
        <v>383.03776395489399</v>
      </c>
      <c r="AF168">
        <v>398.10647590286402</v>
      </c>
      <c r="AG168">
        <v>415.740324230277</v>
      </c>
      <c r="AH168">
        <v>425.15090386827302</v>
      </c>
      <c r="AI168">
        <v>431.97489979352798</v>
      </c>
      <c r="AJ168">
        <v>445.533313373081</v>
      </c>
      <c r="AK168">
        <v>422.773022690456</v>
      </c>
      <c r="AL168">
        <v>414.69957573402502</v>
      </c>
      <c r="AM168">
        <v>409.06137843970902</v>
      </c>
      <c r="AN168">
        <v>428.88918726582398</v>
      </c>
      <c r="AO168">
        <v>421.43333320471697</v>
      </c>
      <c r="AP168">
        <v>408.10584901100799</v>
      </c>
      <c r="AQ168">
        <v>411.06708118495999</v>
      </c>
      <c r="AR168">
        <v>400.05642197264598</v>
      </c>
      <c r="AS168">
        <v>403.96440770765901</v>
      </c>
      <c r="AT168">
        <v>400.64958477055001</v>
      </c>
      <c r="AU168">
        <v>404.96148099524498</v>
      </c>
      <c r="AV168">
        <v>396.10109493365002</v>
      </c>
      <c r="AW168">
        <v>393.92544910928399</v>
      </c>
      <c r="AX168">
        <v>374.92988597374</v>
      </c>
      <c r="AY168">
        <v>360.74155540341201</v>
      </c>
      <c r="AZ168">
        <v>343.36988368323102</v>
      </c>
      <c r="BA168">
        <v>337.110854851299</v>
      </c>
      <c r="BB168">
        <v>345.34051815965603</v>
      </c>
      <c r="BC168">
        <v>344.21437527035198</v>
      </c>
      <c r="BD168">
        <v>342.59843077522697</v>
      </c>
      <c r="BE168">
        <v>336.74253845446998</v>
      </c>
      <c r="BF168">
        <v>332.08585845074498</v>
      </c>
      <c r="BG168">
        <v>324.018383208025</v>
      </c>
      <c r="BH168">
        <v>333.459280728549</v>
      </c>
      <c r="BI168">
        <v>330.884087663998</v>
      </c>
      <c r="BJ168">
        <v>338.49729777803702</v>
      </c>
      <c r="BK168">
        <v>336.39423716681699</v>
      </c>
      <c r="BL168">
        <v>339.04991214037898</v>
      </c>
      <c r="BM168">
        <v>330.00076596502299</v>
      </c>
      <c r="BN168">
        <v>326.75333795079501</v>
      </c>
      <c r="BO168">
        <v>331.43581392336102</v>
      </c>
      <c r="BP168">
        <v>330.32247876322202</v>
      </c>
      <c r="BQ168">
        <v>335.24113985681203</v>
      </c>
      <c r="BR168">
        <v>334.26570404883898</v>
      </c>
      <c r="BS168">
        <v>334.98960340716002</v>
      </c>
      <c r="BT168">
        <v>343.30532337968202</v>
      </c>
      <c r="BU168">
        <v>360.31595597290101</v>
      </c>
      <c r="BV168">
        <v>420.904454344366</v>
      </c>
      <c r="BW168">
        <v>486.13499909534102</v>
      </c>
      <c r="BX168">
        <v>535.02917467862403</v>
      </c>
      <c r="BY168">
        <v>588.67772610704799</v>
      </c>
      <c r="BZ168">
        <v>646.520538414822</v>
      </c>
      <c r="CA168">
        <v>740.67721364355396</v>
      </c>
      <c r="CB168">
        <v>784.63597736403904</v>
      </c>
      <c r="CC168">
        <v>828.25537160013198</v>
      </c>
      <c r="CD168">
        <v>825.48054419508799</v>
      </c>
      <c r="CE168">
        <v>802.93306030991403</v>
      </c>
      <c r="CF168">
        <v>731.75934886541995</v>
      </c>
      <c r="CG168">
        <v>680.42082582702596</v>
      </c>
      <c r="CH168">
        <v>651.04816303238499</v>
      </c>
      <c r="CI168">
        <v>623.49819049054099</v>
      </c>
      <c r="CJ168">
        <v>593.62410695947403</v>
      </c>
      <c r="CK168">
        <v>555.00143049196902</v>
      </c>
      <c r="CL168">
        <v>539.07340055457701</v>
      </c>
      <c r="CM168">
        <v>507.87106670093902</v>
      </c>
      <c r="CN168">
        <v>478.70884154918298</v>
      </c>
      <c r="CO168">
        <v>464.755970324955</v>
      </c>
      <c r="CP168">
        <v>466.52208393884098</v>
      </c>
      <c r="CQ168">
        <v>429.75671492142101</v>
      </c>
      <c r="CR168">
        <v>409.64555130213301</v>
      </c>
      <c r="CS168">
        <v>439.87321857748498</v>
      </c>
      <c r="CT168">
        <v>419.273923033046</v>
      </c>
      <c r="CU168">
        <v>399.40150927929301</v>
      </c>
      <c r="CV168">
        <v>403.30109588264099</v>
      </c>
      <c r="CW168">
        <v>392.73748127995401</v>
      </c>
      <c r="CX168">
        <v>383.326024198043</v>
      </c>
      <c r="CY168">
        <v>365.14257001468297</v>
      </c>
      <c r="CZ168">
        <v>376.07599047874902</v>
      </c>
      <c r="DA168">
        <v>355.13611844654798</v>
      </c>
      <c r="DB168">
        <v>376.15503376101998</v>
      </c>
      <c r="DC168">
        <v>356.37437575649602</v>
      </c>
      <c r="DD168">
        <v>361.89037056181797</v>
      </c>
      <c r="DE168">
        <v>355.179133140315</v>
      </c>
      <c r="DF168">
        <v>353.31071246579802</v>
      </c>
      <c r="DG168">
        <v>360.42178820539499</v>
      </c>
      <c r="DH168">
        <v>353.52535464996498</v>
      </c>
      <c r="DI168">
        <v>364.540661658251</v>
      </c>
      <c r="DJ168">
        <v>358.51262913986199</v>
      </c>
      <c r="DK168">
        <v>351.50026515869803</v>
      </c>
      <c r="DL168">
        <v>361.68970779060697</v>
      </c>
      <c r="DM168">
        <v>357.03068425420901</v>
      </c>
      <c r="DN168">
        <v>349.18832541396603</v>
      </c>
      <c r="DO168">
        <v>358.347872854873</v>
      </c>
      <c r="DP168">
        <v>353.55033566214399</v>
      </c>
      <c r="DQ168">
        <v>350.72318275968701</v>
      </c>
      <c r="DR168">
        <v>343.80137421358597</v>
      </c>
    </row>
    <row r="169" spans="1:122" x14ac:dyDescent="0.25">
      <c r="A169">
        <v>40.133511348464602</v>
      </c>
      <c r="B169">
        <v>348.74459708804301</v>
      </c>
      <c r="C169">
        <v>346.83286586321202</v>
      </c>
      <c r="D169">
        <v>349.14027714552498</v>
      </c>
      <c r="E169">
        <v>354.17600536830298</v>
      </c>
      <c r="F169">
        <v>342.67200861294202</v>
      </c>
      <c r="G169">
        <v>351.08205270609199</v>
      </c>
      <c r="H169">
        <v>354.546075680466</v>
      </c>
      <c r="I169">
        <v>353.075472033143</v>
      </c>
      <c r="J169">
        <v>345.76129435655002</v>
      </c>
      <c r="K169">
        <v>344.401022841822</v>
      </c>
      <c r="L169">
        <v>360.18948096405398</v>
      </c>
      <c r="M169">
        <v>349.77404956083899</v>
      </c>
      <c r="N169">
        <v>344.36911132705001</v>
      </c>
      <c r="O169">
        <v>352.99541999068902</v>
      </c>
      <c r="P169">
        <v>352.796299066068</v>
      </c>
      <c r="Q169">
        <v>437.45184690357002</v>
      </c>
      <c r="R169">
        <v>437.05911406627098</v>
      </c>
      <c r="S169">
        <v>394.57107324733801</v>
      </c>
      <c r="T169">
        <v>359.599247065486</v>
      </c>
      <c r="U169">
        <v>370.04713876112902</v>
      </c>
      <c r="V169">
        <v>371.27473390834399</v>
      </c>
      <c r="W169">
        <v>382.47150126109102</v>
      </c>
      <c r="X169">
        <v>370.37527759023601</v>
      </c>
      <c r="Y169">
        <v>389.45340807113399</v>
      </c>
      <c r="Z169">
        <v>378.11023944713099</v>
      </c>
      <c r="AA169">
        <v>366.992961637512</v>
      </c>
      <c r="AB169">
        <v>389.056944413633</v>
      </c>
      <c r="AC169">
        <v>386.230353868669</v>
      </c>
      <c r="AD169">
        <v>386.963924054166</v>
      </c>
      <c r="AE169">
        <v>383.89697538679599</v>
      </c>
      <c r="AF169">
        <v>393.82406032528797</v>
      </c>
      <c r="AG169">
        <v>412.01910389722002</v>
      </c>
      <c r="AH169">
        <v>413.17162573321099</v>
      </c>
      <c r="AI169">
        <v>417.65400333557</v>
      </c>
      <c r="AJ169">
        <v>426.75482243075498</v>
      </c>
      <c r="AK169">
        <v>408.00025009644497</v>
      </c>
      <c r="AL169">
        <v>399.00728334831399</v>
      </c>
      <c r="AM169">
        <v>398.18172442738597</v>
      </c>
      <c r="AN169">
        <v>413.68463527137698</v>
      </c>
      <c r="AO169">
        <v>406.50931312487302</v>
      </c>
      <c r="AP169">
        <v>399.78943731753702</v>
      </c>
      <c r="AQ169">
        <v>399.85620058795803</v>
      </c>
      <c r="AR169">
        <v>389.355989172889</v>
      </c>
      <c r="AS169">
        <v>395.35185842135598</v>
      </c>
      <c r="AT169">
        <v>391.49173827124798</v>
      </c>
      <c r="AU169">
        <v>390.07810993486999</v>
      </c>
      <c r="AV169">
        <v>385.56804702901297</v>
      </c>
      <c r="AW169">
        <v>389.12130923821201</v>
      </c>
      <c r="AX169">
        <v>368.57172169717597</v>
      </c>
      <c r="AY169">
        <v>364.56527195626802</v>
      </c>
      <c r="AZ169">
        <v>340.80583899455399</v>
      </c>
      <c r="BA169">
        <v>337.925279424748</v>
      </c>
      <c r="BB169">
        <v>343.01396756062701</v>
      </c>
      <c r="BC169">
        <v>337.41133446374403</v>
      </c>
      <c r="BD169">
        <v>343.70766610155403</v>
      </c>
      <c r="BE169">
        <v>332.48309531190102</v>
      </c>
      <c r="BF169">
        <v>331.32689534997797</v>
      </c>
      <c r="BG169">
        <v>320.25158864464402</v>
      </c>
      <c r="BH169">
        <v>335.80114229801097</v>
      </c>
      <c r="BI169">
        <v>330.97571060865403</v>
      </c>
      <c r="BJ169">
        <v>337.94935048527202</v>
      </c>
      <c r="BK169">
        <v>337.51797393919401</v>
      </c>
      <c r="BL169">
        <v>335.01269995468402</v>
      </c>
      <c r="BM169">
        <v>326.76431040117501</v>
      </c>
      <c r="BN169">
        <v>327.84821092366201</v>
      </c>
      <c r="BO169">
        <v>335.62991234505699</v>
      </c>
      <c r="BP169">
        <v>330.12484832231303</v>
      </c>
      <c r="BQ169">
        <v>331.78907444317201</v>
      </c>
      <c r="BR169">
        <v>332.19878353153803</v>
      </c>
      <c r="BS169">
        <v>338.56329603440099</v>
      </c>
      <c r="BT169">
        <v>347.026592795932</v>
      </c>
      <c r="BU169">
        <v>361.53478066830701</v>
      </c>
      <c r="BV169">
        <v>418.10988096034799</v>
      </c>
      <c r="BW169">
        <v>478.91672720271703</v>
      </c>
      <c r="BX169">
        <v>526.61373386426203</v>
      </c>
      <c r="BY169">
        <v>576.64269624510496</v>
      </c>
      <c r="BZ169">
        <v>630.14886678252105</v>
      </c>
      <c r="CA169">
        <v>722.79306995633101</v>
      </c>
      <c r="CB169">
        <v>773.76175544835098</v>
      </c>
      <c r="CC169">
        <v>791.13851148365598</v>
      </c>
      <c r="CD169">
        <v>787.80569236404494</v>
      </c>
      <c r="CE169">
        <v>761.65227988375295</v>
      </c>
      <c r="CF169">
        <v>694.004157325748</v>
      </c>
      <c r="CG169">
        <v>636.07860497465902</v>
      </c>
      <c r="CH169">
        <v>608.82032845156004</v>
      </c>
      <c r="CI169">
        <v>585.79832892370302</v>
      </c>
      <c r="CJ169">
        <v>568.28630387770295</v>
      </c>
      <c r="CK169">
        <v>521.76034072825996</v>
      </c>
      <c r="CL169">
        <v>516.25170365416102</v>
      </c>
      <c r="CM169">
        <v>484.42835507685902</v>
      </c>
      <c r="CN169">
        <v>459.06356871410401</v>
      </c>
      <c r="CO169">
        <v>451.76494375726099</v>
      </c>
      <c r="CP169">
        <v>450.52345150460297</v>
      </c>
      <c r="CQ169">
        <v>421.60319542311402</v>
      </c>
      <c r="CR169">
        <v>407.98608467277501</v>
      </c>
      <c r="CS169">
        <v>434.07810471846801</v>
      </c>
      <c r="CT169">
        <v>413.59198741206302</v>
      </c>
      <c r="CU169">
        <v>392.172294388186</v>
      </c>
      <c r="CV169">
        <v>402.05470616994398</v>
      </c>
      <c r="CW169">
        <v>389.84239705790702</v>
      </c>
      <c r="CX169">
        <v>382.49660683007602</v>
      </c>
      <c r="CY169">
        <v>358.25168239117897</v>
      </c>
      <c r="CZ169">
        <v>375.74443644044601</v>
      </c>
      <c r="DA169">
        <v>363.00105213453099</v>
      </c>
      <c r="DB169">
        <v>369.402066540166</v>
      </c>
      <c r="DC169">
        <v>353.41699265243898</v>
      </c>
      <c r="DD169">
        <v>367.13329778378102</v>
      </c>
      <c r="DE169">
        <v>359.09379352393501</v>
      </c>
      <c r="DF169">
        <v>349.994998755018</v>
      </c>
      <c r="DG169">
        <v>358.79494960349803</v>
      </c>
      <c r="DH169">
        <v>351.26781266735702</v>
      </c>
      <c r="DI169">
        <v>367.98519141364102</v>
      </c>
      <c r="DJ169">
        <v>354.92761611932599</v>
      </c>
      <c r="DK169">
        <v>345.69810136493999</v>
      </c>
      <c r="DL169">
        <v>357.715825594384</v>
      </c>
      <c r="DM169">
        <v>354.25239790684702</v>
      </c>
      <c r="DN169">
        <v>347.93179993661698</v>
      </c>
      <c r="DO169">
        <v>362.53538924514402</v>
      </c>
      <c r="DP169">
        <v>350.65949864022701</v>
      </c>
      <c r="DQ169">
        <v>346.24510518483999</v>
      </c>
      <c r="DR169">
        <v>343.03489339394503</v>
      </c>
    </row>
    <row r="170" spans="1:122" x14ac:dyDescent="0.25">
      <c r="A170">
        <v>40.3738317757009</v>
      </c>
      <c r="B170">
        <v>353.57691472408197</v>
      </c>
      <c r="C170">
        <v>348.81284070613401</v>
      </c>
      <c r="D170">
        <v>344.07851683704303</v>
      </c>
      <c r="E170">
        <v>354.05744523482201</v>
      </c>
      <c r="F170">
        <v>339.79835773090502</v>
      </c>
      <c r="G170">
        <v>355.37248131002502</v>
      </c>
      <c r="H170">
        <v>361.63894976336798</v>
      </c>
      <c r="I170">
        <v>353.99202573944399</v>
      </c>
      <c r="J170">
        <v>347.98674435809198</v>
      </c>
      <c r="K170">
        <v>347.073918073794</v>
      </c>
      <c r="L170">
        <v>358.484261468856</v>
      </c>
      <c r="M170">
        <v>346.77196306636802</v>
      </c>
      <c r="N170">
        <v>344.37837559750301</v>
      </c>
      <c r="O170">
        <v>351.415795360039</v>
      </c>
      <c r="P170">
        <v>351.521662725439</v>
      </c>
      <c r="Q170">
        <v>453.90098019389097</v>
      </c>
      <c r="R170">
        <v>436.67807422836802</v>
      </c>
      <c r="S170">
        <v>383.91947996494201</v>
      </c>
      <c r="T170">
        <v>357.61709802614598</v>
      </c>
      <c r="U170">
        <v>365.18776848855998</v>
      </c>
      <c r="V170">
        <v>371.52944157112398</v>
      </c>
      <c r="W170">
        <v>379.063626169847</v>
      </c>
      <c r="X170">
        <v>363.665989428893</v>
      </c>
      <c r="Y170">
        <v>388.08625542141698</v>
      </c>
      <c r="Z170">
        <v>373.02745303301703</v>
      </c>
      <c r="AA170">
        <v>371.91909370273498</v>
      </c>
      <c r="AB170">
        <v>387.01620398521402</v>
      </c>
      <c r="AC170">
        <v>372.73373369597101</v>
      </c>
      <c r="AD170">
        <v>385.86796689535998</v>
      </c>
      <c r="AE170">
        <v>383.98539940370802</v>
      </c>
      <c r="AF170">
        <v>395.10123110729103</v>
      </c>
      <c r="AG170">
        <v>408.36928783574302</v>
      </c>
      <c r="AH170">
        <v>400.753117226867</v>
      </c>
      <c r="AI170">
        <v>409.928844019042</v>
      </c>
      <c r="AJ170">
        <v>410.97809192760798</v>
      </c>
      <c r="AK170">
        <v>398.99348423046501</v>
      </c>
      <c r="AL170">
        <v>389.351108947179</v>
      </c>
      <c r="AM170">
        <v>392.896568328331</v>
      </c>
      <c r="AN170">
        <v>406.80902882629903</v>
      </c>
      <c r="AO170">
        <v>402.982370052617</v>
      </c>
      <c r="AP170">
        <v>393.25688736660197</v>
      </c>
      <c r="AQ170">
        <v>396.11341477972502</v>
      </c>
      <c r="AR170">
        <v>383.75545126492898</v>
      </c>
      <c r="AS170">
        <v>395.72309339442</v>
      </c>
      <c r="AT170">
        <v>386.89046098757098</v>
      </c>
      <c r="AU170">
        <v>386.45105404907298</v>
      </c>
      <c r="AV170">
        <v>381.64086335819098</v>
      </c>
      <c r="AW170">
        <v>392.16268989275801</v>
      </c>
      <c r="AX170">
        <v>363.56400951006202</v>
      </c>
      <c r="AY170">
        <v>369.67272109936698</v>
      </c>
      <c r="AZ170">
        <v>344.16189291118297</v>
      </c>
      <c r="BA170">
        <v>339.74818718553001</v>
      </c>
      <c r="BB170">
        <v>339.54265400640401</v>
      </c>
      <c r="BC170">
        <v>336.88157501326401</v>
      </c>
      <c r="BD170">
        <v>337.84811361128902</v>
      </c>
      <c r="BE170">
        <v>333.64829654964001</v>
      </c>
      <c r="BF170">
        <v>331.01780809931898</v>
      </c>
      <c r="BG170">
        <v>322.83018674040102</v>
      </c>
      <c r="BH170">
        <v>337.95941921329199</v>
      </c>
      <c r="BI170">
        <v>333.43405559570903</v>
      </c>
      <c r="BJ170">
        <v>337.27888167546303</v>
      </c>
      <c r="BK170">
        <v>338.22270150579601</v>
      </c>
      <c r="BL170">
        <v>341.43237091319099</v>
      </c>
      <c r="BM170">
        <v>327.03221832350101</v>
      </c>
      <c r="BN170">
        <v>325.40964755077999</v>
      </c>
      <c r="BO170">
        <v>336.74821716046</v>
      </c>
      <c r="BP170">
        <v>338.91511084287498</v>
      </c>
      <c r="BQ170">
        <v>326.38677272995801</v>
      </c>
      <c r="BR170">
        <v>328.80612743632599</v>
      </c>
      <c r="BS170">
        <v>341.44322528589498</v>
      </c>
      <c r="BT170">
        <v>349.78640352350698</v>
      </c>
      <c r="BU170">
        <v>364.270503279254</v>
      </c>
      <c r="BV170">
        <v>419.91917489195203</v>
      </c>
      <c r="BW170">
        <v>480.99308121868302</v>
      </c>
      <c r="BX170">
        <v>531.49758084308098</v>
      </c>
      <c r="BY170">
        <v>572.87927111649196</v>
      </c>
      <c r="BZ170">
        <v>626.67411458404797</v>
      </c>
      <c r="CA170">
        <v>724.04515370485899</v>
      </c>
      <c r="CB170">
        <v>762.43610285172099</v>
      </c>
      <c r="CC170">
        <v>770.36081762478602</v>
      </c>
      <c r="CD170">
        <v>778.82216224888396</v>
      </c>
      <c r="CE170">
        <v>751.74673010895106</v>
      </c>
      <c r="CF170">
        <v>688.36861664252001</v>
      </c>
      <c r="CG170">
        <v>622.38635110109999</v>
      </c>
      <c r="CH170">
        <v>604.40974245832399</v>
      </c>
      <c r="CI170">
        <v>576.45267839090604</v>
      </c>
      <c r="CJ170">
        <v>562.53852763858299</v>
      </c>
      <c r="CK170">
        <v>513.36790773355199</v>
      </c>
      <c r="CL170">
        <v>508.32649568788901</v>
      </c>
      <c r="CM170">
        <v>478.04990302495298</v>
      </c>
      <c r="CN170">
        <v>455.36590300836201</v>
      </c>
      <c r="CO170">
        <v>456.511630514226</v>
      </c>
      <c r="CP170">
        <v>444.12452564309001</v>
      </c>
      <c r="CQ170">
        <v>419.73223506399302</v>
      </c>
      <c r="CR170">
        <v>409.93606569566799</v>
      </c>
      <c r="CS170">
        <v>427.071020523367</v>
      </c>
      <c r="CT170">
        <v>413.59507475751502</v>
      </c>
      <c r="CU170">
        <v>383.48183038601502</v>
      </c>
      <c r="CV170">
        <v>400.31033316282901</v>
      </c>
      <c r="CW170">
        <v>388.74489343543098</v>
      </c>
      <c r="CX170">
        <v>378.77842717166499</v>
      </c>
      <c r="CY170">
        <v>366.11406810494299</v>
      </c>
      <c r="CZ170">
        <v>371.64950850613099</v>
      </c>
      <c r="DA170">
        <v>365.59013643158102</v>
      </c>
      <c r="DB170">
        <v>364.60721011782101</v>
      </c>
      <c r="DC170">
        <v>349.37970195258799</v>
      </c>
      <c r="DD170">
        <v>365.54920008255903</v>
      </c>
      <c r="DE170">
        <v>359.706634554647</v>
      </c>
      <c r="DF170">
        <v>349.07451669286502</v>
      </c>
      <c r="DG170">
        <v>350.22783766988499</v>
      </c>
      <c r="DH170">
        <v>356.80715650923798</v>
      </c>
      <c r="DI170">
        <v>366.80666048281898</v>
      </c>
      <c r="DJ170">
        <v>359.04354962402698</v>
      </c>
      <c r="DK170">
        <v>351.80073822520899</v>
      </c>
      <c r="DL170">
        <v>355.759203044027</v>
      </c>
      <c r="DM170">
        <v>358.112433254677</v>
      </c>
      <c r="DN170">
        <v>350.88086483572198</v>
      </c>
      <c r="DO170">
        <v>363.15222966164299</v>
      </c>
      <c r="DP170">
        <v>347.14517479497403</v>
      </c>
      <c r="DQ170">
        <v>343.90669543855302</v>
      </c>
      <c r="DR170">
        <v>346.15938628372299</v>
      </c>
    </row>
    <row r="171" spans="1:122" x14ac:dyDescent="0.25">
      <c r="A171">
        <v>40.614152202937198</v>
      </c>
      <c r="B171">
        <v>355.787102841288</v>
      </c>
      <c r="C171">
        <v>347.27493819390298</v>
      </c>
      <c r="D171">
        <v>343.40573935518501</v>
      </c>
      <c r="E171">
        <v>354.25954840049599</v>
      </c>
      <c r="F171">
        <v>338.93519929005203</v>
      </c>
      <c r="G171">
        <v>354.33484626869603</v>
      </c>
      <c r="H171">
        <v>361.90083177909798</v>
      </c>
      <c r="I171">
        <v>352.90471060314502</v>
      </c>
      <c r="J171">
        <v>349.35257773642797</v>
      </c>
      <c r="K171">
        <v>349.718017230253</v>
      </c>
      <c r="L171">
        <v>356.14369284116901</v>
      </c>
      <c r="M171">
        <v>347.20660929638501</v>
      </c>
      <c r="N171">
        <v>342.17671287686301</v>
      </c>
      <c r="O171">
        <v>351.26217140210798</v>
      </c>
      <c r="P171">
        <v>352.959730941923</v>
      </c>
      <c r="Q171">
        <v>455.533942689166</v>
      </c>
      <c r="R171">
        <v>436.53900625737799</v>
      </c>
      <c r="S171">
        <v>382.89826735916398</v>
      </c>
      <c r="T171">
        <v>356.38925912791598</v>
      </c>
      <c r="U171">
        <v>360.67777597777598</v>
      </c>
      <c r="V171">
        <v>371.15736699966601</v>
      </c>
      <c r="W171">
        <v>378.20674640733699</v>
      </c>
      <c r="X171">
        <v>363.45089311706101</v>
      </c>
      <c r="Y171">
        <v>385.34564430245598</v>
      </c>
      <c r="Z171">
        <v>371.29555958379098</v>
      </c>
      <c r="AA171">
        <v>372.85132204188699</v>
      </c>
      <c r="AB171">
        <v>383.97161826081299</v>
      </c>
      <c r="AC171">
        <v>370.244694725003</v>
      </c>
      <c r="AD171">
        <v>385.78718252601999</v>
      </c>
      <c r="AE171">
        <v>381.12739275931398</v>
      </c>
      <c r="AF171">
        <v>396.068504177242</v>
      </c>
      <c r="AG171">
        <v>405.91270578486501</v>
      </c>
      <c r="AH171">
        <v>398.00743157848501</v>
      </c>
      <c r="AI171">
        <v>408.74172294068097</v>
      </c>
      <c r="AJ171">
        <v>406.579910800584</v>
      </c>
      <c r="AK171">
        <v>397.87592512866502</v>
      </c>
      <c r="AL171">
        <v>388.62604550042499</v>
      </c>
      <c r="AM171">
        <v>390.17454952112399</v>
      </c>
      <c r="AN171">
        <v>406.48256815136398</v>
      </c>
      <c r="AO171">
        <v>402.31553689472503</v>
      </c>
      <c r="AP171">
        <v>393.15689602963403</v>
      </c>
      <c r="AQ171">
        <v>395.01636471984699</v>
      </c>
      <c r="AR171">
        <v>384.71036991275702</v>
      </c>
      <c r="AS171">
        <v>394.799603190536</v>
      </c>
      <c r="AT171">
        <v>386.948889812235</v>
      </c>
      <c r="AU171">
        <v>384.84065255796401</v>
      </c>
      <c r="AV171">
        <v>380.17196135147202</v>
      </c>
      <c r="AW171">
        <v>391.302178798971</v>
      </c>
      <c r="AX171">
        <v>362.30455931839901</v>
      </c>
      <c r="AY171">
        <v>369.32441409880801</v>
      </c>
      <c r="AZ171">
        <v>344.381425403506</v>
      </c>
      <c r="BA171">
        <v>339.39978827982799</v>
      </c>
      <c r="BB171">
        <v>337.165602068373</v>
      </c>
      <c r="BC171">
        <v>336.53428167148297</v>
      </c>
      <c r="BD171">
        <v>336.60001730335802</v>
      </c>
      <c r="BE171">
        <v>336.73119410066403</v>
      </c>
      <c r="BF171">
        <v>330.25686745309901</v>
      </c>
      <c r="BG171">
        <v>321.397858905578</v>
      </c>
      <c r="BH171">
        <v>340.08057843965798</v>
      </c>
      <c r="BI171">
        <v>334.188321550328</v>
      </c>
      <c r="BJ171">
        <v>338.82479022153302</v>
      </c>
      <c r="BK171">
        <v>341.25784616244903</v>
      </c>
      <c r="BL171">
        <v>340.67487956631402</v>
      </c>
      <c r="BM171">
        <v>327.940321573642</v>
      </c>
      <c r="BN171">
        <v>326.14976769782101</v>
      </c>
      <c r="BO171">
        <v>336.76857036949701</v>
      </c>
      <c r="BP171">
        <v>343.75698728590203</v>
      </c>
      <c r="BQ171">
        <v>325.31985782904002</v>
      </c>
      <c r="BR171">
        <v>326.60457885600903</v>
      </c>
      <c r="BS171">
        <v>342.54838251737499</v>
      </c>
      <c r="BT171">
        <v>348.00459568052997</v>
      </c>
      <c r="BU171">
        <v>365.58584495643697</v>
      </c>
      <c r="BV171">
        <v>419.93887338866898</v>
      </c>
      <c r="BW171">
        <v>482.63524398519201</v>
      </c>
      <c r="BX171">
        <v>530.94025498856797</v>
      </c>
      <c r="BY171">
        <v>575.81599857732397</v>
      </c>
      <c r="BZ171">
        <v>624.90600615391804</v>
      </c>
      <c r="CA171">
        <v>723.35270480167299</v>
      </c>
      <c r="CB171">
        <v>758.36029109654498</v>
      </c>
      <c r="CC171">
        <v>766.41142646148205</v>
      </c>
      <c r="CD171">
        <v>776.45450059450502</v>
      </c>
      <c r="CE171">
        <v>751.39064473111</v>
      </c>
      <c r="CF171">
        <v>687.83999402624295</v>
      </c>
      <c r="CG171">
        <v>620.28234417515796</v>
      </c>
      <c r="CH171">
        <v>604.76007750132999</v>
      </c>
      <c r="CI171">
        <v>573.848861600134</v>
      </c>
      <c r="CJ171">
        <v>563.58826525702398</v>
      </c>
      <c r="CK171">
        <v>511.03771694021498</v>
      </c>
      <c r="CL171">
        <v>507.05130870481298</v>
      </c>
      <c r="CM171">
        <v>476.60538790027101</v>
      </c>
      <c r="CN171">
        <v>454.10077794607298</v>
      </c>
      <c r="CO171">
        <v>459.47489508146498</v>
      </c>
      <c r="CP171">
        <v>444.43404163052298</v>
      </c>
      <c r="CQ171">
        <v>420.17784634667902</v>
      </c>
      <c r="CR171">
        <v>409.089643750638</v>
      </c>
      <c r="CS171">
        <v>424.98900512455702</v>
      </c>
      <c r="CT171">
        <v>415.11036530088802</v>
      </c>
      <c r="CU171">
        <v>381.84809928091499</v>
      </c>
      <c r="CV171">
        <v>397.92341935304398</v>
      </c>
      <c r="CW171">
        <v>388.91051573054898</v>
      </c>
      <c r="CX171">
        <v>377.97015243160399</v>
      </c>
      <c r="CY171">
        <v>367.94598185010699</v>
      </c>
      <c r="CZ171">
        <v>371.714374711571</v>
      </c>
      <c r="DA171">
        <v>364.42272313898798</v>
      </c>
      <c r="DB171">
        <v>364.48230174705901</v>
      </c>
      <c r="DC171">
        <v>349.43099791072399</v>
      </c>
      <c r="DD171">
        <v>364.06117622646798</v>
      </c>
      <c r="DE171">
        <v>358.93294462838298</v>
      </c>
      <c r="DF171">
        <v>348.75267953229002</v>
      </c>
      <c r="DG171">
        <v>348.58496158472201</v>
      </c>
      <c r="DH171">
        <v>353.25619097280901</v>
      </c>
      <c r="DI171">
        <v>365.84597049555202</v>
      </c>
      <c r="DJ171">
        <v>363.58663818481</v>
      </c>
      <c r="DK171">
        <v>352.758825514759</v>
      </c>
      <c r="DL171">
        <v>354.28432629824999</v>
      </c>
      <c r="DM171">
        <v>358.028397652629</v>
      </c>
      <c r="DN171">
        <v>353.30606167111898</v>
      </c>
      <c r="DO171">
        <v>365.07160951917899</v>
      </c>
      <c r="DP171">
        <v>345.49546520152398</v>
      </c>
      <c r="DQ171">
        <v>339.711819826728</v>
      </c>
      <c r="DR171">
        <v>347.62177667627401</v>
      </c>
    </row>
    <row r="172" spans="1:122" x14ac:dyDescent="0.25">
      <c r="A172">
        <v>40.854472630173497</v>
      </c>
      <c r="B172">
        <v>354.72844283214903</v>
      </c>
      <c r="C172">
        <v>347.82488937427598</v>
      </c>
      <c r="D172">
        <v>342.565381728864</v>
      </c>
      <c r="E172">
        <v>352.30998429407703</v>
      </c>
      <c r="F172">
        <v>339.816270401596</v>
      </c>
      <c r="G172">
        <v>354.86278269818303</v>
      </c>
      <c r="H172">
        <v>361.859552024778</v>
      </c>
      <c r="I172">
        <v>349.42584998691802</v>
      </c>
      <c r="J172">
        <v>349.232787699602</v>
      </c>
      <c r="K172">
        <v>348.75809574725702</v>
      </c>
      <c r="L172">
        <v>352.78950755750299</v>
      </c>
      <c r="M172">
        <v>348.08843104344299</v>
      </c>
      <c r="N172">
        <v>341.092219043162</v>
      </c>
      <c r="O172">
        <v>351.80732592600998</v>
      </c>
      <c r="P172">
        <v>350.94543354086602</v>
      </c>
      <c r="Q172">
        <v>456.943063259967</v>
      </c>
      <c r="R172">
        <v>432.94692070905199</v>
      </c>
      <c r="S172">
        <v>380.630971672474</v>
      </c>
      <c r="T172">
        <v>356.58549017648602</v>
      </c>
      <c r="U172">
        <v>359.911570091633</v>
      </c>
      <c r="V172">
        <v>371.35807683833298</v>
      </c>
      <c r="W172">
        <v>373.83836770701402</v>
      </c>
      <c r="X172">
        <v>363.28857349471502</v>
      </c>
      <c r="Y172">
        <v>382.96646149814001</v>
      </c>
      <c r="Z172">
        <v>371.77090233677501</v>
      </c>
      <c r="AA172">
        <v>374.89549564442399</v>
      </c>
      <c r="AB172">
        <v>379.39490253546802</v>
      </c>
      <c r="AC172">
        <v>366.81301015244998</v>
      </c>
      <c r="AD172">
        <v>387.73281145763298</v>
      </c>
      <c r="AE172">
        <v>379.55236706186503</v>
      </c>
      <c r="AF172">
        <v>391.05467951342098</v>
      </c>
      <c r="AG172">
        <v>405.350812489936</v>
      </c>
      <c r="AH172">
        <v>394.89433301507898</v>
      </c>
      <c r="AI172">
        <v>403.15246013936797</v>
      </c>
      <c r="AJ172">
        <v>402.91720489085498</v>
      </c>
      <c r="AK172">
        <v>394.45606656852698</v>
      </c>
      <c r="AL172">
        <v>388.59963311063302</v>
      </c>
      <c r="AM172">
        <v>386.58289037629902</v>
      </c>
      <c r="AN172">
        <v>401.46973193656299</v>
      </c>
      <c r="AO172">
        <v>394.63986169768998</v>
      </c>
      <c r="AP172">
        <v>388.72375076979301</v>
      </c>
      <c r="AQ172">
        <v>392.16798469011098</v>
      </c>
      <c r="AR172">
        <v>380.01449705763702</v>
      </c>
      <c r="AS172">
        <v>392.76719076258502</v>
      </c>
      <c r="AT172">
        <v>380.90456971052299</v>
      </c>
      <c r="AU172">
        <v>382.57924136703701</v>
      </c>
      <c r="AV172">
        <v>374.940423213109</v>
      </c>
      <c r="AW172">
        <v>386.51161793719302</v>
      </c>
      <c r="AX172">
        <v>362.95714126516799</v>
      </c>
      <c r="AY172">
        <v>371.23105358479597</v>
      </c>
      <c r="AZ172">
        <v>344.94729884403802</v>
      </c>
      <c r="BA172">
        <v>338.88493607346101</v>
      </c>
      <c r="BB172">
        <v>339.13018073229</v>
      </c>
      <c r="BC172">
        <v>334.478556861225</v>
      </c>
      <c r="BD172">
        <v>336.83973292188301</v>
      </c>
      <c r="BE172">
        <v>336.05551982554698</v>
      </c>
      <c r="BF172">
        <v>329.11285685488002</v>
      </c>
      <c r="BG172">
        <v>322.45074303034801</v>
      </c>
      <c r="BH172">
        <v>340.24661934349001</v>
      </c>
      <c r="BI172">
        <v>328.82438113259798</v>
      </c>
      <c r="BJ172">
        <v>336.08044164028598</v>
      </c>
      <c r="BK172">
        <v>339.14833359359102</v>
      </c>
      <c r="BL172">
        <v>339.33961743248602</v>
      </c>
      <c r="BM172">
        <v>326.50005778637399</v>
      </c>
      <c r="BN172">
        <v>327.31017815931699</v>
      </c>
      <c r="BO172">
        <v>337.09750131611401</v>
      </c>
      <c r="BP172">
        <v>344.64799642883997</v>
      </c>
      <c r="BQ172">
        <v>325.2498194387</v>
      </c>
      <c r="BR172">
        <v>325.20065275279302</v>
      </c>
      <c r="BS172">
        <v>341.88527936941699</v>
      </c>
      <c r="BT172">
        <v>347.29918877633099</v>
      </c>
      <c r="BU172">
        <v>367.25097723476301</v>
      </c>
      <c r="BV172">
        <v>417.55694342599497</v>
      </c>
      <c r="BW172">
        <v>481.92642685954598</v>
      </c>
      <c r="BX172">
        <v>523.46523368283101</v>
      </c>
      <c r="BY172">
        <v>570.434438192985</v>
      </c>
      <c r="BZ172">
        <v>622.57674592114302</v>
      </c>
      <c r="CA172">
        <v>706.44187784264295</v>
      </c>
      <c r="CB172">
        <v>738.87695009127503</v>
      </c>
      <c r="CC172">
        <v>733.39746269500802</v>
      </c>
      <c r="CD172">
        <v>743.80013168337803</v>
      </c>
      <c r="CE172">
        <v>715.49570649711904</v>
      </c>
      <c r="CF172">
        <v>653.65529956091098</v>
      </c>
      <c r="CG172">
        <v>588.03371646597395</v>
      </c>
      <c r="CH172">
        <v>577.94183379797005</v>
      </c>
      <c r="CI172">
        <v>548.16478782224499</v>
      </c>
      <c r="CJ172">
        <v>540.44760839556398</v>
      </c>
      <c r="CK172">
        <v>495.90669518623702</v>
      </c>
      <c r="CL172">
        <v>488.03218766272499</v>
      </c>
      <c r="CM172">
        <v>468.55333071175301</v>
      </c>
      <c r="CN172">
        <v>444.18104058098999</v>
      </c>
      <c r="CO172">
        <v>450.629427759522</v>
      </c>
      <c r="CP172">
        <v>438.05511525934799</v>
      </c>
      <c r="CQ172">
        <v>415.34142505204801</v>
      </c>
      <c r="CR172">
        <v>406.34890690091402</v>
      </c>
      <c r="CS172">
        <v>421.19390107175002</v>
      </c>
      <c r="CT172">
        <v>411.01047055468399</v>
      </c>
      <c r="CU172">
        <v>381.188419732314</v>
      </c>
      <c r="CV172">
        <v>393.12873073950601</v>
      </c>
      <c r="CW172">
        <v>386.04727454900001</v>
      </c>
      <c r="CX172">
        <v>371.06996340988599</v>
      </c>
      <c r="CY172">
        <v>368.325596224881</v>
      </c>
      <c r="CZ172">
        <v>369.82568204702102</v>
      </c>
      <c r="DA172">
        <v>365.08302730615702</v>
      </c>
      <c r="DB172">
        <v>365.63233642213203</v>
      </c>
      <c r="DC172">
        <v>349.33206252420001</v>
      </c>
      <c r="DD172">
        <v>359.97859070598503</v>
      </c>
      <c r="DE172">
        <v>357.15118159188</v>
      </c>
      <c r="DF172">
        <v>351.41933126773398</v>
      </c>
      <c r="DG172">
        <v>350.439184206623</v>
      </c>
      <c r="DH172">
        <v>353.17396337146999</v>
      </c>
      <c r="DI172">
        <v>365.43782632472499</v>
      </c>
      <c r="DJ172">
        <v>362.588785009361</v>
      </c>
      <c r="DK172">
        <v>348.31129524606803</v>
      </c>
      <c r="DL172">
        <v>354.763558888999</v>
      </c>
      <c r="DM172">
        <v>354.83887652765702</v>
      </c>
      <c r="DN172">
        <v>355.932905819822</v>
      </c>
      <c r="DO172">
        <v>363.68244125933398</v>
      </c>
      <c r="DP172">
        <v>344.91833655732199</v>
      </c>
      <c r="DQ172">
        <v>343.42656333221998</v>
      </c>
      <c r="DR172">
        <v>352.80009298993798</v>
      </c>
    </row>
    <row r="173" spans="1:122" x14ac:dyDescent="0.25">
      <c r="A173">
        <v>41.094793057409802</v>
      </c>
      <c r="B173">
        <v>360.58746566610603</v>
      </c>
      <c r="C173">
        <v>345.32559884829902</v>
      </c>
      <c r="D173">
        <v>348.55325771678002</v>
      </c>
      <c r="E173">
        <v>350.183399440014</v>
      </c>
      <c r="F173">
        <v>340.17275213139499</v>
      </c>
      <c r="G173">
        <v>355.27343109923498</v>
      </c>
      <c r="H173">
        <v>362.192182953094</v>
      </c>
      <c r="I173">
        <v>352.13644691636102</v>
      </c>
      <c r="J173">
        <v>350.67003562369098</v>
      </c>
      <c r="K173">
        <v>348.15131973466401</v>
      </c>
      <c r="L173">
        <v>343.93537596367401</v>
      </c>
      <c r="M173">
        <v>349.16145990531999</v>
      </c>
      <c r="N173">
        <v>341.29684293399799</v>
      </c>
      <c r="O173">
        <v>349.66565002306498</v>
      </c>
      <c r="P173">
        <v>347.92689551430902</v>
      </c>
      <c r="Q173">
        <v>471.77482431861199</v>
      </c>
      <c r="R173">
        <v>437.41360401908099</v>
      </c>
      <c r="S173">
        <v>380.186100156961</v>
      </c>
      <c r="T173">
        <v>355.174474535169</v>
      </c>
      <c r="U173">
        <v>357.79474503973302</v>
      </c>
      <c r="V173">
        <v>365.451790598027</v>
      </c>
      <c r="W173">
        <v>367.44158657431899</v>
      </c>
      <c r="X173">
        <v>364.913024976212</v>
      </c>
      <c r="Y173">
        <v>377.75602208905502</v>
      </c>
      <c r="Z173">
        <v>370.22093767825902</v>
      </c>
      <c r="AA173">
        <v>370.39103615633502</v>
      </c>
      <c r="AB173">
        <v>373.66230348484402</v>
      </c>
      <c r="AC173">
        <v>360.613848716051</v>
      </c>
      <c r="AD173">
        <v>387.42069980379199</v>
      </c>
      <c r="AE173">
        <v>379.01294957743499</v>
      </c>
      <c r="AF173">
        <v>386.79488980602599</v>
      </c>
      <c r="AG173">
        <v>398.33012232765299</v>
      </c>
      <c r="AH173">
        <v>382.38373003497998</v>
      </c>
      <c r="AI173">
        <v>388.52104602933701</v>
      </c>
      <c r="AJ173">
        <v>392.32516546230897</v>
      </c>
      <c r="AK173">
        <v>383.76065140993899</v>
      </c>
      <c r="AL173">
        <v>387.84564944564102</v>
      </c>
      <c r="AM173">
        <v>385.789936337759</v>
      </c>
      <c r="AN173">
        <v>389.47653325628801</v>
      </c>
      <c r="AO173">
        <v>384.13879068145098</v>
      </c>
      <c r="AP173">
        <v>384.65550857783597</v>
      </c>
      <c r="AQ173">
        <v>382.89449977062202</v>
      </c>
      <c r="AR173">
        <v>375.740879391779</v>
      </c>
      <c r="AS173">
        <v>387.98849271571402</v>
      </c>
      <c r="AT173">
        <v>371.940155360993</v>
      </c>
      <c r="AU173">
        <v>378.60408719407098</v>
      </c>
      <c r="AV173">
        <v>374.23858472189897</v>
      </c>
      <c r="AW173">
        <v>380.97389548932802</v>
      </c>
      <c r="AX173">
        <v>361.47201872151697</v>
      </c>
      <c r="AY173">
        <v>368.12084543054402</v>
      </c>
      <c r="AZ173">
        <v>346.726421530972</v>
      </c>
      <c r="BA173">
        <v>341.928307991672</v>
      </c>
      <c r="BB173">
        <v>339.96298618319798</v>
      </c>
      <c r="BC173">
        <v>330.15569688391599</v>
      </c>
      <c r="BD173">
        <v>337.93672801105203</v>
      </c>
      <c r="BE173">
        <v>336.03871018796201</v>
      </c>
      <c r="BF173">
        <v>329.728681194015</v>
      </c>
      <c r="BG173">
        <v>334.63674387380701</v>
      </c>
      <c r="BH173">
        <v>337.40997128074901</v>
      </c>
      <c r="BI173">
        <v>326.78370968893302</v>
      </c>
      <c r="BJ173">
        <v>334.06049893272802</v>
      </c>
      <c r="BK173">
        <v>344.77323882157202</v>
      </c>
      <c r="BL173">
        <v>334.89727716523703</v>
      </c>
      <c r="BM173">
        <v>325.42577319558501</v>
      </c>
      <c r="BN173">
        <v>331.70051788471898</v>
      </c>
      <c r="BO173">
        <v>338.941649436555</v>
      </c>
      <c r="BP173">
        <v>348.82533658454997</v>
      </c>
      <c r="BQ173">
        <v>331.63120128601503</v>
      </c>
      <c r="BR173">
        <v>321.63731094930699</v>
      </c>
      <c r="BS173">
        <v>340.19221875194501</v>
      </c>
      <c r="BT173">
        <v>346.551924169784</v>
      </c>
      <c r="BU173">
        <v>367.25011054070399</v>
      </c>
      <c r="BV173">
        <v>417.199017332354</v>
      </c>
      <c r="BW173">
        <v>471.91214988611802</v>
      </c>
      <c r="BX173">
        <v>517.67857126242598</v>
      </c>
      <c r="BY173">
        <v>560.25066152498198</v>
      </c>
      <c r="BZ173">
        <v>613.32125770059099</v>
      </c>
      <c r="CA173">
        <v>672.46723050346998</v>
      </c>
      <c r="CB173">
        <v>709.13921188955601</v>
      </c>
      <c r="CC173">
        <v>702.15003628126203</v>
      </c>
      <c r="CD173">
        <v>707.01432076656704</v>
      </c>
      <c r="CE173">
        <v>664.39721721201897</v>
      </c>
      <c r="CF173">
        <v>612.19428748329005</v>
      </c>
      <c r="CG173">
        <v>551.23978488933801</v>
      </c>
      <c r="CH173">
        <v>546.54603227214898</v>
      </c>
      <c r="CI173">
        <v>521.93115767092195</v>
      </c>
      <c r="CJ173">
        <v>519.13439818494498</v>
      </c>
      <c r="CK173">
        <v>476.83220011691998</v>
      </c>
      <c r="CL173">
        <v>461.16924488853198</v>
      </c>
      <c r="CM173">
        <v>445.94715809503901</v>
      </c>
      <c r="CN173">
        <v>434.68531713115999</v>
      </c>
      <c r="CO173">
        <v>442.64678427387599</v>
      </c>
      <c r="CP173">
        <v>421.834307299523</v>
      </c>
      <c r="CQ173">
        <v>410.011847482902</v>
      </c>
      <c r="CR173">
        <v>404.69451906262702</v>
      </c>
      <c r="CS173">
        <v>412.81879070569499</v>
      </c>
      <c r="CT173">
        <v>405.44374598295099</v>
      </c>
      <c r="CU173">
        <v>379.36938927156501</v>
      </c>
      <c r="CV173">
        <v>385.05231426271899</v>
      </c>
      <c r="CW173">
        <v>379.44354403177698</v>
      </c>
      <c r="CX173">
        <v>370.72261948260399</v>
      </c>
      <c r="CY173">
        <v>368.62227754151098</v>
      </c>
      <c r="CZ173">
        <v>359.85025139659302</v>
      </c>
      <c r="DA173">
        <v>362.12539839788798</v>
      </c>
      <c r="DB173">
        <v>366.38984102727602</v>
      </c>
      <c r="DC173">
        <v>353.94133462577099</v>
      </c>
      <c r="DD173">
        <v>353.90726748174899</v>
      </c>
      <c r="DE173">
        <v>359.75662201835001</v>
      </c>
      <c r="DF173">
        <v>352.755955073964</v>
      </c>
      <c r="DG173">
        <v>355.601934163549</v>
      </c>
      <c r="DH173">
        <v>353.61707523090098</v>
      </c>
      <c r="DI173">
        <v>357.16645891619697</v>
      </c>
      <c r="DJ173">
        <v>363.09058262540702</v>
      </c>
      <c r="DK173">
        <v>346.90963949686</v>
      </c>
      <c r="DL173">
        <v>348.97445768837503</v>
      </c>
      <c r="DM173">
        <v>353.85602380940099</v>
      </c>
      <c r="DN173">
        <v>355.79702124724298</v>
      </c>
      <c r="DO173">
        <v>359.649096562853</v>
      </c>
      <c r="DP173">
        <v>344.31607629024597</v>
      </c>
      <c r="DQ173">
        <v>346.89223703923801</v>
      </c>
      <c r="DR173">
        <v>353.27968472453898</v>
      </c>
    </row>
    <row r="174" spans="1:122" x14ac:dyDescent="0.25">
      <c r="A174">
        <v>41.335113484646101</v>
      </c>
      <c r="B174">
        <v>366.498612554609</v>
      </c>
      <c r="C174">
        <v>339.54722897010799</v>
      </c>
      <c r="D174">
        <v>349.46530558586397</v>
      </c>
      <c r="E174">
        <v>348.74259039029698</v>
      </c>
      <c r="F174">
        <v>339.82404609959099</v>
      </c>
      <c r="G174">
        <v>356.926329260464</v>
      </c>
      <c r="H174">
        <v>360.46550461522799</v>
      </c>
      <c r="I174">
        <v>350.50091547558702</v>
      </c>
      <c r="J174">
        <v>350.03797345816798</v>
      </c>
      <c r="K174">
        <v>349.99574852880897</v>
      </c>
      <c r="L174">
        <v>340.67443671658202</v>
      </c>
      <c r="M174">
        <v>350.92382302002301</v>
      </c>
      <c r="N174">
        <v>342.86186878220502</v>
      </c>
      <c r="O174">
        <v>352.76394526443198</v>
      </c>
      <c r="P174">
        <v>346.35361936999999</v>
      </c>
      <c r="Q174">
        <v>481.02304301290599</v>
      </c>
      <c r="R174">
        <v>442.00833822072701</v>
      </c>
      <c r="S174">
        <v>380.84093376254998</v>
      </c>
      <c r="T174">
        <v>355.84075665623999</v>
      </c>
      <c r="U174">
        <v>353.040852441845</v>
      </c>
      <c r="V174">
        <v>361.21435446707</v>
      </c>
      <c r="W174">
        <v>368.40040784023603</v>
      </c>
      <c r="X174">
        <v>363.48944486374302</v>
      </c>
      <c r="Y174">
        <v>371.92872154673898</v>
      </c>
      <c r="Z174">
        <v>372.026030107086</v>
      </c>
      <c r="AA174">
        <v>369.87448083341297</v>
      </c>
      <c r="AB174">
        <v>370.74796840391798</v>
      </c>
      <c r="AC174">
        <v>358.222050938454</v>
      </c>
      <c r="AD174">
        <v>386.11250197003898</v>
      </c>
      <c r="AE174">
        <v>381.05609474861598</v>
      </c>
      <c r="AF174">
        <v>387.62589756679802</v>
      </c>
      <c r="AG174">
        <v>393.468668679095</v>
      </c>
      <c r="AH174">
        <v>381.06236109432598</v>
      </c>
      <c r="AI174">
        <v>384.13533288732998</v>
      </c>
      <c r="AJ174">
        <v>389.476504695958</v>
      </c>
      <c r="AK174">
        <v>381.268936105156</v>
      </c>
      <c r="AL174">
        <v>386.43670275924001</v>
      </c>
      <c r="AM174">
        <v>381.73285299286101</v>
      </c>
      <c r="AN174">
        <v>383.79732882675398</v>
      </c>
      <c r="AO174">
        <v>381.88468638943903</v>
      </c>
      <c r="AP174">
        <v>380.31242098923099</v>
      </c>
      <c r="AQ174">
        <v>382.72797497561299</v>
      </c>
      <c r="AR174">
        <v>375.435957965993</v>
      </c>
      <c r="AS174">
        <v>388.80122018766201</v>
      </c>
      <c r="AT174">
        <v>372.03197254466602</v>
      </c>
      <c r="AU174">
        <v>375.12251633917498</v>
      </c>
      <c r="AV174">
        <v>374.01335006481901</v>
      </c>
      <c r="AW174">
        <v>379.83590850906398</v>
      </c>
      <c r="AX174">
        <v>364.49700853690501</v>
      </c>
      <c r="AY174">
        <v>363.27184497595999</v>
      </c>
      <c r="AZ174">
        <v>345.02640601355398</v>
      </c>
      <c r="BA174">
        <v>345.33123297125599</v>
      </c>
      <c r="BB174">
        <v>342.20701878546402</v>
      </c>
      <c r="BC174">
        <v>333.02656973120401</v>
      </c>
      <c r="BD174">
        <v>337.80203634302399</v>
      </c>
      <c r="BE174">
        <v>336.01410003239198</v>
      </c>
      <c r="BF174">
        <v>334.02914950562598</v>
      </c>
      <c r="BG174">
        <v>338.76855776845503</v>
      </c>
      <c r="BH174">
        <v>335.939458634738</v>
      </c>
      <c r="BI174">
        <v>326.95334612165499</v>
      </c>
      <c r="BJ174">
        <v>334.43258163068202</v>
      </c>
      <c r="BK174">
        <v>348.56943886882601</v>
      </c>
      <c r="BL174">
        <v>332.93602264023201</v>
      </c>
      <c r="BM174">
        <v>325.093059208797</v>
      </c>
      <c r="BN174">
        <v>335.93606067812902</v>
      </c>
      <c r="BO174">
        <v>339.77038269369598</v>
      </c>
      <c r="BP174">
        <v>345.59221064102502</v>
      </c>
      <c r="BQ174">
        <v>332.45378903059998</v>
      </c>
      <c r="BR174">
        <v>323.91429422861597</v>
      </c>
      <c r="BS174">
        <v>340.88043148583301</v>
      </c>
      <c r="BT174">
        <v>350.385836215099</v>
      </c>
      <c r="BU174">
        <v>368.02020430933499</v>
      </c>
      <c r="BV174">
        <v>416.65496859397302</v>
      </c>
      <c r="BW174">
        <v>469.62622223961398</v>
      </c>
      <c r="BX174">
        <v>517.44627990215099</v>
      </c>
      <c r="BY174">
        <v>557.27039458627701</v>
      </c>
      <c r="BZ174">
        <v>614.79547922009704</v>
      </c>
      <c r="CA174">
        <v>669.48438012967904</v>
      </c>
      <c r="CB174">
        <v>700.32214637550896</v>
      </c>
      <c r="CC174">
        <v>693.64950046725198</v>
      </c>
      <c r="CD174">
        <v>700.98364178756901</v>
      </c>
      <c r="CE174">
        <v>654.67566345278101</v>
      </c>
      <c r="CF174">
        <v>606.49060427112704</v>
      </c>
      <c r="CG174">
        <v>548.03159250305498</v>
      </c>
      <c r="CH174">
        <v>544.14746505671496</v>
      </c>
      <c r="CI174">
        <v>517.78877965204299</v>
      </c>
      <c r="CJ174">
        <v>515.96434202212401</v>
      </c>
      <c r="CK174">
        <v>475.23448819710802</v>
      </c>
      <c r="CL174">
        <v>454.59160030640197</v>
      </c>
      <c r="CM174">
        <v>435.26979639659498</v>
      </c>
      <c r="CN174">
        <v>430.20612120691698</v>
      </c>
      <c r="CO174">
        <v>441.004081108268</v>
      </c>
      <c r="CP174">
        <v>420.74127796253498</v>
      </c>
      <c r="CQ174">
        <v>407.86668164559001</v>
      </c>
      <c r="CR174">
        <v>410.82315305312801</v>
      </c>
      <c r="CS174">
        <v>409.42511171651199</v>
      </c>
      <c r="CT174">
        <v>400.83046633708102</v>
      </c>
      <c r="CU174">
        <v>379.99913088488</v>
      </c>
      <c r="CV174">
        <v>387.45597362313498</v>
      </c>
      <c r="CW174">
        <v>379.90803576791097</v>
      </c>
      <c r="CX174">
        <v>372.263971200181</v>
      </c>
      <c r="CY174">
        <v>371.20288570730997</v>
      </c>
      <c r="CZ174">
        <v>355.53256977261401</v>
      </c>
      <c r="DA174">
        <v>358.72376323982701</v>
      </c>
      <c r="DB174">
        <v>364.63615784950701</v>
      </c>
      <c r="DC174">
        <v>356.12448340748199</v>
      </c>
      <c r="DD174">
        <v>349.40883804313</v>
      </c>
      <c r="DE174">
        <v>361.49896551863799</v>
      </c>
      <c r="DF174">
        <v>352.69506696431199</v>
      </c>
      <c r="DG174">
        <v>357.00853988850702</v>
      </c>
      <c r="DH174">
        <v>357.51157024720698</v>
      </c>
      <c r="DI174">
        <v>354.52893753279</v>
      </c>
      <c r="DJ174">
        <v>366.39605207991502</v>
      </c>
      <c r="DK174">
        <v>347.01817040185801</v>
      </c>
      <c r="DL174">
        <v>345.30558255422397</v>
      </c>
      <c r="DM174">
        <v>355.79616547387099</v>
      </c>
      <c r="DN174">
        <v>355.49570066307098</v>
      </c>
      <c r="DO174">
        <v>356.86100067863902</v>
      </c>
      <c r="DP174">
        <v>346.76963028776203</v>
      </c>
      <c r="DQ174">
        <v>342.41652653114102</v>
      </c>
      <c r="DR174">
        <v>350.83209996429599</v>
      </c>
    </row>
    <row r="175" spans="1:122" x14ac:dyDescent="0.25">
      <c r="A175">
        <v>41.575433911882499</v>
      </c>
      <c r="B175">
        <v>367.55196123544101</v>
      </c>
      <c r="C175">
        <v>339.26837846897399</v>
      </c>
      <c r="D175">
        <v>349.30840417997399</v>
      </c>
      <c r="E175">
        <v>349.39707165139498</v>
      </c>
      <c r="F175">
        <v>339.80037663791097</v>
      </c>
      <c r="G175">
        <v>357.13184994869198</v>
      </c>
      <c r="H175">
        <v>360.41356072423002</v>
      </c>
      <c r="I175">
        <v>351.06140373836598</v>
      </c>
      <c r="J175">
        <v>349.87089795495899</v>
      </c>
      <c r="K175">
        <v>350.427814031048</v>
      </c>
      <c r="L175">
        <v>340.47060645109798</v>
      </c>
      <c r="M175">
        <v>351.38251880638899</v>
      </c>
      <c r="N175">
        <v>343.08193475839101</v>
      </c>
      <c r="O175">
        <v>352.83542615989899</v>
      </c>
      <c r="P175">
        <v>346.48315310374898</v>
      </c>
      <c r="Q175">
        <v>481.42560249353699</v>
      </c>
      <c r="R175">
        <v>442.04380469873701</v>
      </c>
      <c r="S175">
        <v>380.78144702382502</v>
      </c>
      <c r="T175">
        <v>355.75674705757399</v>
      </c>
      <c r="U175">
        <v>352.751276746835</v>
      </c>
      <c r="V175">
        <v>360.859805039962</v>
      </c>
      <c r="W175">
        <v>367.79956122159899</v>
      </c>
      <c r="X175">
        <v>363.23591475496301</v>
      </c>
      <c r="Y175">
        <v>371.34049642843598</v>
      </c>
      <c r="Z175">
        <v>371.94408976141699</v>
      </c>
      <c r="AA175">
        <v>369.54888288292301</v>
      </c>
      <c r="AB175">
        <v>370.34431979807999</v>
      </c>
      <c r="AC175">
        <v>357.97583340189198</v>
      </c>
      <c r="AD175">
        <v>385.98254719749298</v>
      </c>
      <c r="AE175">
        <v>381.01232282506601</v>
      </c>
      <c r="AF175">
        <v>387.16785569922803</v>
      </c>
      <c r="AG175">
        <v>393.79192939907102</v>
      </c>
      <c r="AH175">
        <v>380.27152403239899</v>
      </c>
      <c r="AI175">
        <v>384.68415549337101</v>
      </c>
      <c r="AJ175">
        <v>389.992567459442</v>
      </c>
      <c r="AK175">
        <v>380.37694515757499</v>
      </c>
      <c r="AL175">
        <v>386.48367245972298</v>
      </c>
      <c r="AM175">
        <v>381.34302759572398</v>
      </c>
      <c r="AN175">
        <v>383.09233810207598</v>
      </c>
      <c r="AO175">
        <v>381.829817926651</v>
      </c>
      <c r="AP175">
        <v>379.86176071281699</v>
      </c>
      <c r="AQ175">
        <v>382.48099783419502</v>
      </c>
      <c r="AR175">
        <v>375.49704057192503</v>
      </c>
      <c r="AS175">
        <v>388.34841557899699</v>
      </c>
      <c r="AT175">
        <v>371.97296154728599</v>
      </c>
      <c r="AU175">
        <v>374.25910525386598</v>
      </c>
      <c r="AV175">
        <v>373.27023716385901</v>
      </c>
      <c r="AW175">
        <v>378.884884047149</v>
      </c>
      <c r="AX175">
        <v>363.95952153104798</v>
      </c>
      <c r="AY175">
        <v>362.97817358660302</v>
      </c>
      <c r="AZ175">
        <v>345.475363018498</v>
      </c>
      <c r="BA175">
        <v>345.42437106831301</v>
      </c>
      <c r="BB175">
        <v>342.62364950016001</v>
      </c>
      <c r="BC175">
        <v>333.27733693328798</v>
      </c>
      <c r="BD175">
        <v>337.697336655139</v>
      </c>
      <c r="BE175">
        <v>335.85158821533599</v>
      </c>
      <c r="BF175">
        <v>334.25030877921</v>
      </c>
      <c r="BG175">
        <v>339.04919103884299</v>
      </c>
      <c r="BH175">
        <v>336.49327154129202</v>
      </c>
      <c r="BI175">
        <v>327.48949488092302</v>
      </c>
      <c r="BJ175">
        <v>334.49315472659202</v>
      </c>
      <c r="BK175">
        <v>348.70979511845701</v>
      </c>
      <c r="BL175">
        <v>332.99146475328098</v>
      </c>
      <c r="BM175">
        <v>325.07250134049201</v>
      </c>
      <c r="BN175">
        <v>335.69884125029103</v>
      </c>
      <c r="BO175">
        <v>339.49371400810099</v>
      </c>
      <c r="BP175">
        <v>345.46742174448599</v>
      </c>
      <c r="BQ175">
        <v>332.328619748113</v>
      </c>
      <c r="BR175">
        <v>324.26059416530097</v>
      </c>
      <c r="BS175">
        <v>340.70776177677197</v>
      </c>
      <c r="BT175">
        <v>350.84527280861403</v>
      </c>
      <c r="BU175">
        <v>368.09555692388898</v>
      </c>
      <c r="BV175">
        <v>416.85298169969298</v>
      </c>
      <c r="BW175">
        <v>470.22756870728603</v>
      </c>
      <c r="BX175">
        <v>517.37871471299502</v>
      </c>
      <c r="BY175">
        <v>557.08559589398897</v>
      </c>
      <c r="BZ175">
        <v>614.27674200583795</v>
      </c>
      <c r="CA175">
        <v>667.92905258031897</v>
      </c>
      <c r="CB175">
        <v>698.47428311022702</v>
      </c>
      <c r="CC175">
        <v>691.723414246782</v>
      </c>
      <c r="CD175">
        <v>697.373641733196</v>
      </c>
      <c r="CE175">
        <v>651.17222362336304</v>
      </c>
      <c r="CF175">
        <v>603.76594462540197</v>
      </c>
      <c r="CG175">
        <v>545.47364684127001</v>
      </c>
      <c r="CH175">
        <v>541.89584971437898</v>
      </c>
      <c r="CI175">
        <v>515.59108389014398</v>
      </c>
      <c r="CJ175">
        <v>514.94239445637697</v>
      </c>
      <c r="CK175">
        <v>474.087561584919</v>
      </c>
      <c r="CL175">
        <v>452.86201458433601</v>
      </c>
      <c r="CM175">
        <v>434.98810598569401</v>
      </c>
      <c r="CN175">
        <v>430.03784067369799</v>
      </c>
      <c r="CO175">
        <v>440.57701708055203</v>
      </c>
      <c r="CP175">
        <v>420.094760165357</v>
      </c>
      <c r="CQ175">
        <v>407.09512238775301</v>
      </c>
      <c r="CR175">
        <v>410.94039966539299</v>
      </c>
      <c r="CS175">
        <v>408.27058646354101</v>
      </c>
      <c r="CT175">
        <v>400.20262373496001</v>
      </c>
      <c r="CU175">
        <v>380.49948849078601</v>
      </c>
      <c r="CV175">
        <v>387.39305680109101</v>
      </c>
      <c r="CW175">
        <v>379.91909052633702</v>
      </c>
      <c r="CX175">
        <v>372.56864939266302</v>
      </c>
      <c r="CY175">
        <v>371.652198324881</v>
      </c>
      <c r="CZ175">
        <v>355.27894877867101</v>
      </c>
      <c r="DA175">
        <v>359.00470767876499</v>
      </c>
      <c r="DB175">
        <v>364.08428661123003</v>
      </c>
      <c r="DC175">
        <v>356.25684979252702</v>
      </c>
      <c r="DD175">
        <v>349.26874561955799</v>
      </c>
      <c r="DE175">
        <v>361.68314635743201</v>
      </c>
      <c r="DF175">
        <v>352.38391602226602</v>
      </c>
      <c r="DG175">
        <v>357.25515084097702</v>
      </c>
      <c r="DH175">
        <v>357.31431185731998</v>
      </c>
      <c r="DI175">
        <v>354.60728210629901</v>
      </c>
      <c r="DJ175">
        <v>366.26117915173103</v>
      </c>
      <c r="DK175">
        <v>346.59067540001001</v>
      </c>
      <c r="DL175">
        <v>345.23073635051099</v>
      </c>
      <c r="DM175">
        <v>355.95767403887601</v>
      </c>
      <c r="DN175">
        <v>355.81474705440797</v>
      </c>
      <c r="DO175">
        <v>357.35137897886699</v>
      </c>
      <c r="DP175">
        <v>346.81614430688802</v>
      </c>
      <c r="DQ175">
        <v>341.94357792453002</v>
      </c>
      <c r="DR175">
        <v>351.14010046127902</v>
      </c>
    </row>
    <row r="176" spans="1:122" x14ac:dyDescent="0.25">
      <c r="A176">
        <v>41.815754339118797</v>
      </c>
      <c r="B176">
        <v>364.74931953735199</v>
      </c>
      <c r="C176">
        <v>340.30188906453702</v>
      </c>
      <c r="D176">
        <v>350.07008002422799</v>
      </c>
      <c r="E176">
        <v>351.15912506540599</v>
      </c>
      <c r="F176">
        <v>342.89789420402502</v>
      </c>
      <c r="G176">
        <v>350.92723975180502</v>
      </c>
      <c r="H176">
        <v>357.43935643532802</v>
      </c>
      <c r="I176">
        <v>351.99078718932901</v>
      </c>
      <c r="J176">
        <v>354.03617780487002</v>
      </c>
      <c r="K176">
        <v>352.27913275588298</v>
      </c>
      <c r="L176">
        <v>337.32076917632003</v>
      </c>
      <c r="M176">
        <v>354.397745540735</v>
      </c>
      <c r="N176">
        <v>345.78358676465302</v>
      </c>
      <c r="O176">
        <v>354.058998889772</v>
      </c>
      <c r="P176">
        <v>345.762333660092</v>
      </c>
      <c r="Q176">
        <v>488.27345727914002</v>
      </c>
      <c r="R176">
        <v>447.41015100955298</v>
      </c>
      <c r="S176">
        <v>383.542189675381</v>
      </c>
      <c r="T176">
        <v>356.92995935487801</v>
      </c>
      <c r="U176">
        <v>356.42166928148401</v>
      </c>
      <c r="V176">
        <v>362.31148572881301</v>
      </c>
      <c r="W176">
        <v>364.504948396516</v>
      </c>
      <c r="X176">
        <v>364.38378848600399</v>
      </c>
      <c r="Y176">
        <v>362.79621392058101</v>
      </c>
      <c r="Z176">
        <v>371.21030076507799</v>
      </c>
      <c r="AA176">
        <v>366.81376696884598</v>
      </c>
      <c r="AB176">
        <v>370.33857864172103</v>
      </c>
      <c r="AC176">
        <v>356.85027188783198</v>
      </c>
      <c r="AD176">
        <v>386.12113486418599</v>
      </c>
      <c r="AE176">
        <v>372.73552566261901</v>
      </c>
      <c r="AF176">
        <v>381.989735667356</v>
      </c>
      <c r="AG176">
        <v>388.21893850659399</v>
      </c>
      <c r="AH176">
        <v>379.821618637688</v>
      </c>
      <c r="AI176">
        <v>383.20953178463401</v>
      </c>
      <c r="AJ176">
        <v>385.81614630441902</v>
      </c>
      <c r="AK176">
        <v>378.658538926012</v>
      </c>
      <c r="AL176">
        <v>383.69542380268598</v>
      </c>
      <c r="AM176">
        <v>378.12762994032101</v>
      </c>
      <c r="AN176">
        <v>381.14093317413</v>
      </c>
      <c r="AO176">
        <v>379.97094558927802</v>
      </c>
      <c r="AP176">
        <v>375.388002228044</v>
      </c>
      <c r="AQ176">
        <v>377.63908543696402</v>
      </c>
      <c r="AR176">
        <v>372.37703401165697</v>
      </c>
      <c r="AS176">
        <v>381.83613233148202</v>
      </c>
      <c r="AT176">
        <v>368.74507934485302</v>
      </c>
      <c r="AU176">
        <v>369.939210607794</v>
      </c>
      <c r="AV176">
        <v>369.57868942796603</v>
      </c>
      <c r="AW176">
        <v>368.120214396721</v>
      </c>
      <c r="AX176">
        <v>367.65972218762198</v>
      </c>
      <c r="AY176">
        <v>358.42971246339999</v>
      </c>
      <c r="AZ176">
        <v>346.12925795550001</v>
      </c>
      <c r="BA176">
        <v>343.34361870645398</v>
      </c>
      <c r="BB176">
        <v>337.61548880967598</v>
      </c>
      <c r="BC176">
        <v>338.47122920505501</v>
      </c>
      <c r="BD176">
        <v>338.77344928008301</v>
      </c>
      <c r="BE176">
        <v>334.07841486233599</v>
      </c>
      <c r="BF176">
        <v>334.10333052186701</v>
      </c>
      <c r="BG176">
        <v>342.47193555332598</v>
      </c>
      <c r="BH176">
        <v>330.21087871867599</v>
      </c>
      <c r="BI176">
        <v>327.31350908594902</v>
      </c>
      <c r="BJ176">
        <v>335.70259863678899</v>
      </c>
      <c r="BK176">
        <v>344.60439660807299</v>
      </c>
      <c r="BL176">
        <v>333.32251363491503</v>
      </c>
      <c r="BM176">
        <v>329.14633435822498</v>
      </c>
      <c r="BN176">
        <v>330.62636310910102</v>
      </c>
      <c r="BO176">
        <v>336.42975494750902</v>
      </c>
      <c r="BP176">
        <v>342.01874395640101</v>
      </c>
      <c r="BQ176">
        <v>335.831165056141</v>
      </c>
      <c r="BR176">
        <v>324.98469397668299</v>
      </c>
      <c r="BS176">
        <v>340.82168067652498</v>
      </c>
      <c r="BT176">
        <v>344.70531468811799</v>
      </c>
      <c r="BU176">
        <v>369.858342982414</v>
      </c>
      <c r="BV176">
        <v>413.64434910204</v>
      </c>
      <c r="BW176">
        <v>465.51962125677801</v>
      </c>
      <c r="BX176">
        <v>507.13149119894399</v>
      </c>
      <c r="BY176">
        <v>548.22719067528396</v>
      </c>
      <c r="BZ176">
        <v>595.60652083139905</v>
      </c>
      <c r="CA176">
        <v>635.92789293915496</v>
      </c>
      <c r="CB176">
        <v>651.10934219998603</v>
      </c>
      <c r="CC176">
        <v>651.002523590637</v>
      </c>
      <c r="CD176">
        <v>649.28986907127899</v>
      </c>
      <c r="CE176">
        <v>590.08380920011598</v>
      </c>
      <c r="CF176">
        <v>565.74752222265397</v>
      </c>
      <c r="CG176">
        <v>504.56518575717701</v>
      </c>
      <c r="CH176">
        <v>508.19610195803</v>
      </c>
      <c r="CI176">
        <v>480.99351314465298</v>
      </c>
      <c r="CJ176">
        <v>483.62336557276501</v>
      </c>
      <c r="CK176">
        <v>453.12824950007899</v>
      </c>
      <c r="CL176">
        <v>429.13939511069799</v>
      </c>
      <c r="CM176">
        <v>428.72423266046297</v>
      </c>
      <c r="CN176">
        <v>413.61853129698</v>
      </c>
      <c r="CO176">
        <v>430.38180280495999</v>
      </c>
      <c r="CP176">
        <v>408.81413365831202</v>
      </c>
      <c r="CQ176">
        <v>397.77982893507499</v>
      </c>
      <c r="CR176">
        <v>401.93930987744</v>
      </c>
      <c r="CS176">
        <v>400.48316851589101</v>
      </c>
      <c r="CT176">
        <v>390.78337853305499</v>
      </c>
      <c r="CU176">
        <v>381.35610061062198</v>
      </c>
      <c r="CV176">
        <v>385.21927878281298</v>
      </c>
      <c r="CW176">
        <v>376.302042205193</v>
      </c>
      <c r="CX176">
        <v>371.13630308115</v>
      </c>
      <c r="CY176">
        <v>378.99048602794102</v>
      </c>
      <c r="CZ176">
        <v>358.37342679161702</v>
      </c>
      <c r="DA176">
        <v>357.28112794561599</v>
      </c>
      <c r="DB176">
        <v>361.79048687662998</v>
      </c>
      <c r="DC176">
        <v>356.14941718720598</v>
      </c>
      <c r="DD176">
        <v>349.03189513513098</v>
      </c>
      <c r="DE176">
        <v>358.27435715272497</v>
      </c>
      <c r="DF176">
        <v>353.963267728652</v>
      </c>
      <c r="DG176">
        <v>356.80886201210302</v>
      </c>
      <c r="DH176">
        <v>357.803692997778</v>
      </c>
      <c r="DI176">
        <v>350.07446985064001</v>
      </c>
      <c r="DJ176">
        <v>367.976495701646</v>
      </c>
      <c r="DK176">
        <v>350.98365825673898</v>
      </c>
      <c r="DL176">
        <v>346.11670062433001</v>
      </c>
      <c r="DM176">
        <v>360.30284953788401</v>
      </c>
      <c r="DN176">
        <v>354.49414077316902</v>
      </c>
      <c r="DO176">
        <v>355.84581067174003</v>
      </c>
      <c r="DP176">
        <v>347.603109038703</v>
      </c>
      <c r="DQ176">
        <v>342.18644121820603</v>
      </c>
      <c r="DR176">
        <v>349.83984224942799</v>
      </c>
    </row>
    <row r="177" spans="1:122" x14ac:dyDescent="0.25">
      <c r="A177">
        <v>42.056074766355103</v>
      </c>
      <c r="B177">
        <v>356.057114933609</v>
      </c>
      <c r="C177">
        <v>338.81594107493203</v>
      </c>
      <c r="D177">
        <v>349.33957359048901</v>
      </c>
      <c r="E177">
        <v>347.01978401479897</v>
      </c>
      <c r="F177">
        <v>345.38848359074802</v>
      </c>
      <c r="G177">
        <v>349.81853451987001</v>
      </c>
      <c r="H177">
        <v>348.45847364809799</v>
      </c>
      <c r="I177">
        <v>350.78105866957998</v>
      </c>
      <c r="J177">
        <v>354.19267253409498</v>
      </c>
      <c r="K177">
        <v>352.07090192538197</v>
      </c>
      <c r="L177">
        <v>339.83724225012998</v>
      </c>
      <c r="M177">
        <v>357.98844969679698</v>
      </c>
      <c r="N177">
        <v>347.84467319883697</v>
      </c>
      <c r="O177">
        <v>353.756016047765</v>
      </c>
      <c r="P177">
        <v>349.29016069892498</v>
      </c>
      <c r="Q177">
        <v>496.35091667849298</v>
      </c>
      <c r="R177">
        <v>452.32766746700997</v>
      </c>
      <c r="S177">
        <v>390.266365684775</v>
      </c>
      <c r="T177">
        <v>359.420817156645</v>
      </c>
      <c r="U177">
        <v>361.69763492821602</v>
      </c>
      <c r="V177">
        <v>362.67647298976601</v>
      </c>
      <c r="W177">
        <v>360.30984620775502</v>
      </c>
      <c r="X177">
        <v>370.03163434567301</v>
      </c>
      <c r="Y177">
        <v>364.47826733267499</v>
      </c>
      <c r="Z177">
        <v>378.10185610668202</v>
      </c>
      <c r="AA177">
        <v>364.965874859839</v>
      </c>
      <c r="AB177">
        <v>370.591984224545</v>
      </c>
      <c r="AC177">
        <v>361.27180383317398</v>
      </c>
      <c r="AD177">
        <v>382.975162139774</v>
      </c>
      <c r="AE177">
        <v>369.06549500477797</v>
      </c>
      <c r="AF177">
        <v>381.26154892487102</v>
      </c>
      <c r="AG177">
        <v>383.987188521078</v>
      </c>
      <c r="AH177">
        <v>381.46769952410301</v>
      </c>
      <c r="AI177">
        <v>377.34530351241199</v>
      </c>
      <c r="AJ177">
        <v>383.96776274824299</v>
      </c>
      <c r="AK177">
        <v>383.805397416267</v>
      </c>
      <c r="AL177">
        <v>384.841640003968</v>
      </c>
      <c r="AM177">
        <v>375.364738379063</v>
      </c>
      <c r="AN177">
        <v>380.60179742998599</v>
      </c>
      <c r="AO177">
        <v>376.430550727325</v>
      </c>
      <c r="AP177">
        <v>377.09494398457798</v>
      </c>
      <c r="AQ177">
        <v>369.56694147680798</v>
      </c>
      <c r="AR177">
        <v>375.89588897300001</v>
      </c>
      <c r="AS177">
        <v>385.06172995100502</v>
      </c>
      <c r="AT177">
        <v>365.69768837575401</v>
      </c>
      <c r="AU177">
        <v>367.52652190181902</v>
      </c>
      <c r="AV177">
        <v>369.74900078726301</v>
      </c>
      <c r="AW177">
        <v>363.16568025832402</v>
      </c>
      <c r="AX177">
        <v>370.42708829893098</v>
      </c>
      <c r="AY177">
        <v>352.46420730036198</v>
      </c>
      <c r="AZ177">
        <v>342.90959332307301</v>
      </c>
      <c r="BA177">
        <v>341.79546697084601</v>
      </c>
      <c r="BB177">
        <v>335.74132009685002</v>
      </c>
      <c r="BC177">
        <v>343.16554860659897</v>
      </c>
      <c r="BD177">
        <v>350.99719147238397</v>
      </c>
      <c r="BE177">
        <v>331.77192500510699</v>
      </c>
      <c r="BF177">
        <v>336.74896587211998</v>
      </c>
      <c r="BG177">
        <v>341.95593668943599</v>
      </c>
      <c r="BH177">
        <v>328.452703941685</v>
      </c>
      <c r="BI177">
        <v>331.674284533697</v>
      </c>
      <c r="BJ177">
        <v>338.478807197366</v>
      </c>
      <c r="BK177">
        <v>338.168003541323</v>
      </c>
      <c r="BL177">
        <v>325.62261015973502</v>
      </c>
      <c r="BM177">
        <v>331.73286904026003</v>
      </c>
      <c r="BN177">
        <v>334.360234658195</v>
      </c>
      <c r="BO177">
        <v>337.66047362203801</v>
      </c>
      <c r="BP177">
        <v>332.14111088694398</v>
      </c>
      <c r="BQ177">
        <v>341.56868309867798</v>
      </c>
      <c r="BR177">
        <v>323.33778828442701</v>
      </c>
      <c r="BS177">
        <v>338.98351428932898</v>
      </c>
      <c r="BT177">
        <v>340.63932289396598</v>
      </c>
      <c r="BU177">
        <v>367.40274711509602</v>
      </c>
      <c r="BV177">
        <v>425.861568675402</v>
      </c>
      <c r="BW177">
        <v>462.623228657509</v>
      </c>
      <c r="BX177">
        <v>490.76614505976698</v>
      </c>
      <c r="BY177">
        <v>534.04392633733698</v>
      </c>
      <c r="BZ177">
        <v>581.48991038032102</v>
      </c>
      <c r="CA177">
        <v>611.06094677665499</v>
      </c>
      <c r="CB177">
        <v>634.789887833693</v>
      </c>
      <c r="CC177">
        <v>634.82675284614004</v>
      </c>
      <c r="CD177">
        <v>633.79816660969004</v>
      </c>
      <c r="CE177">
        <v>568.58396430566995</v>
      </c>
      <c r="CF177">
        <v>548.81055602488505</v>
      </c>
      <c r="CG177">
        <v>486.32406300471303</v>
      </c>
      <c r="CH177">
        <v>486.166419343992</v>
      </c>
      <c r="CI177">
        <v>469.67304328474597</v>
      </c>
      <c r="CJ177">
        <v>467.12400194219202</v>
      </c>
      <c r="CK177">
        <v>447.93395333906699</v>
      </c>
      <c r="CL177">
        <v>422.134621462984</v>
      </c>
      <c r="CM177">
        <v>430.41604777267497</v>
      </c>
      <c r="CN177">
        <v>407.73306537066202</v>
      </c>
      <c r="CO177">
        <v>420.12940391590797</v>
      </c>
      <c r="CP177">
        <v>403.66587424964098</v>
      </c>
      <c r="CQ177">
        <v>392.96394055623301</v>
      </c>
      <c r="CR177">
        <v>397.39177798191503</v>
      </c>
      <c r="CS177">
        <v>395.96375178388303</v>
      </c>
      <c r="CT177">
        <v>383.76321026702499</v>
      </c>
      <c r="CU177">
        <v>383.04959877507503</v>
      </c>
      <c r="CV177">
        <v>386.50044002507599</v>
      </c>
      <c r="CW177">
        <v>373.74182276095001</v>
      </c>
      <c r="CX177">
        <v>368.09158864474699</v>
      </c>
      <c r="CY177">
        <v>378.08859884739098</v>
      </c>
      <c r="CZ177">
        <v>365.16619764359399</v>
      </c>
      <c r="DA177">
        <v>355.51976544689199</v>
      </c>
      <c r="DB177">
        <v>362.38739608497502</v>
      </c>
      <c r="DC177">
        <v>352.22816945336399</v>
      </c>
      <c r="DD177">
        <v>352.830711509732</v>
      </c>
      <c r="DE177">
        <v>355.72667661882798</v>
      </c>
      <c r="DF177">
        <v>354.03901281794799</v>
      </c>
      <c r="DG177">
        <v>362.93372474154501</v>
      </c>
      <c r="DH177">
        <v>359.84590142847202</v>
      </c>
      <c r="DI177">
        <v>352.83902217023598</v>
      </c>
      <c r="DJ177">
        <v>359.50293802274803</v>
      </c>
      <c r="DK177">
        <v>353.98099870869402</v>
      </c>
      <c r="DL177">
        <v>346.676689749594</v>
      </c>
      <c r="DM177">
        <v>358.540872654081</v>
      </c>
      <c r="DN177">
        <v>358.880383904236</v>
      </c>
      <c r="DO177">
        <v>348.78992886863801</v>
      </c>
      <c r="DP177">
        <v>349.91376699613897</v>
      </c>
      <c r="DQ177">
        <v>351.96278300429498</v>
      </c>
      <c r="DR177">
        <v>349.37529579089801</v>
      </c>
    </row>
    <row r="178" spans="1:122" x14ac:dyDescent="0.25">
      <c r="A178">
        <v>42.296395193591401</v>
      </c>
      <c r="B178">
        <v>355.29369586621402</v>
      </c>
      <c r="C178">
        <v>339.50537796549901</v>
      </c>
      <c r="D178">
        <v>348.57767513389302</v>
      </c>
      <c r="E178">
        <v>346.23632923364801</v>
      </c>
      <c r="F178">
        <v>345.16641508347101</v>
      </c>
      <c r="G178">
        <v>349.51930565503</v>
      </c>
      <c r="H178">
        <v>347.28495134076502</v>
      </c>
      <c r="I178">
        <v>351.41265669107997</v>
      </c>
      <c r="J178">
        <v>354.49356575397502</v>
      </c>
      <c r="K178">
        <v>352.00430156906799</v>
      </c>
      <c r="L178">
        <v>340.33551693180402</v>
      </c>
      <c r="M178">
        <v>358.23461693982898</v>
      </c>
      <c r="N178">
        <v>348.59675360567502</v>
      </c>
      <c r="O178">
        <v>353.385582456169</v>
      </c>
      <c r="P178">
        <v>349.02182394597298</v>
      </c>
      <c r="Q178">
        <v>496.99751939728299</v>
      </c>
      <c r="R178">
        <v>453.29556252401602</v>
      </c>
      <c r="S178">
        <v>391.44220875802898</v>
      </c>
      <c r="T178">
        <v>359.98667897843802</v>
      </c>
      <c r="U178">
        <v>362.91209374274399</v>
      </c>
      <c r="V178">
        <v>363.446014139596</v>
      </c>
      <c r="W178">
        <v>359.55229525450898</v>
      </c>
      <c r="X178">
        <v>370.76167675456099</v>
      </c>
      <c r="Y178">
        <v>365.71313021015698</v>
      </c>
      <c r="Z178">
        <v>378.694250185594</v>
      </c>
      <c r="AA178">
        <v>364.896555314588</v>
      </c>
      <c r="AB178">
        <v>371.22864938004102</v>
      </c>
      <c r="AC178">
        <v>361.09631208934201</v>
      </c>
      <c r="AD178">
        <v>382.17455200440202</v>
      </c>
      <c r="AE178">
        <v>369.56274367044603</v>
      </c>
      <c r="AF178">
        <v>381.948911442341</v>
      </c>
      <c r="AG178">
        <v>384.45105475679497</v>
      </c>
      <c r="AH178">
        <v>382.33298333059798</v>
      </c>
      <c r="AI178">
        <v>377.485225482327</v>
      </c>
      <c r="AJ178">
        <v>385.13398966053501</v>
      </c>
      <c r="AK178">
        <v>384.48505028348097</v>
      </c>
      <c r="AL178">
        <v>385.13635316983698</v>
      </c>
      <c r="AM178">
        <v>375.729504387372</v>
      </c>
      <c r="AN178">
        <v>379.79909864432199</v>
      </c>
      <c r="AO178">
        <v>375.69459628758301</v>
      </c>
      <c r="AP178">
        <v>377.24264543893099</v>
      </c>
      <c r="AQ178">
        <v>368.94369927300698</v>
      </c>
      <c r="AR178">
        <v>375.80178475033</v>
      </c>
      <c r="AS178">
        <v>385.74269543077099</v>
      </c>
      <c r="AT178">
        <v>366.25741310677898</v>
      </c>
      <c r="AU178">
        <v>368.39459119860697</v>
      </c>
      <c r="AV178">
        <v>370.67800063496702</v>
      </c>
      <c r="AW178">
        <v>363.37571946725501</v>
      </c>
      <c r="AX178">
        <v>370.893193198424</v>
      </c>
      <c r="AY178">
        <v>353.038616551686</v>
      </c>
      <c r="AZ178">
        <v>342.35809784191503</v>
      </c>
      <c r="BA178">
        <v>341.68572241296698</v>
      </c>
      <c r="BB178">
        <v>336.59042683623301</v>
      </c>
      <c r="BC178">
        <v>343.86333900834899</v>
      </c>
      <c r="BD178">
        <v>351.88373069128897</v>
      </c>
      <c r="BE178">
        <v>331.69808794608002</v>
      </c>
      <c r="BF178">
        <v>337.35047602257401</v>
      </c>
      <c r="BG178">
        <v>342.452851589879</v>
      </c>
      <c r="BH178">
        <v>328.47476802595799</v>
      </c>
      <c r="BI178">
        <v>332.609829875179</v>
      </c>
      <c r="BJ178">
        <v>338.66470144242902</v>
      </c>
      <c r="BK178">
        <v>336.67027819372601</v>
      </c>
      <c r="BL178">
        <v>324.889004534055</v>
      </c>
      <c r="BM178">
        <v>331.714352538573</v>
      </c>
      <c r="BN178">
        <v>334.08031776315897</v>
      </c>
      <c r="BO178">
        <v>337.88964662169502</v>
      </c>
      <c r="BP178">
        <v>330.66351341063699</v>
      </c>
      <c r="BQ178">
        <v>342.11280851002903</v>
      </c>
      <c r="BR178">
        <v>323.50092570529898</v>
      </c>
      <c r="BS178">
        <v>338.91560438109599</v>
      </c>
      <c r="BT178">
        <v>340.77644403955298</v>
      </c>
      <c r="BU178">
        <v>366.18027102900498</v>
      </c>
      <c r="BV178">
        <v>428.26493208599999</v>
      </c>
      <c r="BW178">
        <v>462.78095315499598</v>
      </c>
      <c r="BX178">
        <v>490.40172019489302</v>
      </c>
      <c r="BY178">
        <v>533.11312817354496</v>
      </c>
      <c r="BZ178">
        <v>580.96180677119003</v>
      </c>
      <c r="CA178">
        <v>609.29721105670797</v>
      </c>
      <c r="CB178">
        <v>634.00732987488698</v>
      </c>
      <c r="CC178">
        <v>634.33407758135797</v>
      </c>
      <c r="CD178">
        <v>633.48899828823505</v>
      </c>
      <c r="CE178">
        <v>568.26838160718296</v>
      </c>
      <c r="CF178">
        <v>548.00665168710805</v>
      </c>
      <c r="CG178">
        <v>485.93444342842201</v>
      </c>
      <c r="CH178">
        <v>485.37561738386597</v>
      </c>
      <c r="CI178">
        <v>469.27238732301703</v>
      </c>
      <c r="CJ178">
        <v>466.54854113155699</v>
      </c>
      <c r="CK178">
        <v>449.28779202652498</v>
      </c>
      <c r="CL178">
        <v>422.26098723968198</v>
      </c>
      <c r="CM178">
        <v>431.45150408496602</v>
      </c>
      <c r="CN178">
        <v>407.89780700156803</v>
      </c>
      <c r="CO178">
        <v>419.30704822109698</v>
      </c>
      <c r="CP178">
        <v>402.70520118207401</v>
      </c>
      <c r="CQ178">
        <v>392.47361688628501</v>
      </c>
      <c r="CR178">
        <v>397.42065123816298</v>
      </c>
      <c r="CS178">
        <v>394.95935732863802</v>
      </c>
      <c r="CT178">
        <v>382.867461194263</v>
      </c>
      <c r="CU178">
        <v>383.75809117552598</v>
      </c>
      <c r="CV178">
        <v>386.86382184768502</v>
      </c>
      <c r="CW178">
        <v>374.20268021076998</v>
      </c>
      <c r="CX178">
        <v>367.81492714034403</v>
      </c>
      <c r="CY178">
        <v>377.77725737665497</v>
      </c>
      <c r="CZ178">
        <v>365.59893662415999</v>
      </c>
      <c r="DA178">
        <v>355.71613653561002</v>
      </c>
      <c r="DB178">
        <v>362.92268096594</v>
      </c>
      <c r="DC178">
        <v>351.57454298379099</v>
      </c>
      <c r="DD178">
        <v>352.402527298346</v>
      </c>
      <c r="DE178">
        <v>355.311556230414</v>
      </c>
      <c r="DF178">
        <v>353.90571411728399</v>
      </c>
      <c r="DG178">
        <v>362.60825602027001</v>
      </c>
      <c r="DH178">
        <v>360.66041933036502</v>
      </c>
      <c r="DI178">
        <v>352.30509282727797</v>
      </c>
      <c r="DJ178">
        <v>357.83225475157099</v>
      </c>
      <c r="DK178">
        <v>354.64986398042203</v>
      </c>
      <c r="DL178">
        <v>346.83934086425</v>
      </c>
      <c r="DM178">
        <v>359.00345340568799</v>
      </c>
      <c r="DN178">
        <v>358.79778152009197</v>
      </c>
      <c r="DO178">
        <v>347.40565398846701</v>
      </c>
      <c r="DP178">
        <v>349.89810630044599</v>
      </c>
      <c r="DQ178">
        <v>353.71844191418302</v>
      </c>
      <c r="DR178">
        <v>349.11999689959202</v>
      </c>
    </row>
    <row r="179" spans="1:122" x14ac:dyDescent="0.25">
      <c r="A179">
        <v>42.5367156208277</v>
      </c>
      <c r="B179">
        <v>355.81282605707497</v>
      </c>
      <c r="C179">
        <v>338.68313247251001</v>
      </c>
      <c r="D179">
        <v>348.56335391711502</v>
      </c>
      <c r="E179">
        <v>347.44213719190799</v>
      </c>
      <c r="F179">
        <v>346.36686233010698</v>
      </c>
      <c r="G179">
        <v>348.95682961693001</v>
      </c>
      <c r="H179">
        <v>348.98887583126799</v>
      </c>
      <c r="I179">
        <v>354.10657414533</v>
      </c>
      <c r="J179">
        <v>352.62681210815998</v>
      </c>
      <c r="K179">
        <v>350.57025160069799</v>
      </c>
      <c r="L179">
        <v>339.26886932326101</v>
      </c>
      <c r="M179">
        <v>357.48094775314399</v>
      </c>
      <c r="N179">
        <v>347.80775932745797</v>
      </c>
      <c r="O179">
        <v>351.521712959593</v>
      </c>
      <c r="P179">
        <v>349.80190751735103</v>
      </c>
      <c r="Q179">
        <v>496.03958998770298</v>
      </c>
      <c r="R179">
        <v>454.603672521737</v>
      </c>
      <c r="S179">
        <v>390.31152737580197</v>
      </c>
      <c r="T179">
        <v>360.25560590994701</v>
      </c>
      <c r="U179">
        <v>360.92355487972799</v>
      </c>
      <c r="V179">
        <v>362.28721074860198</v>
      </c>
      <c r="W179">
        <v>361.06558300632997</v>
      </c>
      <c r="X179">
        <v>370.20204786022998</v>
      </c>
      <c r="Y179">
        <v>365.25369457894197</v>
      </c>
      <c r="Z179">
        <v>377.80586459399899</v>
      </c>
      <c r="AA179">
        <v>364.64308954119099</v>
      </c>
      <c r="AB179">
        <v>369.54274049647898</v>
      </c>
      <c r="AC179">
        <v>361.16096492105902</v>
      </c>
      <c r="AD179">
        <v>381.52908919614202</v>
      </c>
      <c r="AE179">
        <v>370.00929832062701</v>
      </c>
      <c r="AF179">
        <v>381.47063660746397</v>
      </c>
      <c r="AG179">
        <v>381.94559124755301</v>
      </c>
      <c r="AH179">
        <v>380.90645674645202</v>
      </c>
      <c r="AI179">
        <v>376.19711426404501</v>
      </c>
      <c r="AJ179">
        <v>382.95831683624101</v>
      </c>
      <c r="AK179">
        <v>383.365526299691</v>
      </c>
      <c r="AL179">
        <v>380.83195004529102</v>
      </c>
      <c r="AM179">
        <v>375.78188247935799</v>
      </c>
      <c r="AN179">
        <v>377.98752941908498</v>
      </c>
      <c r="AO179">
        <v>375.098035398398</v>
      </c>
      <c r="AP179">
        <v>376.77135005900902</v>
      </c>
      <c r="AQ179">
        <v>367.216624730832</v>
      </c>
      <c r="AR179">
        <v>376.61478141769197</v>
      </c>
      <c r="AS179">
        <v>382.66977933743101</v>
      </c>
      <c r="AT179">
        <v>367.12803440148599</v>
      </c>
      <c r="AU179">
        <v>367.59570345007199</v>
      </c>
      <c r="AV179">
        <v>370.73195863964099</v>
      </c>
      <c r="AW179">
        <v>363.53331676524903</v>
      </c>
      <c r="AX179">
        <v>368.997682885036</v>
      </c>
      <c r="AY179">
        <v>351.69980179396703</v>
      </c>
      <c r="AZ179">
        <v>341.57622036607302</v>
      </c>
      <c r="BA179">
        <v>341.80243509622801</v>
      </c>
      <c r="BB179">
        <v>336.09130304392897</v>
      </c>
      <c r="BC179">
        <v>344.00027248247397</v>
      </c>
      <c r="BD179">
        <v>351.17983330337802</v>
      </c>
      <c r="BE179">
        <v>332.24385031089002</v>
      </c>
      <c r="BF179">
        <v>338.083313478891</v>
      </c>
      <c r="BG179">
        <v>341.277953897744</v>
      </c>
      <c r="BH179">
        <v>327.353312318208</v>
      </c>
      <c r="BI179">
        <v>333.34262155911603</v>
      </c>
      <c r="BJ179">
        <v>338.32514856372802</v>
      </c>
      <c r="BK179">
        <v>337.06804633908899</v>
      </c>
      <c r="BL179">
        <v>325.11362836097197</v>
      </c>
      <c r="BM179">
        <v>332.22872425508803</v>
      </c>
      <c r="BN179">
        <v>333.699513764801</v>
      </c>
      <c r="BO179">
        <v>338.64201690193698</v>
      </c>
      <c r="BP179">
        <v>329.91031426866999</v>
      </c>
      <c r="BQ179">
        <v>342.18921924747502</v>
      </c>
      <c r="BR179">
        <v>324.08618597091402</v>
      </c>
      <c r="BS179">
        <v>338.34146794895798</v>
      </c>
      <c r="BT179">
        <v>340.579612221893</v>
      </c>
      <c r="BU179">
        <v>366.70855150822598</v>
      </c>
      <c r="BV179">
        <v>428.55486625410498</v>
      </c>
      <c r="BW179">
        <v>460.71486734698999</v>
      </c>
      <c r="BX179">
        <v>490.65245988255401</v>
      </c>
      <c r="BY179">
        <v>529.32101587017905</v>
      </c>
      <c r="BZ179">
        <v>572.863936948694</v>
      </c>
      <c r="CA179">
        <v>602.802916449083</v>
      </c>
      <c r="CB179">
        <v>622.72324854159399</v>
      </c>
      <c r="CC179">
        <v>622.74465403057297</v>
      </c>
      <c r="CD179">
        <v>621.63006130446001</v>
      </c>
      <c r="CE179">
        <v>552.88995453416999</v>
      </c>
      <c r="CF179">
        <v>535.48259329992004</v>
      </c>
      <c r="CG179">
        <v>477.423130724256</v>
      </c>
      <c r="CH179">
        <v>477.62304926587598</v>
      </c>
      <c r="CI179">
        <v>462.40715274485598</v>
      </c>
      <c r="CJ179">
        <v>459.092412912035</v>
      </c>
      <c r="CK179">
        <v>443.86565881233503</v>
      </c>
      <c r="CL179">
        <v>417.04868734962798</v>
      </c>
      <c r="CM179">
        <v>426.477333011859</v>
      </c>
      <c r="CN179">
        <v>405.75866359736199</v>
      </c>
      <c r="CO179">
        <v>418.058016892029</v>
      </c>
      <c r="CP179">
        <v>398.862463826186</v>
      </c>
      <c r="CQ179">
        <v>391.14853511786299</v>
      </c>
      <c r="CR179">
        <v>395.97373938644103</v>
      </c>
      <c r="CS179">
        <v>393.82888821426502</v>
      </c>
      <c r="CT179">
        <v>383.08774054393098</v>
      </c>
      <c r="CU179">
        <v>383.18160178323302</v>
      </c>
      <c r="CV179">
        <v>386.806712438077</v>
      </c>
      <c r="CW179">
        <v>373.10188520977198</v>
      </c>
      <c r="CX179">
        <v>368.18832516648899</v>
      </c>
      <c r="CY179">
        <v>377.336296254356</v>
      </c>
      <c r="CZ179">
        <v>364.64576745953099</v>
      </c>
      <c r="DA179">
        <v>354.48363099373501</v>
      </c>
      <c r="DB179">
        <v>361.464724766698</v>
      </c>
      <c r="DC179">
        <v>351.04531263654599</v>
      </c>
      <c r="DD179">
        <v>355.075669062869</v>
      </c>
      <c r="DE179">
        <v>355.033972048039</v>
      </c>
      <c r="DF179">
        <v>352.49905631211101</v>
      </c>
      <c r="DG179">
        <v>361.01581969642399</v>
      </c>
      <c r="DH179">
        <v>360.243893229393</v>
      </c>
      <c r="DI179">
        <v>351.51950119042101</v>
      </c>
      <c r="DJ179">
        <v>359.03101413660698</v>
      </c>
      <c r="DK179">
        <v>355.49182996532301</v>
      </c>
      <c r="DL179">
        <v>347.32016074651801</v>
      </c>
      <c r="DM179">
        <v>360.03081135296401</v>
      </c>
      <c r="DN179">
        <v>359.60298813470899</v>
      </c>
      <c r="DO179">
        <v>348.42052368424601</v>
      </c>
      <c r="DP179">
        <v>352.54293698380599</v>
      </c>
      <c r="DQ179">
        <v>352.97126434412701</v>
      </c>
      <c r="DR179">
        <v>347.420770527944</v>
      </c>
    </row>
    <row r="180" spans="1:122" x14ac:dyDescent="0.25">
      <c r="A180">
        <v>42.777036048063998</v>
      </c>
      <c r="B180">
        <v>349.68114932821197</v>
      </c>
      <c r="C180">
        <v>338.45962770551898</v>
      </c>
      <c r="D180">
        <v>343.57471080821699</v>
      </c>
      <c r="E180">
        <v>351.13404747842998</v>
      </c>
      <c r="F180">
        <v>354.61474711365798</v>
      </c>
      <c r="G180">
        <v>345.69203964418801</v>
      </c>
      <c r="H180">
        <v>350.80551298480498</v>
      </c>
      <c r="I180">
        <v>354.06865430130102</v>
      </c>
      <c r="J180">
        <v>348.95469876146802</v>
      </c>
      <c r="K180">
        <v>341.32569500114698</v>
      </c>
      <c r="L180">
        <v>342.66768484908499</v>
      </c>
      <c r="M180">
        <v>351.50112618314199</v>
      </c>
      <c r="N180">
        <v>347.71425003168503</v>
      </c>
      <c r="O180">
        <v>348.44801525954603</v>
      </c>
      <c r="P180">
        <v>351.95236284022701</v>
      </c>
      <c r="Q180">
        <v>492.85520596558899</v>
      </c>
      <c r="R180">
        <v>444.74984053076599</v>
      </c>
      <c r="S180">
        <v>384.16573848489702</v>
      </c>
      <c r="T180">
        <v>366.61118438862599</v>
      </c>
      <c r="U180">
        <v>351.93065989635699</v>
      </c>
      <c r="V180">
        <v>365.76197618786301</v>
      </c>
      <c r="W180">
        <v>362.35069741387201</v>
      </c>
      <c r="X180">
        <v>368.68302468137398</v>
      </c>
      <c r="Y180">
        <v>362.033754530799</v>
      </c>
      <c r="Z180">
        <v>377.61350510951002</v>
      </c>
      <c r="AA180">
        <v>367.13288238404101</v>
      </c>
      <c r="AB180">
        <v>370.38648754283702</v>
      </c>
      <c r="AC180">
        <v>366.25807293204599</v>
      </c>
      <c r="AD180">
        <v>375.20221853473703</v>
      </c>
      <c r="AE180">
        <v>364.35379416997603</v>
      </c>
      <c r="AF180">
        <v>378.30693793511301</v>
      </c>
      <c r="AG180">
        <v>370.92517634935899</v>
      </c>
      <c r="AH180">
        <v>382.20480324042802</v>
      </c>
      <c r="AI180">
        <v>371.18027554233601</v>
      </c>
      <c r="AJ180">
        <v>376.53424384863803</v>
      </c>
      <c r="AK180">
        <v>380.493524264234</v>
      </c>
      <c r="AL180">
        <v>371.45417478598199</v>
      </c>
      <c r="AM180">
        <v>373.23756286448003</v>
      </c>
      <c r="AN180">
        <v>372.80377142052299</v>
      </c>
      <c r="AO180">
        <v>373.21070617366303</v>
      </c>
      <c r="AP180">
        <v>378.70009479389699</v>
      </c>
      <c r="AQ180">
        <v>365.684176551544</v>
      </c>
      <c r="AR180">
        <v>376.935616399222</v>
      </c>
      <c r="AS180">
        <v>373.16469692675901</v>
      </c>
      <c r="AT180">
        <v>369.13992793606502</v>
      </c>
      <c r="AU180">
        <v>366.35106046978302</v>
      </c>
      <c r="AV180">
        <v>373.19341495444098</v>
      </c>
      <c r="AW180">
        <v>365.08357601823599</v>
      </c>
      <c r="AX180">
        <v>362.63802706325799</v>
      </c>
      <c r="AY180">
        <v>350.18595243795397</v>
      </c>
      <c r="AZ180">
        <v>335.684687199861</v>
      </c>
      <c r="BA180">
        <v>337.71830614347698</v>
      </c>
      <c r="BB180">
        <v>328.68112172252899</v>
      </c>
      <c r="BC180">
        <v>345.60007047254101</v>
      </c>
      <c r="BD180">
        <v>345.95407524903197</v>
      </c>
      <c r="BE180">
        <v>336.30141595254298</v>
      </c>
      <c r="BF180">
        <v>335.32821357451797</v>
      </c>
      <c r="BG180">
        <v>329.26529545209502</v>
      </c>
      <c r="BH180">
        <v>326.68177954702003</v>
      </c>
      <c r="BI180">
        <v>336.58530964824803</v>
      </c>
      <c r="BJ180">
        <v>334.88049387790198</v>
      </c>
      <c r="BK180">
        <v>333.45710472668401</v>
      </c>
      <c r="BL180">
        <v>325.40653881123399</v>
      </c>
      <c r="BM180">
        <v>339.960839747394</v>
      </c>
      <c r="BN180">
        <v>334.22074503614698</v>
      </c>
      <c r="BO180">
        <v>336.47329181037401</v>
      </c>
      <c r="BP180">
        <v>323.632890954007</v>
      </c>
      <c r="BQ180">
        <v>335.06275450197001</v>
      </c>
      <c r="BR180">
        <v>333.86169070459198</v>
      </c>
      <c r="BS180">
        <v>334.15517272483203</v>
      </c>
      <c r="BT180">
        <v>333.62690631522298</v>
      </c>
      <c r="BU180">
        <v>371.93388250081802</v>
      </c>
      <c r="BV180">
        <v>419.95391576794998</v>
      </c>
      <c r="BW180">
        <v>452.75587206901002</v>
      </c>
      <c r="BX180">
        <v>478.068230222784</v>
      </c>
      <c r="BY180">
        <v>514.95808931034901</v>
      </c>
      <c r="BZ180">
        <v>538.85612315602395</v>
      </c>
      <c r="CA180">
        <v>580.07235895264898</v>
      </c>
      <c r="CB180">
        <v>584.87597923028704</v>
      </c>
      <c r="CC180">
        <v>582.48937812619295</v>
      </c>
      <c r="CD180">
        <v>579.334067113885</v>
      </c>
      <c r="CE180">
        <v>512.63287915245996</v>
      </c>
      <c r="CF180">
        <v>493.441073574813</v>
      </c>
      <c r="CG180">
        <v>441.14844304286203</v>
      </c>
      <c r="CH180">
        <v>454.31662115093701</v>
      </c>
      <c r="CI180">
        <v>434.75363352145303</v>
      </c>
      <c r="CJ180">
        <v>429.91197928969899</v>
      </c>
      <c r="CK180">
        <v>430.66743329303802</v>
      </c>
      <c r="CL180">
        <v>404.69115749582102</v>
      </c>
      <c r="CM180">
        <v>414.60648474137702</v>
      </c>
      <c r="CN180">
        <v>389.06255886040299</v>
      </c>
      <c r="CO180">
        <v>406.51603960205</v>
      </c>
      <c r="CP180">
        <v>386.39677046576003</v>
      </c>
      <c r="CQ180">
        <v>385.21449323324902</v>
      </c>
      <c r="CR180">
        <v>385.292150234377</v>
      </c>
      <c r="CS180">
        <v>385.65970126160602</v>
      </c>
      <c r="CT180">
        <v>388.615723589254</v>
      </c>
      <c r="CU180">
        <v>384.28609149660298</v>
      </c>
      <c r="CV180">
        <v>380.67063768274102</v>
      </c>
      <c r="CW180">
        <v>371.550722200743</v>
      </c>
      <c r="CX180">
        <v>363.50838433357598</v>
      </c>
      <c r="CY180">
        <v>372.187172410919</v>
      </c>
      <c r="CZ180">
        <v>367.12282396285599</v>
      </c>
      <c r="DA180">
        <v>354.54606143085698</v>
      </c>
      <c r="DB180">
        <v>355.04809534238899</v>
      </c>
      <c r="DC180">
        <v>351.11653043051302</v>
      </c>
      <c r="DD180">
        <v>361.58430799149698</v>
      </c>
      <c r="DE180">
        <v>351.74886001879702</v>
      </c>
      <c r="DF180">
        <v>351.85276174242802</v>
      </c>
      <c r="DG180">
        <v>353.25469402739998</v>
      </c>
      <c r="DH180">
        <v>359.88559052614499</v>
      </c>
      <c r="DI180">
        <v>357.50491505663302</v>
      </c>
      <c r="DJ180">
        <v>356.48958010420301</v>
      </c>
      <c r="DK180">
        <v>356.78055945857199</v>
      </c>
      <c r="DL180">
        <v>354.40988224800498</v>
      </c>
      <c r="DM180">
        <v>355.72457145903797</v>
      </c>
      <c r="DN180">
        <v>362.57321249714602</v>
      </c>
      <c r="DO180">
        <v>348.02723859506301</v>
      </c>
      <c r="DP180">
        <v>357.472474240954</v>
      </c>
      <c r="DQ180">
        <v>347.95657748211602</v>
      </c>
      <c r="DR180">
        <v>353.32682572841497</v>
      </c>
    </row>
    <row r="181" spans="1:122" x14ac:dyDescent="0.25">
      <c r="A181">
        <v>43.017356475300403</v>
      </c>
      <c r="B181">
        <v>345.96796244721497</v>
      </c>
      <c r="C181">
        <v>339.11503835433001</v>
      </c>
      <c r="D181">
        <v>342.19785261191998</v>
      </c>
      <c r="E181">
        <v>350.16175855515098</v>
      </c>
      <c r="F181">
        <v>355.77197170457299</v>
      </c>
      <c r="G181">
        <v>344.210003353226</v>
      </c>
      <c r="H181">
        <v>352.40043960678599</v>
      </c>
      <c r="I181">
        <v>351.82701268076198</v>
      </c>
      <c r="J181">
        <v>348.12635359086698</v>
      </c>
      <c r="K181">
        <v>338.502390736091</v>
      </c>
      <c r="L181">
        <v>345.30429523622098</v>
      </c>
      <c r="M181">
        <v>349.33835279427802</v>
      </c>
      <c r="N181">
        <v>348.770847801733</v>
      </c>
      <c r="O181">
        <v>348.38531793186598</v>
      </c>
      <c r="P181">
        <v>351.03748060874199</v>
      </c>
      <c r="Q181">
        <v>494.11507089792298</v>
      </c>
      <c r="R181">
        <v>441.90137865399299</v>
      </c>
      <c r="S181">
        <v>383.511125661091</v>
      </c>
      <c r="T181">
        <v>366.46679965225798</v>
      </c>
      <c r="U181">
        <v>350.54254227987298</v>
      </c>
      <c r="V181">
        <v>368.34507270344199</v>
      </c>
      <c r="W181">
        <v>365.124135669748</v>
      </c>
      <c r="X181">
        <v>368.78678829688403</v>
      </c>
      <c r="Y181">
        <v>364.71802352837801</v>
      </c>
      <c r="Z181">
        <v>377.15050824660898</v>
      </c>
      <c r="AA181">
        <v>366.76057742894602</v>
      </c>
      <c r="AB181">
        <v>371.054913729475</v>
      </c>
      <c r="AC181">
        <v>369.17289374065399</v>
      </c>
      <c r="AD181">
        <v>375.23812211760003</v>
      </c>
      <c r="AE181">
        <v>362.89127129912202</v>
      </c>
      <c r="AF181">
        <v>376.07787981862299</v>
      </c>
      <c r="AG181">
        <v>369.70354175159298</v>
      </c>
      <c r="AH181">
        <v>382.98065513707701</v>
      </c>
      <c r="AI181">
        <v>368.87592434662099</v>
      </c>
      <c r="AJ181">
        <v>374.47886563603498</v>
      </c>
      <c r="AK181">
        <v>380.69011213696001</v>
      </c>
      <c r="AL181">
        <v>372.05096468201901</v>
      </c>
      <c r="AM181">
        <v>376.81042390017501</v>
      </c>
      <c r="AN181">
        <v>373.36770655114202</v>
      </c>
      <c r="AO181">
        <v>373.02930498591502</v>
      </c>
      <c r="AP181">
        <v>378.65951935472702</v>
      </c>
      <c r="AQ181">
        <v>363.79690634243002</v>
      </c>
      <c r="AR181">
        <v>377.26192243009302</v>
      </c>
      <c r="AS181">
        <v>371.20229152285202</v>
      </c>
      <c r="AT181">
        <v>368.290303438705</v>
      </c>
      <c r="AU181">
        <v>367.30985623849102</v>
      </c>
      <c r="AV181">
        <v>374.72364913487002</v>
      </c>
      <c r="AW181">
        <v>368.177591192742</v>
      </c>
      <c r="AX181">
        <v>362.20422055045702</v>
      </c>
      <c r="AY181">
        <v>350.58176600575001</v>
      </c>
      <c r="AZ181">
        <v>335.418928629758</v>
      </c>
      <c r="BA181">
        <v>337.96707471864403</v>
      </c>
      <c r="BB181">
        <v>326.52179965213702</v>
      </c>
      <c r="BC181">
        <v>343.24678346269599</v>
      </c>
      <c r="BD181">
        <v>345.92338055737002</v>
      </c>
      <c r="BE181">
        <v>336.15423203665301</v>
      </c>
      <c r="BF181">
        <v>332.410203790379</v>
      </c>
      <c r="BG181">
        <v>325.30658843703799</v>
      </c>
      <c r="BH181">
        <v>326.10698387908502</v>
      </c>
      <c r="BI181">
        <v>336.75857088458298</v>
      </c>
      <c r="BJ181">
        <v>335.16512884535501</v>
      </c>
      <c r="BK181">
        <v>332.06178963090201</v>
      </c>
      <c r="BL181">
        <v>324.45129946235897</v>
      </c>
      <c r="BM181">
        <v>341.48896417421599</v>
      </c>
      <c r="BN181">
        <v>334.39678974045302</v>
      </c>
      <c r="BO181">
        <v>334.65016298682502</v>
      </c>
      <c r="BP181">
        <v>322.57170040868999</v>
      </c>
      <c r="BQ181">
        <v>332.75750567984699</v>
      </c>
      <c r="BR181">
        <v>334.03857748172902</v>
      </c>
      <c r="BS181">
        <v>333.05378306677397</v>
      </c>
      <c r="BT181">
        <v>330.798677164997</v>
      </c>
      <c r="BU181">
        <v>372.81306296031403</v>
      </c>
      <c r="BV181">
        <v>419.63858062411299</v>
      </c>
      <c r="BW181">
        <v>452.01151776383699</v>
      </c>
      <c r="BX181">
        <v>475.44570166627602</v>
      </c>
      <c r="BY181">
        <v>514.62348151164201</v>
      </c>
      <c r="BZ181">
        <v>533.89859356843101</v>
      </c>
      <c r="CA181">
        <v>578.57411604864001</v>
      </c>
      <c r="CB181">
        <v>583.07748705645099</v>
      </c>
      <c r="CC181">
        <v>580.22819170890705</v>
      </c>
      <c r="CD181">
        <v>574.839028435459</v>
      </c>
      <c r="CE181">
        <v>511.73717826058601</v>
      </c>
      <c r="CF181">
        <v>492.26049202590798</v>
      </c>
      <c r="CG181">
        <v>434.86763004404901</v>
      </c>
      <c r="CH181">
        <v>452.67003016182298</v>
      </c>
      <c r="CI181">
        <v>431.80156786794299</v>
      </c>
      <c r="CJ181">
        <v>426.93010710654198</v>
      </c>
      <c r="CK181">
        <v>432.79099044937999</v>
      </c>
      <c r="CL181">
        <v>404.553344833719</v>
      </c>
      <c r="CM181">
        <v>413.55666656894402</v>
      </c>
      <c r="CN181">
        <v>386.35173354206199</v>
      </c>
      <c r="CO181">
        <v>405.58530606508702</v>
      </c>
      <c r="CP181">
        <v>385.03515780393298</v>
      </c>
      <c r="CQ181">
        <v>385.77629025245</v>
      </c>
      <c r="CR181">
        <v>383.74161285922298</v>
      </c>
      <c r="CS181">
        <v>384.929519823725</v>
      </c>
      <c r="CT181">
        <v>392.50304466537398</v>
      </c>
      <c r="CU181">
        <v>384.29071737199001</v>
      </c>
      <c r="CV181">
        <v>377.68256584747297</v>
      </c>
      <c r="CW181">
        <v>371.60734298563699</v>
      </c>
      <c r="CX181">
        <v>361.019085533772</v>
      </c>
      <c r="CY181">
        <v>371.53744776658402</v>
      </c>
      <c r="CZ181">
        <v>367.11362178960599</v>
      </c>
      <c r="DA181">
        <v>355.15755161176099</v>
      </c>
      <c r="DB181">
        <v>355.060866195323</v>
      </c>
      <c r="DC181">
        <v>352.64114139079402</v>
      </c>
      <c r="DD181">
        <v>363.24169823124902</v>
      </c>
      <c r="DE181">
        <v>352.07631151320601</v>
      </c>
      <c r="DF181">
        <v>352.76492746553799</v>
      </c>
      <c r="DG181">
        <v>351.35712598009002</v>
      </c>
      <c r="DH181">
        <v>360.25757572748103</v>
      </c>
      <c r="DI181">
        <v>360.22223999238298</v>
      </c>
      <c r="DJ181">
        <v>355.42383727471599</v>
      </c>
      <c r="DK181">
        <v>356.43862537957102</v>
      </c>
      <c r="DL181">
        <v>356.75777794960499</v>
      </c>
      <c r="DM181">
        <v>354.40644058330901</v>
      </c>
      <c r="DN181">
        <v>362.84902319524798</v>
      </c>
      <c r="DO181">
        <v>346.81436545718498</v>
      </c>
      <c r="DP181">
        <v>356.955867863214</v>
      </c>
      <c r="DQ181">
        <v>347.91133966603297</v>
      </c>
      <c r="DR181">
        <v>355.04044138563802</v>
      </c>
    </row>
    <row r="182" spans="1:122" x14ac:dyDescent="0.25">
      <c r="A182">
        <v>43.257676902536701</v>
      </c>
      <c r="B182">
        <v>345.96796244721497</v>
      </c>
      <c r="C182">
        <v>339.11503835433001</v>
      </c>
      <c r="D182">
        <v>342.19785261191998</v>
      </c>
      <c r="E182">
        <v>350.16175855515098</v>
      </c>
      <c r="F182">
        <v>355.77197170457299</v>
      </c>
      <c r="G182">
        <v>344.210003353226</v>
      </c>
      <c r="H182">
        <v>352.40043960678599</v>
      </c>
      <c r="I182">
        <v>351.82701268076198</v>
      </c>
      <c r="J182">
        <v>348.12635359086698</v>
      </c>
      <c r="K182">
        <v>338.502390736091</v>
      </c>
      <c r="L182">
        <v>345.30429523622098</v>
      </c>
      <c r="M182">
        <v>349.33835279427802</v>
      </c>
      <c r="N182">
        <v>348.770847801733</v>
      </c>
      <c r="O182">
        <v>348.38531793186598</v>
      </c>
      <c r="P182">
        <v>351.03748060874199</v>
      </c>
      <c r="Q182">
        <v>494.11507089792298</v>
      </c>
      <c r="R182">
        <v>441.90137865399299</v>
      </c>
      <c r="S182">
        <v>383.511125661091</v>
      </c>
      <c r="T182">
        <v>366.46679965225798</v>
      </c>
      <c r="U182">
        <v>350.54254227987298</v>
      </c>
      <c r="V182">
        <v>368.34507270344199</v>
      </c>
      <c r="W182">
        <v>365.124135669748</v>
      </c>
      <c r="X182">
        <v>368.78678829688403</v>
      </c>
      <c r="Y182">
        <v>364.71802352837801</v>
      </c>
      <c r="Z182">
        <v>377.15050824660898</v>
      </c>
      <c r="AA182">
        <v>366.76057742894602</v>
      </c>
      <c r="AB182">
        <v>371.054913729475</v>
      </c>
      <c r="AC182">
        <v>369.17289374065399</v>
      </c>
      <c r="AD182">
        <v>375.23812211760003</v>
      </c>
      <c r="AE182">
        <v>362.89127129912202</v>
      </c>
      <c r="AF182">
        <v>376.07787981862299</v>
      </c>
      <c r="AG182">
        <v>369.70354175159298</v>
      </c>
      <c r="AH182">
        <v>382.98065513707701</v>
      </c>
      <c r="AI182">
        <v>368.87592434662099</v>
      </c>
      <c r="AJ182">
        <v>374.47886563603498</v>
      </c>
      <c r="AK182">
        <v>380.69011213696001</v>
      </c>
      <c r="AL182">
        <v>372.05096468201901</v>
      </c>
      <c r="AM182">
        <v>376.81042390017501</v>
      </c>
      <c r="AN182">
        <v>373.36770655114202</v>
      </c>
      <c r="AO182">
        <v>373.02930498591502</v>
      </c>
      <c r="AP182">
        <v>378.65951935472702</v>
      </c>
      <c r="AQ182">
        <v>363.79690634243002</v>
      </c>
      <c r="AR182">
        <v>377.26192243009302</v>
      </c>
      <c r="AS182">
        <v>371.20229152285202</v>
      </c>
      <c r="AT182">
        <v>368.290303438705</v>
      </c>
      <c r="AU182">
        <v>367.30985623849102</v>
      </c>
      <c r="AV182">
        <v>374.72364913487002</v>
      </c>
      <c r="AW182">
        <v>368.177591192742</v>
      </c>
      <c r="AX182">
        <v>362.20422055045702</v>
      </c>
      <c r="AY182">
        <v>350.58176600575001</v>
      </c>
      <c r="AZ182">
        <v>335.418928629758</v>
      </c>
      <c r="BA182">
        <v>337.96707471864403</v>
      </c>
      <c r="BB182">
        <v>326.52179965213702</v>
      </c>
      <c r="BC182">
        <v>343.24678346269599</v>
      </c>
      <c r="BD182">
        <v>345.92338055737002</v>
      </c>
      <c r="BE182">
        <v>336.15423203665301</v>
      </c>
      <c r="BF182">
        <v>332.410203790379</v>
      </c>
      <c r="BG182">
        <v>325.30658843703799</v>
      </c>
      <c r="BH182">
        <v>326.10698387908502</v>
      </c>
      <c r="BI182">
        <v>336.75857088458298</v>
      </c>
      <c r="BJ182">
        <v>335.16512884535501</v>
      </c>
      <c r="BK182">
        <v>332.06178963090201</v>
      </c>
      <c r="BL182">
        <v>324.45129946235897</v>
      </c>
      <c r="BM182">
        <v>341.48896417421599</v>
      </c>
      <c r="BN182">
        <v>334.39678974045302</v>
      </c>
      <c r="BO182">
        <v>334.65016298682502</v>
      </c>
      <c r="BP182">
        <v>322.57170040868999</v>
      </c>
      <c r="BQ182">
        <v>332.75750567984699</v>
      </c>
      <c r="BR182">
        <v>334.03857748172902</v>
      </c>
      <c r="BS182">
        <v>333.05378306677397</v>
      </c>
      <c r="BT182">
        <v>330.798677164997</v>
      </c>
      <c r="BU182">
        <v>372.81306296031403</v>
      </c>
      <c r="BV182">
        <v>419.63858062411299</v>
      </c>
      <c r="BW182">
        <v>452.01151776383699</v>
      </c>
      <c r="BX182">
        <v>475.44570166627602</v>
      </c>
      <c r="BY182">
        <v>514.62348151164201</v>
      </c>
      <c r="BZ182">
        <v>533.89859356843101</v>
      </c>
      <c r="CA182">
        <v>578.57411604864001</v>
      </c>
      <c r="CB182">
        <v>583.07748705645099</v>
      </c>
      <c r="CC182">
        <v>580.22819170890705</v>
      </c>
      <c r="CD182">
        <v>574.839028435459</v>
      </c>
      <c r="CE182">
        <v>511.73717826058601</v>
      </c>
      <c r="CF182">
        <v>492.26049202590798</v>
      </c>
      <c r="CG182">
        <v>434.86763004404901</v>
      </c>
      <c r="CH182">
        <v>452.67003016182298</v>
      </c>
      <c r="CI182">
        <v>431.80156786794299</v>
      </c>
      <c r="CJ182">
        <v>426.93010710654198</v>
      </c>
      <c r="CK182">
        <v>432.79099044937999</v>
      </c>
      <c r="CL182">
        <v>404.553344833719</v>
      </c>
      <c r="CM182">
        <v>413.55666656894402</v>
      </c>
      <c r="CN182">
        <v>386.35173354206199</v>
      </c>
      <c r="CO182">
        <v>405.58530606508702</v>
      </c>
      <c r="CP182">
        <v>385.03515780393298</v>
      </c>
      <c r="CQ182">
        <v>385.77629025245</v>
      </c>
      <c r="CR182">
        <v>383.74161285922298</v>
      </c>
      <c r="CS182">
        <v>384.929519823725</v>
      </c>
      <c r="CT182">
        <v>392.50304466537398</v>
      </c>
      <c r="CU182">
        <v>384.29071737199001</v>
      </c>
      <c r="CV182">
        <v>377.68256584747297</v>
      </c>
      <c r="CW182">
        <v>371.60734298563699</v>
      </c>
      <c r="CX182">
        <v>361.019085533772</v>
      </c>
      <c r="CY182">
        <v>371.53744776658402</v>
      </c>
      <c r="CZ182">
        <v>367.11362178960599</v>
      </c>
      <c r="DA182">
        <v>355.15755161176099</v>
      </c>
      <c r="DB182">
        <v>355.060866195323</v>
      </c>
      <c r="DC182">
        <v>352.64114139079402</v>
      </c>
      <c r="DD182">
        <v>363.24169823124902</v>
      </c>
      <c r="DE182">
        <v>352.07631151320601</v>
      </c>
      <c r="DF182">
        <v>352.76492746553799</v>
      </c>
      <c r="DG182">
        <v>351.35712598009002</v>
      </c>
      <c r="DH182">
        <v>360.25757572748103</v>
      </c>
      <c r="DI182">
        <v>360.22223999238298</v>
      </c>
      <c r="DJ182">
        <v>355.42383727471599</v>
      </c>
      <c r="DK182">
        <v>356.43862537957102</v>
      </c>
      <c r="DL182">
        <v>356.75777794960499</v>
      </c>
      <c r="DM182">
        <v>354.40644058330901</v>
      </c>
      <c r="DN182">
        <v>362.84902319524798</v>
      </c>
      <c r="DO182">
        <v>346.81436545718498</v>
      </c>
      <c r="DP182">
        <v>356.955867863214</v>
      </c>
      <c r="DQ182">
        <v>347.91133966603297</v>
      </c>
      <c r="DR182">
        <v>355.04044138563802</v>
      </c>
    </row>
    <row r="183" spans="1:122" x14ac:dyDescent="0.25">
      <c r="A183">
        <v>43.497997329773</v>
      </c>
      <c r="B183">
        <v>346.81035787677803</v>
      </c>
      <c r="C183">
        <v>342.117187781746</v>
      </c>
      <c r="D183">
        <v>344.70188956126901</v>
      </c>
      <c r="E183">
        <v>344.667275030121</v>
      </c>
      <c r="F183">
        <v>351.85581449047299</v>
      </c>
      <c r="G183">
        <v>343.32985874438498</v>
      </c>
      <c r="H183">
        <v>352.20560402802198</v>
      </c>
      <c r="I183">
        <v>352.85563888049802</v>
      </c>
      <c r="J183">
        <v>348.41809674312799</v>
      </c>
      <c r="K183">
        <v>335.92433529423897</v>
      </c>
      <c r="L183">
        <v>346.71227219188597</v>
      </c>
      <c r="M183">
        <v>345.23984106563103</v>
      </c>
      <c r="N183">
        <v>348.16809814917599</v>
      </c>
      <c r="O183">
        <v>347.19587241878702</v>
      </c>
      <c r="P183">
        <v>347.96055943537499</v>
      </c>
      <c r="Q183">
        <v>492.57988929915598</v>
      </c>
      <c r="R183">
        <v>436.45449494677899</v>
      </c>
      <c r="S183">
        <v>376.84401908510898</v>
      </c>
      <c r="T183">
        <v>366.63332601072602</v>
      </c>
      <c r="U183">
        <v>350.435697446549</v>
      </c>
      <c r="V183">
        <v>368.30938344944002</v>
      </c>
      <c r="W183">
        <v>364.88607764055098</v>
      </c>
      <c r="X183">
        <v>366.04481581736297</v>
      </c>
      <c r="Y183">
        <v>369.604505127349</v>
      </c>
      <c r="Z183">
        <v>375.410890780599</v>
      </c>
      <c r="AA183">
        <v>365.74380364456499</v>
      </c>
      <c r="AB183">
        <v>366.57404124297602</v>
      </c>
      <c r="AC183">
        <v>369.94160001681502</v>
      </c>
      <c r="AD183">
        <v>371.60085347953299</v>
      </c>
      <c r="AE183">
        <v>362.40815714065099</v>
      </c>
      <c r="AF183">
        <v>373.45472587216398</v>
      </c>
      <c r="AG183">
        <v>368.08581866175399</v>
      </c>
      <c r="AH183">
        <v>378.69600085076399</v>
      </c>
      <c r="AI183">
        <v>370.805971921626</v>
      </c>
      <c r="AJ183">
        <v>368.72118818061898</v>
      </c>
      <c r="AK183">
        <v>375.95700514312102</v>
      </c>
      <c r="AL183">
        <v>369.86598999746002</v>
      </c>
      <c r="AM183">
        <v>370.10362083438099</v>
      </c>
      <c r="AN183">
        <v>368.84587149320498</v>
      </c>
      <c r="AO183">
        <v>368.22725371419199</v>
      </c>
      <c r="AP183">
        <v>368.91623889897397</v>
      </c>
      <c r="AQ183">
        <v>359.35099329838903</v>
      </c>
      <c r="AR183">
        <v>374.95933438021899</v>
      </c>
      <c r="AS183">
        <v>365.93982899484502</v>
      </c>
      <c r="AT183">
        <v>366.151785389986</v>
      </c>
      <c r="AU183">
        <v>366.18909708817898</v>
      </c>
      <c r="AV183">
        <v>371.43080447146798</v>
      </c>
      <c r="AW183">
        <v>365.41762557210899</v>
      </c>
      <c r="AX183">
        <v>356.67050836233398</v>
      </c>
      <c r="AY183">
        <v>349.04289994342702</v>
      </c>
      <c r="AZ183">
        <v>337.18515882016101</v>
      </c>
      <c r="BA183">
        <v>338.25597971174801</v>
      </c>
      <c r="BB183">
        <v>327.56667319639399</v>
      </c>
      <c r="BC183">
        <v>340.34279983865798</v>
      </c>
      <c r="BD183">
        <v>343.45098324190701</v>
      </c>
      <c r="BE183">
        <v>336.42405344759601</v>
      </c>
      <c r="BF183">
        <v>332.48805772930899</v>
      </c>
      <c r="BG183">
        <v>322.90108734607497</v>
      </c>
      <c r="BH183">
        <v>323.56678689870699</v>
      </c>
      <c r="BI183">
        <v>335.58357458042798</v>
      </c>
      <c r="BJ183">
        <v>335.45324437535203</v>
      </c>
      <c r="BK183">
        <v>335.74820743267702</v>
      </c>
      <c r="BL183">
        <v>322.12303951692599</v>
      </c>
      <c r="BM183">
        <v>338.44045469415499</v>
      </c>
      <c r="BN183">
        <v>336.956815947086</v>
      </c>
      <c r="BO183">
        <v>339.53483402044202</v>
      </c>
      <c r="BP183">
        <v>323.51273714664097</v>
      </c>
      <c r="BQ183">
        <v>333.41420806405</v>
      </c>
      <c r="BR183">
        <v>339.10850799025798</v>
      </c>
      <c r="BS183">
        <v>329.58551270514602</v>
      </c>
      <c r="BT183">
        <v>335.11618413827398</v>
      </c>
      <c r="BU183">
        <v>370.169438702516</v>
      </c>
      <c r="BV183">
        <v>414.917042090677</v>
      </c>
      <c r="BW183">
        <v>444.70559223325301</v>
      </c>
      <c r="BX183">
        <v>465.49111072320898</v>
      </c>
      <c r="BY183">
        <v>500.945602004992</v>
      </c>
      <c r="BZ183">
        <v>516.73826448714499</v>
      </c>
      <c r="CA183">
        <v>556.24029639903699</v>
      </c>
      <c r="CB183">
        <v>557.54782118910305</v>
      </c>
      <c r="CC183">
        <v>549.897142898021</v>
      </c>
      <c r="CD183">
        <v>541.78613453930802</v>
      </c>
      <c r="CE183">
        <v>486.64252378294998</v>
      </c>
      <c r="CF183">
        <v>459.90457461980998</v>
      </c>
      <c r="CG183">
        <v>415.55064751454302</v>
      </c>
      <c r="CH183">
        <v>434.47562187650499</v>
      </c>
      <c r="CI183">
        <v>414.58274882374701</v>
      </c>
      <c r="CJ183">
        <v>411.33833004782599</v>
      </c>
      <c r="CK183">
        <v>424.27626613281399</v>
      </c>
      <c r="CL183">
        <v>400.236399267661</v>
      </c>
      <c r="CM183">
        <v>400.42946359108601</v>
      </c>
      <c r="CN183">
        <v>379.87012599224897</v>
      </c>
      <c r="CO183">
        <v>396.72227670183401</v>
      </c>
      <c r="CP183">
        <v>379.08909041750297</v>
      </c>
      <c r="CQ183">
        <v>383.96587430685997</v>
      </c>
      <c r="CR183">
        <v>375.69420182551801</v>
      </c>
      <c r="CS183">
        <v>383.20951652268798</v>
      </c>
      <c r="CT183">
        <v>391.620475010539</v>
      </c>
      <c r="CU183">
        <v>379.03797323859999</v>
      </c>
      <c r="CV183">
        <v>373.84625180870398</v>
      </c>
      <c r="CW183">
        <v>369.95874709350301</v>
      </c>
      <c r="CX183">
        <v>361.70379057641799</v>
      </c>
      <c r="CY183">
        <v>363.85286608319899</v>
      </c>
      <c r="CZ183">
        <v>358.78336530942801</v>
      </c>
      <c r="DA183">
        <v>356.14359989091702</v>
      </c>
      <c r="DB183">
        <v>355.509191851418</v>
      </c>
      <c r="DC183">
        <v>356.71120281582301</v>
      </c>
      <c r="DD183">
        <v>359.89373752827902</v>
      </c>
      <c r="DE183">
        <v>351.47310213709198</v>
      </c>
      <c r="DF183">
        <v>351.81352547637499</v>
      </c>
      <c r="DG183">
        <v>351.47881654761301</v>
      </c>
      <c r="DH183">
        <v>352.90964629910201</v>
      </c>
      <c r="DI183">
        <v>359.26135620735403</v>
      </c>
      <c r="DJ183">
        <v>350.731482896606</v>
      </c>
      <c r="DK183">
        <v>355.38649538014698</v>
      </c>
      <c r="DL183">
        <v>358.260479052167</v>
      </c>
      <c r="DM183">
        <v>349.715971776831</v>
      </c>
      <c r="DN183">
        <v>360.86215167089898</v>
      </c>
      <c r="DO183">
        <v>345.848849466074</v>
      </c>
      <c r="DP183">
        <v>355.98775951530803</v>
      </c>
      <c r="DQ183">
        <v>347.56275741067202</v>
      </c>
      <c r="DR183">
        <v>355.346498956098</v>
      </c>
    </row>
    <row r="184" spans="1:122" x14ac:dyDescent="0.25">
      <c r="A184">
        <v>43.738317757009298</v>
      </c>
      <c r="B184">
        <v>349.68235957862902</v>
      </c>
      <c r="C184">
        <v>343.30579664318498</v>
      </c>
      <c r="D184">
        <v>353.53218002660998</v>
      </c>
      <c r="E184">
        <v>344.22469270439598</v>
      </c>
      <c r="F184">
        <v>351.69892025898099</v>
      </c>
      <c r="G184">
        <v>339.32802287188503</v>
      </c>
      <c r="H184">
        <v>355.183532870693</v>
      </c>
      <c r="I184">
        <v>351.461338825322</v>
      </c>
      <c r="J184">
        <v>346.57748861208</v>
      </c>
      <c r="K184">
        <v>336.18677112048903</v>
      </c>
      <c r="L184">
        <v>345.04343605467</v>
      </c>
      <c r="M184">
        <v>339.28159655412099</v>
      </c>
      <c r="N184">
        <v>351.54717780674201</v>
      </c>
      <c r="O184">
        <v>346.699182845493</v>
      </c>
      <c r="P184">
        <v>343.52309326690403</v>
      </c>
      <c r="Q184">
        <v>493.61889169672702</v>
      </c>
      <c r="R184">
        <v>431.17695597118802</v>
      </c>
      <c r="S184">
        <v>368.89955659730799</v>
      </c>
      <c r="T184">
        <v>367.27969904683403</v>
      </c>
      <c r="U184">
        <v>348.96425705859798</v>
      </c>
      <c r="V184">
        <v>369.52545577178302</v>
      </c>
      <c r="W184">
        <v>366.765232112908</v>
      </c>
      <c r="X184">
        <v>360.98898682302701</v>
      </c>
      <c r="Y184">
        <v>365.90854078565502</v>
      </c>
      <c r="Z184">
        <v>371.83775431647302</v>
      </c>
      <c r="AA184">
        <v>365.52452836567397</v>
      </c>
      <c r="AB184">
        <v>361.51630736116601</v>
      </c>
      <c r="AC184">
        <v>370.02047209412001</v>
      </c>
      <c r="AD184">
        <v>370.011358328131</v>
      </c>
      <c r="AE184">
        <v>358.16416449022302</v>
      </c>
      <c r="AF184">
        <v>364.500021208031</v>
      </c>
      <c r="AG184">
        <v>364.18387143555401</v>
      </c>
      <c r="AH184">
        <v>370.47184682247899</v>
      </c>
      <c r="AI184">
        <v>371.10335860320799</v>
      </c>
      <c r="AJ184">
        <v>362.64615405729802</v>
      </c>
      <c r="AK184">
        <v>368.46252535341802</v>
      </c>
      <c r="AL184">
        <v>367.96905490016502</v>
      </c>
      <c r="AM184">
        <v>365.307590753765</v>
      </c>
      <c r="AN184">
        <v>365.723173624666</v>
      </c>
      <c r="AO184">
        <v>365.50609490706898</v>
      </c>
      <c r="AP184">
        <v>357.57890920990798</v>
      </c>
      <c r="AQ184">
        <v>357.28709881402898</v>
      </c>
      <c r="AR184">
        <v>369.19050831066602</v>
      </c>
      <c r="AS184">
        <v>358.35410592580899</v>
      </c>
      <c r="AT184">
        <v>367.18738075595002</v>
      </c>
      <c r="AU184">
        <v>358.73273373239601</v>
      </c>
      <c r="AV184">
        <v>370.25993598548803</v>
      </c>
      <c r="AW184">
        <v>364.87914589773499</v>
      </c>
      <c r="AX184">
        <v>353.723227355532</v>
      </c>
      <c r="AY184">
        <v>351.50715088165202</v>
      </c>
      <c r="AZ184">
        <v>338.711475997077</v>
      </c>
      <c r="BA184">
        <v>336.60445294506502</v>
      </c>
      <c r="BB184">
        <v>327.97150233462003</v>
      </c>
      <c r="BC184">
        <v>332.803922505397</v>
      </c>
      <c r="BD184">
        <v>336.73657890529898</v>
      </c>
      <c r="BE184">
        <v>338.99812904737598</v>
      </c>
      <c r="BF184">
        <v>330.04700560297101</v>
      </c>
      <c r="BG184">
        <v>320.80060990627197</v>
      </c>
      <c r="BH184">
        <v>317.21116355544098</v>
      </c>
      <c r="BI184">
        <v>328.26232961459903</v>
      </c>
      <c r="BJ184">
        <v>333.09643387148702</v>
      </c>
      <c r="BK184">
        <v>338.61153573470398</v>
      </c>
      <c r="BL184">
        <v>323.085706968458</v>
      </c>
      <c r="BM184">
        <v>334.51273127594999</v>
      </c>
      <c r="BN184">
        <v>337.62726017751601</v>
      </c>
      <c r="BO184">
        <v>343.08978933543398</v>
      </c>
      <c r="BP184">
        <v>322.57032350196198</v>
      </c>
      <c r="BQ184">
        <v>332.49623453196</v>
      </c>
      <c r="BR184">
        <v>345.23648291822298</v>
      </c>
      <c r="BS184">
        <v>327.10666960673399</v>
      </c>
      <c r="BT184">
        <v>339.94412522842498</v>
      </c>
      <c r="BU184">
        <v>373.22518881960298</v>
      </c>
      <c r="BV184">
        <v>403.78763336426698</v>
      </c>
      <c r="BW184">
        <v>433.92475280519</v>
      </c>
      <c r="BX184">
        <v>456.33514187129799</v>
      </c>
      <c r="BY184">
        <v>488.63282636214302</v>
      </c>
      <c r="BZ184">
        <v>502.46734315631198</v>
      </c>
      <c r="CA184">
        <v>539.32744563715596</v>
      </c>
      <c r="CB184">
        <v>538.08798280382996</v>
      </c>
      <c r="CC184">
        <v>529.81649039443801</v>
      </c>
      <c r="CD184">
        <v>513.42536511768003</v>
      </c>
      <c r="CE184">
        <v>463.90578869196401</v>
      </c>
      <c r="CF184">
        <v>436.41803711814998</v>
      </c>
      <c r="CG184">
        <v>403.10138591977801</v>
      </c>
      <c r="CH184">
        <v>424.12558798234699</v>
      </c>
      <c r="CI184">
        <v>399.702081166938</v>
      </c>
      <c r="CJ184">
        <v>400.40254458419997</v>
      </c>
      <c r="CK184">
        <v>413.99782725549198</v>
      </c>
      <c r="CL184">
        <v>393.32137664472401</v>
      </c>
      <c r="CM184">
        <v>386.40873984584698</v>
      </c>
      <c r="CN184">
        <v>373.754144179739</v>
      </c>
      <c r="CO184">
        <v>384.917671905936</v>
      </c>
      <c r="CP184">
        <v>370.27556112751898</v>
      </c>
      <c r="CQ184">
        <v>383.88183712147202</v>
      </c>
      <c r="CR184">
        <v>367.09944927943098</v>
      </c>
      <c r="CS184">
        <v>382.68606466223298</v>
      </c>
      <c r="CT184">
        <v>394.43572939821598</v>
      </c>
      <c r="CU184">
        <v>376.33766645920002</v>
      </c>
      <c r="CV184">
        <v>370.88744967384099</v>
      </c>
      <c r="CW184">
        <v>360.03503550999</v>
      </c>
      <c r="CX184">
        <v>362.31405908569201</v>
      </c>
      <c r="CY184">
        <v>354.99454901823401</v>
      </c>
      <c r="CZ184">
        <v>347.111989471134</v>
      </c>
      <c r="DA184">
        <v>358.32087554884498</v>
      </c>
      <c r="DB184">
        <v>355.64995035331901</v>
      </c>
      <c r="DC184">
        <v>358.54241273942301</v>
      </c>
      <c r="DD184">
        <v>360.73392308783099</v>
      </c>
      <c r="DE184">
        <v>351.61611373853702</v>
      </c>
      <c r="DF184">
        <v>353.50637838562801</v>
      </c>
      <c r="DG184">
        <v>354.899862979506</v>
      </c>
      <c r="DH184">
        <v>342.35024336790201</v>
      </c>
      <c r="DI184">
        <v>359.85777640940103</v>
      </c>
      <c r="DJ184">
        <v>343.88793549780303</v>
      </c>
      <c r="DK184">
        <v>349.18215796857601</v>
      </c>
      <c r="DL184">
        <v>361.98292590581599</v>
      </c>
      <c r="DM184">
        <v>345.36347657953502</v>
      </c>
      <c r="DN184">
        <v>352.47704179839798</v>
      </c>
      <c r="DO184">
        <v>348.25510194172801</v>
      </c>
      <c r="DP184">
        <v>358.33437268311599</v>
      </c>
      <c r="DQ184">
        <v>342.725614346611</v>
      </c>
      <c r="DR184">
        <v>355.80206808386902</v>
      </c>
    </row>
    <row r="185" spans="1:122" x14ac:dyDescent="0.25">
      <c r="A185">
        <v>43.978638184245597</v>
      </c>
      <c r="B185">
        <v>349.68235957862902</v>
      </c>
      <c r="C185">
        <v>343.30579664318498</v>
      </c>
      <c r="D185">
        <v>353.53218002660998</v>
      </c>
      <c r="E185">
        <v>344.22469270439598</v>
      </c>
      <c r="F185">
        <v>351.69892025898099</v>
      </c>
      <c r="G185">
        <v>339.32802287188503</v>
      </c>
      <c r="H185">
        <v>355.183532870693</v>
      </c>
      <c r="I185">
        <v>351.461338825322</v>
      </c>
      <c r="J185">
        <v>346.57748861208</v>
      </c>
      <c r="K185">
        <v>336.18677112048903</v>
      </c>
      <c r="L185">
        <v>345.04343605467</v>
      </c>
      <c r="M185">
        <v>339.28159655412099</v>
      </c>
      <c r="N185">
        <v>351.54717780674201</v>
      </c>
      <c r="O185">
        <v>346.699182845493</v>
      </c>
      <c r="P185">
        <v>343.52309326690403</v>
      </c>
      <c r="Q185">
        <v>493.61889169672702</v>
      </c>
      <c r="R185">
        <v>431.17695597118802</v>
      </c>
      <c r="S185">
        <v>368.89955659730799</v>
      </c>
      <c r="T185">
        <v>367.27969904683403</v>
      </c>
      <c r="U185">
        <v>348.96425705859798</v>
      </c>
      <c r="V185">
        <v>369.52545577178302</v>
      </c>
      <c r="W185">
        <v>366.765232112908</v>
      </c>
      <c r="X185">
        <v>360.98898682302701</v>
      </c>
      <c r="Y185">
        <v>365.90854078565502</v>
      </c>
      <c r="Z185">
        <v>371.83775431647302</v>
      </c>
      <c r="AA185">
        <v>365.52452836567397</v>
      </c>
      <c r="AB185">
        <v>361.51630736116601</v>
      </c>
      <c r="AC185">
        <v>370.02047209412001</v>
      </c>
      <c r="AD185">
        <v>370.011358328131</v>
      </c>
      <c r="AE185">
        <v>358.16416449022302</v>
      </c>
      <c r="AF185">
        <v>364.500021208031</v>
      </c>
      <c r="AG185">
        <v>364.18387143555401</v>
      </c>
      <c r="AH185">
        <v>370.47184682247899</v>
      </c>
      <c r="AI185">
        <v>371.10335860320799</v>
      </c>
      <c r="AJ185">
        <v>362.64615405729802</v>
      </c>
      <c r="AK185">
        <v>368.46252535341802</v>
      </c>
      <c r="AL185">
        <v>367.96905490016502</v>
      </c>
      <c r="AM185">
        <v>365.307590753765</v>
      </c>
      <c r="AN185">
        <v>365.723173624666</v>
      </c>
      <c r="AO185">
        <v>365.50609490706898</v>
      </c>
      <c r="AP185">
        <v>357.57890920990798</v>
      </c>
      <c r="AQ185">
        <v>357.28709881402898</v>
      </c>
      <c r="AR185">
        <v>369.19050831066602</v>
      </c>
      <c r="AS185">
        <v>358.35410592580899</v>
      </c>
      <c r="AT185">
        <v>367.18738075595002</v>
      </c>
      <c r="AU185">
        <v>358.73273373239601</v>
      </c>
      <c r="AV185">
        <v>370.25993598548803</v>
      </c>
      <c r="AW185">
        <v>364.87914589773499</v>
      </c>
      <c r="AX185">
        <v>353.723227355532</v>
      </c>
      <c r="AY185">
        <v>351.50715088165202</v>
      </c>
      <c r="AZ185">
        <v>338.711475997077</v>
      </c>
      <c r="BA185">
        <v>336.60445294506502</v>
      </c>
      <c r="BB185">
        <v>327.97150233462003</v>
      </c>
      <c r="BC185">
        <v>332.803922505397</v>
      </c>
      <c r="BD185">
        <v>336.73657890529898</v>
      </c>
      <c r="BE185">
        <v>338.99812904737598</v>
      </c>
      <c r="BF185">
        <v>330.04700560297101</v>
      </c>
      <c r="BG185">
        <v>320.80060990627197</v>
      </c>
      <c r="BH185">
        <v>317.21116355544098</v>
      </c>
      <c r="BI185">
        <v>328.26232961459903</v>
      </c>
      <c r="BJ185">
        <v>333.09643387148702</v>
      </c>
      <c r="BK185">
        <v>338.61153573470398</v>
      </c>
      <c r="BL185">
        <v>323.085706968458</v>
      </c>
      <c r="BM185">
        <v>334.51273127594999</v>
      </c>
      <c r="BN185">
        <v>337.62726017751601</v>
      </c>
      <c r="BO185">
        <v>343.08978933543398</v>
      </c>
      <c r="BP185">
        <v>322.57032350196198</v>
      </c>
      <c r="BQ185">
        <v>332.49623453196</v>
      </c>
      <c r="BR185">
        <v>345.23648291822298</v>
      </c>
      <c r="BS185">
        <v>327.10666960673399</v>
      </c>
      <c r="BT185">
        <v>339.94412522842498</v>
      </c>
      <c r="BU185">
        <v>373.22518881960298</v>
      </c>
      <c r="BV185">
        <v>403.78763336426698</v>
      </c>
      <c r="BW185">
        <v>433.92475280519</v>
      </c>
      <c r="BX185">
        <v>456.33514187129799</v>
      </c>
      <c r="BY185">
        <v>488.63282636214302</v>
      </c>
      <c r="BZ185">
        <v>502.46734315631198</v>
      </c>
      <c r="CA185">
        <v>539.32744563715596</v>
      </c>
      <c r="CB185">
        <v>538.08798280382996</v>
      </c>
      <c r="CC185">
        <v>529.81649039443801</v>
      </c>
      <c r="CD185">
        <v>513.42536511768003</v>
      </c>
      <c r="CE185">
        <v>463.90578869196401</v>
      </c>
      <c r="CF185">
        <v>436.41803711814998</v>
      </c>
      <c r="CG185">
        <v>403.10138591977801</v>
      </c>
      <c r="CH185">
        <v>424.12558798234699</v>
      </c>
      <c r="CI185">
        <v>399.702081166938</v>
      </c>
      <c r="CJ185">
        <v>400.40254458419997</v>
      </c>
      <c r="CK185">
        <v>413.99782725549198</v>
      </c>
      <c r="CL185">
        <v>393.32137664472401</v>
      </c>
      <c r="CM185">
        <v>386.40873984584698</v>
      </c>
      <c r="CN185">
        <v>373.754144179739</v>
      </c>
      <c r="CO185">
        <v>384.917671905936</v>
      </c>
      <c r="CP185">
        <v>370.27556112751898</v>
      </c>
      <c r="CQ185">
        <v>383.88183712147202</v>
      </c>
      <c r="CR185">
        <v>367.09944927943098</v>
      </c>
      <c r="CS185">
        <v>382.68606466223298</v>
      </c>
      <c r="CT185">
        <v>394.43572939821598</v>
      </c>
      <c r="CU185">
        <v>376.33766645920002</v>
      </c>
      <c r="CV185">
        <v>370.88744967384099</v>
      </c>
      <c r="CW185">
        <v>360.03503550999</v>
      </c>
      <c r="CX185">
        <v>362.31405908569201</v>
      </c>
      <c r="CY185">
        <v>354.99454901823401</v>
      </c>
      <c r="CZ185">
        <v>347.111989471134</v>
      </c>
      <c r="DA185">
        <v>358.32087554884498</v>
      </c>
      <c r="DB185">
        <v>355.64995035331901</v>
      </c>
      <c r="DC185">
        <v>358.54241273942301</v>
      </c>
      <c r="DD185">
        <v>360.73392308783099</v>
      </c>
      <c r="DE185">
        <v>351.61611373853702</v>
      </c>
      <c r="DF185">
        <v>353.50637838562801</v>
      </c>
      <c r="DG185">
        <v>354.899862979506</v>
      </c>
      <c r="DH185">
        <v>342.35024336790201</v>
      </c>
      <c r="DI185">
        <v>359.85777640940103</v>
      </c>
      <c r="DJ185">
        <v>343.88793549780303</v>
      </c>
      <c r="DK185">
        <v>349.18215796857601</v>
      </c>
      <c r="DL185">
        <v>361.98292590581599</v>
      </c>
      <c r="DM185">
        <v>345.36347657953502</v>
      </c>
      <c r="DN185">
        <v>352.47704179839798</v>
      </c>
      <c r="DO185">
        <v>348.25510194172801</v>
      </c>
      <c r="DP185">
        <v>358.33437268311599</v>
      </c>
      <c r="DQ185">
        <v>342.725614346611</v>
      </c>
      <c r="DR185">
        <v>355.80206808386902</v>
      </c>
    </row>
    <row r="186" spans="1:122" x14ac:dyDescent="0.25">
      <c r="A186">
        <v>44.218958611481902</v>
      </c>
      <c r="B186">
        <v>349.37123892261098</v>
      </c>
      <c r="C186">
        <v>343.34211045300202</v>
      </c>
      <c r="D186">
        <v>353.47484020649102</v>
      </c>
      <c r="E186">
        <v>344.093047022505</v>
      </c>
      <c r="F186">
        <v>351.71418993882202</v>
      </c>
      <c r="G186">
        <v>339.204065226691</v>
      </c>
      <c r="H186">
        <v>354.89663242547198</v>
      </c>
      <c r="I186">
        <v>351.43620458155698</v>
      </c>
      <c r="J186">
        <v>346.950687582363</v>
      </c>
      <c r="K186">
        <v>336.84906868362702</v>
      </c>
      <c r="L186">
        <v>345.62475009262198</v>
      </c>
      <c r="M186">
        <v>339.07946006438601</v>
      </c>
      <c r="N186">
        <v>351.86834899932398</v>
      </c>
      <c r="O186">
        <v>346.885110297854</v>
      </c>
      <c r="P186">
        <v>343.27914354651199</v>
      </c>
      <c r="Q186">
        <v>493.55678876994602</v>
      </c>
      <c r="R186">
        <v>430.817793211072</v>
      </c>
      <c r="S186">
        <v>368.95694592265602</v>
      </c>
      <c r="T186">
        <v>367.20658392197601</v>
      </c>
      <c r="U186">
        <v>349.01497326351802</v>
      </c>
      <c r="V186">
        <v>369.60934407899401</v>
      </c>
      <c r="W186">
        <v>366.67986979834899</v>
      </c>
      <c r="X186">
        <v>361.14177667278398</v>
      </c>
      <c r="Y186">
        <v>366.004740421978</v>
      </c>
      <c r="Z186">
        <v>371.72451982565002</v>
      </c>
      <c r="AA186">
        <v>365.40842427689699</v>
      </c>
      <c r="AB186">
        <v>361.55029162080399</v>
      </c>
      <c r="AC186">
        <v>370.04353745059001</v>
      </c>
      <c r="AD186">
        <v>369.92434334008999</v>
      </c>
      <c r="AE186">
        <v>358.087537103626</v>
      </c>
      <c r="AF186">
        <v>364.73416213434399</v>
      </c>
      <c r="AG186">
        <v>364.43049210299102</v>
      </c>
      <c r="AH186">
        <v>370.65556113244497</v>
      </c>
      <c r="AI186">
        <v>371.25335560556198</v>
      </c>
      <c r="AJ186">
        <v>363.095456316271</v>
      </c>
      <c r="AK186">
        <v>368.23268572319199</v>
      </c>
      <c r="AL186">
        <v>368.08113522196999</v>
      </c>
      <c r="AM186">
        <v>365.33863195827502</v>
      </c>
      <c r="AN186">
        <v>365.71440105616</v>
      </c>
      <c r="AO186">
        <v>365.24395215129499</v>
      </c>
      <c r="AP186">
        <v>357.46492998698602</v>
      </c>
      <c r="AQ186">
        <v>357.37214019653499</v>
      </c>
      <c r="AR186">
        <v>368.80068123400298</v>
      </c>
      <c r="AS186">
        <v>358.18667135724701</v>
      </c>
      <c r="AT186">
        <v>366.919251464789</v>
      </c>
      <c r="AU186">
        <v>358.86443412797098</v>
      </c>
      <c r="AV186">
        <v>369.85280596426702</v>
      </c>
      <c r="AW186">
        <v>364.77970096597801</v>
      </c>
      <c r="AX186">
        <v>353.52002760871602</v>
      </c>
      <c r="AY186">
        <v>352.03644152186598</v>
      </c>
      <c r="AZ186">
        <v>338.788211892422</v>
      </c>
      <c r="BA186">
        <v>336.63251982655299</v>
      </c>
      <c r="BB186">
        <v>327.89009521252302</v>
      </c>
      <c r="BC186">
        <v>332.88121592211701</v>
      </c>
      <c r="BD186">
        <v>337.01102234355301</v>
      </c>
      <c r="BE186">
        <v>338.75927521551398</v>
      </c>
      <c r="BF186">
        <v>329.99677991806101</v>
      </c>
      <c r="BG186">
        <v>320.96330670665702</v>
      </c>
      <c r="BH186">
        <v>317.43640120741799</v>
      </c>
      <c r="BI186">
        <v>328.53304265220498</v>
      </c>
      <c r="BJ186">
        <v>333.34753607181398</v>
      </c>
      <c r="BK186">
        <v>338.67113650415098</v>
      </c>
      <c r="BL186">
        <v>323.11322343224901</v>
      </c>
      <c r="BM186">
        <v>334.44912944805299</v>
      </c>
      <c r="BN186">
        <v>337.63699876229799</v>
      </c>
      <c r="BO186">
        <v>342.667797986864</v>
      </c>
      <c r="BP186">
        <v>322.61010754400098</v>
      </c>
      <c r="BQ186">
        <v>332.52911899374402</v>
      </c>
      <c r="BR186">
        <v>345.28452862478798</v>
      </c>
      <c r="BS186">
        <v>327.18139702265501</v>
      </c>
      <c r="BT186">
        <v>340.04938541254899</v>
      </c>
      <c r="BU186">
        <v>373.05186791680597</v>
      </c>
      <c r="BV186">
        <v>403.539134880424</v>
      </c>
      <c r="BW186">
        <v>433.81899185962499</v>
      </c>
      <c r="BX186">
        <v>455.76826960634702</v>
      </c>
      <c r="BY186">
        <v>488.13672561758398</v>
      </c>
      <c r="BZ186">
        <v>501.96870533441302</v>
      </c>
      <c r="CA186">
        <v>538.12477382062798</v>
      </c>
      <c r="CB186">
        <v>537.17351707795797</v>
      </c>
      <c r="CC186">
        <v>528.49065010224797</v>
      </c>
      <c r="CD186">
        <v>511.44356789589</v>
      </c>
      <c r="CE186">
        <v>462.37420634957999</v>
      </c>
      <c r="CF186">
        <v>435.09600584359299</v>
      </c>
      <c r="CG186">
        <v>402.27928555467099</v>
      </c>
      <c r="CH186">
        <v>423.31282897250099</v>
      </c>
      <c r="CI186">
        <v>399.11738001686399</v>
      </c>
      <c r="CJ186">
        <v>399.959671600945</v>
      </c>
      <c r="CK186">
        <v>413.09634221409902</v>
      </c>
      <c r="CL186">
        <v>393.02811499204</v>
      </c>
      <c r="CM186">
        <v>386.31637546494801</v>
      </c>
      <c r="CN186">
        <v>373.055087387333</v>
      </c>
      <c r="CO186">
        <v>384.38353273530703</v>
      </c>
      <c r="CP186">
        <v>370.70241819800401</v>
      </c>
      <c r="CQ186">
        <v>383.87755614590299</v>
      </c>
      <c r="CR186">
        <v>367.027827865272</v>
      </c>
      <c r="CS186">
        <v>382.49934354093199</v>
      </c>
      <c r="CT186">
        <v>394.74584850413601</v>
      </c>
      <c r="CU186">
        <v>376.25289620860798</v>
      </c>
      <c r="CV186">
        <v>370.78091516286202</v>
      </c>
      <c r="CW186">
        <v>359.89590473689401</v>
      </c>
      <c r="CX186">
        <v>362.33460948097002</v>
      </c>
      <c r="CY186">
        <v>355.06961232379001</v>
      </c>
      <c r="CZ186">
        <v>347.03374246612498</v>
      </c>
      <c r="DA186">
        <v>358.95389781129597</v>
      </c>
      <c r="DB186">
        <v>355.82138522743003</v>
      </c>
      <c r="DC186">
        <v>358.35598412681799</v>
      </c>
      <c r="DD186">
        <v>360.78290995993399</v>
      </c>
      <c r="DE186">
        <v>351.87889633073399</v>
      </c>
      <c r="DF186">
        <v>353.11064655652001</v>
      </c>
      <c r="DG186">
        <v>354.60197487362302</v>
      </c>
      <c r="DH186">
        <v>342.34524266322398</v>
      </c>
      <c r="DI186">
        <v>360.11303463472501</v>
      </c>
      <c r="DJ186">
        <v>343.65975065003499</v>
      </c>
      <c r="DK186">
        <v>349.43168537690201</v>
      </c>
      <c r="DL186">
        <v>361.827368972236</v>
      </c>
      <c r="DM186">
        <v>345.371510367582</v>
      </c>
      <c r="DN186">
        <v>352.31399290078502</v>
      </c>
      <c r="DO186">
        <v>348.349001077163</v>
      </c>
      <c r="DP186">
        <v>358.264963801764</v>
      </c>
      <c r="DQ186">
        <v>342.44634439201297</v>
      </c>
      <c r="DR186">
        <v>355.75101394444903</v>
      </c>
    </row>
    <row r="187" spans="1:122" x14ac:dyDescent="0.25">
      <c r="A187">
        <v>44.459279038718201</v>
      </c>
      <c r="B187">
        <v>346.37381387755698</v>
      </c>
      <c r="C187">
        <v>343.19442690477098</v>
      </c>
      <c r="D187">
        <v>350.234427696897</v>
      </c>
      <c r="E187">
        <v>345.05975507660099</v>
      </c>
      <c r="F187">
        <v>348.26620115260499</v>
      </c>
      <c r="G187">
        <v>348.54327222898098</v>
      </c>
      <c r="H187">
        <v>349.32344340671898</v>
      </c>
      <c r="I187">
        <v>350.15790562814698</v>
      </c>
      <c r="J187">
        <v>356.65152643949602</v>
      </c>
      <c r="K187">
        <v>348.758046218424</v>
      </c>
      <c r="L187">
        <v>353.06417639144303</v>
      </c>
      <c r="M187">
        <v>337.67106837287798</v>
      </c>
      <c r="N187">
        <v>356.03617797605699</v>
      </c>
      <c r="O187">
        <v>345.51217650424502</v>
      </c>
      <c r="P187">
        <v>344.80824253757299</v>
      </c>
      <c r="Q187">
        <v>492.76184640538798</v>
      </c>
      <c r="R187">
        <v>421.92930991358998</v>
      </c>
      <c r="S187">
        <v>364.97314268735198</v>
      </c>
      <c r="T187">
        <v>361.28013875575101</v>
      </c>
      <c r="U187">
        <v>356.66557806047399</v>
      </c>
      <c r="V187">
        <v>365.915724190238</v>
      </c>
      <c r="W187">
        <v>364.77388062330698</v>
      </c>
      <c r="X187">
        <v>365.47779849589898</v>
      </c>
      <c r="Y187">
        <v>373.13582930990498</v>
      </c>
      <c r="Z187">
        <v>365.79682347498198</v>
      </c>
      <c r="AA187">
        <v>361.40332555293099</v>
      </c>
      <c r="AB187">
        <v>360.664391918109</v>
      </c>
      <c r="AC187">
        <v>364.85679603920897</v>
      </c>
      <c r="AD187">
        <v>375.92952416254502</v>
      </c>
      <c r="AE187">
        <v>347.50746699336702</v>
      </c>
      <c r="AF187">
        <v>360.92381423774702</v>
      </c>
      <c r="AG187">
        <v>362.91512204421298</v>
      </c>
      <c r="AH187">
        <v>365.11857370190899</v>
      </c>
      <c r="AI187">
        <v>361.34076571064003</v>
      </c>
      <c r="AJ187">
        <v>363.75006928093597</v>
      </c>
      <c r="AK187">
        <v>367.71530100970398</v>
      </c>
      <c r="AL187">
        <v>366.755348088554</v>
      </c>
      <c r="AM187">
        <v>365.42569280384998</v>
      </c>
      <c r="AN187">
        <v>365.08438651674999</v>
      </c>
      <c r="AO187">
        <v>357.99361783083901</v>
      </c>
      <c r="AP187">
        <v>347.24770317444501</v>
      </c>
      <c r="AQ187">
        <v>359.29359714268099</v>
      </c>
      <c r="AR187">
        <v>356.55551368339098</v>
      </c>
      <c r="AS187">
        <v>356.53504589224701</v>
      </c>
      <c r="AT187">
        <v>364.80305691335502</v>
      </c>
      <c r="AU187">
        <v>359.236932817764</v>
      </c>
      <c r="AV187">
        <v>355.56059097783202</v>
      </c>
      <c r="AW187">
        <v>362.949277711999</v>
      </c>
      <c r="AX187">
        <v>354.36929171650797</v>
      </c>
      <c r="AY187">
        <v>358.4574772757</v>
      </c>
      <c r="AZ187">
        <v>338.19699409843503</v>
      </c>
      <c r="BA187">
        <v>339.10949377353199</v>
      </c>
      <c r="BB187">
        <v>331.97913740216899</v>
      </c>
      <c r="BC187">
        <v>337.13584842739601</v>
      </c>
      <c r="BD187">
        <v>338.60076317507202</v>
      </c>
      <c r="BE187">
        <v>336.73841883825401</v>
      </c>
      <c r="BF187">
        <v>335.41470355358001</v>
      </c>
      <c r="BG187">
        <v>320.67338274698</v>
      </c>
      <c r="BH187">
        <v>324.45885985599699</v>
      </c>
      <c r="BI187">
        <v>332.06669278470901</v>
      </c>
      <c r="BJ187">
        <v>330.62850612734798</v>
      </c>
      <c r="BK187">
        <v>344.01630221492297</v>
      </c>
      <c r="BL187">
        <v>328.041421451828</v>
      </c>
      <c r="BM187">
        <v>330.78626312444698</v>
      </c>
      <c r="BN187">
        <v>334.67771056613901</v>
      </c>
      <c r="BO187">
        <v>337.38447564127898</v>
      </c>
      <c r="BP187">
        <v>327.53217838182201</v>
      </c>
      <c r="BQ187">
        <v>337.18147528313398</v>
      </c>
      <c r="BR187">
        <v>341.04452312851299</v>
      </c>
      <c r="BS187">
        <v>332.77584400147703</v>
      </c>
      <c r="BT187">
        <v>344.64678117689698</v>
      </c>
      <c r="BU187">
        <v>369.38935656203</v>
      </c>
      <c r="BV187">
        <v>397.48935842989499</v>
      </c>
      <c r="BW187">
        <v>423.433487150573</v>
      </c>
      <c r="BX187">
        <v>440.66530908854702</v>
      </c>
      <c r="BY187">
        <v>460.48962950804003</v>
      </c>
      <c r="BZ187">
        <v>483.495127485213</v>
      </c>
      <c r="CA187">
        <v>488.59444937950502</v>
      </c>
      <c r="CB187">
        <v>510.719046134135</v>
      </c>
      <c r="CC187">
        <v>494.60993483939802</v>
      </c>
      <c r="CD187">
        <v>465.20565407631602</v>
      </c>
      <c r="CE187">
        <v>413.95872163303397</v>
      </c>
      <c r="CF187">
        <v>400.98427089475302</v>
      </c>
      <c r="CG187">
        <v>385.018536993608</v>
      </c>
      <c r="CH187">
        <v>392.49042214583102</v>
      </c>
      <c r="CI187">
        <v>390.55646543461597</v>
      </c>
      <c r="CJ187">
        <v>382.212055894093</v>
      </c>
      <c r="CK187">
        <v>390.75228542949299</v>
      </c>
      <c r="CL187">
        <v>380.37024520896301</v>
      </c>
      <c r="CM187">
        <v>385.49337055139898</v>
      </c>
      <c r="CN187">
        <v>364.70433026664898</v>
      </c>
      <c r="CO187">
        <v>372.99461141665898</v>
      </c>
      <c r="CP187">
        <v>367.51013392492899</v>
      </c>
      <c r="CQ187">
        <v>373.67860562681102</v>
      </c>
      <c r="CR187">
        <v>369.28080491487202</v>
      </c>
      <c r="CS187">
        <v>381.01911911156299</v>
      </c>
      <c r="CT187">
        <v>389.611409835899</v>
      </c>
      <c r="CU187">
        <v>373.02404620913899</v>
      </c>
      <c r="CV187">
        <v>371.73341386720398</v>
      </c>
      <c r="CW187">
        <v>354.44816073647303</v>
      </c>
      <c r="CX187">
        <v>360.98795618609603</v>
      </c>
      <c r="CY187">
        <v>357.17953619457103</v>
      </c>
      <c r="CZ187">
        <v>350.26306285814599</v>
      </c>
      <c r="DA187">
        <v>364.92515674152003</v>
      </c>
      <c r="DB187">
        <v>357.12347140300602</v>
      </c>
      <c r="DC187">
        <v>359.21150095468198</v>
      </c>
      <c r="DD187">
        <v>355.93760587705498</v>
      </c>
      <c r="DE187">
        <v>353.43305672834299</v>
      </c>
      <c r="DF187">
        <v>346.48656381632702</v>
      </c>
      <c r="DG187">
        <v>359.05458982089698</v>
      </c>
      <c r="DH187">
        <v>335.69331490053298</v>
      </c>
      <c r="DI187">
        <v>357.52920927564298</v>
      </c>
      <c r="DJ187">
        <v>349.623245255303</v>
      </c>
      <c r="DK187">
        <v>353.67339266876598</v>
      </c>
      <c r="DL187">
        <v>358.645073879905</v>
      </c>
      <c r="DM187">
        <v>347.29232398142199</v>
      </c>
      <c r="DN187">
        <v>349.05836040737302</v>
      </c>
      <c r="DO187">
        <v>355.28938481159503</v>
      </c>
      <c r="DP187">
        <v>355.191443993554</v>
      </c>
      <c r="DQ187">
        <v>351.08605470068198</v>
      </c>
      <c r="DR187">
        <v>354.61135118605301</v>
      </c>
    </row>
    <row r="188" spans="1:122" x14ac:dyDescent="0.25">
      <c r="A188">
        <v>44.699599465954599</v>
      </c>
      <c r="B188">
        <v>346.68197508470303</v>
      </c>
      <c r="C188">
        <v>343.33645965965701</v>
      </c>
      <c r="D188">
        <v>349.55958031588199</v>
      </c>
      <c r="E188">
        <v>345.43976329974799</v>
      </c>
      <c r="F188">
        <v>348.21676963759199</v>
      </c>
      <c r="G188">
        <v>349.612382049703</v>
      </c>
      <c r="H188">
        <v>349.146934317964</v>
      </c>
      <c r="I188">
        <v>350.45660465314302</v>
      </c>
      <c r="J188">
        <v>357.33112674389702</v>
      </c>
      <c r="K188">
        <v>349.18911024790901</v>
      </c>
      <c r="L188">
        <v>352.83987083853202</v>
      </c>
      <c r="M188">
        <v>337.85778155477198</v>
      </c>
      <c r="N188">
        <v>354.93965568417201</v>
      </c>
      <c r="O188">
        <v>344.92233138429299</v>
      </c>
      <c r="P188">
        <v>345.10363333674502</v>
      </c>
      <c r="Q188">
        <v>492.30300961959398</v>
      </c>
      <c r="R188">
        <v>421.38155238548302</v>
      </c>
      <c r="S188">
        <v>364.996174656937</v>
      </c>
      <c r="T188">
        <v>360.94566533679699</v>
      </c>
      <c r="U188">
        <v>357.092506153979</v>
      </c>
      <c r="V188">
        <v>365.80990643410001</v>
      </c>
      <c r="W188">
        <v>363.99312777258302</v>
      </c>
      <c r="X188">
        <v>365.59739312777202</v>
      </c>
      <c r="Y188">
        <v>373.095660360316</v>
      </c>
      <c r="Z188">
        <v>365.95687928793501</v>
      </c>
      <c r="AA188">
        <v>361.12282763603901</v>
      </c>
      <c r="AB188">
        <v>360.54228434457701</v>
      </c>
      <c r="AC188">
        <v>364.27779604587801</v>
      </c>
      <c r="AD188">
        <v>376.55208622367797</v>
      </c>
      <c r="AE188">
        <v>346.27459947816101</v>
      </c>
      <c r="AF188">
        <v>360.88198761018202</v>
      </c>
      <c r="AG188">
        <v>362.80836008650402</v>
      </c>
      <c r="AH188">
        <v>364.24555019231798</v>
      </c>
      <c r="AI188">
        <v>360.48556406973699</v>
      </c>
      <c r="AJ188">
        <v>363.45730919528899</v>
      </c>
      <c r="AK188">
        <v>367.531110521465</v>
      </c>
      <c r="AL188">
        <v>366.41195446218501</v>
      </c>
      <c r="AM188">
        <v>364.75710670987598</v>
      </c>
      <c r="AN188">
        <v>365.213046212856</v>
      </c>
      <c r="AO188">
        <v>357.72512140320703</v>
      </c>
      <c r="AP188">
        <v>347.212283748407</v>
      </c>
      <c r="AQ188">
        <v>359.58263638700402</v>
      </c>
      <c r="AR188">
        <v>355.67528054017498</v>
      </c>
      <c r="AS188">
        <v>356.57761885203399</v>
      </c>
      <c r="AT188">
        <v>365.48568480786599</v>
      </c>
      <c r="AU188">
        <v>359.21634203835998</v>
      </c>
      <c r="AV188">
        <v>354.955016678655</v>
      </c>
      <c r="AW188">
        <v>362.60715348284702</v>
      </c>
      <c r="AX188">
        <v>354.93349374111199</v>
      </c>
      <c r="AY188">
        <v>358.66419542651101</v>
      </c>
      <c r="AZ188">
        <v>338.39186593865998</v>
      </c>
      <c r="BA188">
        <v>339.30614983041102</v>
      </c>
      <c r="BB188">
        <v>332.72236336384901</v>
      </c>
      <c r="BC188">
        <v>337.73911453044201</v>
      </c>
      <c r="BD188">
        <v>337.87832152070399</v>
      </c>
      <c r="BE188">
        <v>336.96264245005199</v>
      </c>
      <c r="BF188">
        <v>336.04059309407398</v>
      </c>
      <c r="BG188">
        <v>320.39622138145899</v>
      </c>
      <c r="BH188">
        <v>325.019613520348</v>
      </c>
      <c r="BI188">
        <v>332.18486356625903</v>
      </c>
      <c r="BJ188">
        <v>329.759810511078</v>
      </c>
      <c r="BK188">
        <v>344.31758455046202</v>
      </c>
      <c r="BL188">
        <v>328.71964241789499</v>
      </c>
      <c r="BM188">
        <v>330.39468758655403</v>
      </c>
      <c r="BN188">
        <v>334.73439243379499</v>
      </c>
      <c r="BO188">
        <v>337.19028467596598</v>
      </c>
      <c r="BP188">
        <v>328.36403884381599</v>
      </c>
      <c r="BQ188">
        <v>338.00048624320198</v>
      </c>
      <c r="BR188">
        <v>340.82960251026702</v>
      </c>
      <c r="BS188">
        <v>332.43066122101902</v>
      </c>
      <c r="BT188">
        <v>344.81199681616499</v>
      </c>
      <c r="BU188">
        <v>369.01374306515299</v>
      </c>
      <c r="BV188">
        <v>396.97441318626699</v>
      </c>
      <c r="BW188">
        <v>422.80995569848</v>
      </c>
      <c r="BX188">
        <v>439.86048926434302</v>
      </c>
      <c r="BY188">
        <v>459.11356781612</v>
      </c>
      <c r="BZ188">
        <v>483.21379029566998</v>
      </c>
      <c r="CA188">
        <v>486.37726660568302</v>
      </c>
      <c r="CB188">
        <v>510.74461385656099</v>
      </c>
      <c r="CC188">
        <v>493.81672949050801</v>
      </c>
      <c r="CD188">
        <v>464.18430636171098</v>
      </c>
      <c r="CE188">
        <v>412.02598701614397</v>
      </c>
      <c r="CF188">
        <v>399.70791332591898</v>
      </c>
      <c r="CG188">
        <v>385.38509002708798</v>
      </c>
      <c r="CH188">
        <v>391.06829627886299</v>
      </c>
      <c r="CI188">
        <v>390.551069872195</v>
      </c>
      <c r="CJ188">
        <v>381.68102115149401</v>
      </c>
      <c r="CK188">
        <v>389.83739837997899</v>
      </c>
      <c r="CL188">
        <v>379.865899456889</v>
      </c>
      <c r="CM188">
        <v>385.76645648337399</v>
      </c>
      <c r="CN188">
        <v>364.902501327587</v>
      </c>
      <c r="CO188">
        <v>372.16950938994597</v>
      </c>
      <c r="CP188">
        <v>366.62048728117998</v>
      </c>
      <c r="CQ188">
        <v>372.63404904174803</v>
      </c>
      <c r="CR188">
        <v>369.08391264846603</v>
      </c>
      <c r="CS188">
        <v>381.49345833505703</v>
      </c>
      <c r="CT188">
        <v>388.57122133699397</v>
      </c>
      <c r="CU188">
        <v>372.94376272694899</v>
      </c>
      <c r="CV188">
        <v>372.25289934969697</v>
      </c>
      <c r="CW188">
        <v>353.78173062663802</v>
      </c>
      <c r="CX188">
        <v>360.29941650564302</v>
      </c>
      <c r="CY188">
        <v>356.77479859125998</v>
      </c>
      <c r="CZ188">
        <v>350.89183481753298</v>
      </c>
      <c r="DA188">
        <v>364.83075818977397</v>
      </c>
      <c r="DB188">
        <v>357.007989725333</v>
      </c>
      <c r="DC188">
        <v>359.20807223412299</v>
      </c>
      <c r="DD188">
        <v>355.37556585461698</v>
      </c>
      <c r="DE188">
        <v>353.04171191141302</v>
      </c>
      <c r="DF188">
        <v>346.25539582596002</v>
      </c>
      <c r="DG188">
        <v>360.18240979021198</v>
      </c>
      <c r="DH188">
        <v>335.20186322537</v>
      </c>
      <c r="DI188">
        <v>356.85816088498899</v>
      </c>
      <c r="DJ188">
        <v>350.13554496205302</v>
      </c>
      <c r="DK188">
        <v>354.44801433372999</v>
      </c>
      <c r="DL188">
        <v>357.895810788311</v>
      </c>
      <c r="DM188">
        <v>346.73291828554198</v>
      </c>
      <c r="DN188">
        <v>348.70239924796903</v>
      </c>
      <c r="DO188">
        <v>355.69363058574299</v>
      </c>
      <c r="DP188">
        <v>354.85523283987698</v>
      </c>
      <c r="DQ188">
        <v>352.13541445201599</v>
      </c>
      <c r="DR188">
        <v>355.42233456329399</v>
      </c>
    </row>
    <row r="189" spans="1:122" x14ac:dyDescent="0.25">
      <c r="A189">
        <v>44.939919893190897</v>
      </c>
      <c r="B189">
        <v>346.68197508470303</v>
      </c>
      <c r="C189">
        <v>343.33645965965701</v>
      </c>
      <c r="D189">
        <v>349.55958031588199</v>
      </c>
      <c r="E189">
        <v>345.43976329974799</v>
      </c>
      <c r="F189">
        <v>348.21676963759199</v>
      </c>
      <c r="G189">
        <v>349.612382049703</v>
      </c>
      <c r="H189">
        <v>349.146934317964</v>
      </c>
      <c r="I189">
        <v>350.45660465314302</v>
      </c>
      <c r="J189">
        <v>357.33112674389702</v>
      </c>
      <c r="K189">
        <v>349.18911024790901</v>
      </c>
      <c r="L189">
        <v>352.83987083853202</v>
      </c>
      <c r="M189">
        <v>337.85778155477198</v>
      </c>
      <c r="N189">
        <v>354.93965568417201</v>
      </c>
      <c r="O189">
        <v>344.92233138429299</v>
      </c>
      <c r="P189">
        <v>345.10363333674502</v>
      </c>
      <c r="Q189">
        <v>492.30300961959398</v>
      </c>
      <c r="R189">
        <v>421.38155238548302</v>
      </c>
      <c r="S189">
        <v>364.996174656937</v>
      </c>
      <c r="T189">
        <v>360.94566533679699</v>
      </c>
      <c r="U189">
        <v>357.092506153979</v>
      </c>
      <c r="V189">
        <v>365.80990643410001</v>
      </c>
      <c r="W189">
        <v>363.99312777258302</v>
      </c>
      <c r="X189">
        <v>365.59739312777202</v>
      </c>
      <c r="Y189">
        <v>373.095660360316</v>
      </c>
      <c r="Z189">
        <v>365.95687928793501</v>
      </c>
      <c r="AA189">
        <v>361.12282763603901</v>
      </c>
      <c r="AB189">
        <v>360.54228434457701</v>
      </c>
      <c r="AC189">
        <v>364.27779604587801</v>
      </c>
      <c r="AD189">
        <v>376.55208622367797</v>
      </c>
      <c r="AE189">
        <v>346.27459947816101</v>
      </c>
      <c r="AF189">
        <v>360.88198761018202</v>
      </c>
      <c r="AG189">
        <v>362.80836008650402</v>
      </c>
      <c r="AH189">
        <v>364.24555019231798</v>
      </c>
      <c r="AI189">
        <v>360.48556406973699</v>
      </c>
      <c r="AJ189">
        <v>363.45730919528899</v>
      </c>
      <c r="AK189">
        <v>367.531110521465</v>
      </c>
      <c r="AL189">
        <v>366.41195446218501</v>
      </c>
      <c r="AM189">
        <v>364.75710670987598</v>
      </c>
      <c r="AN189">
        <v>365.213046212856</v>
      </c>
      <c r="AO189">
        <v>357.72512140320703</v>
      </c>
      <c r="AP189">
        <v>347.212283748407</v>
      </c>
      <c r="AQ189">
        <v>359.58263638700402</v>
      </c>
      <c r="AR189">
        <v>355.67528054017498</v>
      </c>
      <c r="AS189">
        <v>356.57761885203399</v>
      </c>
      <c r="AT189">
        <v>365.48568480786599</v>
      </c>
      <c r="AU189">
        <v>359.21634203835998</v>
      </c>
      <c r="AV189">
        <v>354.955016678655</v>
      </c>
      <c r="AW189">
        <v>362.60715348284702</v>
      </c>
      <c r="AX189">
        <v>354.93349374111199</v>
      </c>
      <c r="AY189">
        <v>358.66419542651101</v>
      </c>
      <c r="AZ189">
        <v>338.39186593865998</v>
      </c>
      <c r="BA189">
        <v>339.30614983041102</v>
      </c>
      <c r="BB189">
        <v>332.72236336384901</v>
      </c>
      <c r="BC189">
        <v>337.73911453044201</v>
      </c>
      <c r="BD189">
        <v>337.87832152070399</v>
      </c>
      <c r="BE189">
        <v>336.96264245005199</v>
      </c>
      <c r="BF189">
        <v>336.04059309407398</v>
      </c>
      <c r="BG189">
        <v>320.39622138145899</v>
      </c>
      <c r="BH189">
        <v>325.019613520348</v>
      </c>
      <c r="BI189">
        <v>332.18486356625903</v>
      </c>
      <c r="BJ189">
        <v>329.759810511078</v>
      </c>
      <c r="BK189">
        <v>344.31758455046202</v>
      </c>
      <c r="BL189">
        <v>328.71964241789499</v>
      </c>
      <c r="BM189">
        <v>330.39468758655403</v>
      </c>
      <c r="BN189">
        <v>334.73439243379499</v>
      </c>
      <c r="BO189">
        <v>337.19028467596598</v>
      </c>
      <c r="BP189">
        <v>328.36403884381599</v>
      </c>
      <c r="BQ189">
        <v>338.00048624320198</v>
      </c>
      <c r="BR189">
        <v>340.82960251026702</v>
      </c>
      <c r="BS189">
        <v>332.43066122101902</v>
      </c>
      <c r="BT189">
        <v>344.81199681616499</v>
      </c>
      <c r="BU189">
        <v>369.01374306515299</v>
      </c>
      <c r="BV189">
        <v>396.97441318626699</v>
      </c>
      <c r="BW189">
        <v>422.80995569848</v>
      </c>
      <c r="BX189">
        <v>439.86048926434302</v>
      </c>
      <c r="BY189">
        <v>459.11356781612</v>
      </c>
      <c r="BZ189">
        <v>483.21379029566998</v>
      </c>
      <c r="CA189">
        <v>486.37726660568302</v>
      </c>
      <c r="CB189">
        <v>510.74461385656099</v>
      </c>
      <c r="CC189">
        <v>493.81672949050801</v>
      </c>
      <c r="CD189">
        <v>464.18430636171098</v>
      </c>
      <c r="CE189">
        <v>412.02598701614397</v>
      </c>
      <c r="CF189">
        <v>399.70791332591898</v>
      </c>
      <c r="CG189">
        <v>385.38509002708798</v>
      </c>
      <c r="CH189">
        <v>391.06829627886299</v>
      </c>
      <c r="CI189">
        <v>390.551069872195</v>
      </c>
      <c r="CJ189">
        <v>381.68102115149401</v>
      </c>
      <c r="CK189">
        <v>389.83739837997899</v>
      </c>
      <c r="CL189">
        <v>379.865899456889</v>
      </c>
      <c r="CM189">
        <v>385.76645648337399</v>
      </c>
      <c r="CN189">
        <v>364.902501327587</v>
      </c>
      <c r="CO189">
        <v>372.16950938994597</v>
      </c>
      <c r="CP189">
        <v>366.62048728117998</v>
      </c>
      <c r="CQ189">
        <v>372.63404904174803</v>
      </c>
      <c r="CR189">
        <v>369.08391264846603</v>
      </c>
      <c r="CS189">
        <v>381.49345833505703</v>
      </c>
      <c r="CT189">
        <v>388.57122133699397</v>
      </c>
      <c r="CU189">
        <v>372.94376272694899</v>
      </c>
      <c r="CV189">
        <v>372.25289934969697</v>
      </c>
      <c r="CW189">
        <v>353.78173062663802</v>
      </c>
      <c r="CX189">
        <v>360.29941650564302</v>
      </c>
      <c r="CY189">
        <v>356.77479859125998</v>
      </c>
      <c r="CZ189">
        <v>350.89183481753298</v>
      </c>
      <c r="DA189">
        <v>364.83075818977397</v>
      </c>
      <c r="DB189">
        <v>357.007989725333</v>
      </c>
      <c r="DC189">
        <v>359.20807223412299</v>
      </c>
      <c r="DD189">
        <v>355.37556585461698</v>
      </c>
      <c r="DE189">
        <v>353.04171191141302</v>
      </c>
      <c r="DF189">
        <v>346.25539582596002</v>
      </c>
      <c r="DG189">
        <v>360.18240979021198</v>
      </c>
      <c r="DH189">
        <v>335.20186322537</v>
      </c>
      <c r="DI189">
        <v>356.85816088498899</v>
      </c>
      <c r="DJ189">
        <v>350.13554496205302</v>
      </c>
      <c r="DK189">
        <v>354.44801433372999</v>
      </c>
      <c r="DL189">
        <v>357.895810788311</v>
      </c>
      <c r="DM189">
        <v>346.73291828554198</v>
      </c>
      <c r="DN189">
        <v>348.70239924796903</v>
      </c>
      <c r="DO189">
        <v>355.69363058574299</v>
      </c>
      <c r="DP189">
        <v>354.85523283987698</v>
      </c>
      <c r="DQ189">
        <v>352.13541445201599</v>
      </c>
      <c r="DR189">
        <v>355.42233456329399</v>
      </c>
    </row>
    <row r="190" spans="1:122" x14ac:dyDescent="0.25">
      <c r="A190">
        <v>45.180240320427203</v>
      </c>
      <c r="B190">
        <v>346.746033119277</v>
      </c>
      <c r="C190">
        <v>345.51647656110703</v>
      </c>
      <c r="D190">
        <v>349.18111739756102</v>
      </c>
      <c r="E190">
        <v>349.389362719649</v>
      </c>
      <c r="F190">
        <v>345.50104910646502</v>
      </c>
      <c r="G190">
        <v>351.48122646794798</v>
      </c>
      <c r="H190">
        <v>345.47947992453402</v>
      </c>
      <c r="I190">
        <v>352.850263527641</v>
      </c>
      <c r="J190">
        <v>358.22478359116599</v>
      </c>
      <c r="K190">
        <v>347.26453413361702</v>
      </c>
      <c r="L190">
        <v>353.93545630722599</v>
      </c>
      <c r="M190">
        <v>335.73968164885702</v>
      </c>
      <c r="N190">
        <v>351.75952870981001</v>
      </c>
      <c r="O190">
        <v>342.41415437701897</v>
      </c>
      <c r="P190">
        <v>348.16792997168699</v>
      </c>
      <c r="Q190">
        <v>489.76664673146098</v>
      </c>
      <c r="R190">
        <v>414.36966324914999</v>
      </c>
      <c r="S190">
        <v>364.813628314384</v>
      </c>
      <c r="T190">
        <v>363.60281022081199</v>
      </c>
      <c r="U190">
        <v>361.244894741054</v>
      </c>
      <c r="V190">
        <v>364.68021651089498</v>
      </c>
      <c r="W190">
        <v>366.307863276327</v>
      </c>
      <c r="X190">
        <v>369.10732542511101</v>
      </c>
      <c r="Y190">
        <v>370.09095584917401</v>
      </c>
      <c r="Z190">
        <v>365.69532009326002</v>
      </c>
      <c r="AA190">
        <v>363.89988917127801</v>
      </c>
      <c r="AB190">
        <v>359.98099145773199</v>
      </c>
      <c r="AC190">
        <v>363.82332248560903</v>
      </c>
      <c r="AD190">
        <v>371.018990694352</v>
      </c>
      <c r="AE190">
        <v>348.94811594938602</v>
      </c>
      <c r="AF190">
        <v>362.17391847348398</v>
      </c>
      <c r="AG190">
        <v>359.52223684930999</v>
      </c>
      <c r="AH190">
        <v>362.98173347551699</v>
      </c>
      <c r="AI190">
        <v>360.81018310572398</v>
      </c>
      <c r="AJ190">
        <v>361.72256625518901</v>
      </c>
      <c r="AK190">
        <v>361.07125397674201</v>
      </c>
      <c r="AL190">
        <v>364.54845961383501</v>
      </c>
      <c r="AM190">
        <v>366.49102225135198</v>
      </c>
      <c r="AN190">
        <v>363.573144800237</v>
      </c>
      <c r="AO190">
        <v>359.38116738444501</v>
      </c>
      <c r="AP190">
        <v>350.38596380886497</v>
      </c>
      <c r="AQ190">
        <v>362.20435073429599</v>
      </c>
      <c r="AR190">
        <v>355.85993559659403</v>
      </c>
      <c r="AS190">
        <v>357.40765996269602</v>
      </c>
      <c r="AT190">
        <v>362.66780560787203</v>
      </c>
      <c r="AU190">
        <v>356.99557448457102</v>
      </c>
      <c r="AV190">
        <v>353.75024782144402</v>
      </c>
      <c r="AW190">
        <v>365.38198544709701</v>
      </c>
      <c r="AX190">
        <v>356.73364607398599</v>
      </c>
      <c r="AY190">
        <v>358.35017327662399</v>
      </c>
      <c r="AZ190">
        <v>342.46872482745403</v>
      </c>
      <c r="BA190">
        <v>340.06926756397002</v>
      </c>
      <c r="BB190">
        <v>339.39184995201703</v>
      </c>
      <c r="BC190">
        <v>341.14737701474002</v>
      </c>
      <c r="BD190">
        <v>338.16277906385898</v>
      </c>
      <c r="BE190">
        <v>337.736323200708</v>
      </c>
      <c r="BF190">
        <v>339.32289314539202</v>
      </c>
      <c r="BG190">
        <v>323.605719726328</v>
      </c>
      <c r="BH190">
        <v>334.15257376797899</v>
      </c>
      <c r="BI190">
        <v>330.69982455146601</v>
      </c>
      <c r="BJ190">
        <v>329.67106489918598</v>
      </c>
      <c r="BK190">
        <v>344.15627901780698</v>
      </c>
      <c r="BL190">
        <v>326.74733906633799</v>
      </c>
      <c r="BM190">
        <v>330.64981527556802</v>
      </c>
      <c r="BN190">
        <v>332.52326563681601</v>
      </c>
      <c r="BO190">
        <v>330.66074980835901</v>
      </c>
      <c r="BP190">
        <v>331.90547013657601</v>
      </c>
      <c r="BQ190">
        <v>338.41372293658901</v>
      </c>
      <c r="BR190">
        <v>334.70282172659398</v>
      </c>
      <c r="BS190">
        <v>330.93441875531897</v>
      </c>
      <c r="BT190">
        <v>345.38068791336002</v>
      </c>
      <c r="BU190">
        <v>367.261867825661</v>
      </c>
      <c r="BV190">
        <v>390.06810530799601</v>
      </c>
      <c r="BW190">
        <v>416.67130934201799</v>
      </c>
      <c r="BX190">
        <v>437.85630894811499</v>
      </c>
      <c r="BY190">
        <v>448.81260794844201</v>
      </c>
      <c r="BZ190">
        <v>473.84947115076699</v>
      </c>
      <c r="CA190">
        <v>468.80975907476602</v>
      </c>
      <c r="CB190">
        <v>498.09745820687101</v>
      </c>
      <c r="CC190">
        <v>476.983048477723</v>
      </c>
      <c r="CD190">
        <v>445.59500343192502</v>
      </c>
      <c r="CE190">
        <v>401.36789964612501</v>
      </c>
      <c r="CF190">
        <v>392.38982427415999</v>
      </c>
      <c r="CG190">
        <v>380.27605951673002</v>
      </c>
      <c r="CH190">
        <v>383.27694600506101</v>
      </c>
      <c r="CI190">
        <v>383.12380138744902</v>
      </c>
      <c r="CJ190">
        <v>375.47729309509799</v>
      </c>
      <c r="CK190">
        <v>387.45942856001898</v>
      </c>
      <c r="CL190">
        <v>371.72449352052399</v>
      </c>
      <c r="CM190">
        <v>380.720835738787</v>
      </c>
      <c r="CN190">
        <v>362.76899035336402</v>
      </c>
      <c r="CO190">
        <v>372.24766360456499</v>
      </c>
      <c r="CP190">
        <v>369.25432996155303</v>
      </c>
      <c r="CQ190">
        <v>367.057755997372</v>
      </c>
      <c r="CR190">
        <v>372.53681011495399</v>
      </c>
      <c r="CS190">
        <v>381.35854527743697</v>
      </c>
      <c r="CT190">
        <v>382.45953327013501</v>
      </c>
      <c r="CU190">
        <v>372.24770002832599</v>
      </c>
      <c r="CV190">
        <v>367.39249459010102</v>
      </c>
      <c r="CW190">
        <v>357.70670178184201</v>
      </c>
      <c r="CX190">
        <v>357.83804498670202</v>
      </c>
      <c r="CY190">
        <v>359.80493174277399</v>
      </c>
      <c r="CZ190">
        <v>351.87246086450699</v>
      </c>
      <c r="DA190">
        <v>362.09837898389901</v>
      </c>
      <c r="DB190">
        <v>355.21241832646899</v>
      </c>
      <c r="DC190">
        <v>362.74123449782002</v>
      </c>
      <c r="DD190">
        <v>352.81626269051702</v>
      </c>
      <c r="DE190">
        <v>359.54179385638201</v>
      </c>
      <c r="DF190">
        <v>342.512826219457</v>
      </c>
      <c r="DG190">
        <v>357.13077559404201</v>
      </c>
      <c r="DH190">
        <v>340.36094700792802</v>
      </c>
      <c r="DI190">
        <v>353.73627320499799</v>
      </c>
      <c r="DJ190">
        <v>356.89169986435599</v>
      </c>
      <c r="DK190">
        <v>358.37920454742198</v>
      </c>
      <c r="DL190">
        <v>354.65534337407098</v>
      </c>
      <c r="DM190">
        <v>349.67974838815502</v>
      </c>
      <c r="DN190">
        <v>349.61966689646698</v>
      </c>
      <c r="DO190">
        <v>353.74269897711702</v>
      </c>
      <c r="DP190">
        <v>354.36144431117998</v>
      </c>
      <c r="DQ190">
        <v>353.20406299821798</v>
      </c>
      <c r="DR190">
        <v>356.62728589878498</v>
      </c>
    </row>
    <row r="191" spans="1:122" x14ac:dyDescent="0.25">
      <c r="A191">
        <v>45.420560747663501</v>
      </c>
      <c r="B191">
        <v>346.99144520663998</v>
      </c>
      <c r="C191">
        <v>347.45863029785801</v>
      </c>
      <c r="D191">
        <v>348.955938344777</v>
      </c>
      <c r="E191">
        <v>354.14526291817202</v>
      </c>
      <c r="F191">
        <v>342.496436658763</v>
      </c>
      <c r="G191">
        <v>353.346527987885</v>
      </c>
      <c r="H191">
        <v>341.37195268323501</v>
      </c>
      <c r="I191">
        <v>355.48084254773198</v>
      </c>
      <c r="J191">
        <v>358.93151259604599</v>
      </c>
      <c r="K191">
        <v>345.16612167335097</v>
      </c>
      <c r="L191">
        <v>355.33142796785597</v>
      </c>
      <c r="M191">
        <v>333.16404005545502</v>
      </c>
      <c r="N191">
        <v>348.830373369266</v>
      </c>
      <c r="O191">
        <v>339.82900735615698</v>
      </c>
      <c r="P191">
        <v>351.528081966554</v>
      </c>
      <c r="Q191">
        <v>486.77502902505199</v>
      </c>
      <c r="R191">
        <v>406.04228150809502</v>
      </c>
      <c r="S191">
        <v>364.71584401645703</v>
      </c>
      <c r="T191">
        <v>366.48396424912301</v>
      </c>
      <c r="U191">
        <v>365.669820294771</v>
      </c>
      <c r="V191">
        <v>363.67561420901501</v>
      </c>
      <c r="W191">
        <v>368.83552882119398</v>
      </c>
      <c r="X191">
        <v>372.17389598815998</v>
      </c>
      <c r="Y191">
        <v>366.45829705832199</v>
      </c>
      <c r="Z191">
        <v>365.70861497763201</v>
      </c>
      <c r="AA191">
        <v>367.49491933847401</v>
      </c>
      <c r="AB191">
        <v>359.67103097005298</v>
      </c>
      <c r="AC191">
        <v>363.21429063266498</v>
      </c>
      <c r="AD191">
        <v>365.0709010905</v>
      </c>
      <c r="AE191">
        <v>351.5136080492</v>
      </c>
      <c r="AF191">
        <v>363.441564892879</v>
      </c>
      <c r="AG191">
        <v>355.92803813751902</v>
      </c>
      <c r="AH191">
        <v>361.38918386782899</v>
      </c>
      <c r="AI191">
        <v>360.86159665168901</v>
      </c>
      <c r="AJ191">
        <v>360.12889681397797</v>
      </c>
      <c r="AK191">
        <v>353.95019520589</v>
      </c>
      <c r="AL191">
        <v>362.69957211855302</v>
      </c>
      <c r="AM191">
        <v>368.65873569116701</v>
      </c>
      <c r="AN191">
        <v>361.85780978576503</v>
      </c>
      <c r="AO191">
        <v>361.04164061087602</v>
      </c>
      <c r="AP191">
        <v>354.19707436038402</v>
      </c>
      <c r="AQ191">
        <v>365.16339900680998</v>
      </c>
      <c r="AR191">
        <v>355.98913725812997</v>
      </c>
      <c r="AS191">
        <v>358.43344248209002</v>
      </c>
      <c r="AT191">
        <v>359.83314723072402</v>
      </c>
      <c r="AU191">
        <v>354.19585299736502</v>
      </c>
      <c r="AV191">
        <v>352.75576031973202</v>
      </c>
      <c r="AW191">
        <v>368.33240029923201</v>
      </c>
      <c r="AX191">
        <v>358.32298619234001</v>
      </c>
      <c r="AY191">
        <v>358.06976351988197</v>
      </c>
      <c r="AZ191">
        <v>346.62524441855498</v>
      </c>
      <c r="BA191">
        <v>340.52154681253302</v>
      </c>
      <c r="BB191">
        <v>346.71511548589501</v>
      </c>
      <c r="BC191">
        <v>344.73327538158901</v>
      </c>
      <c r="BD191">
        <v>338.42191388757999</v>
      </c>
      <c r="BE191">
        <v>339.01720946294898</v>
      </c>
      <c r="BF191">
        <v>343.23035735124699</v>
      </c>
      <c r="BG191">
        <v>327.417021003191</v>
      </c>
      <c r="BH191">
        <v>343.85772583984601</v>
      </c>
      <c r="BI191">
        <v>328.98699179960801</v>
      </c>
      <c r="BJ191">
        <v>329.452833996089</v>
      </c>
      <c r="BK191">
        <v>343.75719598488803</v>
      </c>
      <c r="BL191">
        <v>324.628409859035</v>
      </c>
      <c r="BM191">
        <v>330.94884013305398</v>
      </c>
      <c r="BN191">
        <v>330.12707512338801</v>
      </c>
      <c r="BO191">
        <v>323.50724941669699</v>
      </c>
      <c r="BP191">
        <v>335.33238594198599</v>
      </c>
      <c r="BQ191">
        <v>338.11115995762202</v>
      </c>
      <c r="BR191">
        <v>327.85098273266601</v>
      </c>
      <c r="BS191">
        <v>329.60536103151298</v>
      </c>
      <c r="BT191">
        <v>345.80673360094301</v>
      </c>
      <c r="BU191">
        <v>365.768475031484</v>
      </c>
      <c r="BV191">
        <v>382.65328155571802</v>
      </c>
      <c r="BW191">
        <v>410.586857782462</v>
      </c>
      <c r="BX191">
        <v>435.63918727320203</v>
      </c>
      <c r="BY191">
        <v>436.78461324007401</v>
      </c>
      <c r="BZ191">
        <v>463.428434512514</v>
      </c>
      <c r="CA191">
        <v>448.42921826137501</v>
      </c>
      <c r="CB191">
        <v>483.53697437576801</v>
      </c>
      <c r="CC191">
        <v>457.23824312386699</v>
      </c>
      <c r="CD191">
        <v>423.72716987780598</v>
      </c>
      <c r="CE191">
        <v>388.78437282492598</v>
      </c>
      <c r="CF191">
        <v>383.336912041424</v>
      </c>
      <c r="CG191">
        <v>373.91455322591099</v>
      </c>
      <c r="CH191">
        <v>374.81227080663501</v>
      </c>
      <c r="CI191">
        <v>374.70705492334298</v>
      </c>
      <c r="CJ191">
        <v>368.46561170503298</v>
      </c>
      <c r="CK191">
        <v>384.35703396638303</v>
      </c>
      <c r="CL191">
        <v>361.96921554983197</v>
      </c>
      <c r="CM191">
        <v>374.83629742285001</v>
      </c>
      <c r="CN191">
        <v>360.35494946910597</v>
      </c>
      <c r="CO191">
        <v>372.06367480357397</v>
      </c>
      <c r="CP191">
        <v>371.97476440629202</v>
      </c>
      <c r="CQ191">
        <v>360.65204399826303</v>
      </c>
      <c r="CR191">
        <v>376.40843569749302</v>
      </c>
      <c r="CS191">
        <v>381.33381747349</v>
      </c>
      <c r="CT191">
        <v>375.92024582903599</v>
      </c>
      <c r="CU191">
        <v>371.61876714650799</v>
      </c>
      <c r="CV191">
        <v>362.12626956319099</v>
      </c>
      <c r="CW191">
        <v>361.31385105982503</v>
      </c>
      <c r="CX191">
        <v>354.64849053641501</v>
      </c>
      <c r="CY191">
        <v>363.12338909470498</v>
      </c>
      <c r="CZ191">
        <v>353.37777757439102</v>
      </c>
      <c r="DA191">
        <v>359.01504602849599</v>
      </c>
      <c r="DB191">
        <v>353.72806125704602</v>
      </c>
      <c r="DC191">
        <v>366.31423250425303</v>
      </c>
      <c r="DD191">
        <v>350.508957399716</v>
      </c>
      <c r="DE191">
        <v>366.283683271276</v>
      </c>
      <c r="DF191">
        <v>338.752920471614</v>
      </c>
      <c r="DG191">
        <v>353.80743426774802</v>
      </c>
      <c r="DH191">
        <v>345.52440354169198</v>
      </c>
      <c r="DI191">
        <v>350.49488659488702</v>
      </c>
      <c r="DJ191">
        <v>364.07674312736901</v>
      </c>
      <c r="DK191">
        <v>362.07782253028199</v>
      </c>
      <c r="DL191">
        <v>351.04314240688598</v>
      </c>
      <c r="DM191">
        <v>352.99783823030498</v>
      </c>
      <c r="DN191">
        <v>350.239793955658</v>
      </c>
      <c r="DO191">
        <v>351.364409096896</v>
      </c>
      <c r="DP191">
        <v>353.84003107497898</v>
      </c>
      <c r="DQ191">
        <v>353.97311820428098</v>
      </c>
      <c r="DR191">
        <v>357.703446805993</v>
      </c>
    </row>
    <row r="192" spans="1:122" x14ac:dyDescent="0.25">
      <c r="A192">
        <v>45.660881174899799</v>
      </c>
      <c r="B192">
        <v>346.99144520663998</v>
      </c>
      <c r="C192">
        <v>347.45863029785801</v>
      </c>
      <c r="D192">
        <v>348.955938344777</v>
      </c>
      <c r="E192">
        <v>354.14526291817202</v>
      </c>
      <c r="F192">
        <v>342.496436658763</v>
      </c>
      <c r="G192">
        <v>353.346527987885</v>
      </c>
      <c r="H192">
        <v>341.37195268323501</v>
      </c>
      <c r="I192">
        <v>355.48084254773198</v>
      </c>
      <c r="J192">
        <v>358.93151259604599</v>
      </c>
      <c r="K192">
        <v>345.16612167335097</v>
      </c>
      <c r="L192">
        <v>355.33142796785597</v>
      </c>
      <c r="M192">
        <v>333.16404005545502</v>
      </c>
      <c r="N192">
        <v>348.830373369266</v>
      </c>
      <c r="O192">
        <v>339.82900735615698</v>
      </c>
      <c r="P192">
        <v>351.528081966554</v>
      </c>
      <c r="Q192">
        <v>486.77502902505199</v>
      </c>
      <c r="R192">
        <v>406.04228150809502</v>
      </c>
      <c r="S192">
        <v>364.71584401645703</v>
      </c>
      <c r="T192">
        <v>366.48396424912301</v>
      </c>
      <c r="U192">
        <v>365.669820294771</v>
      </c>
      <c r="V192">
        <v>363.67561420901501</v>
      </c>
      <c r="W192">
        <v>368.83552882119398</v>
      </c>
      <c r="X192">
        <v>372.17389598815998</v>
      </c>
      <c r="Y192">
        <v>366.45829705832199</v>
      </c>
      <c r="Z192">
        <v>365.70861497763201</v>
      </c>
      <c r="AA192">
        <v>367.49491933847401</v>
      </c>
      <c r="AB192">
        <v>359.67103097005298</v>
      </c>
      <c r="AC192">
        <v>363.21429063266498</v>
      </c>
      <c r="AD192">
        <v>365.0709010905</v>
      </c>
      <c r="AE192">
        <v>351.5136080492</v>
      </c>
      <c r="AF192">
        <v>363.441564892879</v>
      </c>
      <c r="AG192">
        <v>355.92803813751902</v>
      </c>
      <c r="AH192">
        <v>361.38918386782899</v>
      </c>
      <c r="AI192">
        <v>360.86159665168901</v>
      </c>
      <c r="AJ192">
        <v>360.12889681397797</v>
      </c>
      <c r="AK192">
        <v>353.95019520589</v>
      </c>
      <c r="AL192">
        <v>362.69957211855302</v>
      </c>
      <c r="AM192">
        <v>368.65873569116701</v>
      </c>
      <c r="AN192">
        <v>361.85780978576503</v>
      </c>
      <c r="AO192">
        <v>361.04164061087602</v>
      </c>
      <c r="AP192">
        <v>354.19707436038402</v>
      </c>
      <c r="AQ192">
        <v>365.16339900680998</v>
      </c>
      <c r="AR192">
        <v>355.98913725812997</v>
      </c>
      <c r="AS192">
        <v>358.43344248209002</v>
      </c>
      <c r="AT192">
        <v>359.83314723072402</v>
      </c>
      <c r="AU192">
        <v>354.19585299736502</v>
      </c>
      <c r="AV192">
        <v>352.75576031973202</v>
      </c>
      <c r="AW192">
        <v>368.33240029923201</v>
      </c>
      <c r="AX192">
        <v>358.32298619234001</v>
      </c>
      <c r="AY192">
        <v>358.06976351988197</v>
      </c>
      <c r="AZ192">
        <v>346.62524441855498</v>
      </c>
      <c r="BA192">
        <v>340.52154681253302</v>
      </c>
      <c r="BB192">
        <v>346.71511548589501</v>
      </c>
      <c r="BC192">
        <v>344.73327538158901</v>
      </c>
      <c r="BD192">
        <v>338.42191388757999</v>
      </c>
      <c r="BE192">
        <v>339.01720946294898</v>
      </c>
      <c r="BF192">
        <v>343.23035735124699</v>
      </c>
      <c r="BG192">
        <v>327.417021003191</v>
      </c>
      <c r="BH192">
        <v>343.85772583984601</v>
      </c>
      <c r="BI192">
        <v>328.98699179960801</v>
      </c>
      <c r="BJ192">
        <v>329.452833996089</v>
      </c>
      <c r="BK192">
        <v>343.75719598488803</v>
      </c>
      <c r="BL192">
        <v>324.628409859035</v>
      </c>
      <c r="BM192">
        <v>330.94884013305398</v>
      </c>
      <c r="BN192">
        <v>330.12707512338801</v>
      </c>
      <c r="BO192">
        <v>323.50724941669699</v>
      </c>
      <c r="BP192">
        <v>335.33238594198599</v>
      </c>
      <c r="BQ192">
        <v>338.11115995762202</v>
      </c>
      <c r="BR192">
        <v>327.85098273266601</v>
      </c>
      <c r="BS192">
        <v>329.60536103151298</v>
      </c>
      <c r="BT192">
        <v>345.80673360094301</v>
      </c>
      <c r="BU192">
        <v>365.768475031484</v>
      </c>
      <c r="BV192">
        <v>382.65328155571802</v>
      </c>
      <c r="BW192">
        <v>410.586857782462</v>
      </c>
      <c r="BX192">
        <v>435.63918727320203</v>
      </c>
      <c r="BY192">
        <v>436.78461324007401</v>
      </c>
      <c r="BZ192">
        <v>463.428434512514</v>
      </c>
      <c r="CA192">
        <v>448.42921826137501</v>
      </c>
      <c r="CB192">
        <v>483.53697437576801</v>
      </c>
      <c r="CC192">
        <v>457.23824312386699</v>
      </c>
      <c r="CD192">
        <v>423.72716987780598</v>
      </c>
      <c r="CE192">
        <v>388.78437282492598</v>
      </c>
      <c r="CF192">
        <v>383.336912041424</v>
      </c>
      <c r="CG192">
        <v>373.91455322591099</v>
      </c>
      <c r="CH192">
        <v>374.81227080663501</v>
      </c>
      <c r="CI192">
        <v>374.70705492334298</v>
      </c>
      <c r="CJ192">
        <v>368.46561170503298</v>
      </c>
      <c r="CK192">
        <v>384.35703396638303</v>
      </c>
      <c r="CL192">
        <v>361.96921554983197</v>
      </c>
      <c r="CM192">
        <v>374.83629742285001</v>
      </c>
      <c r="CN192">
        <v>360.35494946910597</v>
      </c>
      <c r="CO192">
        <v>372.06367480357397</v>
      </c>
      <c r="CP192">
        <v>371.97476440629202</v>
      </c>
      <c r="CQ192">
        <v>360.65204399826303</v>
      </c>
      <c r="CR192">
        <v>376.40843569749302</v>
      </c>
      <c r="CS192">
        <v>381.33381747349</v>
      </c>
      <c r="CT192">
        <v>375.92024582903599</v>
      </c>
      <c r="CU192">
        <v>371.61876714650799</v>
      </c>
      <c r="CV192">
        <v>362.12626956319099</v>
      </c>
      <c r="CW192">
        <v>361.31385105982503</v>
      </c>
      <c r="CX192">
        <v>354.64849053641501</v>
      </c>
      <c r="CY192">
        <v>363.12338909470498</v>
      </c>
      <c r="CZ192">
        <v>353.37777757439102</v>
      </c>
      <c r="DA192">
        <v>359.01504602849599</v>
      </c>
      <c r="DB192">
        <v>353.72806125704602</v>
      </c>
      <c r="DC192">
        <v>366.31423250425303</v>
      </c>
      <c r="DD192">
        <v>350.508957399716</v>
      </c>
      <c r="DE192">
        <v>366.283683271276</v>
      </c>
      <c r="DF192">
        <v>338.752920471614</v>
      </c>
      <c r="DG192">
        <v>353.80743426774802</v>
      </c>
      <c r="DH192">
        <v>345.52440354169198</v>
      </c>
      <c r="DI192">
        <v>350.49488659488702</v>
      </c>
      <c r="DJ192">
        <v>364.07674312736901</v>
      </c>
      <c r="DK192">
        <v>362.07782253028199</v>
      </c>
      <c r="DL192">
        <v>351.04314240688598</v>
      </c>
      <c r="DM192">
        <v>352.99783823030498</v>
      </c>
      <c r="DN192">
        <v>350.239793955658</v>
      </c>
      <c r="DO192">
        <v>351.364409096896</v>
      </c>
      <c r="DP192">
        <v>353.84003107497898</v>
      </c>
      <c r="DQ192">
        <v>353.97311820428098</v>
      </c>
      <c r="DR192">
        <v>357.703446805993</v>
      </c>
    </row>
    <row r="193" spans="1:122" x14ac:dyDescent="0.25">
      <c r="A193">
        <v>45.901201602136098</v>
      </c>
      <c r="B193">
        <v>347.05554961197299</v>
      </c>
      <c r="C193">
        <v>347.97356403273602</v>
      </c>
      <c r="D193">
        <v>349.34969746899998</v>
      </c>
      <c r="E193">
        <v>354.50415968032002</v>
      </c>
      <c r="F193">
        <v>342.71731835778701</v>
      </c>
      <c r="G193">
        <v>352.23930177670599</v>
      </c>
      <c r="H193">
        <v>341.74916492089199</v>
      </c>
      <c r="I193">
        <v>356.33475534724101</v>
      </c>
      <c r="J193">
        <v>358.66872347054198</v>
      </c>
      <c r="K193">
        <v>345.07678224497698</v>
      </c>
      <c r="L193">
        <v>355.32572614707698</v>
      </c>
      <c r="M193">
        <v>333.60129856827001</v>
      </c>
      <c r="N193">
        <v>349.23738757177</v>
      </c>
      <c r="O193">
        <v>340.21009075956403</v>
      </c>
      <c r="P193">
        <v>351.53768711653902</v>
      </c>
      <c r="Q193">
        <v>486.397456811832</v>
      </c>
      <c r="R193">
        <v>405.68935476887299</v>
      </c>
      <c r="S193">
        <v>364.54269783688898</v>
      </c>
      <c r="T193">
        <v>367.28021644607298</v>
      </c>
      <c r="U193">
        <v>366.583243484295</v>
      </c>
      <c r="V193">
        <v>363.76609948392098</v>
      </c>
      <c r="W193">
        <v>369.145611649312</v>
      </c>
      <c r="X193">
        <v>371.76642256391199</v>
      </c>
      <c r="Y193">
        <v>365.61827867810803</v>
      </c>
      <c r="Z193">
        <v>364.83729754343699</v>
      </c>
      <c r="AA193">
        <v>368.22049841831</v>
      </c>
      <c r="AB193">
        <v>359.80250768351902</v>
      </c>
      <c r="AC193">
        <v>362.90287128948302</v>
      </c>
      <c r="AD193">
        <v>363.95806587500999</v>
      </c>
      <c r="AE193">
        <v>353.03902783540002</v>
      </c>
      <c r="AF193">
        <v>363.59914941307602</v>
      </c>
      <c r="AG193">
        <v>355.51635695171001</v>
      </c>
      <c r="AH193">
        <v>361.71990749149001</v>
      </c>
      <c r="AI193">
        <v>360.71592192718703</v>
      </c>
      <c r="AJ193">
        <v>360.235643967599</v>
      </c>
      <c r="AK193">
        <v>354.26284934373001</v>
      </c>
      <c r="AL193">
        <v>362.71645254136502</v>
      </c>
      <c r="AM193">
        <v>368.622402078101</v>
      </c>
      <c r="AN193">
        <v>361.33656574132999</v>
      </c>
      <c r="AO193">
        <v>360.83726092649101</v>
      </c>
      <c r="AP193">
        <v>354.86953594948602</v>
      </c>
      <c r="AQ193">
        <v>365.30661310768801</v>
      </c>
      <c r="AR193">
        <v>356.19077601096302</v>
      </c>
      <c r="AS193">
        <v>358.33161755706698</v>
      </c>
      <c r="AT193">
        <v>358.524722645037</v>
      </c>
      <c r="AU193">
        <v>354.36580645002698</v>
      </c>
      <c r="AV193">
        <v>353.23452874907201</v>
      </c>
      <c r="AW193">
        <v>368.797857665989</v>
      </c>
      <c r="AX193">
        <v>357.94859205680501</v>
      </c>
      <c r="AY193">
        <v>357.24949476404998</v>
      </c>
      <c r="AZ193">
        <v>346.45333996397301</v>
      </c>
      <c r="BA193">
        <v>339.48547283103699</v>
      </c>
      <c r="BB193">
        <v>346.37106699749899</v>
      </c>
      <c r="BC193">
        <v>344.81257110490799</v>
      </c>
      <c r="BD193">
        <v>338.94425132788803</v>
      </c>
      <c r="BE193">
        <v>338.92322836578802</v>
      </c>
      <c r="BF193">
        <v>343.65167702793002</v>
      </c>
      <c r="BG193">
        <v>328.197433342853</v>
      </c>
      <c r="BH193">
        <v>343.21360774966399</v>
      </c>
      <c r="BI193">
        <v>329.13781736100799</v>
      </c>
      <c r="BJ193">
        <v>329.562062264791</v>
      </c>
      <c r="BK193">
        <v>343.83289421830199</v>
      </c>
      <c r="BL193">
        <v>324.380612281396</v>
      </c>
      <c r="BM193">
        <v>332.04972622481802</v>
      </c>
      <c r="BN193">
        <v>329.81735781359498</v>
      </c>
      <c r="BO193">
        <v>324.19791229893298</v>
      </c>
      <c r="BP193">
        <v>335.91703908784399</v>
      </c>
      <c r="BQ193">
        <v>338.40706968523301</v>
      </c>
      <c r="BR193">
        <v>328.24985785950003</v>
      </c>
      <c r="BS193">
        <v>329.46517736112702</v>
      </c>
      <c r="BT193">
        <v>345.85579171071902</v>
      </c>
      <c r="BU193">
        <v>365.15233452983898</v>
      </c>
      <c r="BV193">
        <v>381.68641818521098</v>
      </c>
      <c r="BW193">
        <v>409.28969329050199</v>
      </c>
      <c r="BX193">
        <v>435.63045316459301</v>
      </c>
      <c r="BY193">
        <v>436.225365177296</v>
      </c>
      <c r="BZ193">
        <v>462.66941846715503</v>
      </c>
      <c r="CA193">
        <v>447.55422518180399</v>
      </c>
      <c r="CB193">
        <v>482.19808243689999</v>
      </c>
      <c r="CC193">
        <v>456.863500424027</v>
      </c>
      <c r="CD193">
        <v>423.36964848442199</v>
      </c>
      <c r="CE193">
        <v>389.14605318107601</v>
      </c>
      <c r="CF193">
        <v>383.54925877983902</v>
      </c>
      <c r="CG193">
        <v>373.22540515080601</v>
      </c>
      <c r="CH193">
        <v>375.37293357544701</v>
      </c>
      <c r="CI193">
        <v>375.00986444771303</v>
      </c>
      <c r="CJ193">
        <v>368.63648239260499</v>
      </c>
      <c r="CK193">
        <v>383.93117290057802</v>
      </c>
      <c r="CL193">
        <v>363.15707832110502</v>
      </c>
      <c r="CM193">
        <v>374.66476473160702</v>
      </c>
      <c r="CN193">
        <v>359.33730504094302</v>
      </c>
      <c r="CO193">
        <v>372.399177981131</v>
      </c>
      <c r="CP193">
        <v>371.88376447705002</v>
      </c>
      <c r="CQ193">
        <v>359.83314311692499</v>
      </c>
      <c r="CR193">
        <v>376.351592541684</v>
      </c>
      <c r="CS193">
        <v>380.47964752371399</v>
      </c>
      <c r="CT193">
        <v>375.52504946093001</v>
      </c>
      <c r="CU193">
        <v>371.38010143453602</v>
      </c>
      <c r="CV193">
        <v>362.10601611975198</v>
      </c>
      <c r="CW193">
        <v>360.50013143951998</v>
      </c>
      <c r="CX193">
        <v>355.222211342241</v>
      </c>
      <c r="CY193">
        <v>362.97845095304899</v>
      </c>
      <c r="CZ193">
        <v>353.46844168987798</v>
      </c>
      <c r="DA193">
        <v>359.09258457038698</v>
      </c>
      <c r="DB193">
        <v>353.700385270754</v>
      </c>
      <c r="DC193">
        <v>365.55022123702599</v>
      </c>
      <c r="DD193">
        <v>350.22068182930298</v>
      </c>
      <c r="DE193">
        <v>365.87453271806697</v>
      </c>
      <c r="DF193">
        <v>339.247859460011</v>
      </c>
      <c r="DG193">
        <v>353.61387362025403</v>
      </c>
      <c r="DH193">
        <v>345.57254797926697</v>
      </c>
      <c r="DI193">
        <v>350.51562204627697</v>
      </c>
      <c r="DJ193">
        <v>362.836240693403</v>
      </c>
      <c r="DK193">
        <v>361.49164734824501</v>
      </c>
      <c r="DL193">
        <v>351.77877720080102</v>
      </c>
      <c r="DM193">
        <v>353.806133022008</v>
      </c>
      <c r="DN193">
        <v>350.50456614497102</v>
      </c>
      <c r="DO193">
        <v>351.06628666937701</v>
      </c>
      <c r="DP193">
        <v>353.40943427014901</v>
      </c>
      <c r="DQ193">
        <v>353.34036652691702</v>
      </c>
      <c r="DR193">
        <v>356.69915420151898</v>
      </c>
    </row>
    <row r="194" spans="1:122" x14ac:dyDescent="0.25">
      <c r="A194">
        <v>46.141522029372403</v>
      </c>
      <c r="B194">
        <v>350.63591506246701</v>
      </c>
      <c r="C194">
        <v>354.61275037230303</v>
      </c>
      <c r="D194">
        <v>344.71289733345202</v>
      </c>
      <c r="E194">
        <v>351.88781845121002</v>
      </c>
      <c r="F194">
        <v>344.53479945128299</v>
      </c>
      <c r="G194">
        <v>338.12755599124603</v>
      </c>
      <c r="H194">
        <v>344.734638362037</v>
      </c>
      <c r="I194">
        <v>356.625885373274</v>
      </c>
      <c r="J194">
        <v>351.65446194421901</v>
      </c>
      <c r="K194">
        <v>339.73095574729598</v>
      </c>
      <c r="L194">
        <v>354.13326391434202</v>
      </c>
      <c r="M194">
        <v>343.09821131882097</v>
      </c>
      <c r="N194">
        <v>341.79703790655299</v>
      </c>
      <c r="O194">
        <v>337.57778004554802</v>
      </c>
      <c r="P194">
        <v>353.053724485717</v>
      </c>
      <c r="Q194">
        <v>468.83303678056001</v>
      </c>
      <c r="R194">
        <v>400.97323104793003</v>
      </c>
      <c r="S194">
        <v>368.249460760847</v>
      </c>
      <c r="T194">
        <v>365.92960926006299</v>
      </c>
      <c r="U194">
        <v>370.58287334517598</v>
      </c>
      <c r="V194">
        <v>366.83247079131701</v>
      </c>
      <c r="W194">
        <v>369.34138316690098</v>
      </c>
      <c r="X194">
        <v>363.52361307576399</v>
      </c>
      <c r="Y194">
        <v>354.97419124706403</v>
      </c>
      <c r="Z194">
        <v>360.12305979010102</v>
      </c>
      <c r="AA194">
        <v>379.49281702018902</v>
      </c>
      <c r="AB194">
        <v>356.94654219100602</v>
      </c>
      <c r="AC194">
        <v>359.92830862916702</v>
      </c>
      <c r="AD194">
        <v>352.38837335733098</v>
      </c>
      <c r="AE194">
        <v>361.94125676924102</v>
      </c>
      <c r="AF194">
        <v>363.18597147591402</v>
      </c>
      <c r="AG194">
        <v>358.01333671121199</v>
      </c>
      <c r="AH194">
        <v>369.179546322129</v>
      </c>
      <c r="AI194">
        <v>364.26149316168397</v>
      </c>
      <c r="AJ194">
        <v>360.28847501467499</v>
      </c>
      <c r="AK194">
        <v>355.92534392423897</v>
      </c>
      <c r="AL194">
        <v>351.39640709544102</v>
      </c>
      <c r="AM194">
        <v>363.16296102872701</v>
      </c>
      <c r="AN194">
        <v>354.10092654128601</v>
      </c>
      <c r="AO194">
        <v>360.98673623508103</v>
      </c>
      <c r="AP194">
        <v>354.54288175793198</v>
      </c>
      <c r="AQ194">
        <v>363.31719267000102</v>
      </c>
      <c r="AR194">
        <v>358.384227091333</v>
      </c>
      <c r="AS194">
        <v>356.16791534077601</v>
      </c>
      <c r="AT194">
        <v>350.19733364247003</v>
      </c>
      <c r="AU194">
        <v>356.474391124416</v>
      </c>
      <c r="AV194">
        <v>352.70760335026301</v>
      </c>
      <c r="AW194">
        <v>362.78834951385102</v>
      </c>
      <c r="AX194">
        <v>355.11003192818299</v>
      </c>
      <c r="AY194">
        <v>349.50795936739303</v>
      </c>
      <c r="AZ194">
        <v>345.82703906795598</v>
      </c>
      <c r="BA194">
        <v>327.87520082274301</v>
      </c>
      <c r="BB194">
        <v>352.70031713225399</v>
      </c>
      <c r="BC194">
        <v>348.03516531967199</v>
      </c>
      <c r="BD194">
        <v>338.93313844028199</v>
      </c>
      <c r="BE194">
        <v>339.50895402362198</v>
      </c>
      <c r="BF194">
        <v>340.281580398134</v>
      </c>
      <c r="BG194">
        <v>333.62088093222798</v>
      </c>
      <c r="BH194">
        <v>338.630878708274</v>
      </c>
      <c r="BI194">
        <v>325.08980255704199</v>
      </c>
      <c r="BJ194">
        <v>330.89617603482799</v>
      </c>
      <c r="BK194">
        <v>340.31989674271</v>
      </c>
      <c r="BL194">
        <v>323.47586118286199</v>
      </c>
      <c r="BM194">
        <v>337.22797366396702</v>
      </c>
      <c r="BN194">
        <v>326.46638555233801</v>
      </c>
      <c r="BO194">
        <v>328.90497283892103</v>
      </c>
      <c r="BP194">
        <v>334.13473542000497</v>
      </c>
      <c r="BQ194">
        <v>340.97974410004798</v>
      </c>
      <c r="BR194">
        <v>328.43683486978398</v>
      </c>
      <c r="BS194">
        <v>327.25537970809103</v>
      </c>
      <c r="BT194">
        <v>342.63511188063302</v>
      </c>
      <c r="BU194">
        <v>362.18621868839199</v>
      </c>
      <c r="BV194">
        <v>374.31394642011401</v>
      </c>
      <c r="BW194">
        <v>405.807036154912</v>
      </c>
      <c r="BX194">
        <v>423.80025435659002</v>
      </c>
      <c r="BY194">
        <v>431.32527064126498</v>
      </c>
      <c r="BZ194">
        <v>448.63450499929797</v>
      </c>
      <c r="CA194">
        <v>439.71399291387701</v>
      </c>
      <c r="CB194">
        <v>457.65488128228299</v>
      </c>
      <c r="CC194">
        <v>431.55967009756603</v>
      </c>
      <c r="CD194">
        <v>400.23623407178002</v>
      </c>
      <c r="CE194">
        <v>385.75654183917197</v>
      </c>
      <c r="CF194">
        <v>376.34020694380303</v>
      </c>
      <c r="CG194">
        <v>366.48961910289302</v>
      </c>
      <c r="CH194">
        <v>370.11995480744901</v>
      </c>
      <c r="CI194">
        <v>364.22195508357498</v>
      </c>
      <c r="CJ194">
        <v>370.06858011201598</v>
      </c>
      <c r="CK194">
        <v>382.65801219999003</v>
      </c>
      <c r="CL194">
        <v>366.59768909292001</v>
      </c>
      <c r="CM194">
        <v>365.41502862641102</v>
      </c>
      <c r="CN194">
        <v>351.99881385481501</v>
      </c>
      <c r="CO194">
        <v>368.24830791415599</v>
      </c>
      <c r="CP194">
        <v>365.60539834723897</v>
      </c>
      <c r="CQ194">
        <v>357.17097576815002</v>
      </c>
      <c r="CR194">
        <v>375.27769840517698</v>
      </c>
      <c r="CS194">
        <v>370.42498906839597</v>
      </c>
      <c r="CT194">
        <v>362.02317497519499</v>
      </c>
      <c r="CU194">
        <v>363.53718244362102</v>
      </c>
      <c r="CV194">
        <v>359.67724440158401</v>
      </c>
      <c r="CW194">
        <v>354.790228973463</v>
      </c>
      <c r="CX194">
        <v>361.68287528691201</v>
      </c>
      <c r="CY194">
        <v>352.34263056491898</v>
      </c>
      <c r="CZ194">
        <v>353.60671921370903</v>
      </c>
      <c r="DA194">
        <v>353.57639085806801</v>
      </c>
      <c r="DB194">
        <v>357.43365931904998</v>
      </c>
      <c r="DC194">
        <v>353.12401628700098</v>
      </c>
      <c r="DD194">
        <v>354.06121210338301</v>
      </c>
      <c r="DE194">
        <v>365.78429883756502</v>
      </c>
      <c r="DF194">
        <v>343.81361575184701</v>
      </c>
      <c r="DG194">
        <v>354.28221039003301</v>
      </c>
      <c r="DH194">
        <v>344.91161283550701</v>
      </c>
      <c r="DI194">
        <v>344.66285686820697</v>
      </c>
      <c r="DJ194">
        <v>353.16102138511701</v>
      </c>
      <c r="DK194">
        <v>358.92405689722602</v>
      </c>
      <c r="DL194">
        <v>348.83111529069902</v>
      </c>
      <c r="DM194">
        <v>355.25669988357998</v>
      </c>
      <c r="DN194">
        <v>357.226108363111</v>
      </c>
      <c r="DO194">
        <v>347.812383123286</v>
      </c>
      <c r="DP194">
        <v>350.20259510920499</v>
      </c>
      <c r="DQ194">
        <v>346.703707911187</v>
      </c>
      <c r="DR194">
        <v>351.557446491664</v>
      </c>
    </row>
    <row r="195" spans="1:122" x14ac:dyDescent="0.25">
      <c r="A195">
        <v>46.381842456608801</v>
      </c>
      <c r="B195">
        <v>351.308128315435</v>
      </c>
      <c r="C195">
        <v>355.23378751266802</v>
      </c>
      <c r="D195">
        <v>344.51010695160801</v>
      </c>
      <c r="E195">
        <v>352.06781307900701</v>
      </c>
      <c r="F195">
        <v>343.92831741851103</v>
      </c>
      <c r="G195">
        <v>338.132749269219</v>
      </c>
      <c r="H195">
        <v>344.74813193293198</v>
      </c>
      <c r="I195">
        <v>356.27688604770401</v>
      </c>
      <c r="J195">
        <v>351.25366859099898</v>
      </c>
      <c r="K195">
        <v>338.67995446286699</v>
      </c>
      <c r="L195">
        <v>354.196272330223</v>
      </c>
      <c r="M195">
        <v>343.60326772709499</v>
      </c>
      <c r="N195">
        <v>341.08304952272198</v>
      </c>
      <c r="O195">
        <v>337.46967127565898</v>
      </c>
      <c r="P195">
        <v>354.43764746634503</v>
      </c>
      <c r="Q195">
        <v>467.71638039364899</v>
      </c>
      <c r="R195">
        <v>400.63195370578899</v>
      </c>
      <c r="S195">
        <v>368.53232310483799</v>
      </c>
      <c r="T195">
        <v>365.46414838174002</v>
      </c>
      <c r="U195">
        <v>370.92017443485901</v>
      </c>
      <c r="V195">
        <v>367.22446900044201</v>
      </c>
      <c r="W195">
        <v>368.80290399460398</v>
      </c>
      <c r="X195">
        <v>362.28044654374202</v>
      </c>
      <c r="Y195">
        <v>353.86311096046501</v>
      </c>
      <c r="Z195">
        <v>360.013167111668</v>
      </c>
      <c r="AA195">
        <v>379.277517499125</v>
      </c>
      <c r="AB195">
        <v>357.12247691899501</v>
      </c>
      <c r="AC195">
        <v>359.59602099351002</v>
      </c>
      <c r="AD195">
        <v>351.86721607980598</v>
      </c>
      <c r="AE195">
        <v>361.89956791010002</v>
      </c>
      <c r="AF195">
        <v>363.28933837873097</v>
      </c>
      <c r="AG195">
        <v>358.17874225634</v>
      </c>
      <c r="AH195">
        <v>369.41588103544098</v>
      </c>
      <c r="AI195">
        <v>364.23327316667098</v>
      </c>
      <c r="AJ195">
        <v>360.156194867436</v>
      </c>
      <c r="AK195">
        <v>357.06039147713102</v>
      </c>
      <c r="AL195">
        <v>350.429171212651</v>
      </c>
      <c r="AM195">
        <v>361.94431201269902</v>
      </c>
      <c r="AN195">
        <v>353.76596420204902</v>
      </c>
      <c r="AO195">
        <v>361.95293074072202</v>
      </c>
      <c r="AP195">
        <v>353.39424349318602</v>
      </c>
      <c r="AQ195">
        <v>362.65005621162499</v>
      </c>
      <c r="AR195">
        <v>358.44525769376901</v>
      </c>
      <c r="AS195">
        <v>356.51205465791202</v>
      </c>
      <c r="AT195">
        <v>349.76585820310299</v>
      </c>
      <c r="AU195">
        <v>355.873768765222</v>
      </c>
      <c r="AV195">
        <v>352.15308862231899</v>
      </c>
      <c r="AW195">
        <v>361.86674135442701</v>
      </c>
      <c r="AX195">
        <v>354.91530043813901</v>
      </c>
      <c r="AY195">
        <v>348.58471636451998</v>
      </c>
      <c r="AZ195">
        <v>345.99370059491901</v>
      </c>
      <c r="BA195">
        <v>327.406413886623</v>
      </c>
      <c r="BB195">
        <v>353.70757370637699</v>
      </c>
      <c r="BC195">
        <v>348.27094261290398</v>
      </c>
      <c r="BD195">
        <v>338.503289045717</v>
      </c>
      <c r="BE195">
        <v>340.33867304296598</v>
      </c>
      <c r="BF195">
        <v>340.22103445557502</v>
      </c>
      <c r="BG195">
        <v>333.42845222009998</v>
      </c>
      <c r="BH195">
        <v>338.20576178422499</v>
      </c>
      <c r="BI195">
        <v>324.70958279035398</v>
      </c>
      <c r="BJ195">
        <v>331.05654801876301</v>
      </c>
      <c r="BK195">
        <v>339.860800413177</v>
      </c>
      <c r="BL195">
        <v>323.53354082931298</v>
      </c>
      <c r="BM195">
        <v>337.41215966049901</v>
      </c>
      <c r="BN195">
        <v>326.62369561199898</v>
      </c>
      <c r="BO195">
        <v>329.44164603150199</v>
      </c>
      <c r="BP195">
        <v>333.17559355678299</v>
      </c>
      <c r="BQ195">
        <v>341.01313969750601</v>
      </c>
      <c r="BR195">
        <v>328.95428185935702</v>
      </c>
      <c r="BS195">
        <v>327.10204500308998</v>
      </c>
      <c r="BT195">
        <v>342.26316843333302</v>
      </c>
      <c r="BU195">
        <v>362.54012335105602</v>
      </c>
      <c r="BV195">
        <v>373.66801537872499</v>
      </c>
      <c r="BW195">
        <v>405.712891684694</v>
      </c>
      <c r="BX195">
        <v>422.62927452986798</v>
      </c>
      <c r="BY195">
        <v>430.40642940623297</v>
      </c>
      <c r="BZ195">
        <v>447.20033080516902</v>
      </c>
      <c r="CA195">
        <v>437.80630738749898</v>
      </c>
      <c r="CB195">
        <v>454.69063878893598</v>
      </c>
      <c r="CC195">
        <v>427.68998656643799</v>
      </c>
      <c r="CD195">
        <v>396.41039363707199</v>
      </c>
      <c r="CE195">
        <v>384.36205632434701</v>
      </c>
      <c r="CF195">
        <v>374.93245624485502</v>
      </c>
      <c r="CG195">
        <v>365.02594597869199</v>
      </c>
      <c r="CH195">
        <v>368.90107021188498</v>
      </c>
      <c r="CI195">
        <v>362.97532481766802</v>
      </c>
      <c r="CJ195">
        <v>370.00563077455803</v>
      </c>
      <c r="CK195">
        <v>382.58375288244503</v>
      </c>
      <c r="CL195">
        <v>366.31199056551998</v>
      </c>
      <c r="CM195">
        <v>364.84786711038601</v>
      </c>
      <c r="CN195">
        <v>351.98132457749301</v>
      </c>
      <c r="CO195">
        <v>367.91859336840798</v>
      </c>
      <c r="CP195">
        <v>363.46171575597299</v>
      </c>
      <c r="CQ195">
        <v>356.54248361303303</v>
      </c>
      <c r="CR195">
        <v>375.88675834433201</v>
      </c>
      <c r="CS195">
        <v>369.20477572367201</v>
      </c>
      <c r="CT195">
        <v>360.134346835077</v>
      </c>
      <c r="CU195">
        <v>363.170968082684</v>
      </c>
      <c r="CV195">
        <v>359.14850179383001</v>
      </c>
      <c r="CW195">
        <v>354.40545561820198</v>
      </c>
      <c r="CX195">
        <v>362.64538621560803</v>
      </c>
      <c r="CY195">
        <v>350.97908777140998</v>
      </c>
      <c r="CZ195">
        <v>353.67609303057202</v>
      </c>
      <c r="DA195">
        <v>352.68963453288302</v>
      </c>
      <c r="DB195">
        <v>357.37398587973701</v>
      </c>
      <c r="DC195">
        <v>352.95052378888897</v>
      </c>
      <c r="DD195">
        <v>354.17096278913903</v>
      </c>
      <c r="DE195">
        <v>365.35393133378301</v>
      </c>
      <c r="DF195">
        <v>344.51075840061799</v>
      </c>
      <c r="DG195">
        <v>355.246759659497</v>
      </c>
      <c r="DH195">
        <v>344.37857548447198</v>
      </c>
      <c r="DI195">
        <v>343.60414682501602</v>
      </c>
      <c r="DJ195">
        <v>353.62740945046698</v>
      </c>
      <c r="DK195">
        <v>359.31350904996498</v>
      </c>
      <c r="DL195">
        <v>347.78036520642797</v>
      </c>
      <c r="DM195">
        <v>355.26430379132</v>
      </c>
      <c r="DN195">
        <v>357.630175597971</v>
      </c>
      <c r="DO195">
        <v>347.00050835985502</v>
      </c>
      <c r="DP195">
        <v>350.10783704997402</v>
      </c>
      <c r="DQ195">
        <v>347.37977454740297</v>
      </c>
      <c r="DR195">
        <v>351.77003292518401</v>
      </c>
    </row>
    <row r="196" spans="1:122" x14ac:dyDescent="0.25">
      <c r="A196">
        <v>46.6221628838451</v>
      </c>
      <c r="B196">
        <v>351.308128315435</v>
      </c>
      <c r="C196">
        <v>355.23378751266802</v>
      </c>
      <c r="D196">
        <v>344.51010695160801</v>
      </c>
      <c r="E196">
        <v>352.06781307900701</v>
      </c>
      <c r="F196">
        <v>343.92831741851103</v>
      </c>
      <c r="G196">
        <v>338.132749269219</v>
      </c>
      <c r="H196">
        <v>344.74813193293198</v>
      </c>
      <c r="I196">
        <v>356.27688604770401</v>
      </c>
      <c r="J196">
        <v>351.25366859099898</v>
      </c>
      <c r="K196">
        <v>338.67995446286699</v>
      </c>
      <c r="L196">
        <v>354.196272330223</v>
      </c>
      <c r="M196">
        <v>343.60326772709499</v>
      </c>
      <c r="N196">
        <v>341.08304952272198</v>
      </c>
      <c r="O196">
        <v>337.46967127565898</v>
      </c>
      <c r="P196">
        <v>354.43764746634503</v>
      </c>
      <c r="Q196">
        <v>467.71638039364899</v>
      </c>
      <c r="R196">
        <v>400.63195370578899</v>
      </c>
      <c r="S196">
        <v>368.53232310483799</v>
      </c>
      <c r="T196">
        <v>365.46414838174002</v>
      </c>
      <c r="U196">
        <v>370.92017443485901</v>
      </c>
      <c r="V196">
        <v>367.22446900044201</v>
      </c>
      <c r="W196">
        <v>368.80290399460398</v>
      </c>
      <c r="X196">
        <v>362.28044654374202</v>
      </c>
      <c r="Y196">
        <v>353.86311096046501</v>
      </c>
      <c r="Z196">
        <v>360.013167111668</v>
      </c>
      <c r="AA196">
        <v>379.277517499125</v>
      </c>
      <c r="AB196">
        <v>357.12247691899501</v>
      </c>
      <c r="AC196">
        <v>359.59602099351002</v>
      </c>
      <c r="AD196">
        <v>351.86721607980598</v>
      </c>
      <c r="AE196">
        <v>361.89956791010002</v>
      </c>
      <c r="AF196">
        <v>363.28933837873097</v>
      </c>
      <c r="AG196">
        <v>358.17874225634</v>
      </c>
      <c r="AH196">
        <v>369.41588103544098</v>
      </c>
      <c r="AI196">
        <v>364.23327316667098</v>
      </c>
      <c r="AJ196">
        <v>360.156194867436</v>
      </c>
      <c r="AK196">
        <v>357.06039147713102</v>
      </c>
      <c r="AL196">
        <v>350.429171212651</v>
      </c>
      <c r="AM196">
        <v>361.94431201269902</v>
      </c>
      <c r="AN196">
        <v>353.76596420204902</v>
      </c>
      <c r="AO196">
        <v>361.95293074072202</v>
      </c>
      <c r="AP196">
        <v>353.39424349318602</v>
      </c>
      <c r="AQ196">
        <v>362.65005621162499</v>
      </c>
      <c r="AR196">
        <v>358.44525769376901</v>
      </c>
      <c r="AS196">
        <v>356.51205465791202</v>
      </c>
      <c r="AT196">
        <v>349.76585820310299</v>
      </c>
      <c r="AU196">
        <v>355.873768765222</v>
      </c>
      <c r="AV196">
        <v>352.15308862231899</v>
      </c>
      <c r="AW196">
        <v>361.86674135442701</v>
      </c>
      <c r="AX196">
        <v>354.91530043813901</v>
      </c>
      <c r="AY196">
        <v>348.58471636451998</v>
      </c>
      <c r="AZ196">
        <v>345.99370059491901</v>
      </c>
      <c r="BA196">
        <v>327.406413886623</v>
      </c>
      <c r="BB196">
        <v>353.70757370637699</v>
      </c>
      <c r="BC196">
        <v>348.27094261290398</v>
      </c>
      <c r="BD196">
        <v>338.503289045717</v>
      </c>
      <c r="BE196">
        <v>340.33867304296598</v>
      </c>
      <c r="BF196">
        <v>340.22103445557502</v>
      </c>
      <c r="BG196">
        <v>333.42845222009998</v>
      </c>
      <c r="BH196">
        <v>338.20576178422499</v>
      </c>
      <c r="BI196">
        <v>324.70958279035398</v>
      </c>
      <c r="BJ196">
        <v>331.05654801876301</v>
      </c>
      <c r="BK196">
        <v>339.860800413177</v>
      </c>
      <c r="BL196">
        <v>323.53354082931298</v>
      </c>
      <c r="BM196">
        <v>337.41215966049901</v>
      </c>
      <c r="BN196">
        <v>326.62369561199898</v>
      </c>
      <c r="BO196">
        <v>329.44164603150199</v>
      </c>
      <c r="BP196">
        <v>333.17559355678299</v>
      </c>
      <c r="BQ196">
        <v>341.01313969750601</v>
      </c>
      <c r="BR196">
        <v>328.95428185935702</v>
      </c>
      <c r="BS196">
        <v>327.10204500308998</v>
      </c>
      <c r="BT196">
        <v>342.26316843333302</v>
      </c>
      <c r="BU196">
        <v>362.54012335105602</v>
      </c>
      <c r="BV196">
        <v>373.66801537872499</v>
      </c>
      <c r="BW196">
        <v>405.712891684694</v>
      </c>
      <c r="BX196">
        <v>422.62927452986798</v>
      </c>
      <c r="BY196">
        <v>430.40642940623297</v>
      </c>
      <c r="BZ196">
        <v>447.20033080516902</v>
      </c>
      <c r="CA196">
        <v>437.80630738749898</v>
      </c>
      <c r="CB196">
        <v>454.69063878893598</v>
      </c>
      <c r="CC196">
        <v>427.68998656643799</v>
      </c>
      <c r="CD196">
        <v>396.41039363707199</v>
      </c>
      <c r="CE196">
        <v>384.36205632434701</v>
      </c>
      <c r="CF196">
        <v>374.93245624485502</v>
      </c>
      <c r="CG196">
        <v>365.02594597869199</v>
      </c>
      <c r="CH196">
        <v>368.90107021188498</v>
      </c>
      <c r="CI196">
        <v>362.97532481766802</v>
      </c>
      <c r="CJ196">
        <v>370.00563077455803</v>
      </c>
      <c r="CK196">
        <v>382.58375288244503</v>
      </c>
      <c r="CL196">
        <v>366.31199056551998</v>
      </c>
      <c r="CM196">
        <v>364.84786711038601</v>
      </c>
      <c r="CN196">
        <v>351.98132457749301</v>
      </c>
      <c r="CO196">
        <v>367.91859336840798</v>
      </c>
      <c r="CP196">
        <v>363.46171575597299</v>
      </c>
      <c r="CQ196">
        <v>356.54248361303303</v>
      </c>
      <c r="CR196">
        <v>375.88675834433201</v>
      </c>
      <c r="CS196">
        <v>369.20477572367201</v>
      </c>
      <c r="CT196">
        <v>360.134346835077</v>
      </c>
      <c r="CU196">
        <v>363.170968082684</v>
      </c>
      <c r="CV196">
        <v>359.14850179383001</v>
      </c>
      <c r="CW196">
        <v>354.40545561820198</v>
      </c>
      <c r="CX196">
        <v>362.64538621560803</v>
      </c>
      <c r="CY196">
        <v>350.97908777140998</v>
      </c>
      <c r="CZ196">
        <v>353.67609303057202</v>
      </c>
      <c r="DA196">
        <v>352.68963453288302</v>
      </c>
      <c r="DB196">
        <v>357.37398587973701</v>
      </c>
      <c r="DC196">
        <v>352.95052378888897</v>
      </c>
      <c r="DD196">
        <v>354.17096278913903</v>
      </c>
      <c r="DE196">
        <v>365.35393133378301</v>
      </c>
      <c r="DF196">
        <v>344.51075840061799</v>
      </c>
      <c r="DG196">
        <v>355.246759659497</v>
      </c>
      <c r="DH196">
        <v>344.37857548447198</v>
      </c>
      <c r="DI196">
        <v>343.60414682501602</v>
      </c>
      <c r="DJ196">
        <v>353.62740945046698</v>
      </c>
      <c r="DK196">
        <v>359.31350904996498</v>
      </c>
      <c r="DL196">
        <v>347.78036520642797</v>
      </c>
      <c r="DM196">
        <v>355.26430379132</v>
      </c>
      <c r="DN196">
        <v>357.630175597971</v>
      </c>
      <c r="DO196">
        <v>347.00050835985502</v>
      </c>
      <c r="DP196">
        <v>350.10783704997402</v>
      </c>
      <c r="DQ196">
        <v>347.37977454740297</v>
      </c>
      <c r="DR196">
        <v>351.77003292518401</v>
      </c>
    </row>
    <row r="197" spans="1:122" x14ac:dyDescent="0.25">
      <c r="A197">
        <v>46.862483311081398</v>
      </c>
      <c r="B197">
        <v>347.41453854217099</v>
      </c>
      <c r="C197">
        <v>349.26387015362297</v>
      </c>
      <c r="D197">
        <v>347.47489498380901</v>
      </c>
      <c r="E197">
        <v>352.26960657432699</v>
      </c>
      <c r="F197">
        <v>342.37891738252102</v>
      </c>
      <c r="G197">
        <v>335.053595952904</v>
      </c>
      <c r="H197">
        <v>348.49706089815197</v>
      </c>
      <c r="I197">
        <v>355.64952271651902</v>
      </c>
      <c r="J197">
        <v>349.08803312586701</v>
      </c>
      <c r="K197">
        <v>339.38862485104897</v>
      </c>
      <c r="L197">
        <v>357.25837881343102</v>
      </c>
      <c r="M197">
        <v>344.30150105679098</v>
      </c>
      <c r="N197">
        <v>341.25189986930599</v>
      </c>
      <c r="O197">
        <v>335.06904211836201</v>
      </c>
      <c r="P197">
        <v>351.567389210832</v>
      </c>
      <c r="Q197">
        <v>457.429202304017</v>
      </c>
      <c r="R197">
        <v>392.27582869360202</v>
      </c>
      <c r="S197">
        <v>367.727102893704</v>
      </c>
      <c r="T197">
        <v>363.29778197966999</v>
      </c>
      <c r="U197">
        <v>366.959114217874</v>
      </c>
      <c r="V197">
        <v>365.94212008177499</v>
      </c>
      <c r="W197">
        <v>369.59811627809597</v>
      </c>
      <c r="X197">
        <v>355.34120845219502</v>
      </c>
      <c r="Y197">
        <v>354.65124118281602</v>
      </c>
      <c r="Z197">
        <v>361.22276751332402</v>
      </c>
      <c r="AA197">
        <v>377.27196542892801</v>
      </c>
      <c r="AB197">
        <v>357.24813773915901</v>
      </c>
      <c r="AC197">
        <v>360.571595813481</v>
      </c>
      <c r="AD197">
        <v>349.38215155660299</v>
      </c>
      <c r="AE197">
        <v>365.07862652258399</v>
      </c>
      <c r="AF197">
        <v>364.12616401464197</v>
      </c>
      <c r="AG197">
        <v>358.04116641637199</v>
      </c>
      <c r="AH197">
        <v>368.30326678160299</v>
      </c>
      <c r="AI197">
        <v>359.97181127840298</v>
      </c>
      <c r="AJ197">
        <v>361.074606053217</v>
      </c>
      <c r="AK197">
        <v>359.244085976978</v>
      </c>
      <c r="AL197">
        <v>350.15767824996402</v>
      </c>
      <c r="AM197">
        <v>363.350440885284</v>
      </c>
      <c r="AN197">
        <v>357.16220467859398</v>
      </c>
      <c r="AO197">
        <v>357.67756841843101</v>
      </c>
      <c r="AP197">
        <v>351.84451276042898</v>
      </c>
      <c r="AQ197">
        <v>360.57834366546501</v>
      </c>
      <c r="AR197">
        <v>362.177549760869</v>
      </c>
      <c r="AS197">
        <v>356.68656879231497</v>
      </c>
      <c r="AT197">
        <v>346.83842471131601</v>
      </c>
      <c r="AU197">
        <v>357.58335837655</v>
      </c>
      <c r="AV197">
        <v>350.40372317126298</v>
      </c>
      <c r="AW197">
        <v>353.71597765946598</v>
      </c>
      <c r="AX197">
        <v>351.02814823033202</v>
      </c>
      <c r="AY197">
        <v>345.71926121848298</v>
      </c>
      <c r="AZ197">
        <v>340.12193514787998</v>
      </c>
      <c r="BA197">
        <v>330.79804265795099</v>
      </c>
      <c r="BB197">
        <v>348.60985247214199</v>
      </c>
      <c r="BC197">
        <v>351.55661160595702</v>
      </c>
      <c r="BD197">
        <v>343.14425549662798</v>
      </c>
      <c r="BE197">
        <v>337.22905559163399</v>
      </c>
      <c r="BF197">
        <v>336.96370964859602</v>
      </c>
      <c r="BG197">
        <v>334.51682283508302</v>
      </c>
      <c r="BH197">
        <v>335.38259804414997</v>
      </c>
      <c r="BI197">
        <v>327.959972167091</v>
      </c>
      <c r="BJ197">
        <v>328.37883375156298</v>
      </c>
      <c r="BK197">
        <v>339.60662483666403</v>
      </c>
      <c r="BL197">
        <v>325.865422064705</v>
      </c>
      <c r="BM197">
        <v>339.66838753293899</v>
      </c>
      <c r="BN197">
        <v>324.910773471791</v>
      </c>
      <c r="BO197">
        <v>333.67036078245002</v>
      </c>
      <c r="BP197">
        <v>326.99291156621899</v>
      </c>
      <c r="BQ197">
        <v>339.69535727573202</v>
      </c>
      <c r="BR197">
        <v>328.29951183314103</v>
      </c>
      <c r="BS197">
        <v>329.91507742589198</v>
      </c>
      <c r="BT197">
        <v>343.79916140876901</v>
      </c>
      <c r="BU197">
        <v>364.15838185738602</v>
      </c>
      <c r="BV197">
        <v>374.09948504870499</v>
      </c>
      <c r="BW197">
        <v>404.60281512511102</v>
      </c>
      <c r="BX197">
        <v>419.30472305794598</v>
      </c>
      <c r="BY197">
        <v>428.321311614509</v>
      </c>
      <c r="BZ197">
        <v>441.71901556251697</v>
      </c>
      <c r="CA197">
        <v>435.80502044087001</v>
      </c>
      <c r="CB197">
        <v>450.02014542171901</v>
      </c>
      <c r="CC197">
        <v>421.90325680792603</v>
      </c>
      <c r="CD197">
        <v>391.04456250233699</v>
      </c>
      <c r="CE197">
        <v>384.14297517246399</v>
      </c>
      <c r="CF197">
        <v>368.51283230306802</v>
      </c>
      <c r="CG197">
        <v>357.85114752439</v>
      </c>
      <c r="CH197">
        <v>370.14666973481599</v>
      </c>
      <c r="CI197">
        <v>361.28139428338301</v>
      </c>
      <c r="CJ197">
        <v>372.14043292401101</v>
      </c>
      <c r="CK197">
        <v>374.80890660793699</v>
      </c>
      <c r="CL197">
        <v>368.85280953893903</v>
      </c>
      <c r="CM197">
        <v>366.87380255955401</v>
      </c>
      <c r="CN197">
        <v>353.62047903238101</v>
      </c>
      <c r="CO197">
        <v>363.97737389091202</v>
      </c>
      <c r="CP197">
        <v>365.63972046845498</v>
      </c>
      <c r="CQ197">
        <v>356.12046307005801</v>
      </c>
      <c r="CR197">
        <v>372.81892186551602</v>
      </c>
      <c r="CS197">
        <v>362.06876533563502</v>
      </c>
      <c r="CT197">
        <v>360.067342002224</v>
      </c>
      <c r="CU197">
        <v>364.76126715401602</v>
      </c>
      <c r="CV197">
        <v>363.48013343731998</v>
      </c>
      <c r="CW197">
        <v>349.15383706826202</v>
      </c>
      <c r="CX197">
        <v>359.35306818473799</v>
      </c>
      <c r="CY197">
        <v>353.48908468666798</v>
      </c>
      <c r="CZ197">
        <v>356.72924259422098</v>
      </c>
      <c r="DA197">
        <v>355.12696137775202</v>
      </c>
      <c r="DB197">
        <v>356.031799661977</v>
      </c>
      <c r="DC197">
        <v>345.36270311925801</v>
      </c>
      <c r="DD197">
        <v>348.25653136729602</v>
      </c>
      <c r="DE197">
        <v>355.01749748496297</v>
      </c>
      <c r="DF197">
        <v>344.40346743802297</v>
      </c>
      <c r="DG197">
        <v>356.78163873107297</v>
      </c>
      <c r="DH197">
        <v>347.20434106234802</v>
      </c>
      <c r="DI197">
        <v>346.65958235705</v>
      </c>
      <c r="DJ197">
        <v>346.03161543625498</v>
      </c>
      <c r="DK197">
        <v>356.072800984678</v>
      </c>
      <c r="DL197">
        <v>346.58527411615597</v>
      </c>
      <c r="DM197">
        <v>352.22135503157398</v>
      </c>
      <c r="DN197">
        <v>358.54758958878102</v>
      </c>
      <c r="DO197">
        <v>347.64485497923101</v>
      </c>
      <c r="DP197">
        <v>347.39452847498598</v>
      </c>
      <c r="DQ197">
        <v>345.91209761467098</v>
      </c>
      <c r="DR197">
        <v>349.648781253327</v>
      </c>
    </row>
    <row r="198" spans="1:122" x14ac:dyDescent="0.25">
      <c r="A198">
        <v>47.102803738317697</v>
      </c>
      <c r="B198">
        <v>344.94886927112202</v>
      </c>
      <c r="C198">
        <v>345.521513771586</v>
      </c>
      <c r="D198">
        <v>350.86114926383198</v>
      </c>
      <c r="E198">
        <v>349.21925564312397</v>
      </c>
      <c r="F198">
        <v>341.35659180137498</v>
      </c>
      <c r="G198">
        <v>332.75902454962301</v>
      </c>
      <c r="H198">
        <v>352.49911262608703</v>
      </c>
      <c r="I198">
        <v>351.17808226164499</v>
      </c>
      <c r="J198">
        <v>343.40262838479202</v>
      </c>
      <c r="K198">
        <v>342.18937541026798</v>
      </c>
      <c r="L198">
        <v>355.38264193622598</v>
      </c>
      <c r="M198">
        <v>343.77756749857502</v>
      </c>
      <c r="N198">
        <v>338.594974161214</v>
      </c>
      <c r="O198">
        <v>336.90412617862597</v>
      </c>
      <c r="P198">
        <v>352.57469532978001</v>
      </c>
      <c r="Q198">
        <v>446.39219519445402</v>
      </c>
      <c r="R198">
        <v>390.92823095499199</v>
      </c>
      <c r="S198">
        <v>371.81769229715599</v>
      </c>
      <c r="T198">
        <v>363.42816131343</v>
      </c>
      <c r="U198">
        <v>364.75578049152102</v>
      </c>
      <c r="V198">
        <v>362.31720532404802</v>
      </c>
      <c r="W198">
        <v>369.792743771326</v>
      </c>
      <c r="X198">
        <v>352.83979133477197</v>
      </c>
      <c r="Y198">
        <v>351.72700564491998</v>
      </c>
      <c r="Z198">
        <v>361.707140233156</v>
      </c>
      <c r="AA198">
        <v>374.61049975050099</v>
      </c>
      <c r="AB198">
        <v>354.54246265121901</v>
      </c>
      <c r="AC198">
        <v>362.24510606029099</v>
      </c>
      <c r="AD198">
        <v>351.745642423145</v>
      </c>
      <c r="AE198">
        <v>364.24420792121498</v>
      </c>
      <c r="AF198">
        <v>361.98596712232899</v>
      </c>
      <c r="AG198">
        <v>355.06484455174399</v>
      </c>
      <c r="AH198">
        <v>366.86979369295199</v>
      </c>
      <c r="AI198">
        <v>351.97427295427099</v>
      </c>
      <c r="AJ198">
        <v>363.66528250437699</v>
      </c>
      <c r="AK198">
        <v>360.516841006297</v>
      </c>
      <c r="AL198">
        <v>350.7958166972</v>
      </c>
      <c r="AM198">
        <v>363.32791387631198</v>
      </c>
      <c r="AN198">
        <v>357.89493731861501</v>
      </c>
      <c r="AO198">
        <v>355.636935535681</v>
      </c>
      <c r="AP198">
        <v>354.34362359911</v>
      </c>
      <c r="AQ198">
        <v>355.56879441381602</v>
      </c>
      <c r="AR198">
        <v>365.35616514579101</v>
      </c>
      <c r="AS198">
        <v>355.37211473062303</v>
      </c>
      <c r="AT198">
        <v>341.79055492050298</v>
      </c>
      <c r="AU198">
        <v>358.314819773458</v>
      </c>
      <c r="AV198">
        <v>349.145424183557</v>
      </c>
      <c r="AW198">
        <v>345.489075865274</v>
      </c>
      <c r="AX198">
        <v>349.398973009717</v>
      </c>
      <c r="AY198">
        <v>343.80338250972</v>
      </c>
      <c r="AZ198">
        <v>333.09307291853901</v>
      </c>
      <c r="BA198">
        <v>333.851846656791</v>
      </c>
      <c r="BB198">
        <v>342.74895819980998</v>
      </c>
      <c r="BC198">
        <v>353.61678398869401</v>
      </c>
      <c r="BD198">
        <v>343.94356690559903</v>
      </c>
      <c r="BE198">
        <v>336.90290467795</v>
      </c>
      <c r="BF198">
        <v>330.630594649643</v>
      </c>
      <c r="BG198">
        <v>330.15276730462801</v>
      </c>
      <c r="BH198">
        <v>333.30095205137798</v>
      </c>
      <c r="BI198">
        <v>326.37714474339901</v>
      </c>
      <c r="BJ198">
        <v>325.99701078459702</v>
      </c>
      <c r="BK198">
        <v>337.63001223493598</v>
      </c>
      <c r="BL198">
        <v>328.253190075612</v>
      </c>
      <c r="BM198">
        <v>341.68319803329001</v>
      </c>
      <c r="BN198">
        <v>325.26790457433202</v>
      </c>
      <c r="BO198">
        <v>335.45958496044199</v>
      </c>
      <c r="BP198">
        <v>324.64695633418</v>
      </c>
      <c r="BQ198">
        <v>339.90305169626799</v>
      </c>
      <c r="BR198">
        <v>330.63335415343198</v>
      </c>
      <c r="BS198">
        <v>330.18479901493998</v>
      </c>
      <c r="BT198">
        <v>343.17010021420799</v>
      </c>
      <c r="BU198">
        <v>361.53567866191099</v>
      </c>
      <c r="BV198">
        <v>375.56687543865598</v>
      </c>
      <c r="BW198">
        <v>396.31434607177403</v>
      </c>
      <c r="BX198">
        <v>416.28932659259999</v>
      </c>
      <c r="BY198">
        <v>425.32408366713599</v>
      </c>
      <c r="BZ198">
        <v>430.65275737817001</v>
      </c>
      <c r="CA198">
        <v>436.36721176220499</v>
      </c>
      <c r="CB198">
        <v>434.24022800888099</v>
      </c>
      <c r="CC198">
        <v>413.89204983367102</v>
      </c>
      <c r="CD198">
        <v>376.82697361693897</v>
      </c>
      <c r="CE198">
        <v>375.10089019994098</v>
      </c>
      <c r="CF198">
        <v>360.28860210801798</v>
      </c>
      <c r="CG198">
        <v>351.96240781739698</v>
      </c>
      <c r="CH198">
        <v>365.71551071202703</v>
      </c>
      <c r="CI198">
        <v>360.29934509495303</v>
      </c>
      <c r="CJ198">
        <v>367.26332193435599</v>
      </c>
      <c r="CK198">
        <v>364.34745357231901</v>
      </c>
      <c r="CL198">
        <v>372.08316869661002</v>
      </c>
      <c r="CM198">
        <v>364.02094270613497</v>
      </c>
      <c r="CN198">
        <v>355.32732683291499</v>
      </c>
      <c r="CO198">
        <v>360.79970887854699</v>
      </c>
      <c r="CP198">
        <v>361.40885459907201</v>
      </c>
      <c r="CQ198">
        <v>356.63433606898798</v>
      </c>
      <c r="CR198">
        <v>369.11816372408299</v>
      </c>
      <c r="CS198">
        <v>352.73399879979098</v>
      </c>
      <c r="CT198">
        <v>358.54904413495399</v>
      </c>
      <c r="CU198">
        <v>364.87895994247998</v>
      </c>
      <c r="CV198">
        <v>368.28474193866998</v>
      </c>
      <c r="CW198">
        <v>344.28654392642397</v>
      </c>
      <c r="CX198">
        <v>361.46169435732401</v>
      </c>
      <c r="CY198">
        <v>353.15363987566201</v>
      </c>
      <c r="CZ198">
        <v>354.36085811415899</v>
      </c>
      <c r="DA198">
        <v>356.02010358716802</v>
      </c>
      <c r="DB198">
        <v>356.88412776468601</v>
      </c>
      <c r="DC198">
        <v>340.36448550165898</v>
      </c>
      <c r="DD198">
        <v>341.43461307520801</v>
      </c>
      <c r="DE198">
        <v>349.82883391525303</v>
      </c>
      <c r="DF198">
        <v>342.18851489639599</v>
      </c>
      <c r="DG198">
        <v>359.25846075980701</v>
      </c>
      <c r="DH198">
        <v>352.816514487105</v>
      </c>
      <c r="DI198">
        <v>349.36703302889902</v>
      </c>
      <c r="DJ198">
        <v>341.56116712350502</v>
      </c>
      <c r="DK198">
        <v>359.59400260684703</v>
      </c>
      <c r="DL198">
        <v>347.87566920854402</v>
      </c>
      <c r="DM198">
        <v>349.36901067501299</v>
      </c>
      <c r="DN198">
        <v>358.520666191999</v>
      </c>
      <c r="DO198">
        <v>348.53296581627899</v>
      </c>
      <c r="DP198">
        <v>349.04314855447001</v>
      </c>
      <c r="DQ198">
        <v>347.52007546943901</v>
      </c>
      <c r="DR198">
        <v>346.113843441433</v>
      </c>
    </row>
    <row r="199" spans="1:122" x14ac:dyDescent="0.25">
      <c r="A199">
        <v>47.343124165554002</v>
      </c>
      <c r="B199">
        <v>344.94576917778301</v>
      </c>
      <c r="C199">
        <v>345.53942541000299</v>
      </c>
      <c r="D199">
        <v>350.84967840077701</v>
      </c>
      <c r="E199">
        <v>349.236626151942</v>
      </c>
      <c r="F199">
        <v>341.37928692570398</v>
      </c>
      <c r="G199">
        <v>332.74886733396102</v>
      </c>
      <c r="H199">
        <v>352.457758143972</v>
      </c>
      <c r="I199">
        <v>351.142467239187</v>
      </c>
      <c r="J199">
        <v>343.36888510156098</v>
      </c>
      <c r="K199">
        <v>342.17359338531998</v>
      </c>
      <c r="L199">
        <v>355.37422037532298</v>
      </c>
      <c r="M199">
        <v>343.77655844860698</v>
      </c>
      <c r="N199">
        <v>338.55985494881998</v>
      </c>
      <c r="O199">
        <v>336.874153546824</v>
      </c>
      <c r="P199">
        <v>352.59192191939502</v>
      </c>
      <c r="Q199">
        <v>446.30511029784799</v>
      </c>
      <c r="R199">
        <v>390.92592155437802</v>
      </c>
      <c r="S199">
        <v>371.80418369047601</v>
      </c>
      <c r="T199">
        <v>363.52153780116998</v>
      </c>
      <c r="U199">
        <v>364.80600538269402</v>
      </c>
      <c r="V199">
        <v>362.30394535882999</v>
      </c>
      <c r="W199">
        <v>369.79509556447198</v>
      </c>
      <c r="X199">
        <v>352.86225388355302</v>
      </c>
      <c r="Y199">
        <v>351.69313039368302</v>
      </c>
      <c r="Z199">
        <v>361.73651562795499</v>
      </c>
      <c r="AA199">
        <v>374.62337692097998</v>
      </c>
      <c r="AB199">
        <v>354.523387860252</v>
      </c>
      <c r="AC199">
        <v>362.24476495953297</v>
      </c>
      <c r="AD199">
        <v>351.77272577443199</v>
      </c>
      <c r="AE199">
        <v>364.209991571979</v>
      </c>
      <c r="AF199">
        <v>362.00132872877998</v>
      </c>
      <c r="AG199">
        <v>355.05403314940901</v>
      </c>
      <c r="AH199">
        <v>366.89701734449301</v>
      </c>
      <c r="AI199">
        <v>351.97513987338499</v>
      </c>
      <c r="AJ199">
        <v>363.68588638300201</v>
      </c>
      <c r="AK199">
        <v>360.55547898145801</v>
      </c>
      <c r="AL199">
        <v>350.77791886034299</v>
      </c>
      <c r="AM199">
        <v>363.35234661032399</v>
      </c>
      <c r="AN199">
        <v>357.86837780615298</v>
      </c>
      <c r="AO199">
        <v>355.65174244758299</v>
      </c>
      <c r="AP199">
        <v>354.38769538626502</v>
      </c>
      <c r="AQ199">
        <v>355.54046128291799</v>
      </c>
      <c r="AR199">
        <v>365.32028121929102</v>
      </c>
      <c r="AS199">
        <v>355.395933025967</v>
      </c>
      <c r="AT199">
        <v>341.78873566893702</v>
      </c>
      <c r="AU199">
        <v>358.322223783651</v>
      </c>
      <c r="AV199">
        <v>349.15828209637101</v>
      </c>
      <c r="AW199">
        <v>345.47322763531997</v>
      </c>
      <c r="AX199">
        <v>349.37286195679701</v>
      </c>
      <c r="AY199">
        <v>343.808647274831</v>
      </c>
      <c r="AZ199">
        <v>333.106332563688</v>
      </c>
      <c r="BA199">
        <v>333.905033554704</v>
      </c>
      <c r="BB199">
        <v>342.75925218187803</v>
      </c>
      <c r="BC199">
        <v>353.62451522851097</v>
      </c>
      <c r="BD199">
        <v>343.89790427423497</v>
      </c>
      <c r="BE199">
        <v>336.89101302111999</v>
      </c>
      <c r="BF199">
        <v>330.59523540949101</v>
      </c>
      <c r="BG199">
        <v>330.15949829541898</v>
      </c>
      <c r="BH199">
        <v>333.27092636136098</v>
      </c>
      <c r="BI199">
        <v>326.42336637198201</v>
      </c>
      <c r="BJ199">
        <v>325.99079551540802</v>
      </c>
      <c r="BK199">
        <v>337.57759446692103</v>
      </c>
      <c r="BL199">
        <v>328.23212211983798</v>
      </c>
      <c r="BM199">
        <v>341.62267127795002</v>
      </c>
      <c r="BN199">
        <v>325.29856214894801</v>
      </c>
      <c r="BO199">
        <v>335.44195938402999</v>
      </c>
      <c r="BP199">
        <v>324.62656753590102</v>
      </c>
      <c r="BQ199">
        <v>339.90454439113699</v>
      </c>
      <c r="BR199">
        <v>330.62497718673001</v>
      </c>
      <c r="BS199">
        <v>330.13701404435699</v>
      </c>
      <c r="BT199">
        <v>343.16703575476402</v>
      </c>
      <c r="BU199">
        <v>361.52838728257598</v>
      </c>
      <c r="BV199">
        <v>375.60355138293397</v>
      </c>
      <c r="BW199">
        <v>396.29935328834199</v>
      </c>
      <c r="BX199">
        <v>416.291023119459</v>
      </c>
      <c r="BY199">
        <v>425.28688581202101</v>
      </c>
      <c r="BZ199">
        <v>430.660759110985</v>
      </c>
      <c r="CA199">
        <v>436.38229426936499</v>
      </c>
      <c r="CB199">
        <v>434.19135663761801</v>
      </c>
      <c r="CC199">
        <v>413.817353526842</v>
      </c>
      <c r="CD199">
        <v>376.79215712898002</v>
      </c>
      <c r="CE199">
        <v>375.06358776340898</v>
      </c>
      <c r="CF199">
        <v>360.27508396946598</v>
      </c>
      <c r="CG199">
        <v>351.96130143880202</v>
      </c>
      <c r="CH199">
        <v>365.70081562290397</v>
      </c>
      <c r="CI199">
        <v>360.30164059103299</v>
      </c>
      <c r="CJ199">
        <v>367.266189284105</v>
      </c>
      <c r="CK199">
        <v>364.31360808359699</v>
      </c>
      <c r="CL199">
        <v>372.083045472479</v>
      </c>
      <c r="CM199">
        <v>364.01889517821598</v>
      </c>
      <c r="CN199">
        <v>355.30819481073797</v>
      </c>
      <c r="CO199">
        <v>360.75250022124601</v>
      </c>
      <c r="CP199">
        <v>361.35236106828199</v>
      </c>
      <c r="CQ199">
        <v>356.64548980479401</v>
      </c>
      <c r="CR199">
        <v>369.11021023482903</v>
      </c>
      <c r="CS199">
        <v>352.69968013310103</v>
      </c>
      <c r="CT199">
        <v>358.55649524436302</v>
      </c>
      <c r="CU199">
        <v>364.90089873411398</v>
      </c>
      <c r="CV199">
        <v>368.29842825578902</v>
      </c>
      <c r="CW199">
        <v>344.27973895886902</v>
      </c>
      <c r="CX199">
        <v>361.48680440612401</v>
      </c>
      <c r="CY199">
        <v>353.137144968602</v>
      </c>
      <c r="CZ199">
        <v>354.35384858263598</v>
      </c>
      <c r="DA199">
        <v>356.00169521055</v>
      </c>
      <c r="DB199">
        <v>356.85720401909799</v>
      </c>
      <c r="DC199">
        <v>340.39321531610102</v>
      </c>
      <c r="DD199">
        <v>341.38107156178398</v>
      </c>
      <c r="DE199">
        <v>349.87644421249797</v>
      </c>
      <c r="DF199">
        <v>342.19650447683199</v>
      </c>
      <c r="DG199">
        <v>359.30787752750399</v>
      </c>
      <c r="DH199">
        <v>352.78605803126499</v>
      </c>
      <c r="DI199">
        <v>349.33942819193197</v>
      </c>
      <c r="DJ199">
        <v>341.53226877078498</v>
      </c>
      <c r="DK199">
        <v>359.601302186738</v>
      </c>
      <c r="DL199">
        <v>347.907084015956</v>
      </c>
      <c r="DM199">
        <v>349.37753921322297</v>
      </c>
      <c r="DN199">
        <v>358.49010275382801</v>
      </c>
      <c r="DO199">
        <v>348.527691292052</v>
      </c>
      <c r="DP199">
        <v>349.02628388773701</v>
      </c>
      <c r="DQ199">
        <v>347.562214593421</v>
      </c>
      <c r="DR199">
        <v>346.09946094058699</v>
      </c>
    </row>
    <row r="200" spans="1:122" x14ac:dyDescent="0.25">
      <c r="A200">
        <v>47.5834445927903</v>
      </c>
      <c r="B200">
        <v>344.15848276756901</v>
      </c>
      <c r="C200">
        <v>344.725588195738</v>
      </c>
      <c r="D200">
        <v>351.15207359760302</v>
      </c>
      <c r="E200">
        <v>346.77028984650099</v>
      </c>
      <c r="F200">
        <v>342.938194055108</v>
      </c>
      <c r="G200">
        <v>335.45684814687598</v>
      </c>
      <c r="H200">
        <v>349.11062378378801</v>
      </c>
      <c r="I200">
        <v>348.81490024228998</v>
      </c>
      <c r="J200">
        <v>343.53278288851999</v>
      </c>
      <c r="K200">
        <v>340.951292495747</v>
      </c>
      <c r="L200">
        <v>353.58845563962399</v>
      </c>
      <c r="M200">
        <v>341.58400560563302</v>
      </c>
      <c r="N200">
        <v>339.54360082980799</v>
      </c>
      <c r="O200">
        <v>333.992533726197</v>
      </c>
      <c r="P200">
        <v>353.73135875780298</v>
      </c>
      <c r="Q200">
        <v>442.61288153169397</v>
      </c>
      <c r="R200">
        <v>390.79917167808901</v>
      </c>
      <c r="S200">
        <v>370.94613796808699</v>
      </c>
      <c r="T200">
        <v>365.80264487780897</v>
      </c>
      <c r="U200">
        <v>361.914388878041</v>
      </c>
      <c r="V200">
        <v>360.50807175418998</v>
      </c>
      <c r="W200">
        <v>368.25265648994002</v>
      </c>
      <c r="X200">
        <v>352.47718430851103</v>
      </c>
      <c r="Y200">
        <v>351.86545550912399</v>
      </c>
      <c r="Z200">
        <v>361.27632418130702</v>
      </c>
      <c r="AA200">
        <v>372.57078204469002</v>
      </c>
      <c r="AB200">
        <v>352.27966445228202</v>
      </c>
      <c r="AC200">
        <v>363.46645440781299</v>
      </c>
      <c r="AD200">
        <v>350.10094723978898</v>
      </c>
      <c r="AE200">
        <v>362.36122397633301</v>
      </c>
      <c r="AF200">
        <v>363.50100722174801</v>
      </c>
      <c r="AG200">
        <v>353.51181923409001</v>
      </c>
      <c r="AH200">
        <v>366.279466770341</v>
      </c>
      <c r="AI200">
        <v>354.59934296373302</v>
      </c>
      <c r="AJ200">
        <v>363.33565439154802</v>
      </c>
      <c r="AK200">
        <v>361.34233337755097</v>
      </c>
      <c r="AL200">
        <v>352.13694812979401</v>
      </c>
      <c r="AM200">
        <v>362.30741192113101</v>
      </c>
      <c r="AN200">
        <v>358.38672103261399</v>
      </c>
      <c r="AO200">
        <v>356.39662935404402</v>
      </c>
      <c r="AP200">
        <v>352.34562811351202</v>
      </c>
      <c r="AQ200">
        <v>352.84494185902599</v>
      </c>
      <c r="AR200">
        <v>366.444756457984</v>
      </c>
      <c r="AS200">
        <v>354.88796336975298</v>
      </c>
      <c r="AT200">
        <v>345.38965064275402</v>
      </c>
      <c r="AU200">
        <v>357.78927246429998</v>
      </c>
      <c r="AV200">
        <v>345.61919224181202</v>
      </c>
      <c r="AW200">
        <v>343.15479358034798</v>
      </c>
      <c r="AX200">
        <v>348.15390074147399</v>
      </c>
      <c r="AY200">
        <v>344.272521379919</v>
      </c>
      <c r="AZ200">
        <v>333.13162160194298</v>
      </c>
      <c r="BA200">
        <v>336.750487743902</v>
      </c>
      <c r="BB200">
        <v>343.02609561188001</v>
      </c>
      <c r="BC200">
        <v>354.538721333534</v>
      </c>
      <c r="BD200">
        <v>343.56501450315602</v>
      </c>
      <c r="BE200">
        <v>336.58789067023298</v>
      </c>
      <c r="BF200">
        <v>329.05032543196899</v>
      </c>
      <c r="BG200">
        <v>329.17666283931999</v>
      </c>
      <c r="BH200">
        <v>334.45281532207798</v>
      </c>
      <c r="BI200">
        <v>326.97477801552202</v>
      </c>
      <c r="BJ200">
        <v>327.274736379459</v>
      </c>
      <c r="BK200">
        <v>336.809760538494</v>
      </c>
      <c r="BL200">
        <v>328.083129007644</v>
      </c>
      <c r="BM200">
        <v>338.79250594262902</v>
      </c>
      <c r="BN200">
        <v>324.36792582439301</v>
      </c>
      <c r="BO200">
        <v>335.206782402474</v>
      </c>
      <c r="BP200">
        <v>320.819393090169</v>
      </c>
      <c r="BQ200">
        <v>339.18418933921998</v>
      </c>
      <c r="BR200">
        <v>328.83331056698302</v>
      </c>
      <c r="BS200">
        <v>332.56131852630602</v>
      </c>
      <c r="BT200">
        <v>341.43325710605899</v>
      </c>
      <c r="BU200">
        <v>363.31223552672498</v>
      </c>
      <c r="BV200">
        <v>378.68937466841999</v>
      </c>
      <c r="BW200">
        <v>397.828503701447</v>
      </c>
      <c r="BX200">
        <v>413.16370017765303</v>
      </c>
      <c r="BY200">
        <v>426.61919038040298</v>
      </c>
      <c r="BZ200">
        <v>428.765362586935</v>
      </c>
      <c r="CA200">
        <v>435.90122106892699</v>
      </c>
      <c r="CB200">
        <v>432.16243736664302</v>
      </c>
      <c r="CC200">
        <v>413.99695076542298</v>
      </c>
      <c r="CD200">
        <v>378.62554605577299</v>
      </c>
      <c r="CE200">
        <v>374.58290055710302</v>
      </c>
      <c r="CF200">
        <v>358.16409652046701</v>
      </c>
      <c r="CG200">
        <v>352.860725661667</v>
      </c>
      <c r="CH200">
        <v>365.16180004979498</v>
      </c>
      <c r="CI200">
        <v>357.41869777806198</v>
      </c>
      <c r="CJ200">
        <v>367.03254816220903</v>
      </c>
      <c r="CK200">
        <v>363.67285203348399</v>
      </c>
      <c r="CL200">
        <v>369.231987689091</v>
      </c>
      <c r="CM200">
        <v>365.25562554978302</v>
      </c>
      <c r="CN200">
        <v>359.18749110097298</v>
      </c>
      <c r="CO200">
        <v>360.90177798814102</v>
      </c>
      <c r="CP200">
        <v>360.27482291882802</v>
      </c>
      <c r="CQ200">
        <v>360.979055690959</v>
      </c>
      <c r="CR200">
        <v>368.59016713279402</v>
      </c>
      <c r="CS200">
        <v>354.49213993587199</v>
      </c>
      <c r="CT200">
        <v>360.32558144669201</v>
      </c>
      <c r="CU200">
        <v>365.90607385399602</v>
      </c>
      <c r="CV200">
        <v>366.479061299519</v>
      </c>
      <c r="CW200">
        <v>347.303373853175</v>
      </c>
      <c r="CX200">
        <v>361.54566366461199</v>
      </c>
      <c r="CY200">
        <v>354.07870309370799</v>
      </c>
      <c r="CZ200">
        <v>354.23205283484702</v>
      </c>
      <c r="DA200">
        <v>356.62766329660201</v>
      </c>
      <c r="DB200">
        <v>355.47130901615901</v>
      </c>
      <c r="DC200">
        <v>341.90326970367698</v>
      </c>
      <c r="DD200">
        <v>343.21399055460699</v>
      </c>
      <c r="DE200">
        <v>350.98180639517398</v>
      </c>
      <c r="DF200">
        <v>341.06274660599797</v>
      </c>
      <c r="DG200">
        <v>359.96440028731899</v>
      </c>
      <c r="DH200">
        <v>350.67573495643097</v>
      </c>
      <c r="DI200">
        <v>350.28630752569501</v>
      </c>
      <c r="DJ200">
        <v>341.16804533939398</v>
      </c>
      <c r="DK200">
        <v>358.47403145459401</v>
      </c>
      <c r="DL200">
        <v>345.92602593407003</v>
      </c>
      <c r="DM200">
        <v>348.33474216680702</v>
      </c>
      <c r="DN200">
        <v>357.82712937160102</v>
      </c>
      <c r="DO200">
        <v>348.62324061574702</v>
      </c>
      <c r="DP200">
        <v>348.96818603010098</v>
      </c>
      <c r="DQ200">
        <v>347.93863285474299</v>
      </c>
      <c r="DR200">
        <v>343.62153242963501</v>
      </c>
    </row>
    <row r="201" spans="1:122" x14ac:dyDescent="0.25">
      <c r="A201">
        <v>47.823765020026698</v>
      </c>
      <c r="B201">
        <v>340.55014900142697</v>
      </c>
      <c r="C201">
        <v>343.385759747789</v>
      </c>
      <c r="D201">
        <v>353.00200901008702</v>
      </c>
      <c r="E201">
        <v>348.92347055825297</v>
      </c>
      <c r="F201">
        <v>343.48010341848101</v>
      </c>
      <c r="G201">
        <v>340.533794714002</v>
      </c>
      <c r="H201">
        <v>350.648239727261</v>
      </c>
      <c r="I201">
        <v>350.03057298207102</v>
      </c>
      <c r="J201">
        <v>343.22565697357498</v>
      </c>
      <c r="K201">
        <v>344.70239234844797</v>
      </c>
      <c r="L201">
        <v>349.03113550433198</v>
      </c>
      <c r="M201">
        <v>336.52144436091601</v>
      </c>
      <c r="N201">
        <v>345.89840264502601</v>
      </c>
      <c r="O201">
        <v>336.23757214225799</v>
      </c>
      <c r="P201">
        <v>349.93638568351003</v>
      </c>
      <c r="Q201">
        <v>436.01648224979999</v>
      </c>
      <c r="R201">
        <v>382.64678256593101</v>
      </c>
      <c r="S201">
        <v>366.23294785806002</v>
      </c>
      <c r="T201">
        <v>375.78482330947998</v>
      </c>
      <c r="U201">
        <v>360.36641720896699</v>
      </c>
      <c r="V201">
        <v>356.542821063703</v>
      </c>
      <c r="W201">
        <v>366.17060315203202</v>
      </c>
      <c r="X201">
        <v>356.084976611618</v>
      </c>
      <c r="Y201">
        <v>355.60030433624598</v>
      </c>
      <c r="Z201">
        <v>370.20505704815298</v>
      </c>
      <c r="AA201">
        <v>360.862490838459</v>
      </c>
      <c r="AB201">
        <v>349.22973907194398</v>
      </c>
      <c r="AC201">
        <v>361.28023731410502</v>
      </c>
      <c r="AD201">
        <v>351.39432597843501</v>
      </c>
      <c r="AE201">
        <v>359.96693152440099</v>
      </c>
      <c r="AF201">
        <v>366.19740660655901</v>
      </c>
      <c r="AG201">
        <v>348.566753176117</v>
      </c>
      <c r="AH201">
        <v>363.54509602165399</v>
      </c>
      <c r="AI201">
        <v>355.663706194805</v>
      </c>
      <c r="AJ201">
        <v>358.34156011089902</v>
      </c>
      <c r="AK201">
        <v>359.70774774501501</v>
      </c>
      <c r="AL201">
        <v>361.37594910388998</v>
      </c>
      <c r="AM201">
        <v>358.029518153982</v>
      </c>
      <c r="AN201">
        <v>365.04731039860701</v>
      </c>
      <c r="AO201">
        <v>355.32051582848101</v>
      </c>
      <c r="AP201">
        <v>359.59371138045498</v>
      </c>
      <c r="AQ201">
        <v>351.49697763889498</v>
      </c>
      <c r="AR201">
        <v>367.901364940512</v>
      </c>
      <c r="AS201">
        <v>353.01134566593697</v>
      </c>
      <c r="AT201">
        <v>349.66064312977602</v>
      </c>
      <c r="AU201">
        <v>349.417376556926</v>
      </c>
      <c r="AV201">
        <v>345.91709654296398</v>
      </c>
      <c r="AW201">
        <v>346.62361869860803</v>
      </c>
      <c r="AX201">
        <v>349.36956026006197</v>
      </c>
      <c r="AY201">
        <v>341.34630719222702</v>
      </c>
      <c r="AZ201">
        <v>337.47368722901899</v>
      </c>
      <c r="BA201">
        <v>347.175144841833</v>
      </c>
      <c r="BB201">
        <v>340.48543861365698</v>
      </c>
      <c r="BC201">
        <v>351.999427582392</v>
      </c>
      <c r="BD201">
        <v>345.22344493643197</v>
      </c>
      <c r="BE201">
        <v>334.79253456167402</v>
      </c>
      <c r="BF201">
        <v>328.93671861619498</v>
      </c>
      <c r="BG201">
        <v>328.83448997694398</v>
      </c>
      <c r="BH201">
        <v>333.881609514481</v>
      </c>
      <c r="BI201">
        <v>326.41501950298999</v>
      </c>
      <c r="BJ201">
        <v>336.42202404736798</v>
      </c>
      <c r="BK201">
        <v>332.88061296812401</v>
      </c>
      <c r="BL201">
        <v>327.86779157495602</v>
      </c>
      <c r="BM201">
        <v>335.82415484183201</v>
      </c>
      <c r="BN201">
        <v>320.80897753898398</v>
      </c>
      <c r="BO201">
        <v>330.43754960585301</v>
      </c>
      <c r="BP201">
        <v>316.79401452250499</v>
      </c>
      <c r="BQ201">
        <v>337.269533792723</v>
      </c>
      <c r="BR201">
        <v>323.73632324639101</v>
      </c>
      <c r="BS201">
        <v>331.040778157197</v>
      </c>
      <c r="BT201">
        <v>337.672430644565</v>
      </c>
      <c r="BU201">
        <v>360.94101562620301</v>
      </c>
      <c r="BV201">
        <v>379.74404389764101</v>
      </c>
      <c r="BW201">
        <v>391.500969699922</v>
      </c>
      <c r="BX201">
        <v>405.15740888843499</v>
      </c>
      <c r="BY201">
        <v>420.44158354963599</v>
      </c>
      <c r="BZ201">
        <v>418.72192496717503</v>
      </c>
      <c r="CA201">
        <v>425.103253038324</v>
      </c>
      <c r="CB201">
        <v>417.067377862966</v>
      </c>
      <c r="CC201">
        <v>405.98705516015099</v>
      </c>
      <c r="CD201">
        <v>372.34207201894901</v>
      </c>
      <c r="CE201">
        <v>363.78107513350102</v>
      </c>
      <c r="CF201">
        <v>349.80785578185998</v>
      </c>
      <c r="CG201">
        <v>347.38908870504901</v>
      </c>
      <c r="CH201">
        <v>363.95762572201897</v>
      </c>
      <c r="CI201">
        <v>356.08051370569001</v>
      </c>
      <c r="CJ201">
        <v>365.20836559971701</v>
      </c>
      <c r="CK201">
        <v>364.35813909682099</v>
      </c>
      <c r="CL201">
        <v>371.39821865066199</v>
      </c>
      <c r="CM201">
        <v>368.71642726805902</v>
      </c>
      <c r="CN201">
        <v>369.58224505243601</v>
      </c>
      <c r="CO201">
        <v>361.501707475731</v>
      </c>
      <c r="CP201">
        <v>358.24626226164997</v>
      </c>
      <c r="CQ201">
        <v>370.05625579032301</v>
      </c>
      <c r="CR201">
        <v>361.16792809024599</v>
      </c>
      <c r="CS201">
        <v>355.56458989395401</v>
      </c>
      <c r="CT201">
        <v>361.45313761108503</v>
      </c>
      <c r="CU201">
        <v>371.08308945875501</v>
      </c>
      <c r="CV201">
        <v>364.43120131100198</v>
      </c>
      <c r="CW201">
        <v>354.83522527822402</v>
      </c>
      <c r="CX201">
        <v>358.44452501889702</v>
      </c>
      <c r="CY201">
        <v>356.50415763643298</v>
      </c>
      <c r="CZ201">
        <v>354.92436035274602</v>
      </c>
      <c r="DA201">
        <v>356.903468273562</v>
      </c>
      <c r="DB201">
        <v>355.24995641100401</v>
      </c>
      <c r="DC201">
        <v>345.340698054943</v>
      </c>
      <c r="DD201">
        <v>342.98599610173801</v>
      </c>
      <c r="DE201">
        <v>354.37444976033299</v>
      </c>
      <c r="DF201">
        <v>340.070763506258</v>
      </c>
      <c r="DG201">
        <v>360.98517438400302</v>
      </c>
      <c r="DH201">
        <v>353.68427486696299</v>
      </c>
      <c r="DI201">
        <v>350.55661650245401</v>
      </c>
      <c r="DJ201">
        <v>340.080960727959</v>
      </c>
      <c r="DK201">
        <v>355.02466624133302</v>
      </c>
      <c r="DL201">
        <v>345.02436799578697</v>
      </c>
      <c r="DM201">
        <v>344.34939536291398</v>
      </c>
      <c r="DN201">
        <v>350.59083574301798</v>
      </c>
      <c r="DO201">
        <v>349.54286858628399</v>
      </c>
      <c r="DP201">
        <v>348.88587471437899</v>
      </c>
      <c r="DQ201">
        <v>350.27520087760098</v>
      </c>
      <c r="DR201">
        <v>335.34302616812698</v>
      </c>
    </row>
    <row r="202" spans="1:122" x14ac:dyDescent="0.25">
      <c r="A202">
        <v>48.064085447262997</v>
      </c>
      <c r="B202">
        <v>339.09066227805999</v>
      </c>
      <c r="C202">
        <v>342.31614300819001</v>
      </c>
      <c r="D202">
        <v>351.63515773975001</v>
      </c>
      <c r="E202">
        <v>348.86609078831202</v>
      </c>
      <c r="F202">
        <v>343.31206589136201</v>
      </c>
      <c r="G202">
        <v>339.55981726973198</v>
      </c>
      <c r="H202">
        <v>352.04568425321798</v>
      </c>
      <c r="I202">
        <v>351.47354212898</v>
      </c>
      <c r="J202">
        <v>343.82879824997099</v>
      </c>
      <c r="K202">
        <v>344.82618398258802</v>
      </c>
      <c r="L202">
        <v>346.47744337426002</v>
      </c>
      <c r="M202">
        <v>336.12126207617899</v>
      </c>
      <c r="N202">
        <v>348.49716511401698</v>
      </c>
      <c r="O202">
        <v>336.62952312518001</v>
      </c>
      <c r="P202">
        <v>346.76282268953099</v>
      </c>
      <c r="Q202">
        <v>436.897720766124</v>
      </c>
      <c r="R202">
        <v>379.917419974827</v>
      </c>
      <c r="S202">
        <v>363.51465371986001</v>
      </c>
      <c r="T202">
        <v>376.56862534592199</v>
      </c>
      <c r="U202">
        <v>361.00307134143202</v>
      </c>
      <c r="V202">
        <v>355.490890397638</v>
      </c>
      <c r="W202">
        <v>367.400072252379</v>
      </c>
      <c r="X202">
        <v>359.02643657696598</v>
      </c>
      <c r="Y202">
        <v>356.58040260256098</v>
      </c>
      <c r="Z202">
        <v>372.221647655646</v>
      </c>
      <c r="AA202">
        <v>359.26093987859298</v>
      </c>
      <c r="AB202">
        <v>349.42667176063298</v>
      </c>
      <c r="AC202">
        <v>359.73567091908302</v>
      </c>
      <c r="AD202">
        <v>352.82122879661699</v>
      </c>
      <c r="AE202">
        <v>361.96922004352302</v>
      </c>
      <c r="AF202">
        <v>366.76492942192402</v>
      </c>
      <c r="AG202">
        <v>347.069956184229</v>
      </c>
      <c r="AH202">
        <v>362.871882979622</v>
      </c>
      <c r="AI202">
        <v>356.30130001764098</v>
      </c>
      <c r="AJ202">
        <v>357.31777820651001</v>
      </c>
      <c r="AK202">
        <v>356.85929251848199</v>
      </c>
      <c r="AL202">
        <v>362.81198181176097</v>
      </c>
      <c r="AM202">
        <v>357.92062608586002</v>
      </c>
      <c r="AN202">
        <v>367.32048637530499</v>
      </c>
      <c r="AO202">
        <v>355.119518835441</v>
      </c>
      <c r="AP202">
        <v>362.500535976344</v>
      </c>
      <c r="AQ202">
        <v>353.26474925014401</v>
      </c>
      <c r="AR202">
        <v>368.69820363814</v>
      </c>
      <c r="AS202">
        <v>354.98329822752999</v>
      </c>
      <c r="AT202">
        <v>350.67951095386297</v>
      </c>
      <c r="AU202">
        <v>349.61628333012197</v>
      </c>
      <c r="AV202">
        <v>346.80538164481402</v>
      </c>
      <c r="AW202">
        <v>348.38810706057501</v>
      </c>
      <c r="AX202">
        <v>350.61049401927801</v>
      </c>
      <c r="AY202">
        <v>338.29014777671802</v>
      </c>
      <c r="AZ202">
        <v>336.79416834509198</v>
      </c>
      <c r="BA202">
        <v>348.00629618331402</v>
      </c>
      <c r="BB202">
        <v>339.94228750285498</v>
      </c>
      <c r="BC202">
        <v>352.46199843330601</v>
      </c>
      <c r="BD202">
        <v>344.64938964858197</v>
      </c>
      <c r="BE202">
        <v>333.91652088934302</v>
      </c>
      <c r="BF202">
        <v>328.68996510861302</v>
      </c>
      <c r="BG202">
        <v>330.26697963976301</v>
      </c>
      <c r="BH202">
        <v>334.09509436492601</v>
      </c>
      <c r="BI202">
        <v>327.59195855226</v>
      </c>
      <c r="BJ202">
        <v>337.84984495580801</v>
      </c>
      <c r="BK202">
        <v>331.37271913235998</v>
      </c>
      <c r="BL202">
        <v>330.43749775902199</v>
      </c>
      <c r="BM202">
        <v>336.73441715541497</v>
      </c>
      <c r="BN202">
        <v>319.78305378487403</v>
      </c>
      <c r="BO202">
        <v>329.60808112365999</v>
      </c>
      <c r="BP202">
        <v>317.77416005521599</v>
      </c>
      <c r="BQ202">
        <v>334.671692774213</v>
      </c>
      <c r="BR202">
        <v>321.25378583490198</v>
      </c>
      <c r="BS202">
        <v>329.939898597362</v>
      </c>
      <c r="BT202">
        <v>336.61486328588899</v>
      </c>
      <c r="BU202">
        <v>358.996779496123</v>
      </c>
      <c r="BV202">
        <v>379.04832380914303</v>
      </c>
      <c r="BW202">
        <v>387.959997154593</v>
      </c>
      <c r="BX202">
        <v>402.708351285964</v>
      </c>
      <c r="BY202">
        <v>418.68971208541097</v>
      </c>
      <c r="BZ202">
        <v>415.10697873154697</v>
      </c>
      <c r="CA202">
        <v>422.48743168816799</v>
      </c>
      <c r="CB202">
        <v>415.61120517084203</v>
      </c>
      <c r="CC202">
        <v>401.37290554920202</v>
      </c>
      <c r="CD202">
        <v>368.32768013157602</v>
      </c>
      <c r="CE202">
        <v>361.04346154691001</v>
      </c>
      <c r="CF202">
        <v>346.04776693736801</v>
      </c>
      <c r="CG202">
        <v>348.408940652431</v>
      </c>
      <c r="CH202">
        <v>361.30005041793203</v>
      </c>
      <c r="CI202">
        <v>356.909836840705</v>
      </c>
      <c r="CJ202">
        <v>364.87242367469702</v>
      </c>
      <c r="CK202">
        <v>365.01750914151398</v>
      </c>
      <c r="CL202">
        <v>372.05371860371201</v>
      </c>
      <c r="CM202">
        <v>368.338963668627</v>
      </c>
      <c r="CN202">
        <v>371.607612161117</v>
      </c>
      <c r="CO202">
        <v>362.58168527415199</v>
      </c>
      <c r="CP202">
        <v>361.16436390277897</v>
      </c>
      <c r="CQ202">
        <v>370.07132062230698</v>
      </c>
      <c r="CR202">
        <v>358.31001227126899</v>
      </c>
      <c r="CS202">
        <v>354.23680820782101</v>
      </c>
      <c r="CT202">
        <v>362.56770221387302</v>
      </c>
      <c r="CU202">
        <v>370.802925911226</v>
      </c>
      <c r="CV202">
        <v>365.07391860373701</v>
      </c>
      <c r="CW202">
        <v>357.21472111885902</v>
      </c>
      <c r="CX202">
        <v>355.87645279332702</v>
      </c>
      <c r="CY202">
        <v>359.50656821956301</v>
      </c>
      <c r="CZ202">
        <v>355.91104376723302</v>
      </c>
      <c r="DA202">
        <v>356.67059157237799</v>
      </c>
      <c r="DB202">
        <v>356.44003747013102</v>
      </c>
      <c r="DC202">
        <v>344.37233284573199</v>
      </c>
      <c r="DD202">
        <v>341.66582278151799</v>
      </c>
      <c r="DE202">
        <v>357.03259338576697</v>
      </c>
      <c r="DF202">
        <v>341.62017363652097</v>
      </c>
      <c r="DG202">
        <v>359.84804704810898</v>
      </c>
      <c r="DH202">
        <v>355.16038644915801</v>
      </c>
      <c r="DI202">
        <v>351.05958729932098</v>
      </c>
      <c r="DJ202">
        <v>339.01392637927398</v>
      </c>
      <c r="DK202">
        <v>354.05584513385901</v>
      </c>
      <c r="DL202">
        <v>346.55151762685199</v>
      </c>
      <c r="DM202">
        <v>343.94606787276598</v>
      </c>
      <c r="DN202">
        <v>350.79039585700798</v>
      </c>
      <c r="DO202">
        <v>351.472638545108</v>
      </c>
      <c r="DP202">
        <v>347.57765015607998</v>
      </c>
      <c r="DQ202">
        <v>350.37132699577</v>
      </c>
      <c r="DR202">
        <v>333.79131963059899</v>
      </c>
    </row>
    <row r="203" spans="1:122" x14ac:dyDescent="0.25">
      <c r="A203">
        <v>48.304405874499302</v>
      </c>
      <c r="B203">
        <v>338.510707752109</v>
      </c>
      <c r="C203">
        <v>341.59067225324799</v>
      </c>
      <c r="D203">
        <v>350.73339068488599</v>
      </c>
      <c r="E203">
        <v>347.95005906723401</v>
      </c>
      <c r="F203">
        <v>342.77266990309198</v>
      </c>
      <c r="G203">
        <v>339.86549359782902</v>
      </c>
      <c r="H203">
        <v>352.32123505297801</v>
      </c>
      <c r="I203">
        <v>352.041669236487</v>
      </c>
      <c r="J203">
        <v>342.70657055912397</v>
      </c>
      <c r="K203">
        <v>344.21296691098399</v>
      </c>
      <c r="L203">
        <v>346.31410753025602</v>
      </c>
      <c r="M203">
        <v>335.683635858157</v>
      </c>
      <c r="N203">
        <v>348.10951996582003</v>
      </c>
      <c r="O203">
        <v>338.19409256624499</v>
      </c>
      <c r="P203">
        <v>347.38808460235998</v>
      </c>
      <c r="Q203">
        <v>435.73193451871799</v>
      </c>
      <c r="R203">
        <v>381.785277996753</v>
      </c>
      <c r="S203">
        <v>363.32598155675697</v>
      </c>
      <c r="T203">
        <v>375.70323443413599</v>
      </c>
      <c r="U203">
        <v>361.400771036256</v>
      </c>
      <c r="V203">
        <v>355.67969799601599</v>
      </c>
      <c r="W203">
        <v>367.21295600251</v>
      </c>
      <c r="X203">
        <v>358.97176958019003</v>
      </c>
      <c r="Y203">
        <v>356.95369068029601</v>
      </c>
      <c r="Z203">
        <v>372.18385234620803</v>
      </c>
      <c r="AA203">
        <v>358.93678098338103</v>
      </c>
      <c r="AB203">
        <v>349.708403075869</v>
      </c>
      <c r="AC203">
        <v>358.92164465187398</v>
      </c>
      <c r="AD203">
        <v>353.06730890515502</v>
      </c>
      <c r="AE203">
        <v>362.11149879823898</v>
      </c>
      <c r="AF203">
        <v>366.41975558051797</v>
      </c>
      <c r="AG203">
        <v>347.65751640725603</v>
      </c>
      <c r="AH203">
        <v>362.63639794857698</v>
      </c>
      <c r="AI203">
        <v>354.80600625986102</v>
      </c>
      <c r="AJ203">
        <v>357.91865024918098</v>
      </c>
      <c r="AK203">
        <v>357.419172632509</v>
      </c>
      <c r="AL203">
        <v>363.25679808140899</v>
      </c>
      <c r="AM203">
        <v>359.11898464187402</v>
      </c>
      <c r="AN203">
        <v>366.62609991367299</v>
      </c>
      <c r="AO203">
        <v>354.66007848168999</v>
      </c>
      <c r="AP203">
        <v>363.38263080414703</v>
      </c>
      <c r="AQ203">
        <v>352.203580522827</v>
      </c>
      <c r="AR203">
        <v>368.80348920355402</v>
      </c>
      <c r="AS203">
        <v>354.98686108767998</v>
      </c>
      <c r="AT203">
        <v>350.77013818228801</v>
      </c>
      <c r="AU203">
        <v>351.45257716471099</v>
      </c>
      <c r="AV203">
        <v>347.36875659997997</v>
      </c>
      <c r="AW203">
        <v>349.07118065093601</v>
      </c>
      <c r="AX203">
        <v>351.35222020209397</v>
      </c>
      <c r="AY203">
        <v>339.63870362985898</v>
      </c>
      <c r="AZ203">
        <v>336.86130354951098</v>
      </c>
      <c r="BA203">
        <v>347.76916619134698</v>
      </c>
      <c r="BB203">
        <v>339.51719291142302</v>
      </c>
      <c r="BC203">
        <v>353.19985977176498</v>
      </c>
      <c r="BD203">
        <v>342.99052358546402</v>
      </c>
      <c r="BE203">
        <v>335.15685376904003</v>
      </c>
      <c r="BF203">
        <v>329.01781559922699</v>
      </c>
      <c r="BG203">
        <v>331.04816902816401</v>
      </c>
      <c r="BH203">
        <v>333.321753638009</v>
      </c>
      <c r="BI203">
        <v>326.81038599942798</v>
      </c>
      <c r="BJ203">
        <v>337.69639262387898</v>
      </c>
      <c r="BK203">
        <v>331.04321785930199</v>
      </c>
      <c r="BL203">
        <v>331.01110568931801</v>
      </c>
      <c r="BM203">
        <v>337.301255777356</v>
      </c>
      <c r="BN203">
        <v>320.80421874011802</v>
      </c>
      <c r="BO203">
        <v>328.85213033437799</v>
      </c>
      <c r="BP203">
        <v>319.24582748522198</v>
      </c>
      <c r="BQ203">
        <v>335.16359318252898</v>
      </c>
      <c r="BR203">
        <v>322.70445643150401</v>
      </c>
      <c r="BS203">
        <v>330.83553008449502</v>
      </c>
      <c r="BT203">
        <v>336.32413044385299</v>
      </c>
      <c r="BU203">
        <v>359.31598809557897</v>
      </c>
      <c r="BV203">
        <v>377.76796080832099</v>
      </c>
      <c r="BW203">
        <v>388.03676355227702</v>
      </c>
      <c r="BX203">
        <v>402.76272142020599</v>
      </c>
      <c r="BY203">
        <v>419.55595114493002</v>
      </c>
      <c r="BZ203">
        <v>414.680482478822</v>
      </c>
      <c r="CA203">
        <v>423.26025986505101</v>
      </c>
      <c r="CB203">
        <v>415.28781186838</v>
      </c>
      <c r="CC203">
        <v>402.48667510608499</v>
      </c>
      <c r="CD203">
        <v>369.05262508832197</v>
      </c>
      <c r="CE203">
        <v>360.286541271555</v>
      </c>
      <c r="CF203">
        <v>347.24824858055501</v>
      </c>
      <c r="CG203">
        <v>347.45393541569098</v>
      </c>
      <c r="CH203">
        <v>359.98182179211102</v>
      </c>
      <c r="CI203">
        <v>358.266900231786</v>
      </c>
      <c r="CJ203">
        <v>363.73754223671301</v>
      </c>
      <c r="CK203">
        <v>363.05113229691801</v>
      </c>
      <c r="CL203">
        <v>370.76788140229701</v>
      </c>
      <c r="CM203">
        <v>367.327161867808</v>
      </c>
      <c r="CN203">
        <v>372.44432750700798</v>
      </c>
      <c r="CO203">
        <v>363.29064237041098</v>
      </c>
      <c r="CP203">
        <v>360.294515300819</v>
      </c>
      <c r="CQ203">
        <v>370.59502791218301</v>
      </c>
      <c r="CR203">
        <v>357.81814106965197</v>
      </c>
      <c r="CS203">
        <v>353.85788987602399</v>
      </c>
      <c r="CT203">
        <v>362.258665602706</v>
      </c>
      <c r="CU203">
        <v>370.14957516637003</v>
      </c>
      <c r="CV203">
        <v>365.23826234890299</v>
      </c>
      <c r="CW203">
        <v>357.93933428366898</v>
      </c>
      <c r="CX203">
        <v>356.96164391127297</v>
      </c>
      <c r="CY203">
        <v>358.75225988337701</v>
      </c>
      <c r="CZ203">
        <v>356.317652687465</v>
      </c>
      <c r="DA203">
        <v>356.03698184584903</v>
      </c>
      <c r="DB203">
        <v>357.07384942885</v>
      </c>
      <c r="DC203">
        <v>344.16505765888797</v>
      </c>
      <c r="DD203">
        <v>342.757878296353</v>
      </c>
      <c r="DE203">
        <v>357.01267003890302</v>
      </c>
      <c r="DF203">
        <v>341.74353411918003</v>
      </c>
      <c r="DG203">
        <v>359.45555925699398</v>
      </c>
      <c r="DH203">
        <v>354.859682710031</v>
      </c>
      <c r="DI203">
        <v>349.47812265898898</v>
      </c>
      <c r="DJ203">
        <v>339.02491996176502</v>
      </c>
      <c r="DK203">
        <v>354.66525316089701</v>
      </c>
      <c r="DL203">
        <v>346.53790164616998</v>
      </c>
      <c r="DM203">
        <v>344.36181827151898</v>
      </c>
      <c r="DN203">
        <v>350.42875373134802</v>
      </c>
      <c r="DO203">
        <v>351.53181125292298</v>
      </c>
      <c r="DP203">
        <v>347.82864375967603</v>
      </c>
      <c r="DQ203">
        <v>349.59496048676601</v>
      </c>
      <c r="DR203">
        <v>334.06993618761999</v>
      </c>
    </row>
    <row r="204" spans="1:122" x14ac:dyDescent="0.25">
      <c r="A204">
        <v>48.544726301735601</v>
      </c>
      <c r="B204">
        <v>336.87039881664799</v>
      </c>
      <c r="C204">
        <v>341.658641627598</v>
      </c>
      <c r="D204">
        <v>339.31185420416</v>
      </c>
      <c r="E204">
        <v>349.99194855928602</v>
      </c>
      <c r="F204">
        <v>343.963204304084</v>
      </c>
      <c r="G204">
        <v>340.72906952053597</v>
      </c>
      <c r="H204">
        <v>355.55068301525199</v>
      </c>
      <c r="I204">
        <v>354.75525292696102</v>
      </c>
      <c r="J204">
        <v>340.57658817228599</v>
      </c>
      <c r="K204">
        <v>345.55771283046897</v>
      </c>
      <c r="L204">
        <v>338.46905548642798</v>
      </c>
      <c r="M204">
        <v>334.342146868528</v>
      </c>
      <c r="N204">
        <v>349.92823550382298</v>
      </c>
      <c r="O204">
        <v>344.085273338923</v>
      </c>
      <c r="P204">
        <v>348.71621109613</v>
      </c>
      <c r="Q204">
        <v>427.45839158285099</v>
      </c>
      <c r="R204">
        <v>386.04269924842703</v>
      </c>
      <c r="S204">
        <v>363.58761874904297</v>
      </c>
      <c r="T204">
        <v>371.01397668748098</v>
      </c>
      <c r="U204">
        <v>363.77824156382502</v>
      </c>
      <c r="V204">
        <v>357.53348394953599</v>
      </c>
      <c r="W204">
        <v>363.15248257253802</v>
      </c>
      <c r="X204">
        <v>361.67572370814401</v>
      </c>
      <c r="Y204">
        <v>354.01251051056698</v>
      </c>
      <c r="Z204">
        <v>367.66384705174102</v>
      </c>
      <c r="AA204">
        <v>355.11106765408101</v>
      </c>
      <c r="AB204">
        <v>352.49651590491101</v>
      </c>
      <c r="AC204">
        <v>356.05908021165601</v>
      </c>
      <c r="AD204">
        <v>352.49732179193097</v>
      </c>
      <c r="AE204">
        <v>355.48659909894798</v>
      </c>
      <c r="AF204">
        <v>361.84739072926601</v>
      </c>
      <c r="AG204">
        <v>349.46535175515402</v>
      </c>
      <c r="AH204">
        <v>359.959929994947</v>
      </c>
      <c r="AI204">
        <v>350.03058229275399</v>
      </c>
      <c r="AJ204">
        <v>359.07466020893702</v>
      </c>
      <c r="AK204">
        <v>360.00363706211198</v>
      </c>
      <c r="AL204">
        <v>365.46980914682899</v>
      </c>
      <c r="AM204">
        <v>363.61474659283999</v>
      </c>
      <c r="AN204">
        <v>360.80263939107999</v>
      </c>
      <c r="AO204">
        <v>349.96743719320801</v>
      </c>
      <c r="AP204">
        <v>365.61783988986599</v>
      </c>
      <c r="AQ204">
        <v>347.68221875811901</v>
      </c>
      <c r="AR204">
        <v>365.24146324259698</v>
      </c>
      <c r="AS204">
        <v>359.075557148884</v>
      </c>
      <c r="AT204">
        <v>352.07606511309598</v>
      </c>
      <c r="AU204">
        <v>352.03788154630701</v>
      </c>
      <c r="AV204">
        <v>345.70852177692399</v>
      </c>
      <c r="AW204">
        <v>347.38714801902597</v>
      </c>
      <c r="AX204">
        <v>353.53324584721901</v>
      </c>
      <c r="AY204">
        <v>339.83723953857299</v>
      </c>
      <c r="AZ204">
        <v>335.20373841342399</v>
      </c>
      <c r="BA204">
        <v>340.843958469987</v>
      </c>
      <c r="BB204">
        <v>337.78223771303601</v>
      </c>
      <c r="BC204">
        <v>346.67452218516797</v>
      </c>
      <c r="BD204">
        <v>336.63521491529298</v>
      </c>
      <c r="BE204">
        <v>340.025660910336</v>
      </c>
      <c r="BF204">
        <v>326.75981782262801</v>
      </c>
      <c r="BG204">
        <v>335.04595551326901</v>
      </c>
      <c r="BH204">
        <v>332.808013844767</v>
      </c>
      <c r="BI204">
        <v>328.44335758611601</v>
      </c>
      <c r="BJ204">
        <v>335.64710486703899</v>
      </c>
      <c r="BK204">
        <v>330.50219599887902</v>
      </c>
      <c r="BL204">
        <v>331.09047706209202</v>
      </c>
      <c r="BM204">
        <v>337.67859600339801</v>
      </c>
      <c r="BN204">
        <v>324.32323327913002</v>
      </c>
      <c r="BO204">
        <v>325.15447468627798</v>
      </c>
      <c r="BP204">
        <v>323.87707887011999</v>
      </c>
      <c r="BQ204">
        <v>333.611698237106</v>
      </c>
      <c r="BR204">
        <v>326.162479416282</v>
      </c>
      <c r="BS204">
        <v>331.142945404226</v>
      </c>
      <c r="BT204">
        <v>334.40085235241003</v>
      </c>
      <c r="BU204">
        <v>360.16494341023599</v>
      </c>
      <c r="BV204">
        <v>372.99727986407902</v>
      </c>
      <c r="BW204">
        <v>384.41941166756999</v>
      </c>
      <c r="BX204">
        <v>394.915240346573</v>
      </c>
      <c r="BY204">
        <v>413.04425515973799</v>
      </c>
      <c r="BZ204">
        <v>411.19310269292498</v>
      </c>
      <c r="CA204">
        <v>424.107432406778</v>
      </c>
      <c r="CB204">
        <v>409.02165122579902</v>
      </c>
      <c r="CC204">
        <v>399.57157279997</v>
      </c>
      <c r="CD204">
        <v>371.245847515783</v>
      </c>
      <c r="CE204">
        <v>360.13753885830403</v>
      </c>
      <c r="CF204">
        <v>346.38107792466297</v>
      </c>
      <c r="CG204">
        <v>346.20678098563201</v>
      </c>
      <c r="CH204">
        <v>356.54249938088498</v>
      </c>
      <c r="CI204">
        <v>362.65598604887498</v>
      </c>
      <c r="CJ204">
        <v>359.64556925610498</v>
      </c>
      <c r="CK204">
        <v>362.59671664912503</v>
      </c>
      <c r="CL204">
        <v>361.80730837685797</v>
      </c>
      <c r="CM204">
        <v>360.92458542038599</v>
      </c>
      <c r="CN204">
        <v>368.848238037317</v>
      </c>
      <c r="CO204">
        <v>364.71262097443997</v>
      </c>
      <c r="CP204">
        <v>352.79930647455097</v>
      </c>
      <c r="CQ204">
        <v>371.41868807491699</v>
      </c>
      <c r="CR204">
        <v>354.31383890323298</v>
      </c>
      <c r="CS204">
        <v>356.77931130208702</v>
      </c>
      <c r="CT204">
        <v>363.97949506084802</v>
      </c>
      <c r="CU204">
        <v>368.09125601332101</v>
      </c>
      <c r="CV204">
        <v>358.69762745885203</v>
      </c>
      <c r="CW204">
        <v>352.89136747291298</v>
      </c>
      <c r="CX204">
        <v>357.679555578796</v>
      </c>
      <c r="CY204">
        <v>352.95574719654201</v>
      </c>
      <c r="CZ204">
        <v>359.46417013853102</v>
      </c>
      <c r="DA204">
        <v>353.82853926569999</v>
      </c>
      <c r="DB204">
        <v>362.89285940723698</v>
      </c>
      <c r="DC204">
        <v>348.88847712093599</v>
      </c>
      <c r="DD204">
        <v>348.843907047127</v>
      </c>
      <c r="DE204">
        <v>353.414608216906</v>
      </c>
      <c r="DF204">
        <v>347.598766816828</v>
      </c>
      <c r="DG204">
        <v>361.86987476053599</v>
      </c>
      <c r="DH204">
        <v>352.41909300875699</v>
      </c>
      <c r="DI204">
        <v>348.41012867156201</v>
      </c>
      <c r="DJ204">
        <v>348.50463342677898</v>
      </c>
      <c r="DK204">
        <v>349.59453074335801</v>
      </c>
      <c r="DL204">
        <v>346.24238533918901</v>
      </c>
      <c r="DM204">
        <v>343.98179886854098</v>
      </c>
      <c r="DN204">
        <v>348.17855017500699</v>
      </c>
      <c r="DO204">
        <v>353.85718567236398</v>
      </c>
      <c r="DP204">
        <v>347.89228856586101</v>
      </c>
      <c r="DQ204">
        <v>344.96040453104098</v>
      </c>
      <c r="DR204">
        <v>335.494001591021</v>
      </c>
    </row>
    <row r="205" spans="1:122" x14ac:dyDescent="0.25">
      <c r="A205">
        <v>48.785046728971899</v>
      </c>
      <c r="B205">
        <v>337.27563848601</v>
      </c>
      <c r="C205">
        <v>347.45471737434599</v>
      </c>
      <c r="D205">
        <v>332.73450145222102</v>
      </c>
      <c r="E205">
        <v>350.79217136544099</v>
      </c>
      <c r="F205">
        <v>346.80175911678901</v>
      </c>
      <c r="G205">
        <v>340.39989051792003</v>
      </c>
      <c r="H205">
        <v>356.82029981210201</v>
      </c>
      <c r="I205">
        <v>353.764539370465</v>
      </c>
      <c r="J205">
        <v>343.02690257783399</v>
      </c>
      <c r="K205">
        <v>345.75597352529002</v>
      </c>
      <c r="L205">
        <v>338.24295201916902</v>
      </c>
      <c r="M205">
        <v>338.874178246665</v>
      </c>
      <c r="N205">
        <v>349.76238981775799</v>
      </c>
      <c r="O205">
        <v>343.25950720196897</v>
      </c>
      <c r="P205">
        <v>343.881079687446</v>
      </c>
      <c r="Q205">
        <v>426.50267740443502</v>
      </c>
      <c r="R205">
        <v>386.32949517574099</v>
      </c>
      <c r="S205">
        <v>361.37816821701</v>
      </c>
      <c r="T205">
        <v>369.651434513754</v>
      </c>
      <c r="U205">
        <v>363.66546668531902</v>
      </c>
      <c r="V205">
        <v>359.04367210027499</v>
      </c>
      <c r="W205">
        <v>361.03018151004699</v>
      </c>
      <c r="X205">
        <v>368.743115356776</v>
      </c>
      <c r="Y205">
        <v>357.01185177316103</v>
      </c>
      <c r="Z205">
        <v>367.28427242517699</v>
      </c>
      <c r="AA205">
        <v>350.454851226855</v>
      </c>
      <c r="AB205">
        <v>359.39948068514201</v>
      </c>
      <c r="AC205">
        <v>358.71210720518098</v>
      </c>
      <c r="AD205">
        <v>344.74210335115498</v>
      </c>
      <c r="AE205">
        <v>357.57591561478398</v>
      </c>
      <c r="AF205">
        <v>366.58617382164101</v>
      </c>
      <c r="AG205">
        <v>353.25356301314002</v>
      </c>
      <c r="AH205">
        <v>358.24780425865902</v>
      </c>
      <c r="AI205">
        <v>351.70213869124598</v>
      </c>
      <c r="AJ205">
        <v>359.53418012768202</v>
      </c>
      <c r="AK205">
        <v>363.84416584919802</v>
      </c>
      <c r="AL205">
        <v>361.516886638416</v>
      </c>
      <c r="AM205">
        <v>359.02480682772699</v>
      </c>
      <c r="AN205">
        <v>357.81736742977398</v>
      </c>
      <c r="AO205">
        <v>350.28999299893599</v>
      </c>
      <c r="AP205">
        <v>357.15892407844501</v>
      </c>
      <c r="AQ205">
        <v>349.791007150474</v>
      </c>
      <c r="AR205">
        <v>360.39124373645598</v>
      </c>
      <c r="AS205">
        <v>357.90593564551602</v>
      </c>
      <c r="AT205">
        <v>352.46090580560502</v>
      </c>
      <c r="AU205">
        <v>350.52519534773802</v>
      </c>
      <c r="AV205">
        <v>347.072200106031</v>
      </c>
      <c r="AW205">
        <v>352.42427335324697</v>
      </c>
      <c r="AX205">
        <v>352.10688824515103</v>
      </c>
      <c r="AY205">
        <v>336.45302790988899</v>
      </c>
      <c r="AZ205">
        <v>341.04308521007903</v>
      </c>
      <c r="BA205">
        <v>343.41127488109203</v>
      </c>
      <c r="BB205">
        <v>340.02721837821503</v>
      </c>
      <c r="BC205">
        <v>344.17960637686298</v>
      </c>
      <c r="BD205">
        <v>333.51375447560901</v>
      </c>
      <c r="BE205">
        <v>340.237883017424</v>
      </c>
      <c r="BF205">
        <v>325.62411572905802</v>
      </c>
      <c r="BG205">
        <v>337.45774911524597</v>
      </c>
      <c r="BH205">
        <v>332.54242970511598</v>
      </c>
      <c r="BI205">
        <v>330.26251739009803</v>
      </c>
      <c r="BJ205">
        <v>340.41435226066301</v>
      </c>
      <c r="BK205">
        <v>332.81357135912998</v>
      </c>
      <c r="BL205">
        <v>330.22806989588202</v>
      </c>
      <c r="BM205">
        <v>335.52257407866398</v>
      </c>
      <c r="BN205">
        <v>325.30936553029102</v>
      </c>
      <c r="BO205">
        <v>321.71710024446401</v>
      </c>
      <c r="BP205">
        <v>319.26857853611</v>
      </c>
      <c r="BQ205">
        <v>337.48924732113397</v>
      </c>
      <c r="BR205">
        <v>318.10869989007301</v>
      </c>
      <c r="BS205">
        <v>335.25769718475999</v>
      </c>
      <c r="BT205">
        <v>333.79376732242002</v>
      </c>
      <c r="BU205">
        <v>358.53831622342</v>
      </c>
      <c r="BV205">
        <v>372.89346091352502</v>
      </c>
      <c r="BW205">
        <v>388.69800214198898</v>
      </c>
      <c r="BX205">
        <v>386.93331057444198</v>
      </c>
      <c r="BY205">
        <v>405.44446506717799</v>
      </c>
      <c r="BZ205">
        <v>408.955187916753</v>
      </c>
      <c r="CA205">
        <v>409.829575216188</v>
      </c>
      <c r="CB205">
        <v>399.88316560436698</v>
      </c>
      <c r="CC205">
        <v>388.49072488262499</v>
      </c>
      <c r="CD205">
        <v>376.50635324130002</v>
      </c>
      <c r="CE205">
        <v>357.00516382677398</v>
      </c>
      <c r="CF205">
        <v>343.43559677040002</v>
      </c>
      <c r="CG205">
        <v>343.58194533114602</v>
      </c>
      <c r="CH205">
        <v>353.02960203130903</v>
      </c>
      <c r="CI205">
        <v>363.697766919223</v>
      </c>
      <c r="CJ205">
        <v>363.399223175526</v>
      </c>
      <c r="CK205">
        <v>361.31310560885697</v>
      </c>
      <c r="CL205">
        <v>359.13007809424897</v>
      </c>
      <c r="CM205">
        <v>363.45443998354301</v>
      </c>
      <c r="CN205">
        <v>368.09047402215998</v>
      </c>
      <c r="CO205">
        <v>359.55881492902699</v>
      </c>
      <c r="CP205">
        <v>350.59135484121902</v>
      </c>
      <c r="CQ205">
        <v>369.31385846933199</v>
      </c>
      <c r="CR205">
        <v>352.16506425424899</v>
      </c>
      <c r="CS205">
        <v>358.83710758221798</v>
      </c>
      <c r="CT205">
        <v>366.31824403509398</v>
      </c>
      <c r="CU205">
        <v>364.070223835864</v>
      </c>
      <c r="CV205">
        <v>354.047492841527</v>
      </c>
      <c r="CW205">
        <v>354.08035811597603</v>
      </c>
      <c r="CX205">
        <v>361.13149420185999</v>
      </c>
      <c r="CY205">
        <v>352.72376410140498</v>
      </c>
      <c r="CZ205">
        <v>365.68755051740902</v>
      </c>
      <c r="DA205">
        <v>349.75471636013901</v>
      </c>
      <c r="DB205">
        <v>357.91420622230299</v>
      </c>
      <c r="DC205">
        <v>352.879030510684</v>
      </c>
      <c r="DD205">
        <v>353.84477081538</v>
      </c>
      <c r="DE205">
        <v>349.07008236969</v>
      </c>
      <c r="DF205">
        <v>357.150757024867</v>
      </c>
      <c r="DG205">
        <v>363.79929820942499</v>
      </c>
      <c r="DH205">
        <v>349.47339266905499</v>
      </c>
      <c r="DI205">
        <v>347.27207310691199</v>
      </c>
      <c r="DJ205">
        <v>346.13473998289601</v>
      </c>
      <c r="DK205">
        <v>345.40284953182697</v>
      </c>
      <c r="DL205">
        <v>344.21433415335201</v>
      </c>
      <c r="DM205">
        <v>343.313837057564</v>
      </c>
      <c r="DN205">
        <v>350.70132471036902</v>
      </c>
      <c r="DO205">
        <v>357.75225070208302</v>
      </c>
      <c r="DP205">
        <v>346.95691942436702</v>
      </c>
      <c r="DQ205">
        <v>349.17329388791899</v>
      </c>
      <c r="DR205">
        <v>336.414261230146</v>
      </c>
    </row>
    <row r="206" spans="1:122" x14ac:dyDescent="0.25">
      <c r="A206">
        <v>49.025367156208198</v>
      </c>
      <c r="B206">
        <v>337.10308403876002</v>
      </c>
      <c r="C206">
        <v>347.467451678266</v>
      </c>
      <c r="D206">
        <v>332.52899243942397</v>
      </c>
      <c r="E206">
        <v>350.21648598907302</v>
      </c>
      <c r="F206">
        <v>346.002728329901</v>
      </c>
      <c r="G206">
        <v>340.08667087529199</v>
      </c>
      <c r="H206">
        <v>357.63677036320797</v>
      </c>
      <c r="I206">
        <v>354.602870697735</v>
      </c>
      <c r="J206">
        <v>343.02877904903602</v>
      </c>
      <c r="K206">
        <v>345.83112316544299</v>
      </c>
      <c r="L206">
        <v>338.35960489404999</v>
      </c>
      <c r="M206">
        <v>339.11076189205602</v>
      </c>
      <c r="N206">
        <v>349.55353421005202</v>
      </c>
      <c r="O206">
        <v>343.47979088937899</v>
      </c>
      <c r="P206">
        <v>342.78729610482901</v>
      </c>
      <c r="Q206">
        <v>427.351983864582</v>
      </c>
      <c r="R206">
        <v>386.09927662570601</v>
      </c>
      <c r="S206">
        <v>361.39950702895999</v>
      </c>
      <c r="T206">
        <v>369.65450032354403</v>
      </c>
      <c r="U206">
        <v>363.41669620017001</v>
      </c>
      <c r="V206">
        <v>359.04463262956</v>
      </c>
      <c r="W206">
        <v>361.00288465880197</v>
      </c>
      <c r="X206">
        <v>368.28535368124801</v>
      </c>
      <c r="Y206">
        <v>357.48721990681099</v>
      </c>
      <c r="Z206">
        <v>368.15088137390899</v>
      </c>
      <c r="AA206">
        <v>350.07459401458402</v>
      </c>
      <c r="AB206">
        <v>359.05233074283302</v>
      </c>
      <c r="AC206">
        <v>358.698877396368</v>
      </c>
      <c r="AD206">
        <v>344.41828173054199</v>
      </c>
      <c r="AE206">
        <v>358.18968542337501</v>
      </c>
      <c r="AF206">
        <v>366.74782058603802</v>
      </c>
      <c r="AG206">
        <v>353.99047543115199</v>
      </c>
      <c r="AH206">
        <v>358.61868572223602</v>
      </c>
      <c r="AI206">
        <v>350.71974868775499</v>
      </c>
      <c r="AJ206">
        <v>359.52338221906598</v>
      </c>
      <c r="AK206">
        <v>363.58285377016603</v>
      </c>
      <c r="AL206">
        <v>361.22845382525298</v>
      </c>
      <c r="AM206">
        <v>358.55593539205501</v>
      </c>
      <c r="AN206">
        <v>358.494407478646</v>
      </c>
      <c r="AO206">
        <v>350.32224011155603</v>
      </c>
      <c r="AP206">
        <v>356.71509643612399</v>
      </c>
      <c r="AQ206">
        <v>350.58253376718602</v>
      </c>
      <c r="AR206">
        <v>360.62847750876603</v>
      </c>
      <c r="AS206">
        <v>357.398775214213</v>
      </c>
      <c r="AT206">
        <v>351.59019511191099</v>
      </c>
      <c r="AU206">
        <v>350.19945177252998</v>
      </c>
      <c r="AV206">
        <v>347.44608573775599</v>
      </c>
      <c r="AW206">
        <v>352.88464107227901</v>
      </c>
      <c r="AX206">
        <v>351.95937808733203</v>
      </c>
      <c r="AY206">
        <v>336.51239493513498</v>
      </c>
      <c r="AZ206">
        <v>340.14716083694498</v>
      </c>
      <c r="BA206">
        <v>343.81118300156902</v>
      </c>
      <c r="BB206">
        <v>340.32866069807801</v>
      </c>
      <c r="BC206">
        <v>343.24379473716999</v>
      </c>
      <c r="BD206">
        <v>332.869105045156</v>
      </c>
      <c r="BE206">
        <v>340.38085476053902</v>
      </c>
      <c r="BF206">
        <v>325.86788174223301</v>
      </c>
      <c r="BG206">
        <v>337.56512534917101</v>
      </c>
      <c r="BH206">
        <v>333.02724103202399</v>
      </c>
      <c r="BI206">
        <v>329.12064694217099</v>
      </c>
      <c r="BJ206">
        <v>340.75530319419101</v>
      </c>
      <c r="BK206">
        <v>332.73199942807901</v>
      </c>
      <c r="BL206">
        <v>329.88172188870402</v>
      </c>
      <c r="BM206">
        <v>335.558312548358</v>
      </c>
      <c r="BN206">
        <v>325.23726521478102</v>
      </c>
      <c r="BO206">
        <v>320.89550906207398</v>
      </c>
      <c r="BP206">
        <v>319.59793797063202</v>
      </c>
      <c r="BQ206">
        <v>337.21907656393302</v>
      </c>
      <c r="BR206">
        <v>317.585969539259</v>
      </c>
      <c r="BS206">
        <v>335.53816133745897</v>
      </c>
      <c r="BT206">
        <v>333.77180534602297</v>
      </c>
      <c r="BU206">
        <v>358.82187568419698</v>
      </c>
      <c r="BV206">
        <v>372.02547595034503</v>
      </c>
      <c r="BW206">
        <v>388.902027679828</v>
      </c>
      <c r="BX206">
        <v>387.03546227461499</v>
      </c>
      <c r="BY206">
        <v>405.142736884253</v>
      </c>
      <c r="BZ206">
        <v>408.39798631751898</v>
      </c>
      <c r="CA206">
        <v>409.919791664993</v>
      </c>
      <c r="CB206">
        <v>400.25234825656798</v>
      </c>
      <c r="CC206">
        <v>387.972376831421</v>
      </c>
      <c r="CD206">
        <v>375.67349781925998</v>
      </c>
      <c r="CE206">
        <v>357.01799722779998</v>
      </c>
      <c r="CF206">
        <v>344.17332180377701</v>
      </c>
      <c r="CG206">
        <v>342.39997260729399</v>
      </c>
      <c r="CH206">
        <v>352.92072676887898</v>
      </c>
      <c r="CI206">
        <v>363.55214206575198</v>
      </c>
      <c r="CJ206">
        <v>363.63778115692003</v>
      </c>
      <c r="CK206">
        <v>361.22819137350399</v>
      </c>
      <c r="CL206">
        <v>359.25498859860301</v>
      </c>
      <c r="CM206">
        <v>364.11810743615803</v>
      </c>
      <c r="CN206">
        <v>367.95489737808998</v>
      </c>
      <c r="CO206">
        <v>359.65562974993799</v>
      </c>
      <c r="CP206">
        <v>349.79552103528698</v>
      </c>
      <c r="CQ206">
        <v>368.85847315367198</v>
      </c>
      <c r="CR206">
        <v>352.15247217421199</v>
      </c>
      <c r="CS206">
        <v>358.98178991019199</v>
      </c>
      <c r="CT206">
        <v>366.06718775018101</v>
      </c>
      <c r="CU206">
        <v>363.95700280346102</v>
      </c>
      <c r="CV206">
        <v>353.76858874989398</v>
      </c>
      <c r="CW206">
        <v>354.914903259271</v>
      </c>
      <c r="CX206">
        <v>361.631005466761</v>
      </c>
      <c r="CY206">
        <v>352.02622997890199</v>
      </c>
      <c r="CZ206">
        <v>366.24920498568599</v>
      </c>
      <c r="DA206">
        <v>350.14809691940798</v>
      </c>
      <c r="DB206">
        <v>358.063533325717</v>
      </c>
      <c r="DC206">
        <v>352.66221037430898</v>
      </c>
      <c r="DD206">
        <v>354.31124182085199</v>
      </c>
      <c r="DE206">
        <v>348.81910931416701</v>
      </c>
      <c r="DF206">
        <v>357.29009604486902</v>
      </c>
      <c r="DG206">
        <v>363.74632848370101</v>
      </c>
      <c r="DH206">
        <v>350.013895842571</v>
      </c>
      <c r="DI206">
        <v>347.16915238090297</v>
      </c>
      <c r="DJ206">
        <v>346.212882828305</v>
      </c>
      <c r="DK206">
        <v>344.80809593548202</v>
      </c>
      <c r="DL206">
        <v>344.30026768993702</v>
      </c>
      <c r="DM206">
        <v>343.82205894595597</v>
      </c>
      <c r="DN206">
        <v>350.92033180569001</v>
      </c>
      <c r="DO206">
        <v>358.28968982145301</v>
      </c>
      <c r="DP206">
        <v>347.20945581631798</v>
      </c>
      <c r="DQ206">
        <v>349.60194802818</v>
      </c>
      <c r="DR206">
        <v>336.20606953132801</v>
      </c>
    </row>
    <row r="207" spans="1:122" x14ac:dyDescent="0.25">
      <c r="A207">
        <v>49.265687583444503</v>
      </c>
      <c r="B207">
        <v>338.27210774508802</v>
      </c>
      <c r="C207">
        <v>346.00562714118399</v>
      </c>
      <c r="D207">
        <v>330.59526152254301</v>
      </c>
      <c r="E207">
        <v>351.69351957076901</v>
      </c>
      <c r="F207">
        <v>340.95327791337098</v>
      </c>
      <c r="G207">
        <v>338.455226237386</v>
      </c>
      <c r="H207">
        <v>360.651822633775</v>
      </c>
      <c r="I207">
        <v>356.436091729981</v>
      </c>
      <c r="J207">
        <v>345.318267691279</v>
      </c>
      <c r="K207">
        <v>345.89193404551202</v>
      </c>
      <c r="L207">
        <v>338.19285146812598</v>
      </c>
      <c r="M207">
        <v>336.695266162677</v>
      </c>
      <c r="N207">
        <v>349.14898328146802</v>
      </c>
      <c r="O207">
        <v>348.37748856386202</v>
      </c>
      <c r="P207">
        <v>340.54475293042498</v>
      </c>
      <c r="Q207">
        <v>423.05536107714897</v>
      </c>
      <c r="R207">
        <v>382.58408268668097</v>
      </c>
      <c r="S207">
        <v>358.426724743558</v>
      </c>
      <c r="T207">
        <v>367.22197594732199</v>
      </c>
      <c r="U207">
        <v>359.37257837275899</v>
      </c>
      <c r="V207">
        <v>360.43378482043897</v>
      </c>
      <c r="W207">
        <v>365.21817464303001</v>
      </c>
      <c r="X207">
        <v>364.901296485773</v>
      </c>
      <c r="Y207">
        <v>358.935112362827</v>
      </c>
      <c r="Z207">
        <v>368.77719298069502</v>
      </c>
      <c r="AA207">
        <v>343.767665984281</v>
      </c>
      <c r="AB207">
        <v>362.98264962552298</v>
      </c>
      <c r="AC207">
        <v>357.089188232928</v>
      </c>
      <c r="AD207">
        <v>350.676311798359</v>
      </c>
      <c r="AE207">
        <v>358.40058039694901</v>
      </c>
      <c r="AF207">
        <v>362.068802957907</v>
      </c>
      <c r="AG207">
        <v>356.52024552663198</v>
      </c>
      <c r="AH207">
        <v>355.84804206908001</v>
      </c>
      <c r="AI207">
        <v>348.98429602000101</v>
      </c>
      <c r="AJ207">
        <v>361.39455931922203</v>
      </c>
      <c r="AK207">
        <v>360.85607506222101</v>
      </c>
      <c r="AL207">
        <v>354.81026919118</v>
      </c>
      <c r="AM207">
        <v>363.12892159792602</v>
      </c>
      <c r="AN207">
        <v>356.632319274564</v>
      </c>
      <c r="AO207">
        <v>349.342330249719</v>
      </c>
      <c r="AP207">
        <v>354.86948182443302</v>
      </c>
      <c r="AQ207">
        <v>352.40456272181899</v>
      </c>
      <c r="AR207">
        <v>361.569811158466</v>
      </c>
      <c r="AS207">
        <v>357.40631760648398</v>
      </c>
      <c r="AT207">
        <v>348.316998964319</v>
      </c>
      <c r="AU207">
        <v>350.39669880873703</v>
      </c>
      <c r="AV207">
        <v>351.48752863291202</v>
      </c>
      <c r="AW207">
        <v>352.660001159665</v>
      </c>
      <c r="AX207">
        <v>350.32541745988601</v>
      </c>
      <c r="AY207">
        <v>334.22744492121399</v>
      </c>
      <c r="AZ207">
        <v>337.79781576479502</v>
      </c>
      <c r="BA207">
        <v>342.92873623489999</v>
      </c>
      <c r="BB207">
        <v>340.03771864945298</v>
      </c>
      <c r="BC207">
        <v>341.51626982598702</v>
      </c>
      <c r="BD207">
        <v>332.69630916829902</v>
      </c>
      <c r="BE207">
        <v>340.04674532748402</v>
      </c>
      <c r="BF207">
        <v>324.923542495569</v>
      </c>
      <c r="BG207">
        <v>340.146846088296</v>
      </c>
      <c r="BH207">
        <v>332.33662456159499</v>
      </c>
      <c r="BI207">
        <v>328.15601018900003</v>
      </c>
      <c r="BJ207">
        <v>340.08259942047198</v>
      </c>
      <c r="BK207">
        <v>328.33493458441899</v>
      </c>
      <c r="BL207">
        <v>328.99166235334201</v>
      </c>
      <c r="BM207">
        <v>336.27700693119499</v>
      </c>
      <c r="BN207">
        <v>324.20858344317901</v>
      </c>
      <c r="BO207">
        <v>315.65436666941702</v>
      </c>
      <c r="BP207">
        <v>322.03800604969501</v>
      </c>
      <c r="BQ207">
        <v>335.92502911577901</v>
      </c>
      <c r="BR207">
        <v>319.523235617132</v>
      </c>
      <c r="BS207">
        <v>334.33591419565403</v>
      </c>
      <c r="BT207">
        <v>336.742700686886</v>
      </c>
      <c r="BU207">
        <v>357.830044442033</v>
      </c>
      <c r="BV207">
        <v>368.81637681164398</v>
      </c>
      <c r="BW207">
        <v>382.31012345845198</v>
      </c>
      <c r="BX207">
        <v>388.37963051851</v>
      </c>
      <c r="BY207">
        <v>398.75392544629602</v>
      </c>
      <c r="BZ207">
        <v>407.33124589034702</v>
      </c>
      <c r="CA207">
        <v>411.13640138780102</v>
      </c>
      <c r="CB207">
        <v>403.56618682302502</v>
      </c>
      <c r="CC207">
        <v>384.05581593755699</v>
      </c>
      <c r="CD207">
        <v>377.01995045122902</v>
      </c>
      <c r="CE207">
        <v>359.242071795051</v>
      </c>
      <c r="CF207">
        <v>343.546267207396</v>
      </c>
      <c r="CG207">
        <v>344.59475677641097</v>
      </c>
      <c r="CH207">
        <v>351.10143250270499</v>
      </c>
      <c r="CI207">
        <v>365.49737442504897</v>
      </c>
      <c r="CJ207">
        <v>363.91971512974601</v>
      </c>
      <c r="CK207">
        <v>358.85459070149602</v>
      </c>
      <c r="CL207">
        <v>359.272100701971</v>
      </c>
      <c r="CM207">
        <v>362.18020159032199</v>
      </c>
      <c r="CN207">
        <v>366.56640892898798</v>
      </c>
      <c r="CO207">
        <v>360.11753118887901</v>
      </c>
      <c r="CP207">
        <v>351.314799552853</v>
      </c>
      <c r="CQ207">
        <v>363.53795409808703</v>
      </c>
      <c r="CR207">
        <v>352.21614937877001</v>
      </c>
      <c r="CS207">
        <v>357.65206172023602</v>
      </c>
      <c r="CT207">
        <v>364.99399585452198</v>
      </c>
      <c r="CU207">
        <v>359.12588684885401</v>
      </c>
      <c r="CV207">
        <v>354.18695130289098</v>
      </c>
      <c r="CW207">
        <v>352.59109868427498</v>
      </c>
      <c r="CX207">
        <v>363.25132903481602</v>
      </c>
      <c r="CY207">
        <v>354.744605026768</v>
      </c>
      <c r="CZ207">
        <v>362.57507539858301</v>
      </c>
      <c r="DA207">
        <v>349.47707141841101</v>
      </c>
      <c r="DB207">
        <v>356.75713703092799</v>
      </c>
      <c r="DC207">
        <v>352.50685067368801</v>
      </c>
      <c r="DD207">
        <v>354.77542778264302</v>
      </c>
      <c r="DE207">
        <v>346.594555345088</v>
      </c>
      <c r="DF207">
        <v>361.44977637147502</v>
      </c>
      <c r="DG207">
        <v>361.49742081242601</v>
      </c>
      <c r="DH207">
        <v>347.93357115759102</v>
      </c>
      <c r="DI207">
        <v>348.20906099774999</v>
      </c>
      <c r="DJ207">
        <v>345.77570076262401</v>
      </c>
      <c r="DK207">
        <v>344.47099931073097</v>
      </c>
      <c r="DL207">
        <v>345.713686229958</v>
      </c>
      <c r="DM207">
        <v>346.43283659241899</v>
      </c>
      <c r="DN207">
        <v>351.277795785725</v>
      </c>
      <c r="DO207">
        <v>358.91590869937301</v>
      </c>
      <c r="DP207">
        <v>350.32473135721199</v>
      </c>
      <c r="DQ207">
        <v>353.82616110643801</v>
      </c>
      <c r="DR207">
        <v>343.27350387476201</v>
      </c>
    </row>
    <row r="208" spans="1:122" x14ac:dyDescent="0.25">
      <c r="A208">
        <v>49.506008010680901</v>
      </c>
      <c r="B208">
        <v>339.580052690716</v>
      </c>
      <c r="C208">
        <v>343.81478391530101</v>
      </c>
      <c r="D208">
        <v>332.77654877763803</v>
      </c>
      <c r="E208">
        <v>348.28791108979101</v>
      </c>
      <c r="F208">
        <v>338.31051799678801</v>
      </c>
      <c r="G208">
        <v>340.62790580249799</v>
      </c>
      <c r="H208">
        <v>361.25030103368101</v>
      </c>
      <c r="I208">
        <v>352.614188556984</v>
      </c>
      <c r="J208">
        <v>346.46501223761197</v>
      </c>
      <c r="K208">
        <v>342.228891745113</v>
      </c>
      <c r="L208">
        <v>339.81468325707698</v>
      </c>
      <c r="M208">
        <v>335.35395403902299</v>
      </c>
      <c r="N208">
        <v>346.56589713262599</v>
      </c>
      <c r="O208">
        <v>351.64361346731999</v>
      </c>
      <c r="P208">
        <v>341.72139337293498</v>
      </c>
      <c r="Q208">
        <v>411.198902134582</v>
      </c>
      <c r="R208">
        <v>378.43610763329099</v>
      </c>
      <c r="S208">
        <v>350.39444590956901</v>
      </c>
      <c r="T208">
        <v>366.94850016907702</v>
      </c>
      <c r="U208">
        <v>350.21015163797102</v>
      </c>
      <c r="V208">
        <v>366.42855126527701</v>
      </c>
      <c r="W208">
        <v>365.82544770009002</v>
      </c>
      <c r="X208">
        <v>362.06493161003499</v>
      </c>
      <c r="Y208">
        <v>359.67995940140099</v>
      </c>
      <c r="Z208">
        <v>361.53669652067202</v>
      </c>
      <c r="AA208">
        <v>345.14818419406799</v>
      </c>
      <c r="AB208">
        <v>362.97744482563598</v>
      </c>
      <c r="AC208">
        <v>358.65384574001098</v>
      </c>
      <c r="AD208">
        <v>351.06294650086397</v>
      </c>
      <c r="AE208">
        <v>360.89111200215501</v>
      </c>
      <c r="AF208">
        <v>358.15780958622997</v>
      </c>
      <c r="AG208">
        <v>359.51223998669701</v>
      </c>
      <c r="AH208">
        <v>350.49114045040898</v>
      </c>
      <c r="AI208">
        <v>348.25830258735402</v>
      </c>
      <c r="AJ208">
        <v>365.61952838226398</v>
      </c>
      <c r="AK208">
        <v>362.27851036946998</v>
      </c>
      <c r="AL208">
        <v>349.02697769499503</v>
      </c>
      <c r="AM208">
        <v>365.48414359551799</v>
      </c>
      <c r="AN208">
        <v>354.62329370068801</v>
      </c>
      <c r="AO208">
        <v>349.29600292603902</v>
      </c>
      <c r="AP208">
        <v>353.30699124658298</v>
      </c>
      <c r="AQ208">
        <v>356.360125969796</v>
      </c>
      <c r="AR208">
        <v>366.95755301522098</v>
      </c>
      <c r="AS208">
        <v>356.231376690096</v>
      </c>
      <c r="AT208">
        <v>348.15579583387199</v>
      </c>
      <c r="AU208">
        <v>353.328227962433</v>
      </c>
      <c r="AV208">
        <v>349.84051178930002</v>
      </c>
      <c r="AW208">
        <v>350.871446372246</v>
      </c>
      <c r="AX208">
        <v>349.54770066823102</v>
      </c>
      <c r="AY208">
        <v>335.34132956472399</v>
      </c>
      <c r="AZ208">
        <v>335.694749040852</v>
      </c>
      <c r="BA208">
        <v>341.817546764638</v>
      </c>
      <c r="BB208">
        <v>338.90104327468703</v>
      </c>
      <c r="BC208">
        <v>340.54289198130601</v>
      </c>
      <c r="BD208">
        <v>335.062621755897</v>
      </c>
      <c r="BE208">
        <v>345.45215006729097</v>
      </c>
      <c r="BF208">
        <v>326.08124997256698</v>
      </c>
      <c r="BG208">
        <v>341.82471093351398</v>
      </c>
      <c r="BH208">
        <v>335.36777547413999</v>
      </c>
      <c r="BI208">
        <v>335.18904872544198</v>
      </c>
      <c r="BJ208">
        <v>337.48663571638201</v>
      </c>
      <c r="BK208">
        <v>330.785162573207</v>
      </c>
      <c r="BL208">
        <v>327.65602650304299</v>
      </c>
      <c r="BM208">
        <v>332.98145505859901</v>
      </c>
      <c r="BN208">
        <v>325.77124192468699</v>
      </c>
      <c r="BO208">
        <v>316.02052240949303</v>
      </c>
      <c r="BP208">
        <v>323.05878127932101</v>
      </c>
      <c r="BQ208">
        <v>333.11020269851502</v>
      </c>
      <c r="BR208">
        <v>318.29412018308398</v>
      </c>
      <c r="BS208">
        <v>336.93279738578298</v>
      </c>
      <c r="BT208">
        <v>342.04581372742399</v>
      </c>
      <c r="BU208">
        <v>356.50615362947201</v>
      </c>
      <c r="BV208">
        <v>367.18115196824402</v>
      </c>
      <c r="BW208">
        <v>377.54170814956598</v>
      </c>
      <c r="BX208">
        <v>387.68665617085901</v>
      </c>
      <c r="BY208">
        <v>388.93398179703701</v>
      </c>
      <c r="BZ208">
        <v>400.97987292892702</v>
      </c>
      <c r="CA208">
        <v>408.54519854236202</v>
      </c>
      <c r="CB208">
        <v>403.93210445343198</v>
      </c>
      <c r="CC208">
        <v>382.49188649388998</v>
      </c>
      <c r="CD208">
        <v>378.55629552572702</v>
      </c>
      <c r="CE208">
        <v>359.810037798292</v>
      </c>
      <c r="CF208">
        <v>344.25821274182698</v>
      </c>
      <c r="CG208">
        <v>344.20113575914303</v>
      </c>
      <c r="CH208">
        <v>349.11663968844999</v>
      </c>
      <c r="CI208">
        <v>362.00830213116598</v>
      </c>
      <c r="CJ208">
        <v>363.64293702883703</v>
      </c>
      <c r="CK208">
        <v>353.27942854809902</v>
      </c>
      <c r="CL208">
        <v>356.21884431014399</v>
      </c>
      <c r="CM208">
        <v>353.78450048362203</v>
      </c>
      <c r="CN208">
        <v>365.09764608049602</v>
      </c>
      <c r="CO208">
        <v>356.07942220040098</v>
      </c>
      <c r="CP208">
        <v>352.90410000223801</v>
      </c>
      <c r="CQ208">
        <v>352.23941213025398</v>
      </c>
      <c r="CR208">
        <v>352.90024320008001</v>
      </c>
      <c r="CS208">
        <v>356.86401318587798</v>
      </c>
      <c r="CT208">
        <v>367.040844500319</v>
      </c>
      <c r="CU208">
        <v>357.02356704865298</v>
      </c>
      <c r="CV208">
        <v>353.59264772081798</v>
      </c>
      <c r="CW208">
        <v>349.44395556647203</v>
      </c>
      <c r="CX208">
        <v>361.73519657543397</v>
      </c>
      <c r="CY208">
        <v>360.58747885770799</v>
      </c>
      <c r="CZ208">
        <v>362.517868457362</v>
      </c>
      <c r="DA208">
        <v>349.28236616746801</v>
      </c>
      <c r="DB208">
        <v>353.27249534585098</v>
      </c>
      <c r="DC208">
        <v>355.10018261725202</v>
      </c>
      <c r="DD208">
        <v>356.09736391698698</v>
      </c>
      <c r="DE208">
        <v>343.38498744094699</v>
      </c>
      <c r="DF208">
        <v>366.90388513291401</v>
      </c>
      <c r="DG208">
        <v>358.04926977963203</v>
      </c>
      <c r="DH208">
        <v>343.43637489456199</v>
      </c>
      <c r="DI208">
        <v>354.540985684026</v>
      </c>
      <c r="DJ208">
        <v>341.50761564390501</v>
      </c>
      <c r="DK208">
        <v>345.63550977358102</v>
      </c>
      <c r="DL208">
        <v>346.16562298453499</v>
      </c>
      <c r="DM208">
        <v>350.97459262859797</v>
      </c>
      <c r="DN208">
        <v>349.84475259065402</v>
      </c>
      <c r="DO208">
        <v>360.52646108988898</v>
      </c>
      <c r="DP208">
        <v>352.98827804468698</v>
      </c>
      <c r="DQ208">
        <v>357.25724519292203</v>
      </c>
      <c r="DR208">
        <v>350.714983354499</v>
      </c>
    </row>
    <row r="209" spans="1:122" x14ac:dyDescent="0.25">
      <c r="A209">
        <v>49.746328437917199</v>
      </c>
      <c r="B209">
        <v>340.69241805341397</v>
      </c>
      <c r="C209">
        <v>343.33665829812298</v>
      </c>
      <c r="D209">
        <v>336.04423883929798</v>
      </c>
      <c r="E209">
        <v>345.940309461521</v>
      </c>
      <c r="F209">
        <v>341.11890062698302</v>
      </c>
      <c r="G209">
        <v>343.85034042316403</v>
      </c>
      <c r="H209">
        <v>360.10683934140002</v>
      </c>
      <c r="I209">
        <v>348.57068821594697</v>
      </c>
      <c r="J209">
        <v>347.58893421658701</v>
      </c>
      <c r="K209">
        <v>342.06872351827701</v>
      </c>
      <c r="L209">
        <v>338.74166362824701</v>
      </c>
      <c r="M209">
        <v>337.89172956479302</v>
      </c>
      <c r="N209">
        <v>344.12140736174899</v>
      </c>
      <c r="O209">
        <v>354.61895734058999</v>
      </c>
      <c r="P209">
        <v>344.206677334321</v>
      </c>
      <c r="Q209">
        <v>408.88174489913303</v>
      </c>
      <c r="R209">
        <v>378.24158042724298</v>
      </c>
      <c r="S209">
        <v>352.226200544611</v>
      </c>
      <c r="T209">
        <v>372.47841063781698</v>
      </c>
      <c r="U209">
        <v>347.67523126125002</v>
      </c>
      <c r="V209">
        <v>366.906175972543</v>
      </c>
      <c r="W209">
        <v>367.58118046329002</v>
      </c>
      <c r="X209">
        <v>357.70040817445403</v>
      </c>
      <c r="Y209">
        <v>362.77626039670798</v>
      </c>
      <c r="Z209">
        <v>360.225565379361</v>
      </c>
      <c r="AA209">
        <v>348.87070197352102</v>
      </c>
      <c r="AB209">
        <v>361.97146271221197</v>
      </c>
      <c r="AC209">
        <v>358.27571903713101</v>
      </c>
      <c r="AD209">
        <v>348.56503728125</v>
      </c>
      <c r="AE209">
        <v>358.27010826639901</v>
      </c>
      <c r="AF209">
        <v>356.54420150756999</v>
      </c>
      <c r="AG209">
        <v>360.49794566068402</v>
      </c>
      <c r="AH209">
        <v>349.85675891041802</v>
      </c>
      <c r="AI209">
        <v>347.22204026536002</v>
      </c>
      <c r="AJ209">
        <v>365.55909198739101</v>
      </c>
      <c r="AK209">
        <v>364.43970798755402</v>
      </c>
      <c r="AL209">
        <v>349.970935518739</v>
      </c>
      <c r="AM209">
        <v>367.374368705618</v>
      </c>
      <c r="AN209">
        <v>353.61683607186899</v>
      </c>
      <c r="AO209">
        <v>348.71983893666601</v>
      </c>
      <c r="AP209">
        <v>352.198748794805</v>
      </c>
      <c r="AQ209">
        <v>354.58885890369902</v>
      </c>
      <c r="AR209">
        <v>368.32352830037098</v>
      </c>
      <c r="AS209">
        <v>349.27008788502098</v>
      </c>
      <c r="AT209">
        <v>349.32841847308498</v>
      </c>
      <c r="AU209">
        <v>354.44287019555298</v>
      </c>
      <c r="AV209">
        <v>347.84093107065098</v>
      </c>
      <c r="AW209">
        <v>349.20432286684201</v>
      </c>
      <c r="AX209">
        <v>353.21077745613098</v>
      </c>
      <c r="AY209">
        <v>336.696905118514</v>
      </c>
      <c r="AZ209">
        <v>339.94745786222597</v>
      </c>
      <c r="BA209">
        <v>342.26655648763801</v>
      </c>
      <c r="BB209">
        <v>339.689661837789</v>
      </c>
      <c r="BC209">
        <v>340.50683746306999</v>
      </c>
      <c r="BD209">
        <v>336.40109035216199</v>
      </c>
      <c r="BE209">
        <v>348.81965842179102</v>
      </c>
      <c r="BF209">
        <v>324.07040966282102</v>
      </c>
      <c r="BG209">
        <v>342.86431279463102</v>
      </c>
      <c r="BH209">
        <v>336.991747504648</v>
      </c>
      <c r="BI209">
        <v>333.83476522114103</v>
      </c>
      <c r="BJ209">
        <v>338.01607592721598</v>
      </c>
      <c r="BK209">
        <v>333.70897153949397</v>
      </c>
      <c r="BL209">
        <v>322.69841402355098</v>
      </c>
      <c r="BM209">
        <v>330.54291464910102</v>
      </c>
      <c r="BN209">
        <v>323.63803452899799</v>
      </c>
      <c r="BO209">
        <v>319.99920708766399</v>
      </c>
      <c r="BP209">
        <v>326.84036798778499</v>
      </c>
      <c r="BQ209">
        <v>337.76297698044198</v>
      </c>
      <c r="BR209">
        <v>322.22023981015502</v>
      </c>
      <c r="BS209">
        <v>339.40385471795702</v>
      </c>
      <c r="BT209">
        <v>348.24557641349202</v>
      </c>
      <c r="BU209">
        <v>356.887743533623</v>
      </c>
      <c r="BV209">
        <v>369.63998483794302</v>
      </c>
      <c r="BW209">
        <v>379.09991391748702</v>
      </c>
      <c r="BX209">
        <v>388.726014523949</v>
      </c>
      <c r="BY209">
        <v>383.48070524372503</v>
      </c>
      <c r="BZ209">
        <v>397.64143852433699</v>
      </c>
      <c r="CA209">
        <v>404.63867863683902</v>
      </c>
      <c r="CB209">
        <v>397.87303384822201</v>
      </c>
      <c r="CC209">
        <v>382.598050326433</v>
      </c>
      <c r="CD209">
        <v>378.806031652537</v>
      </c>
      <c r="CE209">
        <v>359.66606845481101</v>
      </c>
      <c r="CF209">
        <v>346.12119915163998</v>
      </c>
      <c r="CG209">
        <v>340.302617613238</v>
      </c>
      <c r="CH209">
        <v>350.01608533845399</v>
      </c>
      <c r="CI209">
        <v>361.49486593630797</v>
      </c>
      <c r="CJ209">
        <v>360.45196577033897</v>
      </c>
      <c r="CK209">
        <v>349.53774843399702</v>
      </c>
      <c r="CL209">
        <v>357.11242980073598</v>
      </c>
      <c r="CM209">
        <v>354.01439678774102</v>
      </c>
      <c r="CN209">
        <v>362.74161664019903</v>
      </c>
      <c r="CO209">
        <v>352.61859111143002</v>
      </c>
      <c r="CP209">
        <v>351.16792400859799</v>
      </c>
      <c r="CQ209">
        <v>349.55955618171703</v>
      </c>
      <c r="CR209">
        <v>353.902473566075</v>
      </c>
      <c r="CS209">
        <v>357.693814301609</v>
      </c>
      <c r="CT209">
        <v>365.02137475400099</v>
      </c>
      <c r="CU209">
        <v>361.610857245386</v>
      </c>
      <c r="CV209">
        <v>354.14030429973201</v>
      </c>
      <c r="CW209">
        <v>349.11359388925399</v>
      </c>
      <c r="CX209">
        <v>363.13821317906502</v>
      </c>
      <c r="CY209">
        <v>361.18225467162699</v>
      </c>
      <c r="CZ209">
        <v>360.75230903787798</v>
      </c>
      <c r="DA209">
        <v>350.95018896566501</v>
      </c>
      <c r="DB209">
        <v>355.18298845880099</v>
      </c>
      <c r="DC209">
        <v>361.17349230674603</v>
      </c>
      <c r="DD209">
        <v>355.17629079059799</v>
      </c>
      <c r="DE209">
        <v>342.12223367054401</v>
      </c>
      <c r="DF209">
        <v>365.38490004516001</v>
      </c>
      <c r="DG209">
        <v>356.89944948028801</v>
      </c>
      <c r="DH209">
        <v>343.62629645157102</v>
      </c>
      <c r="DI209">
        <v>356.20818179151797</v>
      </c>
      <c r="DJ209">
        <v>341.06754288717798</v>
      </c>
      <c r="DK209">
        <v>348.99112713928298</v>
      </c>
      <c r="DL209">
        <v>345.75625077412002</v>
      </c>
      <c r="DM209">
        <v>352.49428208801299</v>
      </c>
      <c r="DN209">
        <v>348.25384046386398</v>
      </c>
      <c r="DO209">
        <v>362.74741979753099</v>
      </c>
      <c r="DP209">
        <v>354.82399435755298</v>
      </c>
      <c r="DQ209">
        <v>355.32727045178302</v>
      </c>
      <c r="DR209">
        <v>354.52340123711599</v>
      </c>
    </row>
    <row r="210" spans="1:122" x14ac:dyDescent="0.25">
      <c r="A210">
        <v>49.986648865153498</v>
      </c>
      <c r="B210">
        <v>343.291171294847</v>
      </c>
      <c r="C210">
        <v>345.82770153534</v>
      </c>
      <c r="D210">
        <v>338.502482711151</v>
      </c>
      <c r="E210">
        <v>347.14661423091599</v>
      </c>
      <c r="F210">
        <v>342.01387515599401</v>
      </c>
      <c r="G210">
        <v>345.55852588999898</v>
      </c>
      <c r="H210">
        <v>356.71206361023798</v>
      </c>
      <c r="I210">
        <v>345.73790948982003</v>
      </c>
      <c r="J210">
        <v>346.98883350241402</v>
      </c>
      <c r="K210">
        <v>343.38196920606799</v>
      </c>
      <c r="L210">
        <v>339.28592753916899</v>
      </c>
      <c r="M210">
        <v>338.00871828704499</v>
      </c>
      <c r="N210">
        <v>343.70148273061199</v>
      </c>
      <c r="O210">
        <v>354.729181791938</v>
      </c>
      <c r="P210">
        <v>343.28622175306299</v>
      </c>
      <c r="Q210">
        <v>409.63184571948102</v>
      </c>
      <c r="R210">
        <v>376.314250535893</v>
      </c>
      <c r="S210">
        <v>352.35905610686598</v>
      </c>
      <c r="T210">
        <v>374.27347526002097</v>
      </c>
      <c r="U210">
        <v>346.01698756841199</v>
      </c>
      <c r="V210">
        <v>367.70671436597701</v>
      </c>
      <c r="W210">
        <v>366.48338020749998</v>
      </c>
      <c r="X210">
        <v>357.05488776999499</v>
      </c>
      <c r="Y210">
        <v>364.286337438781</v>
      </c>
      <c r="Z210">
        <v>361.08387456534501</v>
      </c>
      <c r="AA210">
        <v>351.66901227960699</v>
      </c>
      <c r="AB210">
        <v>364.10087449905598</v>
      </c>
      <c r="AC210">
        <v>360.65828230176601</v>
      </c>
      <c r="AD210">
        <v>351.86767358041197</v>
      </c>
      <c r="AE210">
        <v>359.41917961111801</v>
      </c>
      <c r="AF210">
        <v>356.60086529212498</v>
      </c>
      <c r="AG210">
        <v>362.10964138752303</v>
      </c>
      <c r="AH210">
        <v>350.082770904884</v>
      </c>
      <c r="AI210">
        <v>350.44642618070299</v>
      </c>
      <c r="AJ210">
        <v>366.57310190702799</v>
      </c>
      <c r="AK210">
        <v>366.19538782950201</v>
      </c>
      <c r="AL210">
        <v>349.70233083883898</v>
      </c>
      <c r="AM210">
        <v>364.53502330568102</v>
      </c>
      <c r="AN210">
        <v>354.16071662521699</v>
      </c>
      <c r="AO210">
        <v>351.59726613722898</v>
      </c>
      <c r="AP210">
        <v>350.58426896611201</v>
      </c>
      <c r="AQ210">
        <v>357.64610430375802</v>
      </c>
      <c r="AR210">
        <v>365.24072384772199</v>
      </c>
      <c r="AS210">
        <v>348.74294928772201</v>
      </c>
      <c r="AT210">
        <v>348.323733584857</v>
      </c>
      <c r="AU210">
        <v>347.715026024172</v>
      </c>
      <c r="AV210">
        <v>347.41356106500899</v>
      </c>
      <c r="AW210">
        <v>351.19245313772802</v>
      </c>
      <c r="AX210">
        <v>350.69526178647999</v>
      </c>
      <c r="AY210">
        <v>334.19858095829602</v>
      </c>
      <c r="AZ210">
        <v>340.93304328001898</v>
      </c>
      <c r="BA210">
        <v>342.26724069322501</v>
      </c>
      <c r="BB210">
        <v>340.966296752777</v>
      </c>
      <c r="BC210">
        <v>341.66940312453801</v>
      </c>
      <c r="BD210">
        <v>339.21713975808399</v>
      </c>
      <c r="BE210">
        <v>347.73545329892897</v>
      </c>
      <c r="BF210">
        <v>328.21141500025198</v>
      </c>
      <c r="BG210">
        <v>339.78681476438697</v>
      </c>
      <c r="BH210">
        <v>335.91560885550098</v>
      </c>
      <c r="BI210">
        <v>335.145862386452</v>
      </c>
      <c r="BJ210">
        <v>339.466180512829</v>
      </c>
      <c r="BK210">
        <v>331.83169807739199</v>
      </c>
      <c r="BL210">
        <v>321.197381991491</v>
      </c>
      <c r="BM210">
        <v>329.88603759841402</v>
      </c>
      <c r="BN210">
        <v>322.22753843914398</v>
      </c>
      <c r="BO210">
        <v>320.127644975885</v>
      </c>
      <c r="BP210">
        <v>323.77580170853298</v>
      </c>
      <c r="BQ210">
        <v>337.48069383475098</v>
      </c>
      <c r="BR210">
        <v>317.89041810743498</v>
      </c>
      <c r="BS210">
        <v>337.45630525518999</v>
      </c>
      <c r="BT210">
        <v>347.86123227709999</v>
      </c>
      <c r="BU210">
        <v>354.13240824954602</v>
      </c>
      <c r="BV210">
        <v>371.57279809886899</v>
      </c>
      <c r="BW210">
        <v>379.999380628719</v>
      </c>
      <c r="BX210">
        <v>387.08372852556198</v>
      </c>
      <c r="BY210">
        <v>379.85343097810602</v>
      </c>
      <c r="BZ210">
        <v>398.78069718473301</v>
      </c>
      <c r="CA210">
        <v>402.629412669857</v>
      </c>
      <c r="CB210">
        <v>397.65232255471801</v>
      </c>
      <c r="CC210">
        <v>384.34504379823699</v>
      </c>
      <c r="CD210">
        <v>379.33070604334102</v>
      </c>
      <c r="CE210">
        <v>361.04750191609202</v>
      </c>
      <c r="CF210">
        <v>345.23983385398498</v>
      </c>
      <c r="CG210">
        <v>345.96786881318798</v>
      </c>
      <c r="CH210">
        <v>353.84314552913099</v>
      </c>
      <c r="CI210">
        <v>356.78367152017597</v>
      </c>
      <c r="CJ210">
        <v>360.80519756236799</v>
      </c>
      <c r="CK210">
        <v>351.28422786765901</v>
      </c>
      <c r="CL210">
        <v>361.18051461858698</v>
      </c>
      <c r="CM210">
        <v>355.56309426841602</v>
      </c>
      <c r="CN210">
        <v>362.72478128167</v>
      </c>
      <c r="CO210">
        <v>352.64086507062001</v>
      </c>
      <c r="CP210">
        <v>351.96505913965098</v>
      </c>
      <c r="CQ210">
        <v>347.218568456154</v>
      </c>
      <c r="CR210">
        <v>353.25755689599401</v>
      </c>
      <c r="CS210">
        <v>361.20028529318398</v>
      </c>
      <c r="CT210">
        <v>363.06009456037901</v>
      </c>
      <c r="CU210">
        <v>362.02127759649898</v>
      </c>
      <c r="CV210">
        <v>353.73267109565802</v>
      </c>
      <c r="CW210">
        <v>347.44730429332498</v>
      </c>
      <c r="CX210">
        <v>361.08208219568701</v>
      </c>
      <c r="CY210">
        <v>361.97146155981801</v>
      </c>
      <c r="CZ210">
        <v>358.12338497389698</v>
      </c>
      <c r="DA210">
        <v>351.52766770836502</v>
      </c>
      <c r="DB210">
        <v>351.19446948768501</v>
      </c>
      <c r="DC210">
        <v>362.44754324962599</v>
      </c>
      <c r="DD210">
        <v>352.116552683539</v>
      </c>
      <c r="DE210">
        <v>343.19717424899</v>
      </c>
      <c r="DF210">
        <v>365.991075519589</v>
      </c>
      <c r="DG210">
        <v>356.41408916847598</v>
      </c>
      <c r="DH210">
        <v>343.853793749239</v>
      </c>
      <c r="DI210">
        <v>357.76868072636</v>
      </c>
      <c r="DJ210">
        <v>343.020379960789</v>
      </c>
      <c r="DK210">
        <v>345.05009822334102</v>
      </c>
      <c r="DL210">
        <v>344.53524498595698</v>
      </c>
      <c r="DM210">
        <v>350.54135217811103</v>
      </c>
      <c r="DN210">
        <v>349.85805063326302</v>
      </c>
      <c r="DO210">
        <v>362.48637962639998</v>
      </c>
      <c r="DP210">
        <v>355.70482468894897</v>
      </c>
      <c r="DQ210">
        <v>358.11408025400999</v>
      </c>
      <c r="DR210">
        <v>354.51319125154401</v>
      </c>
    </row>
    <row r="211" spans="1:122" x14ac:dyDescent="0.25">
      <c r="A211">
        <v>50.226969292389803</v>
      </c>
      <c r="B211">
        <v>349.93538558614102</v>
      </c>
      <c r="C211">
        <v>348.42345460151199</v>
      </c>
      <c r="D211">
        <v>340.780997995473</v>
      </c>
      <c r="E211">
        <v>342.78299325903703</v>
      </c>
      <c r="F211">
        <v>345.187369219922</v>
      </c>
      <c r="G211">
        <v>352.95887673006303</v>
      </c>
      <c r="H211">
        <v>351.00972896100097</v>
      </c>
      <c r="I211">
        <v>344.51809114233299</v>
      </c>
      <c r="J211">
        <v>345.72715088231399</v>
      </c>
      <c r="K211">
        <v>341.830473984577</v>
      </c>
      <c r="L211">
        <v>344.30117804270799</v>
      </c>
      <c r="M211">
        <v>340.25762885598698</v>
      </c>
      <c r="N211">
        <v>343.87832494578299</v>
      </c>
      <c r="O211">
        <v>359.62350351645603</v>
      </c>
      <c r="P211">
        <v>341.67036085200903</v>
      </c>
      <c r="Q211">
        <v>396.82023705764999</v>
      </c>
      <c r="R211">
        <v>375.07589154922198</v>
      </c>
      <c r="S211">
        <v>349.094600880683</v>
      </c>
      <c r="T211">
        <v>376.522982635814</v>
      </c>
      <c r="U211">
        <v>346.64676155836401</v>
      </c>
      <c r="V211">
        <v>369.017815274692</v>
      </c>
      <c r="W211">
        <v>368.78720994911299</v>
      </c>
      <c r="X211">
        <v>353.020614202893</v>
      </c>
      <c r="Y211">
        <v>365.80561469509399</v>
      </c>
      <c r="Z211">
        <v>364.55806053450101</v>
      </c>
      <c r="AA211">
        <v>354.98097587358302</v>
      </c>
      <c r="AB211">
        <v>365.673774001006</v>
      </c>
      <c r="AC211">
        <v>362.85892262476801</v>
      </c>
      <c r="AD211">
        <v>357.88074508468799</v>
      </c>
      <c r="AE211">
        <v>364.792646506192</v>
      </c>
      <c r="AF211">
        <v>358.02265617127603</v>
      </c>
      <c r="AG211">
        <v>362.71405229346499</v>
      </c>
      <c r="AH211">
        <v>352.12809160315697</v>
      </c>
      <c r="AI211">
        <v>354.010485078898</v>
      </c>
      <c r="AJ211">
        <v>358.40619085251899</v>
      </c>
      <c r="AK211">
        <v>364.41990376676</v>
      </c>
      <c r="AL211">
        <v>351.22914175002097</v>
      </c>
      <c r="AM211">
        <v>354.08463931167898</v>
      </c>
      <c r="AN211">
        <v>355.68590868142098</v>
      </c>
      <c r="AO211">
        <v>355.28162329261801</v>
      </c>
      <c r="AP211">
        <v>345.734368925056</v>
      </c>
      <c r="AQ211">
        <v>360.86664248811701</v>
      </c>
      <c r="AR211">
        <v>361.91972105330802</v>
      </c>
      <c r="AS211">
        <v>346.14249945081099</v>
      </c>
      <c r="AT211">
        <v>353.11613694120399</v>
      </c>
      <c r="AU211">
        <v>344.20914399948998</v>
      </c>
      <c r="AV211">
        <v>350.89871073199402</v>
      </c>
      <c r="AW211">
        <v>351.03518272471501</v>
      </c>
      <c r="AX211">
        <v>345.27200878143401</v>
      </c>
      <c r="AY211">
        <v>334.73485649380598</v>
      </c>
      <c r="AZ211">
        <v>342.92454262022198</v>
      </c>
      <c r="BA211">
        <v>345.78069825543901</v>
      </c>
      <c r="BB211">
        <v>341.50393664309303</v>
      </c>
      <c r="BC211">
        <v>345.608609613515</v>
      </c>
      <c r="BD211">
        <v>344.66933224679599</v>
      </c>
      <c r="BE211">
        <v>345.96059064924202</v>
      </c>
      <c r="BF211">
        <v>333.521840178932</v>
      </c>
      <c r="BG211">
        <v>335.20181677669598</v>
      </c>
      <c r="BH211">
        <v>333.80499606230802</v>
      </c>
      <c r="BI211">
        <v>336.52934624421499</v>
      </c>
      <c r="BJ211">
        <v>342.340991883237</v>
      </c>
      <c r="BK211">
        <v>327.67963373398101</v>
      </c>
      <c r="BL211">
        <v>320.17750019633797</v>
      </c>
      <c r="BM211">
        <v>331.72436130554303</v>
      </c>
      <c r="BN211">
        <v>320.71218247086102</v>
      </c>
      <c r="BO211">
        <v>326.12969363274101</v>
      </c>
      <c r="BP211">
        <v>321.78627060026599</v>
      </c>
      <c r="BQ211">
        <v>341.61815695975901</v>
      </c>
      <c r="BR211">
        <v>315.39822271669402</v>
      </c>
      <c r="BS211">
        <v>333.49787509996298</v>
      </c>
      <c r="BT211">
        <v>345.52249016347099</v>
      </c>
      <c r="BU211">
        <v>352.69518988435698</v>
      </c>
      <c r="BV211">
        <v>371.69125827601403</v>
      </c>
      <c r="BW211">
        <v>376.26635167980902</v>
      </c>
      <c r="BX211">
        <v>391.54416992725402</v>
      </c>
      <c r="BY211">
        <v>376.36897194466701</v>
      </c>
      <c r="BZ211">
        <v>397.566668076832</v>
      </c>
      <c r="CA211">
        <v>398.14508391546798</v>
      </c>
      <c r="CB211">
        <v>399.04563303210602</v>
      </c>
      <c r="CC211">
        <v>385.44831470031897</v>
      </c>
      <c r="CD211">
        <v>375.79987092644399</v>
      </c>
      <c r="CE211">
        <v>358.489941806589</v>
      </c>
      <c r="CF211">
        <v>347.016298622232</v>
      </c>
      <c r="CG211">
        <v>350.63977159601399</v>
      </c>
      <c r="CH211">
        <v>358.887867661222</v>
      </c>
      <c r="CI211">
        <v>356.65605475444897</v>
      </c>
      <c r="CJ211">
        <v>357.40849498096901</v>
      </c>
      <c r="CK211">
        <v>346.44305905243101</v>
      </c>
      <c r="CL211">
        <v>364.75651557821999</v>
      </c>
      <c r="CM211">
        <v>358.06956793121498</v>
      </c>
      <c r="CN211">
        <v>362.666580878763</v>
      </c>
      <c r="CO211">
        <v>356.29842533687201</v>
      </c>
      <c r="CP211">
        <v>355.83694708942397</v>
      </c>
      <c r="CQ211">
        <v>349.04863307472499</v>
      </c>
      <c r="CR211">
        <v>355.64638109661001</v>
      </c>
      <c r="CS211">
        <v>365.31790716354698</v>
      </c>
      <c r="CT211">
        <v>361.610045951605</v>
      </c>
      <c r="CU211">
        <v>363.785093038735</v>
      </c>
      <c r="CV211">
        <v>356.00759591739302</v>
      </c>
      <c r="CW211">
        <v>355.915421005366</v>
      </c>
      <c r="CX211">
        <v>358.75134543963799</v>
      </c>
      <c r="CY211">
        <v>366.97259305333199</v>
      </c>
      <c r="CZ211">
        <v>351.36401527554602</v>
      </c>
      <c r="DA211">
        <v>351.00655453734697</v>
      </c>
      <c r="DB211">
        <v>343.87379059527001</v>
      </c>
      <c r="DC211">
        <v>364.28447169849397</v>
      </c>
      <c r="DD211">
        <v>347.35627679477199</v>
      </c>
      <c r="DE211">
        <v>346.45665048370898</v>
      </c>
      <c r="DF211">
        <v>362.13981909500001</v>
      </c>
      <c r="DG211">
        <v>349.79051595639601</v>
      </c>
      <c r="DH211">
        <v>344.28573724386098</v>
      </c>
      <c r="DI211">
        <v>357.62072633878898</v>
      </c>
      <c r="DJ211">
        <v>338.27641463147597</v>
      </c>
      <c r="DK211">
        <v>345.77064266016299</v>
      </c>
      <c r="DL211">
        <v>346.78390430939902</v>
      </c>
      <c r="DM211">
        <v>350.40497699505198</v>
      </c>
      <c r="DN211">
        <v>352.98509410515499</v>
      </c>
      <c r="DO211">
        <v>362.12909490026101</v>
      </c>
      <c r="DP211">
        <v>356.64518089024699</v>
      </c>
      <c r="DQ211">
        <v>360.22292281311502</v>
      </c>
      <c r="DR211">
        <v>353.80777756604198</v>
      </c>
    </row>
    <row r="212" spans="1:122" x14ac:dyDescent="0.25">
      <c r="A212">
        <v>50.467289719626102</v>
      </c>
      <c r="B212">
        <v>349.182739325581</v>
      </c>
      <c r="C212">
        <v>344.21627329235099</v>
      </c>
      <c r="D212">
        <v>343.206636047117</v>
      </c>
      <c r="E212">
        <v>338.18224710317298</v>
      </c>
      <c r="F212">
        <v>348.77974079819501</v>
      </c>
      <c r="G212">
        <v>356.81350269056998</v>
      </c>
      <c r="H212">
        <v>349.428315697573</v>
      </c>
      <c r="I212">
        <v>346.05289508865201</v>
      </c>
      <c r="J212">
        <v>346.51442008023201</v>
      </c>
      <c r="K212">
        <v>342.02592524784802</v>
      </c>
      <c r="L212">
        <v>346.17368111277</v>
      </c>
      <c r="M212">
        <v>340.70884743188901</v>
      </c>
      <c r="N212">
        <v>343.39720025321202</v>
      </c>
      <c r="O212">
        <v>362.73635077232501</v>
      </c>
      <c r="P212">
        <v>342.44310308509398</v>
      </c>
      <c r="Q212">
        <v>392.24524164336202</v>
      </c>
      <c r="R212">
        <v>371.03440932477702</v>
      </c>
      <c r="S212">
        <v>345.53175356087098</v>
      </c>
      <c r="T212">
        <v>375.72636897283297</v>
      </c>
      <c r="U212">
        <v>347.981723370667</v>
      </c>
      <c r="V212">
        <v>368.31343505547801</v>
      </c>
      <c r="W212">
        <v>368.57466854902799</v>
      </c>
      <c r="X212">
        <v>346.30783461467598</v>
      </c>
      <c r="Y212">
        <v>365.43357433384</v>
      </c>
      <c r="Z212">
        <v>364.55648846231003</v>
      </c>
      <c r="AA212">
        <v>356.48626978244999</v>
      </c>
      <c r="AB212">
        <v>358.726518821566</v>
      </c>
      <c r="AC212">
        <v>360.435015371053</v>
      </c>
      <c r="AD212">
        <v>357.49858486191698</v>
      </c>
      <c r="AE212">
        <v>360.54919543339298</v>
      </c>
      <c r="AF212">
        <v>359.068738618591</v>
      </c>
      <c r="AG212">
        <v>360.90139712024302</v>
      </c>
      <c r="AH212">
        <v>357.31565558926701</v>
      </c>
      <c r="AI212">
        <v>358.70826791434598</v>
      </c>
      <c r="AJ212">
        <v>355.63684738328999</v>
      </c>
      <c r="AK212">
        <v>362.91398884774799</v>
      </c>
      <c r="AL212">
        <v>351.10401229879699</v>
      </c>
      <c r="AM212">
        <v>357.22036614176602</v>
      </c>
      <c r="AN212">
        <v>355.37365918588898</v>
      </c>
      <c r="AO212">
        <v>354.84796790246901</v>
      </c>
      <c r="AP212">
        <v>347.82047381149499</v>
      </c>
      <c r="AQ212">
        <v>361.03063797256999</v>
      </c>
      <c r="AR212">
        <v>364.493538808984</v>
      </c>
      <c r="AS212">
        <v>347.260236599287</v>
      </c>
      <c r="AT212">
        <v>354.70302701750302</v>
      </c>
      <c r="AU212">
        <v>345.09685635530599</v>
      </c>
      <c r="AV212">
        <v>352.94434222762601</v>
      </c>
      <c r="AW212">
        <v>351.84484601742298</v>
      </c>
      <c r="AX212">
        <v>345.66402220957502</v>
      </c>
      <c r="AY212">
        <v>335.01575582366098</v>
      </c>
      <c r="AZ212">
        <v>342.010602850753</v>
      </c>
      <c r="BA212">
        <v>343.95651348731701</v>
      </c>
      <c r="BB212">
        <v>343.33893148710803</v>
      </c>
      <c r="BC212">
        <v>345.420619423044</v>
      </c>
      <c r="BD212">
        <v>345.86437892595598</v>
      </c>
      <c r="BE212">
        <v>345.55710879508899</v>
      </c>
      <c r="BF212">
        <v>335.85683790181798</v>
      </c>
      <c r="BG212">
        <v>335.67267510075197</v>
      </c>
      <c r="BH212">
        <v>332.43104840451201</v>
      </c>
      <c r="BI212">
        <v>338.89629949582701</v>
      </c>
      <c r="BJ212">
        <v>340.67069446007298</v>
      </c>
      <c r="BK212">
        <v>327.83347643243701</v>
      </c>
      <c r="BL212">
        <v>317.22460479318897</v>
      </c>
      <c r="BM212">
        <v>330.44404094440802</v>
      </c>
      <c r="BN212">
        <v>319.52453269377099</v>
      </c>
      <c r="BO212">
        <v>331.71096167155702</v>
      </c>
      <c r="BP212">
        <v>321.86988401665701</v>
      </c>
      <c r="BQ212">
        <v>338.648703826955</v>
      </c>
      <c r="BR212">
        <v>322.26461847533398</v>
      </c>
      <c r="BS212">
        <v>328.682225948834</v>
      </c>
      <c r="BT212">
        <v>341.909019769758</v>
      </c>
      <c r="BU212">
        <v>356.20546620094501</v>
      </c>
      <c r="BV212">
        <v>361.01289498866203</v>
      </c>
      <c r="BW212">
        <v>369.33952371529301</v>
      </c>
      <c r="BX212">
        <v>384.990769006177</v>
      </c>
      <c r="BY212">
        <v>374.72820707403298</v>
      </c>
      <c r="BZ212">
        <v>396.32743444006297</v>
      </c>
      <c r="CA212">
        <v>399.632982243539</v>
      </c>
      <c r="CB212">
        <v>398.20067714355201</v>
      </c>
      <c r="CC212">
        <v>384.788967156524</v>
      </c>
      <c r="CD212">
        <v>365.46616789335098</v>
      </c>
      <c r="CE212">
        <v>357.78615942722598</v>
      </c>
      <c r="CF212">
        <v>348.495922828397</v>
      </c>
      <c r="CG212">
        <v>354.00944990231</v>
      </c>
      <c r="CH212">
        <v>362.295481377979</v>
      </c>
      <c r="CI212">
        <v>353.32053392761998</v>
      </c>
      <c r="CJ212">
        <v>355.82825359150502</v>
      </c>
      <c r="CK212">
        <v>345.29634157074099</v>
      </c>
      <c r="CL212">
        <v>362.24566941985302</v>
      </c>
      <c r="CM212">
        <v>360.88443482757901</v>
      </c>
      <c r="CN212">
        <v>359.88004676944701</v>
      </c>
      <c r="CO212">
        <v>356.28265637859403</v>
      </c>
      <c r="CP212">
        <v>352.25804252671401</v>
      </c>
      <c r="CQ212">
        <v>349.39882734386998</v>
      </c>
      <c r="CR212">
        <v>351.388983205496</v>
      </c>
      <c r="CS212">
        <v>366.29853177800499</v>
      </c>
      <c r="CT212">
        <v>362.80292841594002</v>
      </c>
      <c r="CU212">
        <v>366.02364491106698</v>
      </c>
      <c r="CV212">
        <v>357.07574460711902</v>
      </c>
      <c r="CW212">
        <v>354.19808969128502</v>
      </c>
      <c r="CX212">
        <v>359.14383589963501</v>
      </c>
      <c r="CY212">
        <v>367.15798095910799</v>
      </c>
      <c r="CZ212">
        <v>346.37688042760999</v>
      </c>
      <c r="DA212">
        <v>353.61778529569398</v>
      </c>
      <c r="DB212">
        <v>345.345267655893</v>
      </c>
      <c r="DC212">
        <v>364.808691403399</v>
      </c>
      <c r="DD212">
        <v>347.14302564268002</v>
      </c>
      <c r="DE212">
        <v>346.282193425272</v>
      </c>
      <c r="DF212">
        <v>356.63395919852502</v>
      </c>
      <c r="DG212">
        <v>351.11434234726801</v>
      </c>
      <c r="DH212">
        <v>346.07886378654598</v>
      </c>
      <c r="DI212">
        <v>354.29181769133902</v>
      </c>
      <c r="DJ212">
        <v>341.400472423922</v>
      </c>
      <c r="DK212">
        <v>346.54747115927199</v>
      </c>
      <c r="DL212">
        <v>351.70397605311399</v>
      </c>
      <c r="DM212">
        <v>350.89656667449202</v>
      </c>
      <c r="DN212">
        <v>351.48396860113098</v>
      </c>
      <c r="DO212">
        <v>357.142566958148</v>
      </c>
      <c r="DP212">
        <v>358.89856830464299</v>
      </c>
      <c r="DQ212">
        <v>358.93170548174999</v>
      </c>
      <c r="DR212">
        <v>355.91929646301202</v>
      </c>
    </row>
    <row r="213" spans="1:122" x14ac:dyDescent="0.25">
      <c r="A213">
        <v>50.7076101468624</v>
      </c>
      <c r="B213">
        <v>348.41451761148602</v>
      </c>
      <c r="C213">
        <v>342.50971866489903</v>
      </c>
      <c r="D213">
        <v>343.15668450372101</v>
      </c>
      <c r="E213">
        <v>339.63244706268199</v>
      </c>
      <c r="F213">
        <v>349.54870377046001</v>
      </c>
      <c r="G213">
        <v>357.932296478941</v>
      </c>
      <c r="H213">
        <v>349.34009109521901</v>
      </c>
      <c r="I213">
        <v>345.68039381413001</v>
      </c>
      <c r="J213">
        <v>344.99515281861898</v>
      </c>
      <c r="K213">
        <v>341.284299782956</v>
      </c>
      <c r="L213">
        <v>347.49098062297702</v>
      </c>
      <c r="M213">
        <v>340.12131657358401</v>
      </c>
      <c r="N213">
        <v>343.99838635627799</v>
      </c>
      <c r="O213">
        <v>364.41897560559499</v>
      </c>
      <c r="P213">
        <v>344.20590395534998</v>
      </c>
      <c r="Q213">
        <v>388.26842539681701</v>
      </c>
      <c r="R213">
        <v>370.259696291289</v>
      </c>
      <c r="S213">
        <v>344.647473566413</v>
      </c>
      <c r="T213">
        <v>374.653127400367</v>
      </c>
      <c r="U213">
        <v>349.25522268536298</v>
      </c>
      <c r="V213">
        <v>368.91602602685998</v>
      </c>
      <c r="W213">
        <v>367.57387118103497</v>
      </c>
      <c r="X213">
        <v>346.74259148546099</v>
      </c>
      <c r="Y213">
        <v>366.52988485435799</v>
      </c>
      <c r="Z213">
        <v>363.27782796183101</v>
      </c>
      <c r="AA213">
        <v>357.28193673164202</v>
      </c>
      <c r="AB213">
        <v>357.75243336615699</v>
      </c>
      <c r="AC213">
        <v>361.38260737516902</v>
      </c>
      <c r="AD213">
        <v>358.07811174680802</v>
      </c>
      <c r="AE213">
        <v>360.80528150122399</v>
      </c>
      <c r="AF213">
        <v>357.147916632467</v>
      </c>
      <c r="AG213">
        <v>360.17146395801501</v>
      </c>
      <c r="AH213">
        <v>358.93123930910201</v>
      </c>
      <c r="AI213">
        <v>360.41679188884501</v>
      </c>
      <c r="AJ213">
        <v>355.785125519377</v>
      </c>
      <c r="AK213">
        <v>362.84029723983599</v>
      </c>
      <c r="AL213">
        <v>351.06391628212498</v>
      </c>
      <c r="AM213">
        <v>358.661153480167</v>
      </c>
      <c r="AN213">
        <v>354.08757943759201</v>
      </c>
      <c r="AO213">
        <v>353.56306194463002</v>
      </c>
      <c r="AP213">
        <v>350.40949702699203</v>
      </c>
      <c r="AQ213">
        <v>360.95430966538697</v>
      </c>
      <c r="AR213">
        <v>365.065438198028</v>
      </c>
      <c r="AS213">
        <v>347.28825029505401</v>
      </c>
      <c r="AT213">
        <v>355.43813790480601</v>
      </c>
      <c r="AU213">
        <v>349.054203027754</v>
      </c>
      <c r="AV213">
        <v>353.078011349951</v>
      </c>
      <c r="AW213">
        <v>352.93153583213802</v>
      </c>
      <c r="AX213">
        <v>347.07940647330702</v>
      </c>
      <c r="AY213">
        <v>335.589645005546</v>
      </c>
      <c r="AZ213">
        <v>342.48731857381398</v>
      </c>
      <c r="BA213">
        <v>341.55857996994899</v>
      </c>
      <c r="BB213">
        <v>342.488375055853</v>
      </c>
      <c r="BC213">
        <v>347.22741650805</v>
      </c>
      <c r="BD213">
        <v>347.15384821216298</v>
      </c>
      <c r="BE213">
        <v>345.42551370646299</v>
      </c>
      <c r="BF213">
        <v>337.08773466835299</v>
      </c>
      <c r="BG213">
        <v>334.24873082920902</v>
      </c>
      <c r="BH213">
        <v>331.84538767692601</v>
      </c>
      <c r="BI213">
        <v>338.50243857828002</v>
      </c>
      <c r="BJ213">
        <v>339.69019325788599</v>
      </c>
      <c r="BK213">
        <v>330.10241459562098</v>
      </c>
      <c r="BL213">
        <v>317.07975051002001</v>
      </c>
      <c r="BM213">
        <v>330.62497862068699</v>
      </c>
      <c r="BN213">
        <v>319.05277594493498</v>
      </c>
      <c r="BO213">
        <v>333.25733835039898</v>
      </c>
      <c r="BP213">
        <v>321.57268420400902</v>
      </c>
      <c r="BQ213">
        <v>339.36939395519698</v>
      </c>
      <c r="BR213">
        <v>324.66210903498097</v>
      </c>
      <c r="BS213">
        <v>325.94776461189599</v>
      </c>
      <c r="BT213">
        <v>341.96312123200499</v>
      </c>
      <c r="BU213">
        <v>356.82387266498898</v>
      </c>
      <c r="BV213">
        <v>360.68758778579098</v>
      </c>
      <c r="BW213">
        <v>370.52944185678001</v>
      </c>
      <c r="BX213">
        <v>383.753409880996</v>
      </c>
      <c r="BY213">
        <v>376.24791692869502</v>
      </c>
      <c r="BZ213">
        <v>395.83290488275998</v>
      </c>
      <c r="CA213">
        <v>400.53751588761202</v>
      </c>
      <c r="CB213">
        <v>397.49059229615199</v>
      </c>
      <c r="CC213">
        <v>384.57113017643201</v>
      </c>
      <c r="CD213">
        <v>363.167478150222</v>
      </c>
      <c r="CE213">
        <v>356.44969030336898</v>
      </c>
      <c r="CF213">
        <v>348.39012166609098</v>
      </c>
      <c r="CG213">
        <v>358.07722758521402</v>
      </c>
      <c r="CH213">
        <v>360.63664240365</v>
      </c>
      <c r="CI213">
        <v>352.505732485397</v>
      </c>
      <c r="CJ213">
        <v>353.668397451141</v>
      </c>
      <c r="CK213">
        <v>345.744595740075</v>
      </c>
      <c r="CL213">
        <v>361.64259375613398</v>
      </c>
      <c r="CM213">
        <v>362.00319329276601</v>
      </c>
      <c r="CN213">
        <v>361.170173206664</v>
      </c>
      <c r="CO213">
        <v>357.87581876297901</v>
      </c>
      <c r="CP213">
        <v>353.53312301706001</v>
      </c>
      <c r="CQ213">
        <v>348.78881276026601</v>
      </c>
      <c r="CR213">
        <v>347.81874879043801</v>
      </c>
      <c r="CS213">
        <v>366.01334039125197</v>
      </c>
      <c r="CT213">
        <v>361.94055952123699</v>
      </c>
      <c r="CU213">
        <v>369.11574731927402</v>
      </c>
      <c r="CV213">
        <v>358.43214104535502</v>
      </c>
      <c r="CW213">
        <v>352.78391183252899</v>
      </c>
      <c r="CX213">
        <v>358.508922632262</v>
      </c>
      <c r="CY213">
        <v>368.219387399776</v>
      </c>
      <c r="CZ213">
        <v>348.352153927232</v>
      </c>
      <c r="DA213">
        <v>354.70157871226502</v>
      </c>
      <c r="DB213">
        <v>346.49183778355803</v>
      </c>
      <c r="DC213">
        <v>364.90167846744799</v>
      </c>
      <c r="DD213">
        <v>346.472677209241</v>
      </c>
      <c r="DE213">
        <v>344.25512832879002</v>
      </c>
      <c r="DF213">
        <v>355.51408336342502</v>
      </c>
      <c r="DG213">
        <v>350.07998023763901</v>
      </c>
      <c r="DH213">
        <v>346.93198131437703</v>
      </c>
      <c r="DI213">
        <v>353.930128562731</v>
      </c>
      <c r="DJ213">
        <v>342.23437575318201</v>
      </c>
      <c r="DK213">
        <v>348.429812616493</v>
      </c>
      <c r="DL213">
        <v>351.42425786439702</v>
      </c>
      <c r="DM213">
        <v>349.71751237615001</v>
      </c>
      <c r="DN213">
        <v>350.02735881943102</v>
      </c>
      <c r="DO213">
        <v>356.04564230916799</v>
      </c>
      <c r="DP213">
        <v>358.44739882214299</v>
      </c>
      <c r="DQ213">
        <v>358.89507195357601</v>
      </c>
      <c r="DR213">
        <v>355.80257263524999</v>
      </c>
    </row>
    <row r="214" spans="1:122" x14ac:dyDescent="0.25">
      <c r="A214">
        <v>50.947930574098798</v>
      </c>
      <c r="B214">
        <v>349.23231464450498</v>
      </c>
      <c r="C214">
        <v>345.84599448846802</v>
      </c>
      <c r="D214">
        <v>342.907728631434</v>
      </c>
      <c r="E214">
        <v>338.77543583133797</v>
      </c>
      <c r="F214">
        <v>352.03695189489702</v>
      </c>
      <c r="G214">
        <v>354.90978963958401</v>
      </c>
      <c r="H214">
        <v>346.296990575721</v>
      </c>
      <c r="I214">
        <v>343.39595222447201</v>
      </c>
      <c r="J214">
        <v>340.91434820982403</v>
      </c>
      <c r="K214">
        <v>339.55007121906999</v>
      </c>
      <c r="L214">
        <v>350.447609023307</v>
      </c>
      <c r="M214">
        <v>344.42004364216803</v>
      </c>
      <c r="N214">
        <v>343.30668731931502</v>
      </c>
      <c r="O214">
        <v>361.63206621720599</v>
      </c>
      <c r="P214">
        <v>345.22888449726503</v>
      </c>
      <c r="Q214">
        <v>382.56663702597399</v>
      </c>
      <c r="R214">
        <v>369.61833673646998</v>
      </c>
      <c r="S214">
        <v>345.72741141505998</v>
      </c>
      <c r="T214">
        <v>371.51932354344802</v>
      </c>
      <c r="U214">
        <v>353.46442484092199</v>
      </c>
      <c r="V214">
        <v>365.83623153124398</v>
      </c>
      <c r="W214">
        <v>362.418869992292</v>
      </c>
      <c r="X214">
        <v>352.83294850355799</v>
      </c>
      <c r="Y214">
        <v>363.79708109894602</v>
      </c>
      <c r="Z214">
        <v>363.69019080937699</v>
      </c>
      <c r="AA214">
        <v>363.97698000858298</v>
      </c>
      <c r="AB214">
        <v>357.53433517158197</v>
      </c>
      <c r="AC214">
        <v>363.66662414779603</v>
      </c>
      <c r="AD214">
        <v>354.25930271784102</v>
      </c>
      <c r="AE214">
        <v>365.63424960844299</v>
      </c>
      <c r="AF214">
        <v>357.50693790092998</v>
      </c>
      <c r="AG214">
        <v>356.88638206399298</v>
      </c>
      <c r="AH214">
        <v>360.27434154271498</v>
      </c>
      <c r="AI214">
        <v>364.576708367013</v>
      </c>
      <c r="AJ214">
        <v>353.99954414240801</v>
      </c>
      <c r="AK214">
        <v>363.24160003149899</v>
      </c>
      <c r="AL214">
        <v>357.76474029060603</v>
      </c>
      <c r="AM214">
        <v>352.44368164562599</v>
      </c>
      <c r="AN214">
        <v>352.30035267231602</v>
      </c>
      <c r="AO214">
        <v>351.21917805911698</v>
      </c>
      <c r="AP214">
        <v>353.10658472926599</v>
      </c>
      <c r="AQ214">
        <v>360.729964370429</v>
      </c>
      <c r="AR214">
        <v>360.86209950435102</v>
      </c>
      <c r="AS214">
        <v>345.54015647743398</v>
      </c>
      <c r="AT214">
        <v>358.92193988050298</v>
      </c>
      <c r="AU214">
        <v>349.82715523959303</v>
      </c>
      <c r="AV214">
        <v>351.311801476646</v>
      </c>
      <c r="AW214">
        <v>355.12346464365203</v>
      </c>
      <c r="AX214">
        <v>347.50854517882601</v>
      </c>
      <c r="AY214">
        <v>336.93983952859401</v>
      </c>
      <c r="AZ214">
        <v>352.63800478920399</v>
      </c>
      <c r="BA214">
        <v>338.59247378847198</v>
      </c>
      <c r="BB214">
        <v>338.27554140387798</v>
      </c>
      <c r="BC214">
        <v>340.270514649939</v>
      </c>
      <c r="BD214">
        <v>346.22807602842801</v>
      </c>
      <c r="BE214">
        <v>345.95865604537698</v>
      </c>
      <c r="BF214">
        <v>339.31486419959401</v>
      </c>
      <c r="BG214">
        <v>338.03586630902998</v>
      </c>
      <c r="BH214">
        <v>331.32577655259399</v>
      </c>
      <c r="BI214">
        <v>336.99004338355599</v>
      </c>
      <c r="BJ214">
        <v>341.98154419007602</v>
      </c>
      <c r="BK214">
        <v>339.58967509324498</v>
      </c>
      <c r="BL214">
        <v>324.79842103657597</v>
      </c>
      <c r="BM214">
        <v>333.19831038080002</v>
      </c>
      <c r="BN214">
        <v>323.95663196111502</v>
      </c>
      <c r="BO214">
        <v>338.65120144491198</v>
      </c>
      <c r="BP214">
        <v>321.03938003365602</v>
      </c>
      <c r="BQ214">
        <v>339.81727220829703</v>
      </c>
      <c r="BR214">
        <v>327.72060761931903</v>
      </c>
      <c r="BS214">
        <v>322.86267023290299</v>
      </c>
      <c r="BT214">
        <v>343.41770281717902</v>
      </c>
      <c r="BU214">
        <v>352.47480747493802</v>
      </c>
      <c r="BV214">
        <v>360.36272711234301</v>
      </c>
      <c r="BW214">
        <v>375.75333984440499</v>
      </c>
      <c r="BX214">
        <v>382.96787221924302</v>
      </c>
      <c r="BY214">
        <v>376.94729462228997</v>
      </c>
      <c r="BZ214">
        <v>393.80603704855298</v>
      </c>
      <c r="CA214">
        <v>398.20813655771502</v>
      </c>
      <c r="CB214">
        <v>392.59319542157402</v>
      </c>
      <c r="CC214">
        <v>382.27070007506097</v>
      </c>
      <c r="CD214">
        <v>357.594100128619</v>
      </c>
      <c r="CE214">
        <v>352.61860983329501</v>
      </c>
      <c r="CF214">
        <v>346.61030763897298</v>
      </c>
      <c r="CG214">
        <v>354.006896697885</v>
      </c>
      <c r="CH214">
        <v>364.19865525952201</v>
      </c>
      <c r="CI214">
        <v>353.54882845880502</v>
      </c>
      <c r="CJ214">
        <v>349.88910465612702</v>
      </c>
      <c r="CK214">
        <v>348.36314480308403</v>
      </c>
      <c r="CL214">
        <v>362.18393815400901</v>
      </c>
      <c r="CM214">
        <v>360.77906256226697</v>
      </c>
      <c r="CN214">
        <v>359.84939658830803</v>
      </c>
      <c r="CO214">
        <v>357.79209593757201</v>
      </c>
      <c r="CP214">
        <v>358.16617559700097</v>
      </c>
      <c r="CQ214">
        <v>348.24225243855199</v>
      </c>
      <c r="CR214">
        <v>349.958912361503</v>
      </c>
      <c r="CS214">
        <v>362.43429921588302</v>
      </c>
      <c r="CT214">
        <v>364.13922815018702</v>
      </c>
      <c r="CU214">
        <v>368.34956591356797</v>
      </c>
      <c r="CV214">
        <v>357.93270573751801</v>
      </c>
      <c r="CW214">
        <v>354.44082627524199</v>
      </c>
      <c r="CX214">
        <v>357.45929451365703</v>
      </c>
      <c r="CY214">
        <v>365.884369156758</v>
      </c>
      <c r="CZ214">
        <v>354.55553255535199</v>
      </c>
      <c r="DA214">
        <v>355.86943464459102</v>
      </c>
      <c r="DB214">
        <v>347.628741234404</v>
      </c>
      <c r="DC214">
        <v>364.87935877701</v>
      </c>
      <c r="DD214">
        <v>346.07623436331198</v>
      </c>
      <c r="DE214">
        <v>344.96217818068197</v>
      </c>
      <c r="DF214">
        <v>349.84437542990599</v>
      </c>
      <c r="DG214">
        <v>352.36654043515898</v>
      </c>
      <c r="DH214">
        <v>355.53127427338302</v>
      </c>
      <c r="DI214">
        <v>350.59313926663799</v>
      </c>
      <c r="DJ214">
        <v>348.41936766388898</v>
      </c>
      <c r="DK214">
        <v>352.159002247979</v>
      </c>
      <c r="DL214">
        <v>350.51913322024899</v>
      </c>
      <c r="DM214">
        <v>348.43864646374601</v>
      </c>
      <c r="DN214">
        <v>350.03436943113297</v>
      </c>
      <c r="DO214">
        <v>355.60370098027801</v>
      </c>
      <c r="DP214">
        <v>356.80851625080999</v>
      </c>
      <c r="DQ214">
        <v>358.84713637952598</v>
      </c>
      <c r="DR214">
        <v>350.55702302280099</v>
      </c>
    </row>
    <row r="215" spans="1:122" x14ac:dyDescent="0.25">
      <c r="A215">
        <v>51.188251001335097</v>
      </c>
      <c r="B215">
        <v>353.891397918287</v>
      </c>
      <c r="C215">
        <v>348.83182973320999</v>
      </c>
      <c r="D215">
        <v>338.17816657163098</v>
      </c>
      <c r="E215">
        <v>336.69467484563501</v>
      </c>
      <c r="F215">
        <v>349.07661618729202</v>
      </c>
      <c r="G215">
        <v>354.537721195041</v>
      </c>
      <c r="H215">
        <v>342.64401116483702</v>
      </c>
      <c r="I215">
        <v>347.75076980333199</v>
      </c>
      <c r="J215">
        <v>338.81191554275802</v>
      </c>
      <c r="K215">
        <v>338.18266414145398</v>
      </c>
      <c r="L215">
        <v>347.41303909351899</v>
      </c>
      <c r="M215">
        <v>345.14302182210201</v>
      </c>
      <c r="N215">
        <v>345.32079327303398</v>
      </c>
      <c r="O215">
        <v>358.96443764588901</v>
      </c>
      <c r="P215">
        <v>344.65431899446099</v>
      </c>
      <c r="Q215">
        <v>382.62808910296701</v>
      </c>
      <c r="R215">
        <v>365.17936675550402</v>
      </c>
      <c r="S215">
        <v>344.96099657817598</v>
      </c>
      <c r="T215">
        <v>369.79252166373499</v>
      </c>
      <c r="U215">
        <v>357.88099505812698</v>
      </c>
      <c r="V215">
        <v>360.32131570325299</v>
      </c>
      <c r="W215">
        <v>362.40274796619701</v>
      </c>
      <c r="X215">
        <v>348.60314386432799</v>
      </c>
      <c r="Y215">
        <v>359.476940209372</v>
      </c>
      <c r="Z215">
        <v>364.23004456098499</v>
      </c>
      <c r="AA215">
        <v>363.797600794831</v>
      </c>
      <c r="AB215">
        <v>359.921209734505</v>
      </c>
      <c r="AC215">
        <v>361.74718702118901</v>
      </c>
      <c r="AD215">
        <v>353.71788089102398</v>
      </c>
      <c r="AE215">
        <v>364.40778233357202</v>
      </c>
      <c r="AF215">
        <v>358.577729161234</v>
      </c>
      <c r="AG215">
        <v>354.54826106362401</v>
      </c>
      <c r="AH215">
        <v>357.46664224427099</v>
      </c>
      <c r="AI215">
        <v>363.75347359918999</v>
      </c>
      <c r="AJ215">
        <v>352.884221939479</v>
      </c>
      <c r="AK215">
        <v>359.16435879805101</v>
      </c>
      <c r="AL215">
        <v>359.28771895018298</v>
      </c>
      <c r="AM215">
        <v>353.57410426592003</v>
      </c>
      <c r="AN215">
        <v>353.60396919994099</v>
      </c>
      <c r="AO215">
        <v>349.04362632996799</v>
      </c>
      <c r="AP215">
        <v>346.62930463728998</v>
      </c>
      <c r="AQ215">
        <v>358.46179371004399</v>
      </c>
      <c r="AR215">
        <v>354.48981495987402</v>
      </c>
      <c r="AS215">
        <v>348.89580602612102</v>
      </c>
      <c r="AT215">
        <v>356.13114018317202</v>
      </c>
      <c r="AU215">
        <v>349.46453858853198</v>
      </c>
      <c r="AV215">
        <v>350.92565537328602</v>
      </c>
      <c r="AW215">
        <v>352.38999975682799</v>
      </c>
      <c r="AX215">
        <v>347.23385798460703</v>
      </c>
      <c r="AY215">
        <v>339.11712969507403</v>
      </c>
      <c r="AZ215">
        <v>353.17047624803399</v>
      </c>
      <c r="BA215">
        <v>335.12534619102598</v>
      </c>
      <c r="BB215">
        <v>337.85914768402802</v>
      </c>
      <c r="BC215">
        <v>336.649386472174</v>
      </c>
      <c r="BD215">
        <v>340.84195053606101</v>
      </c>
      <c r="BE215">
        <v>342.11169555723899</v>
      </c>
      <c r="BF215">
        <v>338.828229449741</v>
      </c>
      <c r="BG215">
        <v>338.59854884017102</v>
      </c>
      <c r="BH215">
        <v>329.62684794857398</v>
      </c>
      <c r="BI215">
        <v>336.117274439173</v>
      </c>
      <c r="BJ215">
        <v>340.77721993093297</v>
      </c>
      <c r="BK215">
        <v>335.20343896526799</v>
      </c>
      <c r="BL215">
        <v>330.13354414484098</v>
      </c>
      <c r="BM215">
        <v>337.08146771998901</v>
      </c>
      <c r="BN215">
        <v>327.75447539633302</v>
      </c>
      <c r="BO215">
        <v>337.71171324761099</v>
      </c>
      <c r="BP215">
        <v>325.595316973774</v>
      </c>
      <c r="BQ215">
        <v>341.08389336179698</v>
      </c>
      <c r="BR215">
        <v>331.92832203595299</v>
      </c>
      <c r="BS215">
        <v>318.37485984985699</v>
      </c>
      <c r="BT215">
        <v>339.90922526565402</v>
      </c>
      <c r="BU215">
        <v>350.96825170416503</v>
      </c>
      <c r="BV215">
        <v>356.83135165701901</v>
      </c>
      <c r="BW215">
        <v>372.07456988217899</v>
      </c>
      <c r="BX215">
        <v>377.440303533026</v>
      </c>
      <c r="BY215">
        <v>374.77612581790299</v>
      </c>
      <c r="BZ215">
        <v>390.759734939331</v>
      </c>
      <c r="CA215">
        <v>388.93728671158902</v>
      </c>
      <c r="CB215">
        <v>388.468424367409</v>
      </c>
      <c r="CC215">
        <v>373.432772203708</v>
      </c>
      <c r="CD215">
        <v>355.30496597476798</v>
      </c>
      <c r="CE215">
        <v>353.645292526643</v>
      </c>
      <c r="CF215">
        <v>341.88004643327599</v>
      </c>
      <c r="CG215">
        <v>351.02355447814199</v>
      </c>
      <c r="CH215">
        <v>363.08913378562801</v>
      </c>
      <c r="CI215">
        <v>356.39569925307399</v>
      </c>
      <c r="CJ215">
        <v>347.56441955348703</v>
      </c>
      <c r="CK215">
        <v>347.39251836996698</v>
      </c>
      <c r="CL215">
        <v>361.31624105282202</v>
      </c>
      <c r="CM215">
        <v>364.70307649685799</v>
      </c>
      <c r="CN215">
        <v>357.38916135752902</v>
      </c>
      <c r="CO215">
        <v>359.911466490522</v>
      </c>
      <c r="CP215">
        <v>358.85463624243101</v>
      </c>
      <c r="CQ215">
        <v>352.22814066121498</v>
      </c>
      <c r="CR215">
        <v>350.300463654753</v>
      </c>
      <c r="CS215">
        <v>360.65284328467999</v>
      </c>
      <c r="CT215">
        <v>363.17647390925401</v>
      </c>
      <c r="CU215">
        <v>366.74155211710399</v>
      </c>
      <c r="CV215">
        <v>359.52114121407999</v>
      </c>
      <c r="CW215">
        <v>351.382560752355</v>
      </c>
      <c r="CX215">
        <v>356.994288677366</v>
      </c>
      <c r="CY215">
        <v>363.14360373092501</v>
      </c>
      <c r="CZ215">
        <v>356.57101074681702</v>
      </c>
      <c r="DA215">
        <v>356.124289119965</v>
      </c>
      <c r="DB215">
        <v>346.72750984660797</v>
      </c>
      <c r="DC215">
        <v>364.15189910792799</v>
      </c>
      <c r="DD215">
        <v>344.79782060168401</v>
      </c>
      <c r="DE215">
        <v>346.71193736312603</v>
      </c>
      <c r="DF215">
        <v>347.83507768592602</v>
      </c>
      <c r="DG215">
        <v>352.287603914089</v>
      </c>
      <c r="DH215">
        <v>357.18552223558498</v>
      </c>
      <c r="DI215">
        <v>346.50419209074897</v>
      </c>
      <c r="DJ215">
        <v>354.21163018954098</v>
      </c>
      <c r="DK215">
        <v>353.32895228273799</v>
      </c>
      <c r="DL215">
        <v>347.78244059448798</v>
      </c>
      <c r="DM215">
        <v>346.516355464946</v>
      </c>
      <c r="DN215">
        <v>349.73327861561501</v>
      </c>
      <c r="DO215">
        <v>353.85991702334098</v>
      </c>
      <c r="DP215">
        <v>354.213174405367</v>
      </c>
      <c r="DQ215">
        <v>360.52736762140398</v>
      </c>
      <c r="DR215">
        <v>350.56154663210299</v>
      </c>
    </row>
    <row r="216" spans="1:122" x14ac:dyDescent="0.25">
      <c r="A216">
        <v>51.428571428571402</v>
      </c>
      <c r="B216">
        <v>355.70992208589797</v>
      </c>
      <c r="C216">
        <v>348.46357730041098</v>
      </c>
      <c r="D216">
        <v>335.57580260412198</v>
      </c>
      <c r="E216">
        <v>336.86521389241699</v>
      </c>
      <c r="F216">
        <v>347.57434546479902</v>
      </c>
      <c r="G216">
        <v>352.14446676284501</v>
      </c>
      <c r="H216">
        <v>342.61501484727597</v>
      </c>
      <c r="I216">
        <v>349.427144026306</v>
      </c>
      <c r="J216">
        <v>338.16937899092102</v>
      </c>
      <c r="K216">
        <v>337.16940890550302</v>
      </c>
      <c r="L216">
        <v>346.068669606686</v>
      </c>
      <c r="M216">
        <v>344.512594331694</v>
      </c>
      <c r="N216">
        <v>346.91567239127198</v>
      </c>
      <c r="O216">
        <v>357.00001271433098</v>
      </c>
      <c r="P216">
        <v>343.79477672246003</v>
      </c>
      <c r="Q216">
        <v>378.59172976174898</v>
      </c>
      <c r="R216">
        <v>362.41551140760799</v>
      </c>
      <c r="S216">
        <v>346.435117804409</v>
      </c>
      <c r="T216">
        <v>370.23638631672202</v>
      </c>
      <c r="U216">
        <v>360.19394715403502</v>
      </c>
      <c r="V216">
        <v>357.15943457447003</v>
      </c>
      <c r="W216">
        <v>361.32428274933</v>
      </c>
      <c r="X216">
        <v>349.28938707755202</v>
      </c>
      <c r="Y216">
        <v>355.08762789684698</v>
      </c>
      <c r="Z216">
        <v>362.76872191584499</v>
      </c>
      <c r="AA216">
        <v>366.63891038885498</v>
      </c>
      <c r="AB216">
        <v>359.43458213798601</v>
      </c>
      <c r="AC216">
        <v>365.648668297965</v>
      </c>
      <c r="AD216">
        <v>354.983372340904</v>
      </c>
      <c r="AE216">
        <v>359.69833440692702</v>
      </c>
      <c r="AF216">
        <v>356.05214686133002</v>
      </c>
      <c r="AG216">
        <v>351.35629056869197</v>
      </c>
      <c r="AH216">
        <v>356.89007802068198</v>
      </c>
      <c r="AI216">
        <v>363.20586955598799</v>
      </c>
      <c r="AJ216">
        <v>354.02241089897802</v>
      </c>
      <c r="AK216">
        <v>359.24186465417898</v>
      </c>
      <c r="AL216">
        <v>360.17427612260701</v>
      </c>
      <c r="AM216">
        <v>354.20133509143602</v>
      </c>
      <c r="AN216">
        <v>354.59158377669303</v>
      </c>
      <c r="AO216">
        <v>347.85062993454102</v>
      </c>
      <c r="AP216">
        <v>343.52766155864902</v>
      </c>
      <c r="AQ216">
        <v>357.70368269193</v>
      </c>
      <c r="AR216">
        <v>352.773816875357</v>
      </c>
      <c r="AS216">
        <v>352.76353025087099</v>
      </c>
      <c r="AT216">
        <v>355.15224303353602</v>
      </c>
      <c r="AU216">
        <v>344.84093739984701</v>
      </c>
      <c r="AV216">
        <v>350.06719065602101</v>
      </c>
      <c r="AW216">
        <v>351.621300254353</v>
      </c>
      <c r="AX216">
        <v>342.22693827340498</v>
      </c>
      <c r="AY216">
        <v>342.36779974497603</v>
      </c>
      <c r="AZ216">
        <v>350.23113663106102</v>
      </c>
      <c r="BA216">
        <v>332.50651175498803</v>
      </c>
      <c r="BB216">
        <v>334.14475884340999</v>
      </c>
      <c r="BC216">
        <v>336.951740064913</v>
      </c>
      <c r="BD216">
        <v>338.37360936172098</v>
      </c>
      <c r="BE216">
        <v>338.367282471019</v>
      </c>
      <c r="BF216">
        <v>340.32620889221198</v>
      </c>
      <c r="BG216">
        <v>336.886018946798</v>
      </c>
      <c r="BH216">
        <v>330.70571100691802</v>
      </c>
      <c r="BI216">
        <v>334.44145279046597</v>
      </c>
      <c r="BJ216">
        <v>339.752595125249</v>
      </c>
      <c r="BK216">
        <v>333.66189793105599</v>
      </c>
      <c r="BL216">
        <v>334.86208730877001</v>
      </c>
      <c r="BM216">
        <v>338.13515124592402</v>
      </c>
      <c r="BN216">
        <v>330.68963319568502</v>
      </c>
      <c r="BO216">
        <v>335.99241442767101</v>
      </c>
      <c r="BP216">
        <v>323.59647279930198</v>
      </c>
      <c r="BQ216">
        <v>338.52341484597201</v>
      </c>
      <c r="BR216">
        <v>329.67295056977798</v>
      </c>
      <c r="BS216">
        <v>314.59172064778397</v>
      </c>
      <c r="BT216">
        <v>337.84710890307701</v>
      </c>
      <c r="BU216">
        <v>352.20735669118</v>
      </c>
      <c r="BV216">
        <v>355.85224800864302</v>
      </c>
      <c r="BW216">
        <v>369.26015978679698</v>
      </c>
      <c r="BX216">
        <v>377.93017738456001</v>
      </c>
      <c r="BY216">
        <v>374.37893122166702</v>
      </c>
      <c r="BZ216">
        <v>392.68638103602098</v>
      </c>
      <c r="CA216">
        <v>384.42054915281301</v>
      </c>
      <c r="CB216">
        <v>382.303927595201</v>
      </c>
      <c r="CC216">
        <v>367.001473174605</v>
      </c>
      <c r="CD216">
        <v>353.25967946522701</v>
      </c>
      <c r="CE216">
        <v>350.59749400589902</v>
      </c>
      <c r="CF216">
        <v>340.71749922535503</v>
      </c>
      <c r="CG216">
        <v>349.04859339705001</v>
      </c>
      <c r="CH216">
        <v>364.61862618040198</v>
      </c>
      <c r="CI216">
        <v>354.38990515747702</v>
      </c>
      <c r="CJ216">
        <v>346.67048298937601</v>
      </c>
      <c r="CK216">
        <v>347.14414394976097</v>
      </c>
      <c r="CL216">
        <v>360.03798989093002</v>
      </c>
      <c r="CM216">
        <v>363.95775656422398</v>
      </c>
      <c r="CN216">
        <v>352.51101786137701</v>
      </c>
      <c r="CO216">
        <v>362.35244040756402</v>
      </c>
      <c r="CP216">
        <v>357.97974387970902</v>
      </c>
      <c r="CQ216">
        <v>353.55989373231102</v>
      </c>
      <c r="CR216">
        <v>348.72958750235603</v>
      </c>
      <c r="CS216">
        <v>361.00800027596699</v>
      </c>
      <c r="CT216">
        <v>363.23643122339502</v>
      </c>
      <c r="CU216">
        <v>362.61284916879299</v>
      </c>
      <c r="CV216">
        <v>360.350349221177</v>
      </c>
      <c r="CW216">
        <v>346.39001109191702</v>
      </c>
      <c r="CX216">
        <v>355.086357839009</v>
      </c>
      <c r="CY216">
        <v>359.41122465220297</v>
      </c>
      <c r="CZ216">
        <v>357.62854494199098</v>
      </c>
      <c r="DA216">
        <v>353.03260310647801</v>
      </c>
      <c r="DB216">
        <v>344.93242513580901</v>
      </c>
      <c r="DC216">
        <v>357.09822317124201</v>
      </c>
      <c r="DD216">
        <v>344.75313507513403</v>
      </c>
      <c r="DE216">
        <v>345.27194953353899</v>
      </c>
      <c r="DF216">
        <v>348.42401175338</v>
      </c>
      <c r="DG216">
        <v>351.02152762436498</v>
      </c>
      <c r="DH216">
        <v>357.17837523553402</v>
      </c>
      <c r="DI216">
        <v>350.61551721811998</v>
      </c>
      <c r="DJ216">
        <v>350.07173312285403</v>
      </c>
      <c r="DK216">
        <v>351.53071549229702</v>
      </c>
      <c r="DL216">
        <v>349.47925559247398</v>
      </c>
      <c r="DM216">
        <v>342.44933249958802</v>
      </c>
      <c r="DN216">
        <v>344.82979597325902</v>
      </c>
      <c r="DO216">
        <v>354.882738463024</v>
      </c>
      <c r="DP216">
        <v>353.474700627402</v>
      </c>
      <c r="DQ216">
        <v>359.05145037187299</v>
      </c>
      <c r="DR216">
        <v>348.75834569020998</v>
      </c>
    </row>
    <row r="217" spans="1:122" x14ac:dyDescent="0.25">
      <c r="A217">
        <v>51.668891855807701</v>
      </c>
      <c r="B217">
        <v>353.72573543622599</v>
      </c>
      <c r="C217">
        <v>348.40761943584198</v>
      </c>
      <c r="D217">
        <v>335.86681033254501</v>
      </c>
      <c r="E217">
        <v>335.23800915729498</v>
      </c>
      <c r="F217">
        <v>347.59943162037399</v>
      </c>
      <c r="G217">
        <v>349.71042821366802</v>
      </c>
      <c r="H217">
        <v>348.02065146273901</v>
      </c>
      <c r="I217">
        <v>352.86336651140101</v>
      </c>
      <c r="J217">
        <v>340.76580213487802</v>
      </c>
      <c r="K217">
        <v>336.35404916684001</v>
      </c>
      <c r="L217">
        <v>346.41347820598401</v>
      </c>
      <c r="M217">
        <v>344.56315391344799</v>
      </c>
      <c r="N217">
        <v>348.29099003927399</v>
      </c>
      <c r="O217">
        <v>355.74344125631097</v>
      </c>
      <c r="P217">
        <v>343.83946086302802</v>
      </c>
      <c r="Q217">
        <v>372.443031944182</v>
      </c>
      <c r="R217">
        <v>357.14706156892498</v>
      </c>
      <c r="S217">
        <v>347.83889595669302</v>
      </c>
      <c r="T217">
        <v>368.15609811767001</v>
      </c>
      <c r="U217">
        <v>361.2790085378</v>
      </c>
      <c r="V217">
        <v>351.88066307136</v>
      </c>
      <c r="W217">
        <v>359.66146789573298</v>
      </c>
      <c r="X217">
        <v>350.846685566308</v>
      </c>
      <c r="Y217">
        <v>354.681770753759</v>
      </c>
      <c r="Z217">
        <v>359.04142575894599</v>
      </c>
      <c r="AA217">
        <v>367.845996683853</v>
      </c>
      <c r="AB217">
        <v>357.17360443889402</v>
      </c>
      <c r="AC217">
        <v>367.83494346956502</v>
      </c>
      <c r="AD217">
        <v>354.78477436695499</v>
      </c>
      <c r="AE217">
        <v>357.85818154335198</v>
      </c>
      <c r="AF217">
        <v>353.90687439923897</v>
      </c>
      <c r="AG217">
        <v>347.87812728348501</v>
      </c>
      <c r="AH217">
        <v>356.40419229770998</v>
      </c>
      <c r="AI217">
        <v>360.17750491765503</v>
      </c>
      <c r="AJ217">
        <v>356.282120093934</v>
      </c>
      <c r="AK217">
        <v>355.11119647307999</v>
      </c>
      <c r="AL217">
        <v>358.758214954653</v>
      </c>
      <c r="AM217">
        <v>356.431170881117</v>
      </c>
      <c r="AN217">
        <v>355.68876151678597</v>
      </c>
      <c r="AO217">
        <v>345.22090856425598</v>
      </c>
      <c r="AP217">
        <v>342.81294803686598</v>
      </c>
      <c r="AQ217">
        <v>358.88935673673802</v>
      </c>
      <c r="AR217">
        <v>358.72311951874099</v>
      </c>
      <c r="AS217">
        <v>352.86007124977698</v>
      </c>
      <c r="AT217">
        <v>353.29039313714799</v>
      </c>
      <c r="AU217">
        <v>350.74485171794998</v>
      </c>
      <c r="AV217">
        <v>349.61125722650502</v>
      </c>
      <c r="AW217">
        <v>350.57571210200399</v>
      </c>
      <c r="AX217">
        <v>343.59755265407699</v>
      </c>
      <c r="AY217">
        <v>341.61801048428202</v>
      </c>
      <c r="AZ217">
        <v>351.78973861268798</v>
      </c>
      <c r="BA217">
        <v>329.03062680309199</v>
      </c>
      <c r="BB217">
        <v>331.95993876617501</v>
      </c>
      <c r="BC217">
        <v>334.14987936542099</v>
      </c>
      <c r="BD217">
        <v>334.80671766153199</v>
      </c>
      <c r="BE217">
        <v>337.04777092956999</v>
      </c>
      <c r="BF217">
        <v>336.49028841909399</v>
      </c>
      <c r="BG217">
        <v>337.404979438483</v>
      </c>
      <c r="BH217">
        <v>333.54998781589302</v>
      </c>
      <c r="BI217">
        <v>330.95557070052303</v>
      </c>
      <c r="BJ217">
        <v>338.02163178509602</v>
      </c>
      <c r="BK217">
        <v>334.32481732935099</v>
      </c>
      <c r="BL217">
        <v>338.09318519395703</v>
      </c>
      <c r="BM217">
        <v>337.364723173936</v>
      </c>
      <c r="BN217">
        <v>329.85856460323902</v>
      </c>
      <c r="BO217">
        <v>334.07950705199602</v>
      </c>
      <c r="BP217">
        <v>325.15520845530602</v>
      </c>
      <c r="BQ217">
        <v>334.64652769413198</v>
      </c>
      <c r="BR217">
        <v>332.20755699610498</v>
      </c>
      <c r="BS217">
        <v>316.16969283808902</v>
      </c>
      <c r="BT217">
        <v>340.82202254060002</v>
      </c>
      <c r="BU217">
        <v>356.85675551632397</v>
      </c>
      <c r="BV217">
        <v>356.43490043231998</v>
      </c>
      <c r="BW217">
        <v>367.96987695704502</v>
      </c>
      <c r="BX217">
        <v>378.21932532455202</v>
      </c>
      <c r="BY217">
        <v>378.361337536539</v>
      </c>
      <c r="BZ217">
        <v>390.46290002428702</v>
      </c>
      <c r="CA217">
        <v>387.11193666197602</v>
      </c>
      <c r="CB217">
        <v>381.01458326731802</v>
      </c>
      <c r="CC217">
        <v>362.06766460710497</v>
      </c>
      <c r="CD217">
        <v>349.89973890873699</v>
      </c>
      <c r="CE217">
        <v>349.46377316773197</v>
      </c>
      <c r="CF217">
        <v>340.566034610325</v>
      </c>
      <c r="CG217">
        <v>346.57533332048001</v>
      </c>
      <c r="CH217">
        <v>363.74423234537801</v>
      </c>
      <c r="CI217">
        <v>354.97638358434398</v>
      </c>
      <c r="CJ217">
        <v>343.16556402656897</v>
      </c>
      <c r="CK217">
        <v>350.37737851835999</v>
      </c>
      <c r="CL217">
        <v>356.342999917881</v>
      </c>
      <c r="CM217">
        <v>363.34446355925098</v>
      </c>
      <c r="CN217">
        <v>351.27019959828402</v>
      </c>
      <c r="CO217">
        <v>363.244678683578</v>
      </c>
      <c r="CP217">
        <v>356.41413747841699</v>
      </c>
      <c r="CQ217">
        <v>358.46551585227502</v>
      </c>
      <c r="CR217">
        <v>351.549173419699</v>
      </c>
      <c r="CS217">
        <v>357.201251735065</v>
      </c>
      <c r="CT217">
        <v>366.57213874602797</v>
      </c>
      <c r="CU217">
        <v>363.19986952485903</v>
      </c>
      <c r="CV217">
        <v>358.70359101677099</v>
      </c>
      <c r="CW217">
        <v>346.01281392375398</v>
      </c>
      <c r="CX217">
        <v>356.577175180268</v>
      </c>
      <c r="CY217">
        <v>362.416436345568</v>
      </c>
      <c r="CZ217">
        <v>360.14941782183399</v>
      </c>
      <c r="DA217">
        <v>353.60906335943201</v>
      </c>
      <c r="DB217">
        <v>347.83161611469899</v>
      </c>
      <c r="DC217">
        <v>354.75307031822399</v>
      </c>
      <c r="DD217">
        <v>350.29390111220499</v>
      </c>
      <c r="DE217">
        <v>343.366795233657</v>
      </c>
      <c r="DF217">
        <v>349.50755994102701</v>
      </c>
      <c r="DG217">
        <v>352.26433748865497</v>
      </c>
      <c r="DH217">
        <v>355.673144197049</v>
      </c>
      <c r="DI217">
        <v>353.82247897314801</v>
      </c>
      <c r="DJ217">
        <v>346.00082878739897</v>
      </c>
      <c r="DK217">
        <v>355.23813647434599</v>
      </c>
      <c r="DL217">
        <v>349.34492673806398</v>
      </c>
      <c r="DM217">
        <v>342.91094689940002</v>
      </c>
      <c r="DN217">
        <v>339.35962390331201</v>
      </c>
      <c r="DO217">
        <v>354.61683433641201</v>
      </c>
      <c r="DP217">
        <v>352.77413932525798</v>
      </c>
      <c r="DQ217">
        <v>360.50614210330798</v>
      </c>
      <c r="DR217">
        <v>347.73099728980498</v>
      </c>
    </row>
    <row r="218" spans="1:122" x14ac:dyDescent="0.25">
      <c r="A218">
        <v>51.909212283043999</v>
      </c>
      <c r="B218">
        <v>350.57713916575398</v>
      </c>
      <c r="C218">
        <v>349.22672132200302</v>
      </c>
      <c r="D218">
        <v>337.62268137907898</v>
      </c>
      <c r="E218">
        <v>335.630152013989</v>
      </c>
      <c r="F218">
        <v>346.84660241475098</v>
      </c>
      <c r="G218">
        <v>343.60983289230802</v>
      </c>
      <c r="H218">
        <v>348.90801120316303</v>
      </c>
      <c r="I218">
        <v>354.69728468534601</v>
      </c>
      <c r="J218">
        <v>340.52091998036502</v>
      </c>
      <c r="K218">
        <v>334.240215692763</v>
      </c>
      <c r="L218">
        <v>346.971806917332</v>
      </c>
      <c r="M218">
        <v>345.11710677887902</v>
      </c>
      <c r="N218">
        <v>347.98950661388301</v>
      </c>
      <c r="O218">
        <v>351.86604933322002</v>
      </c>
      <c r="P218">
        <v>347.77135526097101</v>
      </c>
      <c r="Q218">
        <v>368.109535131016</v>
      </c>
      <c r="R218">
        <v>352.36751949763601</v>
      </c>
      <c r="S218">
        <v>349.063345583108</v>
      </c>
      <c r="T218">
        <v>366.608504918226</v>
      </c>
      <c r="U218">
        <v>361.05581856860402</v>
      </c>
      <c r="V218">
        <v>346.24460374262901</v>
      </c>
      <c r="W218">
        <v>353.73009504313097</v>
      </c>
      <c r="X218">
        <v>351.547079733153</v>
      </c>
      <c r="Y218">
        <v>356.80279940283299</v>
      </c>
      <c r="Z218">
        <v>359.80259895306199</v>
      </c>
      <c r="AA218">
        <v>369.67147202338901</v>
      </c>
      <c r="AB218">
        <v>358.86391820613397</v>
      </c>
      <c r="AC218">
        <v>366.780442407561</v>
      </c>
      <c r="AD218">
        <v>355.19976978014103</v>
      </c>
      <c r="AE218">
        <v>359.76600892557099</v>
      </c>
      <c r="AF218">
        <v>351.813723998608</v>
      </c>
      <c r="AG218">
        <v>346.15324579072001</v>
      </c>
      <c r="AH218">
        <v>357.44513900430098</v>
      </c>
      <c r="AI218">
        <v>360.17470371207298</v>
      </c>
      <c r="AJ218">
        <v>358.33448070001901</v>
      </c>
      <c r="AK218">
        <v>355.35114986204201</v>
      </c>
      <c r="AL218">
        <v>355.867649779575</v>
      </c>
      <c r="AM218">
        <v>359.93689887010203</v>
      </c>
      <c r="AN218">
        <v>356.67062549033699</v>
      </c>
      <c r="AO218">
        <v>345.02045733956101</v>
      </c>
      <c r="AP218">
        <v>341.85767341196402</v>
      </c>
      <c r="AQ218">
        <v>362.94501385572499</v>
      </c>
      <c r="AR218">
        <v>356.53603145322899</v>
      </c>
      <c r="AS218">
        <v>353.54390111986402</v>
      </c>
      <c r="AT218">
        <v>348.03917335498301</v>
      </c>
      <c r="AU218">
        <v>353.39826458333198</v>
      </c>
      <c r="AV218">
        <v>347.60320774677501</v>
      </c>
      <c r="AW218">
        <v>350.85233383667497</v>
      </c>
      <c r="AX218">
        <v>343.59269893377899</v>
      </c>
      <c r="AY218">
        <v>338.28788128944802</v>
      </c>
      <c r="AZ218">
        <v>350.88641451926998</v>
      </c>
      <c r="BA218">
        <v>330.69542231449998</v>
      </c>
      <c r="BB218">
        <v>332.32370828012699</v>
      </c>
      <c r="BC218">
        <v>334.78484350536701</v>
      </c>
      <c r="BD218">
        <v>335.60794444479399</v>
      </c>
      <c r="BE218">
        <v>335.63617817188998</v>
      </c>
      <c r="BF218">
        <v>337.65983085402098</v>
      </c>
      <c r="BG218">
        <v>334.97589756932598</v>
      </c>
      <c r="BH218">
        <v>330.98706429222898</v>
      </c>
      <c r="BI218">
        <v>333.98745748790901</v>
      </c>
      <c r="BJ218">
        <v>333.03876681793099</v>
      </c>
      <c r="BK218">
        <v>331.69947713117301</v>
      </c>
      <c r="BL218">
        <v>342.43404309277099</v>
      </c>
      <c r="BM218">
        <v>338.029409848125</v>
      </c>
      <c r="BN218">
        <v>331.97012612531699</v>
      </c>
      <c r="BO218">
        <v>330.67585923132799</v>
      </c>
      <c r="BP218">
        <v>326.03792972448002</v>
      </c>
      <c r="BQ218">
        <v>330.63325123544399</v>
      </c>
      <c r="BR218">
        <v>335.89392626151198</v>
      </c>
      <c r="BS218">
        <v>318.34289145113098</v>
      </c>
      <c r="BT218">
        <v>341.45517838817102</v>
      </c>
      <c r="BU218">
        <v>357.53163765686799</v>
      </c>
      <c r="BV218">
        <v>356.39136540233397</v>
      </c>
      <c r="BW218">
        <v>366.519266030452</v>
      </c>
      <c r="BX218">
        <v>371.45754906066003</v>
      </c>
      <c r="BY218">
        <v>376.32815036551199</v>
      </c>
      <c r="BZ218">
        <v>389.234393780304</v>
      </c>
      <c r="CA218">
        <v>386.75912724622702</v>
      </c>
      <c r="CB218">
        <v>380.81913019477503</v>
      </c>
      <c r="CC218">
        <v>360.86890617339498</v>
      </c>
      <c r="CD218">
        <v>350.18623965052899</v>
      </c>
      <c r="CE218">
        <v>349.14408871881699</v>
      </c>
      <c r="CF218">
        <v>338.616416303736</v>
      </c>
      <c r="CG218">
        <v>344.97001419129998</v>
      </c>
      <c r="CH218">
        <v>357.94616105953497</v>
      </c>
      <c r="CI218">
        <v>352.621328996503</v>
      </c>
      <c r="CJ218">
        <v>341.75455635344599</v>
      </c>
      <c r="CK218">
        <v>352.76971780384099</v>
      </c>
      <c r="CL218">
        <v>355.81779755408502</v>
      </c>
      <c r="CM218">
        <v>363.92829639643003</v>
      </c>
      <c r="CN218">
        <v>349.28912204588499</v>
      </c>
      <c r="CO218">
        <v>362.015580324251</v>
      </c>
      <c r="CP218">
        <v>355.10304169624499</v>
      </c>
      <c r="CQ218">
        <v>358.73883680871</v>
      </c>
      <c r="CR218">
        <v>351.70260262745199</v>
      </c>
      <c r="CS218">
        <v>352.100715944782</v>
      </c>
      <c r="CT218">
        <v>365.06410676580998</v>
      </c>
      <c r="CU218">
        <v>361.00498475453998</v>
      </c>
      <c r="CV218">
        <v>361.88249617087502</v>
      </c>
      <c r="CW218">
        <v>345.71816642991001</v>
      </c>
      <c r="CX218">
        <v>359.53826215542102</v>
      </c>
      <c r="CY218">
        <v>361.116444859159</v>
      </c>
      <c r="CZ218">
        <v>365.78299660628198</v>
      </c>
      <c r="DA218">
        <v>355.29227946780298</v>
      </c>
      <c r="DB218">
        <v>351.45980911683102</v>
      </c>
      <c r="DC218">
        <v>357.754525125577</v>
      </c>
      <c r="DD218">
        <v>355.93941776502999</v>
      </c>
      <c r="DE218">
        <v>345.67908508404702</v>
      </c>
      <c r="DF218">
        <v>349.35839939132302</v>
      </c>
      <c r="DG218">
        <v>354.21827322670799</v>
      </c>
      <c r="DH218">
        <v>354.28288733731699</v>
      </c>
      <c r="DI218">
        <v>352.14157541528101</v>
      </c>
      <c r="DJ218">
        <v>345.20092934136102</v>
      </c>
      <c r="DK218">
        <v>356.60125952749502</v>
      </c>
      <c r="DL218">
        <v>346.371812475436</v>
      </c>
      <c r="DM218">
        <v>347.62875128862999</v>
      </c>
      <c r="DN218">
        <v>342.70555770985101</v>
      </c>
      <c r="DO218">
        <v>356.339847085401</v>
      </c>
      <c r="DP218">
        <v>351.85866996603198</v>
      </c>
      <c r="DQ218">
        <v>363.45155977015901</v>
      </c>
      <c r="DR218">
        <v>349.06087869279298</v>
      </c>
    </row>
    <row r="219" spans="1:122" x14ac:dyDescent="0.25">
      <c r="A219">
        <v>52.149532710280297</v>
      </c>
      <c r="B219">
        <v>349.979394381757</v>
      </c>
      <c r="C219">
        <v>348.67798883581298</v>
      </c>
      <c r="D219">
        <v>337.67603042253199</v>
      </c>
      <c r="E219">
        <v>338.08554753822199</v>
      </c>
      <c r="F219">
        <v>344.62908783829801</v>
      </c>
      <c r="G219">
        <v>342.35608214071499</v>
      </c>
      <c r="H219">
        <v>348.413003198041</v>
      </c>
      <c r="I219">
        <v>354.34551650451601</v>
      </c>
      <c r="J219">
        <v>341.94918069551699</v>
      </c>
      <c r="K219">
        <v>336.73131577992598</v>
      </c>
      <c r="L219">
        <v>346.62637439357798</v>
      </c>
      <c r="M219">
        <v>345.686607782289</v>
      </c>
      <c r="N219">
        <v>349.77808434949299</v>
      </c>
      <c r="O219">
        <v>349.614630618376</v>
      </c>
      <c r="P219">
        <v>351.72898688545598</v>
      </c>
      <c r="Q219">
        <v>364.47439104487103</v>
      </c>
      <c r="R219">
        <v>352.58340379776803</v>
      </c>
      <c r="S219">
        <v>349.55600096939003</v>
      </c>
      <c r="T219">
        <v>369.17692665337</v>
      </c>
      <c r="U219">
        <v>359.85672270558399</v>
      </c>
      <c r="V219">
        <v>345.502311752776</v>
      </c>
      <c r="W219">
        <v>352.12073152167198</v>
      </c>
      <c r="X219">
        <v>354.04469485933203</v>
      </c>
      <c r="Y219">
        <v>356.44779201552001</v>
      </c>
      <c r="Z219">
        <v>360.29506415541601</v>
      </c>
      <c r="AA219">
        <v>368.02570279420303</v>
      </c>
      <c r="AB219">
        <v>360.65812441258902</v>
      </c>
      <c r="AC219">
        <v>361.93366541703199</v>
      </c>
      <c r="AD219">
        <v>353.86986546795998</v>
      </c>
      <c r="AE219">
        <v>363.25306254716998</v>
      </c>
      <c r="AF219">
        <v>349.14773781513298</v>
      </c>
      <c r="AG219">
        <v>344.59402873221899</v>
      </c>
      <c r="AH219">
        <v>356.23509139042699</v>
      </c>
      <c r="AI219">
        <v>361.56203227664997</v>
      </c>
      <c r="AJ219">
        <v>356.98522055027001</v>
      </c>
      <c r="AK219">
        <v>357.78394631554499</v>
      </c>
      <c r="AL219">
        <v>353.285431628342</v>
      </c>
      <c r="AM219">
        <v>358.52475472540402</v>
      </c>
      <c r="AN219">
        <v>359.46399499046498</v>
      </c>
      <c r="AO219">
        <v>340.42967394580899</v>
      </c>
      <c r="AP219">
        <v>341.72574051923698</v>
      </c>
      <c r="AQ219">
        <v>364.642497245144</v>
      </c>
      <c r="AR219">
        <v>354.09518739484298</v>
      </c>
      <c r="AS219">
        <v>353.55047694371098</v>
      </c>
      <c r="AT219">
        <v>345.80617426008001</v>
      </c>
      <c r="AU219">
        <v>353.48209730223101</v>
      </c>
      <c r="AV219">
        <v>341.10196354213599</v>
      </c>
      <c r="AW219">
        <v>347.69922063982699</v>
      </c>
      <c r="AX219">
        <v>341.49849321872898</v>
      </c>
      <c r="AY219">
        <v>342.153507310603</v>
      </c>
      <c r="AZ219">
        <v>351.44711126868998</v>
      </c>
      <c r="BA219">
        <v>330.01016425518401</v>
      </c>
      <c r="BB219">
        <v>333.164798142687</v>
      </c>
      <c r="BC219">
        <v>335.559634404159</v>
      </c>
      <c r="BD219">
        <v>336.883552788234</v>
      </c>
      <c r="BE219">
        <v>335.36727633748598</v>
      </c>
      <c r="BF219">
        <v>338.48603212051199</v>
      </c>
      <c r="BG219">
        <v>335.26004576508598</v>
      </c>
      <c r="BH219">
        <v>331.62674811337899</v>
      </c>
      <c r="BI219">
        <v>337.51764236069999</v>
      </c>
      <c r="BJ219">
        <v>331.71871060606901</v>
      </c>
      <c r="BK219">
        <v>329.72285336699701</v>
      </c>
      <c r="BL219">
        <v>344.16864811033201</v>
      </c>
      <c r="BM219">
        <v>339.978760224258</v>
      </c>
      <c r="BN219">
        <v>336.64897715531902</v>
      </c>
      <c r="BO219">
        <v>329.267335236056</v>
      </c>
      <c r="BP219">
        <v>330.16140155347</v>
      </c>
      <c r="BQ219">
        <v>328.36865327889001</v>
      </c>
      <c r="BR219">
        <v>335.43650839044199</v>
      </c>
      <c r="BS219">
        <v>319.518127878607</v>
      </c>
      <c r="BT219">
        <v>344.282654623008</v>
      </c>
      <c r="BU219">
        <v>355.76171770293303</v>
      </c>
      <c r="BV219">
        <v>361.92880258251898</v>
      </c>
      <c r="BW219">
        <v>366.26507189163198</v>
      </c>
      <c r="BX219">
        <v>371.04430789879399</v>
      </c>
      <c r="BY219">
        <v>373.90302109562799</v>
      </c>
      <c r="BZ219">
        <v>384.54041810868802</v>
      </c>
      <c r="CA219">
        <v>380.39125392832</v>
      </c>
      <c r="CB219">
        <v>377.16755361985702</v>
      </c>
      <c r="CC219">
        <v>358.38596269858101</v>
      </c>
      <c r="CD219">
        <v>351.62882760548098</v>
      </c>
      <c r="CE219">
        <v>349.17239879725298</v>
      </c>
      <c r="CF219">
        <v>336.06801001922099</v>
      </c>
      <c r="CG219">
        <v>342.68033807519902</v>
      </c>
      <c r="CH219">
        <v>354.16944958745302</v>
      </c>
      <c r="CI219">
        <v>345.51122922267899</v>
      </c>
      <c r="CJ219">
        <v>342.07555225093802</v>
      </c>
      <c r="CK219">
        <v>350.47968399324498</v>
      </c>
      <c r="CL219">
        <v>353.23158738621999</v>
      </c>
      <c r="CM219">
        <v>364.438078560674</v>
      </c>
      <c r="CN219">
        <v>352.99896279864299</v>
      </c>
      <c r="CO219">
        <v>363.299085594171</v>
      </c>
      <c r="CP219">
        <v>359.30129485289098</v>
      </c>
      <c r="CQ219">
        <v>357.81689185326599</v>
      </c>
      <c r="CR219">
        <v>353.45090806566299</v>
      </c>
      <c r="CS219">
        <v>346.68431793922298</v>
      </c>
      <c r="CT219">
        <v>361.36645362846599</v>
      </c>
      <c r="CU219">
        <v>360.69531103081903</v>
      </c>
      <c r="CV219">
        <v>362.22121245825798</v>
      </c>
      <c r="CW219">
        <v>350.27189011911202</v>
      </c>
      <c r="CX219">
        <v>358.00319890021598</v>
      </c>
      <c r="CY219">
        <v>359.06197508753797</v>
      </c>
      <c r="CZ219">
        <v>368.27110905974098</v>
      </c>
      <c r="DA219">
        <v>355.514770375978</v>
      </c>
      <c r="DB219">
        <v>354.08822167373802</v>
      </c>
      <c r="DC219">
        <v>357.88445100653001</v>
      </c>
      <c r="DD219">
        <v>355.45827729489099</v>
      </c>
      <c r="DE219">
        <v>349.615506953524</v>
      </c>
      <c r="DF219">
        <v>350.88968154246601</v>
      </c>
      <c r="DG219">
        <v>350.78899416563797</v>
      </c>
      <c r="DH219">
        <v>351.19399358462101</v>
      </c>
      <c r="DI219">
        <v>352.08419084972002</v>
      </c>
      <c r="DJ219">
        <v>347.07988832608999</v>
      </c>
      <c r="DK219">
        <v>358.53102523883399</v>
      </c>
      <c r="DL219">
        <v>344.12091711890997</v>
      </c>
      <c r="DM219">
        <v>349.36396066940699</v>
      </c>
      <c r="DN219">
        <v>345.978518280093</v>
      </c>
      <c r="DO219">
        <v>358.242470770095</v>
      </c>
      <c r="DP219">
        <v>350.468663941393</v>
      </c>
      <c r="DQ219">
        <v>364.13692837541902</v>
      </c>
      <c r="DR219">
        <v>351.228651966146</v>
      </c>
    </row>
    <row r="220" spans="1:122" x14ac:dyDescent="0.25">
      <c r="A220">
        <v>52.389853137516603</v>
      </c>
      <c r="B220">
        <v>350.186272106307</v>
      </c>
      <c r="C220">
        <v>348.68595058487603</v>
      </c>
      <c r="D220">
        <v>342.06600561304799</v>
      </c>
      <c r="E220">
        <v>339.646687186858</v>
      </c>
      <c r="F220">
        <v>344.62116294960498</v>
      </c>
      <c r="G220">
        <v>343.36434452302399</v>
      </c>
      <c r="H220">
        <v>347.21783957690099</v>
      </c>
      <c r="I220">
        <v>354.80286979410403</v>
      </c>
      <c r="J220">
        <v>344.48797104830999</v>
      </c>
      <c r="K220">
        <v>339.631208434825</v>
      </c>
      <c r="L220">
        <v>347.912461122862</v>
      </c>
      <c r="M220">
        <v>347.90982197940599</v>
      </c>
      <c r="N220">
        <v>352.610476961573</v>
      </c>
      <c r="O220">
        <v>347.64290405994302</v>
      </c>
      <c r="P220">
        <v>352.48508086848602</v>
      </c>
      <c r="Q220">
        <v>363.18290577794698</v>
      </c>
      <c r="R220">
        <v>352.32879298979299</v>
      </c>
      <c r="S220">
        <v>351.62530199451902</v>
      </c>
      <c r="T220">
        <v>372.08577241153603</v>
      </c>
      <c r="U220">
        <v>363.19655483027498</v>
      </c>
      <c r="V220">
        <v>350.09643544322603</v>
      </c>
      <c r="W220">
        <v>353.24221402672799</v>
      </c>
      <c r="X220">
        <v>355.083436969123</v>
      </c>
      <c r="Y220">
        <v>354.383237610614</v>
      </c>
      <c r="Z220">
        <v>360.88709062915399</v>
      </c>
      <c r="AA220">
        <v>365.82929591181198</v>
      </c>
      <c r="AB220">
        <v>360.46843427175799</v>
      </c>
      <c r="AC220">
        <v>359.25683109669001</v>
      </c>
      <c r="AD220">
        <v>354.33853123017798</v>
      </c>
      <c r="AE220">
        <v>361.95830408685299</v>
      </c>
      <c r="AF220">
        <v>349.97950878059498</v>
      </c>
      <c r="AG220">
        <v>344.557853816788</v>
      </c>
      <c r="AH220">
        <v>353.716070220576</v>
      </c>
      <c r="AI220">
        <v>362.62920598930799</v>
      </c>
      <c r="AJ220">
        <v>355.53527663801998</v>
      </c>
      <c r="AK220">
        <v>359.44333668884201</v>
      </c>
      <c r="AL220">
        <v>353.00428425350299</v>
      </c>
      <c r="AM220">
        <v>361.23324466284402</v>
      </c>
      <c r="AN220">
        <v>361.35394452803502</v>
      </c>
      <c r="AO220">
        <v>340.33637859572798</v>
      </c>
      <c r="AP220">
        <v>339.470527270947</v>
      </c>
      <c r="AQ220">
        <v>364.89275394136303</v>
      </c>
      <c r="AR220">
        <v>355.96499024965698</v>
      </c>
      <c r="AS220">
        <v>354.79264969958302</v>
      </c>
      <c r="AT220">
        <v>344.775029968382</v>
      </c>
      <c r="AU220">
        <v>348.36813558948</v>
      </c>
      <c r="AV220">
        <v>338.97251585363801</v>
      </c>
      <c r="AW220">
        <v>346.11108331708999</v>
      </c>
      <c r="AX220">
        <v>339.08956895789203</v>
      </c>
      <c r="AY220">
        <v>344.40480294709101</v>
      </c>
      <c r="AZ220">
        <v>350.49157204800701</v>
      </c>
      <c r="BA220">
        <v>329.67312898543099</v>
      </c>
      <c r="BB220">
        <v>336.636071983953</v>
      </c>
      <c r="BC220">
        <v>336.24618181806397</v>
      </c>
      <c r="BD220">
        <v>335.67885474482199</v>
      </c>
      <c r="BE220">
        <v>332.77627418161597</v>
      </c>
      <c r="BF220">
        <v>337.85850084831401</v>
      </c>
      <c r="BG220">
        <v>333.20003644054702</v>
      </c>
      <c r="BH220">
        <v>332.55471104903501</v>
      </c>
      <c r="BI220">
        <v>338.97347413575199</v>
      </c>
      <c r="BJ220">
        <v>330.938746673759</v>
      </c>
      <c r="BK220">
        <v>326.91985032666503</v>
      </c>
      <c r="BL220">
        <v>343.08079085495899</v>
      </c>
      <c r="BM220">
        <v>340.88606428636302</v>
      </c>
      <c r="BN220">
        <v>338.465003015516</v>
      </c>
      <c r="BO220">
        <v>328.11861808781902</v>
      </c>
      <c r="BP220">
        <v>331.20262919073099</v>
      </c>
      <c r="BQ220">
        <v>326.86109670786101</v>
      </c>
      <c r="BR220">
        <v>333.17730597197902</v>
      </c>
      <c r="BS220">
        <v>323.58629786373598</v>
      </c>
      <c r="BT220">
        <v>344.84298820950403</v>
      </c>
      <c r="BU220">
        <v>354.413495182909</v>
      </c>
      <c r="BV220">
        <v>360.67438336515102</v>
      </c>
      <c r="BW220">
        <v>362.83244902770798</v>
      </c>
      <c r="BX220">
        <v>368.84359217298999</v>
      </c>
      <c r="BY220">
        <v>374.99434506611999</v>
      </c>
      <c r="BZ220">
        <v>384.255946475077</v>
      </c>
      <c r="CA220">
        <v>377.95574175809497</v>
      </c>
      <c r="CB220">
        <v>376.46121273463899</v>
      </c>
      <c r="CC220">
        <v>356.83478297526301</v>
      </c>
      <c r="CD220">
        <v>352.86491064843102</v>
      </c>
      <c r="CE220">
        <v>349.38419265053801</v>
      </c>
      <c r="CF220">
        <v>335.60578261499001</v>
      </c>
      <c r="CG220">
        <v>341.68362016567397</v>
      </c>
      <c r="CH220">
        <v>353.40808064932702</v>
      </c>
      <c r="CI220">
        <v>345.63473382763902</v>
      </c>
      <c r="CJ220">
        <v>345.49896458777602</v>
      </c>
      <c r="CK220">
        <v>350.62391702687597</v>
      </c>
      <c r="CL220">
        <v>352.37317598747302</v>
      </c>
      <c r="CM220">
        <v>361.56237077056801</v>
      </c>
      <c r="CN220">
        <v>352.79859148510599</v>
      </c>
      <c r="CO220">
        <v>363.31834344996099</v>
      </c>
      <c r="CP220">
        <v>361.220858450158</v>
      </c>
      <c r="CQ220">
        <v>359.44287432968702</v>
      </c>
      <c r="CR220">
        <v>354.18157590378797</v>
      </c>
      <c r="CS220">
        <v>345.24711212237202</v>
      </c>
      <c r="CT220">
        <v>358.60195001995498</v>
      </c>
      <c r="CU220">
        <v>362.60862443752501</v>
      </c>
      <c r="CV220">
        <v>358.52653027225603</v>
      </c>
      <c r="CW220">
        <v>350.95084790858198</v>
      </c>
      <c r="CX220">
        <v>358.39704358565098</v>
      </c>
      <c r="CY220">
        <v>361.53595810194298</v>
      </c>
      <c r="CZ220">
        <v>364.502213432178</v>
      </c>
      <c r="DA220">
        <v>356.026810871588</v>
      </c>
      <c r="DB220">
        <v>357.05882906736298</v>
      </c>
      <c r="DC220">
        <v>357.50789405044299</v>
      </c>
      <c r="DD220">
        <v>355.82340634557897</v>
      </c>
      <c r="DE220">
        <v>350.60535629916501</v>
      </c>
      <c r="DF220">
        <v>353.29922515677703</v>
      </c>
      <c r="DG220">
        <v>347.34674385029598</v>
      </c>
      <c r="DH220">
        <v>351.59004371542898</v>
      </c>
      <c r="DI220">
        <v>353.80766404954699</v>
      </c>
      <c r="DJ220">
        <v>349.40248930363498</v>
      </c>
      <c r="DK220">
        <v>359.13367033476101</v>
      </c>
      <c r="DL220">
        <v>344.16882645666402</v>
      </c>
      <c r="DM220">
        <v>349.11824043895399</v>
      </c>
      <c r="DN220">
        <v>347.199062961084</v>
      </c>
      <c r="DO220">
        <v>355.69332272315103</v>
      </c>
      <c r="DP220">
        <v>352.96809759432102</v>
      </c>
      <c r="DQ220">
        <v>360.11683339404601</v>
      </c>
      <c r="DR220">
        <v>353.441347871559</v>
      </c>
    </row>
    <row r="221" spans="1:122" x14ac:dyDescent="0.25">
      <c r="A221">
        <v>52.630173564753001</v>
      </c>
      <c r="B221">
        <v>346.81268786774302</v>
      </c>
      <c r="C221">
        <v>345.02900531413002</v>
      </c>
      <c r="D221">
        <v>346.48367529352299</v>
      </c>
      <c r="E221">
        <v>344.10192617170202</v>
      </c>
      <c r="F221">
        <v>344.03449665842902</v>
      </c>
      <c r="G221">
        <v>341.56101098105597</v>
      </c>
      <c r="H221">
        <v>347.91940018228001</v>
      </c>
      <c r="I221">
        <v>354.87470336278</v>
      </c>
      <c r="J221">
        <v>346.43149525877197</v>
      </c>
      <c r="K221">
        <v>344.187510254443</v>
      </c>
      <c r="L221">
        <v>350.14804449424997</v>
      </c>
      <c r="M221">
        <v>348.423690191986</v>
      </c>
      <c r="N221">
        <v>355.247972255175</v>
      </c>
      <c r="O221">
        <v>347.60562167800299</v>
      </c>
      <c r="P221">
        <v>352.24439583168402</v>
      </c>
      <c r="Q221">
        <v>363.21676933433997</v>
      </c>
      <c r="R221">
        <v>354.77844665225302</v>
      </c>
      <c r="S221">
        <v>352.95798044295901</v>
      </c>
      <c r="T221">
        <v>371.73082605092497</v>
      </c>
      <c r="U221">
        <v>365.12912701793698</v>
      </c>
      <c r="V221">
        <v>353.87097440456699</v>
      </c>
      <c r="W221">
        <v>354.88615379240701</v>
      </c>
      <c r="X221">
        <v>354.37498085683802</v>
      </c>
      <c r="Y221">
        <v>356.44874998805898</v>
      </c>
      <c r="Z221">
        <v>361.40659747582202</v>
      </c>
      <c r="AA221">
        <v>363.46021663821699</v>
      </c>
      <c r="AB221">
        <v>359.10180089142602</v>
      </c>
      <c r="AC221">
        <v>361.85835680672</v>
      </c>
      <c r="AD221">
        <v>357.89021617725302</v>
      </c>
      <c r="AE221">
        <v>358.25766809563697</v>
      </c>
      <c r="AF221">
        <v>346.75178415929599</v>
      </c>
      <c r="AG221">
        <v>347.04282243554798</v>
      </c>
      <c r="AH221">
        <v>353.71800482930098</v>
      </c>
      <c r="AI221">
        <v>363.37714255497002</v>
      </c>
      <c r="AJ221">
        <v>351.923204221238</v>
      </c>
      <c r="AK221">
        <v>360.58970961408397</v>
      </c>
      <c r="AL221">
        <v>352.96152959221899</v>
      </c>
      <c r="AM221">
        <v>365.65987753856098</v>
      </c>
      <c r="AN221">
        <v>359.53539365170798</v>
      </c>
      <c r="AO221">
        <v>345.40224828068801</v>
      </c>
      <c r="AP221">
        <v>343.314911253118</v>
      </c>
      <c r="AQ221">
        <v>361.89092600176599</v>
      </c>
      <c r="AR221">
        <v>358.85511744432</v>
      </c>
      <c r="AS221">
        <v>356.53332057204398</v>
      </c>
      <c r="AT221">
        <v>345.80704295794197</v>
      </c>
      <c r="AU221">
        <v>344.13502544071002</v>
      </c>
      <c r="AV221">
        <v>337.53333102948301</v>
      </c>
      <c r="AW221">
        <v>345.93260679880501</v>
      </c>
      <c r="AX221">
        <v>336.93305829659101</v>
      </c>
      <c r="AY221">
        <v>347.85191664702802</v>
      </c>
      <c r="AZ221">
        <v>345.97371926039398</v>
      </c>
      <c r="BA221">
        <v>330.21621129686201</v>
      </c>
      <c r="BB221">
        <v>340.88657844771598</v>
      </c>
      <c r="BC221">
        <v>340.03288565485298</v>
      </c>
      <c r="BD221">
        <v>335.63695658518202</v>
      </c>
      <c r="BE221">
        <v>331.68876807194698</v>
      </c>
      <c r="BF221">
        <v>336.02046246760801</v>
      </c>
      <c r="BG221">
        <v>328.59262370870402</v>
      </c>
      <c r="BH221">
        <v>330.88740566747902</v>
      </c>
      <c r="BI221">
        <v>337.92626261224598</v>
      </c>
      <c r="BJ221">
        <v>331.95754701137201</v>
      </c>
      <c r="BK221">
        <v>321.70535222863401</v>
      </c>
      <c r="BL221">
        <v>341.08534206848998</v>
      </c>
      <c r="BM221">
        <v>341.61206044426501</v>
      </c>
      <c r="BN221">
        <v>335.252050301797</v>
      </c>
      <c r="BO221">
        <v>325.96468448318001</v>
      </c>
      <c r="BP221">
        <v>328.86689788266801</v>
      </c>
      <c r="BQ221">
        <v>328.68512774004898</v>
      </c>
      <c r="BR221">
        <v>330.304950626508</v>
      </c>
      <c r="BS221">
        <v>325.62977979123298</v>
      </c>
      <c r="BT221">
        <v>344.21009496212298</v>
      </c>
      <c r="BU221">
        <v>354.22450528729502</v>
      </c>
      <c r="BV221">
        <v>359.66602433122</v>
      </c>
      <c r="BW221">
        <v>362.054421282889</v>
      </c>
      <c r="BX221">
        <v>366.85567738543398</v>
      </c>
      <c r="BY221">
        <v>376.58751742907799</v>
      </c>
      <c r="BZ221">
        <v>384.50102549320599</v>
      </c>
      <c r="CA221">
        <v>379.67768802826498</v>
      </c>
      <c r="CB221">
        <v>373.52683018363001</v>
      </c>
      <c r="CC221">
        <v>358.60337206885799</v>
      </c>
      <c r="CD221">
        <v>353.26910274950802</v>
      </c>
      <c r="CE221">
        <v>348.32543761732597</v>
      </c>
      <c r="CF221">
        <v>337.04731553128499</v>
      </c>
      <c r="CG221">
        <v>344.01491394143602</v>
      </c>
      <c r="CH221">
        <v>352.072580323762</v>
      </c>
      <c r="CI221">
        <v>345.99115522772598</v>
      </c>
      <c r="CJ221">
        <v>346.39301394399303</v>
      </c>
      <c r="CK221">
        <v>349.86172495796598</v>
      </c>
      <c r="CL221">
        <v>350.973652142878</v>
      </c>
      <c r="CM221">
        <v>360.22932850878198</v>
      </c>
      <c r="CN221">
        <v>349.641286022038</v>
      </c>
      <c r="CO221">
        <v>360.74427485388401</v>
      </c>
      <c r="CP221">
        <v>358.78548633433701</v>
      </c>
      <c r="CQ221">
        <v>361.849598250101</v>
      </c>
      <c r="CR221">
        <v>351.44644788305101</v>
      </c>
      <c r="CS221">
        <v>348.82790508331198</v>
      </c>
      <c r="CT221">
        <v>354.52636785225297</v>
      </c>
      <c r="CU221">
        <v>365.67155968897998</v>
      </c>
      <c r="CV221">
        <v>356.03946850836098</v>
      </c>
      <c r="CW221">
        <v>351.27684757701797</v>
      </c>
      <c r="CX221">
        <v>358.35225035870798</v>
      </c>
      <c r="CY221">
        <v>367.04628147041899</v>
      </c>
      <c r="CZ221">
        <v>356.602178343839</v>
      </c>
      <c r="DA221">
        <v>356.12543897088301</v>
      </c>
      <c r="DB221">
        <v>360.28428519617398</v>
      </c>
      <c r="DC221">
        <v>355.00460389181598</v>
      </c>
      <c r="DD221">
        <v>356.071503973311</v>
      </c>
      <c r="DE221">
        <v>349.54533877741898</v>
      </c>
      <c r="DF221">
        <v>358.047723369273</v>
      </c>
      <c r="DG221">
        <v>346.94985896123501</v>
      </c>
      <c r="DH221">
        <v>353.35398441783298</v>
      </c>
      <c r="DI221">
        <v>354.330504614483</v>
      </c>
      <c r="DJ221">
        <v>347.35213437994901</v>
      </c>
      <c r="DK221">
        <v>359.41266107764699</v>
      </c>
      <c r="DL221">
        <v>347.59184511887298</v>
      </c>
      <c r="DM221">
        <v>350.061008357839</v>
      </c>
      <c r="DN221">
        <v>350.51978166113201</v>
      </c>
      <c r="DO221">
        <v>354.04052538916801</v>
      </c>
      <c r="DP221">
        <v>357.883729974772</v>
      </c>
      <c r="DQ221">
        <v>356.19879625251298</v>
      </c>
      <c r="DR221">
        <v>355.59861152532102</v>
      </c>
    </row>
    <row r="222" spans="1:122" x14ac:dyDescent="0.25">
      <c r="A222">
        <v>52.870493991989299</v>
      </c>
      <c r="B222">
        <v>342.82350305668399</v>
      </c>
      <c r="C222">
        <v>340.04761216038401</v>
      </c>
      <c r="D222">
        <v>348.89592445227601</v>
      </c>
      <c r="E222">
        <v>349.42333716394199</v>
      </c>
      <c r="F222">
        <v>345.41051538558401</v>
      </c>
      <c r="G222">
        <v>340.12632282508599</v>
      </c>
      <c r="H222">
        <v>347.44395882468098</v>
      </c>
      <c r="I222">
        <v>352.42529717906302</v>
      </c>
      <c r="J222">
        <v>349.07357209968001</v>
      </c>
      <c r="K222">
        <v>344.57022143555002</v>
      </c>
      <c r="L222">
        <v>352.13846940613001</v>
      </c>
      <c r="M222">
        <v>349.68980288646497</v>
      </c>
      <c r="N222">
        <v>357.31065826720697</v>
      </c>
      <c r="O222">
        <v>346.36014546258201</v>
      </c>
      <c r="P222">
        <v>348.78221042524302</v>
      </c>
      <c r="Q222">
        <v>359.31494710158</v>
      </c>
      <c r="R222">
        <v>357.71770141075001</v>
      </c>
      <c r="S222">
        <v>357.40424460287699</v>
      </c>
      <c r="T222">
        <v>371.07286308787297</v>
      </c>
      <c r="U222">
        <v>365.77120630106498</v>
      </c>
      <c r="V222">
        <v>355.386301722128</v>
      </c>
      <c r="W222">
        <v>356.774528263962</v>
      </c>
      <c r="X222">
        <v>357.760060450803</v>
      </c>
      <c r="Y222">
        <v>357.26374600570699</v>
      </c>
      <c r="Z222">
        <v>362.32811705179398</v>
      </c>
      <c r="AA222">
        <v>362.851027306736</v>
      </c>
      <c r="AB222">
        <v>358.56927118338399</v>
      </c>
      <c r="AC222">
        <v>367.54129304374902</v>
      </c>
      <c r="AD222">
        <v>358.34124657671299</v>
      </c>
      <c r="AE222">
        <v>354.28972387110002</v>
      </c>
      <c r="AF222">
        <v>342.61085194805202</v>
      </c>
      <c r="AG222">
        <v>346.98312538338001</v>
      </c>
      <c r="AH222">
        <v>356.70402311103999</v>
      </c>
      <c r="AI222">
        <v>363.41788913394703</v>
      </c>
      <c r="AJ222">
        <v>350.25323256792501</v>
      </c>
      <c r="AK222">
        <v>362.824283398494</v>
      </c>
      <c r="AL222">
        <v>352.80558236335497</v>
      </c>
      <c r="AM222">
        <v>365.393909824432</v>
      </c>
      <c r="AN222">
        <v>354.95570714932097</v>
      </c>
      <c r="AO222">
        <v>349.926149876164</v>
      </c>
      <c r="AP222">
        <v>349.77576457113298</v>
      </c>
      <c r="AQ222">
        <v>360.53738796233898</v>
      </c>
      <c r="AR222">
        <v>360.089267195037</v>
      </c>
      <c r="AS222">
        <v>355.47341203244702</v>
      </c>
      <c r="AT222">
        <v>348.07088819342698</v>
      </c>
      <c r="AU222">
        <v>342.06785827883499</v>
      </c>
      <c r="AV222">
        <v>337.68745505520701</v>
      </c>
      <c r="AW222">
        <v>346.79984992855202</v>
      </c>
      <c r="AX222">
        <v>338.45575104442997</v>
      </c>
      <c r="AY222">
        <v>346.52437312295399</v>
      </c>
      <c r="AZ222">
        <v>345.92586177203702</v>
      </c>
      <c r="BA222">
        <v>335.418582934357</v>
      </c>
      <c r="BB222">
        <v>340.42524660520002</v>
      </c>
      <c r="BC222">
        <v>344.09029572037099</v>
      </c>
      <c r="BD222">
        <v>338.01875660614502</v>
      </c>
      <c r="BE222">
        <v>336.103163259486</v>
      </c>
      <c r="BF222">
        <v>336.54145764053698</v>
      </c>
      <c r="BG222">
        <v>330.07576117520301</v>
      </c>
      <c r="BH222">
        <v>330.08676479275198</v>
      </c>
      <c r="BI222">
        <v>336.97438772936403</v>
      </c>
      <c r="BJ222">
        <v>332.05439221322803</v>
      </c>
      <c r="BK222">
        <v>322.870893817916</v>
      </c>
      <c r="BL222">
        <v>340.87100325020299</v>
      </c>
      <c r="BM222">
        <v>340.350101205589</v>
      </c>
      <c r="BN222">
        <v>335.72490664017499</v>
      </c>
      <c r="BO222">
        <v>328.32914814379001</v>
      </c>
      <c r="BP222">
        <v>329.256505526956</v>
      </c>
      <c r="BQ222">
        <v>329.295330134126</v>
      </c>
      <c r="BR222">
        <v>329.20535527527102</v>
      </c>
      <c r="BS222">
        <v>328.63942347145002</v>
      </c>
      <c r="BT222">
        <v>342.88435113201302</v>
      </c>
      <c r="BU222">
        <v>354.73631813579499</v>
      </c>
      <c r="BV222">
        <v>359.98602492654902</v>
      </c>
      <c r="BW222">
        <v>362.827712108573</v>
      </c>
      <c r="BX222">
        <v>365.73027618593102</v>
      </c>
      <c r="BY222">
        <v>374.45176830972798</v>
      </c>
      <c r="BZ222">
        <v>382.80637427074601</v>
      </c>
      <c r="CA222">
        <v>380.86354304715599</v>
      </c>
      <c r="CB222">
        <v>369.87529341985697</v>
      </c>
      <c r="CC222">
        <v>361.58231764079198</v>
      </c>
      <c r="CD222">
        <v>353.344740791238</v>
      </c>
      <c r="CE222">
        <v>346.56171819051599</v>
      </c>
      <c r="CF222">
        <v>334.53745837521302</v>
      </c>
      <c r="CG222">
        <v>347.71594320570802</v>
      </c>
      <c r="CH222">
        <v>351.11319879919199</v>
      </c>
      <c r="CI222">
        <v>348.43306903044697</v>
      </c>
      <c r="CJ222">
        <v>342.58330698206203</v>
      </c>
      <c r="CK222">
        <v>352.41676156170303</v>
      </c>
      <c r="CL222">
        <v>350.10088647998703</v>
      </c>
      <c r="CM222">
        <v>359.98505546824498</v>
      </c>
      <c r="CN222">
        <v>350.34005035943102</v>
      </c>
      <c r="CO222">
        <v>358.02477188702301</v>
      </c>
      <c r="CP222">
        <v>354.82208211749099</v>
      </c>
      <c r="CQ222">
        <v>361.06975781339099</v>
      </c>
      <c r="CR222">
        <v>348.567960815025</v>
      </c>
      <c r="CS222">
        <v>350.739027160631</v>
      </c>
      <c r="CT222">
        <v>352.763674366023</v>
      </c>
      <c r="CU222">
        <v>365.10702116927598</v>
      </c>
      <c r="CV222">
        <v>354.43032392523099</v>
      </c>
      <c r="CW222">
        <v>355.07401375577501</v>
      </c>
      <c r="CX222">
        <v>355.77148237818699</v>
      </c>
      <c r="CY222">
        <v>366.18580502894099</v>
      </c>
      <c r="CZ222">
        <v>351.87322110773101</v>
      </c>
      <c r="DA222">
        <v>359.41169136504902</v>
      </c>
      <c r="DB222">
        <v>362.71349508483797</v>
      </c>
      <c r="DC222">
        <v>353.044588200313</v>
      </c>
      <c r="DD222">
        <v>354.836509116196</v>
      </c>
      <c r="DE222">
        <v>349.914576108993</v>
      </c>
      <c r="DF222">
        <v>357.491686300521</v>
      </c>
      <c r="DG222">
        <v>353.26443569257498</v>
      </c>
      <c r="DH222">
        <v>356.49765169172099</v>
      </c>
      <c r="DI222">
        <v>354.44886585454998</v>
      </c>
      <c r="DJ222">
        <v>344.93006403640601</v>
      </c>
      <c r="DK222">
        <v>362.100087845926</v>
      </c>
      <c r="DL222">
        <v>349.57344131114297</v>
      </c>
      <c r="DM222">
        <v>350.63127439578898</v>
      </c>
      <c r="DN222">
        <v>353.37667995383902</v>
      </c>
      <c r="DO222">
        <v>353.011784524392</v>
      </c>
      <c r="DP222">
        <v>363.589491635039</v>
      </c>
      <c r="DQ222">
        <v>357.12634115679998</v>
      </c>
      <c r="DR222">
        <v>354.94148946073199</v>
      </c>
    </row>
    <row r="223" spans="1:122" x14ac:dyDescent="0.25">
      <c r="A223">
        <v>53.110814419225598</v>
      </c>
      <c r="B223">
        <v>339.56121934466103</v>
      </c>
      <c r="C223">
        <v>336.04076492798299</v>
      </c>
      <c r="D223">
        <v>349.19516141183698</v>
      </c>
      <c r="E223">
        <v>351.634512304927</v>
      </c>
      <c r="F223">
        <v>342.14730952947201</v>
      </c>
      <c r="G223">
        <v>344.431816726607</v>
      </c>
      <c r="H223">
        <v>347.61016413900097</v>
      </c>
      <c r="I223">
        <v>349.05909956257699</v>
      </c>
      <c r="J223">
        <v>350.03978529038</v>
      </c>
      <c r="K223">
        <v>344.38948031634197</v>
      </c>
      <c r="L223">
        <v>353.26895971284802</v>
      </c>
      <c r="M223">
        <v>349.67368336786899</v>
      </c>
      <c r="N223">
        <v>358.986428481872</v>
      </c>
      <c r="O223">
        <v>343.86275015074699</v>
      </c>
      <c r="P223">
        <v>343.29847501718098</v>
      </c>
      <c r="Q223">
        <v>357.474704252761</v>
      </c>
      <c r="R223">
        <v>360.33695994846698</v>
      </c>
      <c r="S223">
        <v>362.14094470099798</v>
      </c>
      <c r="T223">
        <v>371.416521960701</v>
      </c>
      <c r="U223">
        <v>368.23340097762502</v>
      </c>
      <c r="V223">
        <v>356.601365295459</v>
      </c>
      <c r="W223">
        <v>357.75148828067898</v>
      </c>
      <c r="X223">
        <v>359.39244741017802</v>
      </c>
      <c r="Y223">
        <v>356.85140775839801</v>
      </c>
      <c r="Z223">
        <v>365.00829226477498</v>
      </c>
      <c r="AA223">
        <v>359.505768266426</v>
      </c>
      <c r="AB223">
        <v>357.72922769785799</v>
      </c>
      <c r="AC223">
        <v>364.78474135688901</v>
      </c>
      <c r="AD223">
        <v>355.91079224037901</v>
      </c>
      <c r="AE223">
        <v>355.60080423268897</v>
      </c>
      <c r="AF223">
        <v>342.91933521318202</v>
      </c>
      <c r="AG223">
        <v>345.797728585107</v>
      </c>
      <c r="AH223">
        <v>360.93013003368202</v>
      </c>
      <c r="AI223">
        <v>364.965799891649</v>
      </c>
      <c r="AJ223">
        <v>351.63756339529198</v>
      </c>
      <c r="AK223">
        <v>363.17503238344898</v>
      </c>
      <c r="AL223">
        <v>352.026954654333</v>
      </c>
      <c r="AM223">
        <v>364.91315685246502</v>
      </c>
      <c r="AN223">
        <v>351.27913060264399</v>
      </c>
      <c r="AO223">
        <v>351.976569817528</v>
      </c>
      <c r="AP223">
        <v>352.30909681652099</v>
      </c>
      <c r="AQ223">
        <v>363.601772030559</v>
      </c>
      <c r="AR223">
        <v>359.35823424123703</v>
      </c>
      <c r="AS223">
        <v>355.59236398509103</v>
      </c>
      <c r="AT223">
        <v>348.357808609816</v>
      </c>
      <c r="AU223">
        <v>342.223171909391</v>
      </c>
      <c r="AV223">
        <v>339.96513786071898</v>
      </c>
      <c r="AW223">
        <v>346.61623446919498</v>
      </c>
      <c r="AX223">
        <v>338.907443706989</v>
      </c>
      <c r="AY223">
        <v>341.813586198319</v>
      </c>
      <c r="AZ223">
        <v>343.82163052090903</v>
      </c>
      <c r="BA223">
        <v>340.29298710163698</v>
      </c>
      <c r="BB223">
        <v>342.67756844321599</v>
      </c>
      <c r="BC223">
        <v>344.245332423496</v>
      </c>
      <c r="BD223">
        <v>342.595646476936</v>
      </c>
      <c r="BE223">
        <v>336.40779282086299</v>
      </c>
      <c r="BF223">
        <v>337.20532517548298</v>
      </c>
      <c r="BG223">
        <v>332.99439417519801</v>
      </c>
      <c r="BH223">
        <v>329.99442502500102</v>
      </c>
      <c r="BI223">
        <v>341.29417230140302</v>
      </c>
      <c r="BJ223">
        <v>329.900271035527</v>
      </c>
      <c r="BK223">
        <v>325.847723840063</v>
      </c>
      <c r="BL223">
        <v>339.38300776113698</v>
      </c>
      <c r="BM223">
        <v>339.26498944626002</v>
      </c>
      <c r="BN223">
        <v>339.43020594532697</v>
      </c>
      <c r="BO223">
        <v>327.562452645299</v>
      </c>
      <c r="BP223">
        <v>329.39596764401199</v>
      </c>
      <c r="BQ223">
        <v>330.71375177576198</v>
      </c>
      <c r="BR223">
        <v>329.92451719070903</v>
      </c>
      <c r="BS223">
        <v>332.10598505261402</v>
      </c>
      <c r="BT223">
        <v>339.05625095720899</v>
      </c>
      <c r="BU223">
        <v>353.72062318513798</v>
      </c>
      <c r="BV223">
        <v>360.72214136966397</v>
      </c>
      <c r="BW223">
        <v>364.73138313420799</v>
      </c>
      <c r="BX223">
        <v>364.52487978010902</v>
      </c>
      <c r="BY223">
        <v>374.105765907695</v>
      </c>
      <c r="BZ223">
        <v>379.66585913234599</v>
      </c>
      <c r="CA223">
        <v>381.85502883129902</v>
      </c>
      <c r="CB223">
        <v>368.70443434899403</v>
      </c>
      <c r="CC223">
        <v>360.86101688992397</v>
      </c>
      <c r="CD223">
        <v>354.49278944809203</v>
      </c>
      <c r="CE223">
        <v>347.31166100440902</v>
      </c>
      <c r="CF223">
        <v>330.22875140928198</v>
      </c>
      <c r="CG223">
        <v>350.79947024065302</v>
      </c>
      <c r="CH223">
        <v>347.39703100205702</v>
      </c>
      <c r="CI223">
        <v>353.98739653778199</v>
      </c>
      <c r="CJ223">
        <v>341.03274218400901</v>
      </c>
      <c r="CK223">
        <v>353.70043942940299</v>
      </c>
      <c r="CL223">
        <v>349.82366100056498</v>
      </c>
      <c r="CM223">
        <v>357.89321967518401</v>
      </c>
      <c r="CN223">
        <v>352.86022820295801</v>
      </c>
      <c r="CO223">
        <v>356.27954437433402</v>
      </c>
      <c r="CP223">
        <v>353.12400392665597</v>
      </c>
      <c r="CQ223">
        <v>361.824220513412</v>
      </c>
      <c r="CR223">
        <v>347.87442137968998</v>
      </c>
      <c r="CS223">
        <v>352.60528480998602</v>
      </c>
      <c r="CT223">
        <v>351.84408025552102</v>
      </c>
      <c r="CU223">
        <v>364.74339379838199</v>
      </c>
      <c r="CV223">
        <v>352.14470915044501</v>
      </c>
      <c r="CW223">
        <v>359.82467912783301</v>
      </c>
      <c r="CX223">
        <v>354.51007741623198</v>
      </c>
      <c r="CY223">
        <v>362.635980770483</v>
      </c>
      <c r="CZ223">
        <v>350.82877449251998</v>
      </c>
      <c r="DA223">
        <v>364.21165758678399</v>
      </c>
      <c r="DB223">
        <v>362.63200979952802</v>
      </c>
      <c r="DC223">
        <v>355.77352972095201</v>
      </c>
      <c r="DD223">
        <v>355.14159650352002</v>
      </c>
      <c r="DE223">
        <v>350.47520097817301</v>
      </c>
      <c r="DF223">
        <v>353.41213210819802</v>
      </c>
      <c r="DG223">
        <v>360.553971688714</v>
      </c>
      <c r="DH223">
        <v>359.21078897165597</v>
      </c>
      <c r="DI223">
        <v>350.84595695631202</v>
      </c>
      <c r="DJ223">
        <v>348.18784738430099</v>
      </c>
      <c r="DK223">
        <v>363.41884420198801</v>
      </c>
      <c r="DL223">
        <v>350.14154499034697</v>
      </c>
      <c r="DM223">
        <v>352.07311026320099</v>
      </c>
      <c r="DN223">
        <v>357.56644213247199</v>
      </c>
      <c r="DO223">
        <v>349.48749683016302</v>
      </c>
      <c r="DP223">
        <v>364.53997420002497</v>
      </c>
      <c r="DQ223">
        <v>358.63009238282899</v>
      </c>
      <c r="DR223">
        <v>352.76492498979002</v>
      </c>
    </row>
    <row r="224" spans="1:122" x14ac:dyDescent="0.25">
      <c r="A224">
        <v>53.351134846461903</v>
      </c>
      <c r="B224">
        <v>337.26792478630801</v>
      </c>
      <c r="C224">
        <v>334.93895257779798</v>
      </c>
      <c r="D224">
        <v>350.51400876618698</v>
      </c>
      <c r="E224">
        <v>350.91325238883098</v>
      </c>
      <c r="F224">
        <v>338.08508417707702</v>
      </c>
      <c r="G224">
        <v>349.95729056875399</v>
      </c>
      <c r="H224">
        <v>349.27064426328002</v>
      </c>
      <c r="I224">
        <v>342.57179605659502</v>
      </c>
      <c r="J224">
        <v>350.72262673338798</v>
      </c>
      <c r="K224">
        <v>348.50150889971599</v>
      </c>
      <c r="L224">
        <v>353.87934070249997</v>
      </c>
      <c r="M224">
        <v>347.74375452585798</v>
      </c>
      <c r="N224">
        <v>356.582017321222</v>
      </c>
      <c r="O224">
        <v>341.44352825416399</v>
      </c>
      <c r="P224">
        <v>341.351249333846</v>
      </c>
      <c r="Q224">
        <v>360.02869477861901</v>
      </c>
      <c r="R224">
        <v>360.18922217596702</v>
      </c>
      <c r="S224">
        <v>362.936124195486</v>
      </c>
      <c r="T224">
        <v>373.84534119751402</v>
      </c>
      <c r="U224">
        <v>370.25821481421201</v>
      </c>
      <c r="V224">
        <v>359.60871164864699</v>
      </c>
      <c r="W224">
        <v>358.37423478319801</v>
      </c>
      <c r="X224">
        <v>358.77090139726101</v>
      </c>
      <c r="Y224">
        <v>358.12445718339899</v>
      </c>
      <c r="Z224">
        <v>367.08374286293798</v>
      </c>
      <c r="AA224">
        <v>356.176819734856</v>
      </c>
      <c r="AB224">
        <v>356.16793657627699</v>
      </c>
      <c r="AC224">
        <v>362.168087549593</v>
      </c>
      <c r="AD224">
        <v>354.61919459766898</v>
      </c>
      <c r="AE224">
        <v>355.05391897834602</v>
      </c>
      <c r="AF224">
        <v>341.648202461464</v>
      </c>
      <c r="AG224">
        <v>346.565096005903</v>
      </c>
      <c r="AH224">
        <v>363.017982832923</v>
      </c>
      <c r="AI224">
        <v>366.30626814272898</v>
      </c>
      <c r="AJ224">
        <v>353.58662378377801</v>
      </c>
      <c r="AK224">
        <v>363.24090138768599</v>
      </c>
      <c r="AL224">
        <v>352.14594878061598</v>
      </c>
      <c r="AM224">
        <v>361.23023656592397</v>
      </c>
      <c r="AN224">
        <v>351.788295099452</v>
      </c>
      <c r="AO224">
        <v>351.77480153594701</v>
      </c>
      <c r="AP224">
        <v>356.07443481858701</v>
      </c>
      <c r="AQ224">
        <v>364.41554971402098</v>
      </c>
      <c r="AR224">
        <v>359.64080050972399</v>
      </c>
      <c r="AS224">
        <v>354.62647242081499</v>
      </c>
      <c r="AT224">
        <v>347.29852623080899</v>
      </c>
      <c r="AU224">
        <v>342.15912670687601</v>
      </c>
      <c r="AV224">
        <v>341.08940385214203</v>
      </c>
      <c r="AW224">
        <v>346.83374357480699</v>
      </c>
      <c r="AX224">
        <v>339.75946502923199</v>
      </c>
      <c r="AY224">
        <v>342.63939092476102</v>
      </c>
      <c r="AZ224">
        <v>345.378535257208</v>
      </c>
      <c r="BA224">
        <v>339.89873529465098</v>
      </c>
      <c r="BB224">
        <v>346.72697965620301</v>
      </c>
      <c r="BC224">
        <v>342.27913972176799</v>
      </c>
      <c r="BD224">
        <v>341.74432820188298</v>
      </c>
      <c r="BE224">
        <v>337.446321992008</v>
      </c>
      <c r="BF224">
        <v>333.50629006744401</v>
      </c>
      <c r="BG224">
        <v>333.65694797872698</v>
      </c>
      <c r="BH224">
        <v>328.47039363003603</v>
      </c>
      <c r="BI224">
        <v>342.13341480294201</v>
      </c>
      <c r="BJ224">
        <v>332.04223680457301</v>
      </c>
      <c r="BK224">
        <v>328.32833855350702</v>
      </c>
      <c r="BL224">
        <v>336.19972805727201</v>
      </c>
      <c r="BM224">
        <v>336.985839969327</v>
      </c>
      <c r="BN224">
        <v>339.34466819324098</v>
      </c>
      <c r="BO224">
        <v>324.962181383114</v>
      </c>
      <c r="BP224">
        <v>326.37501124853202</v>
      </c>
      <c r="BQ224">
        <v>334.30113948201603</v>
      </c>
      <c r="BR224">
        <v>330.82231034891498</v>
      </c>
      <c r="BS224">
        <v>332.37958713915702</v>
      </c>
      <c r="BT224">
        <v>338.49982570086303</v>
      </c>
      <c r="BU224">
        <v>351.90625760368403</v>
      </c>
      <c r="BV224">
        <v>363.96993193084501</v>
      </c>
      <c r="BW224">
        <v>366.14152043404601</v>
      </c>
      <c r="BX224">
        <v>365.88417630700201</v>
      </c>
      <c r="BY224">
        <v>374.71514484869999</v>
      </c>
      <c r="BZ224">
        <v>380.42589252487102</v>
      </c>
      <c r="CA224">
        <v>382.46310512327301</v>
      </c>
      <c r="CB224">
        <v>359.95947506051999</v>
      </c>
      <c r="CC224">
        <v>359.58334512492399</v>
      </c>
      <c r="CD224">
        <v>353.69475676271401</v>
      </c>
      <c r="CE224">
        <v>350.56769434303101</v>
      </c>
      <c r="CF224">
        <v>330.91136070952302</v>
      </c>
      <c r="CG224">
        <v>350.16530838485397</v>
      </c>
      <c r="CH224">
        <v>345.66886918971102</v>
      </c>
      <c r="CI224">
        <v>353.49379845299097</v>
      </c>
      <c r="CJ224">
        <v>341.54031005388902</v>
      </c>
      <c r="CK224">
        <v>353.07792070529098</v>
      </c>
      <c r="CL224">
        <v>348.62652026609197</v>
      </c>
      <c r="CM224">
        <v>356.15055331644697</v>
      </c>
      <c r="CN224">
        <v>357.97192506741101</v>
      </c>
      <c r="CO224">
        <v>356.04655304844601</v>
      </c>
      <c r="CP224">
        <v>355.95087644659799</v>
      </c>
      <c r="CQ224">
        <v>364.63884945733201</v>
      </c>
      <c r="CR224">
        <v>345.84046736360398</v>
      </c>
      <c r="CS224">
        <v>357.54416761995299</v>
      </c>
      <c r="CT224">
        <v>350.54466224888802</v>
      </c>
      <c r="CU224">
        <v>364.08374362844</v>
      </c>
      <c r="CV224">
        <v>349.65783124028502</v>
      </c>
      <c r="CW224">
        <v>364.72318687034499</v>
      </c>
      <c r="CX224">
        <v>354.45324464799802</v>
      </c>
      <c r="CY224">
        <v>362.49758597084502</v>
      </c>
      <c r="CZ224">
        <v>347.95776213876798</v>
      </c>
      <c r="DA224">
        <v>364.92281121166502</v>
      </c>
      <c r="DB224">
        <v>363.06393039356499</v>
      </c>
      <c r="DC224">
        <v>356.58823491396498</v>
      </c>
      <c r="DD224">
        <v>354.78315229756703</v>
      </c>
      <c r="DE224">
        <v>354.30042693104002</v>
      </c>
      <c r="DF224">
        <v>354.28202437335</v>
      </c>
      <c r="DG224">
        <v>363.08959168320303</v>
      </c>
      <c r="DH224">
        <v>361.40933665206097</v>
      </c>
      <c r="DI224">
        <v>348.35341853214999</v>
      </c>
      <c r="DJ224">
        <v>350.74064512062398</v>
      </c>
      <c r="DK224">
        <v>365.49821205871302</v>
      </c>
      <c r="DL224">
        <v>351.01801272016598</v>
      </c>
      <c r="DM224">
        <v>351.23889326260399</v>
      </c>
      <c r="DN224">
        <v>359.03852912497598</v>
      </c>
      <c r="DO224">
        <v>350.94769784448198</v>
      </c>
      <c r="DP224">
        <v>363.268625796712</v>
      </c>
      <c r="DQ224">
        <v>357.92992279523997</v>
      </c>
      <c r="DR224">
        <v>354.38356490968198</v>
      </c>
    </row>
    <row r="225" spans="1:122" x14ac:dyDescent="0.25">
      <c r="A225">
        <v>53.591455273698202</v>
      </c>
      <c r="B225">
        <v>336.63019954826098</v>
      </c>
      <c r="C225">
        <v>334.00742794747498</v>
      </c>
      <c r="D225">
        <v>352.74960473131</v>
      </c>
      <c r="E225">
        <v>352.58159776037598</v>
      </c>
      <c r="F225">
        <v>336.98242474545901</v>
      </c>
      <c r="G225">
        <v>356.71679290150797</v>
      </c>
      <c r="H225">
        <v>351.80102617494799</v>
      </c>
      <c r="I225">
        <v>337.07547067730599</v>
      </c>
      <c r="J225">
        <v>350.40152917864998</v>
      </c>
      <c r="K225">
        <v>347.90187277440799</v>
      </c>
      <c r="L225">
        <v>352.55184104162697</v>
      </c>
      <c r="M225">
        <v>345.96840060480997</v>
      </c>
      <c r="N225">
        <v>354.25527134485901</v>
      </c>
      <c r="O225">
        <v>341.87925089895202</v>
      </c>
      <c r="P225">
        <v>339.73906860507299</v>
      </c>
      <c r="Q225">
        <v>358.32072054544301</v>
      </c>
      <c r="R225">
        <v>357.53181336053098</v>
      </c>
      <c r="S225">
        <v>364.069023543757</v>
      </c>
      <c r="T225">
        <v>376.40016374683103</v>
      </c>
      <c r="U225">
        <v>368.91084978135302</v>
      </c>
      <c r="V225">
        <v>361.524288298881</v>
      </c>
      <c r="W225">
        <v>355.91000152096598</v>
      </c>
      <c r="X225">
        <v>357.272049580898</v>
      </c>
      <c r="Y225">
        <v>356.824121806628</v>
      </c>
      <c r="Z225">
        <v>365.48154352199703</v>
      </c>
      <c r="AA225">
        <v>354.65405294454001</v>
      </c>
      <c r="AB225">
        <v>353.68889145457598</v>
      </c>
      <c r="AC225">
        <v>360.60352498240201</v>
      </c>
      <c r="AD225">
        <v>356.73962183098399</v>
      </c>
      <c r="AE225">
        <v>353.27657117806802</v>
      </c>
      <c r="AF225">
        <v>344.19622418883699</v>
      </c>
      <c r="AG225">
        <v>349.89228144632898</v>
      </c>
      <c r="AH225">
        <v>363.21418721483599</v>
      </c>
      <c r="AI225">
        <v>363.55291634830002</v>
      </c>
      <c r="AJ225">
        <v>356.10155900623101</v>
      </c>
      <c r="AK225">
        <v>359.36721473732302</v>
      </c>
      <c r="AL225">
        <v>354.02727022326098</v>
      </c>
      <c r="AM225">
        <v>357.46095968910498</v>
      </c>
      <c r="AN225">
        <v>349.77810066705399</v>
      </c>
      <c r="AO225">
        <v>356.69679978919697</v>
      </c>
      <c r="AP225">
        <v>359.00955522690202</v>
      </c>
      <c r="AQ225">
        <v>362.70252133648398</v>
      </c>
      <c r="AR225">
        <v>359.43497862924698</v>
      </c>
      <c r="AS225">
        <v>351.22735695152198</v>
      </c>
      <c r="AT225">
        <v>345.08982922910201</v>
      </c>
      <c r="AU225">
        <v>341.27732917859799</v>
      </c>
      <c r="AV225">
        <v>341.12620051889502</v>
      </c>
      <c r="AW225">
        <v>348.70159987232802</v>
      </c>
      <c r="AX225">
        <v>343.149645564764</v>
      </c>
      <c r="AY225">
        <v>343.09856605346198</v>
      </c>
      <c r="AZ225">
        <v>347.36561340319201</v>
      </c>
      <c r="BA225">
        <v>339.53872281999401</v>
      </c>
      <c r="BB225">
        <v>346.45011671748</v>
      </c>
      <c r="BC225">
        <v>340.63920995524001</v>
      </c>
      <c r="BD225">
        <v>339.42539675078399</v>
      </c>
      <c r="BE225">
        <v>337.03399872833597</v>
      </c>
      <c r="BF225">
        <v>330.518452242585</v>
      </c>
      <c r="BG225">
        <v>331.80359451630397</v>
      </c>
      <c r="BH225">
        <v>329.23017439276998</v>
      </c>
      <c r="BI225">
        <v>337.29808622745298</v>
      </c>
      <c r="BJ225">
        <v>338.23835670335501</v>
      </c>
      <c r="BK225">
        <v>331.67440810067302</v>
      </c>
      <c r="BL225">
        <v>333.36002941836199</v>
      </c>
      <c r="BM225">
        <v>333.005665742036</v>
      </c>
      <c r="BN225">
        <v>335.15652628410601</v>
      </c>
      <c r="BO225">
        <v>320.750877659205</v>
      </c>
      <c r="BP225">
        <v>321.32671997850599</v>
      </c>
      <c r="BQ225">
        <v>334.63160257857697</v>
      </c>
      <c r="BR225">
        <v>328.86384298992101</v>
      </c>
      <c r="BS225">
        <v>330.71986341913799</v>
      </c>
      <c r="BT225">
        <v>339.32321333267203</v>
      </c>
      <c r="BU225">
        <v>349.386602731067</v>
      </c>
      <c r="BV225">
        <v>359.439892708701</v>
      </c>
      <c r="BW225">
        <v>362.27299528177502</v>
      </c>
      <c r="BX225">
        <v>366.40138328311798</v>
      </c>
      <c r="BY225">
        <v>375.33849241662898</v>
      </c>
      <c r="BZ225">
        <v>378.82665506985802</v>
      </c>
      <c r="CA225">
        <v>379.462414818833</v>
      </c>
      <c r="CB225">
        <v>355.88423900150502</v>
      </c>
      <c r="CC225">
        <v>359.22138983806201</v>
      </c>
      <c r="CD225">
        <v>351.54729926413302</v>
      </c>
      <c r="CE225">
        <v>351.61865017878301</v>
      </c>
      <c r="CF225">
        <v>330.41402710606098</v>
      </c>
      <c r="CG225">
        <v>349.77327285832598</v>
      </c>
      <c r="CH225">
        <v>346.14534953143698</v>
      </c>
      <c r="CI225">
        <v>352.75981895905602</v>
      </c>
      <c r="CJ225">
        <v>341.32143174593102</v>
      </c>
      <c r="CK225">
        <v>354.929856922699</v>
      </c>
      <c r="CL225">
        <v>350.71749219822902</v>
      </c>
      <c r="CM225">
        <v>354.38040102462702</v>
      </c>
      <c r="CN225">
        <v>361.58347535934001</v>
      </c>
      <c r="CO225">
        <v>357.56644707980001</v>
      </c>
      <c r="CP225">
        <v>357.12752027462801</v>
      </c>
      <c r="CQ225">
        <v>363.53588957344999</v>
      </c>
      <c r="CR225">
        <v>345.104757136503</v>
      </c>
      <c r="CS225">
        <v>357.47166209145502</v>
      </c>
      <c r="CT225">
        <v>350.777560887824</v>
      </c>
      <c r="CU225">
        <v>364.08103483999997</v>
      </c>
      <c r="CV225">
        <v>350.50826432472098</v>
      </c>
      <c r="CW225">
        <v>366.27013924471902</v>
      </c>
      <c r="CX225">
        <v>352.20982211091899</v>
      </c>
      <c r="CY225">
        <v>364.46823070641898</v>
      </c>
      <c r="CZ225">
        <v>346.63484146854802</v>
      </c>
      <c r="DA225">
        <v>365.575353313721</v>
      </c>
      <c r="DB225">
        <v>360.821824129427</v>
      </c>
      <c r="DC225">
        <v>353.059676804974</v>
      </c>
      <c r="DD225">
        <v>353.12832249235498</v>
      </c>
      <c r="DE225">
        <v>357.06355194852102</v>
      </c>
      <c r="DF225">
        <v>354.96113274803702</v>
      </c>
      <c r="DG225">
        <v>365.32428468740602</v>
      </c>
      <c r="DH225">
        <v>362.85334524727801</v>
      </c>
      <c r="DI225">
        <v>347.95227319647603</v>
      </c>
      <c r="DJ225">
        <v>353.83468564432798</v>
      </c>
      <c r="DK225">
        <v>365.52967706140799</v>
      </c>
      <c r="DL225">
        <v>348.75797763587002</v>
      </c>
      <c r="DM225">
        <v>348.34565590409397</v>
      </c>
      <c r="DN225">
        <v>357.708422196117</v>
      </c>
      <c r="DO225">
        <v>350.75990249415599</v>
      </c>
      <c r="DP225">
        <v>363.35939804756299</v>
      </c>
      <c r="DQ225">
        <v>355.33038121099997</v>
      </c>
      <c r="DR225">
        <v>353.51656456691597</v>
      </c>
    </row>
    <row r="226" spans="1:122" x14ac:dyDescent="0.25">
      <c r="A226">
        <v>53.8317757009345</v>
      </c>
      <c r="B226">
        <v>335.17964777623303</v>
      </c>
      <c r="C226">
        <v>334.88013604610398</v>
      </c>
      <c r="D226">
        <v>353.251641246676</v>
      </c>
      <c r="E226">
        <v>353.90457492477799</v>
      </c>
      <c r="F226">
        <v>338.43377097936599</v>
      </c>
      <c r="G226">
        <v>357.93326646999901</v>
      </c>
      <c r="H226">
        <v>353.60092161026398</v>
      </c>
      <c r="I226">
        <v>337.44431376140602</v>
      </c>
      <c r="J226">
        <v>351.233204786302</v>
      </c>
      <c r="K226">
        <v>344.28137571318302</v>
      </c>
      <c r="L226">
        <v>351.50931237676201</v>
      </c>
      <c r="M226">
        <v>344.78421815180201</v>
      </c>
      <c r="N226">
        <v>352.41511121642202</v>
      </c>
      <c r="O226">
        <v>340.61074103600799</v>
      </c>
      <c r="P226">
        <v>335.29582758454802</v>
      </c>
      <c r="Q226">
        <v>357.58215862605999</v>
      </c>
      <c r="R226">
        <v>358.38118596847403</v>
      </c>
      <c r="S226">
        <v>366.57177253481501</v>
      </c>
      <c r="T226">
        <v>374.80065331876602</v>
      </c>
      <c r="U226">
        <v>367.243181312167</v>
      </c>
      <c r="V226">
        <v>361.68673221233598</v>
      </c>
      <c r="W226">
        <v>355.57240692429298</v>
      </c>
      <c r="X226">
        <v>357.08704978205498</v>
      </c>
      <c r="Y226">
        <v>354.37905392735797</v>
      </c>
      <c r="Z226">
        <v>364.91881812449702</v>
      </c>
      <c r="AA226">
        <v>354.06068030394903</v>
      </c>
      <c r="AB226">
        <v>353.57561530369401</v>
      </c>
      <c r="AC226">
        <v>361.68846397311103</v>
      </c>
      <c r="AD226">
        <v>360.980252979787</v>
      </c>
      <c r="AE226">
        <v>350.93038740971002</v>
      </c>
      <c r="AF226">
        <v>346.881378823852</v>
      </c>
      <c r="AG226">
        <v>354.30440114946202</v>
      </c>
      <c r="AH226">
        <v>361.59426098085999</v>
      </c>
      <c r="AI226">
        <v>361.81661645230201</v>
      </c>
      <c r="AJ226">
        <v>358.86144913829298</v>
      </c>
      <c r="AK226">
        <v>357.89588725230999</v>
      </c>
      <c r="AL226">
        <v>356.84404731489798</v>
      </c>
      <c r="AM226">
        <v>356.19182739408501</v>
      </c>
      <c r="AN226">
        <v>349.41358079102702</v>
      </c>
      <c r="AO226">
        <v>365.45663574380899</v>
      </c>
      <c r="AP226">
        <v>358.90552162111499</v>
      </c>
      <c r="AQ226">
        <v>359.555569180259</v>
      </c>
      <c r="AR226">
        <v>357.03756454885598</v>
      </c>
      <c r="AS226">
        <v>349.66433336010698</v>
      </c>
      <c r="AT226">
        <v>343.232351624979</v>
      </c>
      <c r="AU226">
        <v>342.31520121912001</v>
      </c>
      <c r="AV226">
        <v>341.22374223187097</v>
      </c>
      <c r="AW226">
        <v>352.09632402495498</v>
      </c>
      <c r="AX226">
        <v>343.48387453170398</v>
      </c>
      <c r="AY226">
        <v>343.50302831575601</v>
      </c>
      <c r="AZ226">
        <v>347.355632408036</v>
      </c>
      <c r="BA226">
        <v>343.85292464856099</v>
      </c>
      <c r="BB226">
        <v>344.95585947309303</v>
      </c>
      <c r="BC226">
        <v>338.68736784888898</v>
      </c>
      <c r="BD226">
        <v>341.232792324169</v>
      </c>
      <c r="BE226">
        <v>332.44788812850697</v>
      </c>
      <c r="BF226">
        <v>328.035105962854</v>
      </c>
      <c r="BG226">
        <v>329.63701707685601</v>
      </c>
      <c r="BH226">
        <v>330.98217985783401</v>
      </c>
      <c r="BI226">
        <v>336.51302315829298</v>
      </c>
      <c r="BJ226">
        <v>340.203422550688</v>
      </c>
      <c r="BK226">
        <v>336.71848649135302</v>
      </c>
      <c r="BL226">
        <v>332.24536860499398</v>
      </c>
      <c r="BM226">
        <v>329.96567149985702</v>
      </c>
      <c r="BN226">
        <v>330.73285063852398</v>
      </c>
      <c r="BO226">
        <v>318.86062103020203</v>
      </c>
      <c r="BP226">
        <v>318.360307387332</v>
      </c>
      <c r="BQ226">
        <v>337.057471146203</v>
      </c>
      <c r="BR226">
        <v>327.82854561825098</v>
      </c>
      <c r="BS226">
        <v>331.79449785587599</v>
      </c>
      <c r="BT226">
        <v>340.28018457854603</v>
      </c>
      <c r="BU226">
        <v>350.18883633920399</v>
      </c>
      <c r="BV226">
        <v>355.65080049372801</v>
      </c>
      <c r="BW226">
        <v>361.12827679859703</v>
      </c>
      <c r="BX226">
        <v>366.34487908125499</v>
      </c>
      <c r="BY226">
        <v>374.17545902531799</v>
      </c>
      <c r="BZ226">
        <v>378.71062284570098</v>
      </c>
      <c r="CA226">
        <v>378.56067023523502</v>
      </c>
      <c r="CB226">
        <v>354.18168243970598</v>
      </c>
      <c r="CC226">
        <v>359.62464876162699</v>
      </c>
      <c r="CD226">
        <v>349.73044908665798</v>
      </c>
      <c r="CE226">
        <v>352.051672159666</v>
      </c>
      <c r="CF226">
        <v>330.64321656896499</v>
      </c>
      <c r="CG226">
        <v>348.77693309488302</v>
      </c>
      <c r="CH226">
        <v>347.09381177968203</v>
      </c>
      <c r="CI226">
        <v>358.78456424801402</v>
      </c>
      <c r="CJ226">
        <v>339.30667065632798</v>
      </c>
      <c r="CK226">
        <v>356.86654772838801</v>
      </c>
      <c r="CL226">
        <v>354.31672627223202</v>
      </c>
      <c r="CM226">
        <v>354.03343880399598</v>
      </c>
      <c r="CN226">
        <v>361.15399660391603</v>
      </c>
      <c r="CO226">
        <v>360.448928521293</v>
      </c>
      <c r="CP226">
        <v>356.38444086760398</v>
      </c>
      <c r="CQ226">
        <v>365.61653188963101</v>
      </c>
      <c r="CR226">
        <v>345.77779377024302</v>
      </c>
      <c r="CS226">
        <v>359.850156160452</v>
      </c>
      <c r="CT226">
        <v>353.965059661949</v>
      </c>
      <c r="CU226">
        <v>363.66980006213902</v>
      </c>
      <c r="CV226">
        <v>350.54439382584002</v>
      </c>
      <c r="CW226">
        <v>365.375349136399</v>
      </c>
      <c r="CX226">
        <v>353.04895107063601</v>
      </c>
      <c r="CY226">
        <v>368.32060248517797</v>
      </c>
      <c r="CZ226">
        <v>345.03488155056698</v>
      </c>
      <c r="DA226">
        <v>366.79611298081198</v>
      </c>
      <c r="DB226">
        <v>357.35898371646402</v>
      </c>
      <c r="DC226">
        <v>351.40695737761001</v>
      </c>
      <c r="DD226">
        <v>355.302841687377</v>
      </c>
      <c r="DE226">
        <v>359.67576816914101</v>
      </c>
      <c r="DF226">
        <v>354.34607365494702</v>
      </c>
      <c r="DG226">
        <v>368.11343693003801</v>
      </c>
      <c r="DH226">
        <v>365.483317709527</v>
      </c>
      <c r="DI226">
        <v>346.55693217070097</v>
      </c>
      <c r="DJ226">
        <v>354.113104660376</v>
      </c>
      <c r="DK226">
        <v>362.19613313319701</v>
      </c>
      <c r="DL226">
        <v>347.07957493434998</v>
      </c>
      <c r="DM226">
        <v>347.07844724847098</v>
      </c>
      <c r="DN226">
        <v>355.13131993147601</v>
      </c>
      <c r="DO226">
        <v>350.84194610842798</v>
      </c>
      <c r="DP226">
        <v>360.825769747447</v>
      </c>
      <c r="DQ226">
        <v>352.69158191547399</v>
      </c>
      <c r="DR226">
        <v>351.77984416141101</v>
      </c>
    </row>
    <row r="227" spans="1:122" x14ac:dyDescent="0.25">
      <c r="A227">
        <v>54.072096128170898</v>
      </c>
      <c r="B227">
        <v>333.58755991935197</v>
      </c>
      <c r="C227">
        <v>341.42657278458603</v>
      </c>
      <c r="D227">
        <v>350.47479981767998</v>
      </c>
      <c r="E227">
        <v>353.7477302282</v>
      </c>
      <c r="F227">
        <v>339.024705415543</v>
      </c>
      <c r="G227">
        <v>356.07882231229502</v>
      </c>
      <c r="H227">
        <v>356.334438509721</v>
      </c>
      <c r="I227">
        <v>336.53548220034901</v>
      </c>
      <c r="J227">
        <v>353.41940436404201</v>
      </c>
      <c r="K227">
        <v>339.33792853596702</v>
      </c>
      <c r="L227">
        <v>346.62503529769702</v>
      </c>
      <c r="M227">
        <v>341.57761974271102</v>
      </c>
      <c r="N227">
        <v>352.40083915120698</v>
      </c>
      <c r="O227">
        <v>337.35855731024799</v>
      </c>
      <c r="P227">
        <v>331.88877013525001</v>
      </c>
      <c r="Q227">
        <v>356.289139184654</v>
      </c>
      <c r="R227">
        <v>357.12843244249501</v>
      </c>
      <c r="S227">
        <v>367.10840055770001</v>
      </c>
      <c r="T227">
        <v>372.92871419689698</v>
      </c>
      <c r="U227">
        <v>365.56328022461901</v>
      </c>
      <c r="V227">
        <v>361.42296733946301</v>
      </c>
      <c r="W227">
        <v>356.75404600102701</v>
      </c>
      <c r="X227">
        <v>354.16690326143203</v>
      </c>
      <c r="Y227">
        <v>354.14641011722102</v>
      </c>
      <c r="Z227">
        <v>367.565559571797</v>
      </c>
      <c r="AA227">
        <v>352.66586071260798</v>
      </c>
      <c r="AB227">
        <v>352.89523360619597</v>
      </c>
      <c r="AC227">
        <v>357.28956342209699</v>
      </c>
      <c r="AD227">
        <v>366.93207699813701</v>
      </c>
      <c r="AE227">
        <v>352.272759489561</v>
      </c>
      <c r="AF227">
        <v>352.768865233903</v>
      </c>
      <c r="AG227">
        <v>358.48475157008698</v>
      </c>
      <c r="AH227">
        <v>361.89622786440702</v>
      </c>
      <c r="AI227">
        <v>361.53036493001298</v>
      </c>
      <c r="AJ227">
        <v>359.93900143680202</v>
      </c>
      <c r="AK227">
        <v>360.82669865142202</v>
      </c>
      <c r="AL227">
        <v>359.33969270042502</v>
      </c>
      <c r="AM227">
        <v>350.30511601336201</v>
      </c>
      <c r="AN227">
        <v>351.12567260332003</v>
      </c>
      <c r="AO227">
        <v>367.27575519605301</v>
      </c>
      <c r="AP227">
        <v>360.43309951794402</v>
      </c>
      <c r="AQ227">
        <v>360.08206891159102</v>
      </c>
      <c r="AR227">
        <v>354.30190356011201</v>
      </c>
      <c r="AS227">
        <v>351.30070453080998</v>
      </c>
      <c r="AT227">
        <v>340.06662835671699</v>
      </c>
      <c r="AU227">
        <v>344.40728064295098</v>
      </c>
      <c r="AV227">
        <v>343.40156634111599</v>
      </c>
      <c r="AW227">
        <v>352.663479991516</v>
      </c>
      <c r="AX227">
        <v>348.09884520674899</v>
      </c>
      <c r="AY227">
        <v>344.87442714333002</v>
      </c>
      <c r="AZ227">
        <v>344.45892294684199</v>
      </c>
      <c r="BA227">
        <v>348.749412677929</v>
      </c>
      <c r="BB227">
        <v>341.45974904965698</v>
      </c>
      <c r="BC227">
        <v>336.86934408860401</v>
      </c>
      <c r="BD227">
        <v>344.46627750569297</v>
      </c>
      <c r="BE227">
        <v>334.37088473395301</v>
      </c>
      <c r="BF227">
        <v>326.92366754043502</v>
      </c>
      <c r="BG227">
        <v>330.92448790594301</v>
      </c>
      <c r="BH227">
        <v>331.59863364913599</v>
      </c>
      <c r="BI227">
        <v>339.32393834966001</v>
      </c>
      <c r="BJ227">
        <v>334.163444450393</v>
      </c>
      <c r="BK227">
        <v>343.30361826850498</v>
      </c>
      <c r="BL227">
        <v>331.896888859076</v>
      </c>
      <c r="BM227">
        <v>326.89838251017699</v>
      </c>
      <c r="BN227">
        <v>326.27168156704101</v>
      </c>
      <c r="BO227">
        <v>319.61626704139701</v>
      </c>
      <c r="BP227">
        <v>320.12726253218</v>
      </c>
      <c r="BQ227">
        <v>338.05910754821201</v>
      </c>
      <c r="BR227">
        <v>328.74219845481002</v>
      </c>
      <c r="BS227">
        <v>333.83061635137</v>
      </c>
      <c r="BT227">
        <v>342.65551581476302</v>
      </c>
      <c r="BU227">
        <v>355.79444951655199</v>
      </c>
      <c r="BV227">
        <v>356.56557032995801</v>
      </c>
      <c r="BW227">
        <v>358.75953706938901</v>
      </c>
      <c r="BX227">
        <v>366.57468667764999</v>
      </c>
      <c r="BY227">
        <v>370.612817170982</v>
      </c>
      <c r="BZ227">
        <v>379.61583201724301</v>
      </c>
      <c r="CA227">
        <v>376.55641234315698</v>
      </c>
      <c r="CB227">
        <v>351.01630890382597</v>
      </c>
      <c r="CC227">
        <v>360.84234195282897</v>
      </c>
      <c r="CD227">
        <v>349.699138521527</v>
      </c>
      <c r="CE227">
        <v>354.261566812929</v>
      </c>
      <c r="CF227">
        <v>329.96425167879499</v>
      </c>
      <c r="CG227">
        <v>346.42460945041699</v>
      </c>
      <c r="CH227">
        <v>353.40549761950302</v>
      </c>
      <c r="CI227">
        <v>361.94533240156801</v>
      </c>
      <c r="CJ227">
        <v>339.520904774553</v>
      </c>
      <c r="CK227">
        <v>354.82396437500699</v>
      </c>
      <c r="CL227">
        <v>354.53063676148099</v>
      </c>
      <c r="CM227">
        <v>358.30411469849503</v>
      </c>
      <c r="CN227">
        <v>365.44066094930798</v>
      </c>
      <c r="CO227">
        <v>360.26761502694001</v>
      </c>
      <c r="CP227">
        <v>362.62155637574102</v>
      </c>
      <c r="CQ227">
        <v>366.845345859394</v>
      </c>
      <c r="CR227">
        <v>349.57372944249101</v>
      </c>
      <c r="CS227">
        <v>362.28798192757102</v>
      </c>
      <c r="CT227">
        <v>359.14144976528701</v>
      </c>
      <c r="CU227">
        <v>365.87999493372598</v>
      </c>
      <c r="CV227">
        <v>357.98884905605303</v>
      </c>
      <c r="CW227">
        <v>365.09442547023002</v>
      </c>
      <c r="CX227">
        <v>351.39883319539899</v>
      </c>
      <c r="CY227">
        <v>364.97745352193198</v>
      </c>
      <c r="CZ227">
        <v>347.42277753529601</v>
      </c>
      <c r="DA227">
        <v>367.96650698892802</v>
      </c>
      <c r="DB227">
        <v>354.17741986045201</v>
      </c>
      <c r="DC227">
        <v>354.52109692691897</v>
      </c>
      <c r="DD227">
        <v>352.27733692644199</v>
      </c>
      <c r="DE227">
        <v>368.02495777351601</v>
      </c>
      <c r="DF227">
        <v>358.10268433797</v>
      </c>
      <c r="DG227">
        <v>370.52506329566802</v>
      </c>
      <c r="DH227">
        <v>367.26184498692402</v>
      </c>
      <c r="DI227">
        <v>341.81513522236003</v>
      </c>
      <c r="DJ227">
        <v>352.68046010977002</v>
      </c>
      <c r="DK227">
        <v>356.87640120115401</v>
      </c>
      <c r="DL227">
        <v>346.38101183545001</v>
      </c>
      <c r="DM227">
        <v>344.37678424157002</v>
      </c>
      <c r="DN227">
        <v>351.61408542219499</v>
      </c>
      <c r="DO227">
        <v>355.22300225294799</v>
      </c>
      <c r="DP227">
        <v>353.25658710542302</v>
      </c>
      <c r="DQ227">
        <v>355.745963716414</v>
      </c>
      <c r="DR227">
        <v>353.60003897943199</v>
      </c>
    </row>
    <row r="228" spans="1:122" x14ac:dyDescent="0.25">
      <c r="A228">
        <v>54.312416555407196</v>
      </c>
      <c r="B228">
        <v>333.82129180138401</v>
      </c>
      <c r="C228">
        <v>346.06883586222801</v>
      </c>
      <c r="D228">
        <v>350.42114594450601</v>
      </c>
      <c r="E228">
        <v>352.08202674364099</v>
      </c>
      <c r="F228">
        <v>337.76419561179603</v>
      </c>
      <c r="G228">
        <v>358.89687961054398</v>
      </c>
      <c r="H228">
        <v>355.27488357135002</v>
      </c>
      <c r="I228">
        <v>335.174929287385</v>
      </c>
      <c r="J228">
        <v>355.42726551663998</v>
      </c>
      <c r="K228">
        <v>339.525579709054</v>
      </c>
      <c r="L228">
        <v>345.58623561685198</v>
      </c>
      <c r="M228">
        <v>338.89698849655502</v>
      </c>
      <c r="N228">
        <v>353.53677351338303</v>
      </c>
      <c r="O228">
        <v>337.33804442665399</v>
      </c>
      <c r="P228">
        <v>329.75976218301702</v>
      </c>
      <c r="Q228">
        <v>352.662359475252</v>
      </c>
      <c r="R228">
        <v>354.01764966712199</v>
      </c>
      <c r="S228">
        <v>371.34135186485003</v>
      </c>
      <c r="T228">
        <v>372.64959805372598</v>
      </c>
      <c r="U228">
        <v>364.83172303945997</v>
      </c>
      <c r="V228">
        <v>358.47260461967602</v>
      </c>
      <c r="W228">
        <v>355.50537644687199</v>
      </c>
      <c r="X228">
        <v>355.86000667077099</v>
      </c>
      <c r="Y228">
        <v>350.56673457243699</v>
      </c>
      <c r="Z228">
        <v>370.40738642727899</v>
      </c>
      <c r="AA228">
        <v>353.555311832683</v>
      </c>
      <c r="AB228">
        <v>349.96309598504502</v>
      </c>
      <c r="AC228">
        <v>357.82217132225799</v>
      </c>
      <c r="AD228">
        <v>363.64851254207201</v>
      </c>
      <c r="AE228">
        <v>354.80136967841298</v>
      </c>
      <c r="AF228">
        <v>356.84742887068501</v>
      </c>
      <c r="AG228">
        <v>360.40729020463999</v>
      </c>
      <c r="AH228">
        <v>362.08271544177001</v>
      </c>
      <c r="AI228">
        <v>361.42820214489001</v>
      </c>
      <c r="AJ228">
        <v>363.12520389038502</v>
      </c>
      <c r="AK228">
        <v>357.01817781299502</v>
      </c>
      <c r="AL228">
        <v>356.13958767890102</v>
      </c>
      <c r="AM228">
        <v>349.67349959259298</v>
      </c>
      <c r="AN228">
        <v>355.54499912008902</v>
      </c>
      <c r="AO228">
        <v>363.80552504167201</v>
      </c>
      <c r="AP228">
        <v>356.30575281288299</v>
      </c>
      <c r="AQ228">
        <v>363.33173131792699</v>
      </c>
      <c r="AR228">
        <v>353.957080480873</v>
      </c>
      <c r="AS228">
        <v>353.73155231227099</v>
      </c>
      <c r="AT228">
        <v>338.96332593579803</v>
      </c>
      <c r="AU228">
        <v>346.99847849091299</v>
      </c>
      <c r="AV228">
        <v>346.01424455377702</v>
      </c>
      <c r="AW228">
        <v>353.59113183527597</v>
      </c>
      <c r="AX228">
        <v>352.48636073058998</v>
      </c>
      <c r="AY228">
        <v>345.51565723813002</v>
      </c>
      <c r="AZ228">
        <v>342.88977879955002</v>
      </c>
      <c r="BA228">
        <v>350.11100251173502</v>
      </c>
      <c r="BB228">
        <v>338.53583777525</v>
      </c>
      <c r="BC228">
        <v>335.88961316861401</v>
      </c>
      <c r="BD228">
        <v>342.46048190250599</v>
      </c>
      <c r="BE228">
        <v>335.61790007115098</v>
      </c>
      <c r="BF228">
        <v>330.83476507844802</v>
      </c>
      <c r="BG228">
        <v>329.301224639878</v>
      </c>
      <c r="BH228">
        <v>339.36609610266402</v>
      </c>
      <c r="BI228">
        <v>339.434941111537</v>
      </c>
      <c r="BJ228">
        <v>328.96512557395403</v>
      </c>
      <c r="BK228">
        <v>344.06394684448799</v>
      </c>
      <c r="BL228">
        <v>328.62920143392398</v>
      </c>
      <c r="BM228">
        <v>321.65025060840202</v>
      </c>
      <c r="BN228">
        <v>327.03185938634402</v>
      </c>
      <c r="BO228">
        <v>320.00788993556398</v>
      </c>
      <c r="BP228">
        <v>321.90984702270703</v>
      </c>
      <c r="BQ228">
        <v>338.75981378911803</v>
      </c>
      <c r="BR228">
        <v>326.02248533729301</v>
      </c>
      <c r="BS228">
        <v>334.17198322559301</v>
      </c>
      <c r="BT228">
        <v>341.90503688515702</v>
      </c>
      <c r="BU228">
        <v>359.12827150708699</v>
      </c>
      <c r="BV228">
        <v>354.81485338301798</v>
      </c>
      <c r="BW228">
        <v>355.46056095565501</v>
      </c>
      <c r="BX228">
        <v>365.94190269987701</v>
      </c>
      <c r="BY228">
        <v>367.41074453495298</v>
      </c>
      <c r="BZ228">
        <v>382.49318786153998</v>
      </c>
      <c r="CA228">
        <v>375.07138828219701</v>
      </c>
      <c r="CB228">
        <v>352.26761946201401</v>
      </c>
      <c r="CC228">
        <v>359.79802117265001</v>
      </c>
      <c r="CD228">
        <v>351.90919014380501</v>
      </c>
      <c r="CE228">
        <v>354.72948654018899</v>
      </c>
      <c r="CF228">
        <v>333.62487431620298</v>
      </c>
      <c r="CG228">
        <v>343.59667568670898</v>
      </c>
      <c r="CH228">
        <v>350.98374506794499</v>
      </c>
      <c r="CI228">
        <v>361.14796944252703</v>
      </c>
      <c r="CJ228">
        <v>341.104934667012</v>
      </c>
      <c r="CK228">
        <v>353.35048924981902</v>
      </c>
      <c r="CL228">
        <v>357.36794769548601</v>
      </c>
      <c r="CM228">
        <v>361.94763443322501</v>
      </c>
      <c r="CN228">
        <v>368.91130377285498</v>
      </c>
      <c r="CO228">
        <v>360.31136870867999</v>
      </c>
      <c r="CP228">
        <v>363.061716607731</v>
      </c>
      <c r="CQ228">
        <v>366.25226153550102</v>
      </c>
      <c r="CR228">
        <v>351.40095246358999</v>
      </c>
      <c r="CS228">
        <v>361.484983060243</v>
      </c>
      <c r="CT228">
        <v>360.48283245365798</v>
      </c>
      <c r="CU228">
        <v>366.313280254956</v>
      </c>
      <c r="CV228">
        <v>360.64826375663603</v>
      </c>
      <c r="CW228">
        <v>362.912529519374</v>
      </c>
      <c r="CX228">
        <v>352.939300107939</v>
      </c>
      <c r="CY228">
        <v>360.67225921344402</v>
      </c>
      <c r="CZ228">
        <v>351.538445613889</v>
      </c>
      <c r="DA228">
        <v>366.366751151046</v>
      </c>
      <c r="DB228">
        <v>351.148929327492</v>
      </c>
      <c r="DC228">
        <v>356.55575036929002</v>
      </c>
      <c r="DD228">
        <v>349.737376056681</v>
      </c>
      <c r="DE228">
        <v>368.72004299717599</v>
      </c>
      <c r="DF228">
        <v>358.53732989072603</v>
      </c>
      <c r="DG228">
        <v>369.60382127539401</v>
      </c>
      <c r="DH228">
        <v>366.06308517533103</v>
      </c>
      <c r="DI228">
        <v>347.35532061398402</v>
      </c>
      <c r="DJ228">
        <v>357.30049156871701</v>
      </c>
      <c r="DK228">
        <v>355.938837097114</v>
      </c>
      <c r="DL228">
        <v>343.07919615435202</v>
      </c>
      <c r="DM228">
        <v>344.059659402178</v>
      </c>
      <c r="DN228">
        <v>350.74993645552001</v>
      </c>
      <c r="DO228">
        <v>357.99632379199602</v>
      </c>
      <c r="DP228">
        <v>346.63707917463802</v>
      </c>
      <c r="DQ228">
        <v>355.64304533580002</v>
      </c>
      <c r="DR228">
        <v>351.98547283606399</v>
      </c>
    </row>
    <row r="229" spans="1:122" x14ac:dyDescent="0.25">
      <c r="A229">
        <v>54.552736982643502</v>
      </c>
      <c r="B229">
        <v>332.43915167996801</v>
      </c>
      <c r="C229">
        <v>347.82922665554298</v>
      </c>
      <c r="D229">
        <v>350.05107689221398</v>
      </c>
      <c r="E229">
        <v>351.83553299810399</v>
      </c>
      <c r="F229">
        <v>338.97888174649398</v>
      </c>
      <c r="G229">
        <v>359.701605702969</v>
      </c>
      <c r="H229">
        <v>361.20372889463101</v>
      </c>
      <c r="I229">
        <v>332.79463720371501</v>
      </c>
      <c r="J229">
        <v>357.44722728562999</v>
      </c>
      <c r="K229">
        <v>339.26203414877602</v>
      </c>
      <c r="L229">
        <v>348.53402429414001</v>
      </c>
      <c r="M229">
        <v>339.00684102767002</v>
      </c>
      <c r="N229">
        <v>351.58119548474502</v>
      </c>
      <c r="O229">
        <v>339.95617036496202</v>
      </c>
      <c r="P229">
        <v>335.227680478244</v>
      </c>
      <c r="Q229">
        <v>350.90597513449899</v>
      </c>
      <c r="R229">
        <v>355.32733066628498</v>
      </c>
      <c r="S229">
        <v>369.17301293848402</v>
      </c>
      <c r="T229">
        <v>370.59218834483897</v>
      </c>
      <c r="U229">
        <v>362.53704431501302</v>
      </c>
      <c r="V229">
        <v>357.48826775985299</v>
      </c>
      <c r="W229">
        <v>353.17759137855802</v>
      </c>
      <c r="X229">
        <v>352.20379558892603</v>
      </c>
      <c r="Y229">
        <v>348.96109919091498</v>
      </c>
      <c r="Z229">
        <v>368.090620917818</v>
      </c>
      <c r="AA229">
        <v>353.71059736825902</v>
      </c>
      <c r="AB229">
        <v>350.390549142471</v>
      </c>
      <c r="AC229">
        <v>354.65400646965998</v>
      </c>
      <c r="AD229">
        <v>363.56546261547999</v>
      </c>
      <c r="AE229">
        <v>355.428138397596</v>
      </c>
      <c r="AF229">
        <v>358.04367527484101</v>
      </c>
      <c r="AG229">
        <v>360.58912072746301</v>
      </c>
      <c r="AH229">
        <v>360.66682525985999</v>
      </c>
      <c r="AI229">
        <v>363.54930678632599</v>
      </c>
      <c r="AJ229">
        <v>362.32952228610299</v>
      </c>
      <c r="AK229">
        <v>355.623409463261</v>
      </c>
      <c r="AL229">
        <v>358.45922390413301</v>
      </c>
      <c r="AM229">
        <v>352.05137240960801</v>
      </c>
      <c r="AN229">
        <v>361.20925512000798</v>
      </c>
      <c r="AO229">
        <v>362.85602064744501</v>
      </c>
      <c r="AP229">
        <v>353.468221285536</v>
      </c>
      <c r="AQ229">
        <v>362.42510221307998</v>
      </c>
      <c r="AR229">
        <v>357.07942192274299</v>
      </c>
      <c r="AS229">
        <v>352.235965930931</v>
      </c>
      <c r="AT229">
        <v>338.01193446040901</v>
      </c>
      <c r="AU229">
        <v>352.98323832040001</v>
      </c>
      <c r="AV229">
        <v>345.170092681916</v>
      </c>
      <c r="AW229">
        <v>355.01921349079498</v>
      </c>
      <c r="AX229">
        <v>349.807327293014</v>
      </c>
      <c r="AY229">
        <v>346.95470362767401</v>
      </c>
      <c r="AZ229">
        <v>340.77111484947898</v>
      </c>
      <c r="BA229">
        <v>347.31081571075902</v>
      </c>
      <c r="BB229">
        <v>338.64130355885601</v>
      </c>
      <c r="BC229">
        <v>336.86620669922399</v>
      </c>
      <c r="BD229">
        <v>341.821603308448</v>
      </c>
      <c r="BE229">
        <v>333.36423431311999</v>
      </c>
      <c r="BF229">
        <v>332.300274548424</v>
      </c>
      <c r="BG229">
        <v>327.40216332656502</v>
      </c>
      <c r="BH229">
        <v>339.10979343822697</v>
      </c>
      <c r="BI229">
        <v>336.077560539903</v>
      </c>
      <c r="BJ229">
        <v>328.40100626214002</v>
      </c>
      <c r="BK229">
        <v>343.59648129440501</v>
      </c>
      <c r="BL229">
        <v>325.743484252298</v>
      </c>
      <c r="BM229">
        <v>321.85250330084801</v>
      </c>
      <c r="BN229">
        <v>323.669568203756</v>
      </c>
      <c r="BO229">
        <v>318.73284281982399</v>
      </c>
      <c r="BP229">
        <v>321.18670530844201</v>
      </c>
      <c r="BQ229">
        <v>340.33468103329898</v>
      </c>
      <c r="BR229">
        <v>327.70016129046599</v>
      </c>
      <c r="BS229">
        <v>331.72348112199501</v>
      </c>
      <c r="BT229">
        <v>343.22872548052601</v>
      </c>
      <c r="BU229">
        <v>357.97203065117401</v>
      </c>
      <c r="BV229">
        <v>350.70680458613998</v>
      </c>
      <c r="BW229">
        <v>350.24666519841202</v>
      </c>
      <c r="BX229">
        <v>364.977063156616</v>
      </c>
      <c r="BY229">
        <v>367.40890458998302</v>
      </c>
      <c r="BZ229">
        <v>382.59358480727798</v>
      </c>
      <c r="CA229">
        <v>377.60819646894498</v>
      </c>
      <c r="CB229">
        <v>354.13560586441798</v>
      </c>
      <c r="CC229">
        <v>356.22984460489101</v>
      </c>
      <c r="CD229">
        <v>350.81648477040801</v>
      </c>
      <c r="CE229">
        <v>355.03260586756198</v>
      </c>
      <c r="CF229">
        <v>337.257343491575</v>
      </c>
      <c r="CG229">
        <v>340.78210259237198</v>
      </c>
      <c r="CH229">
        <v>352.35184398123499</v>
      </c>
      <c r="CI229">
        <v>358.68536903943101</v>
      </c>
      <c r="CJ229">
        <v>343.819137210355</v>
      </c>
      <c r="CK229">
        <v>349.54195241175103</v>
      </c>
      <c r="CL229">
        <v>356.98328992608299</v>
      </c>
      <c r="CM229">
        <v>361.89212067949398</v>
      </c>
      <c r="CN229">
        <v>368.43994256191598</v>
      </c>
      <c r="CO229">
        <v>360.51406026199601</v>
      </c>
      <c r="CP229">
        <v>364.62405348955798</v>
      </c>
      <c r="CQ229">
        <v>366.406857341901</v>
      </c>
      <c r="CR229">
        <v>354.41089218952698</v>
      </c>
      <c r="CS229">
        <v>360.74389220045998</v>
      </c>
      <c r="CT229">
        <v>360.24680781995801</v>
      </c>
      <c r="CU229">
        <v>366.150721483246</v>
      </c>
      <c r="CV229">
        <v>360.55960463463799</v>
      </c>
      <c r="CW229">
        <v>361.01464643876102</v>
      </c>
      <c r="CX229">
        <v>357.45741723245902</v>
      </c>
      <c r="CY229">
        <v>363.60101224468502</v>
      </c>
      <c r="CZ229">
        <v>352.10193417784399</v>
      </c>
      <c r="DA229">
        <v>364.737754535541</v>
      </c>
      <c r="DB229">
        <v>350.59368466074397</v>
      </c>
      <c r="DC229">
        <v>359.38130062133501</v>
      </c>
      <c r="DD229">
        <v>351.553287950602</v>
      </c>
      <c r="DE229">
        <v>368.90589245452799</v>
      </c>
      <c r="DF229">
        <v>361.80948530928299</v>
      </c>
      <c r="DG229">
        <v>366.57333439091701</v>
      </c>
      <c r="DH229">
        <v>363.98135419839298</v>
      </c>
      <c r="DI229">
        <v>345.95219748058202</v>
      </c>
      <c r="DJ229">
        <v>359.80843030941401</v>
      </c>
      <c r="DK229">
        <v>354.576210547909</v>
      </c>
      <c r="DL229">
        <v>344.88996579820798</v>
      </c>
      <c r="DM229">
        <v>345.854345540483</v>
      </c>
      <c r="DN229">
        <v>351.62387738857899</v>
      </c>
      <c r="DO229">
        <v>357.12664533444598</v>
      </c>
      <c r="DP229">
        <v>341.25581731581701</v>
      </c>
      <c r="DQ229">
        <v>356.11761542403298</v>
      </c>
      <c r="DR229">
        <v>351.73736841424699</v>
      </c>
    </row>
    <row r="230" spans="1:122" x14ac:dyDescent="0.25">
      <c r="A230">
        <v>54.7930574098798</v>
      </c>
      <c r="B230">
        <v>334.688193241112</v>
      </c>
      <c r="C230">
        <v>352.77152875840699</v>
      </c>
      <c r="D230">
        <v>351.35471519978802</v>
      </c>
      <c r="E230">
        <v>352.132079638047</v>
      </c>
      <c r="F230">
        <v>340.00016253577297</v>
      </c>
      <c r="G230">
        <v>354.84397114829</v>
      </c>
      <c r="H230">
        <v>361.09842322295401</v>
      </c>
      <c r="I230">
        <v>331.033674958191</v>
      </c>
      <c r="J230">
        <v>360.23508165071598</v>
      </c>
      <c r="K230">
        <v>339.77334951915202</v>
      </c>
      <c r="L230">
        <v>348.66931114794301</v>
      </c>
      <c r="M230">
        <v>343.19386956875798</v>
      </c>
      <c r="N230">
        <v>349.844620879822</v>
      </c>
      <c r="O230">
        <v>342.13344236802402</v>
      </c>
      <c r="P230">
        <v>341.80683683481499</v>
      </c>
      <c r="Q230">
        <v>350.353983430369</v>
      </c>
      <c r="R230">
        <v>356.67688454235099</v>
      </c>
      <c r="S230">
        <v>364.73375640222298</v>
      </c>
      <c r="T230">
        <v>368.71711656044198</v>
      </c>
      <c r="U230">
        <v>363.23827562169203</v>
      </c>
      <c r="V230">
        <v>361.37679695439999</v>
      </c>
      <c r="W230">
        <v>353.369965075229</v>
      </c>
      <c r="X230">
        <v>349.498041389018</v>
      </c>
      <c r="Y230">
        <v>347.02701568982798</v>
      </c>
      <c r="Z230">
        <v>363.82429825106698</v>
      </c>
      <c r="AA230">
        <v>350.36725226849501</v>
      </c>
      <c r="AB230">
        <v>352.405427719351</v>
      </c>
      <c r="AC230">
        <v>355.17178342325298</v>
      </c>
      <c r="AD230">
        <v>365.73677116649202</v>
      </c>
      <c r="AE230">
        <v>357.715913433303</v>
      </c>
      <c r="AF230">
        <v>357.72492964715701</v>
      </c>
      <c r="AG230">
        <v>364.23310635569999</v>
      </c>
      <c r="AH230">
        <v>358.925407988176</v>
      </c>
      <c r="AI230">
        <v>359.71630752432401</v>
      </c>
      <c r="AJ230">
        <v>360.08115589901598</v>
      </c>
      <c r="AK230">
        <v>357.331597559432</v>
      </c>
      <c r="AL230">
        <v>363.72615158844297</v>
      </c>
      <c r="AM230">
        <v>352.01754025659602</v>
      </c>
      <c r="AN230">
        <v>366.17215711317601</v>
      </c>
      <c r="AO230">
        <v>360.71117174531997</v>
      </c>
      <c r="AP230">
        <v>354.423699566202</v>
      </c>
      <c r="AQ230">
        <v>360.46457317252901</v>
      </c>
      <c r="AR230">
        <v>359.688496229343</v>
      </c>
      <c r="AS230">
        <v>349.10498839425401</v>
      </c>
      <c r="AT230">
        <v>340.021245597838</v>
      </c>
      <c r="AU230">
        <v>355.73541295877999</v>
      </c>
      <c r="AV230">
        <v>344.02447970262</v>
      </c>
      <c r="AW230">
        <v>357.13751796973401</v>
      </c>
      <c r="AX230">
        <v>350.13602036741798</v>
      </c>
      <c r="AY230">
        <v>348.790939669718</v>
      </c>
      <c r="AZ230">
        <v>340.792652462094</v>
      </c>
      <c r="BA230">
        <v>344.61905560922202</v>
      </c>
      <c r="BB230">
        <v>341.71602173495597</v>
      </c>
      <c r="BC230">
        <v>337.75635000855402</v>
      </c>
      <c r="BD230">
        <v>338.48294550128003</v>
      </c>
      <c r="BE230">
        <v>332.36323649797401</v>
      </c>
      <c r="BF230">
        <v>334.44269812995799</v>
      </c>
      <c r="BG230">
        <v>325.298182637396</v>
      </c>
      <c r="BH230">
        <v>338.79220687460202</v>
      </c>
      <c r="BI230">
        <v>333.947520173459</v>
      </c>
      <c r="BJ230">
        <v>328.51532840117397</v>
      </c>
      <c r="BK230">
        <v>342.99960153706502</v>
      </c>
      <c r="BL230">
        <v>326.00093827508101</v>
      </c>
      <c r="BM230">
        <v>323.27200677041901</v>
      </c>
      <c r="BN230">
        <v>321.51855815637498</v>
      </c>
      <c r="BO230">
        <v>318.98900231059599</v>
      </c>
      <c r="BP230">
        <v>320.52090758659</v>
      </c>
      <c r="BQ230">
        <v>341.28180559447497</v>
      </c>
      <c r="BR230">
        <v>327.62443349171002</v>
      </c>
      <c r="BS230">
        <v>330.38597141684397</v>
      </c>
      <c r="BT230">
        <v>344.63543360116398</v>
      </c>
      <c r="BU230">
        <v>357.76748071943302</v>
      </c>
      <c r="BV230">
        <v>345.06802213047899</v>
      </c>
      <c r="BW230">
        <v>348.92213474058298</v>
      </c>
      <c r="BX230">
        <v>365.41426019839599</v>
      </c>
      <c r="BY230">
        <v>370.11328385800499</v>
      </c>
      <c r="BZ230">
        <v>382.93173324159699</v>
      </c>
      <c r="CA230">
        <v>380.96524474664801</v>
      </c>
      <c r="CB230">
        <v>354.462580286844</v>
      </c>
      <c r="CC230">
        <v>355.74940588684598</v>
      </c>
      <c r="CD230">
        <v>349.41404433692003</v>
      </c>
      <c r="CE230">
        <v>355.75748993637097</v>
      </c>
      <c r="CF230">
        <v>339.00837565779398</v>
      </c>
      <c r="CG230">
        <v>339.00703230352502</v>
      </c>
      <c r="CH230">
        <v>352.713725595965</v>
      </c>
      <c r="CI230">
        <v>358.75255746437301</v>
      </c>
      <c r="CJ230">
        <v>347.36353007320503</v>
      </c>
      <c r="CK230">
        <v>347.36456850333099</v>
      </c>
      <c r="CL230">
        <v>357.13873469544802</v>
      </c>
      <c r="CM230">
        <v>361.58975947820301</v>
      </c>
      <c r="CN230">
        <v>368.87718388700398</v>
      </c>
      <c r="CO230">
        <v>359.51230034459797</v>
      </c>
      <c r="CP230">
        <v>365.92417637410398</v>
      </c>
      <c r="CQ230">
        <v>366.29825648786402</v>
      </c>
      <c r="CR230">
        <v>356.38684393639102</v>
      </c>
      <c r="CS230">
        <v>360.35251792038599</v>
      </c>
      <c r="CT230">
        <v>359.81845274951797</v>
      </c>
      <c r="CU230">
        <v>365.823184474318</v>
      </c>
      <c r="CV230">
        <v>360.84216815844502</v>
      </c>
      <c r="CW230">
        <v>358.54904620812698</v>
      </c>
      <c r="CX230">
        <v>359.79627268592401</v>
      </c>
      <c r="CY230">
        <v>364.94116383487301</v>
      </c>
      <c r="CZ230">
        <v>354.18553506907801</v>
      </c>
      <c r="DA230">
        <v>363.24878834642601</v>
      </c>
      <c r="DB230">
        <v>351.88309673728702</v>
      </c>
      <c r="DC230">
        <v>362.27671247253397</v>
      </c>
      <c r="DD230">
        <v>352.08653546891099</v>
      </c>
      <c r="DE230">
        <v>369.02500276827902</v>
      </c>
      <c r="DF230">
        <v>365.05320659649402</v>
      </c>
      <c r="DG230">
        <v>363.38648904646902</v>
      </c>
      <c r="DH230">
        <v>361.323985643387</v>
      </c>
      <c r="DI230">
        <v>342.554742380878</v>
      </c>
      <c r="DJ230">
        <v>362.18048008853202</v>
      </c>
      <c r="DK230">
        <v>353.19990132120802</v>
      </c>
      <c r="DL230">
        <v>345.41767520027298</v>
      </c>
      <c r="DM230">
        <v>347.13585751890503</v>
      </c>
      <c r="DN230">
        <v>352.13157389765303</v>
      </c>
      <c r="DO230">
        <v>354.77567237224901</v>
      </c>
      <c r="DP230">
        <v>338.86969852314002</v>
      </c>
      <c r="DQ230">
        <v>358.41961570900401</v>
      </c>
      <c r="DR230">
        <v>354.79881699071001</v>
      </c>
    </row>
    <row r="231" spans="1:122" x14ac:dyDescent="0.25">
      <c r="A231">
        <v>55.033377837116099</v>
      </c>
      <c r="B231">
        <v>342.431834869939</v>
      </c>
      <c r="C231">
        <v>357.93759421099099</v>
      </c>
      <c r="D231">
        <v>349.64848309960399</v>
      </c>
      <c r="E231">
        <v>352.19087244876698</v>
      </c>
      <c r="F231">
        <v>339.85751753964399</v>
      </c>
      <c r="G231">
        <v>347.76791014571802</v>
      </c>
      <c r="H231">
        <v>352.782943696779</v>
      </c>
      <c r="I231">
        <v>341.08310520285397</v>
      </c>
      <c r="J231">
        <v>363.07677748293901</v>
      </c>
      <c r="K231">
        <v>336.98150048895297</v>
      </c>
      <c r="L231">
        <v>350.60396229951999</v>
      </c>
      <c r="M231">
        <v>345.69547857046399</v>
      </c>
      <c r="N231">
        <v>354.438829161927</v>
      </c>
      <c r="O231">
        <v>339.53395127836001</v>
      </c>
      <c r="P231">
        <v>344.04794296754898</v>
      </c>
      <c r="Q231">
        <v>347.36570334492097</v>
      </c>
      <c r="R231">
        <v>357.27039119217397</v>
      </c>
      <c r="S231">
        <v>362.844706762736</v>
      </c>
      <c r="T231">
        <v>368.76144778797698</v>
      </c>
      <c r="U231">
        <v>365.22754961305901</v>
      </c>
      <c r="V231">
        <v>365.33399329509899</v>
      </c>
      <c r="W231">
        <v>357.18070812541202</v>
      </c>
      <c r="X231">
        <v>353.65500671300998</v>
      </c>
      <c r="Y231">
        <v>347.98095072098897</v>
      </c>
      <c r="Z231">
        <v>358.687105454429</v>
      </c>
      <c r="AA231">
        <v>355.54446864981998</v>
      </c>
      <c r="AB231">
        <v>354.628890014614</v>
      </c>
      <c r="AC231">
        <v>355.85608693217</v>
      </c>
      <c r="AD231">
        <v>368.61710151826702</v>
      </c>
      <c r="AE231">
        <v>361.89761206012201</v>
      </c>
      <c r="AF231">
        <v>364.544831683219</v>
      </c>
      <c r="AG231">
        <v>363.47402241443899</v>
      </c>
      <c r="AH231">
        <v>361.50400791236802</v>
      </c>
      <c r="AI231">
        <v>360.082843675795</v>
      </c>
      <c r="AJ231">
        <v>359.672757519968</v>
      </c>
      <c r="AK231">
        <v>360.80927491459897</v>
      </c>
      <c r="AL231">
        <v>367.69426416722303</v>
      </c>
      <c r="AM231">
        <v>359.01453216950398</v>
      </c>
      <c r="AN231">
        <v>363.10734528812998</v>
      </c>
      <c r="AO231">
        <v>367.57609226090301</v>
      </c>
      <c r="AP231">
        <v>356.273366239589</v>
      </c>
      <c r="AQ231">
        <v>362.10890927101599</v>
      </c>
      <c r="AR231">
        <v>360.59395216869001</v>
      </c>
      <c r="AS231">
        <v>349.98653303373402</v>
      </c>
      <c r="AT231">
        <v>347.151695178681</v>
      </c>
      <c r="AU231">
        <v>350.94880041118802</v>
      </c>
      <c r="AV231">
        <v>346.68856656709602</v>
      </c>
      <c r="AW231">
        <v>354.175296765589</v>
      </c>
      <c r="AX231">
        <v>345.83574851199199</v>
      </c>
      <c r="AY231">
        <v>349.31273586439698</v>
      </c>
      <c r="AZ231">
        <v>334.55868677402202</v>
      </c>
      <c r="BA231">
        <v>347.68731993896398</v>
      </c>
      <c r="BB231">
        <v>342.96318193552202</v>
      </c>
      <c r="BC231">
        <v>338.67833225322801</v>
      </c>
      <c r="BD231">
        <v>334.99376046165497</v>
      </c>
      <c r="BE231">
        <v>332.37454031443798</v>
      </c>
      <c r="BF231">
        <v>335.09408120269899</v>
      </c>
      <c r="BG231">
        <v>330.26959089778001</v>
      </c>
      <c r="BH231">
        <v>341.65753239122699</v>
      </c>
      <c r="BI231">
        <v>331.20855737031297</v>
      </c>
      <c r="BJ231">
        <v>334.65492989750601</v>
      </c>
      <c r="BK231">
        <v>344.16812340330699</v>
      </c>
      <c r="BL231">
        <v>323.46097819064897</v>
      </c>
      <c r="BM231">
        <v>330.09672044717701</v>
      </c>
      <c r="BN231">
        <v>326.27413856173501</v>
      </c>
      <c r="BO231">
        <v>323.58621563829598</v>
      </c>
      <c r="BP231">
        <v>328.25218208474303</v>
      </c>
      <c r="BQ231">
        <v>334.86337134881899</v>
      </c>
      <c r="BR231">
        <v>325.34604500418902</v>
      </c>
      <c r="BS231">
        <v>330.01484917458203</v>
      </c>
      <c r="BT231">
        <v>349.04756985202101</v>
      </c>
      <c r="BU231">
        <v>350.99461713577</v>
      </c>
      <c r="BV231">
        <v>338.73125741863703</v>
      </c>
      <c r="BW231">
        <v>349.525997399939</v>
      </c>
      <c r="BX231">
        <v>359.10169163384199</v>
      </c>
      <c r="BY231">
        <v>372.85715736076702</v>
      </c>
      <c r="BZ231">
        <v>382.48205618628901</v>
      </c>
      <c r="CA231">
        <v>375.23929234543198</v>
      </c>
      <c r="CB231">
        <v>362.68181880903097</v>
      </c>
      <c r="CC231">
        <v>357.290433232564</v>
      </c>
      <c r="CD231">
        <v>354.23943578865197</v>
      </c>
      <c r="CE231">
        <v>354.27516658447701</v>
      </c>
      <c r="CF231">
        <v>340.39757106266097</v>
      </c>
      <c r="CG231">
        <v>340.26432540881098</v>
      </c>
      <c r="CH231">
        <v>353.34683212546997</v>
      </c>
      <c r="CI231">
        <v>359.82230201843902</v>
      </c>
      <c r="CJ231">
        <v>358.12114957102699</v>
      </c>
      <c r="CK231">
        <v>348.23237004956002</v>
      </c>
      <c r="CL231">
        <v>360.27927259496801</v>
      </c>
      <c r="CM231">
        <v>360.85094249283298</v>
      </c>
      <c r="CN231">
        <v>365.43528822307002</v>
      </c>
      <c r="CO231">
        <v>361.76159133550499</v>
      </c>
      <c r="CP231">
        <v>366.33062285022902</v>
      </c>
      <c r="CQ231">
        <v>365.02505017143699</v>
      </c>
      <c r="CR231">
        <v>361.05044582729403</v>
      </c>
      <c r="CS231">
        <v>355.351839029286</v>
      </c>
      <c r="CT231">
        <v>361.39477432359502</v>
      </c>
      <c r="CU231">
        <v>368.51851983459397</v>
      </c>
      <c r="CV231">
        <v>363.31166689772198</v>
      </c>
      <c r="CW231">
        <v>359.63510159843298</v>
      </c>
      <c r="CX231">
        <v>359.84333836157401</v>
      </c>
      <c r="CY231">
        <v>363.63742792119098</v>
      </c>
      <c r="CZ231">
        <v>356.405541941357</v>
      </c>
      <c r="DA231">
        <v>360.32851426613098</v>
      </c>
      <c r="DB231">
        <v>349.97139025567401</v>
      </c>
      <c r="DC231">
        <v>359.04902296701499</v>
      </c>
      <c r="DD231">
        <v>350.64980374425397</v>
      </c>
      <c r="DE231">
        <v>360.10830258944299</v>
      </c>
      <c r="DF231">
        <v>366.11598476822502</v>
      </c>
      <c r="DG231">
        <v>357.825503643677</v>
      </c>
      <c r="DH231">
        <v>363.68193591657899</v>
      </c>
      <c r="DI231">
        <v>341.26784586764398</v>
      </c>
      <c r="DJ231">
        <v>365.54739226276399</v>
      </c>
      <c r="DK231">
        <v>345.82652422060897</v>
      </c>
      <c r="DL231">
        <v>343.33686855194401</v>
      </c>
      <c r="DM231">
        <v>348.18514684640297</v>
      </c>
      <c r="DN231">
        <v>352.02713785400601</v>
      </c>
      <c r="DO231">
        <v>347.56437407845902</v>
      </c>
      <c r="DP231">
        <v>339.84964913840702</v>
      </c>
      <c r="DQ231">
        <v>361.69632014224101</v>
      </c>
      <c r="DR231">
        <v>349.41913020742498</v>
      </c>
    </row>
    <row r="232" spans="1:122" x14ac:dyDescent="0.25">
      <c r="A232">
        <v>55.273698264352397</v>
      </c>
      <c r="B232">
        <v>344.77185169733099</v>
      </c>
      <c r="C232">
        <v>357.39531593673098</v>
      </c>
      <c r="D232">
        <v>346.04442486683098</v>
      </c>
      <c r="E232">
        <v>349.640340946457</v>
      </c>
      <c r="F232">
        <v>339.701116386249</v>
      </c>
      <c r="G232">
        <v>341.17839429324499</v>
      </c>
      <c r="H232">
        <v>351.31871532707203</v>
      </c>
      <c r="I232">
        <v>342.11350863519499</v>
      </c>
      <c r="J232">
        <v>362.469847977173</v>
      </c>
      <c r="K232">
        <v>335.52286762661498</v>
      </c>
      <c r="L232">
        <v>346.98330340069299</v>
      </c>
      <c r="M232">
        <v>345.833964151864</v>
      </c>
      <c r="N232">
        <v>360.215259059564</v>
      </c>
      <c r="O232">
        <v>339.11233785774499</v>
      </c>
      <c r="P232">
        <v>342.36789150899699</v>
      </c>
      <c r="Q232">
        <v>346.60780229658701</v>
      </c>
      <c r="R232">
        <v>359.401985577841</v>
      </c>
      <c r="S232">
        <v>362.72422453091201</v>
      </c>
      <c r="T232">
        <v>366.62554854972501</v>
      </c>
      <c r="U232">
        <v>368.49962141498901</v>
      </c>
      <c r="V232">
        <v>366.06415754529201</v>
      </c>
      <c r="W232">
        <v>361.343749956115</v>
      </c>
      <c r="X232">
        <v>354.31802631361597</v>
      </c>
      <c r="Y232">
        <v>349.875055603693</v>
      </c>
      <c r="Z232">
        <v>360.16186167177801</v>
      </c>
      <c r="AA232">
        <v>358.27184807250501</v>
      </c>
      <c r="AB232">
        <v>353.256805289429</v>
      </c>
      <c r="AC232">
        <v>359.043197766334</v>
      </c>
      <c r="AD232">
        <v>367.20033907312597</v>
      </c>
      <c r="AE232">
        <v>364.32155999536599</v>
      </c>
      <c r="AF232">
        <v>364.13765217538901</v>
      </c>
      <c r="AG232">
        <v>363.56771000554897</v>
      </c>
      <c r="AH232">
        <v>360.72447970330802</v>
      </c>
      <c r="AI232">
        <v>358.90353760502597</v>
      </c>
      <c r="AJ232">
        <v>360.003685428202</v>
      </c>
      <c r="AK232">
        <v>366.81560001657198</v>
      </c>
      <c r="AL232">
        <v>366.24939382513901</v>
      </c>
      <c r="AM232">
        <v>363.44722629256597</v>
      </c>
      <c r="AN232">
        <v>366.05842787398802</v>
      </c>
      <c r="AO232">
        <v>363.50315331631703</v>
      </c>
      <c r="AP232">
        <v>357.11668900524899</v>
      </c>
      <c r="AQ232">
        <v>365.00671776352499</v>
      </c>
      <c r="AR232">
        <v>358.268371352852</v>
      </c>
      <c r="AS232">
        <v>351.88100751470199</v>
      </c>
      <c r="AT232">
        <v>352.08878222782499</v>
      </c>
      <c r="AU232">
        <v>350.09701737004701</v>
      </c>
      <c r="AV232">
        <v>350.152363606292</v>
      </c>
      <c r="AW232">
        <v>354.45091027850299</v>
      </c>
      <c r="AX232">
        <v>343.90669433340099</v>
      </c>
      <c r="AY232">
        <v>351.76524547134602</v>
      </c>
      <c r="AZ232">
        <v>334.49712943994001</v>
      </c>
      <c r="BA232">
        <v>344.83320078751399</v>
      </c>
      <c r="BB232">
        <v>338.991947054158</v>
      </c>
      <c r="BC232">
        <v>339.41160644403698</v>
      </c>
      <c r="BD232">
        <v>334.22933177833102</v>
      </c>
      <c r="BE232">
        <v>333.67830448514098</v>
      </c>
      <c r="BF232">
        <v>339.23272656300003</v>
      </c>
      <c r="BG232">
        <v>334.05868960436499</v>
      </c>
      <c r="BH232">
        <v>340.76583050154397</v>
      </c>
      <c r="BI232">
        <v>329.25081282938902</v>
      </c>
      <c r="BJ232">
        <v>332.36349295965402</v>
      </c>
      <c r="BK232">
        <v>341.35838952185799</v>
      </c>
      <c r="BL232">
        <v>324.729547499322</v>
      </c>
      <c r="BM232">
        <v>331.837964607473</v>
      </c>
      <c r="BN232">
        <v>329.42659640434698</v>
      </c>
      <c r="BO232">
        <v>325.56614400903999</v>
      </c>
      <c r="BP232">
        <v>331.78723517530699</v>
      </c>
      <c r="BQ232">
        <v>336.91429050841498</v>
      </c>
      <c r="BR232">
        <v>327.17752152390199</v>
      </c>
      <c r="BS232">
        <v>333.38752846777402</v>
      </c>
      <c r="BT232">
        <v>350.04937950972197</v>
      </c>
      <c r="BU232">
        <v>350.63634178770701</v>
      </c>
      <c r="BV232">
        <v>339.77200484378102</v>
      </c>
      <c r="BW232">
        <v>351.213429120559</v>
      </c>
      <c r="BX232">
        <v>354.53153361919402</v>
      </c>
      <c r="BY232">
        <v>367.61210216281</v>
      </c>
      <c r="BZ232">
        <v>385.49941482239899</v>
      </c>
      <c r="CA232">
        <v>378.752979906657</v>
      </c>
      <c r="CB232">
        <v>359.58711400736399</v>
      </c>
      <c r="CC232">
        <v>355.83679159589002</v>
      </c>
      <c r="CD232">
        <v>354.18170428877301</v>
      </c>
      <c r="CE232">
        <v>355.29176151694099</v>
      </c>
      <c r="CF232">
        <v>340.94938446237501</v>
      </c>
      <c r="CG232">
        <v>339.06411510854099</v>
      </c>
      <c r="CH232">
        <v>354.63310495528202</v>
      </c>
      <c r="CI232">
        <v>356.94773590182302</v>
      </c>
      <c r="CJ232">
        <v>360.72702699721901</v>
      </c>
      <c r="CK232">
        <v>349.982794113284</v>
      </c>
      <c r="CL232">
        <v>356.75335352424497</v>
      </c>
      <c r="CM232">
        <v>359.23198302257401</v>
      </c>
      <c r="CN232">
        <v>362.85332631627301</v>
      </c>
      <c r="CO232">
        <v>359.316264908753</v>
      </c>
      <c r="CP232">
        <v>363.03701895592599</v>
      </c>
      <c r="CQ232">
        <v>365.93692572085303</v>
      </c>
      <c r="CR232">
        <v>364.04002862314798</v>
      </c>
      <c r="CS232">
        <v>358.585140931024</v>
      </c>
      <c r="CT232">
        <v>361.07926377855199</v>
      </c>
      <c r="CU232">
        <v>368.77108826935398</v>
      </c>
      <c r="CV232">
        <v>363.02115202961198</v>
      </c>
      <c r="CW232">
        <v>356.12970497943599</v>
      </c>
      <c r="CX232">
        <v>361.60260044090199</v>
      </c>
      <c r="CY232">
        <v>362.94795035754203</v>
      </c>
      <c r="CZ232">
        <v>356.59565178601599</v>
      </c>
      <c r="DA232">
        <v>362.98413143540603</v>
      </c>
      <c r="DB232">
        <v>347.69755693864499</v>
      </c>
      <c r="DC232">
        <v>361.87187468450998</v>
      </c>
      <c r="DD232">
        <v>348.545985358233</v>
      </c>
      <c r="DE232">
        <v>357.00044369444697</v>
      </c>
      <c r="DF232">
        <v>368.59711879739899</v>
      </c>
      <c r="DG232">
        <v>358.38406669900201</v>
      </c>
      <c r="DH232">
        <v>363.94118903116401</v>
      </c>
      <c r="DI232">
        <v>344.56092310824801</v>
      </c>
      <c r="DJ232">
        <v>361.46891748884298</v>
      </c>
      <c r="DK232">
        <v>347.39749292071298</v>
      </c>
      <c r="DL232">
        <v>342.62255165218301</v>
      </c>
      <c r="DM232">
        <v>348.15729310324502</v>
      </c>
      <c r="DN232">
        <v>349.15732975688599</v>
      </c>
      <c r="DO232">
        <v>346.10316980815298</v>
      </c>
      <c r="DP232">
        <v>342.05242168331898</v>
      </c>
      <c r="DQ232">
        <v>359.13115569226102</v>
      </c>
      <c r="DR232">
        <v>349.35462537529099</v>
      </c>
    </row>
    <row r="233" spans="1:122" x14ac:dyDescent="0.25">
      <c r="A233">
        <v>55.514018691588703</v>
      </c>
      <c r="B233">
        <v>347.54847211366598</v>
      </c>
      <c r="C233">
        <v>356.21987785192999</v>
      </c>
      <c r="D233">
        <v>342.60243108791002</v>
      </c>
      <c r="E233">
        <v>350.14175475765302</v>
      </c>
      <c r="F233">
        <v>340.19659406776401</v>
      </c>
      <c r="G233">
        <v>340.48773812999298</v>
      </c>
      <c r="H233">
        <v>349.98911382819398</v>
      </c>
      <c r="I233">
        <v>340.98986207934598</v>
      </c>
      <c r="J233">
        <v>360.432741545878</v>
      </c>
      <c r="K233">
        <v>335.52149805491001</v>
      </c>
      <c r="L233">
        <v>347.73726717133297</v>
      </c>
      <c r="M233">
        <v>348.14221014244799</v>
      </c>
      <c r="N233">
        <v>360.05258429145101</v>
      </c>
      <c r="O233">
        <v>339.59090360564301</v>
      </c>
      <c r="P233">
        <v>342.841228833103</v>
      </c>
      <c r="Q233">
        <v>345.97594950954198</v>
      </c>
      <c r="R233">
        <v>359.969662073167</v>
      </c>
      <c r="S233">
        <v>358.97280450469202</v>
      </c>
      <c r="T233">
        <v>367.04295151893899</v>
      </c>
      <c r="U233">
        <v>367.95815308092301</v>
      </c>
      <c r="V233">
        <v>363.41402453766398</v>
      </c>
      <c r="W233">
        <v>363.95770283878301</v>
      </c>
      <c r="X233">
        <v>354.73017231548801</v>
      </c>
      <c r="Y233">
        <v>355.67790886585698</v>
      </c>
      <c r="Z233">
        <v>360.585631228034</v>
      </c>
      <c r="AA233">
        <v>359.31327778686199</v>
      </c>
      <c r="AB233">
        <v>353.71701461802098</v>
      </c>
      <c r="AC233">
        <v>359.684439579063</v>
      </c>
      <c r="AD233">
        <v>365.09798294412099</v>
      </c>
      <c r="AE233">
        <v>364.948740528305</v>
      </c>
      <c r="AF233">
        <v>360.74726966188098</v>
      </c>
      <c r="AG233">
        <v>359.35526522964398</v>
      </c>
      <c r="AH233">
        <v>361.36802296249402</v>
      </c>
      <c r="AI233">
        <v>356.17867973895602</v>
      </c>
      <c r="AJ233">
        <v>361.26413500914498</v>
      </c>
      <c r="AK233">
        <v>366.88135695886098</v>
      </c>
      <c r="AL233">
        <v>366.05804328002603</v>
      </c>
      <c r="AM233">
        <v>365.47653380840899</v>
      </c>
      <c r="AN233">
        <v>363.82510228680502</v>
      </c>
      <c r="AO233">
        <v>361.64874815670203</v>
      </c>
      <c r="AP233">
        <v>359.080907759306</v>
      </c>
      <c r="AQ233">
        <v>367.49809136523101</v>
      </c>
      <c r="AR233">
        <v>357.84271904863499</v>
      </c>
      <c r="AS233">
        <v>354.41589798259997</v>
      </c>
      <c r="AT233">
        <v>353.62806815664999</v>
      </c>
      <c r="AU233">
        <v>348.951893216597</v>
      </c>
      <c r="AV233">
        <v>352.87817905092299</v>
      </c>
      <c r="AW233">
        <v>352.18555948382499</v>
      </c>
      <c r="AX233">
        <v>343.40023726875103</v>
      </c>
      <c r="AY233">
        <v>349.97621184333298</v>
      </c>
      <c r="AZ233">
        <v>334.00619952822302</v>
      </c>
      <c r="BA233">
        <v>341.92912091378599</v>
      </c>
      <c r="BB233">
        <v>336.933033176305</v>
      </c>
      <c r="BC233">
        <v>341.48253102224902</v>
      </c>
      <c r="BD233">
        <v>331.813762619496</v>
      </c>
      <c r="BE233">
        <v>335.91580974931497</v>
      </c>
      <c r="BF233">
        <v>342.79183184374699</v>
      </c>
      <c r="BG233">
        <v>335.002379669915</v>
      </c>
      <c r="BH233">
        <v>339.196102740919</v>
      </c>
      <c r="BI233">
        <v>327.05526390479901</v>
      </c>
      <c r="BJ233">
        <v>331.46256617096202</v>
      </c>
      <c r="BK233">
        <v>337.17682563261502</v>
      </c>
      <c r="BL233">
        <v>324.73826220420199</v>
      </c>
      <c r="BM233">
        <v>335.28138369686297</v>
      </c>
      <c r="BN233">
        <v>328.83848109802898</v>
      </c>
      <c r="BO233">
        <v>328.75520104366802</v>
      </c>
      <c r="BP233">
        <v>333.75796604889302</v>
      </c>
      <c r="BQ233">
        <v>336.97921327780301</v>
      </c>
      <c r="BR233">
        <v>330.84397074516198</v>
      </c>
      <c r="BS233">
        <v>332.72869339025402</v>
      </c>
      <c r="BT233">
        <v>348.25970395748402</v>
      </c>
      <c r="BU233">
        <v>346.144201400361</v>
      </c>
      <c r="BV233">
        <v>340.58696720809399</v>
      </c>
      <c r="BW233">
        <v>351.67587030895601</v>
      </c>
      <c r="BX233">
        <v>354.67567144662502</v>
      </c>
      <c r="BY233">
        <v>365.84238373482702</v>
      </c>
      <c r="BZ233">
        <v>382.437349963629</v>
      </c>
      <c r="CA233">
        <v>377.90201594000501</v>
      </c>
      <c r="CB233">
        <v>358.11343799354199</v>
      </c>
      <c r="CC233">
        <v>352.48126688473201</v>
      </c>
      <c r="CD233">
        <v>352.39228590684797</v>
      </c>
      <c r="CE233">
        <v>354.07224099450099</v>
      </c>
      <c r="CF233">
        <v>342.36026489164499</v>
      </c>
      <c r="CG233">
        <v>342.330497429861</v>
      </c>
      <c r="CH233">
        <v>355.97813411779202</v>
      </c>
      <c r="CI233">
        <v>353.73122199508401</v>
      </c>
      <c r="CJ233">
        <v>362.08576776923002</v>
      </c>
      <c r="CK233">
        <v>352.80756641671701</v>
      </c>
      <c r="CL233">
        <v>357.82850830675898</v>
      </c>
      <c r="CM233">
        <v>358.26239925694301</v>
      </c>
      <c r="CN233">
        <v>360.01692662614101</v>
      </c>
      <c r="CO233">
        <v>359.59996134250099</v>
      </c>
      <c r="CP233">
        <v>362.38660654981499</v>
      </c>
      <c r="CQ233">
        <v>362.339004403692</v>
      </c>
      <c r="CR233">
        <v>365.71280500865601</v>
      </c>
      <c r="CS233">
        <v>357.22118056217198</v>
      </c>
      <c r="CT233">
        <v>362.628471986313</v>
      </c>
      <c r="CU233">
        <v>369.48735986218901</v>
      </c>
      <c r="CV233">
        <v>362.69477731603502</v>
      </c>
      <c r="CW233">
        <v>354.49131925687198</v>
      </c>
      <c r="CX233">
        <v>361.97313755330799</v>
      </c>
      <c r="CY233">
        <v>361.85580048797601</v>
      </c>
      <c r="CZ233">
        <v>358.20371150888298</v>
      </c>
      <c r="DA233">
        <v>361.02193057671798</v>
      </c>
      <c r="DB233">
        <v>350.446454729773</v>
      </c>
      <c r="DC233">
        <v>361.18444673123503</v>
      </c>
      <c r="DD233">
        <v>349.22975970272699</v>
      </c>
      <c r="DE233">
        <v>353.79583367872999</v>
      </c>
      <c r="DF233">
        <v>368.06135001716598</v>
      </c>
      <c r="DG233">
        <v>360.03041017240901</v>
      </c>
      <c r="DH233">
        <v>363.65949993409998</v>
      </c>
      <c r="DI233">
        <v>346.80769218857603</v>
      </c>
      <c r="DJ233">
        <v>361.814438130008</v>
      </c>
      <c r="DK233">
        <v>351.265849448126</v>
      </c>
      <c r="DL233">
        <v>341.19455231789601</v>
      </c>
      <c r="DM233">
        <v>352.40835478761102</v>
      </c>
      <c r="DN233">
        <v>350.65135668271398</v>
      </c>
      <c r="DO233">
        <v>346.04557120979001</v>
      </c>
      <c r="DP233">
        <v>342.94808229378799</v>
      </c>
      <c r="DQ233">
        <v>357.68187856958201</v>
      </c>
      <c r="DR233">
        <v>346.60049312216802</v>
      </c>
    </row>
    <row r="234" spans="1:122" x14ac:dyDescent="0.25">
      <c r="A234">
        <v>55.754339118825101</v>
      </c>
      <c r="B234">
        <v>351.46645443992003</v>
      </c>
      <c r="C234">
        <v>352.32970528495599</v>
      </c>
      <c r="D234">
        <v>338.470187899915</v>
      </c>
      <c r="E234">
        <v>350.66659371903</v>
      </c>
      <c r="F234">
        <v>340.83412617735399</v>
      </c>
      <c r="G234">
        <v>341.55683246785901</v>
      </c>
      <c r="H234">
        <v>347.63389167730901</v>
      </c>
      <c r="I234">
        <v>341.62061443757602</v>
      </c>
      <c r="J234">
        <v>357.19567937615898</v>
      </c>
      <c r="K234">
        <v>336.88955698229302</v>
      </c>
      <c r="L234">
        <v>351.20010298051199</v>
      </c>
      <c r="M234">
        <v>350.34358972609999</v>
      </c>
      <c r="N234">
        <v>356.519580433165</v>
      </c>
      <c r="O234">
        <v>341.78145911820599</v>
      </c>
      <c r="P234">
        <v>346.54303638829902</v>
      </c>
      <c r="Q234">
        <v>345.209983409453</v>
      </c>
      <c r="R234">
        <v>361.08918888427502</v>
      </c>
      <c r="S234">
        <v>354.54537916459202</v>
      </c>
      <c r="T234">
        <v>369.14235222533699</v>
      </c>
      <c r="U234">
        <v>366.11558207482199</v>
      </c>
      <c r="V234">
        <v>361.27983818716501</v>
      </c>
      <c r="W234">
        <v>366.09443377891603</v>
      </c>
      <c r="X234">
        <v>357.27788401571303</v>
      </c>
      <c r="Y234">
        <v>362.92486849544503</v>
      </c>
      <c r="Z234">
        <v>361.25350724214599</v>
      </c>
      <c r="AA234">
        <v>361.53281689087697</v>
      </c>
      <c r="AB234">
        <v>356.50970863831202</v>
      </c>
      <c r="AC234">
        <v>361.80672848937598</v>
      </c>
      <c r="AD234">
        <v>360.81855565358302</v>
      </c>
      <c r="AE234">
        <v>363.40405556572102</v>
      </c>
      <c r="AF234">
        <v>356.960473064398</v>
      </c>
      <c r="AG234">
        <v>354.25808312905298</v>
      </c>
      <c r="AH234">
        <v>362.49107597339901</v>
      </c>
      <c r="AI234">
        <v>353.71996384602397</v>
      </c>
      <c r="AJ234">
        <v>365.36519741354903</v>
      </c>
      <c r="AK234">
        <v>365.276379497969</v>
      </c>
      <c r="AL234">
        <v>368.472685327698</v>
      </c>
      <c r="AM234">
        <v>367.55155645994898</v>
      </c>
      <c r="AN234">
        <v>360.85278985150899</v>
      </c>
      <c r="AO234">
        <v>361.30937543902297</v>
      </c>
      <c r="AP234">
        <v>361.86043891853399</v>
      </c>
      <c r="AQ234">
        <v>369.46446502577902</v>
      </c>
      <c r="AR234">
        <v>357.787388395226</v>
      </c>
      <c r="AS234">
        <v>355.96789547006301</v>
      </c>
      <c r="AT234">
        <v>353.29936897894601</v>
      </c>
      <c r="AU234">
        <v>346.90949306408498</v>
      </c>
      <c r="AV234">
        <v>353.88333005934197</v>
      </c>
      <c r="AW234">
        <v>349.08948405147498</v>
      </c>
      <c r="AX234">
        <v>342.73416943413702</v>
      </c>
      <c r="AY234">
        <v>345.534914270976</v>
      </c>
      <c r="AZ234">
        <v>334.65794484585399</v>
      </c>
      <c r="BA234">
        <v>340.91249654224498</v>
      </c>
      <c r="BB234">
        <v>335.46398027319202</v>
      </c>
      <c r="BC234">
        <v>345.35334557462397</v>
      </c>
      <c r="BD234">
        <v>331.15100177127403</v>
      </c>
      <c r="BE234">
        <v>335.19654947085297</v>
      </c>
      <c r="BF234">
        <v>344.17958880511299</v>
      </c>
      <c r="BG234">
        <v>333.272721789211</v>
      </c>
      <c r="BH234">
        <v>337.81716032519302</v>
      </c>
      <c r="BI234">
        <v>323.62225499186502</v>
      </c>
      <c r="BJ234">
        <v>334.22692858518297</v>
      </c>
      <c r="BK234">
        <v>333.76473156768498</v>
      </c>
      <c r="BL234">
        <v>323.116834772017</v>
      </c>
      <c r="BM234">
        <v>341.09535820929898</v>
      </c>
      <c r="BN234">
        <v>327.47671645577498</v>
      </c>
      <c r="BO234">
        <v>333.09702712592002</v>
      </c>
      <c r="BP234">
        <v>336.30073980713098</v>
      </c>
      <c r="BQ234">
        <v>336.67118341023502</v>
      </c>
      <c r="BR234">
        <v>335.41994331147401</v>
      </c>
      <c r="BS234">
        <v>333.08046404088202</v>
      </c>
      <c r="BT234">
        <v>344.06155574655901</v>
      </c>
      <c r="BU234">
        <v>341.26416570232698</v>
      </c>
      <c r="BV234">
        <v>341.36612172387299</v>
      </c>
      <c r="BW234">
        <v>353.478267281066</v>
      </c>
      <c r="BX234">
        <v>355.63544980350002</v>
      </c>
      <c r="BY234">
        <v>366.25712079369799</v>
      </c>
      <c r="BZ234">
        <v>378.60652451171899</v>
      </c>
      <c r="CA234">
        <v>377.12697090222701</v>
      </c>
      <c r="CB234">
        <v>359.04632509507201</v>
      </c>
      <c r="CC234">
        <v>350.175946321129</v>
      </c>
      <c r="CD234">
        <v>349.46478741543001</v>
      </c>
      <c r="CE234">
        <v>350.82986116217103</v>
      </c>
      <c r="CF234">
        <v>345.47233467701699</v>
      </c>
      <c r="CG234">
        <v>346.23491198998698</v>
      </c>
      <c r="CH234">
        <v>356.35637910045199</v>
      </c>
      <c r="CI234">
        <v>348.54040862661702</v>
      </c>
      <c r="CJ234">
        <v>362.10254373476801</v>
      </c>
      <c r="CK234">
        <v>355.58074831802799</v>
      </c>
      <c r="CL234">
        <v>360.69449816753399</v>
      </c>
      <c r="CM234">
        <v>357.58256833329699</v>
      </c>
      <c r="CN234">
        <v>355.35722527960502</v>
      </c>
      <c r="CO234">
        <v>361.48851100793399</v>
      </c>
      <c r="CP234">
        <v>359.753664324797</v>
      </c>
      <c r="CQ234">
        <v>358.77741458710699</v>
      </c>
      <c r="CR234">
        <v>365.61800796540899</v>
      </c>
      <c r="CS234">
        <v>354.636131435675</v>
      </c>
      <c r="CT234">
        <v>364.94077684057999</v>
      </c>
      <c r="CU234">
        <v>370.00348227707201</v>
      </c>
      <c r="CV234">
        <v>362.08946996353302</v>
      </c>
      <c r="CW234">
        <v>356.237105143544</v>
      </c>
      <c r="CX234">
        <v>362.38388476938002</v>
      </c>
      <c r="CY234">
        <v>359.45436841844099</v>
      </c>
      <c r="CZ234">
        <v>360.17546716285199</v>
      </c>
      <c r="DA234">
        <v>357.75643555214498</v>
      </c>
      <c r="DB234">
        <v>354.17546213408701</v>
      </c>
      <c r="DC234">
        <v>360.90233483883497</v>
      </c>
      <c r="DD234">
        <v>352.749841560741</v>
      </c>
      <c r="DE234">
        <v>349.56936470216198</v>
      </c>
      <c r="DF234">
        <v>365.686913202771</v>
      </c>
      <c r="DG234">
        <v>360.83343460498099</v>
      </c>
      <c r="DH234">
        <v>363.58662966947497</v>
      </c>
      <c r="DI234">
        <v>349.76370581466699</v>
      </c>
      <c r="DJ234">
        <v>362.50595754957601</v>
      </c>
      <c r="DK234">
        <v>358.24034920857002</v>
      </c>
      <c r="DL234">
        <v>338.40875258433499</v>
      </c>
      <c r="DM234">
        <v>359.37220452377699</v>
      </c>
      <c r="DN234">
        <v>352.30378876108301</v>
      </c>
      <c r="DO234">
        <v>347.946873895816</v>
      </c>
      <c r="DP234">
        <v>343.92193037663702</v>
      </c>
      <c r="DQ234">
        <v>356.13948670259401</v>
      </c>
      <c r="DR234">
        <v>341.92293789869598</v>
      </c>
    </row>
    <row r="235" spans="1:122" x14ac:dyDescent="0.25">
      <c r="A235">
        <v>55.994659546061399</v>
      </c>
      <c r="B235">
        <v>355.34763372478801</v>
      </c>
      <c r="C235">
        <v>352.33561275041399</v>
      </c>
      <c r="D235">
        <v>335.61672229237399</v>
      </c>
      <c r="E235">
        <v>349.47337715330099</v>
      </c>
      <c r="F235">
        <v>349.44514907054401</v>
      </c>
      <c r="G235">
        <v>337.71704291983701</v>
      </c>
      <c r="H235">
        <v>345.35229797835899</v>
      </c>
      <c r="I235">
        <v>342.029303853248</v>
      </c>
      <c r="J235">
        <v>352.58572111852999</v>
      </c>
      <c r="K235">
        <v>341.973211381917</v>
      </c>
      <c r="L235">
        <v>352.309047349357</v>
      </c>
      <c r="M235">
        <v>350.71931512296999</v>
      </c>
      <c r="N235">
        <v>353.804404597852</v>
      </c>
      <c r="O235">
        <v>338.615077063353</v>
      </c>
      <c r="P235">
        <v>349.46247284820902</v>
      </c>
      <c r="Q235">
        <v>349.323218956387</v>
      </c>
      <c r="R235">
        <v>365.06383660571998</v>
      </c>
      <c r="S235">
        <v>355.09682050607398</v>
      </c>
      <c r="T235">
        <v>364.63390833154199</v>
      </c>
      <c r="U235">
        <v>361.617324246073</v>
      </c>
      <c r="V235">
        <v>360.11398168228698</v>
      </c>
      <c r="W235">
        <v>368.18492855513398</v>
      </c>
      <c r="X235">
        <v>356.39229486183501</v>
      </c>
      <c r="Y235">
        <v>366.81153890579998</v>
      </c>
      <c r="Z235">
        <v>359.96773215983399</v>
      </c>
      <c r="AA235">
        <v>362.285939494167</v>
      </c>
      <c r="AB235">
        <v>361.50520491572701</v>
      </c>
      <c r="AC235">
        <v>358.61403573105002</v>
      </c>
      <c r="AD235">
        <v>358.045512541032</v>
      </c>
      <c r="AE235">
        <v>362.82362987107899</v>
      </c>
      <c r="AF235">
        <v>364.017587988542</v>
      </c>
      <c r="AG235">
        <v>350.33667465599501</v>
      </c>
      <c r="AH235">
        <v>362.26543213938498</v>
      </c>
      <c r="AI235">
        <v>352.99613881957498</v>
      </c>
      <c r="AJ235">
        <v>369.88569831449399</v>
      </c>
      <c r="AK235">
        <v>367.25914072392999</v>
      </c>
      <c r="AL235">
        <v>375.29410149167501</v>
      </c>
      <c r="AM235">
        <v>369.62059415592398</v>
      </c>
      <c r="AN235">
        <v>357.80861859533201</v>
      </c>
      <c r="AO235">
        <v>361.705370972406</v>
      </c>
      <c r="AP235">
        <v>362.33437600133999</v>
      </c>
      <c r="AQ235">
        <v>371.60963319733798</v>
      </c>
      <c r="AR235">
        <v>361.17177814614701</v>
      </c>
      <c r="AS235">
        <v>363.283904055015</v>
      </c>
      <c r="AT235">
        <v>351.893982068691</v>
      </c>
      <c r="AU235">
        <v>346.431135815902</v>
      </c>
      <c r="AV235">
        <v>349.98920146940202</v>
      </c>
      <c r="AW235">
        <v>349.04950086178098</v>
      </c>
      <c r="AX235">
        <v>344.991087215812</v>
      </c>
      <c r="AY235">
        <v>343.05144563667602</v>
      </c>
      <c r="AZ235">
        <v>332.83736832394902</v>
      </c>
      <c r="BA235">
        <v>339.44388015045399</v>
      </c>
      <c r="BB235">
        <v>336.56680853009999</v>
      </c>
      <c r="BC235">
        <v>345.18308497350802</v>
      </c>
      <c r="BD235">
        <v>333.39514214309298</v>
      </c>
      <c r="BE235">
        <v>337.69526072263398</v>
      </c>
      <c r="BF235">
        <v>341.123033097063</v>
      </c>
      <c r="BG235">
        <v>336.425151174208</v>
      </c>
      <c r="BH235">
        <v>329.69490510767099</v>
      </c>
      <c r="BI235">
        <v>327.26184673048601</v>
      </c>
      <c r="BJ235">
        <v>335.92362917496803</v>
      </c>
      <c r="BK235">
        <v>333.19694926476001</v>
      </c>
      <c r="BL235">
        <v>323.751298854982</v>
      </c>
      <c r="BM235">
        <v>349.11503504621402</v>
      </c>
      <c r="BN235">
        <v>326.93606822306498</v>
      </c>
      <c r="BO235">
        <v>332.27492910697998</v>
      </c>
      <c r="BP235">
        <v>335.04702067578597</v>
      </c>
      <c r="BQ235">
        <v>329.04307262188701</v>
      </c>
      <c r="BR235">
        <v>339.16424932085403</v>
      </c>
      <c r="BS235">
        <v>334.08336195055199</v>
      </c>
      <c r="BT235">
        <v>341.56834267953798</v>
      </c>
      <c r="BU235">
        <v>340.77929630547197</v>
      </c>
      <c r="BV235">
        <v>342.84944851214499</v>
      </c>
      <c r="BW235">
        <v>356.10931960307801</v>
      </c>
      <c r="BX235">
        <v>353.80112694343097</v>
      </c>
      <c r="BY235">
        <v>362.62834067751402</v>
      </c>
      <c r="BZ235">
        <v>380.16163316219098</v>
      </c>
      <c r="CA235">
        <v>379.92344165259198</v>
      </c>
      <c r="CB235">
        <v>359.771204185447</v>
      </c>
      <c r="CC235">
        <v>349.26189828902602</v>
      </c>
      <c r="CD235">
        <v>344.99808505454803</v>
      </c>
      <c r="CE235">
        <v>354.77183243474701</v>
      </c>
      <c r="CF235">
        <v>338.30785440547203</v>
      </c>
      <c r="CG235">
        <v>347.28790561813099</v>
      </c>
      <c r="CH235">
        <v>358.13651175733997</v>
      </c>
      <c r="CI235">
        <v>348.83428663224203</v>
      </c>
      <c r="CJ235">
        <v>361.389201979549</v>
      </c>
      <c r="CK235">
        <v>353.55437012731699</v>
      </c>
      <c r="CL235">
        <v>356.00391177716699</v>
      </c>
      <c r="CM235">
        <v>354.007272016667</v>
      </c>
      <c r="CN235">
        <v>350.18418361586703</v>
      </c>
      <c r="CO235">
        <v>362.83519148545099</v>
      </c>
      <c r="CP235">
        <v>363.32802936188602</v>
      </c>
      <c r="CQ235">
        <v>357.39240631849998</v>
      </c>
      <c r="CR235">
        <v>369.21476401537097</v>
      </c>
      <c r="CS235">
        <v>357.32974967656298</v>
      </c>
      <c r="CT235">
        <v>364.65304592642701</v>
      </c>
      <c r="CU235">
        <v>369.979752113659</v>
      </c>
      <c r="CV235">
        <v>364.55017938070603</v>
      </c>
      <c r="CW235">
        <v>360.27400065213101</v>
      </c>
      <c r="CX235">
        <v>358.55384651415602</v>
      </c>
      <c r="CY235">
        <v>359.24218461460902</v>
      </c>
      <c r="CZ235">
        <v>364.56168933191498</v>
      </c>
      <c r="DA235">
        <v>361.08807189795698</v>
      </c>
      <c r="DB235">
        <v>354.06940174259302</v>
      </c>
      <c r="DC235">
        <v>362.64521981013797</v>
      </c>
      <c r="DD235">
        <v>354.97108863850599</v>
      </c>
      <c r="DE235">
        <v>346.86678684987601</v>
      </c>
      <c r="DF235">
        <v>362.13399170546302</v>
      </c>
      <c r="DG235">
        <v>363.47539326842099</v>
      </c>
      <c r="DH235">
        <v>365.90365345145398</v>
      </c>
      <c r="DI235">
        <v>340.56826949494803</v>
      </c>
      <c r="DJ235">
        <v>353.48690281297701</v>
      </c>
      <c r="DK235">
        <v>354.86173158702098</v>
      </c>
      <c r="DL235">
        <v>341.30085277583902</v>
      </c>
      <c r="DM235">
        <v>363.42472015667499</v>
      </c>
      <c r="DN235">
        <v>344.455222958896</v>
      </c>
      <c r="DO235">
        <v>347.99124074676098</v>
      </c>
      <c r="DP235">
        <v>348.23324052166902</v>
      </c>
      <c r="DQ235">
        <v>355.16172010785903</v>
      </c>
      <c r="DR235">
        <v>345.99580122328098</v>
      </c>
    </row>
    <row r="236" spans="1:122" x14ac:dyDescent="0.25">
      <c r="A236">
        <v>56.234979973297698</v>
      </c>
      <c r="B236">
        <v>358.28893809197598</v>
      </c>
      <c r="C236">
        <v>356.604075401665</v>
      </c>
      <c r="D236">
        <v>339.12004444338402</v>
      </c>
      <c r="E236">
        <v>346.79314061127099</v>
      </c>
      <c r="F236">
        <v>348.77489276127602</v>
      </c>
      <c r="G236">
        <v>336.46919303764503</v>
      </c>
      <c r="H236">
        <v>343.83993124940298</v>
      </c>
      <c r="I236">
        <v>344.71584910096601</v>
      </c>
      <c r="J236">
        <v>349.56303834061202</v>
      </c>
      <c r="K236">
        <v>341.41616071982099</v>
      </c>
      <c r="L236">
        <v>349.460304820852</v>
      </c>
      <c r="M236">
        <v>348.29137940546002</v>
      </c>
      <c r="N236">
        <v>355.193734476207</v>
      </c>
      <c r="O236">
        <v>339.43265755801002</v>
      </c>
      <c r="P236">
        <v>347.95929777117902</v>
      </c>
      <c r="Q236">
        <v>352.98209676093802</v>
      </c>
      <c r="R236">
        <v>358.91853112425099</v>
      </c>
      <c r="S236">
        <v>360.85113303502197</v>
      </c>
      <c r="T236">
        <v>367.43157991288598</v>
      </c>
      <c r="U236">
        <v>365.09505042829602</v>
      </c>
      <c r="V236">
        <v>358.87165441181202</v>
      </c>
      <c r="W236">
        <v>369.65392591204801</v>
      </c>
      <c r="X236">
        <v>362.860165387687</v>
      </c>
      <c r="Y236">
        <v>373.02157509716801</v>
      </c>
      <c r="Z236">
        <v>365.55785031465598</v>
      </c>
      <c r="AA236">
        <v>360.88289818672598</v>
      </c>
      <c r="AB236">
        <v>361.50330663480003</v>
      </c>
      <c r="AC236">
        <v>361.58506805955102</v>
      </c>
      <c r="AD236">
        <v>356.12775042172802</v>
      </c>
      <c r="AE236">
        <v>365.73658159361901</v>
      </c>
      <c r="AF236">
        <v>364.57344961378499</v>
      </c>
      <c r="AG236">
        <v>352.34929466276901</v>
      </c>
      <c r="AH236">
        <v>368.62531481957501</v>
      </c>
      <c r="AI236">
        <v>352.34789732743798</v>
      </c>
      <c r="AJ236">
        <v>368.12200520353298</v>
      </c>
      <c r="AK236">
        <v>364.827566357195</v>
      </c>
      <c r="AL236">
        <v>372.87025996941998</v>
      </c>
      <c r="AM236">
        <v>367.196051478497</v>
      </c>
      <c r="AN236">
        <v>355.46198392884799</v>
      </c>
      <c r="AO236">
        <v>363.882883693601</v>
      </c>
      <c r="AP236">
        <v>365.037603886613</v>
      </c>
      <c r="AQ236">
        <v>373.24421844121099</v>
      </c>
      <c r="AR236">
        <v>362.72327806020002</v>
      </c>
      <c r="AS236">
        <v>362.18522133479001</v>
      </c>
      <c r="AT236">
        <v>352.18363710808597</v>
      </c>
      <c r="AU236">
        <v>342.00646544623299</v>
      </c>
      <c r="AV236">
        <v>349.16894257286299</v>
      </c>
      <c r="AW236">
        <v>349.93747620013499</v>
      </c>
      <c r="AX236">
        <v>345.89999320192197</v>
      </c>
      <c r="AY236">
        <v>341.24566687150599</v>
      </c>
      <c r="AZ236">
        <v>333.22139119048802</v>
      </c>
      <c r="BA236">
        <v>341.14782833162201</v>
      </c>
      <c r="BB236">
        <v>336.01763583543902</v>
      </c>
      <c r="BC236">
        <v>343.18635334686502</v>
      </c>
      <c r="BD236">
        <v>330.742305062095</v>
      </c>
      <c r="BE236">
        <v>336.804132774214</v>
      </c>
      <c r="BF236">
        <v>336.45856989093699</v>
      </c>
      <c r="BG236">
        <v>336.83348112434902</v>
      </c>
      <c r="BH236">
        <v>334.69220817320098</v>
      </c>
      <c r="BI236">
        <v>327.46045073142602</v>
      </c>
      <c r="BJ236">
        <v>339.91220167729199</v>
      </c>
      <c r="BK236">
        <v>333.02020115450603</v>
      </c>
      <c r="BL236">
        <v>326.32571435778402</v>
      </c>
      <c r="BM236">
        <v>347.992105585903</v>
      </c>
      <c r="BN236">
        <v>330.52996190509998</v>
      </c>
      <c r="BO236">
        <v>333.336427011973</v>
      </c>
      <c r="BP236">
        <v>333.01990321366901</v>
      </c>
      <c r="BQ236">
        <v>326.06001908767797</v>
      </c>
      <c r="BR236">
        <v>341.34391119761102</v>
      </c>
      <c r="BS236">
        <v>335.05908887062498</v>
      </c>
      <c r="BT236">
        <v>342.51491708316502</v>
      </c>
      <c r="BU236">
        <v>342.80565241793198</v>
      </c>
      <c r="BV236">
        <v>345.001096689186</v>
      </c>
      <c r="BW236">
        <v>355.932387699434</v>
      </c>
      <c r="BX236">
        <v>355.88840698061102</v>
      </c>
      <c r="BY236">
        <v>364.22654353333502</v>
      </c>
      <c r="BZ236">
        <v>380.38826154472201</v>
      </c>
      <c r="CA236">
        <v>377.30970103205902</v>
      </c>
      <c r="CB236">
        <v>359.544226898918</v>
      </c>
      <c r="CC236">
        <v>350.60540634673498</v>
      </c>
      <c r="CD236">
        <v>343.52982022528403</v>
      </c>
      <c r="CE236">
        <v>353.09477214366001</v>
      </c>
      <c r="CF236">
        <v>336.35173484624499</v>
      </c>
      <c r="CG236">
        <v>344.61029694730502</v>
      </c>
      <c r="CH236">
        <v>357.18301702885401</v>
      </c>
      <c r="CI236">
        <v>348.50388012895201</v>
      </c>
      <c r="CJ236">
        <v>361.77552090422802</v>
      </c>
      <c r="CK236">
        <v>354.87812641244602</v>
      </c>
      <c r="CL236">
        <v>354.47937506881698</v>
      </c>
      <c r="CM236">
        <v>351.64855520459503</v>
      </c>
      <c r="CN236">
        <v>351.97744182198602</v>
      </c>
      <c r="CO236">
        <v>362.34431489614298</v>
      </c>
      <c r="CP236">
        <v>364.34633828226799</v>
      </c>
      <c r="CQ236">
        <v>356.17116895532899</v>
      </c>
      <c r="CR236">
        <v>371.70943704118298</v>
      </c>
      <c r="CS236">
        <v>357.15747485365398</v>
      </c>
      <c r="CT236">
        <v>363.48080325469698</v>
      </c>
      <c r="CU236">
        <v>371.50404327566002</v>
      </c>
      <c r="CV236">
        <v>365.60847602346502</v>
      </c>
      <c r="CW236">
        <v>362.82776006125698</v>
      </c>
      <c r="CX236">
        <v>356.87106586019797</v>
      </c>
      <c r="CY236">
        <v>359.70855189559899</v>
      </c>
      <c r="CZ236">
        <v>363.770301477641</v>
      </c>
      <c r="DA236">
        <v>359.54964271992702</v>
      </c>
      <c r="DB236">
        <v>349.83522123496198</v>
      </c>
      <c r="DC236">
        <v>361.36732237541298</v>
      </c>
      <c r="DD236">
        <v>356.225425400593</v>
      </c>
      <c r="DE236">
        <v>345.79646002057001</v>
      </c>
      <c r="DF236">
        <v>359.51753906004001</v>
      </c>
      <c r="DG236">
        <v>360.39077476839299</v>
      </c>
      <c r="DH236">
        <v>365.60793825585898</v>
      </c>
      <c r="DI236">
        <v>345.55088822006201</v>
      </c>
      <c r="DJ236">
        <v>355.67359897300503</v>
      </c>
      <c r="DK236">
        <v>357.12626239468301</v>
      </c>
      <c r="DL236">
        <v>343.01976546964403</v>
      </c>
      <c r="DM236">
        <v>361.72789308540302</v>
      </c>
      <c r="DN236">
        <v>343.77348919059398</v>
      </c>
      <c r="DO236">
        <v>348.39169003406101</v>
      </c>
      <c r="DP236">
        <v>347.39360627004299</v>
      </c>
      <c r="DQ236">
        <v>355.91534583042397</v>
      </c>
      <c r="DR236">
        <v>346.52748626639698</v>
      </c>
    </row>
    <row r="237" spans="1:122" x14ac:dyDescent="0.25">
      <c r="A237">
        <v>56.475300400534003</v>
      </c>
      <c r="B237">
        <v>356.714035001144</v>
      </c>
      <c r="C237">
        <v>357.80620992349799</v>
      </c>
      <c r="D237">
        <v>340.485370887746</v>
      </c>
      <c r="E237">
        <v>345.082701079998</v>
      </c>
      <c r="F237">
        <v>349.58228737342898</v>
      </c>
      <c r="G237">
        <v>336.90196506490901</v>
      </c>
      <c r="H237">
        <v>345.31096552432899</v>
      </c>
      <c r="I237">
        <v>343.74716278162498</v>
      </c>
      <c r="J237">
        <v>346.41058771950497</v>
      </c>
      <c r="K237">
        <v>340.72008414762001</v>
      </c>
      <c r="L237">
        <v>348.13305980004702</v>
      </c>
      <c r="M237">
        <v>345.15019228663903</v>
      </c>
      <c r="N237">
        <v>353.991409403555</v>
      </c>
      <c r="O237">
        <v>340.64610807208101</v>
      </c>
      <c r="P237">
        <v>344.649018155551</v>
      </c>
      <c r="Q237">
        <v>352.75044732522298</v>
      </c>
      <c r="R237">
        <v>356.89658615457398</v>
      </c>
      <c r="S237">
        <v>361.61142633868798</v>
      </c>
      <c r="T237">
        <v>366.40520710445003</v>
      </c>
      <c r="U237">
        <v>364.62082660086202</v>
      </c>
      <c r="V237">
        <v>358.75853193738698</v>
      </c>
      <c r="W237">
        <v>368.88915812352701</v>
      </c>
      <c r="X237">
        <v>363.61640425288499</v>
      </c>
      <c r="Y237">
        <v>376.04493811708301</v>
      </c>
      <c r="Z237">
        <v>371.340977134166</v>
      </c>
      <c r="AA237">
        <v>358.46988748972598</v>
      </c>
      <c r="AB237">
        <v>361.25439988788798</v>
      </c>
      <c r="AC237">
        <v>363.099975805231</v>
      </c>
      <c r="AD237">
        <v>353.94775173260098</v>
      </c>
      <c r="AE237">
        <v>365.08631616250801</v>
      </c>
      <c r="AF237">
        <v>365.24567621505298</v>
      </c>
      <c r="AG237">
        <v>354.09523016388698</v>
      </c>
      <c r="AH237">
        <v>367.47572710377102</v>
      </c>
      <c r="AI237">
        <v>350.85627411367199</v>
      </c>
      <c r="AJ237">
        <v>366.99859564503998</v>
      </c>
      <c r="AK237">
        <v>363.90382240172698</v>
      </c>
      <c r="AL237">
        <v>370.47320016767299</v>
      </c>
      <c r="AM237">
        <v>365.937771154394</v>
      </c>
      <c r="AN237">
        <v>354.951021372252</v>
      </c>
      <c r="AO237">
        <v>360.864074259777</v>
      </c>
      <c r="AP237">
        <v>368.89597032539899</v>
      </c>
      <c r="AQ237">
        <v>372.15967315254301</v>
      </c>
      <c r="AR237">
        <v>362.44671281844899</v>
      </c>
      <c r="AS237">
        <v>362.322773293171</v>
      </c>
      <c r="AT237">
        <v>350.29410172165598</v>
      </c>
      <c r="AU237">
        <v>340.48220206950901</v>
      </c>
      <c r="AV237">
        <v>348.20486718747401</v>
      </c>
      <c r="AW237">
        <v>351.11151548341701</v>
      </c>
      <c r="AX237">
        <v>347.36819929559601</v>
      </c>
      <c r="AY237">
        <v>342.25128538871502</v>
      </c>
      <c r="AZ237">
        <v>333.02570669389303</v>
      </c>
      <c r="BA237">
        <v>339.50531145797299</v>
      </c>
      <c r="BB237">
        <v>334.83413175480001</v>
      </c>
      <c r="BC237">
        <v>343.51516933539199</v>
      </c>
      <c r="BD237">
        <v>331.63772657075901</v>
      </c>
      <c r="BE237">
        <v>336.55526017604097</v>
      </c>
      <c r="BF237">
        <v>333.53450643274101</v>
      </c>
      <c r="BG237">
        <v>336.58534265822402</v>
      </c>
      <c r="BH237">
        <v>334.00629935089</v>
      </c>
      <c r="BI237">
        <v>328.18264491037797</v>
      </c>
      <c r="BJ237">
        <v>337.55301604835199</v>
      </c>
      <c r="BK237">
        <v>333.776601815888</v>
      </c>
      <c r="BL237">
        <v>328.27496568677901</v>
      </c>
      <c r="BM237">
        <v>345.162338002789</v>
      </c>
      <c r="BN237">
        <v>332.39189512818803</v>
      </c>
      <c r="BO237">
        <v>331.887062190059</v>
      </c>
      <c r="BP237">
        <v>330.82708292455197</v>
      </c>
      <c r="BQ237">
        <v>324.12382487057999</v>
      </c>
      <c r="BR237">
        <v>341.08901514380801</v>
      </c>
      <c r="BS237">
        <v>333.93338326609501</v>
      </c>
      <c r="BT237">
        <v>342.01238235053103</v>
      </c>
      <c r="BU237">
        <v>345.43457965119302</v>
      </c>
      <c r="BV237">
        <v>345.68741411235698</v>
      </c>
      <c r="BW237">
        <v>356.64951748697899</v>
      </c>
      <c r="BX237">
        <v>358.58368595805098</v>
      </c>
      <c r="BY237">
        <v>362.35417094195799</v>
      </c>
      <c r="BZ237">
        <v>377.96882838772899</v>
      </c>
      <c r="CA237">
        <v>375.51936884013099</v>
      </c>
      <c r="CB237">
        <v>359.04068543884802</v>
      </c>
      <c r="CC237">
        <v>350.57869035573299</v>
      </c>
      <c r="CD237">
        <v>345.51849274237298</v>
      </c>
      <c r="CE237">
        <v>353.30648510792599</v>
      </c>
      <c r="CF237">
        <v>335.15658081569899</v>
      </c>
      <c r="CG237">
        <v>342.25446144644201</v>
      </c>
      <c r="CH237">
        <v>356.04930097642301</v>
      </c>
      <c r="CI237">
        <v>347.34204138956898</v>
      </c>
      <c r="CJ237">
        <v>359.24082239108401</v>
      </c>
      <c r="CK237">
        <v>355.434808078</v>
      </c>
      <c r="CL237">
        <v>352.05518667260202</v>
      </c>
      <c r="CM237">
        <v>352.49957256701799</v>
      </c>
      <c r="CN237">
        <v>352.00423041995202</v>
      </c>
      <c r="CO237">
        <v>359.93062627791699</v>
      </c>
      <c r="CP237">
        <v>361.63783805313398</v>
      </c>
      <c r="CQ237">
        <v>353.14941208815202</v>
      </c>
      <c r="CR237">
        <v>372.85725621922501</v>
      </c>
      <c r="CS237">
        <v>354.61065200835702</v>
      </c>
      <c r="CT237">
        <v>363.49021036626499</v>
      </c>
      <c r="CU237">
        <v>370.78240958364199</v>
      </c>
      <c r="CV237">
        <v>366.01630068311698</v>
      </c>
      <c r="CW237">
        <v>363.073188264625</v>
      </c>
      <c r="CX237">
        <v>357.48881772715902</v>
      </c>
      <c r="CY237">
        <v>360.30318530937001</v>
      </c>
      <c r="CZ237">
        <v>364.768508368516</v>
      </c>
      <c r="DA237">
        <v>361.68452783358299</v>
      </c>
      <c r="DB237">
        <v>349.016961884377</v>
      </c>
      <c r="DC237">
        <v>361.99767594146198</v>
      </c>
      <c r="DD237">
        <v>358.17721761199601</v>
      </c>
      <c r="DE237">
        <v>347.374433800855</v>
      </c>
      <c r="DF237">
        <v>356.82687266218102</v>
      </c>
      <c r="DG237">
        <v>360.07727174820099</v>
      </c>
      <c r="DH237">
        <v>361.43084150059298</v>
      </c>
      <c r="DI237">
        <v>347.50275618188402</v>
      </c>
      <c r="DJ237">
        <v>355.74031390337097</v>
      </c>
      <c r="DK237">
        <v>360.65010254468302</v>
      </c>
      <c r="DL237">
        <v>346.21483981152198</v>
      </c>
      <c r="DM237">
        <v>360.85740923378899</v>
      </c>
      <c r="DN237">
        <v>343.77688472305499</v>
      </c>
      <c r="DO237">
        <v>348.99165336205698</v>
      </c>
      <c r="DP237">
        <v>347.80322056391299</v>
      </c>
      <c r="DQ237">
        <v>355.18083942512499</v>
      </c>
      <c r="DR237">
        <v>346.338765133089</v>
      </c>
    </row>
    <row r="238" spans="1:122" x14ac:dyDescent="0.25">
      <c r="A238">
        <v>56.715620827770302</v>
      </c>
      <c r="B238">
        <v>352.42265921292199</v>
      </c>
      <c r="C238">
        <v>356.56268806745601</v>
      </c>
      <c r="D238">
        <v>340.55107375570901</v>
      </c>
      <c r="E238">
        <v>344.396009391711</v>
      </c>
      <c r="F238">
        <v>351.62953639007799</v>
      </c>
      <c r="G238">
        <v>338.54437266602798</v>
      </c>
      <c r="H238">
        <v>349.92042800035898</v>
      </c>
      <c r="I238">
        <v>340.41043762874398</v>
      </c>
      <c r="J238">
        <v>343.62830592318301</v>
      </c>
      <c r="K238">
        <v>339.86466082320499</v>
      </c>
      <c r="L238">
        <v>347.84565045989899</v>
      </c>
      <c r="M238">
        <v>341.69556176107699</v>
      </c>
      <c r="N238">
        <v>350.773576837652</v>
      </c>
      <c r="O238">
        <v>341.64973477900799</v>
      </c>
      <c r="P238">
        <v>340.02684455326602</v>
      </c>
      <c r="Q238">
        <v>349.96065160300998</v>
      </c>
      <c r="R238">
        <v>357.33226496999703</v>
      </c>
      <c r="S238">
        <v>359.04444326483798</v>
      </c>
      <c r="T238">
        <v>362.66356259902</v>
      </c>
      <c r="U238">
        <v>360.37409329145299</v>
      </c>
      <c r="V238">
        <v>359.51112031093902</v>
      </c>
      <c r="W238">
        <v>366.30708635999298</v>
      </c>
      <c r="X238">
        <v>360.40203013753103</v>
      </c>
      <c r="Y238">
        <v>376.91541612251098</v>
      </c>
      <c r="Z238">
        <v>377.26971740564198</v>
      </c>
      <c r="AA238">
        <v>355.17902310687299</v>
      </c>
      <c r="AB238">
        <v>361.054182390101</v>
      </c>
      <c r="AC238">
        <v>363.57015653186897</v>
      </c>
      <c r="AD238">
        <v>351.73870580061498</v>
      </c>
      <c r="AE238">
        <v>362.04376269174901</v>
      </c>
      <c r="AF238">
        <v>366.34298613684001</v>
      </c>
      <c r="AG238">
        <v>355.92116210855397</v>
      </c>
      <c r="AH238">
        <v>361.33656905269601</v>
      </c>
      <c r="AI238">
        <v>348.80122949048001</v>
      </c>
      <c r="AJ238">
        <v>367.09422421046901</v>
      </c>
      <c r="AK238">
        <v>363.99772685507497</v>
      </c>
      <c r="AL238">
        <v>367.73953130585699</v>
      </c>
      <c r="AM238">
        <v>365.82108980855901</v>
      </c>
      <c r="AN238">
        <v>355.87546722621602</v>
      </c>
      <c r="AO238">
        <v>354.24877539982202</v>
      </c>
      <c r="AP238">
        <v>374.12772425341001</v>
      </c>
      <c r="AQ238">
        <v>369.326850183023</v>
      </c>
      <c r="AR238">
        <v>361.31401823253498</v>
      </c>
      <c r="AS238">
        <v>363.53162779935099</v>
      </c>
      <c r="AT238">
        <v>346.57730997422101</v>
      </c>
      <c r="AU238">
        <v>341.04751823764502</v>
      </c>
      <c r="AV238">
        <v>347.315619099061</v>
      </c>
      <c r="AW238">
        <v>352.56251263566099</v>
      </c>
      <c r="AX238">
        <v>349.05043201502599</v>
      </c>
      <c r="AY238">
        <v>345.34331273583803</v>
      </c>
      <c r="AZ238">
        <v>332.681888019778</v>
      </c>
      <c r="BA238">
        <v>335.71408231749399</v>
      </c>
      <c r="BB238">
        <v>333.721766378636</v>
      </c>
      <c r="BC238">
        <v>344.96689570024898</v>
      </c>
      <c r="BD238">
        <v>335.020886477234</v>
      </c>
      <c r="BE238">
        <v>336.54004687822402</v>
      </c>
      <c r="BF238">
        <v>331.38717393004202</v>
      </c>
      <c r="BG238">
        <v>335.42108088477499</v>
      </c>
      <c r="BH238">
        <v>329.43875683520503</v>
      </c>
      <c r="BI238">
        <v>328.947313227932</v>
      </c>
      <c r="BJ238">
        <v>330.61093270701701</v>
      </c>
      <c r="BK238">
        <v>335.59448789836</v>
      </c>
      <c r="BL238">
        <v>329.55753490485603</v>
      </c>
      <c r="BM238">
        <v>340.16254170720498</v>
      </c>
      <c r="BN238">
        <v>332.68411044590601</v>
      </c>
      <c r="BO238">
        <v>328.04301252382697</v>
      </c>
      <c r="BP238">
        <v>328.355629999293</v>
      </c>
      <c r="BQ238">
        <v>322.08101849176001</v>
      </c>
      <c r="BR238">
        <v>338.91809208395102</v>
      </c>
      <c r="BS238">
        <v>331.10307321252799</v>
      </c>
      <c r="BT238">
        <v>340.54433551594002</v>
      </c>
      <c r="BU238">
        <v>348.21526271581303</v>
      </c>
      <c r="BV238">
        <v>345.421523246091</v>
      </c>
      <c r="BW238">
        <v>358.07247886039198</v>
      </c>
      <c r="BX238">
        <v>361.46682155485502</v>
      </c>
      <c r="BY238">
        <v>357.42666250627798</v>
      </c>
      <c r="BZ238">
        <v>373.11248438412701</v>
      </c>
      <c r="CA238">
        <v>373.99959747812602</v>
      </c>
      <c r="CB238">
        <v>358.32580791054602</v>
      </c>
      <c r="CC238">
        <v>348.94717977190697</v>
      </c>
      <c r="CD238">
        <v>350.375626306154</v>
      </c>
      <c r="CE238">
        <v>355.21753796599103</v>
      </c>
      <c r="CF238">
        <v>334.42334127449101</v>
      </c>
      <c r="CG238">
        <v>340.74272440962301</v>
      </c>
      <c r="CH238">
        <v>354.77165226749503</v>
      </c>
      <c r="CI238">
        <v>345.47376293892</v>
      </c>
      <c r="CJ238">
        <v>354.78448970184797</v>
      </c>
      <c r="CK238">
        <v>355.94515020451399</v>
      </c>
      <c r="CL238">
        <v>348.88536024486302</v>
      </c>
      <c r="CM238">
        <v>355.90327739624502</v>
      </c>
      <c r="CN238">
        <v>351.01422094883702</v>
      </c>
      <c r="CO238">
        <v>356.491535820227</v>
      </c>
      <c r="CP238">
        <v>356.32203722016499</v>
      </c>
      <c r="CQ238">
        <v>347.91202660240202</v>
      </c>
      <c r="CR238">
        <v>372.84198770906602</v>
      </c>
      <c r="CS238">
        <v>350.34045588841599</v>
      </c>
      <c r="CT238">
        <v>363.410937073811</v>
      </c>
      <c r="CU238">
        <v>369.11489134778901</v>
      </c>
      <c r="CV238">
        <v>366.23410313340497</v>
      </c>
      <c r="CW238">
        <v>360.83476297278401</v>
      </c>
      <c r="CX238">
        <v>359.73359481212901</v>
      </c>
      <c r="CY238">
        <v>361.491793008515</v>
      </c>
      <c r="CZ238">
        <v>366.71409209915799</v>
      </c>
      <c r="DA238">
        <v>365.444487481507</v>
      </c>
      <c r="DB238">
        <v>349.84119767449198</v>
      </c>
      <c r="DC238">
        <v>363.42386490593998</v>
      </c>
      <c r="DD238">
        <v>360.88437950224699</v>
      </c>
      <c r="DE238">
        <v>351.16843955672499</v>
      </c>
      <c r="DF238">
        <v>354.67131618900299</v>
      </c>
      <c r="DG238">
        <v>361.67015423162798</v>
      </c>
      <c r="DH238">
        <v>354.52648216329499</v>
      </c>
      <c r="DI238">
        <v>347.76078151417403</v>
      </c>
      <c r="DJ238">
        <v>354.51959750114997</v>
      </c>
      <c r="DK238">
        <v>364.91193126550297</v>
      </c>
      <c r="DL238">
        <v>350.72590673670197</v>
      </c>
      <c r="DM238">
        <v>359.934127552885</v>
      </c>
      <c r="DN238">
        <v>344.18294498087403</v>
      </c>
      <c r="DO238">
        <v>349.62841448985603</v>
      </c>
      <c r="DP238">
        <v>348.93854835383701</v>
      </c>
      <c r="DQ238">
        <v>353.09919116574201</v>
      </c>
      <c r="DR238">
        <v>345.72228356116801</v>
      </c>
    </row>
    <row r="239" spans="1:122" x14ac:dyDescent="0.25">
      <c r="A239">
        <v>56.9559412550066</v>
      </c>
      <c r="B239">
        <v>354.04244330705802</v>
      </c>
      <c r="C239">
        <v>354.24997691795602</v>
      </c>
      <c r="D239">
        <v>341.31359443429398</v>
      </c>
      <c r="E239">
        <v>346.03853343396497</v>
      </c>
      <c r="F239">
        <v>351.966304362345</v>
      </c>
      <c r="G239">
        <v>340.49808879816402</v>
      </c>
      <c r="H239">
        <v>344.779017251629</v>
      </c>
      <c r="I239">
        <v>343.21665788969699</v>
      </c>
      <c r="J239">
        <v>350.158182929605</v>
      </c>
      <c r="K239">
        <v>344.55479617519899</v>
      </c>
      <c r="L239">
        <v>348.45473782816202</v>
      </c>
      <c r="M239">
        <v>338.960855634957</v>
      </c>
      <c r="N239">
        <v>344.26146581159998</v>
      </c>
      <c r="O239">
        <v>343.44788359205398</v>
      </c>
      <c r="P239">
        <v>344.29647130010102</v>
      </c>
      <c r="Q239">
        <v>354.36070439234902</v>
      </c>
      <c r="R239">
        <v>362.64332970460202</v>
      </c>
      <c r="S239">
        <v>363.492677459378</v>
      </c>
      <c r="T239">
        <v>362.95341813258801</v>
      </c>
      <c r="U239">
        <v>361.635845478394</v>
      </c>
      <c r="V239">
        <v>359.14465133223001</v>
      </c>
      <c r="W239">
        <v>369.44319342436</v>
      </c>
      <c r="X239">
        <v>363.37979520144199</v>
      </c>
      <c r="Y239">
        <v>379.39127132031899</v>
      </c>
      <c r="Z239">
        <v>378.17647851892701</v>
      </c>
      <c r="AA239">
        <v>355.43928907606301</v>
      </c>
      <c r="AB239">
        <v>363.49918556579701</v>
      </c>
      <c r="AC239">
        <v>363.37242037678698</v>
      </c>
      <c r="AD239">
        <v>349.678846893296</v>
      </c>
      <c r="AE239">
        <v>357.62392989842698</v>
      </c>
      <c r="AF239">
        <v>363.04307652498301</v>
      </c>
      <c r="AG239">
        <v>350.74611060451798</v>
      </c>
      <c r="AH239">
        <v>362.24535955933197</v>
      </c>
      <c r="AI239">
        <v>359.704865236231</v>
      </c>
      <c r="AJ239">
        <v>367.347946669191</v>
      </c>
      <c r="AK239">
        <v>362.22871601072598</v>
      </c>
      <c r="AL239">
        <v>373.88820978276499</v>
      </c>
      <c r="AM239">
        <v>366.959368024843</v>
      </c>
      <c r="AN239">
        <v>353.82350680989703</v>
      </c>
      <c r="AO239">
        <v>361.59315165112099</v>
      </c>
      <c r="AP239">
        <v>377.80787338155801</v>
      </c>
      <c r="AQ239">
        <v>369.36395926880903</v>
      </c>
      <c r="AR239">
        <v>373.75534000187298</v>
      </c>
      <c r="AS239">
        <v>359.200698093862</v>
      </c>
      <c r="AT239">
        <v>343.14014828513098</v>
      </c>
      <c r="AU239">
        <v>341.615274959619</v>
      </c>
      <c r="AV239">
        <v>349.63764120130003</v>
      </c>
      <c r="AW239">
        <v>354.29056968519001</v>
      </c>
      <c r="AX239">
        <v>347.98353567042301</v>
      </c>
      <c r="AY239">
        <v>347.74827737486299</v>
      </c>
      <c r="AZ239">
        <v>334.61529147949199</v>
      </c>
      <c r="BA239">
        <v>340.83115067883199</v>
      </c>
      <c r="BB239">
        <v>340.24891799791101</v>
      </c>
      <c r="BC239">
        <v>348.45642146478502</v>
      </c>
      <c r="BD239">
        <v>326.89736379742499</v>
      </c>
      <c r="BE239">
        <v>336.97797219425797</v>
      </c>
      <c r="BF239">
        <v>330.11478464455303</v>
      </c>
      <c r="BG239">
        <v>332.41036900618701</v>
      </c>
      <c r="BH239">
        <v>331.06800930828001</v>
      </c>
      <c r="BI239">
        <v>329.78469557386597</v>
      </c>
      <c r="BJ239">
        <v>325.826722878015</v>
      </c>
      <c r="BK239">
        <v>338.94226708901601</v>
      </c>
      <c r="BL239">
        <v>326.19381718224298</v>
      </c>
      <c r="BM239">
        <v>338.06426034235301</v>
      </c>
      <c r="BN239">
        <v>331.52179121463899</v>
      </c>
      <c r="BO239">
        <v>329.08421451403098</v>
      </c>
      <c r="BP239">
        <v>327.518000323519</v>
      </c>
      <c r="BQ239">
        <v>322.09304462789999</v>
      </c>
      <c r="BR239">
        <v>339.60213326899401</v>
      </c>
      <c r="BS239">
        <v>329.486182487458</v>
      </c>
      <c r="BT239">
        <v>341.33153499071301</v>
      </c>
      <c r="BU239">
        <v>351.53160984731198</v>
      </c>
      <c r="BV239">
        <v>347.23775028283899</v>
      </c>
      <c r="BW239">
        <v>360.93898703442898</v>
      </c>
      <c r="BX239">
        <v>366.66919657731898</v>
      </c>
      <c r="BY239">
        <v>357.919646416158</v>
      </c>
      <c r="BZ239">
        <v>372.77941940774701</v>
      </c>
      <c r="CA239">
        <v>373.84220280314798</v>
      </c>
      <c r="CB239">
        <v>361.44924368990303</v>
      </c>
      <c r="CC239">
        <v>343.55124232335601</v>
      </c>
      <c r="CD239">
        <v>352.92097617555601</v>
      </c>
      <c r="CE239">
        <v>352.76712637144601</v>
      </c>
      <c r="CF239">
        <v>338.37437255481501</v>
      </c>
      <c r="CG239">
        <v>345.32348855202099</v>
      </c>
      <c r="CH239">
        <v>355.38254234041398</v>
      </c>
      <c r="CI239">
        <v>349.82523808371599</v>
      </c>
      <c r="CJ239">
        <v>352.47263032173998</v>
      </c>
      <c r="CK239">
        <v>349.75911636869398</v>
      </c>
      <c r="CL239">
        <v>347.86024829038701</v>
      </c>
      <c r="CM239">
        <v>357.669894863987</v>
      </c>
      <c r="CN239">
        <v>352.091296879727</v>
      </c>
      <c r="CO239">
        <v>358.50138160174902</v>
      </c>
      <c r="CP239">
        <v>363.167592383841</v>
      </c>
      <c r="CQ239">
        <v>346.26405800609302</v>
      </c>
      <c r="CR239">
        <v>374.17535422029403</v>
      </c>
      <c r="CS239">
        <v>349.44532755922501</v>
      </c>
      <c r="CT239">
        <v>364.616280127408</v>
      </c>
      <c r="CU239">
        <v>363.52056473637901</v>
      </c>
      <c r="CV239">
        <v>359.166244954099</v>
      </c>
      <c r="CW239">
        <v>365.65289956184802</v>
      </c>
      <c r="CX239">
        <v>361.61488889219299</v>
      </c>
      <c r="CY239">
        <v>365.97278548076002</v>
      </c>
      <c r="CZ239">
        <v>368.04281145536203</v>
      </c>
      <c r="DA239">
        <v>364.74938892212498</v>
      </c>
      <c r="DB239">
        <v>355.60756763719701</v>
      </c>
      <c r="DC239">
        <v>362.17884829918802</v>
      </c>
      <c r="DD239">
        <v>363.59078327639401</v>
      </c>
      <c r="DE239">
        <v>350.91315260182802</v>
      </c>
      <c r="DF239">
        <v>355.09090383519202</v>
      </c>
      <c r="DG239">
        <v>357.46606909343399</v>
      </c>
      <c r="DH239">
        <v>352.88791717304503</v>
      </c>
      <c r="DI239">
        <v>347.71857234735802</v>
      </c>
      <c r="DJ239">
        <v>352.31087432541</v>
      </c>
      <c r="DK239">
        <v>360.59680890751798</v>
      </c>
      <c r="DL239">
        <v>354.54763813787002</v>
      </c>
      <c r="DM239">
        <v>357.69754724051501</v>
      </c>
      <c r="DN239">
        <v>344.64077491056298</v>
      </c>
      <c r="DO239">
        <v>350.04061533710802</v>
      </c>
      <c r="DP239">
        <v>345.66545742410699</v>
      </c>
      <c r="DQ239">
        <v>352.70355446001702</v>
      </c>
      <c r="DR239">
        <v>347.60783395053801</v>
      </c>
    </row>
    <row r="240" spans="1:122" x14ac:dyDescent="0.25">
      <c r="A240">
        <v>57.196261682242898</v>
      </c>
      <c r="B240">
        <v>350.379888953484</v>
      </c>
      <c r="C240">
        <v>353.56244702853598</v>
      </c>
      <c r="D240">
        <v>342.44220595041099</v>
      </c>
      <c r="E240">
        <v>343.03075152000702</v>
      </c>
      <c r="F240">
        <v>351.35200487081499</v>
      </c>
      <c r="G240">
        <v>337.89694440993401</v>
      </c>
      <c r="H240">
        <v>345.67529779152301</v>
      </c>
      <c r="I240">
        <v>342.95657086846302</v>
      </c>
      <c r="J240">
        <v>348.39175486433601</v>
      </c>
      <c r="K240">
        <v>343.81415283934302</v>
      </c>
      <c r="L240">
        <v>347.84393732247901</v>
      </c>
      <c r="M240">
        <v>337.323430916365</v>
      </c>
      <c r="N240">
        <v>345.33759062365999</v>
      </c>
      <c r="O240">
        <v>344.02377006197003</v>
      </c>
      <c r="P240">
        <v>343.43205358039802</v>
      </c>
      <c r="Q240">
        <v>356.82726789635001</v>
      </c>
      <c r="R240">
        <v>363.156235100846</v>
      </c>
      <c r="S240">
        <v>370.11600893653599</v>
      </c>
      <c r="T240">
        <v>362.49554160783401</v>
      </c>
      <c r="U240">
        <v>365.51941093302298</v>
      </c>
      <c r="V240">
        <v>360.37006777766697</v>
      </c>
      <c r="W240">
        <v>366.209187197311</v>
      </c>
      <c r="X240">
        <v>358.365809771518</v>
      </c>
      <c r="Y240">
        <v>374.42950574701098</v>
      </c>
      <c r="Z240">
        <v>373.18682287571301</v>
      </c>
      <c r="AA240">
        <v>354.44676074755699</v>
      </c>
      <c r="AB240">
        <v>362.42966070262202</v>
      </c>
      <c r="AC240">
        <v>366.48316242454302</v>
      </c>
      <c r="AD240">
        <v>350.94909246281401</v>
      </c>
      <c r="AE240">
        <v>359.933659292247</v>
      </c>
      <c r="AF240">
        <v>363.09560595246302</v>
      </c>
      <c r="AG240">
        <v>352.70139222428901</v>
      </c>
      <c r="AH240">
        <v>362.19056653782798</v>
      </c>
      <c r="AI240">
        <v>363.07626671582801</v>
      </c>
      <c r="AJ240">
        <v>366.78702964818501</v>
      </c>
      <c r="AK240">
        <v>364.395432730545</v>
      </c>
      <c r="AL240">
        <v>372.70541796481399</v>
      </c>
      <c r="AM240">
        <v>369.508472556002</v>
      </c>
      <c r="AN240">
        <v>356.97732847710103</v>
      </c>
      <c r="AO240">
        <v>360.18579158627102</v>
      </c>
      <c r="AP240">
        <v>377.69523482796302</v>
      </c>
      <c r="AQ240">
        <v>369.99073768843601</v>
      </c>
      <c r="AR240">
        <v>375.73473170059498</v>
      </c>
      <c r="AS240">
        <v>357.71857098608399</v>
      </c>
      <c r="AT240">
        <v>349.52498515321599</v>
      </c>
      <c r="AU240">
        <v>342.83960603148898</v>
      </c>
      <c r="AV240">
        <v>349.632927373847</v>
      </c>
      <c r="AW240">
        <v>354.132073708338</v>
      </c>
      <c r="AX240">
        <v>349.71271647179799</v>
      </c>
      <c r="AY240">
        <v>347.43547049556901</v>
      </c>
      <c r="AZ240">
        <v>336.44386113306501</v>
      </c>
      <c r="BA240">
        <v>341.81688514415299</v>
      </c>
      <c r="BB240">
        <v>344.24332690842999</v>
      </c>
      <c r="BC240">
        <v>347.52711185198899</v>
      </c>
      <c r="BD240">
        <v>327.691585929822</v>
      </c>
      <c r="BE240">
        <v>340.691990759117</v>
      </c>
      <c r="BF240">
        <v>328.23863541234698</v>
      </c>
      <c r="BG240">
        <v>334.313712572246</v>
      </c>
      <c r="BH240">
        <v>330.41056926495099</v>
      </c>
      <c r="BI240">
        <v>330.63391156214999</v>
      </c>
      <c r="BJ240">
        <v>328.32897691738498</v>
      </c>
      <c r="BK240">
        <v>337.35980054758602</v>
      </c>
      <c r="BL240">
        <v>326.55441525055898</v>
      </c>
      <c r="BM240">
        <v>334.77850801121798</v>
      </c>
      <c r="BN240">
        <v>333.004442614894</v>
      </c>
      <c r="BO240">
        <v>324.17917291026498</v>
      </c>
      <c r="BP240">
        <v>325.96353493720898</v>
      </c>
      <c r="BQ240">
        <v>321.91355915595</v>
      </c>
      <c r="BR240">
        <v>336.84072568549601</v>
      </c>
      <c r="BS240">
        <v>332.73793928652799</v>
      </c>
      <c r="BT240">
        <v>344.48170836416602</v>
      </c>
      <c r="BU240">
        <v>351.094809003931</v>
      </c>
      <c r="BV240">
        <v>346.522551819895</v>
      </c>
      <c r="BW240">
        <v>359.30908502410801</v>
      </c>
      <c r="BX240">
        <v>367.649244222547</v>
      </c>
      <c r="BY240">
        <v>357.03478684643198</v>
      </c>
      <c r="BZ240">
        <v>373.59621869479503</v>
      </c>
      <c r="CA240">
        <v>375.12132850969903</v>
      </c>
      <c r="CB240">
        <v>361.05684109289001</v>
      </c>
      <c r="CC240">
        <v>345.95921617240703</v>
      </c>
      <c r="CD240">
        <v>355.49875106659101</v>
      </c>
      <c r="CE240">
        <v>352.775973976682</v>
      </c>
      <c r="CF240">
        <v>336.48493960989902</v>
      </c>
      <c r="CG240">
        <v>341.85818568742002</v>
      </c>
      <c r="CH240">
        <v>354.52819209438002</v>
      </c>
      <c r="CI240">
        <v>354.54939102229702</v>
      </c>
      <c r="CJ240">
        <v>348.58833176339101</v>
      </c>
      <c r="CK240">
        <v>352.61346787479698</v>
      </c>
      <c r="CL240">
        <v>346.66991063840999</v>
      </c>
      <c r="CM240">
        <v>357.42847543679198</v>
      </c>
      <c r="CN240">
        <v>354.759465984614</v>
      </c>
      <c r="CO240">
        <v>358.38084174620599</v>
      </c>
      <c r="CP240">
        <v>365.73533052309301</v>
      </c>
      <c r="CQ240">
        <v>353.97545888152899</v>
      </c>
      <c r="CR240">
        <v>374.036128225406</v>
      </c>
      <c r="CS240">
        <v>357.83142771368699</v>
      </c>
      <c r="CT240">
        <v>362.41082105863597</v>
      </c>
      <c r="CU240">
        <v>362.67655757313503</v>
      </c>
      <c r="CV240">
        <v>357.379432650105</v>
      </c>
      <c r="CW240">
        <v>367.87877819983203</v>
      </c>
      <c r="CX240">
        <v>362.81280992881898</v>
      </c>
      <c r="CY240">
        <v>369.52017957922698</v>
      </c>
      <c r="CZ240">
        <v>370.263538853733</v>
      </c>
      <c r="DA240">
        <v>368.71157515389399</v>
      </c>
      <c r="DB240">
        <v>353.50689849590401</v>
      </c>
      <c r="DC240">
        <v>362.32386512147201</v>
      </c>
      <c r="DD240">
        <v>361.86957549162298</v>
      </c>
      <c r="DE240">
        <v>350.89007352927399</v>
      </c>
      <c r="DF240">
        <v>358.10999305080497</v>
      </c>
      <c r="DG240">
        <v>353.23495205909802</v>
      </c>
      <c r="DH240">
        <v>345.74769129234801</v>
      </c>
      <c r="DI240">
        <v>346.04810773845202</v>
      </c>
      <c r="DJ240">
        <v>347.32565984143503</v>
      </c>
      <c r="DK240">
        <v>357.71405691661101</v>
      </c>
      <c r="DL240">
        <v>357.92873761093603</v>
      </c>
      <c r="DM240">
        <v>350.00964567648401</v>
      </c>
      <c r="DN240">
        <v>348.89193106407402</v>
      </c>
      <c r="DO240">
        <v>348.07801681706599</v>
      </c>
      <c r="DP240">
        <v>346.70839099494998</v>
      </c>
      <c r="DQ240">
        <v>356.82464558145898</v>
      </c>
      <c r="DR240">
        <v>350.38667448087398</v>
      </c>
    </row>
    <row r="241" spans="1:122" x14ac:dyDescent="0.25">
      <c r="A241">
        <v>57.436582109479303</v>
      </c>
      <c r="B241">
        <v>348.364985077585</v>
      </c>
      <c r="C241">
        <v>352.24781398341202</v>
      </c>
      <c r="D241">
        <v>344.024760529579</v>
      </c>
      <c r="E241">
        <v>342.26215360546303</v>
      </c>
      <c r="F241">
        <v>348.453394247571</v>
      </c>
      <c r="G241">
        <v>336.31884523154503</v>
      </c>
      <c r="H241">
        <v>345.54742569324401</v>
      </c>
      <c r="I241">
        <v>344.43236282346902</v>
      </c>
      <c r="J241">
        <v>348.57689344060299</v>
      </c>
      <c r="K241">
        <v>343.73392723226601</v>
      </c>
      <c r="L241">
        <v>345.84026691725199</v>
      </c>
      <c r="M241">
        <v>337.63855384898898</v>
      </c>
      <c r="N241">
        <v>347.93171993977899</v>
      </c>
      <c r="O241">
        <v>345.77888413798399</v>
      </c>
      <c r="P241">
        <v>344.01463029777801</v>
      </c>
      <c r="Q241">
        <v>356.820602292724</v>
      </c>
      <c r="R241">
        <v>361.86670648083299</v>
      </c>
      <c r="S241">
        <v>370.96355001368198</v>
      </c>
      <c r="T241">
        <v>363.04920434404499</v>
      </c>
      <c r="U241">
        <v>368.54609905934399</v>
      </c>
      <c r="V241">
        <v>363.80928812288801</v>
      </c>
      <c r="W241">
        <v>364.79380490818897</v>
      </c>
      <c r="X241">
        <v>354.02299817058599</v>
      </c>
      <c r="Y241">
        <v>372.02826717136202</v>
      </c>
      <c r="Z241">
        <v>369.95898926007499</v>
      </c>
      <c r="AA241">
        <v>352.34607462080402</v>
      </c>
      <c r="AB241">
        <v>362.62635751878901</v>
      </c>
      <c r="AC241">
        <v>369.56347499875102</v>
      </c>
      <c r="AD241">
        <v>352.07297974182399</v>
      </c>
      <c r="AE241">
        <v>359.89927586872301</v>
      </c>
      <c r="AF241">
        <v>363.75140386241202</v>
      </c>
      <c r="AG241">
        <v>353.85341385027101</v>
      </c>
      <c r="AH241">
        <v>363.50661854173399</v>
      </c>
      <c r="AI241">
        <v>362.173357953307</v>
      </c>
      <c r="AJ241">
        <v>366.28423029559701</v>
      </c>
      <c r="AK241">
        <v>368.62719224937098</v>
      </c>
      <c r="AL241">
        <v>373.12759223117598</v>
      </c>
      <c r="AM241">
        <v>367.99777506371902</v>
      </c>
      <c r="AN241">
        <v>359.43166363578001</v>
      </c>
      <c r="AO241">
        <v>357.67927428551798</v>
      </c>
      <c r="AP241">
        <v>377.78246916391402</v>
      </c>
      <c r="AQ241">
        <v>368.96566858157502</v>
      </c>
      <c r="AR241">
        <v>377.38087988337401</v>
      </c>
      <c r="AS241">
        <v>356.73375076469398</v>
      </c>
      <c r="AT241">
        <v>351.70107881210902</v>
      </c>
      <c r="AU241">
        <v>341.67544671465299</v>
      </c>
      <c r="AV241">
        <v>348.29015185976499</v>
      </c>
      <c r="AW241">
        <v>353.80130967342097</v>
      </c>
      <c r="AX241">
        <v>348.41795984375699</v>
      </c>
      <c r="AY241">
        <v>346.705195498965</v>
      </c>
      <c r="AZ241">
        <v>339.28563966096999</v>
      </c>
      <c r="BA241">
        <v>343.36351182034798</v>
      </c>
      <c r="BB241">
        <v>344.23846858234299</v>
      </c>
      <c r="BC241">
        <v>344.82885361817603</v>
      </c>
      <c r="BD241">
        <v>330.31115347925203</v>
      </c>
      <c r="BE241">
        <v>341.52107209034102</v>
      </c>
      <c r="BF241">
        <v>326.18309283382899</v>
      </c>
      <c r="BG241">
        <v>334.67459056957802</v>
      </c>
      <c r="BH241">
        <v>330.54114246754301</v>
      </c>
      <c r="BI241">
        <v>329.27832347814598</v>
      </c>
      <c r="BJ241">
        <v>331.03934395329497</v>
      </c>
      <c r="BK241">
        <v>336.39018786606101</v>
      </c>
      <c r="BL241">
        <v>329.04903686690199</v>
      </c>
      <c r="BM241">
        <v>331.33341659511598</v>
      </c>
      <c r="BN241">
        <v>333.12203548713302</v>
      </c>
      <c r="BO241">
        <v>321.87846811882901</v>
      </c>
      <c r="BP241">
        <v>324.031190682849</v>
      </c>
      <c r="BQ241">
        <v>325.258103501748</v>
      </c>
      <c r="BR241">
        <v>333.58038938939598</v>
      </c>
      <c r="BS241">
        <v>335.27277791031202</v>
      </c>
      <c r="BT241">
        <v>345.40805235707001</v>
      </c>
      <c r="BU241">
        <v>352.59075773261299</v>
      </c>
      <c r="BV241">
        <v>344.599035045162</v>
      </c>
      <c r="BW241">
        <v>357.18387513849598</v>
      </c>
      <c r="BX241">
        <v>367.552826587997</v>
      </c>
      <c r="BY241">
        <v>357.239933443643</v>
      </c>
      <c r="BZ241">
        <v>372.52418807717203</v>
      </c>
      <c r="CA241">
        <v>373.29573436725099</v>
      </c>
      <c r="CB241">
        <v>361.57079037086299</v>
      </c>
      <c r="CC241">
        <v>347.652604678378</v>
      </c>
      <c r="CD241">
        <v>358.82825225156</v>
      </c>
      <c r="CE241">
        <v>349.74237886398703</v>
      </c>
      <c r="CF241">
        <v>337.52369148074899</v>
      </c>
      <c r="CG241">
        <v>338.09390932912498</v>
      </c>
      <c r="CH241">
        <v>354.82461599623099</v>
      </c>
      <c r="CI241">
        <v>354.98564004723198</v>
      </c>
      <c r="CJ241">
        <v>347.286980895037</v>
      </c>
      <c r="CK241">
        <v>353.62063018236398</v>
      </c>
      <c r="CL241">
        <v>345.50918915861899</v>
      </c>
      <c r="CM241">
        <v>357.041412841088</v>
      </c>
      <c r="CN241">
        <v>358.24592135692399</v>
      </c>
      <c r="CO241">
        <v>357.83744021731599</v>
      </c>
      <c r="CP241">
        <v>364.35911486655601</v>
      </c>
      <c r="CQ241">
        <v>357.603548981502</v>
      </c>
      <c r="CR241">
        <v>370.37376726080799</v>
      </c>
      <c r="CS241">
        <v>359.19819250291903</v>
      </c>
      <c r="CT241">
        <v>361.546300745184</v>
      </c>
      <c r="CU241">
        <v>362.08393272491003</v>
      </c>
      <c r="CV241">
        <v>357.04083591376002</v>
      </c>
      <c r="CW241">
        <v>368.21242172912201</v>
      </c>
      <c r="CX241">
        <v>362.76154643316102</v>
      </c>
      <c r="CY241">
        <v>367.87426923646501</v>
      </c>
      <c r="CZ241">
        <v>369.57528189430099</v>
      </c>
      <c r="DA241">
        <v>367.28468746872699</v>
      </c>
      <c r="DB241">
        <v>354.30413063586599</v>
      </c>
      <c r="DC241">
        <v>361.262870143383</v>
      </c>
      <c r="DD241">
        <v>360.81438410434401</v>
      </c>
      <c r="DE241">
        <v>350.70445962605902</v>
      </c>
      <c r="DF241">
        <v>360.64233717436298</v>
      </c>
      <c r="DG241">
        <v>350.77209548986201</v>
      </c>
      <c r="DH241">
        <v>340.550339217908</v>
      </c>
      <c r="DI241">
        <v>348.98750371340901</v>
      </c>
      <c r="DJ241">
        <v>346.35613721836398</v>
      </c>
      <c r="DK241">
        <v>354.848712991399</v>
      </c>
      <c r="DL241">
        <v>360.430734328771</v>
      </c>
      <c r="DM241">
        <v>346.031337370941</v>
      </c>
      <c r="DN241">
        <v>353.05388552077</v>
      </c>
      <c r="DO241">
        <v>348.26011602027103</v>
      </c>
      <c r="DP241">
        <v>346.48263473935901</v>
      </c>
      <c r="DQ241">
        <v>358.701142365328</v>
      </c>
      <c r="DR241">
        <v>352.658628492719</v>
      </c>
    </row>
    <row r="242" spans="1:122" x14ac:dyDescent="0.25">
      <c r="A242">
        <v>57.676902536715602</v>
      </c>
      <c r="B242">
        <v>347.15990154256201</v>
      </c>
      <c r="C242">
        <v>353.40362282147601</v>
      </c>
      <c r="D242">
        <v>345.16951625335798</v>
      </c>
      <c r="E242">
        <v>345.73086287452099</v>
      </c>
      <c r="F242">
        <v>342.12964485760801</v>
      </c>
      <c r="G242">
        <v>338.91988695582302</v>
      </c>
      <c r="H242">
        <v>346.55249450287602</v>
      </c>
      <c r="I242">
        <v>344.89629274770499</v>
      </c>
      <c r="J242">
        <v>352.89229867465701</v>
      </c>
      <c r="K242">
        <v>344.81962298531801</v>
      </c>
      <c r="L242">
        <v>342.77236093016</v>
      </c>
      <c r="M242">
        <v>344.38074874331397</v>
      </c>
      <c r="N242">
        <v>350.84567173000102</v>
      </c>
      <c r="O242">
        <v>345.60823255443103</v>
      </c>
      <c r="P242">
        <v>341.54844987186101</v>
      </c>
      <c r="Q242">
        <v>353.893343795009</v>
      </c>
      <c r="R242">
        <v>357.911897325182</v>
      </c>
      <c r="S242">
        <v>365.23199469103901</v>
      </c>
      <c r="T242">
        <v>362.22472741220002</v>
      </c>
      <c r="U242">
        <v>368.83764065304399</v>
      </c>
      <c r="V242">
        <v>364.63308106809001</v>
      </c>
      <c r="W242">
        <v>361.28033497297099</v>
      </c>
      <c r="X242">
        <v>348.140686253235</v>
      </c>
      <c r="Y242">
        <v>371.37479418517898</v>
      </c>
      <c r="Z242">
        <v>374.20557173115998</v>
      </c>
      <c r="AA242">
        <v>352.32452696899099</v>
      </c>
      <c r="AB242">
        <v>360.96300616139303</v>
      </c>
      <c r="AC242">
        <v>374.13805587039798</v>
      </c>
      <c r="AD242">
        <v>357.62057254265198</v>
      </c>
      <c r="AE242">
        <v>365.49324488820002</v>
      </c>
      <c r="AF242">
        <v>357.40864151204698</v>
      </c>
      <c r="AG242">
        <v>356.05641179110398</v>
      </c>
      <c r="AH242">
        <v>369.21376128473503</v>
      </c>
      <c r="AI242">
        <v>361.56519677843602</v>
      </c>
      <c r="AJ242">
        <v>367.25577526548398</v>
      </c>
      <c r="AK242">
        <v>373.32700011649598</v>
      </c>
      <c r="AL242">
        <v>373.26386854258499</v>
      </c>
      <c r="AM242">
        <v>364.97934694697699</v>
      </c>
      <c r="AN242">
        <v>368.293084576578</v>
      </c>
      <c r="AO242">
        <v>360.81606535285698</v>
      </c>
      <c r="AP242">
        <v>379.74746303696202</v>
      </c>
      <c r="AQ242">
        <v>366.89883668616397</v>
      </c>
      <c r="AR242">
        <v>379.89912132002303</v>
      </c>
      <c r="AS242">
        <v>352.67767226008198</v>
      </c>
      <c r="AT242">
        <v>351.45666486482901</v>
      </c>
      <c r="AU242">
        <v>341.143740547871</v>
      </c>
      <c r="AV242">
        <v>345.29058565468603</v>
      </c>
      <c r="AW242">
        <v>350.65220637553699</v>
      </c>
      <c r="AX242">
        <v>340.30919575915902</v>
      </c>
      <c r="AY242">
        <v>350.29909097837799</v>
      </c>
      <c r="AZ242">
        <v>340.04830258119398</v>
      </c>
      <c r="BA242">
        <v>344.80901682741103</v>
      </c>
      <c r="BB242">
        <v>346.31575502117499</v>
      </c>
      <c r="BC242">
        <v>340.69902065913499</v>
      </c>
      <c r="BD242">
        <v>333.583781165201</v>
      </c>
      <c r="BE242">
        <v>340.25744452470798</v>
      </c>
      <c r="BF242">
        <v>328.84979212264398</v>
      </c>
      <c r="BG242">
        <v>333.95134203896902</v>
      </c>
      <c r="BH242">
        <v>331.25463278860201</v>
      </c>
      <c r="BI242">
        <v>325.11455337502798</v>
      </c>
      <c r="BJ242">
        <v>324.663126769043</v>
      </c>
      <c r="BK242">
        <v>336.83715197867701</v>
      </c>
      <c r="BL242">
        <v>334.55257860542099</v>
      </c>
      <c r="BM242">
        <v>325.09093211813001</v>
      </c>
      <c r="BN242">
        <v>334.39927094789499</v>
      </c>
      <c r="BO242">
        <v>320.843510209388</v>
      </c>
      <c r="BP242">
        <v>325.90574069057601</v>
      </c>
      <c r="BQ242">
        <v>330.445565055744</v>
      </c>
      <c r="BR242">
        <v>334.09916673996003</v>
      </c>
      <c r="BS242">
        <v>329.93835537951401</v>
      </c>
      <c r="BT242">
        <v>344.15237591139402</v>
      </c>
      <c r="BU242">
        <v>355.09096320277501</v>
      </c>
      <c r="BV242">
        <v>336.74148342767899</v>
      </c>
      <c r="BW242">
        <v>353.76585462959298</v>
      </c>
      <c r="BX242">
        <v>368.91891530478802</v>
      </c>
      <c r="BY242">
        <v>359.58699296877597</v>
      </c>
      <c r="BZ242">
        <v>368.89496478223799</v>
      </c>
      <c r="CA242">
        <v>366.78523480989401</v>
      </c>
      <c r="CB242">
        <v>369.29269872585502</v>
      </c>
      <c r="CC242">
        <v>348.692491215541</v>
      </c>
      <c r="CD242">
        <v>358.67640452017503</v>
      </c>
      <c r="CE242">
        <v>349.186984196673</v>
      </c>
      <c r="CF242">
        <v>337.274796749112</v>
      </c>
      <c r="CG242">
        <v>336.69112105356498</v>
      </c>
      <c r="CH242">
        <v>355.372742017598</v>
      </c>
      <c r="CI242">
        <v>359.970563508049</v>
      </c>
      <c r="CJ242">
        <v>351.66296316457101</v>
      </c>
      <c r="CK242">
        <v>355.24220338335402</v>
      </c>
      <c r="CL242">
        <v>349.57580895150898</v>
      </c>
      <c r="CM242">
        <v>355.840540629825</v>
      </c>
      <c r="CN242">
        <v>367.44846955060598</v>
      </c>
      <c r="CO242">
        <v>363.77738286023202</v>
      </c>
      <c r="CP242">
        <v>362.19504143194598</v>
      </c>
      <c r="CQ242">
        <v>359.24295565076898</v>
      </c>
      <c r="CR242">
        <v>367.08674575655101</v>
      </c>
      <c r="CS242">
        <v>353.05224562035897</v>
      </c>
      <c r="CT242">
        <v>361.09600767297002</v>
      </c>
      <c r="CU242">
        <v>363.25400721509902</v>
      </c>
      <c r="CV242">
        <v>357.12483689133001</v>
      </c>
      <c r="CW242">
        <v>365.98618048603498</v>
      </c>
      <c r="CX242">
        <v>365.23113939478498</v>
      </c>
      <c r="CY242">
        <v>365.23830742046698</v>
      </c>
      <c r="CZ242">
        <v>364.05895459025601</v>
      </c>
      <c r="DA242">
        <v>363.49374177103601</v>
      </c>
      <c r="DB242">
        <v>366.09072920305499</v>
      </c>
      <c r="DC242">
        <v>356.081350898344</v>
      </c>
      <c r="DD242">
        <v>355.54916915904897</v>
      </c>
      <c r="DE242">
        <v>350.885839064923</v>
      </c>
      <c r="DF242">
        <v>362.090128144875</v>
      </c>
      <c r="DG242">
        <v>351.30712384345497</v>
      </c>
      <c r="DH242">
        <v>336.842347966403</v>
      </c>
      <c r="DI242">
        <v>353.23448917194003</v>
      </c>
      <c r="DJ242">
        <v>349.69200694774503</v>
      </c>
      <c r="DK242">
        <v>353.03853155409098</v>
      </c>
      <c r="DL242">
        <v>364.66121100627799</v>
      </c>
      <c r="DM242">
        <v>345.44812856849302</v>
      </c>
      <c r="DN242">
        <v>360.27921034837999</v>
      </c>
      <c r="DO242">
        <v>346.66522835497398</v>
      </c>
      <c r="DP242">
        <v>345.03707473218498</v>
      </c>
      <c r="DQ242">
        <v>356.61893357097301</v>
      </c>
      <c r="DR242">
        <v>353.38127197556003</v>
      </c>
    </row>
    <row r="243" spans="1:122" x14ac:dyDescent="0.25">
      <c r="A243">
        <v>57.9172229639519</v>
      </c>
      <c r="B243">
        <v>341.68877705452098</v>
      </c>
      <c r="C243">
        <v>348.65201571199702</v>
      </c>
      <c r="D243">
        <v>337.88436812978898</v>
      </c>
      <c r="E243">
        <v>348.73834670964601</v>
      </c>
      <c r="F243">
        <v>341.97624133159798</v>
      </c>
      <c r="G243">
        <v>340.65069532032101</v>
      </c>
      <c r="H243">
        <v>344.41570176422402</v>
      </c>
      <c r="I243">
        <v>339.32078086658902</v>
      </c>
      <c r="J243">
        <v>350.77259817483298</v>
      </c>
      <c r="K243">
        <v>346.98436234821997</v>
      </c>
      <c r="L243">
        <v>344.86447263667498</v>
      </c>
      <c r="M243">
        <v>342.874590364173</v>
      </c>
      <c r="N243">
        <v>350.66351894396598</v>
      </c>
      <c r="O243">
        <v>348.33926140188299</v>
      </c>
      <c r="P243">
        <v>341.36813686333898</v>
      </c>
      <c r="Q243">
        <v>356.44023975576999</v>
      </c>
      <c r="R243">
        <v>364.26795827094998</v>
      </c>
      <c r="S243">
        <v>363.84084683133</v>
      </c>
      <c r="T243">
        <v>360.75152371284202</v>
      </c>
      <c r="U243">
        <v>372.33580779503001</v>
      </c>
      <c r="V243">
        <v>367.67221461551901</v>
      </c>
      <c r="W243">
        <v>360.71378013866303</v>
      </c>
      <c r="X243">
        <v>344.772301161239</v>
      </c>
      <c r="Y243">
        <v>367.68853190038601</v>
      </c>
      <c r="Z243">
        <v>370.74725636937598</v>
      </c>
      <c r="AA243">
        <v>354.81956239817401</v>
      </c>
      <c r="AB243">
        <v>358.086244880381</v>
      </c>
      <c r="AC243">
        <v>372.87734794566001</v>
      </c>
      <c r="AD243">
        <v>360.19993106932702</v>
      </c>
      <c r="AE243">
        <v>366.006333006212</v>
      </c>
      <c r="AF243">
        <v>357.056671278843</v>
      </c>
      <c r="AG243">
        <v>356.269681902439</v>
      </c>
      <c r="AH243">
        <v>364.28840991340098</v>
      </c>
      <c r="AI243">
        <v>363.28146861218499</v>
      </c>
      <c r="AJ243">
        <v>372.322571915813</v>
      </c>
      <c r="AK243">
        <v>379.01990731896302</v>
      </c>
      <c r="AL243">
        <v>375.38690211105398</v>
      </c>
      <c r="AM243">
        <v>366.545956421146</v>
      </c>
      <c r="AN243">
        <v>373.20838692503702</v>
      </c>
      <c r="AO243">
        <v>363.47798925114898</v>
      </c>
      <c r="AP243">
        <v>375.66028545427201</v>
      </c>
      <c r="AQ243">
        <v>369.35147650192999</v>
      </c>
      <c r="AR243">
        <v>376.14819009842898</v>
      </c>
      <c r="AS243">
        <v>356.28518785169501</v>
      </c>
      <c r="AT243">
        <v>350.76764009961101</v>
      </c>
      <c r="AU243">
        <v>343.09779290509499</v>
      </c>
      <c r="AV243">
        <v>350.73723319739099</v>
      </c>
      <c r="AW243">
        <v>348.97891317959102</v>
      </c>
      <c r="AX243">
        <v>334.67691981528998</v>
      </c>
      <c r="AY243">
        <v>349.66482211381998</v>
      </c>
      <c r="AZ243">
        <v>343.45829118218097</v>
      </c>
      <c r="BA243">
        <v>345.59741494359503</v>
      </c>
      <c r="BB243">
        <v>348.08488359092797</v>
      </c>
      <c r="BC243">
        <v>343.50711080433899</v>
      </c>
      <c r="BD243">
        <v>340.97498624336401</v>
      </c>
      <c r="BE243">
        <v>341.56261314141398</v>
      </c>
      <c r="BF243">
        <v>330.726746968182</v>
      </c>
      <c r="BG243">
        <v>329.80786192684201</v>
      </c>
      <c r="BH243">
        <v>327.97569825480701</v>
      </c>
      <c r="BI243">
        <v>327.68449389737998</v>
      </c>
      <c r="BJ243">
        <v>318.919480981167</v>
      </c>
      <c r="BK243">
        <v>339.25226283000399</v>
      </c>
      <c r="BL243">
        <v>328.70251007680702</v>
      </c>
      <c r="BM243">
        <v>327.44070449412601</v>
      </c>
      <c r="BN243">
        <v>335.26863786659902</v>
      </c>
      <c r="BO243">
        <v>323.53190537055099</v>
      </c>
      <c r="BP243">
        <v>329.66033396436302</v>
      </c>
      <c r="BQ243">
        <v>331.356070563971</v>
      </c>
      <c r="BR243">
        <v>332.16901125280799</v>
      </c>
      <c r="BS243">
        <v>333.74161169846002</v>
      </c>
      <c r="BT243">
        <v>343.25404327347098</v>
      </c>
      <c r="BU243">
        <v>355.61164991240702</v>
      </c>
      <c r="BV243">
        <v>338.23215456091998</v>
      </c>
      <c r="BW243">
        <v>354.82124912734997</v>
      </c>
      <c r="BX243">
        <v>371.032462160303</v>
      </c>
      <c r="BY243">
        <v>357.38693091884801</v>
      </c>
      <c r="BZ243">
        <v>368.08384893485498</v>
      </c>
      <c r="CA243">
        <v>366.63394723082303</v>
      </c>
      <c r="CB243">
        <v>370.97168090941898</v>
      </c>
      <c r="CC243">
        <v>349.94743739345199</v>
      </c>
      <c r="CD243">
        <v>360.21039384416702</v>
      </c>
      <c r="CE243">
        <v>351.23637507068599</v>
      </c>
      <c r="CF243">
        <v>340.92954619096798</v>
      </c>
      <c r="CG243">
        <v>342.90951886125299</v>
      </c>
      <c r="CH243">
        <v>355.77875280674101</v>
      </c>
      <c r="CI243">
        <v>360.27278385150203</v>
      </c>
      <c r="CJ243">
        <v>348.091739683073</v>
      </c>
      <c r="CK243">
        <v>356.57773271654497</v>
      </c>
      <c r="CL243">
        <v>349.75386527817699</v>
      </c>
      <c r="CM243">
        <v>361.63786130635702</v>
      </c>
      <c r="CN243">
        <v>367.07430269895099</v>
      </c>
      <c r="CO243">
        <v>367.06596133760598</v>
      </c>
      <c r="CP243">
        <v>359.15018264205401</v>
      </c>
      <c r="CQ243">
        <v>354.99989545357698</v>
      </c>
      <c r="CR243">
        <v>364.77239895313198</v>
      </c>
      <c r="CS243">
        <v>352.13799295130798</v>
      </c>
      <c r="CT243">
        <v>366.067844594608</v>
      </c>
      <c r="CU243">
        <v>362.472829759403</v>
      </c>
      <c r="CV243">
        <v>357.448164050598</v>
      </c>
      <c r="CW243">
        <v>364.39604568559099</v>
      </c>
      <c r="CX243">
        <v>368.62777430687498</v>
      </c>
      <c r="CY243">
        <v>362.88183768019701</v>
      </c>
      <c r="CZ243">
        <v>368.11288281565498</v>
      </c>
      <c r="DA243">
        <v>368.43682888401497</v>
      </c>
      <c r="DB243">
        <v>369.96082531554401</v>
      </c>
      <c r="DC243">
        <v>355.75291627471302</v>
      </c>
      <c r="DD243">
        <v>353.33164738253203</v>
      </c>
      <c r="DE243">
        <v>352.70903256817201</v>
      </c>
      <c r="DF243">
        <v>364.615451568325</v>
      </c>
      <c r="DG243">
        <v>350.95929898536099</v>
      </c>
      <c r="DH243">
        <v>336.81381987342598</v>
      </c>
      <c r="DI243">
        <v>351.726830342021</v>
      </c>
      <c r="DJ243">
        <v>344.80617534205402</v>
      </c>
      <c r="DK243">
        <v>349.10256903863302</v>
      </c>
      <c r="DL243">
        <v>360.083480232037</v>
      </c>
      <c r="DM243">
        <v>347.39612648997701</v>
      </c>
      <c r="DN243">
        <v>362.914427203863</v>
      </c>
      <c r="DO243">
        <v>349.867064635698</v>
      </c>
      <c r="DP243">
        <v>346.52215786243198</v>
      </c>
      <c r="DQ243">
        <v>354.007015910409</v>
      </c>
      <c r="DR243">
        <v>354.26034720131003</v>
      </c>
    </row>
    <row r="244" spans="1:122" x14ac:dyDescent="0.25">
      <c r="A244">
        <v>58.157543391188199</v>
      </c>
      <c r="B244">
        <v>344.73267900994</v>
      </c>
      <c r="C244">
        <v>346.53765131691699</v>
      </c>
      <c r="D244">
        <v>336.48086450641199</v>
      </c>
      <c r="E244">
        <v>351.08595845141201</v>
      </c>
      <c r="F244">
        <v>344.48376079641503</v>
      </c>
      <c r="G244">
        <v>338.780359529865</v>
      </c>
      <c r="H244">
        <v>344.70193796102399</v>
      </c>
      <c r="I244">
        <v>339.50463557471602</v>
      </c>
      <c r="J244">
        <v>355.31179539489602</v>
      </c>
      <c r="K244">
        <v>351.18762155608999</v>
      </c>
      <c r="L244">
        <v>346.22753141071598</v>
      </c>
      <c r="M244">
        <v>345.63902153583803</v>
      </c>
      <c r="N244">
        <v>352.32666673233098</v>
      </c>
      <c r="O244">
        <v>347.09807527424101</v>
      </c>
      <c r="P244">
        <v>349.34222716569798</v>
      </c>
      <c r="Q244">
        <v>361.05861314801803</v>
      </c>
      <c r="R244">
        <v>363.73190441481199</v>
      </c>
      <c r="S244">
        <v>367.78509824432598</v>
      </c>
      <c r="T244">
        <v>363.55210180931903</v>
      </c>
      <c r="U244">
        <v>367.202849410748</v>
      </c>
      <c r="V244">
        <v>366.44271668452001</v>
      </c>
      <c r="W244">
        <v>360.16147993419798</v>
      </c>
      <c r="X244">
        <v>347.90976808003302</v>
      </c>
      <c r="Y244">
        <v>363.54123210231899</v>
      </c>
      <c r="Z244">
        <v>365.60940298301301</v>
      </c>
      <c r="AA244">
        <v>357.92869625254798</v>
      </c>
      <c r="AB244">
        <v>359.61847555310902</v>
      </c>
      <c r="AC244">
        <v>369.50619371853497</v>
      </c>
      <c r="AD244">
        <v>362.387150805651</v>
      </c>
      <c r="AE244">
        <v>365.19356064359999</v>
      </c>
      <c r="AF244">
        <v>358.38729339777802</v>
      </c>
      <c r="AG244">
        <v>356.783099557409</v>
      </c>
      <c r="AH244">
        <v>369.31598020821701</v>
      </c>
      <c r="AI244">
        <v>370.77858643481801</v>
      </c>
      <c r="AJ244">
        <v>374.89943033050201</v>
      </c>
      <c r="AK244">
        <v>383.71365986376901</v>
      </c>
      <c r="AL244">
        <v>377.60242525960399</v>
      </c>
      <c r="AM244">
        <v>368.99042524505802</v>
      </c>
      <c r="AN244">
        <v>377.19407077136702</v>
      </c>
      <c r="AO244">
        <v>370.35144720118802</v>
      </c>
      <c r="AP244">
        <v>370.387692875742</v>
      </c>
      <c r="AQ244">
        <v>371.49068505467699</v>
      </c>
      <c r="AR244">
        <v>377.80902632331203</v>
      </c>
      <c r="AS244">
        <v>358.05031562215299</v>
      </c>
      <c r="AT244">
        <v>349.69493951250899</v>
      </c>
      <c r="AU244">
        <v>347.18527965681199</v>
      </c>
      <c r="AV244">
        <v>352.30002585094002</v>
      </c>
      <c r="AW244">
        <v>349.54449743708898</v>
      </c>
      <c r="AX244">
        <v>329.348888066835</v>
      </c>
      <c r="AY244">
        <v>348.10066716048999</v>
      </c>
      <c r="AZ244">
        <v>345.57343371000798</v>
      </c>
      <c r="BA244">
        <v>346.35944837843601</v>
      </c>
      <c r="BB244">
        <v>347.73726673753703</v>
      </c>
      <c r="BC244">
        <v>341.714033447698</v>
      </c>
      <c r="BD244">
        <v>345.05541474682502</v>
      </c>
      <c r="BE244">
        <v>337.76713409647499</v>
      </c>
      <c r="BF244">
        <v>333.682003468826</v>
      </c>
      <c r="BG244">
        <v>328.24549425752201</v>
      </c>
      <c r="BH244">
        <v>330.42699574374097</v>
      </c>
      <c r="BI244">
        <v>330.12716658644098</v>
      </c>
      <c r="BJ244">
        <v>319.77001772211503</v>
      </c>
      <c r="BK244">
        <v>338.73426018633398</v>
      </c>
      <c r="BL244">
        <v>328.71056133996399</v>
      </c>
      <c r="BM244">
        <v>330.41412812445901</v>
      </c>
      <c r="BN244">
        <v>333.30671954961298</v>
      </c>
      <c r="BO244">
        <v>325.679810071303</v>
      </c>
      <c r="BP244">
        <v>331.02269047270499</v>
      </c>
      <c r="BQ244">
        <v>331.901401371264</v>
      </c>
      <c r="BR244">
        <v>332.67616406501799</v>
      </c>
      <c r="BS244">
        <v>336.97414118824599</v>
      </c>
      <c r="BT244">
        <v>341.83424818586298</v>
      </c>
      <c r="BU244">
        <v>353.596366242486</v>
      </c>
      <c r="BV244">
        <v>334.74883666580399</v>
      </c>
      <c r="BW244">
        <v>353.21848471792703</v>
      </c>
      <c r="BX244">
        <v>372.97622490072803</v>
      </c>
      <c r="BY244">
        <v>359.16009166558399</v>
      </c>
      <c r="BZ244">
        <v>368.88458702935998</v>
      </c>
      <c r="CA244">
        <v>367.08431835782699</v>
      </c>
      <c r="CB244">
        <v>366.92082609160701</v>
      </c>
      <c r="CC244">
        <v>352.59623747110601</v>
      </c>
      <c r="CD244">
        <v>358.62353313011101</v>
      </c>
      <c r="CE244">
        <v>348.53897019986499</v>
      </c>
      <c r="CF244">
        <v>340.32851293403502</v>
      </c>
      <c r="CG244">
        <v>344.510979258296</v>
      </c>
      <c r="CH244">
        <v>354.86028157596297</v>
      </c>
      <c r="CI244">
        <v>361.878608608322</v>
      </c>
      <c r="CJ244">
        <v>347.16088923242103</v>
      </c>
      <c r="CK244">
        <v>358.58423330067399</v>
      </c>
      <c r="CL244">
        <v>353.646336707231</v>
      </c>
      <c r="CM244">
        <v>358.63108120680198</v>
      </c>
      <c r="CN244">
        <v>369.95497804763801</v>
      </c>
      <c r="CO244">
        <v>372.52236677933797</v>
      </c>
      <c r="CP244">
        <v>363.41483388539098</v>
      </c>
      <c r="CQ244">
        <v>354.63574131901601</v>
      </c>
      <c r="CR244">
        <v>361.36819007839898</v>
      </c>
      <c r="CS244">
        <v>354.23074431919002</v>
      </c>
      <c r="CT244">
        <v>366.50498825996902</v>
      </c>
      <c r="CU244">
        <v>365.89548486457801</v>
      </c>
      <c r="CV244">
        <v>363.509127877644</v>
      </c>
      <c r="CW244">
        <v>365.38200814769499</v>
      </c>
      <c r="CX244">
        <v>370.50838214869702</v>
      </c>
      <c r="CY244">
        <v>364.96477358501397</v>
      </c>
      <c r="CZ244">
        <v>365.404633945716</v>
      </c>
      <c r="DA244">
        <v>363.967746464897</v>
      </c>
      <c r="DB244">
        <v>371.16261071484001</v>
      </c>
      <c r="DC244">
        <v>356.29127780789003</v>
      </c>
      <c r="DD244">
        <v>352.98843005684103</v>
      </c>
      <c r="DE244">
        <v>352.64831053731001</v>
      </c>
      <c r="DF244">
        <v>366.89767589228001</v>
      </c>
      <c r="DG244">
        <v>352.84570386528702</v>
      </c>
      <c r="DH244">
        <v>344.07773464292399</v>
      </c>
      <c r="DI244">
        <v>352.96305201986098</v>
      </c>
      <c r="DJ244">
        <v>346.405844718906</v>
      </c>
      <c r="DK244">
        <v>346.70251066606602</v>
      </c>
      <c r="DL244">
        <v>357.81546728711498</v>
      </c>
      <c r="DM244">
        <v>345.28317376960501</v>
      </c>
      <c r="DN244">
        <v>360.99500135128</v>
      </c>
      <c r="DO244">
        <v>349.03295390720302</v>
      </c>
      <c r="DP244">
        <v>349.47280170059003</v>
      </c>
      <c r="DQ244">
        <v>354.45079089022403</v>
      </c>
      <c r="DR244">
        <v>355.82734637680102</v>
      </c>
    </row>
    <row r="245" spans="1:122" x14ac:dyDescent="0.25">
      <c r="A245">
        <v>58.397863818424497</v>
      </c>
      <c r="B245">
        <v>342.62690595547599</v>
      </c>
      <c r="C245">
        <v>345.209721172662</v>
      </c>
      <c r="D245">
        <v>337.69063006933197</v>
      </c>
      <c r="E245">
        <v>352.00033987014598</v>
      </c>
      <c r="F245">
        <v>342.99733605447801</v>
      </c>
      <c r="G245">
        <v>337.20726342771798</v>
      </c>
      <c r="H245">
        <v>340.744765021663</v>
      </c>
      <c r="I245">
        <v>337.87953777320098</v>
      </c>
      <c r="J245">
        <v>351.76315033791099</v>
      </c>
      <c r="K245">
        <v>352.41602353294797</v>
      </c>
      <c r="L245">
        <v>350.76611416486901</v>
      </c>
      <c r="M245">
        <v>347.30231090125898</v>
      </c>
      <c r="N245">
        <v>353.15427289658999</v>
      </c>
      <c r="O245">
        <v>345.53097805369998</v>
      </c>
      <c r="P245">
        <v>355.18854944215599</v>
      </c>
      <c r="Q245">
        <v>360.70614463108399</v>
      </c>
      <c r="R245">
        <v>361.47986635364902</v>
      </c>
      <c r="S245">
        <v>369.54087281165101</v>
      </c>
      <c r="T245">
        <v>363.42458783579599</v>
      </c>
      <c r="U245">
        <v>364.97339061778598</v>
      </c>
      <c r="V245">
        <v>363.47108636845502</v>
      </c>
      <c r="W245">
        <v>355.72880940089999</v>
      </c>
      <c r="X245">
        <v>350.23231680205203</v>
      </c>
      <c r="Y245">
        <v>361.32476909949901</v>
      </c>
      <c r="Z245">
        <v>363.84876385212499</v>
      </c>
      <c r="AA245">
        <v>358.74207669525703</v>
      </c>
      <c r="AB245">
        <v>359.76670001145902</v>
      </c>
      <c r="AC245">
        <v>367.833216567656</v>
      </c>
      <c r="AD245">
        <v>365.87564681202201</v>
      </c>
      <c r="AE245">
        <v>362.81173973342902</v>
      </c>
      <c r="AF245">
        <v>357.48528750139599</v>
      </c>
      <c r="AG245">
        <v>357.903297653457</v>
      </c>
      <c r="AH245">
        <v>367.83095352934902</v>
      </c>
      <c r="AI245">
        <v>372.70476257983103</v>
      </c>
      <c r="AJ245">
        <v>373.72309193599199</v>
      </c>
      <c r="AK245">
        <v>384.31021690457101</v>
      </c>
      <c r="AL245">
        <v>383.83338929749101</v>
      </c>
      <c r="AM245">
        <v>369.51571380665803</v>
      </c>
      <c r="AN245">
        <v>379.64555108140001</v>
      </c>
      <c r="AO245">
        <v>370.55119960719099</v>
      </c>
      <c r="AP245">
        <v>368.349455711492</v>
      </c>
      <c r="AQ245">
        <v>370.97611108872599</v>
      </c>
      <c r="AR245">
        <v>376.91519234481302</v>
      </c>
      <c r="AS245">
        <v>357.500163492247</v>
      </c>
      <c r="AT245">
        <v>349.74198295053901</v>
      </c>
      <c r="AU245">
        <v>348.932955910413</v>
      </c>
      <c r="AV245">
        <v>350.772081615714</v>
      </c>
      <c r="AW245">
        <v>346.69738282583</v>
      </c>
      <c r="AX245">
        <v>327.09924914454899</v>
      </c>
      <c r="AY245">
        <v>345.43623716282002</v>
      </c>
      <c r="AZ245">
        <v>345.25382387260203</v>
      </c>
      <c r="BA245">
        <v>345.50841821927497</v>
      </c>
      <c r="BB245">
        <v>346.93293712735101</v>
      </c>
      <c r="BC245">
        <v>340.37684381723801</v>
      </c>
      <c r="BD245">
        <v>349.02669424067898</v>
      </c>
      <c r="BE245">
        <v>341.20297760664897</v>
      </c>
      <c r="BF245">
        <v>335.27089514850002</v>
      </c>
      <c r="BG245">
        <v>329.24101919615401</v>
      </c>
      <c r="BH245">
        <v>331.05868091368598</v>
      </c>
      <c r="BI245">
        <v>333.53221714331897</v>
      </c>
      <c r="BJ245">
        <v>322.00041266550198</v>
      </c>
      <c r="BK245">
        <v>335.34451394661897</v>
      </c>
      <c r="BL245">
        <v>329.247942656308</v>
      </c>
      <c r="BM245">
        <v>338.02947388136801</v>
      </c>
      <c r="BN245">
        <v>335.53197573035902</v>
      </c>
      <c r="BO245">
        <v>330.08402225111899</v>
      </c>
      <c r="BP245">
        <v>334.950143568675</v>
      </c>
      <c r="BQ245">
        <v>331.45534017061198</v>
      </c>
      <c r="BR245">
        <v>335.19777365600601</v>
      </c>
      <c r="BS245">
        <v>337.12896605629402</v>
      </c>
      <c r="BT245">
        <v>339.12536346377402</v>
      </c>
      <c r="BU245">
        <v>348.44573956577898</v>
      </c>
      <c r="BV245">
        <v>335.126390485755</v>
      </c>
      <c r="BW245">
        <v>351.90434963266199</v>
      </c>
      <c r="BX245">
        <v>373.57207024186198</v>
      </c>
      <c r="BY245">
        <v>363.04477742545401</v>
      </c>
      <c r="BZ245">
        <v>370.39212935833302</v>
      </c>
      <c r="CA245">
        <v>365.81845047286203</v>
      </c>
      <c r="CB245">
        <v>361.75314671257701</v>
      </c>
      <c r="CC245">
        <v>355.48194006674402</v>
      </c>
      <c r="CD245">
        <v>355.14026661256202</v>
      </c>
      <c r="CE245">
        <v>344.754796497043</v>
      </c>
      <c r="CF245">
        <v>336.68522950471203</v>
      </c>
      <c r="CG245">
        <v>340.03528935239399</v>
      </c>
      <c r="CH245">
        <v>354.27774222540398</v>
      </c>
      <c r="CI245">
        <v>361.884673968333</v>
      </c>
      <c r="CJ245">
        <v>344.53450600312999</v>
      </c>
      <c r="CK245">
        <v>358.637109096838</v>
      </c>
      <c r="CL245">
        <v>357.65431777512202</v>
      </c>
      <c r="CM245">
        <v>359.52461438527303</v>
      </c>
      <c r="CN245">
        <v>370.03921922768802</v>
      </c>
      <c r="CO245">
        <v>372.035986886464</v>
      </c>
      <c r="CP245">
        <v>366.813759681676</v>
      </c>
      <c r="CQ245">
        <v>359.472305607826</v>
      </c>
      <c r="CR245">
        <v>358.22208331233298</v>
      </c>
      <c r="CS245">
        <v>357.00536607136303</v>
      </c>
      <c r="CT245">
        <v>368.31360067595</v>
      </c>
      <c r="CU245">
        <v>364.39033055850399</v>
      </c>
      <c r="CV245">
        <v>364.229199901188</v>
      </c>
      <c r="CW245">
        <v>366.83270466292402</v>
      </c>
      <c r="CX245">
        <v>370.20664828277597</v>
      </c>
      <c r="CY245">
        <v>362.76413825518898</v>
      </c>
      <c r="CZ245">
        <v>363.49357430639299</v>
      </c>
      <c r="DA245">
        <v>365.37153842980399</v>
      </c>
      <c r="DB245">
        <v>372.88930913796702</v>
      </c>
      <c r="DC245">
        <v>357.19779853840498</v>
      </c>
      <c r="DD245">
        <v>350.71358616683301</v>
      </c>
      <c r="DE245">
        <v>351.32259379485299</v>
      </c>
      <c r="DF245">
        <v>366.70456449522197</v>
      </c>
      <c r="DG245">
        <v>353.19588497705399</v>
      </c>
      <c r="DH245">
        <v>345.33585128125702</v>
      </c>
      <c r="DI245">
        <v>351.73258248134198</v>
      </c>
      <c r="DJ245">
        <v>348.69768924187701</v>
      </c>
      <c r="DK245">
        <v>347.83890524488203</v>
      </c>
      <c r="DL245">
        <v>356.36968645905699</v>
      </c>
      <c r="DM245">
        <v>348.71362893012798</v>
      </c>
      <c r="DN245">
        <v>362.716848353307</v>
      </c>
      <c r="DO245">
        <v>348.38896895141698</v>
      </c>
      <c r="DP245">
        <v>353.12824372707598</v>
      </c>
      <c r="DQ245">
        <v>357.48775439939101</v>
      </c>
      <c r="DR245">
        <v>354.97269570249398</v>
      </c>
    </row>
    <row r="246" spans="1:122" x14ac:dyDescent="0.25">
      <c r="A246">
        <v>58.638184245660803</v>
      </c>
      <c r="B246">
        <v>341.740720139129</v>
      </c>
      <c r="C246">
        <v>349.52248580383201</v>
      </c>
      <c r="D246">
        <v>337.17497077436502</v>
      </c>
      <c r="E246">
        <v>353.67458121102698</v>
      </c>
      <c r="F246">
        <v>342.70469149791899</v>
      </c>
      <c r="G246">
        <v>338.05324202029698</v>
      </c>
      <c r="H246">
        <v>341.33159152639502</v>
      </c>
      <c r="I246">
        <v>335.19153324365101</v>
      </c>
      <c r="J246">
        <v>346.22987979263399</v>
      </c>
      <c r="K246">
        <v>348.046079433758</v>
      </c>
      <c r="L246">
        <v>354.075154235078</v>
      </c>
      <c r="M246">
        <v>347.40660864910001</v>
      </c>
      <c r="N246">
        <v>352.25039999446102</v>
      </c>
      <c r="O246">
        <v>346.716724561364</v>
      </c>
      <c r="P246">
        <v>354.23701824837002</v>
      </c>
      <c r="Q246">
        <v>358.81379592256798</v>
      </c>
      <c r="R246">
        <v>355.72567262375702</v>
      </c>
      <c r="S246">
        <v>371.51795450499998</v>
      </c>
      <c r="T246">
        <v>363.70261545269602</v>
      </c>
      <c r="U246">
        <v>361.95966803953098</v>
      </c>
      <c r="V246">
        <v>366.61924012620602</v>
      </c>
      <c r="W246">
        <v>352.21321332943103</v>
      </c>
      <c r="X246">
        <v>352.56569691914302</v>
      </c>
      <c r="Y246">
        <v>361.76800386616998</v>
      </c>
      <c r="Z246">
        <v>365.62217450621199</v>
      </c>
      <c r="AA246">
        <v>356.77805067330701</v>
      </c>
      <c r="AB246">
        <v>361.75923565444702</v>
      </c>
      <c r="AC246">
        <v>367.19253914066798</v>
      </c>
      <c r="AD246">
        <v>370.996550174714</v>
      </c>
      <c r="AE246">
        <v>361.67915702803498</v>
      </c>
      <c r="AF246">
        <v>358.554384178421</v>
      </c>
      <c r="AG246">
        <v>363.36324154326002</v>
      </c>
      <c r="AH246">
        <v>369.10386599707903</v>
      </c>
      <c r="AI246">
        <v>369.44132337907598</v>
      </c>
      <c r="AJ246">
        <v>374.70171120908998</v>
      </c>
      <c r="AK246">
        <v>390.08347900014201</v>
      </c>
      <c r="AL246">
        <v>383.28374186242098</v>
      </c>
      <c r="AM246">
        <v>367.68550708697001</v>
      </c>
      <c r="AN246">
        <v>383.83340824300399</v>
      </c>
      <c r="AO246">
        <v>369.99199284430699</v>
      </c>
      <c r="AP246">
        <v>370.39849541078399</v>
      </c>
      <c r="AQ246">
        <v>372.52593186173601</v>
      </c>
      <c r="AR246">
        <v>378.76527676487598</v>
      </c>
      <c r="AS246">
        <v>362.20451357985797</v>
      </c>
      <c r="AT246">
        <v>348.24691790187597</v>
      </c>
      <c r="AU246">
        <v>345.92901764401898</v>
      </c>
      <c r="AV246">
        <v>347.56617837731801</v>
      </c>
      <c r="AW246">
        <v>345.544026814463</v>
      </c>
      <c r="AX246">
        <v>326.176177074375</v>
      </c>
      <c r="AY246">
        <v>345.446783864412</v>
      </c>
      <c r="AZ246">
        <v>346.67910769318001</v>
      </c>
      <c r="BA246">
        <v>341.22898034416397</v>
      </c>
      <c r="BB246">
        <v>346.186398567541</v>
      </c>
      <c r="BC246">
        <v>337.35269423626602</v>
      </c>
      <c r="BD246">
        <v>355.03678525561202</v>
      </c>
      <c r="BE246">
        <v>342.25206215805599</v>
      </c>
      <c r="BF246">
        <v>333.20606885225902</v>
      </c>
      <c r="BG246">
        <v>331.14632487096299</v>
      </c>
      <c r="BH246">
        <v>332.707069212519</v>
      </c>
      <c r="BI246">
        <v>333.94031588001798</v>
      </c>
      <c r="BJ246">
        <v>320.46616447620198</v>
      </c>
      <c r="BK246">
        <v>332.17738117424102</v>
      </c>
      <c r="BL246">
        <v>333.37695567423702</v>
      </c>
      <c r="BM246">
        <v>345.153795787967</v>
      </c>
      <c r="BN246">
        <v>335.291386474327</v>
      </c>
      <c r="BO246">
        <v>331.59362551051299</v>
      </c>
      <c r="BP246">
        <v>336.25789268352997</v>
      </c>
      <c r="BQ246">
        <v>326.62540333069398</v>
      </c>
      <c r="BR246">
        <v>333.99717778923599</v>
      </c>
      <c r="BS246">
        <v>331.493348535922</v>
      </c>
      <c r="BT246">
        <v>338.91275368732198</v>
      </c>
      <c r="BU246">
        <v>341.92926982748298</v>
      </c>
      <c r="BV246">
        <v>339.89582183498101</v>
      </c>
      <c r="BW246">
        <v>353.00503409117999</v>
      </c>
      <c r="BX246">
        <v>372.62070190682601</v>
      </c>
      <c r="BY246">
        <v>366.40247873315599</v>
      </c>
      <c r="BZ246">
        <v>368.40718128386698</v>
      </c>
      <c r="CA246">
        <v>366.16605464731299</v>
      </c>
      <c r="CB246">
        <v>362.33540590281001</v>
      </c>
      <c r="CC246">
        <v>360.28358694666298</v>
      </c>
      <c r="CD246">
        <v>355.34489700256103</v>
      </c>
      <c r="CE246">
        <v>348.108396807124</v>
      </c>
      <c r="CF246">
        <v>334.53424307102102</v>
      </c>
      <c r="CG246">
        <v>336.43007323738198</v>
      </c>
      <c r="CH246">
        <v>355.058194711076</v>
      </c>
      <c r="CI246">
        <v>361.666391575749</v>
      </c>
      <c r="CJ246">
        <v>345.31129280357999</v>
      </c>
      <c r="CK246">
        <v>360.67556795859701</v>
      </c>
      <c r="CL246">
        <v>362.65350239222198</v>
      </c>
      <c r="CM246">
        <v>358.45216724615398</v>
      </c>
      <c r="CN246">
        <v>369.46471905086099</v>
      </c>
      <c r="CO246">
        <v>369.39943634520699</v>
      </c>
      <c r="CP246">
        <v>366.399238537202</v>
      </c>
      <c r="CQ246">
        <v>364.10391020125502</v>
      </c>
      <c r="CR246">
        <v>356.48871212972699</v>
      </c>
      <c r="CS246">
        <v>356.254898811224</v>
      </c>
      <c r="CT246">
        <v>368.10508155192798</v>
      </c>
      <c r="CU246">
        <v>368.24657468854002</v>
      </c>
      <c r="CV246">
        <v>368.36357647791101</v>
      </c>
      <c r="CW246">
        <v>366.27298850982601</v>
      </c>
      <c r="CX246">
        <v>368.86898246194301</v>
      </c>
      <c r="CY246">
        <v>359.02237338474299</v>
      </c>
      <c r="CZ246">
        <v>363.08592629068198</v>
      </c>
      <c r="DA246">
        <v>362.74406436646598</v>
      </c>
      <c r="DB246">
        <v>372.27654293383102</v>
      </c>
      <c r="DC246">
        <v>356.261838735872</v>
      </c>
      <c r="DD246">
        <v>350.09045100873698</v>
      </c>
      <c r="DE246">
        <v>352.05875321704201</v>
      </c>
      <c r="DF246">
        <v>367.07788374515798</v>
      </c>
      <c r="DG246">
        <v>353.87583724635999</v>
      </c>
      <c r="DH246">
        <v>344.90031352297098</v>
      </c>
      <c r="DI246">
        <v>348.45069307107701</v>
      </c>
      <c r="DJ246">
        <v>352.36077996691199</v>
      </c>
      <c r="DK246">
        <v>346.72722355389101</v>
      </c>
      <c r="DL246">
        <v>358.914156489258</v>
      </c>
      <c r="DM246">
        <v>347.637787773752</v>
      </c>
      <c r="DN246">
        <v>360.79080864977198</v>
      </c>
      <c r="DO246">
        <v>347.24101369442201</v>
      </c>
      <c r="DP246">
        <v>354.64462782790201</v>
      </c>
      <c r="DQ246">
        <v>358.71354350040099</v>
      </c>
      <c r="DR246">
        <v>353.64369007248598</v>
      </c>
    </row>
    <row r="247" spans="1:122" x14ac:dyDescent="0.25">
      <c r="A247">
        <v>58.878504672897101</v>
      </c>
      <c r="B247">
        <v>345.45801717607799</v>
      </c>
      <c r="C247">
        <v>348.04207343708299</v>
      </c>
      <c r="D247">
        <v>337.35344938401198</v>
      </c>
      <c r="E247">
        <v>352.55718262973397</v>
      </c>
      <c r="F247">
        <v>344.61056368848602</v>
      </c>
      <c r="G247">
        <v>339.426528832592</v>
      </c>
      <c r="H247">
        <v>344.21948500252802</v>
      </c>
      <c r="I247">
        <v>335.20511292272499</v>
      </c>
      <c r="J247">
        <v>347.34600984109397</v>
      </c>
      <c r="K247">
        <v>345.89581111610499</v>
      </c>
      <c r="L247">
        <v>350.80112905632399</v>
      </c>
      <c r="M247">
        <v>346.51534228966602</v>
      </c>
      <c r="N247">
        <v>354.46183291707001</v>
      </c>
      <c r="O247">
        <v>347.70739287912102</v>
      </c>
      <c r="P247">
        <v>358.206986796889</v>
      </c>
      <c r="Q247">
        <v>357.149089033471</v>
      </c>
      <c r="R247">
        <v>354.518596923551</v>
      </c>
      <c r="S247">
        <v>369.86495807753101</v>
      </c>
      <c r="T247">
        <v>367.62010668189902</v>
      </c>
      <c r="U247">
        <v>360.47595977510201</v>
      </c>
      <c r="V247">
        <v>369.25008354788702</v>
      </c>
      <c r="W247">
        <v>353.80004117670302</v>
      </c>
      <c r="X247">
        <v>358.56864223696999</v>
      </c>
      <c r="Y247">
        <v>364.82495917822501</v>
      </c>
      <c r="Z247">
        <v>366.69043443180601</v>
      </c>
      <c r="AA247">
        <v>359.85260657318298</v>
      </c>
      <c r="AB247">
        <v>364.30754728751401</v>
      </c>
      <c r="AC247">
        <v>367.019513178247</v>
      </c>
      <c r="AD247">
        <v>370.72303202940401</v>
      </c>
      <c r="AE247">
        <v>363.82518463240302</v>
      </c>
      <c r="AF247">
        <v>360.97308936516902</v>
      </c>
      <c r="AG247">
        <v>364.10830838232698</v>
      </c>
      <c r="AH247">
        <v>368.24865318492499</v>
      </c>
      <c r="AI247">
        <v>373.26079969470402</v>
      </c>
      <c r="AJ247">
        <v>378.38639089759602</v>
      </c>
      <c r="AK247">
        <v>391.38891737959602</v>
      </c>
      <c r="AL247">
        <v>384.566961772431</v>
      </c>
      <c r="AM247">
        <v>370.86448092429401</v>
      </c>
      <c r="AN247">
        <v>390.32436130206997</v>
      </c>
      <c r="AO247">
        <v>378.82782351546302</v>
      </c>
      <c r="AP247">
        <v>368.88971401952602</v>
      </c>
      <c r="AQ247">
        <v>371.48973912333901</v>
      </c>
      <c r="AR247">
        <v>376.80945222004198</v>
      </c>
      <c r="AS247">
        <v>361.776001321671</v>
      </c>
      <c r="AT247">
        <v>347.59053915842901</v>
      </c>
      <c r="AU247">
        <v>346.34198793254598</v>
      </c>
      <c r="AV247">
        <v>347.91464896085699</v>
      </c>
      <c r="AW247">
        <v>348.641028414819</v>
      </c>
      <c r="AX247">
        <v>327.16829823294398</v>
      </c>
      <c r="AY247">
        <v>350.89200226589099</v>
      </c>
      <c r="AZ247">
        <v>349.01627675549798</v>
      </c>
      <c r="BA247">
        <v>335.00090589421302</v>
      </c>
      <c r="BB247">
        <v>343.76014431498601</v>
      </c>
      <c r="BC247">
        <v>338.03593665594701</v>
      </c>
      <c r="BD247">
        <v>352.93072044664501</v>
      </c>
      <c r="BE247">
        <v>341.24304953333098</v>
      </c>
      <c r="BF247">
        <v>333.01088130091199</v>
      </c>
      <c r="BG247">
        <v>332.63046931773698</v>
      </c>
      <c r="BH247">
        <v>335.55364365081402</v>
      </c>
      <c r="BI247">
        <v>333.67299105655098</v>
      </c>
      <c r="BJ247">
        <v>317.14345554340701</v>
      </c>
      <c r="BK247">
        <v>333.164355420052</v>
      </c>
      <c r="BL247">
        <v>334.37520323250999</v>
      </c>
      <c r="BM247">
        <v>344.63808151918602</v>
      </c>
      <c r="BN247">
        <v>336.90528244433602</v>
      </c>
      <c r="BO247">
        <v>332.36138998080099</v>
      </c>
      <c r="BP247">
        <v>339.99681109146098</v>
      </c>
      <c r="BQ247">
        <v>323.78345959713801</v>
      </c>
      <c r="BR247">
        <v>331.97194804562798</v>
      </c>
      <c r="BS247">
        <v>330.29989073658902</v>
      </c>
      <c r="BT247">
        <v>336.52476379190398</v>
      </c>
      <c r="BU247">
        <v>343.10159747302299</v>
      </c>
      <c r="BV247">
        <v>342.39433014571102</v>
      </c>
      <c r="BW247">
        <v>354.83074319825198</v>
      </c>
      <c r="BX247">
        <v>371.35362889763502</v>
      </c>
      <c r="BY247">
        <v>369.669753560304</v>
      </c>
      <c r="BZ247">
        <v>370.41909065504302</v>
      </c>
      <c r="CA247">
        <v>367.12891584548203</v>
      </c>
      <c r="CB247">
        <v>366.08358351223501</v>
      </c>
      <c r="CC247">
        <v>359.554948482079</v>
      </c>
      <c r="CD247">
        <v>357.43763594263697</v>
      </c>
      <c r="CE247">
        <v>353.11657781268798</v>
      </c>
      <c r="CF247">
        <v>337.43746482994499</v>
      </c>
      <c r="CG247">
        <v>336.76493533097499</v>
      </c>
      <c r="CH247">
        <v>353.51374677982398</v>
      </c>
      <c r="CI247">
        <v>363.83079875471998</v>
      </c>
      <c r="CJ247">
        <v>349.50515094135301</v>
      </c>
      <c r="CK247">
        <v>356.11084085709501</v>
      </c>
      <c r="CL247">
        <v>363.67320456291498</v>
      </c>
      <c r="CM247">
        <v>357.561284787023</v>
      </c>
      <c r="CN247">
        <v>372.74523677701001</v>
      </c>
      <c r="CO247">
        <v>369.38998817727997</v>
      </c>
      <c r="CP247">
        <v>365.96013350509003</v>
      </c>
      <c r="CQ247">
        <v>363.55176212814803</v>
      </c>
      <c r="CR247">
        <v>355.10949809599902</v>
      </c>
      <c r="CS247">
        <v>353.10198982791098</v>
      </c>
      <c r="CT247">
        <v>366.579358760324</v>
      </c>
      <c r="CU247">
        <v>369.74200470273701</v>
      </c>
      <c r="CV247">
        <v>371.349074597369</v>
      </c>
      <c r="CW247">
        <v>366.40357448406797</v>
      </c>
      <c r="CX247">
        <v>367.39056401525499</v>
      </c>
      <c r="CY247">
        <v>358.52022602490598</v>
      </c>
      <c r="CZ247">
        <v>364.00330959450298</v>
      </c>
      <c r="DA247">
        <v>362.20895134114102</v>
      </c>
      <c r="DB247">
        <v>368.99515587698801</v>
      </c>
      <c r="DC247">
        <v>356.418376186378</v>
      </c>
      <c r="DD247">
        <v>351.15071691420599</v>
      </c>
      <c r="DE247">
        <v>352.16041152045398</v>
      </c>
      <c r="DF247">
        <v>364.302940857637</v>
      </c>
      <c r="DG247">
        <v>359.86245629573699</v>
      </c>
      <c r="DH247">
        <v>349.99923588902402</v>
      </c>
      <c r="DI247">
        <v>348.16893250808101</v>
      </c>
      <c r="DJ247">
        <v>357.28597712763502</v>
      </c>
      <c r="DK247">
        <v>346.81148939898401</v>
      </c>
      <c r="DL247">
        <v>360.69151293961602</v>
      </c>
      <c r="DM247">
        <v>352.35591803237702</v>
      </c>
      <c r="DN247">
        <v>357.02371201763998</v>
      </c>
      <c r="DO247">
        <v>343.67699897091302</v>
      </c>
      <c r="DP247">
        <v>356.87443075477103</v>
      </c>
      <c r="DQ247">
        <v>358.71775733753299</v>
      </c>
      <c r="DR247">
        <v>354.29361599694499</v>
      </c>
    </row>
    <row r="248" spans="1:122" x14ac:dyDescent="0.25">
      <c r="A248">
        <v>59.118825100133499</v>
      </c>
      <c r="B248">
        <v>346.49875073282601</v>
      </c>
      <c r="C248">
        <v>349.38282012488497</v>
      </c>
      <c r="D248">
        <v>334.88866114061398</v>
      </c>
      <c r="E248">
        <v>353.42648143640099</v>
      </c>
      <c r="F248">
        <v>346.62811862914702</v>
      </c>
      <c r="G248">
        <v>343.02571008963002</v>
      </c>
      <c r="H248">
        <v>344.13764056122699</v>
      </c>
      <c r="I248">
        <v>336.77246307231701</v>
      </c>
      <c r="J248">
        <v>345.37149757590799</v>
      </c>
      <c r="K248">
        <v>340.942203735372</v>
      </c>
      <c r="L248">
        <v>352.89820321746299</v>
      </c>
      <c r="M248">
        <v>343.03164888300199</v>
      </c>
      <c r="N248">
        <v>350.62723301791499</v>
      </c>
      <c r="O248">
        <v>341.87762495438</v>
      </c>
      <c r="P248">
        <v>362.920884315828</v>
      </c>
      <c r="Q248">
        <v>353.14427790151097</v>
      </c>
      <c r="R248">
        <v>353.71919534445402</v>
      </c>
      <c r="S248">
        <v>373.74518329892697</v>
      </c>
      <c r="T248">
        <v>368.03916505793597</v>
      </c>
      <c r="U248">
        <v>359.91790334035602</v>
      </c>
      <c r="V248">
        <v>370.26750685519397</v>
      </c>
      <c r="W248">
        <v>352.94056769944001</v>
      </c>
      <c r="X248">
        <v>367.01098188015999</v>
      </c>
      <c r="Y248">
        <v>366.11538946566799</v>
      </c>
      <c r="Z248">
        <v>368.130178518783</v>
      </c>
      <c r="AA248">
        <v>363.814045754451</v>
      </c>
      <c r="AB248">
        <v>362.80170789237002</v>
      </c>
      <c r="AC248">
        <v>358.92063950606598</v>
      </c>
      <c r="AD248">
        <v>370.47669760592402</v>
      </c>
      <c r="AE248">
        <v>365.240152466952</v>
      </c>
      <c r="AF248">
        <v>358.55846427724202</v>
      </c>
      <c r="AG248">
        <v>363.47235834506398</v>
      </c>
      <c r="AH248">
        <v>368.71265470810403</v>
      </c>
      <c r="AI248">
        <v>376.316626743021</v>
      </c>
      <c r="AJ248">
        <v>379.56195037004898</v>
      </c>
      <c r="AK248">
        <v>390.31746301210001</v>
      </c>
      <c r="AL248">
        <v>380.69633192856497</v>
      </c>
      <c r="AM248">
        <v>374.21136784705499</v>
      </c>
      <c r="AN248">
        <v>388.80846391168097</v>
      </c>
      <c r="AO248">
        <v>386.05126531108402</v>
      </c>
      <c r="AP248">
        <v>367.29052077970499</v>
      </c>
      <c r="AQ248">
        <v>368.12646061320999</v>
      </c>
      <c r="AR248">
        <v>369.87845379102498</v>
      </c>
      <c r="AS248">
        <v>357.66534770732602</v>
      </c>
      <c r="AT248">
        <v>346.76391179738602</v>
      </c>
      <c r="AU248">
        <v>345.88269747499101</v>
      </c>
      <c r="AV248">
        <v>352.554343981155</v>
      </c>
      <c r="AW248">
        <v>348.45595074364797</v>
      </c>
      <c r="AX248">
        <v>327.79017346052001</v>
      </c>
      <c r="AY248">
        <v>351.282729370082</v>
      </c>
      <c r="AZ248">
        <v>346.91496216235998</v>
      </c>
      <c r="BA248">
        <v>329.59815755320898</v>
      </c>
      <c r="BB248">
        <v>345.00778005941601</v>
      </c>
      <c r="BC248">
        <v>344.34130556003998</v>
      </c>
      <c r="BD248">
        <v>345.784373049328</v>
      </c>
      <c r="BE248">
        <v>340.05307235421702</v>
      </c>
      <c r="BF248">
        <v>337.81744109049799</v>
      </c>
      <c r="BG248">
        <v>330.67344843421398</v>
      </c>
      <c r="BH248">
        <v>335.19117749023201</v>
      </c>
      <c r="BI248">
        <v>334.40140445962697</v>
      </c>
      <c r="BJ248">
        <v>317.11351520779698</v>
      </c>
      <c r="BK248">
        <v>331.28716285703001</v>
      </c>
      <c r="BL248">
        <v>327.50260184663</v>
      </c>
      <c r="BM248">
        <v>345.14678497076198</v>
      </c>
      <c r="BN248">
        <v>341.358272235117</v>
      </c>
      <c r="BO248">
        <v>333.59407614491602</v>
      </c>
      <c r="BP248">
        <v>343.89562259786999</v>
      </c>
      <c r="BQ248">
        <v>323.934227749927</v>
      </c>
      <c r="BR248">
        <v>332.61068386347301</v>
      </c>
      <c r="BS248">
        <v>334.754856884238</v>
      </c>
      <c r="BT248">
        <v>335.16114861008202</v>
      </c>
      <c r="BU248">
        <v>339.03631455964199</v>
      </c>
      <c r="BV248">
        <v>347.90003954617299</v>
      </c>
      <c r="BW248">
        <v>353.47002920482799</v>
      </c>
      <c r="BX248">
        <v>366.52057881911202</v>
      </c>
      <c r="BY248">
        <v>370.029960823083</v>
      </c>
      <c r="BZ248">
        <v>371.92922714165297</v>
      </c>
      <c r="CA248">
        <v>363.75166167178497</v>
      </c>
      <c r="CB248">
        <v>362.660961934966</v>
      </c>
      <c r="CC248">
        <v>359.67317246480701</v>
      </c>
      <c r="CD248">
        <v>360.71846834794798</v>
      </c>
      <c r="CE248">
        <v>354.93618320393801</v>
      </c>
      <c r="CF248">
        <v>342.890770148971</v>
      </c>
      <c r="CG248">
        <v>340.56157605316702</v>
      </c>
      <c r="CH248">
        <v>353.97201627506701</v>
      </c>
      <c r="CI248">
        <v>363.96480148319199</v>
      </c>
      <c r="CJ248">
        <v>345.80433313036298</v>
      </c>
      <c r="CK248">
        <v>354.52926083355601</v>
      </c>
      <c r="CL248">
        <v>359.79373734946603</v>
      </c>
      <c r="CM248">
        <v>355.6907532651</v>
      </c>
      <c r="CN248">
        <v>370.13484345639603</v>
      </c>
      <c r="CO248">
        <v>366.29926810751999</v>
      </c>
      <c r="CP248">
        <v>367.12721447891403</v>
      </c>
      <c r="CQ248">
        <v>362.89401534518498</v>
      </c>
      <c r="CR248">
        <v>358.13166610796799</v>
      </c>
      <c r="CS248">
        <v>358.98936528601303</v>
      </c>
      <c r="CT248">
        <v>365.51141051243701</v>
      </c>
      <c r="CU248">
        <v>370.09755373040298</v>
      </c>
      <c r="CV248">
        <v>369.88173250505997</v>
      </c>
      <c r="CW248">
        <v>367.52649381553198</v>
      </c>
      <c r="CX248">
        <v>364.42994266608201</v>
      </c>
      <c r="CY248">
        <v>363.95582982550297</v>
      </c>
      <c r="CZ248">
        <v>368.38517598534798</v>
      </c>
      <c r="DA248">
        <v>363.14099093560799</v>
      </c>
      <c r="DB248">
        <v>369.51049765184501</v>
      </c>
      <c r="DC248">
        <v>356.16244443224599</v>
      </c>
      <c r="DD248">
        <v>354.08115731096802</v>
      </c>
      <c r="DE248">
        <v>352.43251536090901</v>
      </c>
      <c r="DF248">
        <v>366.209075549197</v>
      </c>
      <c r="DG248">
        <v>360.040204210041</v>
      </c>
      <c r="DH248">
        <v>351.95038926193899</v>
      </c>
      <c r="DI248">
        <v>344.88193719877</v>
      </c>
      <c r="DJ248">
        <v>360.80263984886699</v>
      </c>
      <c r="DK248">
        <v>351.99348896120398</v>
      </c>
      <c r="DL248">
        <v>359.24203389203501</v>
      </c>
      <c r="DM248">
        <v>351.92663702795198</v>
      </c>
      <c r="DN248">
        <v>355.58599528095402</v>
      </c>
      <c r="DO248">
        <v>340.80199953363399</v>
      </c>
      <c r="DP248">
        <v>359.08181825835601</v>
      </c>
      <c r="DQ248">
        <v>359.30059116350202</v>
      </c>
      <c r="DR248">
        <v>349.61210178163401</v>
      </c>
    </row>
    <row r="249" spans="1:122" x14ac:dyDescent="0.25">
      <c r="A249">
        <v>59.359145527369797</v>
      </c>
      <c r="B249">
        <v>346.31209837786099</v>
      </c>
      <c r="C249">
        <v>344.97354804892399</v>
      </c>
      <c r="D249">
        <v>336.83145853648602</v>
      </c>
      <c r="E249">
        <v>345.92043755825102</v>
      </c>
      <c r="F249">
        <v>350.94729261980399</v>
      </c>
      <c r="G249">
        <v>343.53829968023098</v>
      </c>
      <c r="H249">
        <v>345.441794639504</v>
      </c>
      <c r="I249">
        <v>337.70455391955602</v>
      </c>
      <c r="J249">
        <v>344.93850465548201</v>
      </c>
      <c r="K249">
        <v>339.75678803230198</v>
      </c>
      <c r="L249">
        <v>353.452489547813</v>
      </c>
      <c r="M249">
        <v>340.062686192792</v>
      </c>
      <c r="N249">
        <v>349.48460522571497</v>
      </c>
      <c r="O249">
        <v>343.06979543974302</v>
      </c>
      <c r="P249">
        <v>361.25871243268301</v>
      </c>
      <c r="Q249">
        <v>353.50766077668499</v>
      </c>
      <c r="R249">
        <v>351.67889387963203</v>
      </c>
      <c r="S249">
        <v>382.04192280153097</v>
      </c>
      <c r="T249">
        <v>366.27427328533201</v>
      </c>
      <c r="U249">
        <v>356.44926502905599</v>
      </c>
      <c r="V249">
        <v>374.16185373843598</v>
      </c>
      <c r="W249">
        <v>354.90435771807802</v>
      </c>
      <c r="X249">
        <v>367.32165510302099</v>
      </c>
      <c r="Y249">
        <v>365.42702887774101</v>
      </c>
      <c r="Z249">
        <v>361.48273014956698</v>
      </c>
      <c r="AA249">
        <v>365.76657444704801</v>
      </c>
      <c r="AB249">
        <v>365.816773913063</v>
      </c>
      <c r="AC249">
        <v>356.209677728114</v>
      </c>
      <c r="AD249">
        <v>369.700680501411</v>
      </c>
      <c r="AE249">
        <v>356.058447244099</v>
      </c>
      <c r="AF249">
        <v>365.44093382267198</v>
      </c>
      <c r="AG249">
        <v>363.803194268678</v>
      </c>
      <c r="AH249">
        <v>368.56596346262199</v>
      </c>
      <c r="AI249">
        <v>378.86378081739002</v>
      </c>
      <c r="AJ249">
        <v>377.09322832876302</v>
      </c>
      <c r="AK249">
        <v>391.00069139364598</v>
      </c>
      <c r="AL249">
        <v>379.22867943991997</v>
      </c>
      <c r="AM249">
        <v>383.47662620011403</v>
      </c>
      <c r="AN249">
        <v>389.151224469407</v>
      </c>
      <c r="AO249">
        <v>392.28619812643802</v>
      </c>
      <c r="AP249">
        <v>369.68146215694998</v>
      </c>
      <c r="AQ249">
        <v>367.93841973323998</v>
      </c>
      <c r="AR249">
        <v>372.24792832588798</v>
      </c>
      <c r="AS249">
        <v>363.52626718658098</v>
      </c>
      <c r="AT249">
        <v>347.97436335967899</v>
      </c>
      <c r="AU249">
        <v>346.12469782507497</v>
      </c>
      <c r="AV249">
        <v>355.809297961862</v>
      </c>
      <c r="AW249">
        <v>349.58911382513702</v>
      </c>
      <c r="AX249">
        <v>329.07605840484001</v>
      </c>
      <c r="AY249">
        <v>350.954174833313</v>
      </c>
      <c r="AZ249">
        <v>346.125603181001</v>
      </c>
      <c r="BA249">
        <v>327.61681869174498</v>
      </c>
      <c r="BB249">
        <v>343.65339475333201</v>
      </c>
      <c r="BC249">
        <v>345.38735221693503</v>
      </c>
      <c r="BD249">
        <v>343.83876889597798</v>
      </c>
      <c r="BE249">
        <v>339.816589746624</v>
      </c>
      <c r="BF249">
        <v>332.85976785867501</v>
      </c>
      <c r="BG249">
        <v>329.48555850809902</v>
      </c>
      <c r="BH249">
        <v>337.99442557201002</v>
      </c>
      <c r="BI249">
        <v>336.37657262996299</v>
      </c>
      <c r="BJ249">
        <v>322.31398455887398</v>
      </c>
      <c r="BK249">
        <v>328.617584302257</v>
      </c>
      <c r="BL249">
        <v>328.76607035688397</v>
      </c>
      <c r="BM249">
        <v>346.55520032770301</v>
      </c>
      <c r="BN249">
        <v>343.14480998366298</v>
      </c>
      <c r="BO249">
        <v>335.69794944025699</v>
      </c>
      <c r="BP249">
        <v>341.37273371812</v>
      </c>
      <c r="BQ249">
        <v>325.36340891137201</v>
      </c>
      <c r="BR249">
        <v>328.737727785684</v>
      </c>
      <c r="BS249">
        <v>338.78470508507502</v>
      </c>
      <c r="BT249">
        <v>334.81122667966702</v>
      </c>
      <c r="BU249">
        <v>336.579498165026</v>
      </c>
      <c r="BV249">
        <v>354.62412197457297</v>
      </c>
      <c r="BW249">
        <v>354.30239300296898</v>
      </c>
      <c r="BX249">
        <v>367.92510180583901</v>
      </c>
      <c r="BY249">
        <v>374.14126759811501</v>
      </c>
      <c r="BZ249">
        <v>373.31701886591202</v>
      </c>
      <c r="CA249">
        <v>367.56272625808901</v>
      </c>
      <c r="CB249">
        <v>354.24810686963599</v>
      </c>
      <c r="CC249">
        <v>360.38061639940997</v>
      </c>
      <c r="CD249">
        <v>362.01652605048599</v>
      </c>
      <c r="CE249">
        <v>354.40239703663201</v>
      </c>
      <c r="CF249">
        <v>347.05401875245599</v>
      </c>
      <c r="CG249">
        <v>346.37148808585602</v>
      </c>
      <c r="CH249">
        <v>360.050828117457</v>
      </c>
      <c r="CI249">
        <v>361.38309662162101</v>
      </c>
      <c r="CJ249">
        <v>340.84358666176399</v>
      </c>
      <c r="CK249">
        <v>349.24226121732602</v>
      </c>
      <c r="CL249">
        <v>355.24932214970403</v>
      </c>
      <c r="CM249">
        <v>357.12547645828897</v>
      </c>
      <c r="CN249">
        <v>364.19204792359301</v>
      </c>
      <c r="CO249">
        <v>365.17598311556799</v>
      </c>
      <c r="CP249">
        <v>368.97686148694999</v>
      </c>
      <c r="CQ249">
        <v>362.626116212613</v>
      </c>
      <c r="CR249">
        <v>357.92502344995199</v>
      </c>
      <c r="CS249">
        <v>365.640757070973</v>
      </c>
      <c r="CT249">
        <v>366.232269089309</v>
      </c>
      <c r="CU249">
        <v>367.188864943429</v>
      </c>
      <c r="CV249">
        <v>368.93399983925099</v>
      </c>
      <c r="CW249">
        <v>370.05219243944498</v>
      </c>
      <c r="CX249">
        <v>363.32874007779702</v>
      </c>
      <c r="CY249">
        <v>368.88226074399103</v>
      </c>
      <c r="CZ249">
        <v>369.95600412204197</v>
      </c>
      <c r="DA249">
        <v>358.56710391635397</v>
      </c>
      <c r="DB249">
        <v>361.19488111198802</v>
      </c>
      <c r="DC249">
        <v>352.51919844923498</v>
      </c>
      <c r="DD249">
        <v>359.155500565681</v>
      </c>
      <c r="DE249">
        <v>349.972653706968</v>
      </c>
      <c r="DF249">
        <v>366.29305797031702</v>
      </c>
      <c r="DG249">
        <v>361.49516356568199</v>
      </c>
      <c r="DH249">
        <v>351.27380695105899</v>
      </c>
      <c r="DI249">
        <v>344.92232719227297</v>
      </c>
      <c r="DJ249">
        <v>362.110635305713</v>
      </c>
      <c r="DK249">
        <v>350.398160232772</v>
      </c>
      <c r="DL249">
        <v>360.70607211404302</v>
      </c>
      <c r="DM249">
        <v>352.52569362515402</v>
      </c>
      <c r="DN249">
        <v>356.62168616665502</v>
      </c>
      <c r="DO249">
        <v>337.32304868142597</v>
      </c>
      <c r="DP249">
        <v>359.569945891548</v>
      </c>
      <c r="DQ249">
        <v>360.39870520072299</v>
      </c>
      <c r="DR249">
        <v>345.98826582403598</v>
      </c>
    </row>
    <row r="250" spans="1:122" x14ac:dyDescent="0.25">
      <c r="A250">
        <v>59.599465954606103</v>
      </c>
      <c r="B250">
        <v>350.40553831328202</v>
      </c>
      <c r="C250">
        <v>345.57519364204597</v>
      </c>
      <c r="D250">
        <v>342.59979874726503</v>
      </c>
      <c r="E250">
        <v>340.05728738441502</v>
      </c>
      <c r="F250">
        <v>350.25136294388699</v>
      </c>
      <c r="G250">
        <v>348.97389935230598</v>
      </c>
      <c r="H250">
        <v>345.60899491789502</v>
      </c>
      <c r="I250">
        <v>343.84118260563997</v>
      </c>
      <c r="J250">
        <v>346.71886608189101</v>
      </c>
      <c r="K250">
        <v>338.65095796072399</v>
      </c>
      <c r="L250">
        <v>353.73982195053497</v>
      </c>
      <c r="M250">
        <v>341.39086059712099</v>
      </c>
      <c r="N250">
        <v>344.79051089907301</v>
      </c>
      <c r="O250">
        <v>341.87560281647899</v>
      </c>
      <c r="P250">
        <v>358.79669017703401</v>
      </c>
      <c r="Q250">
        <v>352.45469925167703</v>
      </c>
      <c r="R250">
        <v>345.93298157770897</v>
      </c>
      <c r="S250">
        <v>379.97934677301799</v>
      </c>
      <c r="T250">
        <v>367.81879933296199</v>
      </c>
      <c r="U250">
        <v>358.64267565314799</v>
      </c>
      <c r="V250">
        <v>374.21172426172899</v>
      </c>
      <c r="W250">
        <v>353.241713863614</v>
      </c>
      <c r="X250">
        <v>368.204740317779</v>
      </c>
      <c r="Y250">
        <v>365.21412475346602</v>
      </c>
      <c r="Z250">
        <v>363.86613860698299</v>
      </c>
      <c r="AA250">
        <v>369.16745621898002</v>
      </c>
      <c r="AB250">
        <v>364.31450323304603</v>
      </c>
      <c r="AC250">
        <v>356.94967660888301</v>
      </c>
      <c r="AD250">
        <v>370.39368268860198</v>
      </c>
      <c r="AE250">
        <v>351.206970747355</v>
      </c>
      <c r="AF250">
        <v>371.91997898155699</v>
      </c>
      <c r="AG250">
        <v>363.111557904096</v>
      </c>
      <c r="AH250">
        <v>365.11057216432999</v>
      </c>
      <c r="AI250">
        <v>380.83653151018302</v>
      </c>
      <c r="AJ250">
        <v>374.98926601921301</v>
      </c>
      <c r="AK250">
        <v>388.92727084409802</v>
      </c>
      <c r="AL250">
        <v>385.55517039399302</v>
      </c>
      <c r="AM250">
        <v>385.87686986345</v>
      </c>
      <c r="AN250">
        <v>384.91663211675802</v>
      </c>
      <c r="AO250">
        <v>392.95090363432399</v>
      </c>
      <c r="AP250">
        <v>375.901798619104</v>
      </c>
      <c r="AQ250">
        <v>364.12579196934098</v>
      </c>
      <c r="AR250">
        <v>377.730256473</v>
      </c>
      <c r="AS250">
        <v>369.23992681660701</v>
      </c>
      <c r="AT250">
        <v>351.80028485100399</v>
      </c>
      <c r="AU250">
        <v>346.29831153948498</v>
      </c>
      <c r="AV250">
        <v>353.26636540966399</v>
      </c>
      <c r="AW250">
        <v>346.17184235742701</v>
      </c>
      <c r="AX250">
        <v>334.664118539882</v>
      </c>
      <c r="AY250">
        <v>353.22994499346697</v>
      </c>
      <c r="AZ250">
        <v>343.14952153018601</v>
      </c>
      <c r="BA250">
        <v>327.485401956906</v>
      </c>
      <c r="BB250">
        <v>343.75190758317802</v>
      </c>
      <c r="BC250">
        <v>343.08854692975899</v>
      </c>
      <c r="BD250">
        <v>338.25151332050598</v>
      </c>
      <c r="BE250">
        <v>337.41557178911302</v>
      </c>
      <c r="BF250">
        <v>334.19206516530397</v>
      </c>
      <c r="BG250">
        <v>327.60732108641099</v>
      </c>
      <c r="BH250">
        <v>337.06411845240001</v>
      </c>
      <c r="BI250">
        <v>336.308796196949</v>
      </c>
      <c r="BJ250">
        <v>324.03730979613101</v>
      </c>
      <c r="BK250">
        <v>327.36952374100701</v>
      </c>
      <c r="BL250">
        <v>330.93938905798399</v>
      </c>
      <c r="BM250">
        <v>341.70822783237401</v>
      </c>
      <c r="BN250">
        <v>341.51668442873603</v>
      </c>
      <c r="BO250">
        <v>333.15964479202501</v>
      </c>
      <c r="BP250">
        <v>337.47023405122002</v>
      </c>
      <c r="BQ250">
        <v>327.40663679559401</v>
      </c>
      <c r="BR250">
        <v>330.77942627861103</v>
      </c>
      <c r="BS250">
        <v>337.68520675787403</v>
      </c>
      <c r="BT250">
        <v>330.88949081203901</v>
      </c>
      <c r="BU250">
        <v>333.670454671257</v>
      </c>
      <c r="BV250">
        <v>357.032991064111</v>
      </c>
      <c r="BW250">
        <v>355.03143632943198</v>
      </c>
      <c r="BX250">
        <v>365.53483229232501</v>
      </c>
      <c r="BY250">
        <v>371.71445157952297</v>
      </c>
      <c r="BZ250">
        <v>374.69680965436299</v>
      </c>
      <c r="CA250">
        <v>367.08928591630502</v>
      </c>
      <c r="CB250">
        <v>354.48523036949098</v>
      </c>
      <c r="CC250">
        <v>357.30644906970599</v>
      </c>
      <c r="CD250">
        <v>358.25215708314602</v>
      </c>
      <c r="CE250">
        <v>355.73221639693298</v>
      </c>
      <c r="CF250">
        <v>346.95814449640801</v>
      </c>
      <c r="CG250">
        <v>343.41769691765199</v>
      </c>
      <c r="CH250">
        <v>362.51818453256999</v>
      </c>
      <c r="CI250">
        <v>359.23027428886701</v>
      </c>
      <c r="CJ250">
        <v>343.41852232873998</v>
      </c>
      <c r="CK250">
        <v>346.80463833497498</v>
      </c>
      <c r="CL250">
        <v>354.37822014925001</v>
      </c>
      <c r="CM250">
        <v>354.90293292731201</v>
      </c>
      <c r="CN250">
        <v>363.23588696396303</v>
      </c>
      <c r="CO250">
        <v>365.36700947573502</v>
      </c>
      <c r="CP250">
        <v>371.49798059983698</v>
      </c>
      <c r="CQ250">
        <v>364.18476492175301</v>
      </c>
      <c r="CR250">
        <v>356.47680092391698</v>
      </c>
      <c r="CS250">
        <v>367.67452100168401</v>
      </c>
      <c r="CT250">
        <v>369.22348642746402</v>
      </c>
      <c r="CU250">
        <v>365.81925688249999</v>
      </c>
      <c r="CV250">
        <v>369.31474232194103</v>
      </c>
      <c r="CW250">
        <v>366.92854260611699</v>
      </c>
      <c r="CX250">
        <v>362.690160388538</v>
      </c>
      <c r="CY250">
        <v>370.12274260043603</v>
      </c>
      <c r="CZ250">
        <v>367.042610227875</v>
      </c>
      <c r="DA250">
        <v>353.30372290941801</v>
      </c>
      <c r="DB250">
        <v>362.60605882727702</v>
      </c>
      <c r="DC250">
        <v>347.50070414456098</v>
      </c>
      <c r="DD250">
        <v>356.00603349128801</v>
      </c>
      <c r="DE250">
        <v>348.265286486099</v>
      </c>
      <c r="DF250">
        <v>365.24047259980898</v>
      </c>
      <c r="DG250">
        <v>364.730203882448</v>
      </c>
      <c r="DH250">
        <v>352.14191710639801</v>
      </c>
      <c r="DI250">
        <v>347.16770601473002</v>
      </c>
      <c r="DJ250">
        <v>364.11533789991802</v>
      </c>
      <c r="DK250">
        <v>349.52606722327698</v>
      </c>
      <c r="DL250">
        <v>362.70383327377499</v>
      </c>
      <c r="DM250">
        <v>353.06817223138</v>
      </c>
      <c r="DN250">
        <v>353.98096683808399</v>
      </c>
      <c r="DO250">
        <v>334.80353487038701</v>
      </c>
      <c r="DP250">
        <v>359.25956215963203</v>
      </c>
      <c r="DQ250">
        <v>358.739794443145</v>
      </c>
      <c r="DR250">
        <v>340.65747912205501</v>
      </c>
    </row>
    <row r="251" spans="1:122" x14ac:dyDescent="0.25">
      <c r="A251">
        <v>59.839786381842401</v>
      </c>
      <c r="B251">
        <v>348.64866788274099</v>
      </c>
      <c r="C251">
        <v>346.07227015920398</v>
      </c>
      <c r="D251">
        <v>342.020926975593</v>
      </c>
      <c r="E251">
        <v>338.24711423635699</v>
      </c>
      <c r="F251">
        <v>350.51056454515299</v>
      </c>
      <c r="G251">
        <v>350.49992374521003</v>
      </c>
      <c r="H251">
        <v>345.29336213971902</v>
      </c>
      <c r="I251">
        <v>345.128746556213</v>
      </c>
      <c r="J251">
        <v>345.34451057350498</v>
      </c>
      <c r="K251">
        <v>336.55657361215998</v>
      </c>
      <c r="L251">
        <v>351.46156878450398</v>
      </c>
      <c r="M251">
        <v>341.97968605196598</v>
      </c>
      <c r="N251">
        <v>342.55907237624899</v>
      </c>
      <c r="O251">
        <v>343.00819942662901</v>
      </c>
      <c r="P251">
        <v>352.22317843190899</v>
      </c>
      <c r="Q251">
        <v>353.67834731704698</v>
      </c>
      <c r="R251">
        <v>344.18216434770102</v>
      </c>
      <c r="S251">
        <v>380.47044232244002</v>
      </c>
      <c r="T251">
        <v>367.62361954598401</v>
      </c>
      <c r="U251">
        <v>363.78489213729603</v>
      </c>
      <c r="V251">
        <v>377.29953596756297</v>
      </c>
      <c r="W251">
        <v>358.205556509198</v>
      </c>
      <c r="X251">
        <v>367.509057917093</v>
      </c>
      <c r="Y251">
        <v>368.04592462036499</v>
      </c>
      <c r="Z251">
        <v>370.03026906816302</v>
      </c>
      <c r="AA251">
        <v>372.00532023769102</v>
      </c>
      <c r="AB251">
        <v>364.48218081947698</v>
      </c>
      <c r="AC251">
        <v>359.55547042563001</v>
      </c>
      <c r="AD251">
        <v>373.53957800946</v>
      </c>
      <c r="AE251">
        <v>353.06881707418199</v>
      </c>
      <c r="AF251">
        <v>370.63768562378499</v>
      </c>
      <c r="AG251">
        <v>364.57274899098201</v>
      </c>
      <c r="AH251">
        <v>362.67061394338702</v>
      </c>
      <c r="AI251">
        <v>384.35445524186298</v>
      </c>
      <c r="AJ251">
        <v>382.58363494847703</v>
      </c>
      <c r="AK251">
        <v>396.87827707608199</v>
      </c>
      <c r="AL251">
        <v>393.10266361819498</v>
      </c>
      <c r="AM251">
        <v>389.11206491738102</v>
      </c>
      <c r="AN251">
        <v>389.64580132087002</v>
      </c>
      <c r="AO251">
        <v>396.654876127389</v>
      </c>
      <c r="AP251">
        <v>379.5148790577</v>
      </c>
      <c r="AQ251">
        <v>366.65506089935502</v>
      </c>
      <c r="AR251">
        <v>379.40292193177601</v>
      </c>
      <c r="AS251">
        <v>372.05583961070198</v>
      </c>
      <c r="AT251">
        <v>352.11718095628902</v>
      </c>
      <c r="AU251">
        <v>346.19954223984701</v>
      </c>
      <c r="AV251">
        <v>354.39042278787099</v>
      </c>
      <c r="AW251">
        <v>345.011341293908</v>
      </c>
      <c r="AX251">
        <v>336.637302021788</v>
      </c>
      <c r="AY251">
        <v>353.810837167795</v>
      </c>
      <c r="AZ251">
        <v>340.44684078895398</v>
      </c>
      <c r="BA251">
        <v>328.08556159072799</v>
      </c>
      <c r="BB251">
        <v>342.008311501707</v>
      </c>
      <c r="BC251">
        <v>343.20057193520501</v>
      </c>
      <c r="BD251">
        <v>333.65070660291002</v>
      </c>
      <c r="BE251">
        <v>338.15302068168802</v>
      </c>
      <c r="BF251">
        <v>332.25514650298101</v>
      </c>
      <c r="BG251">
        <v>325.825829017861</v>
      </c>
      <c r="BH251">
        <v>337.26690795986002</v>
      </c>
      <c r="BI251">
        <v>334.04755098058502</v>
      </c>
      <c r="BJ251">
        <v>323.52651459274603</v>
      </c>
      <c r="BK251">
        <v>327.174377431479</v>
      </c>
      <c r="BL251">
        <v>329.98236092374998</v>
      </c>
      <c r="BM251">
        <v>338.69037887004998</v>
      </c>
      <c r="BN251">
        <v>336.65855530131</v>
      </c>
      <c r="BO251">
        <v>331.82561150522298</v>
      </c>
      <c r="BP251">
        <v>335.21530948635802</v>
      </c>
      <c r="BQ251">
        <v>329.23092783532098</v>
      </c>
      <c r="BR251">
        <v>332.48786226144603</v>
      </c>
      <c r="BS251">
        <v>337.52757999821699</v>
      </c>
      <c r="BT251">
        <v>330.69444620785202</v>
      </c>
      <c r="BU251">
        <v>334.62869786304498</v>
      </c>
      <c r="BV251">
        <v>359.62733317962198</v>
      </c>
      <c r="BW251">
        <v>354.61997669585099</v>
      </c>
      <c r="BX251">
        <v>362.09787748301397</v>
      </c>
      <c r="BY251">
        <v>371.53650275672601</v>
      </c>
      <c r="BZ251">
        <v>373.16716257253501</v>
      </c>
      <c r="CA251">
        <v>365.88831525639898</v>
      </c>
      <c r="CB251">
        <v>359.80179607679202</v>
      </c>
      <c r="CC251">
        <v>359.39146656998003</v>
      </c>
      <c r="CD251">
        <v>359.09223459508303</v>
      </c>
      <c r="CE251">
        <v>358.35034258180701</v>
      </c>
      <c r="CF251">
        <v>348.19040246595398</v>
      </c>
      <c r="CG251">
        <v>345.86677406589502</v>
      </c>
      <c r="CH251">
        <v>365.94339397906901</v>
      </c>
      <c r="CI251">
        <v>364.60627445329402</v>
      </c>
      <c r="CJ251">
        <v>348.22157724167897</v>
      </c>
      <c r="CK251">
        <v>347.18777693343498</v>
      </c>
      <c r="CL251">
        <v>354.75653638003899</v>
      </c>
      <c r="CM251">
        <v>356.97154624788101</v>
      </c>
      <c r="CN251">
        <v>363.35903064547199</v>
      </c>
      <c r="CO251">
        <v>363.84280626605999</v>
      </c>
      <c r="CP251">
        <v>371.860470701498</v>
      </c>
      <c r="CQ251">
        <v>362.70067039634898</v>
      </c>
      <c r="CR251">
        <v>360.04414306799799</v>
      </c>
      <c r="CS251">
        <v>372.60562992442499</v>
      </c>
      <c r="CT251">
        <v>373.270898964239</v>
      </c>
      <c r="CU251">
        <v>367.121391345738</v>
      </c>
      <c r="CV251">
        <v>369.10764023312203</v>
      </c>
      <c r="CW251">
        <v>365.68154350556898</v>
      </c>
      <c r="CX251">
        <v>363.50703507319599</v>
      </c>
      <c r="CY251">
        <v>369.13173726232299</v>
      </c>
      <c r="CZ251">
        <v>372.33244057185499</v>
      </c>
      <c r="DA251">
        <v>354.63843232192198</v>
      </c>
      <c r="DB251">
        <v>360.34936358308499</v>
      </c>
      <c r="DC251">
        <v>345.142047759425</v>
      </c>
      <c r="DD251">
        <v>355.106069935976</v>
      </c>
      <c r="DE251">
        <v>349.40453901868</v>
      </c>
      <c r="DF251">
        <v>364.62133228248399</v>
      </c>
      <c r="DG251">
        <v>366.48590767860799</v>
      </c>
      <c r="DH251">
        <v>350.38615611518901</v>
      </c>
      <c r="DI251">
        <v>347.97043424433099</v>
      </c>
      <c r="DJ251">
        <v>365.18283780460001</v>
      </c>
      <c r="DK251">
        <v>351.11625258537299</v>
      </c>
      <c r="DL251">
        <v>361.837746732977</v>
      </c>
      <c r="DM251">
        <v>353.69612483267002</v>
      </c>
      <c r="DN251">
        <v>352.726649677014</v>
      </c>
      <c r="DO251">
        <v>333.64892513181201</v>
      </c>
      <c r="DP251">
        <v>356.64144381849502</v>
      </c>
      <c r="DQ251">
        <v>355.19427219948</v>
      </c>
      <c r="DR251">
        <v>339.01223901741599</v>
      </c>
    </row>
    <row r="252" spans="1:122" x14ac:dyDescent="0.25">
      <c r="A252">
        <v>60.0801068090787</v>
      </c>
      <c r="B252">
        <v>348.51865814497501</v>
      </c>
      <c r="C252">
        <v>346.63095343952199</v>
      </c>
      <c r="D252">
        <v>339.29886231797002</v>
      </c>
      <c r="E252">
        <v>336.24666832544398</v>
      </c>
      <c r="F252">
        <v>352.684349591917</v>
      </c>
      <c r="G252">
        <v>348.29282881534601</v>
      </c>
      <c r="H252">
        <v>347.337619782395</v>
      </c>
      <c r="I252">
        <v>344.86527082597098</v>
      </c>
      <c r="J252">
        <v>349.328209561059</v>
      </c>
      <c r="K252">
        <v>335.61924452552</v>
      </c>
      <c r="L252">
        <v>349.11414646692901</v>
      </c>
      <c r="M252">
        <v>344.72942124519</v>
      </c>
      <c r="N252">
        <v>344.416319713554</v>
      </c>
      <c r="O252">
        <v>343.16434973147898</v>
      </c>
      <c r="P252">
        <v>347.56121212164101</v>
      </c>
      <c r="Q252">
        <v>355.85114814407399</v>
      </c>
      <c r="R252">
        <v>342.56285192843598</v>
      </c>
      <c r="S252">
        <v>376.72124656314202</v>
      </c>
      <c r="T252">
        <v>369.863363632904</v>
      </c>
      <c r="U252">
        <v>370.63395509874402</v>
      </c>
      <c r="V252">
        <v>378.63172761462999</v>
      </c>
      <c r="W252">
        <v>360.92900171851198</v>
      </c>
      <c r="X252">
        <v>365.83270329521599</v>
      </c>
      <c r="Y252">
        <v>364.45149918888302</v>
      </c>
      <c r="Z252">
        <v>370.27646170201001</v>
      </c>
      <c r="AA252">
        <v>370.98005072422001</v>
      </c>
      <c r="AB252">
        <v>366.66407227335299</v>
      </c>
      <c r="AC252">
        <v>360.16300833359901</v>
      </c>
      <c r="AD252">
        <v>370.92370067616798</v>
      </c>
      <c r="AE252">
        <v>354.86885073688302</v>
      </c>
      <c r="AF252">
        <v>372.37042672429101</v>
      </c>
      <c r="AG252">
        <v>364.53416873308799</v>
      </c>
      <c r="AH252">
        <v>360.9681258544</v>
      </c>
      <c r="AI252">
        <v>384.31235941346301</v>
      </c>
      <c r="AJ252">
        <v>388.54114287013402</v>
      </c>
      <c r="AK252">
        <v>401.83631804081801</v>
      </c>
      <c r="AL252">
        <v>391.93587035630799</v>
      </c>
      <c r="AM252">
        <v>387.55851118975102</v>
      </c>
      <c r="AN252">
        <v>394.05163046383501</v>
      </c>
      <c r="AO252">
        <v>398.22610377391197</v>
      </c>
      <c r="AP252">
        <v>380.70455177999798</v>
      </c>
      <c r="AQ252">
        <v>366.51486217896303</v>
      </c>
      <c r="AR252">
        <v>377.34785848997097</v>
      </c>
      <c r="AS252">
        <v>373.38984183635</v>
      </c>
      <c r="AT252">
        <v>349.74082175625699</v>
      </c>
      <c r="AU252">
        <v>350.14031603478003</v>
      </c>
      <c r="AV252">
        <v>355.660383868819</v>
      </c>
      <c r="AW252">
        <v>349.58747875734201</v>
      </c>
      <c r="AX252">
        <v>333.95914551318702</v>
      </c>
      <c r="AY252">
        <v>350.55149828934202</v>
      </c>
      <c r="AZ252">
        <v>339.098326300824</v>
      </c>
      <c r="BA252">
        <v>328.199100828155</v>
      </c>
      <c r="BB252">
        <v>339.89700040172397</v>
      </c>
      <c r="BC252">
        <v>342.80595353915902</v>
      </c>
      <c r="BD252">
        <v>330.63809766244799</v>
      </c>
      <c r="BE252">
        <v>335.66931832007498</v>
      </c>
      <c r="BF252">
        <v>329.61563343472801</v>
      </c>
      <c r="BG252">
        <v>322.77773011644501</v>
      </c>
      <c r="BH252">
        <v>338.77886262575998</v>
      </c>
      <c r="BI252">
        <v>329.03227991903401</v>
      </c>
      <c r="BJ252">
        <v>321.12789412890299</v>
      </c>
      <c r="BK252">
        <v>325.18224242535001</v>
      </c>
      <c r="BL252">
        <v>331.94726254355299</v>
      </c>
      <c r="BM252">
        <v>333.574159486344</v>
      </c>
      <c r="BN252">
        <v>332.41172171938302</v>
      </c>
      <c r="BO252">
        <v>328.34534010835398</v>
      </c>
      <c r="BP252">
        <v>330.52211413854701</v>
      </c>
      <c r="BQ252">
        <v>328.86884021893599</v>
      </c>
      <c r="BR252">
        <v>331.22030858028802</v>
      </c>
      <c r="BS252">
        <v>338.41873853378598</v>
      </c>
      <c r="BT252">
        <v>329.808336407929</v>
      </c>
      <c r="BU252">
        <v>345.07083410870001</v>
      </c>
      <c r="BV252">
        <v>355.32440129164502</v>
      </c>
      <c r="BW252">
        <v>347.06706688999202</v>
      </c>
      <c r="BX252">
        <v>360.483151732382</v>
      </c>
      <c r="BY252">
        <v>364.38531788839401</v>
      </c>
      <c r="BZ252">
        <v>368.48422158883398</v>
      </c>
      <c r="CA252">
        <v>362.65004759693699</v>
      </c>
      <c r="CB252">
        <v>360.574301993799</v>
      </c>
      <c r="CC252">
        <v>361.55616905450802</v>
      </c>
      <c r="CD252">
        <v>356.24157286412498</v>
      </c>
      <c r="CE252">
        <v>358.85299677589501</v>
      </c>
      <c r="CF252">
        <v>348.66870997672498</v>
      </c>
      <c r="CG252">
        <v>349.06864404851302</v>
      </c>
      <c r="CH252">
        <v>364.715067143228</v>
      </c>
      <c r="CI252">
        <v>368.15831826500897</v>
      </c>
      <c r="CJ252">
        <v>352.31870264715502</v>
      </c>
      <c r="CK252">
        <v>347.20135957815501</v>
      </c>
      <c r="CL252">
        <v>350.73249048415602</v>
      </c>
      <c r="CM252">
        <v>357.58133467703698</v>
      </c>
      <c r="CN252">
        <v>366.059842977161</v>
      </c>
      <c r="CO252">
        <v>362.03868624418902</v>
      </c>
      <c r="CP252">
        <v>367.04735288166199</v>
      </c>
      <c r="CQ252">
        <v>358.61922959443899</v>
      </c>
      <c r="CR252">
        <v>365.47455812748802</v>
      </c>
      <c r="CS252">
        <v>376.05211052208898</v>
      </c>
      <c r="CT252">
        <v>372.99888058831101</v>
      </c>
      <c r="CU252">
        <v>364.81748699795003</v>
      </c>
      <c r="CV252">
        <v>367.06428442589799</v>
      </c>
      <c r="CW252">
        <v>366.32218569036098</v>
      </c>
      <c r="CX252">
        <v>361.33207358836597</v>
      </c>
      <c r="CY252">
        <v>371.40055171086902</v>
      </c>
      <c r="CZ252">
        <v>377.86650824899499</v>
      </c>
      <c r="DA252">
        <v>353.58673554116399</v>
      </c>
      <c r="DB252">
        <v>360.55417967153801</v>
      </c>
      <c r="DC252">
        <v>348.45989035394598</v>
      </c>
      <c r="DD252">
        <v>356.186783141744</v>
      </c>
      <c r="DE252">
        <v>350.246106477615</v>
      </c>
      <c r="DF252">
        <v>360.73050538527502</v>
      </c>
      <c r="DG252">
        <v>369.87658649512002</v>
      </c>
      <c r="DH252">
        <v>359.25354578078202</v>
      </c>
      <c r="DI252">
        <v>347.13195452468801</v>
      </c>
      <c r="DJ252">
        <v>365.20706322059999</v>
      </c>
      <c r="DK252">
        <v>353.523315394593</v>
      </c>
      <c r="DL252">
        <v>362.79560893379301</v>
      </c>
      <c r="DM252">
        <v>356.19141488665201</v>
      </c>
      <c r="DN252">
        <v>350.90441220827</v>
      </c>
      <c r="DO252">
        <v>338.295777941376</v>
      </c>
      <c r="DP252">
        <v>351.729278219197</v>
      </c>
      <c r="DQ252">
        <v>346.83828570703099</v>
      </c>
      <c r="DR252">
        <v>337.43053150616902</v>
      </c>
    </row>
    <row r="253" spans="1:122" x14ac:dyDescent="0.25">
      <c r="A253">
        <v>60.320427236314998</v>
      </c>
      <c r="B253">
        <v>349.72356938360099</v>
      </c>
      <c r="C253">
        <v>345.676944594036</v>
      </c>
      <c r="D253">
        <v>342.23591731946198</v>
      </c>
      <c r="E253">
        <v>336.88883535389903</v>
      </c>
      <c r="F253">
        <v>352.60512337675402</v>
      </c>
      <c r="G253">
        <v>347.76843056421802</v>
      </c>
      <c r="H253">
        <v>348.61804010985799</v>
      </c>
      <c r="I253">
        <v>345.42707985232198</v>
      </c>
      <c r="J253">
        <v>350.91738943367</v>
      </c>
      <c r="K253">
        <v>337.707984949376</v>
      </c>
      <c r="L253">
        <v>348.67475474851801</v>
      </c>
      <c r="M253">
        <v>347.13355450509999</v>
      </c>
      <c r="N253">
        <v>347.59606683922499</v>
      </c>
      <c r="O253">
        <v>341.703956445995</v>
      </c>
      <c r="P253">
        <v>344.989224911843</v>
      </c>
      <c r="Q253">
        <v>356.56321227117598</v>
      </c>
      <c r="R253">
        <v>343.448263122924</v>
      </c>
      <c r="S253">
        <v>374.375857290157</v>
      </c>
      <c r="T253">
        <v>369.435310519692</v>
      </c>
      <c r="U253">
        <v>373.256113948794</v>
      </c>
      <c r="V253">
        <v>381.73155170933398</v>
      </c>
      <c r="W253">
        <v>361.919045075469</v>
      </c>
      <c r="X253">
        <v>368.58972714857799</v>
      </c>
      <c r="Y253">
        <v>363.225988760218</v>
      </c>
      <c r="Z253">
        <v>370.30276438606398</v>
      </c>
      <c r="AA253">
        <v>376.64989083978003</v>
      </c>
      <c r="AB253">
        <v>370.10242605770298</v>
      </c>
      <c r="AC253">
        <v>363.37979287241097</v>
      </c>
      <c r="AD253">
        <v>368.78213645680302</v>
      </c>
      <c r="AE253">
        <v>356.10500392193302</v>
      </c>
      <c r="AF253">
        <v>376.16151778352099</v>
      </c>
      <c r="AG253">
        <v>366.18304812661501</v>
      </c>
      <c r="AH253">
        <v>363.43033002105602</v>
      </c>
      <c r="AI253">
        <v>388.64492982628298</v>
      </c>
      <c r="AJ253">
        <v>391.81081400979502</v>
      </c>
      <c r="AK253">
        <v>404.44960221644698</v>
      </c>
      <c r="AL253">
        <v>395.96506216785701</v>
      </c>
      <c r="AM253">
        <v>390.78188751039698</v>
      </c>
      <c r="AN253">
        <v>398.84087066358097</v>
      </c>
      <c r="AO253">
        <v>401.75922596745801</v>
      </c>
      <c r="AP253">
        <v>384.50706215565799</v>
      </c>
      <c r="AQ253">
        <v>368.93859291198203</v>
      </c>
      <c r="AR253">
        <v>377.85474462094402</v>
      </c>
      <c r="AS253">
        <v>371.33120461412199</v>
      </c>
      <c r="AT253">
        <v>351.87984210892301</v>
      </c>
      <c r="AU253">
        <v>352.43307916840899</v>
      </c>
      <c r="AV253">
        <v>358.29276163965301</v>
      </c>
      <c r="AW253">
        <v>349.92795726241701</v>
      </c>
      <c r="AX253">
        <v>336.32208754836302</v>
      </c>
      <c r="AY253">
        <v>345.21754733357699</v>
      </c>
      <c r="AZ253">
        <v>338.77814386062198</v>
      </c>
      <c r="BA253">
        <v>329.43062088621298</v>
      </c>
      <c r="BB253">
        <v>340.10261535173998</v>
      </c>
      <c r="BC253">
        <v>341.04362730579197</v>
      </c>
      <c r="BD253">
        <v>330.85869334909597</v>
      </c>
      <c r="BE253">
        <v>335.57922710342501</v>
      </c>
      <c r="BF253">
        <v>328.64635662753398</v>
      </c>
      <c r="BG253">
        <v>324.598382612774</v>
      </c>
      <c r="BH253">
        <v>338.352161272903</v>
      </c>
      <c r="BI253">
        <v>329.06125234375202</v>
      </c>
      <c r="BJ253">
        <v>324.79155477505799</v>
      </c>
      <c r="BK253">
        <v>325.62755098268002</v>
      </c>
      <c r="BL253">
        <v>331.27414425702102</v>
      </c>
      <c r="BM253">
        <v>331.23230004501198</v>
      </c>
      <c r="BN253">
        <v>331.46961520019403</v>
      </c>
      <c r="BO253">
        <v>328.87712666795301</v>
      </c>
      <c r="BP253">
        <v>329.128011670999</v>
      </c>
      <c r="BQ253">
        <v>329.25851890756701</v>
      </c>
      <c r="BR253">
        <v>332.843812302093</v>
      </c>
      <c r="BS253">
        <v>337.7030118436</v>
      </c>
      <c r="BT253">
        <v>327.71657417476598</v>
      </c>
      <c r="BU253">
        <v>349.10106905172898</v>
      </c>
      <c r="BV253">
        <v>352.88777986922901</v>
      </c>
      <c r="BW253">
        <v>347.11383958949602</v>
      </c>
      <c r="BX253">
        <v>360.87064238409999</v>
      </c>
      <c r="BY253">
        <v>363.309133906314</v>
      </c>
      <c r="BZ253">
        <v>370.47875475600699</v>
      </c>
      <c r="CA253">
        <v>364.52498622593799</v>
      </c>
      <c r="CB253">
        <v>362.83960216126098</v>
      </c>
      <c r="CC253">
        <v>362.06154726659099</v>
      </c>
      <c r="CD253">
        <v>356.97786966164301</v>
      </c>
      <c r="CE253">
        <v>357.69076181732902</v>
      </c>
      <c r="CF253">
        <v>350.57081121547299</v>
      </c>
      <c r="CG253">
        <v>351.48542235137398</v>
      </c>
      <c r="CH253">
        <v>366.551260574119</v>
      </c>
      <c r="CI253">
        <v>366.70140311669297</v>
      </c>
      <c r="CJ253">
        <v>354.697911482309</v>
      </c>
      <c r="CK253">
        <v>349.03669694366101</v>
      </c>
      <c r="CL253">
        <v>349.48695690563301</v>
      </c>
      <c r="CM253">
        <v>357.10998329874599</v>
      </c>
      <c r="CN253">
        <v>371.30450109141401</v>
      </c>
      <c r="CO253">
        <v>362.60458207181301</v>
      </c>
      <c r="CP253">
        <v>365.107986139383</v>
      </c>
      <c r="CQ253">
        <v>356.63259861742898</v>
      </c>
      <c r="CR253">
        <v>369.01859278838299</v>
      </c>
      <c r="CS253">
        <v>377.62521002545799</v>
      </c>
      <c r="CT253">
        <v>375.615464461214</v>
      </c>
      <c r="CU253">
        <v>366.08734387080801</v>
      </c>
      <c r="CV253">
        <v>371.37006862336801</v>
      </c>
      <c r="CW253">
        <v>367.75482700463698</v>
      </c>
      <c r="CX253">
        <v>361.68882367028601</v>
      </c>
      <c r="CY253">
        <v>373.76235328720202</v>
      </c>
      <c r="CZ253">
        <v>378.73816232313499</v>
      </c>
      <c r="DA253">
        <v>353.76612342270897</v>
      </c>
      <c r="DB253">
        <v>363.57361084324498</v>
      </c>
      <c r="DC253">
        <v>347.29513972286401</v>
      </c>
      <c r="DD253">
        <v>357.19488100685999</v>
      </c>
      <c r="DE253">
        <v>348.96654455211598</v>
      </c>
      <c r="DF253">
        <v>361.71648087378401</v>
      </c>
      <c r="DG253">
        <v>370.87631282171799</v>
      </c>
      <c r="DH253">
        <v>361.913929504625</v>
      </c>
      <c r="DI253">
        <v>349.01784203615398</v>
      </c>
      <c r="DJ253">
        <v>363.08973857531799</v>
      </c>
      <c r="DK253">
        <v>357.57476096102403</v>
      </c>
      <c r="DL253">
        <v>359.21324816863103</v>
      </c>
      <c r="DM253">
        <v>359.76717607068599</v>
      </c>
      <c r="DN253">
        <v>352.26329616813501</v>
      </c>
      <c r="DO253">
        <v>341.44254012086998</v>
      </c>
      <c r="DP253">
        <v>351.915371783593</v>
      </c>
      <c r="DQ253">
        <v>344.11796762714602</v>
      </c>
      <c r="DR253">
        <v>335.82453104540201</v>
      </c>
    </row>
    <row r="254" spans="1:122" x14ac:dyDescent="0.25">
      <c r="A254">
        <v>60.560747663551403</v>
      </c>
      <c r="B254">
        <v>351.35022445372198</v>
      </c>
      <c r="C254">
        <v>345.22437672764499</v>
      </c>
      <c r="D254">
        <v>345.69795173007299</v>
      </c>
      <c r="E254">
        <v>341.35723596653202</v>
      </c>
      <c r="F254">
        <v>344.54020662394902</v>
      </c>
      <c r="G254">
        <v>344.93770315174402</v>
      </c>
      <c r="H254">
        <v>343.72820039098798</v>
      </c>
      <c r="I254">
        <v>344.01326602542298</v>
      </c>
      <c r="J254">
        <v>355.09061159896299</v>
      </c>
      <c r="K254">
        <v>342.00385368482398</v>
      </c>
      <c r="L254">
        <v>351.09688486862302</v>
      </c>
      <c r="M254">
        <v>349.39463345838601</v>
      </c>
      <c r="N254">
        <v>346.67872054773102</v>
      </c>
      <c r="O254">
        <v>340.75743516108901</v>
      </c>
      <c r="P254">
        <v>336.07884835473197</v>
      </c>
      <c r="Q254">
        <v>359.66694040857999</v>
      </c>
      <c r="R254">
        <v>342.17728200947198</v>
      </c>
      <c r="S254">
        <v>370.71824889688298</v>
      </c>
      <c r="T254">
        <v>363.65472214535998</v>
      </c>
      <c r="U254">
        <v>372.10086946005998</v>
      </c>
      <c r="V254">
        <v>380.641907723006</v>
      </c>
      <c r="W254">
        <v>361.58678320530402</v>
      </c>
      <c r="X254">
        <v>369.06698632224902</v>
      </c>
      <c r="Y254">
        <v>358.64232444626202</v>
      </c>
      <c r="Z254">
        <v>376.32706497787001</v>
      </c>
      <c r="AA254">
        <v>378.68250509839203</v>
      </c>
      <c r="AB254">
        <v>364.695912530204</v>
      </c>
      <c r="AC254">
        <v>367.319467409212</v>
      </c>
      <c r="AD254">
        <v>365.83301219478199</v>
      </c>
      <c r="AE254">
        <v>358.95383075961797</v>
      </c>
      <c r="AF254">
        <v>374.50440466760398</v>
      </c>
      <c r="AG254">
        <v>371.59969988975701</v>
      </c>
      <c r="AH254">
        <v>362.66713210152398</v>
      </c>
      <c r="AI254">
        <v>387.80546901697397</v>
      </c>
      <c r="AJ254">
        <v>386.656364244315</v>
      </c>
      <c r="AK254">
        <v>402.95362558766902</v>
      </c>
      <c r="AL254">
        <v>397.48119606922802</v>
      </c>
      <c r="AM254">
        <v>392.798916693465</v>
      </c>
      <c r="AN254">
        <v>400.27192996048302</v>
      </c>
      <c r="AO254">
        <v>398.33028939670999</v>
      </c>
      <c r="AP254">
        <v>387.123254272559</v>
      </c>
      <c r="AQ254">
        <v>373.20049658681597</v>
      </c>
      <c r="AR254">
        <v>379.31818624383101</v>
      </c>
      <c r="AS254">
        <v>371.71758260167002</v>
      </c>
      <c r="AT254">
        <v>350.17573753260399</v>
      </c>
      <c r="AU254">
        <v>357.676982143462</v>
      </c>
      <c r="AV254">
        <v>358.69157730816198</v>
      </c>
      <c r="AW254">
        <v>345.84744402430198</v>
      </c>
      <c r="AX254">
        <v>339.91788112005997</v>
      </c>
      <c r="AY254">
        <v>344.35126220564302</v>
      </c>
      <c r="AZ254">
        <v>334.931151607353</v>
      </c>
      <c r="BA254">
        <v>333.25175578405901</v>
      </c>
      <c r="BB254">
        <v>339.58972629305703</v>
      </c>
      <c r="BC254">
        <v>337.29500935124702</v>
      </c>
      <c r="BD254">
        <v>338.09096244362098</v>
      </c>
      <c r="BE254">
        <v>337.59283625107003</v>
      </c>
      <c r="BF254">
        <v>323.53425474333301</v>
      </c>
      <c r="BG254">
        <v>325.760610956226</v>
      </c>
      <c r="BH254">
        <v>332.86561117238602</v>
      </c>
      <c r="BI254">
        <v>334.04062759336102</v>
      </c>
      <c r="BJ254">
        <v>323.83173174117201</v>
      </c>
      <c r="BK254">
        <v>326.44229425212001</v>
      </c>
      <c r="BL254">
        <v>335.112309523931</v>
      </c>
      <c r="BM254">
        <v>326.94846036477202</v>
      </c>
      <c r="BN254">
        <v>328.51885296507101</v>
      </c>
      <c r="BO254">
        <v>335.27302470933603</v>
      </c>
      <c r="BP254">
        <v>325.63258644328101</v>
      </c>
      <c r="BQ254">
        <v>325.06755259603602</v>
      </c>
      <c r="BR254">
        <v>337.46968253400701</v>
      </c>
      <c r="BS254">
        <v>332.92821363708703</v>
      </c>
      <c r="BT254">
        <v>329.47303446066599</v>
      </c>
      <c r="BU254">
        <v>345.523251587804</v>
      </c>
      <c r="BV254">
        <v>345.35856045817701</v>
      </c>
      <c r="BW254">
        <v>351.87440178059001</v>
      </c>
      <c r="BX254">
        <v>364.86653148805698</v>
      </c>
      <c r="BY254">
        <v>361.26338066916998</v>
      </c>
      <c r="BZ254">
        <v>367.30746815332799</v>
      </c>
      <c r="CA254">
        <v>370.67713331949602</v>
      </c>
      <c r="CB254">
        <v>366.24018460627701</v>
      </c>
      <c r="CC254">
        <v>359.00840364774501</v>
      </c>
      <c r="CD254">
        <v>352.125571406912</v>
      </c>
      <c r="CE254">
        <v>348.383405905963</v>
      </c>
      <c r="CF254">
        <v>344.36242746196598</v>
      </c>
      <c r="CG254">
        <v>354.28014040363001</v>
      </c>
      <c r="CH254">
        <v>365.81791867521002</v>
      </c>
      <c r="CI254">
        <v>361.467201427465</v>
      </c>
      <c r="CJ254">
        <v>359.214926389921</v>
      </c>
      <c r="CK254">
        <v>348.79464901856198</v>
      </c>
      <c r="CL254">
        <v>355.44550979429198</v>
      </c>
      <c r="CM254">
        <v>358.90829279831098</v>
      </c>
      <c r="CN254">
        <v>367.44595064292901</v>
      </c>
      <c r="CO254">
        <v>359.16742969331898</v>
      </c>
      <c r="CP254">
        <v>363.14163931026798</v>
      </c>
      <c r="CQ254">
        <v>357.31802625654802</v>
      </c>
      <c r="CR254">
        <v>369.99547630783002</v>
      </c>
      <c r="CS254">
        <v>375.61529616500599</v>
      </c>
      <c r="CT254">
        <v>375.98393084984002</v>
      </c>
      <c r="CU254">
        <v>363.48681841568703</v>
      </c>
      <c r="CV254">
        <v>370.63120784704699</v>
      </c>
      <c r="CW254">
        <v>365.83064690420002</v>
      </c>
      <c r="CX254">
        <v>369.83343601635198</v>
      </c>
      <c r="CY254">
        <v>369.75997799600299</v>
      </c>
      <c r="CZ254">
        <v>377.304246538283</v>
      </c>
      <c r="DA254">
        <v>355.61999225077199</v>
      </c>
      <c r="DB254">
        <v>366.57445685776401</v>
      </c>
      <c r="DC254">
        <v>346.91557514615801</v>
      </c>
      <c r="DD254">
        <v>355.32826087536102</v>
      </c>
      <c r="DE254">
        <v>352.36543193810201</v>
      </c>
      <c r="DF254">
        <v>359.68706565749602</v>
      </c>
      <c r="DG254">
        <v>364.62264821352198</v>
      </c>
      <c r="DH254">
        <v>363.41765174890497</v>
      </c>
      <c r="DI254">
        <v>355.176112323582</v>
      </c>
      <c r="DJ254">
        <v>355.07975088396898</v>
      </c>
      <c r="DK254">
        <v>357.67105130920498</v>
      </c>
      <c r="DL254">
        <v>351.58758133783903</v>
      </c>
      <c r="DM254">
        <v>353.81425361143698</v>
      </c>
      <c r="DN254">
        <v>350.333664837811</v>
      </c>
      <c r="DO254">
        <v>349.03187116296999</v>
      </c>
      <c r="DP254">
        <v>350.79679952985299</v>
      </c>
      <c r="DQ254">
        <v>341.90441760141903</v>
      </c>
      <c r="DR254">
        <v>334.71480467588299</v>
      </c>
    </row>
    <row r="255" spans="1:122" x14ac:dyDescent="0.25">
      <c r="A255">
        <v>60.801068090787702</v>
      </c>
      <c r="B255">
        <v>353.523432804273</v>
      </c>
      <c r="C255">
        <v>343.354337579343</v>
      </c>
      <c r="D255">
        <v>349.26117499455</v>
      </c>
      <c r="E255">
        <v>342.40076588451802</v>
      </c>
      <c r="F255">
        <v>341.38759630303099</v>
      </c>
      <c r="G255">
        <v>344.89333846183899</v>
      </c>
      <c r="H255">
        <v>343.37410070352399</v>
      </c>
      <c r="I255">
        <v>342.2599861786</v>
      </c>
      <c r="J255">
        <v>353.59412226121202</v>
      </c>
      <c r="K255">
        <v>344.38816340527001</v>
      </c>
      <c r="L255">
        <v>349.958073432942</v>
      </c>
      <c r="M255">
        <v>349.818107812363</v>
      </c>
      <c r="N255">
        <v>344.13892954850297</v>
      </c>
      <c r="O255">
        <v>342.92139856753897</v>
      </c>
      <c r="P255">
        <v>334.95352318585799</v>
      </c>
      <c r="Q255">
        <v>360.81545702432402</v>
      </c>
      <c r="R255">
        <v>341.54225854130698</v>
      </c>
      <c r="S255">
        <v>367.93477227304101</v>
      </c>
      <c r="T255">
        <v>364.07999083279799</v>
      </c>
      <c r="U255">
        <v>373.94242560109097</v>
      </c>
      <c r="V255">
        <v>381.09238153617099</v>
      </c>
      <c r="W255">
        <v>359.36752309422502</v>
      </c>
      <c r="X255">
        <v>370.10695399663501</v>
      </c>
      <c r="Y255">
        <v>354.89722124185801</v>
      </c>
      <c r="Z255">
        <v>375.46225006539203</v>
      </c>
      <c r="AA255">
        <v>376.82335450311098</v>
      </c>
      <c r="AB255">
        <v>359.97401807541502</v>
      </c>
      <c r="AC255">
        <v>371.41916795852097</v>
      </c>
      <c r="AD255">
        <v>363.89606459589498</v>
      </c>
      <c r="AE255">
        <v>360.53509388375397</v>
      </c>
      <c r="AF255">
        <v>373.47595245431398</v>
      </c>
      <c r="AG255">
        <v>372.615802591636</v>
      </c>
      <c r="AH255">
        <v>359.61416249809997</v>
      </c>
      <c r="AI255">
        <v>385.12894168184101</v>
      </c>
      <c r="AJ255">
        <v>386.68033383719899</v>
      </c>
      <c r="AK255">
        <v>403.35848276506198</v>
      </c>
      <c r="AL255">
        <v>396.89831855684798</v>
      </c>
      <c r="AM255">
        <v>391.93161669881903</v>
      </c>
      <c r="AN255">
        <v>401.18610573072402</v>
      </c>
      <c r="AO255">
        <v>395.90119261836901</v>
      </c>
      <c r="AP255">
        <v>388.71139768632497</v>
      </c>
      <c r="AQ255">
        <v>376.47490138365202</v>
      </c>
      <c r="AR255">
        <v>381.21731389201699</v>
      </c>
      <c r="AS255">
        <v>370.87397193907498</v>
      </c>
      <c r="AT255">
        <v>351.84639538320903</v>
      </c>
      <c r="AU255">
        <v>358.69892338150299</v>
      </c>
      <c r="AV255">
        <v>355.97967225921502</v>
      </c>
      <c r="AW255">
        <v>345.80902677667501</v>
      </c>
      <c r="AX255">
        <v>343.16864564422798</v>
      </c>
      <c r="AY255">
        <v>346.76555668416802</v>
      </c>
      <c r="AZ255">
        <v>335.047751337276</v>
      </c>
      <c r="BA255">
        <v>334.81812056906301</v>
      </c>
      <c r="BB255">
        <v>341.22903034751198</v>
      </c>
      <c r="BC255">
        <v>337.63305283149299</v>
      </c>
      <c r="BD255">
        <v>339.79056721295598</v>
      </c>
      <c r="BE255">
        <v>338.903485133961</v>
      </c>
      <c r="BF255">
        <v>319.93398386308797</v>
      </c>
      <c r="BG255">
        <v>328.93966291291099</v>
      </c>
      <c r="BH255">
        <v>329.609857855825</v>
      </c>
      <c r="BI255">
        <v>334.86522464271798</v>
      </c>
      <c r="BJ255">
        <v>320.52557320955299</v>
      </c>
      <c r="BK255">
        <v>329.50250667435603</v>
      </c>
      <c r="BL255">
        <v>337.271756621755</v>
      </c>
      <c r="BM255">
        <v>329.67426299149702</v>
      </c>
      <c r="BN255">
        <v>326.19332374798398</v>
      </c>
      <c r="BO255">
        <v>335.74732010873601</v>
      </c>
      <c r="BP255">
        <v>326.31297419361698</v>
      </c>
      <c r="BQ255">
        <v>323.89855785852399</v>
      </c>
      <c r="BR255">
        <v>337.06757272130898</v>
      </c>
      <c r="BS255">
        <v>331.25398436360399</v>
      </c>
      <c r="BT255">
        <v>333.11177289478701</v>
      </c>
      <c r="BU255">
        <v>346.86016646700398</v>
      </c>
      <c r="BV255">
        <v>342.59623195388099</v>
      </c>
      <c r="BW255">
        <v>355.215355635994</v>
      </c>
      <c r="BX255">
        <v>366.74591405915697</v>
      </c>
      <c r="BY255">
        <v>363.58229340084102</v>
      </c>
      <c r="BZ255">
        <v>367.76394986745402</v>
      </c>
      <c r="CA255">
        <v>373.34774865992</v>
      </c>
      <c r="CB255">
        <v>369.77254711609402</v>
      </c>
      <c r="CC255">
        <v>356.40568750554797</v>
      </c>
      <c r="CD255">
        <v>347.84007501179599</v>
      </c>
      <c r="CE255">
        <v>348.552922094986</v>
      </c>
      <c r="CF255">
        <v>339.34827831335002</v>
      </c>
      <c r="CG255">
        <v>352.77632604819701</v>
      </c>
      <c r="CH255">
        <v>367.50809603037698</v>
      </c>
      <c r="CI255">
        <v>360.81807433574897</v>
      </c>
      <c r="CJ255">
        <v>363.0435953443</v>
      </c>
      <c r="CK255">
        <v>347.68645273789002</v>
      </c>
      <c r="CL255">
        <v>362.62719253711703</v>
      </c>
      <c r="CM255">
        <v>360.77878281096997</v>
      </c>
      <c r="CN255">
        <v>366.23556065156799</v>
      </c>
      <c r="CO255">
        <v>359.322332476643</v>
      </c>
      <c r="CP255">
        <v>363.56068858197199</v>
      </c>
      <c r="CQ255">
        <v>359.64408833274501</v>
      </c>
      <c r="CR255">
        <v>365.78100910550199</v>
      </c>
      <c r="CS255">
        <v>374.03467581147203</v>
      </c>
      <c r="CT255">
        <v>374.45080501840999</v>
      </c>
      <c r="CU255">
        <v>361.38738766902202</v>
      </c>
      <c r="CV255">
        <v>370.97117371382598</v>
      </c>
      <c r="CW255">
        <v>364.90654333965199</v>
      </c>
      <c r="CX255">
        <v>372.48997717853803</v>
      </c>
      <c r="CY255">
        <v>367.22229464447202</v>
      </c>
      <c r="CZ255">
        <v>373.60728563029102</v>
      </c>
      <c r="DA255">
        <v>356.84338181218499</v>
      </c>
      <c r="DB255">
        <v>366.12434569745602</v>
      </c>
      <c r="DC255">
        <v>350.09960533880798</v>
      </c>
      <c r="DD255">
        <v>352.89356993243098</v>
      </c>
      <c r="DE255">
        <v>354.78221854199802</v>
      </c>
      <c r="DF255">
        <v>355.76368669932299</v>
      </c>
      <c r="DG255">
        <v>362.37807191395399</v>
      </c>
      <c r="DH255">
        <v>364.912912403451</v>
      </c>
      <c r="DI255">
        <v>358.24271525805602</v>
      </c>
      <c r="DJ255">
        <v>352.517244234852</v>
      </c>
      <c r="DK255">
        <v>356.50990951052898</v>
      </c>
      <c r="DL255">
        <v>348.20521827159598</v>
      </c>
      <c r="DM255">
        <v>351.60930136206002</v>
      </c>
      <c r="DN255">
        <v>349.121214772428</v>
      </c>
      <c r="DO255">
        <v>349.382170707368</v>
      </c>
      <c r="DP255">
        <v>350.54213204816699</v>
      </c>
      <c r="DQ255">
        <v>341.23469544615102</v>
      </c>
      <c r="DR255">
        <v>334.38236763665299</v>
      </c>
    </row>
    <row r="256" spans="1:122" x14ac:dyDescent="0.25">
      <c r="A256">
        <v>61.041388518024</v>
      </c>
      <c r="B256">
        <v>354.79235598573001</v>
      </c>
      <c r="C256">
        <v>344.80077448418098</v>
      </c>
      <c r="D256">
        <v>346.75057338058599</v>
      </c>
      <c r="E256">
        <v>348.29448893739402</v>
      </c>
      <c r="F256">
        <v>340.55308461271699</v>
      </c>
      <c r="G256">
        <v>343.08305605431599</v>
      </c>
      <c r="H256">
        <v>341.58870997620699</v>
      </c>
      <c r="I256">
        <v>341.90529293727002</v>
      </c>
      <c r="J256">
        <v>351.60001675574802</v>
      </c>
      <c r="K256">
        <v>343.50991367978099</v>
      </c>
      <c r="L256">
        <v>347.78026028336802</v>
      </c>
      <c r="M256">
        <v>349.99847299845698</v>
      </c>
      <c r="N256">
        <v>344.06869620657898</v>
      </c>
      <c r="O256">
        <v>338.36173704302098</v>
      </c>
      <c r="P256">
        <v>333.92444801106399</v>
      </c>
      <c r="Q256">
        <v>362.95288016150698</v>
      </c>
      <c r="R256">
        <v>350.65910070681599</v>
      </c>
      <c r="S256">
        <v>360.68570111643101</v>
      </c>
      <c r="T256">
        <v>364.48262580320801</v>
      </c>
      <c r="U256">
        <v>376.90885019523802</v>
      </c>
      <c r="V256">
        <v>380.42719620636302</v>
      </c>
      <c r="W256">
        <v>362.40949008861099</v>
      </c>
      <c r="X256">
        <v>375.10209046645502</v>
      </c>
      <c r="Y256">
        <v>352.210760057664</v>
      </c>
      <c r="Z256">
        <v>381.51933034083601</v>
      </c>
      <c r="AA256">
        <v>373.89941382604201</v>
      </c>
      <c r="AB256">
        <v>359.812418667065</v>
      </c>
      <c r="AC256">
        <v>371.799178227737</v>
      </c>
      <c r="AD256">
        <v>361.582039591029</v>
      </c>
      <c r="AE256">
        <v>365.381780089693</v>
      </c>
      <c r="AF256">
        <v>372.25952859915998</v>
      </c>
      <c r="AG256">
        <v>370.08419826648299</v>
      </c>
      <c r="AH256">
        <v>361.57670103019899</v>
      </c>
      <c r="AI256">
        <v>382.23567448243199</v>
      </c>
      <c r="AJ256">
        <v>393.99738476764099</v>
      </c>
      <c r="AK256">
        <v>405.85427518292198</v>
      </c>
      <c r="AL256">
        <v>394.99492041291398</v>
      </c>
      <c r="AM256">
        <v>391.03473007797601</v>
      </c>
      <c r="AN256">
        <v>401.45847597016899</v>
      </c>
      <c r="AO256">
        <v>396.79358119964598</v>
      </c>
      <c r="AP256">
        <v>382.97862331526602</v>
      </c>
      <c r="AQ256">
        <v>376.43691031328302</v>
      </c>
      <c r="AR256">
        <v>375.13962795613099</v>
      </c>
      <c r="AS256">
        <v>362.165874915926</v>
      </c>
      <c r="AT256">
        <v>352.33001599812502</v>
      </c>
      <c r="AU256">
        <v>360.09800393480202</v>
      </c>
      <c r="AV256">
        <v>358.693091599284</v>
      </c>
      <c r="AW256">
        <v>346.72362975834199</v>
      </c>
      <c r="AX256">
        <v>342.14787118164799</v>
      </c>
      <c r="AY256">
        <v>346.60089032556903</v>
      </c>
      <c r="AZ256">
        <v>333.13071085775499</v>
      </c>
      <c r="BA256">
        <v>335.45925953007401</v>
      </c>
      <c r="BB256">
        <v>338.76012342616298</v>
      </c>
      <c r="BC256">
        <v>342.52811341998199</v>
      </c>
      <c r="BD256">
        <v>340.33909759667</v>
      </c>
      <c r="BE256">
        <v>341.82308921832703</v>
      </c>
      <c r="BF256">
        <v>323.16872522139897</v>
      </c>
      <c r="BG256">
        <v>333.72012617032101</v>
      </c>
      <c r="BH256">
        <v>322.69570195593201</v>
      </c>
      <c r="BI256">
        <v>332.09634912543402</v>
      </c>
      <c r="BJ256">
        <v>319.34385457264801</v>
      </c>
      <c r="BK256">
        <v>327.00785468152401</v>
      </c>
      <c r="BL256">
        <v>333.23127767390201</v>
      </c>
      <c r="BM256">
        <v>333.29743876438198</v>
      </c>
      <c r="BN256">
        <v>326.85538295155698</v>
      </c>
      <c r="BO256">
        <v>335.90407063932901</v>
      </c>
      <c r="BP256">
        <v>328.65629133734501</v>
      </c>
      <c r="BQ256">
        <v>327.08409840162102</v>
      </c>
      <c r="BR256">
        <v>336.79332432362298</v>
      </c>
      <c r="BS256">
        <v>326.19319710282099</v>
      </c>
      <c r="BT256">
        <v>335.324440134344</v>
      </c>
      <c r="BU256">
        <v>349.13566000968501</v>
      </c>
      <c r="BV256">
        <v>338.85332126967103</v>
      </c>
      <c r="BW256">
        <v>356.98870035635201</v>
      </c>
      <c r="BX256">
        <v>364.17428093279301</v>
      </c>
      <c r="BY256">
        <v>359.24873675122899</v>
      </c>
      <c r="BZ256">
        <v>369.25634139958498</v>
      </c>
      <c r="CA256">
        <v>370.30568707619898</v>
      </c>
      <c r="CB256">
        <v>370.39270685418001</v>
      </c>
      <c r="CC256">
        <v>355.89215012303902</v>
      </c>
      <c r="CD256">
        <v>347.24704854855497</v>
      </c>
      <c r="CE256">
        <v>344.63456298550102</v>
      </c>
      <c r="CF256">
        <v>337.24335800553803</v>
      </c>
      <c r="CG256">
        <v>352.027810977294</v>
      </c>
      <c r="CH256">
        <v>359.07108634326403</v>
      </c>
      <c r="CI256">
        <v>361.07336274518701</v>
      </c>
      <c r="CJ256">
        <v>364.54724281949598</v>
      </c>
      <c r="CK256">
        <v>355.04948179828199</v>
      </c>
      <c r="CL256">
        <v>364.71629978931901</v>
      </c>
      <c r="CM256">
        <v>358.33038062893797</v>
      </c>
      <c r="CN256">
        <v>371.16838234456702</v>
      </c>
      <c r="CO256">
        <v>359.52921381671098</v>
      </c>
      <c r="CP256">
        <v>362.86939904157299</v>
      </c>
      <c r="CQ256">
        <v>357.85671877621297</v>
      </c>
      <c r="CR256">
        <v>367.80305993974901</v>
      </c>
      <c r="CS256">
        <v>369.04087825862399</v>
      </c>
      <c r="CT256">
        <v>369.46953484981299</v>
      </c>
      <c r="CU256">
        <v>367.34915808595002</v>
      </c>
      <c r="CV256">
        <v>376.78608461167801</v>
      </c>
      <c r="CW256">
        <v>365.06815784041999</v>
      </c>
      <c r="CX256">
        <v>372.84160654275502</v>
      </c>
      <c r="CY256">
        <v>364.82749208668997</v>
      </c>
      <c r="CZ256">
        <v>378.51770347122999</v>
      </c>
      <c r="DA256">
        <v>359.91030951779999</v>
      </c>
      <c r="DB256">
        <v>368.02838391168802</v>
      </c>
      <c r="DC256">
        <v>354.37480158710798</v>
      </c>
      <c r="DD256">
        <v>348.64226170149402</v>
      </c>
      <c r="DE256">
        <v>358.63341456903498</v>
      </c>
      <c r="DF256">
        <v>352.61003924440001</v>
      </c>
      <c r="DG256">
        <v>359.99832840066102</v>
      </c>
      <c r="DH256">
        <v>363.07327428389402</v>
      </c>
      <c r="DI256">
        <v>359.34621714167099</v>
      </c>
      <c r="DJ256">
        <v>357.82299835851302</v>
      </c>
      <c r="DK256">
        <v>357.40485440897402</v>
      </c>
      <c r="DL256">
        <v>347.15738254901902</v>
      </c>
      <c r="DM256">
        <v>347.77351434523399</v>
      </c>
      <c r="DN256">
        <v>349.94883582475597</v>
      </c>
      <c r="DO256">
        <v>354.834366547721</v>
      </c>
      <c r="DP256">
        <v>348.52846422103102</v>
      </c>
      <c r="DQ256">
        <v>338.87965428394</v>
      </c>
      <c r="DR256">
        <v>339.78570296867701</v>
      </c>
    </row>
    <row r="257" spans="1:122" x14ac:dyDescent="0.25">
      <c r="A257">
        <v>61.281708945260299</v>
      </c>
      <c r="B257">
        <v>353.94777702863701</v>
      </c>
      <c r="C257">
        <v>347.40600819149199</v>
      </c>
      <c r="D257">
        <v>346.67827440584</v>
      </c>
      <c r="E257">
        <v>353.85306135074302</v>
      </c>
      <c r="F257">
        <v>338.817962991326</v>
      </c>
      <c r="G257">
        <v>340.23321866860903</v>
      </c>
      <c r="H257">
        <v>341.40596204149199</v>
      </c>
      <c r="I257">
        <v>340.45522846946199</v>
      </c>
      <c r="J257">
        <v>348.37369585287303</v>
      </c>
      <c r="K257">
        <v>345.64492841948402</v>
      </c>
      <c r="L257">
        <v>347.56460295742897</v>
      </c>
      <c r="M257">
        <v>346.842273171996</v>
      </c>
      <c r="N257">
        <v>348.97651524946201</v>
      </c>
      <c r="O257">
        <v>333.81173608649499</v>
      </c>
      <c r="P257">
        <v>335.89017295440402</v>
      </c>
      <c r="Q257">
        <v>361.71233668431302</v>
      </c>
      <c r="R257">
        <v>354.29049412237902</v>
      </c>
      <c r="S257">
        <v>358.59828980207499</v>
      </c>
      <c r="T257">
        <v>362.19224161225702</v>
      </c>
      <c r="U257">
        <v>374.70993295470203</v>
      </c>
      <c r="V257">
        <v>381.41490416852901</v>
      </c>
      <c r="W257">
        <v>365.08519790023098</v>
      </c>
      <c r="X257">
        <v>375.62605723539502</v>
      </c>
      <c r="Y257">
        <v>352.96285689460802</v>
      </c>
      <c r="Z257">
        <v>380.10613416911502</v>
      </c>
      <c r="AA257">
        <v>372.91968022259999</v>
      </c>
      <c r="AB257">
        <v>358.69803608748902</v>
      </c>
      <c r="AC257">
        <v>371.13362047398101</v>
      </c>
      <c r="AD257">
        <v>361.65428441231501</v>
      </c>
      <c r="AE257">
        <v>367.93087509048797</v>
      </c>
      <c r="AF257">
        <v>371.23282498124598</v>
      </c>
      <c r="AG257">
        <v>370.72962668339801</v>
      </c>
      <c r="AH257">
        <v>368.02111052282697</v>
      </c>
      <c r="AI257">
        <v>380.96062704790501</v>
      </c>
      <c r="AJ257">
        <v>395.90884666969498</v>
      </c>
      <c r="AK257">
        <v>404.80422768166301</v>
      </c>
      <c r="AL257">
        <v>390.338651730555</v>
      </c>
      <c r="AM257">
        <v>390.80685969940299</v>
      </c>
      <c r="AN257">
        <v>405.47241112863298</v>
      </c>
      <c r="AO257">
        <v>397.68206370674801</v>
      </c>
      <c r="AP257">
        <v>385.53097083155097</v>
      </c>
      <c r="AQ257">
        <v>381.84812270198199</v>
      </c>
      <c r="AR257">
        <v>372.10530770997298</v>
      </c>
      <c r="AS257">
        <v>358.26535022030203</v>
      </c>
      <c r="AT257">
        <v>352.93622826010198</v>
      </c>
      <c r="AU257">
        <v>360.69982237274502</v>
      </c>
      <c r="AV257">
        <v>358.64232726778403</v>
      </c>
      <c r="AW257">
        <v>351.02182893690099</v>
      </c>
      <c r="AX257">
        <v>343.25456229909997</v>
      </c>
      <c r="AY257">
        <v>348.22648147856597</v>
      </c>
      <c r="AZ257">
        <v>333.421541762289</v>
      </c>
      <c r="BA257">
        <v>333.19962887833799</v>
      </c>
      <c r="BB257">
        <v>337.19592297254098</v>
      </c>
      <c r="BC257">
        <v>342.639248340422</v>
      </c>
      <c r="BD257">
        <v>342.24087801034301</v>
      </c>
      <c r="BE257">
        <v>345.06855421227198</v>
      </c>
      <c r="BF257">
        <v>320.07500834084499</v>
      </c>
      <c r="BG257">
        <v>334.66364492945797</v>
      </c>
      <c r="BH257">
        <v>322.26537000851403</v>
      </c>
      <c r="BI257">
        <v>333.42030994696</v>
      </c>
      <c r="BJ257">
        <v>319.29578137296801</v>
      </c>
      <c r="BK257">
        <v>328.30476118103797</v>
      </c>
      <c r="BL257">
        <v>333.571756380973</v>
      </c>
      <c r="BM257">
        <v>336.67006299390101</v>
      </c>
      <c r="BN257">
        <v>326.15564705951698</v>
      </c>
      <c r="BO257">
        <v>339.09787321040602</v>
      </c>
      <c r="BP257">
        <v>331.41635100280899</v>
      </c>
      <c r="BQ257">
        <v>326.453379738894</v>
      </c>
      <c r="BR257">
        <v>333.81788921954899</v>
      </c>
      <c r="BS257">
        <v>324.31112625073803</v>
      </c>
      <c r="BT257">
        <v>340.18238518991302</v>
      </c>
      <c r="BU257">
        <v>348.62187767204199</v>
      </c>
      <c r="BV257">
        <v>335.87245184865202</v>
      </c>
      <c r="BW257">
        <v>355.29152154960701</v>
      </c>
      <c r="BX257">
        <v>364.87707552930499</v>
      </c>
      <c r="BY257">
        <v>362.36620114287899</v>
      </c>
      <c r="BZ257">
        <v>369.30484679754602</v>
      </c>
      <c r="CA257">
        <v>370.222686771079</v>
      </c>
      <c r="CB257">
        <v>370.865622633204</v>
      </c>
      <c r="CC257">
        <v>354.78285411280899</v>
      </c>
      <c r="CD257">
        <v>345.12534314165998</v>
      </c>
      <c r="CE257">
        <v>342.56426129146598</v>
      </c>
      <c r="CF257">
        <v>338.99014292941803</v>
      </c>
      <c r="CG257">
        <v>354.13446466208597</v>
      </c>
      <c r="CH257">
        <v>359.50799657768601</v>
      </c>
      <c r="CI257">
        <v>359.82160686087502</v>
      </c>
      <c r="CJ257">
        <v>363.57565361768098</v>
      </c>
      <c r="CK257">
        <v>355.40098408254602</v>
      </c>
      <c r="CL257">
        <v>367.88532367765202</v>
      </c>
      <c r="CM257">
        <v>362.07989696256402</v>
      </c>
      <c r="CN257">
        <v>372.14969878206199</v>
      </c>
      <c r="CO257">
        <v>360.20003829737402</v>
      </c>
      <c r="CP257">
        <v>365.46297782888303</v>
      </c>
      <c r="CQ257">
        <v>359.12589128307701</v>
      </c>
      <c r="CR257">
        <v>368.31571088283403</v>
      </c>
      <c r="CS257">
        <v>371.98352473713499</v>
      </c>
      <c r="CT257">
        <v>366.25205746672202</v>
      </c>
      <c r="CU257">
        <v>369.98415801419702</v>
      </c>
      <c r="CV257">
        <v>378.190271077783</v>
      </c>
      <c r="CW257">
        <v>370.67373517443798</v>
      </c>
      <c r="CX257">
        <v>370.507074555759</v>
      </c>
      <c r="CY257">
        <v>366.76758279071498</v>
      </c>
      <c r="CZ257">
        <v>381.45008608204398</v>
      </c>
      <c r="DA257">
        <v>360.33184493300803</v>
      </c>
      <c r="DB257">
        <v>366.04016593979202</v>
      </c>
      <c r="DC257">
        <v>357.17535465161598</v>
      </c>
      <c r="DD257">
        <v>350.97200829687301</v>
      </c>
      <c r="DE257">
        <v>356.97186613718901</v>
      </c>
      <c r="DF257">
        <v>349.96738842734902</v>
      </c>
      <c r="DG257">
        <v>357.17509663786598</v>
      </c>
      <c r="DH257">
        <v>363.838023189132</v>
      </c>
      <c r="DI257">
        <v>356.67816935560899</v>
      </c>
      <c r="DJ257">
        <v>357.86187030274999</v>
      </c>
      <c r="DK257">
        <v>356.21379325760103</v>
      </c>
      <c r="DL257">
        <v>345.71622501134698</v>
      </c>
      <c r="DM257">
        <v>347.80563544741602</v>
      </c>
      <c r="DN257">
        <v>352.69156452025601</v>
      </c>
      <c r="DO257">
        <v>357.401340420488</v>
      </c>
      <c r="DP257">
        <v>347.93310660427198</v>
      </c>
      <c r="DQ257">
        <v>341.515216585254</v>
      </c>
      <c r="DR257">
        <v>344.80455103602799</v>
      </c>
    </row>
    <row r="258" spans="1:122" x14ac:dyDescent="0.25">
      <c r="A258">
        <v>61.522029372496597</v>
      </c>
      <c r="B258">
        <v>354.40298234556099</v>
      </c>
      <c r="C258">
        <v>349.77643335002102</v>
      </c>
      <c r="D258">
        <v>341.81368585684697</v>
      </c>
      <c r="E258">
        <v>355.24312773286698</v>
      </c>
      <c r="F258">
        <v>336.55193223637298</v>
      </c>
      <c r="G258">
        <v>339.62892222180301</v>
      </c>
      <c r="H258">
        <v>342.75864009010002</v>
      </c>
      <c r="I258">
        <v>338.26971083825902</v>
      </c>
      <c r="J258">
        <v>348.11950736166301</v>
      </c>
      <c r="K258">
        <v>344.54288657005299</v>
      </c>
      <c r="L258">
        <v>343.656608546379</v>
      </c>
      <c r="M258">
        <v>344.10962330938702</v>
      </c>
      <c r="N258">
        <v>345.51949325416399</v>
      </c>
      <c r="O258">
        <v>336.94403925399899</v>
      </c>
      <c r="P258">
        <v>336.03542061638501</v>
      </c>
      <c r="Q258">
        <v>358.05826431567601</v>
      </c>
      <c r="R258">
        <v>358.928887634837</v>
      </c>
      <c r="S258">
        <v>363.600047178534</v>
      </c>
      <c r="T258">
        <v>362.48160729110998</v>
      </c>
      <c r="U258">
        <v>371.12643775413</v>
      </c>
      <c r="V258">
        <v>383.09570555276002</v>
      </c>
      <c r="W258">
        <v>366.60625922360703</v>
      </c>
      <c r="X258">
        <v>373.13877888188301</v>
      </c>
      <c r="Y258">
        <v>355.896102081739</v>
      </c>
      <c r="Z258">
        <v>378.59965834457699</v>
      </c>
      <c r="AA258">
        <v>371.28545516473798</v>
      </c>
      <c r="AB258">
        <v>357.22960221694802</v>
      </c>
      <c r="AC258">
        <v>373.72159229395101</v>
      </c>
      <c r="AD258">
        <v>362.12183293704902</v>
      </c>
      <c r="AE258">
        <v>370.84410766004203</v>
      </c>
      <c r="AF258">
        <v>377.09921626847802</v>
      </c>
      <c r="AG258">
        <v>373.74562031300002</v>
      </c>
      <c r="AH258">
        <v>373.87371355879401</v>
      </c>
      <c r="AI258">
        <v>381.36993945534499</v>
      </c>
      <c r="AJ258">
        <v>400.56335416521301</v>
      </c>
      <c r="AK258">
        <v>411.50521107146102</v>
      </c>
      <c r="AL258">
        <v>393.798574010751</v>
      </c>
      <c r="AM258">
        <v>397.47852328393901</v>
      </c>
      <c r="AN258">
        <v>411.718724396102</v>
      </c>
      <c r="AO258">
        <v>400.05654904667898</v>
      </c>
      <c r="AP258">
        <v>381.12800999613501</v>
      </c>
      <c r="AQ258">
        <v>381.609420179533</v>
      </c>
      <c r="AR258">
        <v>370.83861488825602</v>
      </c>
      <c r="AS258">
        <v>359.20457832020099</v>
      </c>
      <c r="AT258">
        <v>360.16541738823503</v>
      </c>
      <c r="AU258">
        <v>362.41288240292198</v>
      </c>
      <c r="AV258">
        <v>359.98087924485299</v>
      </c>
      <c r="AW258">
        <v>352.85222660328401</v>
      </c>
      <c r="AX258">
        <v>349.28497497653802</v>
      </c>
      <c r="AY258">
        <v>347.07125212800298</v>
      </c>
      <c r="AZ258">
        <v>336.119363517934</v>
      </c>
      <c r="BA258">
        <v>339.556388743421</v>
      </c>
      <c r="BB258">
        <v>334.63945520246199</v>
      </c>
      <c r="BC258">
        <v>341.67145856257298</v>
      </c>
      <c r="BD258">
        <v>341.985955357764</v>
      </c>
      <c r="BE258">
        <v>343.24618548925702</v>
      </c>
      <c r="BF258">
        <v>322.98970421185697</v>
      </c>
      <c r="BG258">
        <v>336.016212204628</v>
      </c>
      <c r="BH258">
        <v>318.35433570315502</v>
      </c>
      <c r="BI258">
        <v>332.48438373258602</v>
      </c>
      <c r="BJ258">
        <v>322.46427887930702</v>
      </c>
      <c r="BK258">
        <v>327.68980449642498</v>
      </c>
      <c r="BL258">
        <v>334.69632092600699</v>
      </c>
      <c r="BM258">
        <v>332.82994509035598</v>
      </c>
      <c r="BN258">
        <v>327.18888134805297</v>
      </c>
      <c r="BO258">
        <v>338.80049401575599</v>
      </c>
      <c r="BP258">
        <v>329.48017615297402</v>
      </c>
      <c r="BQ258">
        <v>327.05114715020301</v>
      </c>
      <c r="BR258">
        <v>338.65156212248502</v>
      </c>
      <c r="BS258">
        <v>324.03196814585402</v>
      </c>
      <c r="BT258">
        <v>341.16247802468303</v>
      </c>
      <c r="BU258">
        <v>347.26648073984899</v>
      </c>
      <c r="BV258">
        <v>339.019682278056</v>
      </c>
      <c r="BW258">
        <v>359.64173879685899</v>
      </c>
      <c r="BX258">
        <v>365.27913373955499</v>
      </c>
      <c r="BY258">
        <v>359.80665599451203</v>
      </c>
      <c r="BZ258">
        <v>370.77430739177902</v>
      </c>
      <c r="CA258">
        <v>374.089567925984</v>
      </c>
      <c r="CB258">
        <v>375.30309311006698</v>
      </c>
      <c r="CC258">
        <v>352.86990550600802</v>
      </c>
      <c r="CD258">
        <v>348.53620284978098</v>
      </c>
      <c r="CE258">
        <v>345.44229669741702</v>
      </c>
      <c r="CF258">
        <v>341.62152545017301</v>
      </c>
      <c r="CG258">
        <v>351.39978905204202</v>
      </c>
      <c r="CH258">
        <v>364.28312374417902</v>
      </c>
      <c r="CI258">
        <v>356.82251536488701</v>
      </c>
      <c r="CJ258">
        <v>363.341450524077</v>
      </c>
      <c r="CK258">
        <v>354.32354095398</v>
      </c>
      <c r="CL258">
        <v>368.28636949729201</v>
      </c>
      <c r="CM258">
        <v>366.24160576088701</v>
      </c>
      <c r="CN258">
        <v>374.25967332189401</v>
      </c>
      <c r="CO258">
        <v>364.72527167849699</v>
      </c>
      <c r="CP258">
        <v>369.99236074961101</v>
      </c>
      <c r="CQ258">
        <v>363.10826527070299</v>
      </c>
      <c r="CR258">
        <v>367.61057621082199</v>
      </c>
      <c r="CS258">
        <v>368.61623156433501</v>
      </c>
      <c r="CT258">
        <v>364.85382762576199</v>
      </c>
      <c r="CU258">
        <v>368.01977472555001</v>
      </c>
      <c r="CV258">
        <v>377.83354088312399</v>
      </c>
      <c r="CW258">
        <v>372.70466836506199</v>
      </c>
      <c r="CX258">
        <v>369.04913215613902</v>
      </c>
      <c r="CY258">
        <v>368.29821572087297</v>
      </c>
      <c r="CZ258">
        <v>381.60804388266502</v>
      </c>
      <c r="DA258">
        <v>357.60401241587402</v>
      </c>
      <c r="DB258">
        <v>367.40651526512602</v>
      </c>
      <c r="DC258">
        <v>354.02745167488001</v>
      </c>
      <c r="DD258">
        <v>350.14854561627402</v>
      </c>
      <c r="DE258">
        <v>357.290853425168</v>
      </c>
      <c r="DF258">
        <v>351.23060466546701</v>
      </c>
      <c r="DG258">
        <v>353.477295586232</v>
      </c>
      <c r="DH258">
        <v>357.60034985930201</v>
      </c>
      <c r="DI258">
        <v>357.81324634058598</v>
      </c>
      <c r="DJ258">
        <v>354.43668588348697</v>
      </c>
      <c r="DK258">
        <v>355.94831874457401</v>
      </c>
      <c r="DL258">
        <v>343.88949617755901</v>
      </c>
      <c r="DM258">
        <v>347.84887418328498</v>
      </c>
      <c r="DN258">
        <v>354.57696023282398</v>
      </c>
      <c r="DO258">
        <v>360.03766445967</v>
      </c>
      <c r="DP258">
        <v>349.96268847694603</v>
      </c>
      <c r="DQ258">
        <v>343.86766429722002</v>
      </c>
      <c r="DR258">
        <v>344.49941094648602</v>
      </c>
    </row>
    <row r="259" spans="1:122" x14ac:dyDescent="0.25">
      <c r="A259">
        <v>61.762349799732903</v>
      </c>
      <c r="B259">
        <v>355.75477702305</v>
      </c>
      <c r="C259">
        <v>353.977294601815</v>
      </c>
      <c r="D259">
        <v>340.95023189129699</v>
      </c>
      <c r="E259">
        <v>357.48938648907802</v>
      </c>
      <c r="F259">
        <v>337.35457059606603</v>
      </c>
      <c r="G259">
        <v>339.12857196949602</v>
      </c>
      <c r="H259">
        <v>338.36068707857902</v>
      </c>
      <c r="I259">
        <v>337.27516708942602</v>
      </c>
      <c r="J259">
        <v>344.95273528742001</v>
      </c>
      <c r="K259">
        <v>342.42129937158097</v>
      </c>
      <c r="L259">
        <v>341.68737765516602</v>
      </c>
      <c r="M259">
        <v>340.94917254180598</v>
      </c>
      <c r="N259">
        <v>344.00615720718201</v>
      </c>
      <c r="O259">
        <v>335.19719064083199</v>
      </c>
      <c r="P259">
        <v>335.36911168592098</v>
      </c>
      <c r="Q259">
        <v>351.79985108612499</v>
      </c>
      <c r="R259">
        <v>363.53007952433501</v>
      </c>
      <c r="S259">
        <v>368.46672279019299</v>
      </c>
      <c r="T259">
        <v>358.05515926109598</v>
      </c>
      <c r="U259">
        <v>366.56323011645799</v>
      </c>
      <c r="V259">
        <v>384.44081562851198</v>
      </c>
      <c r="W259">
        <v>370.38368206930198</v>
      </c>
      <c r="X259">
        <v>375.10382105718799</v>
      </c>
      <c r="Y259">
        <v>359.96627899954802</v>
      </c>
      <c r="Z259">
        <v>378.52299135674099</v>
      </c>
      <c r="AA259">
        <v>372.442353439231</v>
      </c>
      <c r="AB259">
        <v>356.68847573779101</v>
      </c>
      <c r="AC259">
        <v>372.40682462733099</v>
      </c>
      <c r="AD259">
        <v>364.80730758930002</v>
      </c>
      <c r="AE259">
        <v>375.65871141585399</v>
      </c>
      <c r="AF259">
        <v>377.642277193072</v>
      </c>
      <c r="AG259">
        <v>373.244037994324</v>
      </c>
      <c r="AH259">
        <v>379.625626976538</v>
      </c>
      <c r="AI259">
        <v>380.61244458161002</v>
      </c>
      <c r="AJ259">
        <v>404.21540564096603</v>
      </c>
      <c r="AK259">
        <v>409.53074076724698</v>
      </c>
      <c r="AL259">
        <v>390.11701696133201</v>
      </c>
      <c r="AM259">
        <v>400.25023731268698</v>
      </c>
      <c r="AN259">
        <v>412.74890659994702</v>
      </c>
      <c r="AO259">
        <v>401.55010317267198</v>
      </c>
      <c r="AP259">
        <v>376.50812531543397</v>
      </c>
      <c r="AQ259">
        <v>375.70019013133401</v>
      </c>
      <c r="AR259">
        <v>370.96681408525501</v>
      </c>
      <c r="AS259">
        <v>356.83378424680097</v>
      </c>
      <c r="AT259">
        <v>363.71525141259099</v>
      </c>
      <c r="AU259">
        <v>362.13481199757501</v>
      </c>
      <c r="AV259">
        <v>360.43830310875097</v>
      </c>
      <c r="AW259">
        <v>351.67366423561498</v>
      </c>
      <c r="AX259">
        <v>357.48653262142301</v>
      </c>
      <c r="AY259">
        <v>351.32462123407203</v>
      </c>
      <c r="AZ259">
        <v>336.33284874107602</v>
      </c>
      <c r="BA259">
        <v>342.918907461998</v>
      </c>
      <c r="BB259">
        <v>331.02754976774099</v>
      </c>
      <c r="BC259">
        <v>342.30855524186302</v>
      </c>
      <c r="BD259">
        <v>341.97197975214198</v>
      </c>
      <c r="BE259">
        <v>342.59955989526497</v>
      </c>
      <c r="BF259">
        <v>322.84067163448901</v>
      </c>
      <c r="BG259">
        <v>334.13182771434901</v>
      </c>
      <c r="BH259">
        <v>313.88947608822002</v>
      </c>
      <c r="BI259">
        <v>332.90384601165601</v>
      </c>
      <c r="BJ259">
        <v>326.338038493098</v>
      </c>
      <c r="BK259">
        <v>330.01506236492401</v>
      </c>
      <c r="BL259">
        <v>333.97710803822798</v>
      </c>
      <c r="BM259">
        <v>332.10956679580403</v>
      </c>
      <c r="BN259">
        <v>329.220757639304</v>
      </c>
      <c r="BO259">
        <v>342.52987675560797</v>
      </c>
      <c r="BP259">
        <v>328.32499925367699</v>
      </c>
      <c r="BQ259">
        <v>330.92493225774899</v>
      </c>
      <c r="BR259">
        <v>339.65362183779303</v>
      </c>
      <c r="BS259">
        <v>328.60563671564802</v>
      </c>
      <c r="BT259">
        <v>341.50472571559101</v>
      </c>
      <c r="BU259">
        <v>342.05598351267901</v>
      </c>
      <c r="BV259">
        <v>339.713570362908</v>
      </c>
      <c r="BW259">
        <v>361.58991814695298</v>
      </c>
      <c r="BX259">
        <v>362.04697911415298</v>
      </c>
      <c r="BY259">
        <v>359.523298891129</v>
      </c>
      <c r="BZ259">
        <v>369.88108914517102</v>
      </c>
      <c r="CA259">
        <v>373.446994041236</v>
      </c>
      <c r="CB259">
        <v>377.91005423360298</v>
      </c>
      <c r="CC259">
        <v>350.30231577071402</v>
      </c>
      <c r="CD259">
        <v>347.77822499123698</v>
      </c>
      <c r="CE259">
        <v>345.56095767772803</v>
      </c>
      <c r="CF259">
        <v>343.64155587955298</v>
      </c>
      <c r="CG259">
        <v>350.06969336470002</v>
      </c>
      <c r="CH259">
        <v>366.45319898647602</v>
      </c>
      <c r="CI259">
        <v>351.08357029589303</v>
      </c>
      <c r="CJ259">
        <v>363.48205930077501</v>
      </c>
      <c r="CK259">
        <v>354.97081333498397</v>
      </c>
      <c r="CL259">
        <v>367.66266028791699</v>
      </c>
      <c r="CM259">
        <v>366.48181789202198</v>
      </c>
      <c r="CN259">
        <v>370.25138232398501</v>
      </c>
      <c r="CO259">
        <v>366.12769186156498</v>
      </c>
      <c r="CP259">
        <v>374.97734186433701</v>
      </c>
      <c r="CQ259">
        <v>361.082598509452</v>
      </c>
      <c r="CR259">
        <v>361.13648394853197</v>
      </c>
      <c r="CS259">
        <v>366.18024620007401</v>
      </c>
      <c r="CT259">
        <v>364.39811806108798</v>
      </c>
      <c r="CU259">
        <v>367.254333128898</v>
      </c>
      <c r="CV259">
        <v>377.19009720870599</v>
      </c>
      <c r="CW259">
        <v>375.25202704757902</v>
      </c>
      <c r="CX259">
        <v>369.45421079993901</v>
      </c>
      <c r="CY259">
        <v>365.62719278937698</v>
      </c>
      <c r="CZ259">
        <v>380.93290191567797</v>
      </c>
      <c r="DA259">
        <v>355.42702117680199</v>
      </c>
      <c r="DB259">
        <v>367.45864485255902</v>
      </c>
      <c r="DC259">
        <v>350.49408574105797</v>
      </c>
      <c r="DD259">
        <v>355.22962894216198</v>
      </c>
      <c r="DE259">
        <v>355.992526818442</v>
      </c>
      <c r="DF259">
        <v>351.49790012336803</v>
      </c>
      <c r="DG259">
        <v>350.16658436496601</v>
      </c>
      <c r="DH259">
        <v>350.04613522472903</v>
      </c>
      <c r="DI259">
        <v>358.106904879951</v>
      </c>
      <c r="DJ259">
        <v>353.32082193530499</v>
      </c>
      <c r="DK259">
        <v>355.04180572197498</v>
      </c>
      <c r="DL259">
        <v>339.71829835467599</v>
      </c>
      <c r="DM259">
        <v>344.392608780194</v>
      </c>
      <c r="DN259">
        <v>355.37032779777201</v>
      </c>
      <c r="DO259">
        <v>360.633866350863</v>
      </c>
      <c r="DP259">
        <v>352.81057063054601</v>
      </c>
      <c r="DQ259">
        <v>350.35843457081103</v>
      </c>
      <c r="DR259">
        <v>343.19490363776998</v>
      </c>
    </row>
    <row r="260" spans="1:122" x14ac:dyDescent="0.25">
      <c r="A260">
        <v>62.002670226969201</v>
      </c>
      <c r="B260">
        <v>355.08206529699402</v>
      </c>
      <c r="C260">
        <v>356.18132095792498</v>
      </c>
      <c r="D260">
        <v>340.61275854181002</v>
      </c>
      <c r="E260">
        <v>357.69614996871098</v>
      </c>
      <c r="F260">
        <v>337.30674715916098</v>
      </c>
      <c r="G260">
        <v>341.41084762321998</v>
      </c>
      <c r="H260">
        <v>337.23206812150499</v>
      </c>
      <c r="I260">
        <v>335.359387639435</v>
      </c>
      <c r="J260">
        <v>343.80208730493501</v>
      </c>
      <c r="K260">
        <v>343.34820906782397</v>
      </c>
      <c r="L260">
        <v>341.230730543427</v>
      </c>
      <c r="M260">
        <v>341.10906836993399</v>
      </c>
      <c r="N260">
        <v>341.70427830864799</v>
      </c>
      <c r="O260">
        <v>335.27707324111998</v>
      </c>
      <c r="P260">
        <v>339.19450213381202</v>
      </c>
      <c r="Q260">
        <v>349.90603473970401</v>
      </c>
      <c r="R260">
        <v>365.08348971526698</v>
      </c>
      <c r="S260">
        <v>370.16410285145798</v>
      </c>
      <c r="T260">
        <v>357.80364857523</v>
      </c>
      <c r="U260">
        <v>366.52750518900501</v>
      </c>
      <c r="V260">
        <v>384.271121519372</v>
      </c>
      <c r="W260">
        <v>367.39319737867999</v>
      </c>
      <c r="X260">
        <v>369.56479348556502</v>
      </c>
      <c r="Y260">
        <v>360.58669959719299</v>
      </c>
      <c r="Z260">
        <v>375.66524864890698</v>
      </c>
      <c r="AA260">
        <v>372.606475946454</v>
      </c>
      <c r="AB260">
        <v>356.666762996616</v>
      </c>
      <c r="AC260">
        <v>371.91881092308699</v>
      </c>
      <c r="AD260">
        <v>366.54173322189303</v>
      </c>
      <c r="AE260">
        <v>377.76826047024701</v>
      </c>
      <c r="AF260">
        <v>376.93662081884798</v>
      </c>
      <c r="AG260">
        <v>373.25642473185599</v>
      </c>
      <c r="AH260">
        <v>384.39126219672102</v>
      </c>
      <c r="AI260">
        <v>377.36458257453302</v>
      </c>
      <c r="AJ260">
        <v>405.83993520058698</v>
      </c>
      <c r="AK260">
        <v>411.13861596677498</v>
      </c>
      <c r="AL260">
        <v>387.95303094267001</v>
      </c>
      <c r="AM260">
        <v>400.072959321996</v>
      </c>
      <c r="AN260">
        <v>409.90689249813801</v>
      </c>
      <c r="AO260">
        <v>400.05971484723898</v>
      </c>
      <c r="AP260">
        <v>373.94358460861503</v>
      </c>
      <c r="AQ260">
        <v>375.04049664134902</v>
      </c>
      <c r="AR260">
        <v>371.17348768473698</v>
      </c>
      <c r="AS260">
        <v>357.46544559241602</v>
      </c>
      <c r="AT260">
        <v>366.10162292430499</v>
      </c>
      <c r="AU260">
        <v>362.26263384092198</v>
      </c>
      <c r="AV260">
        <v>358.40985356049799</v>
      </c>
      <c r="AW260">
        <v>351.06260064286602</v>
      </c>
      <c r="AX260">
        <v>352.89430609572599</v>
      </c>
      <c r="AY260">
        <v>352.72920259922302</v>
      </c>
      <c r="AZ260">
        <v>335.21222856807299</v>
      </c>
      <c r="BA260">
        <v>345.34142193631499</v>
      </c>
      <c r="BB260">
        <v>330.80889884988801</v>
      </c>
      <c r="BC260">
        <v>343.65511974146699</v>
      </c>
      <c r="BD260">
        <v>338.682067325106</v>
      </c>
      <c r="BE260">
        <v>341.82898413942098</v>
      </c>
      <c r="BF260">
        <v>323.43522903892199</v>
      </c>
      <c r="BG260">
        <v>333.800651520695</v>
      </c>
      <c r="BH260">
        <v>315.41416844581602</v>
      </c>
      <c r="BI260">
        <v>332.33104611865502</v>
      </c>
      <c r="BJ260">
        <v>325.223387973135</v>
      </c>
      <c r="BK260">
        <v>331.27587606236699</v>
      </c>
      <c r="BL260">
        <v>333.70241470741701</v>
      </c>
      <c r="BM260">
        <v>331.13885328010298</v>
      </c>
      <c r="BN260">
        <v>329.35299838219998</v>
      </c>
      <c r="BO260">
        <v>339.81450380930499</v>
      </c>
      <c r="BP260">
        <v>326.68307174987802</v>
      </c>
      <c r="BQ260">
        <v>333.66107988983498</v>
      </c>
      <c r="BR260">
        <v>339.40390150334702</v>
      </c>
      <c r="BS260">
        <v>329.77627962508097</v>
      </c>
      <c r="BT260">
        <v>342.76480716212001</v>
      </c>
      <c r="BU260">
        <v>342.57080202855798</v>
      </c>
      <c r="BV260">
        <v>341.85784550810598</v>
      </c>
      <c r="BW260">
        <v>361.48743310838802</v>
      </c>
      <c r="BX260">
        <v>365.57799048901501</v>
      </c>
      <c r="BY260">
        <v>361.85462295798197</v>
      </c>
      <c r="BZ260">
        <v>369.33925120648502</v>
      </c>
      <c r="CA260">
        <v>370.71601820358399</v>
      </c>
      <c r="CB260">
        <v>376.55824704719203</v>
      </c>
      <c r="CC260">
        <v>349.75944945050901</v>
      </c>
      <c r="CD260">
        <v>346.03834376015902</v>
      </c>
      <c r="CE260">
        <v>348.40956686502801</v>
      </c>
      <c r="CF260">
        <v>339.45181761128401</v>
      </c>
      <c r="CG260">
        <v>349.059352775018</v>
      </c>
      <c r="CH260">
        <v>364.39808677850601</v>
      </c>
      <c r="CI260">
        <v>355.31964405480801</v>
      </c>
      <c r="CJ260">
        <v>360.55545413930599</v>
      </c>
      <c r="CK260">
        <v>356.23291879278099</v>
      </c>
      <c r="CL260">
        <v>369.12093474402201</v>
      </c>
      <c r="CM260">
        <v>367.63572693783698</v>
      </c>
      <c r="CN260">
        <v>369.87047662207402</v>
      </c>
      <c r="CO260">
        <v>366.91268389163201</v>
      </c>
      <c r="CP260">
        <v>377.11713325983999</v>
      </c>
      <c r="CQ260">
        <v>361.22927773243998</v>
      </c>
      <c r="CR260">
        <v>360.95396087570401</v>
      </c>
      <c r="CS260">
        <v>366.68910776430698</v>
      </c>
      <c r="CT260">
        <v>360.92323746996101</v>
      </c>
      <c r="CU260">
        <v>365.70368816753501</v>
      </c>
      <c r="CV260">
        <v>375.245535416135</v>
      </c>
      <c r="CW260">
        <v>372.215363919867</v>
      </c>
      <c r="CX260">
        <v>367.42589031461802</v>
      </c>
      <c r="CY260">
        <v>365.85443522330002</v>
      </c>
      <c r="CZ260">
        <v>381.89589641734898</v>
      </c>
      <c r="DA260">
        <v>355.90765686035701</v>
      </c>
      <c r="DB260">
        <v>366.60999811539398</v>
      </c>
      <c r="DC260">
        <v>352.57524822900501</v>
      </c>
      <c r="DD260">
        <v>354.903652785303</v>
      </c>
      <c r="DE260">
        <v>356.17575366074601</v>
      </c>
      <c r="DF260">
        <v>349.726101821756</v>
      </c>
      <c r="DG260">
        <v>354.40189537004699</v>
      </c>
      <c r="DH260">
        <v>348.14446421884998</v>
      </c>
      <c r="DI260">
        <v>356.38497713383998</v>
      </c>
      <c r="DJ260">
        <v>354.13853880218198</v>
      </c>
      <c r="DK260">
        <v>354.89584066851103</v>
      </c>
      <c r="DL260">
        <v>342.53718607773601</v>
      </c>
      <c r="DM260">
        <v>344.50480611635697</v>
      </c>
      <c r="DN260">
        <v>355.69278170932398</v>
      </c>
      <c r="DO260">
        <v>360.78320887587199</v>
      </c>
      <c r="DP260">
        <v>354.51381074110799</v>
      </c>
      <c r="DQ260">
        <v>350.331831072667</v>
      </c>
      <c r="DR260">
        <v>343.67118564969797</v>
      </c>
    </row>
    <row r="261" spans="1:122" x14ac:dyDescent="0.25">
      <c r="A261">
        <v>62.242990654205599</v>
      </c>
      <c r="B261">
        <v>354.05976624546099</v>
      </c>
      <c r="C261">
        <v>359.81434084994498</v>
      </c>
      <c r="D261">
        <v>341.99830397121099</v>
      </c>
      <c r="E261">
        <v>356.88538666546299</v>
      </c>
      <c r="F261">
        <v>339.77294345510501</v>
      </c>
      <c r="G261">
        <v>340.91949143592802</v>
      </c>
      <c r="H261">
        <v>336.54469675367801</v>
      </c>
      <c r="I261">
        <v>332.54906192006598</v>
      </c>
      <c r="J261">
        <v>340.10421970640499</v>
      </c>
      <c r="K261">
        <v>343.89712894826198</v>
      </c>
      <c r="L261">
        <v>344.14594544239998</v>
      </c>
      <c r="M261">
        <v>339.57218940337702</v>
      </c>
      <c r="N261">
        <v>339.34583528447303</v>
      </c>
      <c r="O261">
        <v>339.02626596825303</v>
      </c>
      <c r="P261">
        <v>346.55569759688098</v>
      </c>
      <c r="Q261">
        <v>348.530016469543</v>
      </c>
      <c r="R261">
        <v>369.99221031575001</v>
      </c>
      <c r="S261">
        <v>371.29761303671597</v>
      </c>
      <c r="T261">
        <v>358.24840455637502</v>
      </c>
      <c r="U261">
        <v>364.478782024086</v>
      </c>
      <c r="V261">
        <v>384.191703051388</v>
      </c>
      <c r="W261">
        <v>368.283662990295</v>
      </c>
      <c r="X261">
        <v>361.03403935512898</v>
      </c>
      <c r="Y261">
        <v>362.93832427837998</v>
      </c>
      <c r="Z261">
        <v>370.28536749799099</v>
      </c>
      <c r="AA261">
        <v>377.09585568643399</v>
      </c>
      <c r="AB261">
        <v>363.86088101080702</v>
      </c>
      <c r="AC261">
        <v>365.43446528435999</v>
      </c>
      <c r="AD261">
        <v>373.04640503166502</v>
      </c>
      <c r="AE261">
        <v>379.855752978966</v>
      </c>
      <c r="AF261">
        <v>382.12414034776202</v>
      </c>
      <c r="AG261">
        <v>375.465627174595</v>
      </c>
      <c r="AH261">
        <v>392.74816308436101</v>
      </c>
      <c r="AI261">
        <v>378.08471105776403</v>
      </c>
      <c r="AJ261">
        <v>410.52722030021999</v>
      </c>
      <c r="AK261">
        <v>413.32207519319002</v>
      </c>
      <c r="AL261">
        <v>392.47179819414299</v>
      </c>
      <c r="AM261">
        <v>403.801258525246</v>
      </c>
      <c r="AN261">
        <v>406.496368314466</v>
      </c>
      <c r="AO261">
        <v>398.03598302007799</v>
      </c>
      <c r="AP261">
        <v>372.77799079970202</v>
      </c>
      <c r="AQ261">
        <v>377.58044594331898</v>
      </c>
      <c r="AR261">
        <v>373.83876622316001</v>
      </c>
      <c r="AS261">
        <v>359.87686654910698</v>
      </c>
      <c r="AT261">
        <v>373.363241467622</v>
      </c>
      <c r="AU261">
        <v>360.47077405372499</v>
      </c>
      <c r="AV261">
        <v>357.04800612033699</v>
      </c>
      <c r="AW261">
        <v>347.83253106814499</v>
      </c>
      <c r="AX261">
        <v>343.74410500767198</v>
      </c>
      <c r="AY261">
        <v>347.36469534853899</v>
      </c>
      <c r="AZ261">
        <v>333.26767587619401</v>
      </c>
      <c r="BA261">
        <v>347.25126125963601</v>
      </c>
      <c r="BB261">
        <v>328.423027471154</v>
      </c>
      <c r="BC261">
        <v>343.07848763240702</v>
      </c>
      <c r="BD261">
        <v>339.99137396233402</v>
      </c>
      <c r="BE261">
        <v>340.99873536159402</v>
      </c>
      <c r="BF261">
        <v>322.77061132849599</v>
      </c>
      <c r="BG261">
        <v>330.081656136888</v>
      </c>
      <c r="BH261">
        <v>324.46293330876603</v>
      </c>
      <c r="BI261">
        <v>330.208289350038</v>
      </c>
      <c r="BJ261">
        <v>326.00312388940398</v>
      </c>
      <c r="BK261">
        <v>334.67179225581998</v>
      </c>
      <c r="BL261">
        <v>331.31254987792101</v>
      </c>
      <c r="BM261">
        <v>328.71090961841401</v>
      </c>
      <c r="BN261">
        <v>332.05031551331899</v>
      </c>
      <c r="BO261">
        <v>334.94393681342399</v>
      </c>
      <c r="BP261">
        <v>319.28080321225298</v>
      </c>
      <c r="BQ261">
        <v>338.753447582783</v>
      </c>
      <c r="BR261">
        <v>338.31374269105299</v>
      </c>
      <c r="BS261">
        <v>329.07840242535502</v>
      </c>
      <c r="BT261">
        <v>336.773430239665</v>
      </c>
      <c r="BU261">
        <v>343.37457722988802</v>
      </c>
      <c r="BV261">
        <v>347.91832252403299</v>
      </c>
      <c r="BW261">
        <v>356.87707559765101</v>
      </c>
      <c r="BX261">
        <v>366.06083270422999</v>
      </c>
      <c r="BY261">
        <v>361.69869193530798</v>
      </c>
      <c r="BZ261">
        <v>363.98938583997699</v>
      </c>
      <c r="CA261">
        <v>365.85569007222398</v>
      </c>
      <c r="CB261">
        <v>367.11472591484699</v>
      </c>
      <c r="CC261">
        <v>351.82042667597398</v>
      </c>
      <c r="CD261">
        <v>346.447850239871</v>
      </c>
      <c r="CE261">
        <v>352.51463152154503</v>
      </c>
      <c r="CF261">
        <v>341.539826219156</v>
      </c>
      <c r="CG261">
        <v>344.88256464935898</v>
      </c>
      <c r="CH261">
        <v>358.46729679325398</v>
      </c>
      <c r="CI261">
        <v>359.85433777920503</v>
      </c>
      <c r="CJ261">
        <v>358.89211017100001</v>
      </c>
      <c r="CK261">
        <v>361.65615280913499</v>
      </c>
      <c r="CL261">
        <v>367.51866799516</v>
      </c>
      <c r="CM261">
        <v>365.505800811001</v>
      </c>
      <c r="CN261">
        <v>373.67765493425799</v>
      </c>
      <c r="CO261">
        <v>374.49305348966999</v>
      </c>
      <c r="CP261">
        <v>382.15179670095699</v>
      </c>
      <c r="CQ261">
        <v>356.42163246082401</v>
      </c>
      <c r="CR261">
        <v>366.75068200540898</v>
      </c>
      <c r="CS261">
        <v>365.62310252396799</v>
      </c>
      <c r="CT261">
        <v>358.618533239035</v>
      </c>
      <c r="CU261">
        <v>369.343127758359</v>
      </c>
      <c r="CV261">
        <v>373.31902663917299</v>
      </c>
      <c r="CW261">
        <v>367.37902813928002</v>
      </c>
      <c r="CX261">
        <v>360.84837202366401</v>
      </c>
      <c r="CY261">
        <v>369.13852366773801</v>
      </c>
      <c r="CZ261">
        <v>387.74571381789298</v>
      </c>
      <c r="DA261">
        <v>361.67273238224499</v>
      </c>
      <c r="DB261">
        <v>361.72192817956602</v>
      </c>
      <c r="DC261">
        <v>349.90166345963797</v>
      </c>
      <c r="DD261">
        <v>356.44280974927398</v>
      </c>
      <c r="DE261">
        <v>352.08703996676002</v>
      </c>
      <c r="DF261">
        <v>351.41119301776803</v>
      </c>
      <c r="DG261">
        <v>360.94062918954501</v>
      </c>
      <c r="DH261">
        <v>340.155942182486</v>
      </c>
      <c r="DI261">
        <v>354.15013205316399</v>
      </c>
      <c r="DJ261">
        <v>358.53276960739299</v>
      </c>
      <c r="DK261">
        <v>354.50038068098797</v>
      </c>
      <c r="DL261">
        <v>350.48436400861402</v>
      </c>
      <c r="DM261">
        <v>346.09734216159899</v>
      </c>
      <c r="DN261">
        <v>361.43312093280599</v>
      </c>
      <c r="DO261">
        <v>358.22804840454597</v>
      </c>
      <c r="DP261">
        <v>354.565780554973</v>
      </c>
      <c r="DQ261">
        <v>349.38670047748502</v>
      </c>
      <c r="DR261">
        <v>346.77871198323197</v>
      </c>
    </row>
    <row r="262" spans="1:122" x14ac:dyDescent="0.25">
      <c r="A262">
        <v>62.483311081441897</v>
      </c>
      <c r="B262">
        <v>353.68736451303897</v>
      </c>
      <c r="C262">
        <v>360.357130931423</v>
      </c>
      <c r="D262">
        <v>342.64708593630797</v>
      </c>
      <c r="E262">
        <v>356.46493476072902</v>
      </c>
      <c r="F262">
        <v>339.47205102160399</v>
      </c>
      <c r="G262">
        <v>340.52209837083501</v>
      </c>
      <c r="H262">
        <v>336.81164401624198</v>
      </c>
      <c r="I262">
        <v>332.65074430644501</v>
      </c>
      <c r="J262">
        <v>340.04232266379699</v>
      </c>
      <c r="K262">
        <v>343.66332001116501</v>
      </c>
      <c r="L262">
        <v>344.24088547566203</v>
      </c>
      <c r="M262">
        <v>339.72522120998298</v>
      </c>
      <c r="N262">
        <v>339.20284136765599</v>
      </c>
      <c r="O262">
        <v>338.858249896811</v>
      </c>
      <c r="P262">
        <v>346.66720530108103</v>
      </c>
      <c r="Q262">
        <v>348.66888340485798</v>
      </c>
      <c r="R262">
        <v>369.84001949904803</v>
      </c>
      <c r="S262">
        <v>373.19661387929301</v>
      </c>
      <c r="T262">
        <v>358.21792979672603</v>
      </c>
      <c r="U262">
        <v>364.46851257512702</v>
      </c>
      <c r="V262">
        <v>384.72633486589302</v>
      </c>
      <c r="W262">
        <v>368.812704225522</v>
      </c>
      <c r="X262">
        <v>360.36966542694603</v>
      </c>
      <c r="Y262">
        <v>363.44226681492199</v>
      </c>
      <c r="Z262">
        <v>370.324557735947</v>
      </c>
      <c r="AA262">
        <v>377.969921354505</v>
      </c>
      <c r="AB262">
        <v>365.23833663374398</v>
      </c>
      <c r="AC262">
        <v>365.70367515560798</v>
      </c>
      <c r="AD262">
        <v>373.75698904686698</v>
      </c>
      <c r="AE262">
        <v>381.66893007996498</v>
      </c>
      <c r="AF262">
        <v>384.09374033366203</v>
      </c>
      <c r="AG262">
        <v>376.58079629990698</v>
      </c>
      <c r="AH262">
        <v>393.51553801333898</v>
      </c>
      <c r="AI262">
        <v>380.58143214647703</v>
      </c>
      <c r="AJ262">
        <v>412.01637256445798</v>
      </c>
      <c r="AK262">
        <v>416.16248140750298</v>
      </c>
      <c r="AL262">
        <v>395.62144639412702</v>
      </c>
      <c r="AM262">
        <v>406.18292790220602</v>
      </c>
      <c r="AN262">
        <v>409.04258837594699</v>
      </c>
      <c r="AO262">
        <v>399.80342569520701</v>
      </c>
      <c r="AP262">
        <v>375.41249751687002</v>
      </c>
      <c r="AQ262">
        <v>379.08164354871099</v>
      </c>
      <c r="AR262">
        <v>374.58517681694298</v>
      </c>
      <c r="AS262">
        <v>361.942038944025</v>
      </c>
      <c r="AT262">
        <v>373.96671832639902</v>
      </c>
      <c r="AU262">
        <v>360.81323627921</v>
      </c>
      <c r="AV262">
        <v>357.01728901993999</v>
      </c>
      <c r="AW262">
        <v>348.35910484050402</v>
      </c>
      <c r="AX262">
        <v>344.03276516874001</v>
      </c>
      <c r="AY262">
        <v>348.25658862545998</v>
      </c>
      <c r="AZ262">
        <v>333.922459051408</v>
      </c>
      <c r="BA262">
        <v>347.66497761330402</v>
      </c>
      <c r="BB262">
        <v>329.253475523205</v>
      </c>
      <c r="BC262">
        <v>342.508479569217</v>
      </c>
      <c r="BD262">
        <v>339.46575411137002</v>
      </c>
      <c r="BE262">
        <v>341.06983377472199</v>
      </c>
      <c r="BF262">
        <v>322.47937113869301</v>
      </c>
      <c r="BG262">
        <v>329.677670319698</v>
      </c>
      <c r="BH262">
        <v>325.00903064101999</v>
      </c>
      <c r="BI262">
        <v>331.21536236108</v>
      </c>
      <c r="BJ262">
        <v>326.84652038133402</v>
      </c>
      <c r="BK262">
        <v>335.52063003764601</v>
      </c>
      <c r="BL262">
        <v>331.36801000483501</v>
      </c>
      <c r="BM262">
        <v>327.67321094290998</v>
      </c>
      <c r="BN262">
        <v>331.50187488305301</v>
      </c>
      <c r="BO262">
        <v>333.851047205295</v>
      </c>
      <c r="BP262">
        <v>319.63721213400601</v>
      </c>
      <c r="BQ262">
        <v>337.83082756139902</v>
      </c>
      <c r="BR262">
        <v>338.02429701470197</v>
      </c>
      <c r="BS262">
        <v>329.21855272565199</v>
      </c>
      <c r="BT262">
        <v>337.334931548866</v>
      </c>
      <c r="BU262">
        <v>343.31805709926499</v>
      </c>
      <c r="BV262">
        <v>348.07612520011497</v>
      </c>
      <c r="BW262">
        <v>355.77673601297801</v>
      </c>
      <c r="BX262">
        <v>366.36266031853802</v>
      </c>
      <c r="BY262">
        <v>362.28889573883799</v>
      </c>
      <c r="BZ262">
        <v>364.05104962221998</v>
      </c>
      <c r="CA262">
        <v>366.69005183598802</v>
      </c>
      <c r="CB262">
        <v>368.90771833834901</v>
      </c>
      <c r="CC262">
        <v>351.59226200683401</v>
      </c>
      <c r="CD262">
        <v>348.24107956519299</v>
      </c>
      <c r="CE262">
        <v>354.47174359956603</v>
      </c>
      <c r="CF262">
        <v>342.66357563485798</v>
      </c>
      <c r="CG262">
        <v>345.67721885134</v>
      </c>
      <c r="CH262">
        <v>360.77672616176301</v>
      </c>
      <c r="CI262">
        <v>360.19044262168001</v>
      </c>
      <c r="CJ262">
        <v>359.52725946561702</v>
      </c>
      <c r="CK262">
        <v>362.83284151089799</v>
      </c>
      <c r="CL262">
        <v>369.22180267848501</v>
      </c>
      <c r="CM262">
        <v>367.54142233528597</v>
      </c>
      <c r="CN262">
        <v>373.825600367584</v>
      </c>
      <c r="CO262">
        <v>375.30639279085602</v>
      </c>
      <c r="CP262">
        <v>382.80214494730501</v>
      </c>
      <c r="CQ262">
        <v>358.28450909125002</v>
      </c>
      <c r="CR262">
        <v>367.773030481055</v>
      </c>
      <c r="CS262">
        <v>366.96226646275198</v>
      </c>
      <c r="CT262">
        <v>359.393177498417</v>
      </c>
      <c r="CU262">
        <v>370.32191305653299</v>
      </c>
      <c r="CV262">
        <v>373.48417221339702</v>
      </c>
      <c r="CW262">
        <v>367.561682738559</v>
      </c>
      <c r="CX262">
        <v>360.69576721369998</v>
      </c>
      <c r="CY262">
        <v>370.33857020718898</v>
      </c>
      <c r="CZ262">
        <v>388.53882302283898</v>
      </c>
      <c r="DA262">
        <v>362.86989994602698</v>
      </c>
      <c r="DB262">
        <v>362.055672948162</v>
      </c>
      <c r="DC262">
        <v>349.193730418092</v>
      </c>
      <c r="DD262">
        <v>356.47747619687101</v>
      </c>
      <c r="DE262">
        <v>352.08075136269599</v>
      </c>
      <c r="DF262">
        <v>350.99641285418397</v>
      </c>
      <c r="DG262">
        <v>360.74270258017202</v>
      </c>
      <c r="DH262">
        <v>340.36568104235897</v>
      </c>
      <c r="DI262">
        <v>354.28236245685798</v>
      </c>
      <c r="DJ262">
        <v>358.33929701033099</v>
      </c>
      <c r="DK262">
        <v>354.71919132728198</v>
      </c>
      <c r="DL262">
        <v>350.48963090170099</v>
      </c>
      <c r="DM262">
        <v>347.05741091661503</v>
      </c>
      <c r="DN262">
        <v>360.71857195067503</v>
      </c>
      <c r="DO262">
        <v>357.43011831994301</v>
      </c>
      <c r="DP262">
        <v>354.17969322788201</v>
      </c>
      <c r="DQ262">
        <v>349.22842001504898</v>
      </c>
      <c r="DR262">
        <v>346.348481590571</v>
      </c>
    </row>
    <row r="263" spans="1:122" x14ac:dyDescent="0.25">
      <c r="A263">
        <v>62.723631508678203</v>
      </c>
      <c r="B263">
        <v>352.261822414319</v>
      </c>
      <c r="C263">
        <v>357.026465615201</v>
      </c>
      <c r="D263">
        <v>344.47960368464697</v>
      </c>
      <c r="E263">
        <v>353.32768520716598</v>
      </c>
      <c r="F263">
        <v>337.19004982088597</v>
      </c>
      <c r="G263">
        <v>335.38678252444902</v>
      </c>
      <c r="H263">
        <v>336.77001776779002</v>
      </c>
      <c r="I263">
        <v>332.91409750060302</v>
      </c>
      <c r="J263">
        <v>342.26752775465297</v>
      </c>
      <c r="K263">
        <v>338.08556774243698</v>
      </c>
      <c r="L263">
        <v>345.00883213197699</v>
      </c>
      <c r="M263">
        <v>344.03832957804099</v>
      </c>
      <c r="N263">
        <v>330.63039087270801</v>
      </c>
      <c r="O263">
        <v>342.290918045203</v>
      </c>
      <c r="P263">
        <v>346.84920555224301</v>
      </c>
      <c r="Q263">
        <v>341.889272723435</v>
      </c>
      <c r="R263">
        <v>369.757669264024</v>
      </c>
      <c r="S263">
        <v>380.77587480585299</v>
      </c>
      <c r="T263">
        <v>365.433734816433</v>
      </c>
      <c r="U263">
        <v>365.02020377351403</v>
      </c>
      <c r="V263">
        <v>384.714224652751</v>
      </c>
      <c r="W263">
        <v>369.06934611647102</v>
      </c>
      <c r="X263">
        <v>358.48651825203001</v>
      </c>
      <c r="Y263">
        <v>372.01857007391101</v>
      </c>
      <c r="Z263">
        <v>369.06277378279799</v>
      </c>
      <c r="AA263">
        <v>379.56426415027602</v>
      </c>
      <c r="AB263">
        <v>377.54614117614801</v>
      </c>
      <c r="AC263">
        <v>364.821348908537</v>
      </c>
      <c r="AD263">
        <v>379.47054075005599</v>
      </c>
      <c r="AE263">
        <v>389.62148858945602</v>
      </c>
      <c r="AF263">
        <v>393.71327822078899</v>
      </c>
      <c r="AG263">
        <v>378.15082204011497</v>
      </c>
      <c r="AH263">
        <v>400.132939702378</v>
      </c>
      <c r="AI263">
        <v>382.986405381738</v>
      </c>
      <c r="AJ263">
        <v>418.05539894341501</v>
      </c>
      <c r="AK263">
        <v>426.34137765357201</v>
      </c>
      <c r="AL263">
        <v>399.96538585320502</v>
      </c>
      <c r="AM263">
        <v>412.57109506902998</v>
      </c>
      <c r="AN263">
        <v>411.82555537152399</v>
      </c>
      <c r="AO263">
        <v>411.18006802858201</v>
      </c>
      <c r="AP263">
        <v>383.29527751449899</v>
      </c>
      <c r="AQ263">
        <v>378.285409126589</v>
      </c>
      <c r="AR263">
        <v>378.99707797896298</v>
      </c>
      <c r="AS263">
        <v>367.346510516107</v>
      </c>
      <c r="AT263">
        <v>368.27406952687198</v>
      </c>
      <c r="AU263">
        <v>358.72095729385001</v>
      </c>
      <c r="AV263">
        <v>352.74925973687999</v>
      </c>
      <c r="AW263">
        <v>347.24018669074599</v>
      </c>
      <c r="AX263">
        <v>342.1838781546</v>
      </c>
      <c r="AY263">
        <v>347.36556559587802</v>
      </c>
      <c r="AZ263">
        <v>337.12070399290599</v>
      </c>
      <c r="BA263">
        <v>352.60352433566197</v>
      </c>
      <c r="BB263">
        <v>335.655801872903</v>
      </c>
      <c r="BC263">
        <v>337.14763175497802</v>
      </c>
      <c r="BD263">
        <v>333.44762622546398</v>
      </c>
      <c r="BE263">
        <v>335.37979042756899</v>
      </c>
      <c r="BF263">
        <v>322.20944274748302</v>
      </c>
      <c r="BG263">
        <v>325.32699597076902</v>
      </c>
      <c r="BH263">
        <v>330.40025312920102</v>
      </c>
      <c r="BI263">
        <v>334.35952666307202</v>
      </c>
      <c r="BJ263">
        <v>331.367890467591</v>
      </c>
      <c r="BK263">
        <v>342.96883646347402</v>
      </c>
      <c r="BL263">
        <v>330.908725277722</v>
      </c>
      <c r="BM263">
        <v>325.10925709555698</v>
      </c>
      <c r="BN263">
        <v>334.28582035972897</v>
      </c>
      <c r="BO263">
        <v>328.124363002233</v>
      </c>
      <c r="BP263">
        <v>320.78423200436299</v>
      </c>
      <c r="BQ263">
        <v>332.14899586505402</v>
      </c>
      <c r="BR263">
        <v>338.335658644109</v>
      </c>
      <c r="BS263">
        <v>333.42932301274999</v>
      </c>
      <c r="BT263">
        <v>332.539279865227</v>
      </c>
      <c r="BU263">
        <v>336.166808088773</v>
      </c>
      <c r="BV263">
        <v>348.34982902905699</v>
      </c>
      <c r="BW263">
        <v>352.36358946676103</v>
      </c>
      <c r="BX263">
        <v>369.30495694010398</v>
      </c>
      <c r="BY263">
        <v>356.30485753311899</v>
      </c>
      <c r="BZ263">
        <v>361.61783880196703</v>
      </c>
      <c r="CA263">
        <v>370.33397970782897</v>
      </c>
      <c r="CB263">
        <v>373.44668193156002</v>
      </c>
      <c r="CC263">
        <v>357.61614728597698</v>
      </c>
      <c r="CD263">
        <v>353.92752896057902</v>
      </c>
      <c r="CE263">
        <v>362.89230615169203</v>
      </c>
      <c r="CF263">
        <v>345.22000009215702</v>
      </c>
      <c r="CG263">
        <v>347.126409190267</v>
      </c>
      <c r="CH263">
        <v>368.82520216835798</v>
      </c>
      <c r="CI263">
        <v>359.873764119231</v>
      </c>
      <c r="CJ263">
        <v>362.93559005966802</v>
      </c>
      <c r="CK263">
        <v>367.99004753190701</v>
      </c>
      <c r="CL263">
        <v>376.24730561268098</v>
      </c>
      <c r="CM263">
        <v>367.96075572946398</v>
      </c>
      <c r="CN263">
        <v>368.55510938968501</v>
      </c>
      <c r="CO263">
        <v>371.32816257573398</v>
      </c>
      <c r="CP263">
        <v>382.15900854594202</v>
      </c>
      <c r="CQ263">
        <v>368.57217911388102</v>
      </c>
      <c r="CR263">
        <v>374.18697877667802</v>
      </c>
      <c r="CS263">
        <v>377.90222880949801</v>
      </c>
      <c r="CT263">
        <v>368.53202806211902</v>
      </c>
      <c r="CU263">
        <v>367.67065135665899</v>
      </c>
      <c r="CV263">
        <v>370.82090829215201</v>
      </c>
      <c r="CW263">
        <v>363.66203733457297</v>
      </c>
      <c r="CX263">
        <v>361.05102651588402</v>
      </c>
      <c r="CY263">
        <v>370.01393499944697</v>
      </c>
      <c r="CZ263">
        <v>384.62192898009602</v>
      </c>
      <c r="DA263">
        <v>372.32735627799099</v>
      </c>
      <c r="DB263">
        <v>361.42234744953299</v>
      </c>
      <c r="DC263">
        <v>347.93920443154502</v>
      </c>
      <c r="DD263">
        <v>351.64336826135701</v>
      </c>
      <c r="DE263">
        <v>355.874171308543</v>
      </c>
      <c r="DF263">
        <v>353.67220652683</v>
      </c>
      <c r="DG263">
        <v>361.04671990770697</v>
      </c>
      <c r="DH263">
        <v>344.95006020092001</v>
      </c>
      <c r="DI263">
        <v>360.17692623302401</v>
      </c>
      <c r="DJ263">
        <v>354.441457109292</v>
      </c>
      <c r="DK263">
        <v>357.47258877869501</v>
      </c>
      <c r="DL263">
        <v>351.00739596996198</v>
      </c>
      <c r="DM263">
        <v>348.879248083883</v>
      </c>
      <c r="DN263">
        <v>358.02609310507199</v>
      </c>
      <c r="DO263">
        <v>352.39877174254798</v>
      </c>
      <c r="DP263">
        <v>353.02145908154199</v>
      </c>
      <c r="DQ263">
        <v>349.13825167145501</v>
      </c>
      <c r="DR263">
        <v>341.73330966143197</v>
      </c>
    </row>
    <row r="264" spans="1:122" x14ac:dyDescent="0.25">
      <c r="A264">
        <v>62.963951935914501</v>
      </c>
      <c r="B264">
        <v>352.21812054791798</v>
      </c>
      <c r="C264">
        <v>357.02390053850598</v>
      </c>
      <c r="D264">
        <v>344.40240205549202</v>
      </c>
      <c r="E264">
        <v>353.45328825225698</v>
      </c>
      <c r="F264">
        <v>337.16832605640798</v>
      </c>
      <c r="G264">
        <v>335.41312887918298</v>
      </c>
      <c r="H264">
        <v>336.802172681326</v>
      </c>
      <c r="I264">
        <v>332.99828940789001</v>
      </c>
      <c r="J264">
        <v>342.38945127378798</v>
      </c>
      <c r="K264">
        <v>337.86926743999999</v>
      </c>
      <c r="L264">
        <v>345.09358283019299</v>
      </c>
      <c r="M264">
        <v>344.26646954242801</v>
      </c>
      <c r="N264">
        <v>330.45416782020698</v>
      </c>
      <c r="O264">
        <v>342.35397985964897</v>
      </c>
      <c r="P264">
        <v>346.88571961102701</v>
      </c>
      <c r="Q264">
        <v>341.70828199319999</v>
      </c>
      <c r="R264">
        <v>369.989525025955</v>
      </c>
      <c r="S264">
        <v>381.31202634233102</v>
      </c>
      <c r="T264">
        <v>365.801134231258</v>
      </c>
      <c r="U264">
        <v>365.28444490627999</v>
      </c>
      <c r="V264">
        <v>384.95831252432203</v>
      </c>
      <c r="W264">
        <v>369.39124397617002</v>
      </c>
      <c r="X264">
        <v>358.38124800542101</v>
      </c>
      <c r="Y264">
        <v>372.21624104218898</v>
      </c>
      <c r="Z264">
        <v>369.15177186090301</v>
      </c>
      <c r="AA264">
        <v>379.54626474382599</v>
      </c>
      <c r="AB264">
        <v>377.72978099364502</v>
      </c>
      <c r="AC264">
        <v>365.16773831157599</v>
      </c>
      <c r="AD264">
        <v>379.82019468343299</v>
      </c>
      <c r="AE264">
        <v>389.971404419598</v>
      </c>
      <c r="AF264">
        <v>394.08470474475399</v>
      </c>
      <c r="AG264">
        <v>378.512399760687</v>
      </c>
      <c r="AH264">
        <v>400.18328409004602</v>
      </c>
      <c r="AI264">
        <v>383.19440550113598</v>
      </c>
      <c r="AJ264">
        <v>418.47223441588801</v>
      </c>
      <c r="AK264">
        <v>426.93779854531499</v>
      </c>
      <c r="AL264">
        <v>400.42854807461902</v>
      </c>
      <c r="AM264">
        <v>413.19837321179102</v>
      </c>
      <c r="AN264">
        <v>412.205656889637</v>
      </c>
      <c r="AO264">
        <v>411.66694984999901</v>
      </c>
      <c r="AP264">
        <v>383.420317496145</v>
      </c>
      <c r="AQ264">
        <v>378.03331551574303</v>
      </c>
      <c r="AR264">
        <v>379.23984491120802</v>
      </c>
      <c r="AS264">
        <v>367.26865530056</v>
      </c>
      <c r="AT264">
        <v>368.28099936796502</v>
      </c>
      <c r="AU264">
        <v>358.94153426479801</v>
      </c>
      <c r="AV264">
        <v>352.79490709582097</v>
      </c>
      <c r="AW264">
        <v>347.03536648966701</v>
      </c>
      <c r="AX264">
        <v>341.99926133697801</v>
      </c>
      <c r="AY264">
        <v>347.31427447627402</v>
      </c>
      <c r="AZ264">
        <v>337.21959774261802</v>
      </c>
      <c r="BA264">
        <v>352.75096094884202</v>
      </c>
      <c r="BB264">
        <v>335.60156572262099</v>
      </c>
      <c r="BC264">
        <v>336.96921484837702</v>
      </c>
      <c r="BD264">
        <v>333.49462567751402</v>
      </c>
      <c r="BE264">
        <v>335.16908064030901</v>
      </c>
      <c r="BF264">
        <v>322.268080055685</v>
      </c>
      <c r="BG264">
        <v>325.552586032428</v>
      </c>
      <c r="BH264">
        <v>330.33409020095598</v>
      </c>
      <c r="BI264">
        <v>334.27213088957802</v>
      </c>
      <c r="BJ264">
        <v>331.06207679069502</v>
      </c>
      <c r="BK264">
        <v>343.00024422658402</v>
      </c>
      <c r="BL264">
        <v>330.68449966307298</v>
      </c>
      <c r="BM264">
        <v>325.28557819036399</v>
      </c>
      <c r="BN264">
        <v>334.315974780094</v>
      </c>
      <c r="BO264">
        <v>328.00810110999902</v>
      </c>
      <c r="BP264">
        <v>320.75782076478299</v>
      </c>
      <c r="BQ264">
        <v>332.14407847669003</v>
      </c>
      <c r="BR264">
        <v>338.17000050085397</v>
      </c>
      <c r="BS264">
        <v>333.43279404901898</v>
      </c>
      <c r="BT264">
        <v>332.28456447652701</v>
      </c>
      <c r="BU264">
        <v>336.19396811078798</v>
      </c>
      <c r="BV264">
        <v>348.64577274227099</v>
      </c>
      <c r="BW264">
        <v>352.376413893701</v>
      </c>
      <c r="BX264">
        <v>369.43243994071599</v>
      </c>
      <c r="BY264">
        <v>356.28422691860197</v>
      </c>
      <c r="BZ264">
        <v>361.970415839792</v>
      </c>
      <c r="CA264">
        <v>370.438348460947</v>
      </c>
      <c r="CB264">
        <v>373.644017066544</v>
      </c>
      <c r="CC264">
        <v>357.731702280908</v>
      </c>
      <c r="CD264">
        <v>353.87894122290902</v>
      </c>
      <c r="CE264">
        <v>363.02508723920698</v>
      </c>
      <c r="CF264">
        <v>345.19917816424697</v>
      </c>
      <c r="CG264">
        <v>347.384140655392</v>
      </c>
      <c r="CH264">
        <v>369.02380732082497</v>
      </c>
      <c r="CI264">
        <v>360.24217072609201</v>
      </c>
      <c r="CJ264">
        <v>363.28767850033302</v>
      </c>
      <c r="CK264">
        <v>368.27780084758399</v>
      </c>
      <c r="CL264">
        <v>376.314139201437</v>
      </c>
      <c r="CM264">
        <v>367.830777776395</v>
      </c>
      <c r="CN264">
        <v>368.98670871302801</v>
      </c>
      <c r="CO264">
        <v>371.29922262886998</v>
      </c>
      <c r="CP264">
        <v>382.46491928236202</v>
      </c>
      <c r="CQ264">
        <v>368.696619677304</v>
      </c>
      <c r="CR264">
        <v>374.29794933826201</v>
      </c>
      <c r="CS264">
        <v>378.04201336789299</v>
      </c>
      <c r="CT264">
        <v>368.84879772136298</v>
      </c>
      <c r="CU264">
        <v>367.649638593426</v>
      </c>
      <c r="CV264">
        <v>371.17114458398697</v>
      </c>
      <c r="CW264">
        <v>363.59299959978898</v>
      </c>
      <c r="CX264">
        <v>361.28882180751401</v>
      </c>
      <c r="CY264">
        <v>370.16786154356402</v>
      </c>
      <c r="CZ264">
        <v>384.73934472404102</v>
      </c>
      <c r="DA264">
        <v>372.56855016439198</v>
      </c>
      <c r="DB264">
        <v>361.46092763886702</v>
      </c>
      <c r="DC264">
        <v>347.92756809509598</v>
      </c>
      <c r="DD264">
        <v>351.41743558186403</v>
      </c>
      <c r="DE264">
        <v>355.84008201421199</v>
      </c>
      <c r="DF264">
        <v>353.77388833139202</v>
      </c>
      <c r="DG264">
        <v>361.432803083762</v>
      </c>
      <c r="DH264">
        <v>344.97618044678597</v>
      </c>
      <c r="DI264">
        <v>360.29826690466302</v>
      </c>
      <c r="DJ264">
        <v>354.49925688097801</v>
      </c>
      <c r="DK264">
        <v>357.58661240849102</v>
      </c>
      <c r="DL264">
        <v>351.04786562739298</v>
      </c>
      <c r="DM264">
        <v>348.81895254951502</v>
      </c>
      <c r="DN264">
        <v>357.91051603860097</v>
      </c>
      <c r="DO264">
        <v>352.26958541626999</v>
      </c>
      <c r="DP264">
        <v>353.239157060737</v>
      </c>
      <c r="DQ264">
        <v>349.03109557746899</v>
      </c>
      <c r="DR264">
        <v>341.68144632561302</v>
      </c>
    </row>
    <row r="265" spans="1:122" x14ac:dyDescent="0.25">
      <c r="A265">
        <v>63.2042723631508</v>
      </c>
      <c r="B265">
        <v>353.34478152797402</v>
      </c>
      <c r="C265">
        <v>348.81649462627598</v>
      </c>
      <c r="D265">
        <v>353.73807428920298</v>
      </c>
      <c r="E265">
        <v>349.500915596612</v>
      </c>
      <c r="F265">
        <v>339.06810422014797</v>
      </c>
      <c r="G265">
        <v>338.595649107322</v>
      </c>
      <c r="H265">
        <v>344.28148418057299</v>
      </c>
      <c r="I265">
        <v>341.68835432191003</v>
      </c>
      <c r="J265">
        <v>337.14820230707102</v>
      </c>
      <c r="K265">
        <v>343.55799970811802</v>
      </c>
      <c r="L265">
        <v>340.57504628291599</v>
      </c>
      <c r="M265">
        <v>343.20947673888497</v>
      </c>
      <c r="N265">
        <v>336.54900175965298</v>
      </c>
      <c r="O265">
        <v>342.61138794193101</v>
      </c>
      <c r="P265">
        <v>343.573832783461</v>
      </c>
      <c r="Q265">
        <v>349.394431286734</v>
      </c>
      <c r="R265">
        <v>362.29328575689902</v>
      </c>
      <c r="S265">
        <v>380.68082459041199</v>
      </c>
      <c r="T265">
        <v>361.99861834957898</v>
      </c>
      <c r="U265">
        <v>362.04679548756201</v>
      </c>
      <c r="V265">
        <v>373.868505172433</v>
      </c>
      <c r="W265">
        <v>366.72014911620801</v>
      </c>
      <c r="X265">
        <v>356.72473813348398</v>
      </c>
      <c r="Y265">
        <v>368.75014725330198</v>
      </c>
      <c r="Z265">
        <v>372.62826355875899</v>
      </c>
      <c r="AA265">
        <v>375.323955609748</v>
      </c>
      <c r="AB265">
        <v>385.87185305102503</v>
      </c>
      <c r="AC265">
        <v>369.04648088000602</v>
      </c>
      <c r="AD265">
        <v>377.40318374239399</v>
      </c>
      <c r="AE265">
        <v>392.16117762023401</v>
      </c>
      <c r="AF265">
        <v>389.10341806543499</v>
      </c>
      <c r="AG265">
        <v>380.441000014331</v>
      </c>
      <c r="AH265">
        <v>401.45823787976701</v>
      </c>
      <c r="AI265">
        <v>385.55450568647899</v>
      </c>
      <c r="AJ265">
        <v>413.725954057026</v>
      </c>
      <c r="AK265">
        <v>422.30584779802598</v>
      </c>
      <c r="AL265">
        <v>402.65835758408099</v>
      </c>
      <c r="AM265">
        <v>409.42372241048298</v>
      </c>
      <c r="AN265">
        <v>404.83801024229803</v>
      </c>
      <c r="AO265">
        <v>412.92617249624499</v>
      </c>
      <c r="AP265">
        <v>381.75704597883703</v>
      </c>
      <c r="AQ265">
        <v>379.19903664629999</v>
      </c>
      <c r="AR265">
        <v>385.285399228431</v>
      </c>
      <c r="AS265">
        <v>369.36015147709298</v>
      </c>
      <c r="AT265">
        <v>363.74205358698703</v>
      </c>
      <c r="AU265">
        <v>350.96436252680297</v>
      </c>
      <c r="AV265">
        <v>351.08380584268099</v>
      </c>
      <c r="AW265">
        <v>342.62730730661298</v>
      </c>
      <c r="AX265">
        <v>334.647517348213</v>
      </c>
      <c r="AY265">
        <v>339.76455316337098</v>
      </c>
      <c r="AZ265">
        <v>335.27938648607602</v>
      </c>
      <c r="BA265">
        <v>345.505618309883</v>
      </c>
      <c r="BB265">
        <v>340.95097573767299</v>
      </c>
      <c r="BC265">
        <v>334.58061908680003</v>
      </c>
      <c r="BD265">
        <v>328.82418575272197</v>
      </c>
      <c r="BE265">
        <v>335.58701383316799</v>
      </c>
      <c r="BF265">
        <v>322.86221351942402</v>
      </c>
      <c r="BG265">
        <v>327.90589354871599</v>
      </c>
      <c r="BH265">
        <v>325.52789074227701</v>
      </c>
      <c r="BI265">
        <v>336.77439021480001</v>
      </c>
      <c r="BJ265">
        <v>326.552046681072</v>
      </c>
      <c r="BK265">
        <v>341.014921355534</v>
      </c>
      <c r="BL265">
        <v>326.58116323514798</v>
      </c>
      <c r="BM265">
        <v>324.68620951274801</v>
      </c>
      <c r="BN265">
        <v>335.943253077203</v>
      </c>
      <c r="BO265">
        <v>321.86913377551502</v>
      </c>
      <c r="BP265">
        <v>326.459304436232</v>
      </c>
      <c r="BQ265">
        <v>329.59727832873398</v>
      </c>
      <c r="BR265">
        <v>333.70183215506199</v>
      </c>
      <c r="BS265">
        <v>335.07392607345702</v>
      </c>
      <c r="BT265">
        <v>335.40616106260802</v>
      </c>
      <c r="BU265">
        <v>343.40540241881803</v>
      </c>
      <c r="BV265">
        <v>352.26615579835698</v>
      </c>
      <c r="BW265">
        <v>350.91607570899401</v>
      </c>
      <c r="BX265">
        <v>371.57435922307201</v>
      </c>
      <c r="BY265">
        <v>359.61934721069503</v>
      </c>
      <c r="BZ265">
        <v>376.317788415991</v>
      </c>
      <c r="CA265">
        <v>372.066889874666</v>
      </c>
      <c r="CB265">
        <v>368.943518396473</v>
      </c>
      <c r="CC265">
        <v>359.56569313386001</v>
      </c>
      <c r="CD265">
        <v>354.96672076657097</v>
      </c>
      <c r="CE265">
        <v>360.82984053281399</v>
      </c>
      <c r="CF265">
        <v>350.561105263532</v>
      </c>
      <c r="CG265">
        <v>360.12184381852001</v>
      </c>
      <c r="CH265">
        <v>363.63247108272401</v>
      </c>
      <c r="CI265">
        <v>370.59277801587001</v>
      </c>
      <c r="CJ265">
        <v>360.68044732829202</v>
      </c>
      <c r="CK265">
        <v>375.50659054066699</v>
      </c>
      <c r="CL265">
        <v>377.09424143554799</v>
      </c>
      <c r="CM265">
        <v>372.44691286227697</v>
      </c>
      <c r="CN265">
        <v>382.312941122106</v>
      </c>
      <c r="CO265">
        <v>371.02173111863101</v>
      </c>
      <c r="CP265">
        <v>384.39435354999699</v>
      </c>
      <c r="CQ265">
        <v>369.858776679404</v>
      </c>
      <c r="CR265">
        <v>374.099858406191</v>
      </c>
      <c r="CS265">
        <v>376.48339079548799</v>
      </c>
      <c r="CT265">
        <v>365.067552865153</v>
      </c>
      <c r="CU265">
        <v>380.67787412037302</v>
      </c>
      <c r="CV265">
        <v>377.516096146319</v>
      </c>
      <c r="CW265">
        <v>361.33252707898998</v>
      </c>
      <c r="CX265">
        <v>358.477373186666</v>
      </c>
      <c r="CY265">
        <v>373.85964897466101</v>
      </c>
      <c r="CZ265">
        <v>383.38761258098299</v>
      </c>
      <c r="DA265">
        <v>378.24816457629203</v>
      </c>
      <c r="DB265">
        <v>368.69305959331899</v>
      </c>
      <c r="DC265">
        <v>348.26794430559301</v>
      </c>
      <c r="DD265">
        <v>349.395738945537</v>
      </c>
      <c r="DE265">
        <v>354.75855791445099</v>
      </c>
      <c r="DF265">
        <v>352.21091284538801</v>
      </c>
      <c r="DG265">
        <v>359.86304507915401</v>
      </c>
      <c r="DH265">
        <v>348.99208014169801</v>
      </c>
      <c r="DI265">
        <v>361.72743557789801</v>
      </c>
      <c r="DJ265">
        <v>355.05737454682702</v>
      </c>
      <c r="DK265">
        <v>353.36339748997699</v>
      </c>
      <c r="DL265">
        <v>355.247924102556</v>
      </c>
      <c r="DM265">
        <v>349.372669856426</v>
      </c>
      <c r="DN265">
        <v>356.59359668239301</v>
      </c>
      <c r="DO265">
        <v>342.72275977033701</v>
      </c>
      <c r="DP265">
        <v>352.36238979887401</v>
      </c>
      <c r="DQ265">
        <v>346.38125938970899</v>
      </c>
      <c r="DR265">
        <v>351.59876933104402</v>
      </c>
    </row>
    <row r="266" spans="1:122" x14ac:dyDescent="0.25">
      <c r="A266">
        <v>63.444592790387098</v>
      </c>
      <c r="B266">
        <v>353.450774342145</v>
      </c>
      <c r="C266">
        <v>347.171864031219</v>
      </c>
      <c r="D266">
        <v>354.63264825212201</v>
      </c>
      <c r="E266">
        <v>348.98334613871498</v>
      </c>
      <c r="F266">
        <v>339.40754514051298</v>
      </c>
      <c r="G266">
        <v>338.85356738780001</v>
      </c>
      <c r="H266">
        <v>346.00269817723199</v>
      </c>
      <c r="I266">
        <v>342.73309337089501</v>
      </c>
      <c r="J266">
        <v>336.292132679671</v>
      </c>
      <c r="K266">
        <v>344.52002554273099</v>
      </c>
      <c r="L266">
        <v>339.987492959387</v>
      </c>
      <c r="M266">
        <v>342.99092700709502</v>
      </c>
      <c r="N266">
        <v>337.26341674125803</v>
      </c>
      <c r="O266">
        <v>342.53407759985998</v>
      </c>
      <c r="P266">
        <v>343.25004611248397</v>
      </c>
      <c r="Q266">
        <v>350.49648912188098</v>
      </c>
      <c r="R266">
        <v>361.10336783074598</v>
      </c>
      <c r="S266">
        <v>380.62362668929097</v>
      </c>
      <c r="T266">
        <v>361.60336446092299</v>
      </c>
      <c r="U266">
        <v>361.474258189426</v>
      </c>
      <c r="V266">
        <v>372.01459867316402</v>
      </c>
      <c r="W266">
        <v>366.79904548465402</v>
      </c>
      <c r="X266">
        <v>356.25931186558</v>
      </c>
      <c r="Y266">
        <v>368.07105428329402</v>
      </c>
      <c r="Z266">
        <v>372.66503544914298</v>
      </c>
      <c r="AA266">
        <v>374.36098017295501</v>
      </c>
      <c r="AB266">
        <v>386.117924671423</v>
      </c>
      <c r="AC266">
        <v>369.52872951524603</v>
      </c>
      <c r="AD266">
        <v>376.82788946987</v>
      </c>
      <c r="AE266">
        <v>391.84074901676598</v>
      </c>
      <c r="AF266">
        <v>388.08757291011801</v>
      </c>
      <c r="AG266">
        <v>380.36234445148102</v>
      </c>
      <c r="AH266">
        <v>400.90953173426698</v>
      </c>
      <c r="AI266">
        <v>385.68600075771201</v>
      </c>
      <c r="AJ266">
        <v>411.97218790504201</v>
      </c>
      <c r="AK266">
        <v>422.15841413542398</v>
      </c>
      <c r="AL266">
        <v>402.99233516873898</v>
      </c>
      <c r="AM266">
        <v>408.37028795464101</v>
      </c>
      <c r="AN266">
        <v>403.59546490188399</v>
      </c>
      <c r="AO266">
        <v>413.302184814057</v>
      </c>
      <c r="AP266">
        <v>381.10858200314601</v>
      </c>
      <c r="AQ266">
        <v>379.81376012201503</v>
      </c>
      <c r="AR266">
        <v>385.565584939899</v>
      </c>
      <c r="AS266">
        <v>369.246366016678</v>
      </c>
      <c r="AT266">
        <v>363.19353749736399</v>
      </c>
      <c r="AU266">
        <v>349.67153965116302</v>
      </c>
      <c r="AV266">
        <v>350.18821666708101</v>
      </c>
      <c r="AW266">
        <v>341.766413217756</v>
      </c>
      <c r="AX266">
        <v>333.88957929667401</v>
      </c>
      <c r="AY266">
        <v>338.49365120903502</v>
      </c>
      <c r="AZ266">
        <v>335.03564325756901</v>
      </c>
      <c r="BA266">
        <v>344.76017727298102</v>
      </c>
      <c r="BB266">
        <v>341.82763009879898</v>
      </c>
      <c r="BC266">
        <v>334.46264256778397</v>
      </c>
      <c r="BD266">
        <v>328.01078215397899</v>
      </c>
      <c r="BE266">
        <v>335.57142138035198</v>
      </c>
      <c r="BF266">
        <v>323.20181009185802</v>
      </c>
      <c r="BG266">
        <v>328.69260244268003</v>
      </c>
      <c r="BH266">
        <v>324.58498843529998</v>
      </c>
      <c r="BI266">
        <v>337.532844176791</v>
      </c>
      <c r="BJ266">
        <v>325.732624074645</v>
      </c>
      <c r="BK266">
        <v>340.383528009987</v>
      </c>
      <c r="BL266">
        <v>326.52211208942799</v>
      </c>
      <c r="BM266">
        <v>324.19863410875797</v>
      </c>
      <c r="BN266">
        <v>335.982106044077</v>
      </c>
      <c r="BO266">
        <v>320.86824326792203</v>
      </c>
      <c r="BP266">
        <v>327.15317942146402</v>
      </c>
      <c r="BQ266">
        <v>329.026351322111</v>
      </c>
      <c r="BR266">
        <v>333.63317944317299</v>
      </c>
      <c r="BS266">
        <v>335.46497460405499</v>
      </c>
      <c r="BT266">
        <v>335.70987198476303</v>
      </c>
      <c r="BU266">
        <v>343.83435138664402</v>
      </c>
      <c r="BV266">
        <v>352.93864953570198</v>
      </c>
      <c r="BW266">
        <v>350.90289253436299</v>
      </c>
      <c r="BX266">
        <v>371.68128933025798</v>
      </c>
      <c r="BY266">
        <v>359.90609319864399</v>
      </c>
      <c r="BZ266">
        <v>378.38518060632902</v>
      </c>
      <c r="CA266">
        <v>372.32480792452299</v>
      </c>
      <c r="CB266">
        <v>368.33571011995599</v>
      </c>
      <c r="CC266">
        <v>360.06610218854502</v>
      </c>
      <c r="CD266">
        <v>355.24050294176499</v>
      </c>
      <c r="CE266">
        <v>360.62148698234603</v>
      </c>
      <c r="CF266">
        <v>350.72413432258497</v>
      </c>
      <c r="CG266">
        <v>361.17127721204099</v>
      </c>
      <c r="CH266">
        <v>363.01715787010897</v>
      </c>
      <c r="CI266">
        <v>371.62605017824802</v>
      </c>
      <c r="CJ266">
        <v>360.10233852937</v>
      </c>
      <c r="CK266">
        <v>376.26941569284497</v>
      </c>
      <c r="CL266">
        <v>377.36925064047898</v>
      </c>
      <c r="CM266">
        <v>372.908780558903</v>
      </c>
      <c r="CN266">
        <v>383.620472387858</v>
      </c>
      <c r="CO266">
        <v>371.303512054348</v>
      </c>
      <c r="CP266">
        <v>384.20351548498599</v>
      </c>
      <c r="CQ266">
        <v>370.75390992382302</v>
      </c>
      <c r="CR266">
        <v>374.12176900630601</v>
      </c>
      <c r="CS266">
        <v>375.93553716833401</v>
      </c>
      <c r="CT266">
        <v>364.45316044388198</v>
      </c>
      <c r="CU266">
        <v>381.82626442485298</v>
      </c>
      <c r="CV266">
        <v>377.86253961413701</v>
      </c>
      <c r="CW266">
        <v>360.78267936789001</v>
      </c>
      <c r="CX266">
        <v>358.32195362235399</v>
      </c>
      <c r="CY266">
        <v>374.32289363412798</v>
      </c>
      <c r="CZ266">
        <v>382.73093962622602</v>
      </c>
      <c r="DA266">
        <v>379.14531344258398</v>
      </c>
      <c r="DB266">
        <v>369.31168620032901</v>
      </c>
      <c r="DC266">
        <v>348.01264997278702</v>
      </c>
      <c r="DD266">
        <v>348.33551802804197</v>
      </c>
      <c r="DE266">
        <v>354.95627274311198</v>
      </c>
      <c r="DF266">
        <v>352.30110715414099</v>
      </c>
      <c r="DG266">
        <v>359.60086676923902</v>
      </c>
      <c r="DH266">
        <v>349.25704802505697</v>
      </c>
      <c r="DI266">
        <v>362.08482153142899</v>
      </c>
      <c r="DJ266">
        <v>355.13106784929897</v>
      </c>
      <c r="DK266">
        <v>352.98892116416698</v>
      </c>
      <c r="DL266">
        <v>356.30298565400301</v>
      </c>
      <c r="DM266">
        <v>349.37916021394</v>
      </c>
      <c r="DN266">
        <v>356.930975334881</v>
      </c>
      <c r="DO266">
        <v>341.652371782682</v>
      </c>
      <c r="DP266">
        <v>352.198229093311</v>
      </c>
      <c r="DQ266">
        <v>346.34443982335802</v>
      </c>
      <c r="DR266">
        <v>353.389612366802</v>
      </c>
    </row>
    <row r="267" spans="1:122" x14ac:dyDescent="0.25">
      <c r="A267">
        <v>63.684913217623397</v>
      </c>
      <c r="B267">
        <v>347.073759865662</v>
      </c>
      <c r="C267">
        <v>345.027949752312</v>
      </c>
      <c r="D267">
        <v>347.77440502251102</v>
      </c>
      <c r="E267">
        <v>345.88791751857298</v>
      </c>
      <c r="F267">
        <v>340.502162642455</v>
      </c>
      <c r="G267">
        <v>339.61739549950897</v>
      </c>
      <c r="H267">
        <v>350.15558652369498</v>
      </c>
      <c r="I267">
        <v>347.59563127723601</v>
      </c>
      <c r="J267">
        <v>335.18540906435197</v>
      </c>
      <c r="K267">
        <v>343.29254220018902</v>
      </c>
      <c r="L267">
        <v>338.01551394621202</v>
      </c>
      <c r="M267">
        <v>340.85523219436999</v>
      </c>
      <c r="N267">
        <v>342.10114003789801</v>
      </c>
      <c r="O267">
        <v>347.06310903877602</v>
      </c>
      <c r="P267">
        <v>335.91827131375197</v>
      </c>
      <c r="Q267">
        <v>351.97145928180902</v>
      </c>
      <c r="R267">
        <v>361.694991404039</v>
      </c>
      <c r="S267">
        <v>379.15822584680598</v>
      </c>
      <c r="T267">
        <v>354.95940211258301</v>
      </c>
      <c r="U267">
        <v>365.55403334989501</v>
      </c>
      <c r="V267">
        <v>364.66945962279402</v>
      </c>
      <c r="W267">
        <v>370.52331797585998</v>
      </c>
      <c r="X267">
        <v>358.97174646134101</v>
      </c>
      <c r="Y267">
        <v>366.931495895095</v>
      </c>
      <c r="Z267">
        <v>378.70570347972802</v>
      </c>
      <c r="AA267">
        <v>370.85480953595697</v>
      </c>
      <c r="AB267">
        <v>386.16383870523498</v>
      </c>
      <c r="AC267">
        <v>370.50542783505603</v>
      </c>
      <c r="AD267">
        <v>382.45564182092198</v>
      </c>
      <c r="AE267">
        <v>389.15981108447397</v>
      </c>
      <c r="AF267">
        <v>384.51590549901698</v>
      </c>
      <c r="AG267">
        <v>377.668438176998</v>
      </c>
      <c r="AH267">
        <v>394.95024622624101</v>
      </c>
      <c r="AI267">
        <v>393.42339271371799</v>
      </c>
      <c r="AJ267">
        <v>417.09877842165599</v>
      </c>
      <c r="AK267">
        <v>419.95770938193402</v>
      </c>
      <c r="AL267">
        <v>402.55138075979602</v>
      </c>
      <c r="AM267">
        <v>400.97943271677701</v>
      </c>
      <c r="AN267">
        <v>401.13348046888098</v>
      </c>
      <c r="AO267">
        <v>413.17512238336298</v>
      </c>
      <c r="AP267">
        <v>380.50650203519302</v>
      </c>
      <c r="AQ267">
        <v>376.64786610161798</v>
      </c>
      <c r="AR267">
        <v>387.943762805581</v>
      </c>
      <c r="AS267">
        <v>371.47330285250399</v>
      </c>
      <c r="AT267">
        <v>357.93709592934499</v>
      </c>
      <c r="AU267">
        <v>346.47124646888</v>
      </c>
      <c r="AV267">
        <v>348.55971413265303</v>
      </c>
      <c r="AW267">
        <v>344.28164236705697</v>
      </c>
      <c r="AX267">
        <v>334.61230634803297</v>
      </c>
      <c r="AY267">
        <v>340.29370701649299</v>
      </c>
      <c r="AZ267">
        <v>340.81817748171699</v>
      </c>
      <c r="BA267">
        <v>345.034805271945</v>
      </c>
      <c r="BB267">
        <v>344.77972947920802</v>
      </c>
      <c r="BC267">
        <v>331.329434119626</v>
      </c>
      <c r="BD267">
        <v>325.41246705948799</v>
      </c>
      <c r="BE267">
        <v>331.61008212736198</v>
      </c>
      <c r="BF267">
        <v>331.359340782088</v>
      </c>
      <c r="BG267">
        <v>326.75838401846499</v>
      </c>
      <c r="BH267">
        <v>325.262299827449</v>
      </c>
      <c r="BI267">
        <v>336.41407644624002</v>
      </c>
      <c r="BJ267">
        <v>331.68939019144801</v>
      </c>
      <c r="BK267">
        <v>342.09932073102698</v>
      </c>
      <c r="BL267">
        <v>325.42656194988899</v>
      </c>
      <c r="BM267">
        <v>327.77152743660503</v>
      </c>
      <c r="BN267">
        <v>334.90489796572001</v>
      </c>
      <c r="BO267">
        <v>323.416973394791</v>
      </c>
      <c r="BP267">
        <v>333.17883878782698</v>
      </c>
      <c r="BQ267">
        <v>331.26424741329902</v>
      </c>
      <c r="BR267">
        <v>329.95718544463898</v>
      </c>
      <c r="BS267">
        <v>334.04057827707499</v>
      </c>
      <c r="BT267">
        <v>335.08439433550899</v>
      </c>
      <c r="BU267">
        <v>344.39297634689899</v>
      </c>
      <c r="BV267">
        <v>355.032751212059</v>
      </c>
      <c r="BW267">
        <v>353.32226468697201</v>
      </c>
      <c r="BX267">
        <v>368.07785396381399</v>
      </c>
      <c r="BY267">
        <v>357.33641835836801</v>
      </c>
      <c r="BZ267">
        <v>383.24624656196403</v>
      </c>
      <c r="CA267">
        <v>370.66151697531899</v>
      </c>
      <c r="CB267">
        <v>373.32884888680297</v>
      </c>
      <c r="CC267">
        <v>365.25288087608402</v>
      </c>
      <c r="CD267">
        <v>357.84888400540899</v>
      </c>
      <c r="CE267">
        <v>361.73113934523298</v>
      </c>
      <c r="CF267">
        <v>351.81659182323199</v>
      </c>
      <c r="CG267">
        <v>360.76268258947198</v>
      </c>
      <c r="CH267">
        <v>364.44181315816797</v>
      </c>
      <c r="CI267">
        <v>371.01039558260902</v>
      </c>
      <c r="CJ267">
        <v>359.72943144774001</v>
      </c>
      <c r="CK267">
        <v>371.93652052489301</v>
      </c>
      <c r="CL267">
        <v>374.67564438532202</v>
      </c>
      <c r="CM267">
        <v>377.97875362096198</v>
      </c>
      <c r="CN267">
        <v>383.19584723457399</v>
      </c>
      <c r="CO267">
        <v>362.100661122541</v>
      </c>
      <c r="CP267">
        <v>378.64063307621899</v>
      </c>
      <c r="CQ267">
        <v>372.10232217021098</v>
      </c>
      <c r="CR267">
        <v>375.49213897052698</v>
      </c>
      <c r="CS267">
        <v>375.78390058133101</v>
      </c>
      <c r="CT267">
        <v>366.91541649317998</v>
      </c>
      <c r="CU267">
        <v>376.20485139887302</v>
      </c>
      <c r="CV267">
        <v>381.518895023982</v>
      </c>
      <c r="CW267">
        <v>367.87530138639499</v>
      </c>
      <c r="CX267">
        <v>358.20877031910499</v>
      </c>
      <c r="CY267">
        <v>372.14998615857297</v>
      </c>
      <c r="CZ267">
        <v>374.48531404660901</v>
      </c>
      <c r="DA267">
        <v>372.21561250471399</v>
      </c>
      <c r="DB267">
        <v>374.57796017950102</v>
      </c>
      <c r="DC267">
        <v>345.61858273338601</v>
      </c>
      <c r="DD267">
        <v>348.69483119629501</v>
      </c>
      <c r="DE267">
        <v>355.99014846631201</v>
      </c>
      <c r="DF267">
        <v>351.57326635757801</v>
      </c>
      <c r="DG267">
        <v>354.68497033638101</v>
      </c>
      <c r="DH267">
        <v>354.38633368369199</v>
      </c>
      <c r="DI267">
        <v>362.39495329868203</v>
      </c>
      <c r="DJ267">
        <v>351.53354474638701</v>
      </c>
      <c r="DK267">
        <v>350.30895460003501</v>
      </c>
      <c r="DL267">
        <v>355.639072296775</v>
      </c>
      <c r="DM267">
        <v>350.90551932107201</v>
      </c>
      <c r="DN267">
        <v>348.665797015902</v>
      </c>
      <c r="DO267">
        <v>338.99405125742697</v>
      </c>
      <c r="DP267">
        <v>347.99558466612302</v>
      </c>
      <c r="DQ267">
        <v>349.72693377230701</v>
      </c>
      <c r="DR267">
        <v>349.654671596551</v>
      </c>
    </row>
    <row r="268" spans="1:122" x14ac:dyDescent="0.25">
      <c r="A268">
        <v>63.925233644859802</v>
      </c>
      <c r="B268">
        <v>343.912235977509</v>
      </c>
      <c r="C268">
        <v>343.81420754456599</v>
      </c>
      <c r="D268">
        <v>344.891391612733</v>
      </c>
      <c r="E268">
        <v>344.532743293012</v>
      </c>
      <c r="F268">
        <v>341.14648866762099</v>
      </c>
      <c r="G268">
        <v>339.89268709352001</v>
      </c>
      <c r="H268">
        <v>352.598541044287</v>
      </c>
      <c r="I268">
        <v>349.75819745879301</v>
      </c>
      <c r="J268">
        <v>334.43047709757201</v>
      </c>
      <c r="K268">
        <v>342.548271381961</v>
      </c>
      <c r="L268">
        <v>337.096965295838</v>
      </c>
      <c r="M268">
        <v>339.67813809988098</v>
      </c>
      <c r="N268">
        <v>344.11724627656901</v>
      </c>
      <c r="O268">
        <v>349.35555087637903</v>
      </c>
      <c r="P268">
        <v>332.52738801882401</v>
      </c>
      <c r="Q268">
        <v>352.64677037026701</v>
      </c>
      <c r="R268">
        <v>361.992348152928</v>
      </c>
      <c r="S268">
        <v>378.04199540970399</v>
      </c>
      <c r="T268">
        <v>351.40301001853197</v>
      </c>
      <c r="U268">
        <v>367.34433423452401</v>
      </c>
      <c r="V268">
        <v>361.21540998498602</v>
      </c>
      <c r="W268">
        <v>372.544708945531</v>
      </c>
      <c r="X268">
        <v>360.51109791749798</v>
      </c>
      <c r="Y268">
        <v>366.29575576199602</v>
      </c>
      <c r="Z268">
        <v>381.584104293145</v>
      </c>
      <c r="AA268">
        <v>368.98538899821199</v>
      </c>
      <c r="AB268">
        <v>386.19701170664302</v>
      </c>
      <c r="AC268">
        <v>370.67147515913501</v>
      </c>
      <c r="AD268">
        <v>384.919250344548</v>
      </c>
      <c r="AE268">
        <v>387.67125428140997</v>
      </c>
      <c r="AF268">
        <v>382.91350578548202</v>
      </c>
      <c r="AG268">
        <v>376.27258152714302</v>
      </c>
      <c r="AH268">
        <v>391.63099264570599</v>
      </c>
      <c r="AI268">
        <v>397.03017604290301</v>
      </c>
      <c r="AJ268">
        <v>419.74315079696402</v>
      </c>
      <c r="AK268">
        <v>418.60717319728502</v>
      </c>
      <c r="AL268">
        <v>402.191959422617</v>
      </c>
      <c r="AM268">
        <v>397.47677337490899</v>
      </c>
      <c r="AN268">
        <v>399.91519111678298</v>
      </c>
      <c r="AO268">
        <v>412.89268817168897</v>
      </c>
      <c r="AP268">
        <v>380.18954772053797</v>
      </c>
      <c r="AQ268">
        <v>375.23964707088498</v>
      </c>
      <c r="AR268">
        <v>388.74040153295698</v>
      </c>
      <c r="AS268">
        <v>372.69497378533998</v>
      </c>
      <c r="AT268">
        <v>355.51776293851299</v>
      </c>
      <c r="AU268">
        <v>344.771761511139</v>
      </c>
      <c r="AV268">
        <v>348.04650513817001</v>
      </c>
      <c r="AW268">
        <v>345.514260171996</v>
      </c>
      <c r="AX268">
        <v>335.05451464858299</v>
      </c>
      <c r="AY268">
        <v>340.88160401788599</v>
      </c>
      <c r="AZ268">
        <v>343.68784966185302</v>
      </c>
      <c r="BA268">
        <v>345.13127811139998</v>
      </c>
      <c r="BB268">
        <v>346.37663785047499</v>
      </c>
      <c r="BC268">
        <v>329.89299526366898</v>
      </c>
      <c r="BD268">
        <v>324.82144653383602</v>
      </c>
      <c r="BE268">
        <v>329.96727485151001</v>
      </c>
      <c r="BF268">
        <v>335.36257474467999</v>
      </c>
      <c r="BG268">
        <v>325.43199270006102</v>
      </c>
      <c r="BH268">
        <v>325.78037977622603</v>
      </c>
      <c r="BI268">
        <v>335.76496683015</v>
      </c>
      <c r="BJ268">
        <v>334.21999269717401</v>
      </c>
      <c r="BK268">
        <v>342.92763223807299</v>
      </c>
      <c r="BL268">
        <v>324.85365763484202</v>
      </c>
      <c r="BM268">
        <v>329.60310898204398</v>
      </c>
      <c r="BN268">
        <v>334.60849039597502</v>
      </c>
      <c r="BO268">
        <v>324.617898964772</v>
      </c>
      <c r="BP268">
        <v>336.03878514924901</v>
      </c>
      <c r="BQ268">
        <v>332.50437176706799</v>
      </c>
      <c r="BR268">
        <v>327.71291741107899</v>
      </c>
      <c r="BS268">
        <v>333.33349651950198</v>
      </c>
      <c r="BT268">
        <v>334.409838626549</v>
      </c>
      <c r="BU268">
        <v>344.61113480363503</v>
      </c>
      <c r="BV268">
        <v>356.10861321011402</v>
      </c>
      <c r="BW268">
        <v>354.34692693719501</v>
      </c>
      <c r="BX268">
        <v>366.08551282777898</v>
      </c>
      <c r="BY268">
        <v>356.06513842942098</v>
      </c>
      <c r="BZ268">
        <v>385.650556391431</v>
      </c>
      <c r="CA268">
        <v>369.757005656084</v>
      </c>
      <c r="CB268">
        <v>375.57252519433598</v>
      </c>
      <c r="CC268">
        <v>367.84750019134498</v>
      </c>
      <c r="CD268">
        <v>359.18646229349298</v>
      </c>
      <c r="CE268">
        <v>362.05836876678302</v>
      </c>
      <c r="CF268">
        <v>352.62426278530899</v>
      </c>
      <c r="CG268">
        <v>360.42901620522298</v>
      </c>
      <c r="CH268">
        <v>365.15336221255802</v>
      </c>
      <c r="CI268">
        <v>370.58022901711098</v>
      </c>
      <c r="CJ268">
        <v>359.799692505238</v>
      </c>
      <c r="CK268">
        <v>369.83007391344103</v>
      </c>
      <c r="CL268">
        <v>373.30224249663002</v>
      </c>
      <c r="CM268">
        <v>379.90317721765899</v>
      </c>
      <c r="CN268">
        <v>382.932512822614</v>
      </c>
      <c r="CO268">
        <v>357.95169093862199</v>
      </c>
      <c r="CP268">
        <v>376.13256488228001</v>
      </c>
      <c r="CQ268">
        <v>372.66158903600098</v>
      </c>
      <c r="CR268">
        <v>376.17289906024598</v>
      </c>
      <c r="CS268">
        <v>375.60468485347701</v>
      </c>
      <c r="CT268">
        <v>368.14970427492</v>
      </c>
      <c r="CU268">
        <v>373.68062259450198</v>
      </c>
      <c r="CV268">
        <v>383.187595806535</v>
      </c>
      <c r="CW268">
        <v>371.11941260925198</v>
      </c>
      <c r="CX268">
        <v>358.22318403711199</v>
      </c>
      <c r="CY268">
        <v>371.050884043096</v>
      </c>
      <c r="CZ268">
        <v>370.48628060152902</v>
      </c>
      <c r="DA268">
        <v>368.86587108109802</v>
      </c>
      <c r="DB268">
        <v>377.02855050934198</v>
      </c>
      <c r="DC268">
        <v>344.39806484453999</v>
      </c>
      <c r="DD268">
        <v>348.68561272703198</v>
      </c>
      <c r="DE268">
        <v>356.40260773605098</v>
      </c>
      <c r="DF268">
        <v>351.26565843467199</v>
      </c>
      <c r="DG268">
        <v>352.11615877401402</v>
      </c>
      <c r="DH268">
        <v>356.75774704704202</v>
      </c>
      <c r="DI268">
        <v>362.66845420605398</v>
      </c>
      <c r="DJ268">
        <v>350.17076397706899</v>
      </c>
      <c r="DK268">
        <v>348.75599985734402</v>
      </c>
      <c r="DL268">
        <v>355.41142560148802</v>
      </c>
      <c r="DM268">
        <v>351.60287312510297</v>
      </c>
      <c r="DN268">
        <v>345.03081165040999</v>
      </c>
      <c r="DO268">
        <v>337.59684788986101</v>
      </c>
      <c r="DP268">
        <v>345.62391746140099</v>
      </c>
      <c r="DQ268">
        <v>351.48353083295399</v>
      </c>
      <c r="DR268">
        <v>347.91266239240701</v>
      </c>
    </row>
    <row r="269" spans="1:122" x14ac:dyDescent="0.25">
      <c r="A269">
        <v>64.1655540720961</v>
      </c>
      <c r="B269">
        <v>342.67470347981703</v>
      </c>
      <c r="C269">
        <v>345.85153272246498</v>
      </c>
      <c r="D269">
        <v>344.132421631017</v>
      </c>
      <c r="E269">
        <v>345.28053152790102</v>
      </c>
      <c r="F269">
        <v>342.57786998300298</v>
      </c>
      <c r="G269">
        <v>342.08487617003101</v>
      </c>
      <c r="H269">
        <v>352.261419072884</v>
      </c>
      <c r="I269">
        <v>348.16080667531003</v>
      </c>
      <c r="J269">
        <v>333.51716256575799</v>
      </c>
      <c r="K269">
        <v>341.515847610496</v>
      </c>
      <c r="L269">
        <v>335.09433362682603</v>
      </c>
      <c r="M269">
        <v>338.78540845911499</v>
      </c>
      <c r="N269">
        <v>348.11491700981298</v>
      </c>
      <c r="O269">
        <v>347.74745424186801</v>
      </c>
      <c r="P269">
        <v>332.381510813207</v>
      </c>
      <c r="Q269">
        <v>357.01341323178502</v>
      </c>
      <c r="R269">
        <v>359.45329077205997</v>
      </c>
      <c r="S269">
        <v>377.42666490274303</v>
      </c>
      <c r="T269">
        <v>346.49023607208397</v>
      </c>
      <c r="U269">
        <v>367.79402356407201</v>
      </c>
      <c r="V269">
        <v>357.10151606902798</v>
      </c>
      <c r="W269">
        <v>369.35417009186699</v>
      </c>
      <c r="X269">
        <v>358.40320870260098</v>
      </c>
      <c r="Y269">
        <v>366.78361181907502</v>
      </c>
      <c r="Z269">
        <v>380.810273100144</v>
      </c>
      <c r="AA269">
        <v>369.782960956875</v>
      </c>
      <c r="AB269">
        <v>385.12702746756702</v>
      </c>
      <c r="AC269">
        <v>375.38202855303399</v>
      </c>
      <c r="AD269">
        <v>382.00287535775198</v>
      </c>
      <c r="AE269">
        <v>391.88437270517102</v>
      </c>
      <c r="AF269">
        <v>376.86912197045001</v>
      </c>
      <c r="AG269">
        <v>383.67855138074401</v>
      </c>
      <c r="AH269">
        <v>387.42503965489698</v>
      </c>
      <c r="AI269">
        <v>394.03452350405399</v>
      </c>
      <c r="AJ269">
        <v>417.24555905446903</v>
      </c>
      <c r="AK269">
        <v>414.49610488309202</v>
      </c>
      <c r="AL269">
        <v>401.22827662226302</v>
      </c>
      <c r="AM269">
        <v>398.62251180389597</v>
      </c>
      <c r="AN269">
        <v>400.57851924547401</v>
      </c>
      <c r="AO269">
        <v>404.85428769037799</v>
      </c>
      <c r="AP269">
        <v>376.23172646889901</v>
      </c>
      <c r="AQ269">
        <v>375.50956935427598</v>
      </c>
      <c r="AR269">
        <v>392.93470871679102</v>
      </c>
      <c r="AS269">
        <v>372.94617887497401</v>
      </c>
      <c r="AT269">
        <v>358.28479329046598</v>
      </c>
      <c r="AU269">
        <v>347.25508102770101</v>
      </c>
      <c r="AV269">
        <v>349.43868694827302</v>
      </c>
      <c r="AW269">
        <v>344.214662393244</v>
      </c>
      <c r="AX269">
        <v>337.73119562268698</v>
      </c>
      <c r="AY269">
        <v>340.07344369002101</v>
      </c>
      <c r="AZ269">
        <v>344.04027465491299</v>
      </c>
      <c r="BA269">
        <v>343.19412817143302</v>
      </c>
      <c r="BB269">
        <v>344.79647887256698</v>
      </c>
      <c r="BC269">
        <v>328.24087417731999</v>
      </c>
      <c r="BD269">
        <v>328.173617026123</v>
      </c>
      <c r="BE269">
        <v>333.26586633593598</v>
      </c>
      <c r="BF269">
        <v>338.609399914932</v>
      </c>
      <c r="BG269">
        <v>330.42312989810603</v>
      </c>
      <c r="BH269">
        <v>326.52285743133598</v>
      </c>
      <c r="BI269">
        <v>332.58326644325302</v>
      </c>
      <c r="BJ269">
        <v>328.25407755655499</v>
      </c>
      <c r="BK269">
        <v>342.09429789197401</v>
      </c>
      <c r="BL269">
        <v>328.05531027422899</v>
      </c>
      <c r="BM269">
        <v>330.85938175712403</v>
      </c>
      <c r="BN269">
        <v>332.63471737179202</v>
      </c>
      <c r="BO269">
        <v>325.98280468943102</v>
      </c>
      <c r="BP269">
        <v>332.41347548279498</v>
      </c>
      <c r="BQ269">
        <v>329.28811788991698</v>
      </c>
      <c r="BR269">
        <v>330.53471201992699</v>
      </c>
      <c r="BS269">
        <v>332.92808085757201</v>
      </c>
      <c r="BT269">
        <v>335.686452092818</v>
      </c>
      <c r="BU269">
        <v>344.31896111274398</v>
      </c>
      <c r="BV269">
        <v>355.57970585929201</v>
      </c>
      <c r="BW269">
        <v>354.63141375613998</v>
      </c>
      <c r="BX269">
        <v>362.11348391406</v>
      </c>
      <c r="BY269">
        <v>357.49558317953603</v>
      </c>
      <c r="BZ269">
        <v>388.367634904537</v>
      </c>
      <c r="CA269">
        <v>367.458342270797</v>
      </c>
      <c r="CB269">
        <v>377.69507447116303</v>
      </c>
      <c r="CC269">
        <v>367.63846001298998</v>
      </c>
      <c r="CD269">
        <v>359.49321810515602</v>
      </c>
      <c r="CE269">
        <v>364.90873711282802</v>
      </c>
      <c r="CF269">
        <v>353.23734840670897</v>
      </c>
      <c r="CG269">
        <v>358.185288050243</v>
      </c>
      <c r="CH269">
        <v>364.51298695873197</v>
      </c>
      <c r="CI269">
        <v>373.312699290181</v>
      </c>
      <c r="CJ269">
        <v>361.01054727689899</v>
      </c>
      <c r="CK269">
        <v>366.69589587981397</v>
      </c>
      <c r="CL269">
        <v>371.184391604712</v>
      </c>
      <c r="CM269">
        <v>380.14686802526899</v>
      </c>
      <c r="CN269">
        <v>385.87915610142602</v>
      </c>
      <c r="CO269">
        <v>363.12458912056297</v>
      </c>
      <c r="CP269">
        <v>381.73909277170998</v>
      </c>
      <c r="CQ269">
        <v>371.24260219821502</v>
      </c>
      <c r="CR269">
        <v>375.45020729786302</v>
      </c>
      <c r="CS269">
        <v>368.52082006178398</v>
      </c>
      <c r="CT269">
        <v>364.96601958217298</v>
      </c>
      <c r="CU269">
        <v>374.948818285453</v>
      </c>
      <c r="CV269">
        <v>379.70061000253497</v>
      </c>
      <c r="CW269">
        <v>373.84926273444398</v>
      </c>
      <c r="CX269">
        <v>359.73521047104498</v>
      </c>
      <c r="CY269">
        <v>373.49839587446297</v>
      </c>
      <c r="CZ269">
        <v>371.18147084031301</v>
      </c>
      <c r="DA269">
        <v>364.66869534338701</v>
      </c>
      <c r="DB269">
        <v>380.72701052854899</v>
      </c>
      <c r="DC269">
        <v>346.30609222286699</v>
      </c>
      <c r="DD269">
        <v>348.874272401871</v>
      </c>
      <c r="DE269">
        <v>352.01155780995799</v>
      </c>
      <c r="DF269">
        <v>349.09889052675902</v>
      </c>
      <c r="DG269">
        <v>353.53597691776798</v>
      </c>
      <c r="DH269">
        <v>355.68030787837102</v>
      </c>
      <c r="DI269">
        <v>354.691238660637</v>
      </c>
      <c r="DJ269">
        <v>352.55209044218202</v>
      </c>
      <c r="DK269">
        <v>349.49095955979902</v>
      </c>
      <c r="DL269">
        <v>355.822223913409</v>
      </c>
      <c r="DM269">
        <v>349.06237493627799</v>
      </c>
      <c r="DN269">
        <v>342.50368124495901</v>
      </c>
      <c r="DO269">
        <v>339.96015967164601</v>
      </c>
      <c r="DP269">
        <v>345.00285409866501</v>
      </c>
      <c r="DQ269">
        <v>348.94663423472298</v>
      </c>
      <c r="DR269">
        <v>348.514846936656</v>
      </c>
    </row>
    <row r="270" spans="1:122" x14ac:dyDescent="0.25">
      <c r="A270">
        <v>64.405874499332398</v>
      </c>
      <c r="B270">
        <v>342.184940458158</v>
      </c>
      <c r="C270">
        <v>346.47309991766201</v>
      </c>
      <c r="D270">
        <v>343.39384935314001</v>
      </c>
      <c r="E270">
        <v>347.15388139290201</v>
      </c>
      <c r="F270">
        <v>343.27803116837902</v>
      </c>
      <c r="G270">
        <v>344.83376754033497</v>
      </c>
      <c r="H270">
        <v>351.80112326762497</v>
      </c>
      <c r="I270">
        <v>348.32809493332297</v>
      </c>
      <c r="J270">
        <v>333.83733750338803</v>
      </c>
      <c r="K270">
        <v>339.76897795292001</v>
      </c>
      <c r="L270">
        <v>332.49306218472299</v>
      </c>
      <c r="M270">
        <v>337.76217478726198</v>
      </c>
      <c r="N270">
        <v>351.47196061649299</v>
      </c>
      <c r="O270">
        <v>347.08291270212999</v>
      </c>
      <c r="P270">
        <v>331.70124081875298</v>
      </c>
      <c r="Q270">
        <v>360.76341715917999</v>
      </c>
      <c r="R270">
        <v>358.629324210118</v>
      </c>
      <c r="S270">
        <v>375.98605555702801</v>
      </c>
      <c r="T270">
        <v>342.82479864442899</v>
      </c>
      <c r="U270">
        <v>367.7258476934</v>
      </c>
      <c r="V270">
        <v>352.52402602059101</v>
      </c>
      <c r="W270">
        <v>365.95708050652598</v>
      </c>
      <c r="X270">
        <v>356.46894743640701</v>
      </c>
      <c r="Y270">
        <v>369.70406288969502</v>
      </c>
      <c r="Z270">
        <v>380.61600765583398</v>
      </c>
      <c r="AA270">
        <v>371.98731391105503</v>
      </c>
      <c r="AB270">
        <v>384.875996045416</v>
      </c>
      <c r="AC270">
        <v>382.37090540158198</v>
      </c>
      <c r="AD270">
        <v>380.73265139774497</v>
      </c>
      <c r="AE270">
        <v>394.44618935257103</v>
      </c>
      <c r="AF270">
        <v>371.52548544697402</v>
      </c>
      <c r="AG270">
        <v>391.65910417978802</v>
      </c>
      <c r="AH270">
        <v>384.48523028714197</v>
      </c>
      <c r="AI270">
        <v>390.84671784435801</v>
      </c>
      <c r="AJ270">
        <v>416.62295496940902</v>
      </c>
      <c r="AK270">
        <v>412.50123990145897</v>
      </c>
      <c r="AL270">
        <v>399.775717865069</v>
      </c>
      <c r="AM270">
        <v>401.81353716590098</v>
      </c>
      <c r="AN270">
        <v>400.68688367196199</v>
      </c>
      <c r="AO270">
        <v>398.353363774625</v>
      </c>
      <c r="AP270">
        <v>371.98681487412699</v>
      </c>
      <c r="AQ270">
        <v>375.06485895474901</v>
      </c>
      <c r="AR270">
        <v>397.11853003758398</v>
      </c>
      <c r="AS270">
        <v>373.43734494020299</v>
      </c>
      <c r="AT270">
        <v>360.90441795049901</v>
      </c>
      <c r="AU270">
        <v>348.91217611721601</v>
      </c>
      <c r="AV270">
        <v>350.04411017482101</v>
      </c>
      <c r="AW270">
        <v>342.86698899108097</v>
      </c>
      <c r="AX270">
        <v>341.65698799075602</v>
      </c>
      <c r="AY270">
        <v>337.39973801418398</v>
      </c>
      <c r="AZ270">
        <v>343.80205167768497</v>
      </c>
      <c r="BA270">
        <v>340.306726054801</v>
      </c>
      <c r="BB270">
        <v>342.26234336174298</v>
      </c>
      <c r="BC270">
        <v>326.046803864666</v>
      </c>
      <c r="BD270">
        <v>331.43420353971499</v>
      </c>
      <c r="BE270">
        <v>335.65750161445902</v>
      </c>
      <c r="BF270">
        <v>341.96878893525701</v>
      </c>
      <c r="BG270">
        <v>333.46016627541701</v>
      </c>
      <c r="BH270">
        <v>327.09211635813199</v>
      </c>
      <c r="BI270">
        <v>328.51133520720703</v>
      </c>
      <c r="BJ270">
        <v>322.184032967961</v>
      </c>
      <c r="BK270">
        <v>341.25506092804602</v>
      </c>
      <c r="BL270">
        <v>330.188239043225</v>
      </c>
      <c r="BM270">
        <v>331.93237698454402</v>
      </c>
      <c r="BN270">
        <v>332.25396408451098</v>
      </c>
      <c r="BO270">
        <v>327.70325880220997</v>
      </c>
      <c r="BP270">
        <v>328.552654783175</v>
      </c>
      <c r="BQ270">
        <v>327.32739131747599</v>
      </c>
      <c r="BR270">
        <v>334.17791721895298</v>
      </c>
      <c r="BS270">
        <v>332.908534619791</v>
      </c>
      <c r="BT270">
        <v>337.11084763526401</v>
      </c>
      <c r="BU270">
        <v>344.06076516564002</v>
      </c>
      <c r="BV270">
        <v>357.28363143032999</v>
      </c>
      <c r="BW270">
        <v>357.17523775293699</v>
      </c>
      <c r="BX270">
        <v>358.48817226534601</v>
      </c>
      <c r="BY270">
        <v>359.40180065461101</v>
      </c>
      <c r="BZ270">
        <v>392.70164876361099</v>
      </c>
      <c r="CA270">
        <v>366.80099820418297</v>
      </c>
      <c r="CB270">
        <v>380.67143815448901</v>
      </c>
      <c r="CC270">
        <v>370.70754491786602</v>
      </c>
      <c r="CD270">
        <v>360.659410067458</v>
      </c>
      <c r="CE270">
        <v>369.40939983396498</v>
      </c>
      <c r="CF270">
        <v>354.244530677049</v>
      </c>
      <c r="CG270">
        <v>358.0950101313</v>
      </c>
      <c r="CH270">
        <v>364.82071194060501</v>
      </c>
      <c r="CI270">
        <v>376.11618044122201</v>
      </c>
      <c r="CJ270">
        <v>363.18121800828698</v>
      </c>
      <c r="CK270">
        <v>364.88070264962101</v>
      </c>
      <c r="CL270">
        <v>371.24758885390901</v>
      </c>
      <c r="CM270">
        <v>379.385104436098</v>
      </c>
      <c r="CN270">
        <v>389.584913207662</v>
      </c>
      <c r="CO270">
        <v>368.047551022086</v>
      </c>
      <c r="CP270">
        <v>387.77412747878702</v>
      </c>
      <c r="CQ270">
        <v>368.75558243409301</v>
      </c>
      <c r="CR270">
        <v>374.879086674701</v>
      </c>
      <c r="CS270">
        <v>362.437708689847</v>
      </c>
      <c r="CT270">
        <v>365.77305197575402</v>
      </c>
      <c r="CU270">
        <v>377.05636077035598</v>
      </c>
      <c r="CV270">
        <v>378.01662980946202</v>
      </c>
      <c r="CW270">
        <v>378.481850887539</v>
      </c>
      <c r="CX270">
        <v>362.02572409374102</v>
      </c>
      <c r="CY270">
        <v>375.37311502943697</v>
      </c>
      <c r="CZ270">
        <v>372.00666937951502</v>
      </c>
      <c r="DA270">
        <v>360.85839026495398</v>
      </c>
      <c r="DB270">
        <v>385.70892419689102</v>
      </c>
      <c r="DC270">
        <v>348.72128011929402</v>
      </c>
      <c r="DD270">
        <v>346.98290635550001</v>
      </c>
      <c r="DE270">
        <v>347.90964567492699</v>
      </c>
      <c r="DF270">
        <v>348.86584565331901</v>
      </c>
      <c r="DG270">
        <v>354.96641162466801</v>
      </c>
      <c r="DH270">
        <v>356.557900670658</v>
      </c>
      <c r="DI270">
        <v>347.23683695486801</v>
      </c>
      <c r="DJ270">
        <v>354.02212700933597</v>
      </c>
      <c r="DK270">
        <v>349.023679988791</v>
      </c>
      <c r="DL270">
        <v>355.17530157694</v>
      </c>
      <c r="DM270">
        <v>346.16143497487201</v>
      </c>
      <c r="DN270">
        <v>341.00081907766798</v>
      </c>
      <c r="DO270">
        <v>342.411977717041</v>
      </c>
      <c r="DP270">
        <v>345.262253298492</v>
      </c>
      <c r="DQ270">
        <v>347.05727103257101</v>
      </c>
      <c r="DR270">
        <v>349.73354166520602</v>
      </c>
    </row>
    <row r="271" spans="1:122" x14ac:dyDescent="0.25">
      <c r="A271">
        <v>64.646194926568697</v>
      </c>
      <c r="B271">
        <v>342.70959988902899</v>
      </c>
      <c r="C271">
        <v>349.651610506596</v>
      </c>
      <c r="D271">
        <v>342.74937162398197</v>
      </c>
      <c r="E271">
        <v>345.66902159718597</v>
      </c>
      <c r="F271">
        <v>341.847031877147</v>
      </c>
      <c r="G271">
        <v>344.59813759887402</v>
      </c>
      <c r="H271">
        <v>348.05876066534398</v>
      </c>
      <c r="I271">
        <v>347.71733194508403</v>
      </c>
      <c r="J271">
        <v>335.08104379321298</v>
      </c>
      <c r="K271">
        <v>339.008985524992</v>
      </c>
      <c r="L271">
        <v>334.81643592309098</v>
      </c>
      <c r="M271">
        <v>338.39664179525897</v>
      </c>
      <c r="N271">
        <v>349.74323014999101</v>
      </c>
      <c r="O271">
        <v>348.62209242892402</v>
      </c>
      <c r="P271">
        <v>335.24391880642702</v>
      </c>
      <c r="Q271">
        <v>361.48305940719598</v>
      </c>
      <c r="R271">
        <v>362.22210092181399</v>
      </c>
      <c r="S271">
        <v>372.28008477146199</v>
      </c>
      <c r="T271">
        <v>344.35380717215497</v>
      </c>
      <c r="U271">
        <v>366.94104708236</v>
      </c>
      <c r="V271">
        <v>352.861956449329</v>
      </c>
      <c r="W271">
        <v>363.53274924295403</v>
      </c>
      <c r="X271">
        <v>358.62000064915998</v>
      </c>
      <c r="Y271">
        <v>370.83814626478699</v>
      </c>
      <c r="Z271">
        <v>379.70343036526901</v>
      </c>
      <c r="AA271">
        <v>373.944051344971</v>
      </c>
      <c r="AB271">
        <v>383.10790814605599</v>
      </c>
      <c r="AC271">
        <v>380.734896049204</v>
      </c>
      <c r="AD271">
        <v>378.81822246271901</v>
      </c>
      <c r="AE271">
        <v>393.44862021974399</v>
      </c>
      <c r="AF271">
        <v>372.80593091720698</v>
      </c>
      <c r="AG271">
        <v>391.73853915952299</v>
      </c>
      <c r="AH271">
        <v>384.01356703752703</v>
      </c>
      <c r="AI271">
        <v>391.72548672909397</v>
      </c>
      <c r="AJ271">
        <v>418.11835828907999</v>
      </c>
      <c r="AK271">
        <v>410.20603417557999</v>
      </c>
      <c r="AL271">
        <v>401.61100046728097</v>
      </c>
      <c r="AM271">
        <v>405.204734068486</v>
      </c>
      <c r="AN271">
        <v>399.58634312511401</v>
      </c>
      <c r="AO271">
        <v>395.37980626564598</v>
      </c>
      <c r="AP271">
        <v>376.49463846406098</v>
      </c>
      <c r="AQ271">
        <v>376.81358988540001</v>
      </c>
      <c r="AR271">
        <v>394.04092363510398</v>
      </c>
      <c r="AS271">
        <v>376.02324345670502</v>
      </c>
      <c r="AT271">
        <v>359.83970146982301</v>
      </c>
      <c r="AU271">
        <v>350.772231090925</v>
      </c>
      <c r="AV271">
        <v>350.83126359156398</v>
      </c>
      <c r="AW271">
        <v>343.29240979770901</v>
      </c>
      <c r="AX271">
        <v>342.72410831426299</v>
      </c>
      <c r="AY271">
        <v>341.35447250071201</v>
      </c>
      <c r="AZ271">
        <v>343.431819971918</v>
      </c>
      <c r="BA271">
        <v>342.48280868889998</v>
      </c>
      <c r="BB271">
        <v>341.27533930325598</v>
      </c>
      <c r="BC271">
        <v>326.59924305293401</v>
      </c>
      <c r="BD271">
        <v>333.90896446891998</v>
      </c>
      <c r="BE271">
        <v>334.95338217250099</v>
      </c>
      <c r="BF271">
        <v>341.61049017340201</v>
      </c>
      <c r="BG271">
        <v>331.55581714666602</v>
      </c>
      <c r="BH271">
        <v>333.05281067982901</v>
      </c>
      <c r="BI271">
        <v>326.94123434829402</v>
      </c>
      <c r="BJ271">
        <v>322.28733990884098</v>
      </c>
      <c r="BK271">
        <v>345.683247033101</v>
      </c>
      <c r="BL271">
        <v>328.719850385043</v>
      </c>
      <c r="BM271">
        <v>333.22795772150698</v>
      </c>
      <c r="BN271">
        <v>329.55459929673498</v>
      </c>
      <c r="BO271">
        <v>329.07265507244398</v>
      </c>
      <c r="BP271">
        <v>331.11524545589401</v>
      </c>
      <c r="BQ271">
        <v>330.16748973060697</v>
      </c>
      <c r="BR271">
        <v>332.58543614458802</v>
      </c>
      <c r="BS271">
        <v>332.30368828702302</v>
      </c>
      <c r="BT271">
        <v>335.38892832253799</v>
      </c>
      <c r="BU271">
        <v>342.03132440369399</v>
      </c>
      <c r="BV271">
        <v>356.94694717993798</v>
      </c>
      <c r="BW271">
        <v>358.45159878527897</v>
      </c>
      <c r="BX271">
        <v>357.672184862873</v>
      </c>
      <c r="BY271">
        <v>361.57396466759502</v>
      </c>
      <c r="BZ271">
        <v>388.41484220599602</v>
      </c>
      <c r="CA271">
        <v>366.19055370089501</v>
      </c>
      <c r="CB271">
        <v>380.88422971114898</v>
      </c>
      <c r="CC271">
        <v>369.451501096372</v>
      </c>
      <c r="CD271">
        <v>363.838737622118</v>
      </c>
      <c r="CE271">
        <v>369.71749952774201</v>
      </c>
      <c r="CF271">
        <v>356.02126655447603</v>
      </c>
      <c r="CG271">
        <v>356.03135687742298</v>
      </c>
      <c r="CH271">
        <v>364.947527813428</v>
      </c>
      <c r="CI271">
        <v>377.71439944419501</v>
      </c>
      <c r="CJ271">
        <v>363.88426248397298</v>
      </c>
      <c r="CK271">
        <v>363.02024064388797</v>
      </c>
      <c r="CL271">
        <v>370.36298762168798</v>
      </c>
      <c r="CM271">
        <v>376.24042454133797</v>
      </c>
      <c r="CN271">
        <v>387.51711321360398</v>
      </c>
      <c r="CO271">
        <v>366.130091670865</v>
      </c>
      <c r="CP271">
        <v>386.44543230364599</v>
      </c>
      <c r="CQ271">
        <v>366.310240897992</v>
      </c>
      <c r="CR271">
        <v>375.98393638994497</v>
      </c>
      <c r="CS271">
        <v>363.70980042844701</v>
      </c>
      <c r="CT271">
        <v>365.75360533090401</v>
      </c>
      <c r="CU271">
        <v>375.50040181895599</v>
      </c>
      <c r="CV271">
        <v>378.71463728868298</v>
      </c>
      <c r="CW271">
        <v>378.033225542303</v>
      </c>
      <c r="CX271">
        <v>362.310316022302</v>
      </c>
      <c r="CY271">
        <v>375.42293283968201</v>
      </c>
      <c r="CZ271">
        <v>371.84396288763099</v>
      </c>
      <c r="DA271">
        <v>358.57584941977302</v>
      </c>
      <c r="DB271">
        <v>383.84975159943701</v>
      </c>
      <c r="DC271">
        <v>350.41621089307102</v>
      </c>
      <c r="DD271">
        <v>347.01447528321597</v>
      </c>
      <c r="DE271">
        <v>348.12838815697899</v>
      </c>
      <c r="DF271">
        <v>345.77973290855698</v>
      </c>
      <c r="DG271">
        <v>353.23652618111498</v>
      </c>
      <c r="DH271">
        <v>356.055868615554</v>
      </c>
      <c r="DI271">
        <v>348.71948281336603</v>
      </c>
      <c r="DJ271">
        <v>353.81125419564802</v>
      </c>
      <c r="DK271">
        <v>348.41984858620202</v>
      </c>
      <c r="DL271">
        <v>352.56848736834502</v>
      </c>
      <c r="DM271">
        <v>344.70987986160901</v>
      </c>
      <c r="DN271">
        <v>338.51378838484698</v>
      </c>
      <c r="DO271">
        <v>341.97826579383002</v>
      </c>
      <c r="DP271">
        <v>343.91333454817999</v>
      </c>
      <c r="DQ271">
        <v>346.924308156709</v>
      </c>
      <c r="DR271">
        <v>345.85622511073001</v>
      </c>
    </row>
    <row r="272" spans="1:122" x14ac:dyDescent="0.25">
      <c r="A272">
        <v>64.886515353804995</v>
      </c>
      <c r="B272">
        <v>340.00066993664501</v>
      </c>
      <c r="C272">
        <v>351.75689552991798</v>
      </c>
      <c r="D272">
        <v>337.13551083924398</v>
      </c>
      <c r="E272">
        <v>347.31345791746099</v>
      </c>
      <c r="F272">
        <v>342.70133437342201</v>
      </c>
      <c r="G272">
        <v>345.01190396950301</v>
      </c>
      <c r="H272">
        <v>346.51432637998602</v>
      </c>
      <c r="I272">
        <v>344.27767490918899</v>
      </c>
      <c r="J272">
        <v>334.59051730793198</v>
      </c>
      <c r="K272">
        <v>339.350841680477</v>
      </c>
      <c r="L272">
        <v>342.99353509003299</v>
      </c>
      <c r="M272">
        <v>339.39008451860002</v>
      </c>
      <c r="N272">
        <v>344.68570267260299</v>
      </c>
      <c r="O272">
        <v>350.53545926378001</v>
      </c>
      <c r="P272">
        <v>343.59577906396601</v>
      </c>
      <c r="Q272">
        <v>367.05825168008602</v>
      </c>
      <c r="R272">
        <v>373.50325894485502</v>
      </c>
      <c r="S272">
        <v>361.79036558911798</v>
      </c>
      <c r="T272">
        <v>346.98896321720599</v>
      </c>
      <c r="U272">
        <v>363.43054057164699</v>
      </c>
      <c r="V272">
        <v>348.02266458689502</v>
      </c>
      <c r="W272">
        <v>367.26481564361001</v>
      </c>
      <c r="X272">
        <v>359.14672681707799</v>
      </c>
      <c r="Y272">
        <v>369.10853407875697</v>
      </c>
      <c r="Z272">
        <v>376.703848305701</v>
      </c>
      <c r="AA272">
        <v>375.28129782433098</v>
      </c>
      <c r="AB272">
        <v>372.37635104777002</v>
      </c>
      <c r="AC272">
        <v>371.453164363996</v>
      </c>
      <c r="AD272">
        <v>374.50035827544002</v>
      </c>
      <c r="AE272">
        <v>387.977889442275</v>
      </c>
      <c r="AF272">
        <v>371.512799518218</v>
      </c>
      <c r="AG272">
        <v>384.676600371706</v>
      </c>
      <c r="AH272">
        <v>380.05301748316401</v>
      </c>
      <c r="AI272">
        <v>389.67115179979101</v>
      </c>
      <c r="AJ272">
        <v>414.92909642828602</v>
      </c>
      <c r="AK272">
        <v>403.57894993203001</v>
      </c>
      <c r="AL272">
        <v>402.13231912535099</v>
      </c>
      <c r="AM272">
        <v>397.66171933232602</v>
      </c>
      <c r="AN272">
        <v>389.447327499675</v>
      </c>
      <c r="AO272">
        <v>389.83975304573102</v>
      </c>
      <c r="AP272">
        <v>379.14722083453699</v>
      </c>
      <c r="AQ272">
        <v>386.13273187857499</v>
      </c>
      <c r="AR272">
        <v>385.89248459221</v>
      </c>
      <c r="AS272">
        <v>376.53591599704799</v>
      </c>
      <c r="AT272">
        <v>359.79016843941798</v>
      </c>
      <c r="AU272">
        <v>353.11916867651399</v>
      </c>
      <c r="AV272">
        <v>345.44979830221303</v>
      </c>
      <c r="AW272">
        <v>344.40849147271899</v>
      </c>
      <c r="AX272">
        <v>349.44587908667802</v>
      </c>
      <c r="AY272">
        <v>346.03578024766898</v>
      </c>
      <c r="AZ272">
        <v>344.82071721470697</v>
      </c>
      <c r="BA272">
        <v>346.32903865098302</v>
      </c>
      <c r="BB272">
        <v>339.74541788032701</v>
      </c>
      <c r="BC272">
        <v>332.35109040467103</v>
      </c>
      <c r="BD272">
        <v>336.10012348088702</v>
      </c>
      <c r="BE272">
        <v>334.42796379895702</v>
      </c>
      <c r="BF272">
        <v>345.73733992515599</v>
      </c>
      <c r="BG272">
        <v>330.690595447612</v>
      </c>
      <c r="BH272">
        <v>339.63207074304</v>
      </c>
      <c r="BI272">
        <v>327.79512215099197</v>
      </c>
      <c r="BJ272">
        <v>323.44771653395799</v>
      </c>
      <c r="BK272">
        <v>344.96471540101697</v>
      </c>
      <c r="BL272">
        <v>328.61571973893598</v>
      </c>
      <c r="BM272">
        <v>333.92461278298998</v>
      </c>
      <c r="BN272">
        <v>326.58716668649498</v>
      </c>
      <c r="BO272">
        <v>330.78222002440799</v>
      </c>
      <c r="BP272">
        <v>333.08830755817002</v>
      </c>
      <c r="BQ272">
        <v>333.66049315304002</v>
      </c>
      <c r="BR272">
        <v>333.97629727883702</v>
      </c>
      <c r="BS272">
        <v>338.484469821125</v>
      </c>
      <c r="BT272">
        <v>331.83888573580901</v>
      </c>
      <c r="BU272">
        <v>334.514466056826</v>
      </c>
      <c r="BV272">
        <v>357.63563784709697</v>
      </c>
      <c r="BW272">
        <v>357.22311458535899</v>
      </c>
      <c r="BX272">
        <v>350.55568192222199</v>
      </c>
      <c r="BY272">
        <v>367.93450533319498</v>
      </c>
      <c r="BZ272">
        <v>387.34491163162699</v>
      </c>
      <c r="CA272">
        <v>369.35802722421602</v>
      </c>
      <c r="CB272">
        <v>385.054816463186</v>
      </c>
      <c r="CC272">
        <v>374.62136932378502</v>
      </c>
      <c r="CD272">
        <v>371.13986128407299</v>
      </c>
      <c r="CE272">
        <v>376.33987618670801</v>
      </c>
      <c r="CF272">
        <v>356.85233329564602</v>
      </c>
      <c r="CG272">
        <v>347.83107892970702</v>
      </c>
      <c r="CH272">
        <v>364.89479153903801</v>
      </c>
      <c r="CI272">
        <v>375.20866291080603</v>
      </c>
      <c r="CJ272">
        <v>366.34430619268602</v>
      </c>
      <c r="CK272">
        <v>360.61749847779203</v>
      </c>
      <c r="CL272">
        <v>373.20391299958601</v>
      </c>
      <c r="CM272">
        <v>370.54747369638898</v>
      </c>
      <c r="CN272">
        <v>380.67430778306903</v>
      </c>
      <c r="CO272">
        <v>365.97276187994902</v>
      </c>
      <c r="CP272">
        <v>382.82495911032299</v>
      </c>
      <c r="CQ272">
        <v>367.12871431619902</v>
      </c>
      <c r="CR272">
        <v>376.68151439013798</v>
      </c>
      <c r="CS272">
        <v>368.75370282692802</v>
      </c>
      <c r="CT272">
        <v>365.04938883039802</v>
      </c>
      <c r="CU272">
        <v>367.69949198309899</v>
      </c>
      <c r="CV272">
        <v>375.84356121800602</v>
      </c>
      <c r="CW272">
        <v>374.60870703012301</v>
      </c>
      <c r="CX272">
        <v>362.89601384157601</v>
      </c>
      <c r="CY272">
        <v>377.20672055659202</v>
      </c>
      <c r="CZ272">
        <v>371.198409985848</v>
      </c>
      <c r="DA272">
        <v>353.874626674284</v>
      </c>
      <c r="DB272">
        <v>378.36973751899001</v>
      </c>
      <c r="DC272">
        <v>353.32633884824298</v>
      </c>
      <c r="DD272">
        <v>347.63281791838</v>
      </c>
      <c r="DE272">
        <v>351.07570748971801</v>
      </c>
      <c r="DF272">
        <v>342.88346534676202</v>
      </c>
      <c r="DG272">
        <v>347.89966683964201</v>
      </c>
      <c r="DH272">
        <v>348.26540828118402</v>
      </c>
      <c r="DI272">
        <v>354.18154422384998</v>
      </c>
      <c r="DJ272">
        <v>356.07993243858999</v>
      </c>
      <c r="DK272">
        <v>351.04571195206103</v>
      </c>
      <c r="DL272">
        <v>350.90547194163503</v>
      </c>
      <c r="DM272">
        <v>342.59315136290599</v>
      </c>
      <c r="DN272">
        <v>339.01522413987999</v>
      </c>
      <c r="DO272">
        <v>344.83918908067801</v>
      </c>
      <c r="DP272">
        <v>341.84425581553103</v>
      </c>
      <c r="DQ272">
        <v>349.88076091902502</v>
      </c>
      <c r="DR272">
        <v>341.70215253681403</v>
      </c>
    </row>
    <row r="273" spans="1:122" x14ac:dyDescent="0.25">
      <c r="A273">
        <v>65.126835781041393</v>
      </c>
      <c r="B273">
        <v>338.80565734655499</v>
      </c>
      <c r="C273">
        <v>350.12474402620302</v>
      </c>
      <c r="D273">
        <v>338.97824906201498</v>
      </c>
      <c r="E273">
        <v>348.64174281194897</v>
      </c>
      <c r="F273">
        <v>343.46358195740402</v>
      </c>
      <c r="G273">
        <v>345.53519827288</v>
      </c>
      <c r="H273">
        <v>348.38943012145398</v>
      </c>
      <c r="I273">
        <v>343.221084600533</v>
      </c>
      <c r="J273">
        <v>334.98438660443901</v>
      </c>
      <c r="K273">
        <v>339.08364284430797</v>
      </c>
      <c r="L273">
        <v>341.53471643604598</v>
      </c>
      <c r="M273">
        <v>341.62509077692999</v>
      </c>
      <c r="N273">
        <v>343.62178497677701</v>
      </c>
      <c r="O273">
        <v>349.696951872971</v>
      </c>
      <c r="P273">
        <v>343.22830072339502</v>
      </c>
      <c r="Q273">
        <v>366.73154189584699</v>
      </c>
      <c r="R273">
        <v>373.53162483231301</v>
      </c>
      <c r="S273">
        <v>363.11735828540998</v>
      </c>
      <c r="T273">
        <v>346.30041838850099</v>
      </c>
      <c r="U273">
        <v>361.81574692452199</v>
      </c>
      <c r="V273">
        <v>349.40077113828801</v>
      </c>
      <c r="W273">
        <v>367.68157759083101</v>
      </c>
      <c r="X273">
        <v>359.73124241674202</v>
      </c>
      <c r="Y273">
        <v>371.25745959796598</v>
      </c>
      <c r="Z273">
        <v>377.05875489028801</v>
      </c>
      <c r="AA273">
        <v>376.04741619218402</v>
      </c>
      <c r="AB273">
        <v>374.24681901720101</v>
      </c>
      <c r="AC273">
        <v>373.00647816864398</v>
      </c>
      <c r="AD273">
        <v>374.12520765095502</v>
      </c>
      <c r="AE273">
        <v>390.14103584431803</v>
      </c>
      <c r="AF273">
        <v>373.08328756665497</v>
      </c>
      <c r="AG273">
        <v>385.598562893409</v>
      </c>
      <c r="AH273">
        <v>382.914368014106</v>
      </c>
      <c r="AI273">
        <v>389.367900232652</v>
      </c>
      <c r="AJ273">
        <v>415.95527978275999</v>
      </c>
      <c r="AK273">
        <v>404.702969045911</v>
      </c>
      <c r="AL273">
        <v>402.48383895920102</v>
      </c>
      <c r="AM273">
        <v>401.057054331458</v>
      </c>
      <c r="AN273">
        <v>391.913078661268</v>
      </c>
      <c r="AO273">
        <v>392.41958262011701</v>
      </c>
      <c r="AP273">
        <v>380.43095849517601</v>
      </c>
      <c r="AQ273">
        <v>387.86814212487002</v>
      </c>
      <c r="AR273">
        <v>386.15748816945802</v>
      </c>
      <c r="AS273">
        <v>377.29031402183199</v>
      </c>
      <c r="AT273">
        <v>358.36687023411702</v>
      </c>
      <c r="AU273">
        <v>354.45557217720301</v>
      </c>
      <c r="AV273">
        <v>347.808818911961</v>
      </c>
      <c r="AW273">
        <v>346.81085362093802</v>
      </c>
      <c r="AX273">
        <v>350.46364118995598</v>
      </c>
      <c r="AY273">
        <v>343.88367500623298</v>
      </c>
      <c r="AZ273">
        <v>345.48683120005302</v>
      </c>
      <c r="BA273">
        <v>347.30420825302002</v>
      </c>
      <c r="BB273">
        <v>340.01102825094898</v>
      </c>
      <c r="BC273">
        <v>334.00330856760098</v>
      </c>
      <c r="BD273">
        <v>338.15804083628802</v>
      </c>
      <c r="BE273">
        <v>334.92892310867001</v>
      </c>
      <c r="BF273">
        <v>345.07948364492898</v>
      </c>
      <c r="BG273">
        <v>329.43717563121902</v>
      </c>
      <c r="BH273">
        <v>339.775883868596</v>
      </c>
      <c r="BI273">
        <v>327.44627648815202</v>
      </c>
      <c r="BJ273">
        <v>321.33249809986199</v>
      </c>
      <c r="BK273">
        <v>343.58398246412099</v>
      </c>
      <c r="BL273">
        <v>329.12114917868797</v>
      </c>
      <c r="BM273">
        <v>334.32328100905801</v>
      </c>
      <c r="BN273">
        <v>325.07378821251899</v>
      </c>
      <c r="BO273">
        <v>330.10606319122098</v>
      </c>
      <c r="BP273">
        <v>332.28255643247098</v>
      </c>
      <c r="BQ273">
        <v>333.330332212965</v>
      </c>
      <c r="BR273">
        <v>333.41235651985897</v>
      </c>
      <c r="BS273">
        <v>339.12949935906602</v>
      </c>
      <c r="BT273">
        <v>333.19671621963198</v>
      </c>
      <c r="BU273">
        <v>335.967457090984</v>
      </c>
      <c r="BV273">
        <v>356.80306639284697</v>
      </c>
      <c r="BW273">
        <v>357.73635084619701</v>
      </c>
      <c r="BX273">
        <v>351.40317597135697</v>
      </c>
      <c r="BY273">
        <v>368.87157996095698</v>
      </c>
      <c r="BZ273">
        <v>390.44554647485</v>
      </c>
      <c r="CA273">
        <v>369.40627368482598</v>
      </c>
      <c r="CB273">
        <v>386.87179228885401</v>
      </c>
      <c r="CC273">
        <v>374.339260880079</v>
      </c>
      <c r="CD273">
        <v>372.47519721120102</v>
      </c>
      <c r="CE273">
        <v>378.22751806548303</v>
      </c>
      <c r="CF273">
        <v>357.01299478777401</v>
      </c>
      <c r="CG273">
        <v>348.75436844863498</v>
      </c>
      <c r="CH273">
        <v>365.95478366601498</v>
      </c>
      <c r="CI273">
        <v>375.95678926990303</v>
      </c>
      <c r="CJ273">
        <v>366.39165941134701</v>
      </c>
      <c r="CK273">
        <v>362.51567568907501</v>
      </c>
      <c r="CL273">
        <v>372.75086570599501</v>
      </c>
      <c r="CM273">
        <v>368.65627876405102</v>
      </c>
      <c r="CN273">
        <v>380.577404191185</v>
      </c>
      <c r="CO273">
        <v>369.43658294975199</v>
      </c>
      <c r="CP273">
        <v>384.73689227446499</v>
      </c>
      <c r="CQ273">
        <v>367.63094353421201</v>
      </c>
      <c r="CR273">
        <v>378.50457268938499</v>
      </c>
      <c r="CS273">
        <v>369.17454935969101</v>
      </c>
      <c r="CT273">
        <v>365.42526145737702</v>
      </c>
      <c r="CU273">
        <v>369.05790770917298</v>
      </c>
      <c r="CV273">
        <v>376.33994609041599</v>
      </c>
      <c r="CW273">
        <v>374.24992739502198</v>
      </c>
      <c r="CX273">
        <v>364.27796333483599</v>
      </c>
      <c r="CY273">
        <v>377.995954823673</v>
      </c>
      <c r="CZ273">
        <v>371.74786136175697</v>
      </c>
      <c r="DA273">
        <v>354.52944155182598</v>
      </c>
      <c r="DB273">
        <v>377.65204264781403</v>
      </c>
      <c r="DC273">
        <v>355.49313085420499</v>
      </c>
      <c r="DD273">
        <v>347.348725618863</v>
      </c>
      <c r="DE273">
        <v>351.85865690978</v>
      </c>
      <c r="DF273">
        <v>342.49709019371198</v>
      </c>
      <c r="DG273">
        <v>349.76171453415901</v>
      </c>
      <c r="DH273">
        <v>346.91618688822803</v>
      </c>
      <c r="DI273">
        <v>354.14002713950498</v>
      </c>
      <c r="DJ273">
        <v>356.75031352769599</v>
      </c>
      <c r="DK273">
        <v>350.68321901125103</v>
      </c>
      <c r="DL273">
        <v>351.50157295639599</v>
      </c>
      <c r="DM273">
        <v>341.568569542332</v>
      </c>
      <c r="DN273">
        <v>338.580460048715</v>
      </c>
      <c r="DO273">
        <v>345.60856337816699</v>
      </c>
      <c r="DP273">
        <v>341.57635229649998</v>
      </c>
      <c r="DQ273">
        <v>349.86589081174998</v>
      </c>
      <c r="DR273">
        <v>343.31388940516399</v>
      </c>
    </row>
    <row r="274" spans="1:122" x14ac:dyDescent="0.25">
      <c r="A274">
        <v>65.367156208277706</v>
      </c>
      <c r="B274">
        <v>345.68526620231899</v>
      </c>
      <c r="C274">
        <v>345.03270982985299</v>
      </c>
      <c r="D274">
        <v>344.67082496148402</v>
      </c>
      <c r="E274">
        <v>352.98675086829797</v>
      </c>
      <c r="F274">
        <v>344.46872954345901</v>
      </c>
      <c r="G274">
        <v>343.05182828920601</v>
      </c>
      <c r="H274">
        <v>344.77130333521598</v>
      </c>
      <c r="I274">
        <v>343.61628864156199</v>
      </c>
      <c r="J274">
        <v>339.24448630946102</v>
      </c>
      <c r="K274">
        <v>341.27088344275103</v>
      </c>
      <c r="L274">
        <v>341.99833454718498</v>
      </c>
      <c r="M274">
        <v>344.826159489943</v>
      </c>
      <c r="N274">
        <v>342.75043031800402</v>
      </c>
      <c r="O274">
        <v>345.09837235363801</v>
      </c>
      <c r="P274">
        <v>346.59718264633</v>
      </c>
      <c r="Q274">
        <v>364.06733850200197</v>
      </c>
      <c r="R274">
        <v>377.01786787803098</v>
      </c>
      <c r="S274">
        <v>366.029896136849</v>
      </c>
      <c r="T274">
        <v>354.04474043133399</v>
      </c>
      <c r="U274">
        <v>352.97510506632</v>
      </c>
      <c r="V274">
        <v>351.44469237608001</v>
      </c>
      <c r="W274">
        <v>361.84481667428503</v>
      </c>
      <c r="X274">
        <v>355.25820583986598</v>
      </c>
      <c r="Y274">
        <v>374.27497213595001</v>
      </c>
      <c r="Z274">
        <v>372.61957104881799</v>
      </c>
      <c r="AA274">
        <v>370.21947948332502</v>
      </c>
      <c r="AB274">
        <v>378.37274646746903</v>
      </c>
      <c r="AC274">
        <v>378.73711677221797</v>
      </c>
      <c r="AD274">
        <v>369.257285099255</v>
      </c>
      <c r="AE274">
        <v>390.37734499014903</v>
      </c>
      <c r="AF274">
        <v>384.009909281945</v>
      </c>
      <c r="AG274">
        <v>389.72019741061098</v>
      </c>
      <c r="AH274">
        <v>387.56628535032303</v>
      </c>
      <c r="AI274">
        <v>384.21621521684301</v>
      </c>
      <c r="AJ274">
        <v>411.28593949730401</v>
      </c>
      <c r="AK274">
        <v>406.02032024072099</v>
      </c>
      <c r="AL274">
        <v>400.15975046053597</v>
      </c>
      <c r="AM274">
        <v>407.31624634214199</v>
      </c>
      <c r="AN274">
        <v>393.391373192277</v>
      </c>
      <c r="AO274">
        <v>390.60335455867602</v>
      </c>
      <c r="AP274">
        <v>383.50301768069397</v>
      </c>
      <c r="AQ274">
        <v>389.992982757346</v>
      </c>
      <c r="AR274">
        <v>387.54491666639501</v>
      </c>
      <c r="AS274">
        <v>374.70200756441199</v>
      </c>
      <c r="AT274">
        <v>353.63138952529101</v>
      </c>
      <c r="AU274">
        <v>358.29781703047399</v>
      </c>
      <c r="AV274">
        <v>349.58286278091401</v>
      </c>
      <c r="AW274">
        <v>349.86332579939</v>
      </c>
      <c r="AX274">
        <v>354.18390133301</v>
      </c>
      <c r="AY274">
        <v>344.07723727246201</v>
      </c>
      <c r="AZ274">
        <v>348.362854194124</v>
      </c>
      <c r="BA274">
        <v>344.96119353210997</v>
      </c>
      <c r="BB274">
        <v>337.098168524649</v>
      </c>
      <c r="BC274">
        <v>336.32624968208398</v>
      </c>
      <c r="BD274">
        <v>339.25126068222801</v>
      </c>
      <c r="BE274">
        <v>335.64969291632298</v>
      </c>
      <c r="BF274">
        <v>339.04592586674801</v>
      </c>
      <c r="BG274">
        <v>330.10757950241702</v>
      </c>
      <c r="BH274">
        <v>336.012564634829</v>
      </c>
      <c r="BI274">
        <v>325.86970886916998</v>
      </c>
      <c r="BJ274">
        <v>317.83224419680801</v>
      </c>
      <c r="BK274">
        <v>333.038692924207</v>
      </c>
      <c r="BL274">
        <v>326.66951819594101</v>
      </c>
      <c r="BM274">
        <v>336.47466283953401</v>
      </c>
      <c r="BN274">
        <v>322.45492806638703</v>
      </c>
      <c r="BO274">
        <v>330.63495493351098</v>
      </c>
      <c r="BP274">
        <v>331.19902379088097</v>
      </c>
      <c r="BQ274">
        <v>329.90443614997298</v>
      </c>
      <c r="BR274">
        <v>333.37855686319301</v>
      </c>
      <c r="BS274">
        <v>340.543343975401</v>
      </c>
      <c r="BT274">
        <v>336.73282794811701</v>
      </c>
      <c r="BU274">
        <v>345.38654842162202</v>
      </c>
      <c r="BV274">
        <v>351.67024959939698</v>
      </c>
      <c r="BW274">
        <v>358.64260043526002</v>
      </c>
      <c r="BX274">
        <v>355.05091325207502</v>
      </c>
      <c r="BY274">
        <v>372.57193362841201</v>
      </c>
      <c r="BZ274">
        <v>391.43275334442302</v>
      </c>
      <c r="CA274">
        <v>370.95674559483598</v>
      </c>
      <c r="CB274">
        <v>388.04928399076101</v>
      </c>
      <c r="CC274">
        <v>371.61147406731999</v>
      </c>
      <c r="CD274">
        <v>375.19187839015598</v>
      </c>
      <c r="CE274">
        <v>387.25634705223399</v>
      </c>
      <c r="CF274">
        <v>358.21295278519102</v>
      </c>
      <c r="CG274">
        <v>352.15257169185901</v>
      </c>
      <c r="CH274">
        <v>366.90330950058097</v>
      </c>
      <c r="CI274">
        <v>380.26911683387601</v>
      </c>
      <c r="CJ274">
        <v>364.33283561365801</v>
      </c>
      <c r="CK274">
        <v>373.34831216405399</v>
      </c>
      <c r="CL274">
        <v>376.59835322756601</v>
      </c>
      <c r="CM274">
        <v>367.50254692377302</v>
      </c>
      <c r="CN274">
        <v>379.33806687329599</v>
      </c>
      <c r="CO274">
        <v>384.07005544342798</v>
      </c>
      <c r="CP274">
        <v>385.98422633966402</v>
      </c>
      <c r="CQ274">
        <v>367.44114314604201</v>
      </c>
      <c r="CR274">
        <v>380.24439786186099</v>
      </c>
      <c r="CS274">
        <v>369.599223839974</v>
      </c>
      <c r="CT274">
        <v>365.77671784114</v>
      </c>
      <c r="CU274">
        <v>373.35858024509901</v>
      </c>
      <c r="CV274">
        <v>374.08637852538601</v>
      </c>
      <c r="CW274">
        <v>376.45553670586202</v>
      </c>
      <c r="CX274">
        <v>368.30139809254399</v>
      </c>
      <c r="CY274">
        <v>380.05705542695603</v>
      </c>
      <c r="CZ274">
        <v>375.706760485453</v>
      </c>
      <c r="DA274">
        <v>360.91750412234597</v>
      </c>
      <c r="DB274">
        <v>372.20519135206803</v>
      </c>
      <c r="DC274">
        <v>361.655765066127</v>
      </c>
      <c r="DD274">
        <v>345.61684995411599</v>
      </c>
      <c r="DE274">
        <v>357.77306961799599</v>
      </c>
      <c r="DF274">
        <v>340.36200472001798</v>
      </c>
      <c r="DG274">
        <v>355.37178956240302</v>
      </c>
      <c r="DH274">
        <v>347.13697057516401</v>
      </c>
      <c r="DI274">
        <v>356.04049961952597</v>
      </c>
      <c r="DJ274">
        <v>360.70752100744397</v>
      </c>
      <c r="DK274">
        <v>352.218170242729</v>
      </c>
      <c r="DL274">
        <v>355.147266450892</v>
      </c>
      <c r="DM274">
        <v>336.30375900100199</v>
      </c>
      <c r="DN274">
        <v>346.89198115761099</v>
      </c>
      <c r="DO274">
        <v>351.81374996493599</v>
      </c>
      <c r="DP274">
        <v>347.889226005431</v>
      </c>
      <c r="DQ274">
        <v>345.10236605097401</v>
      </c>
      <c r="DR274">
        <v>348.66760286957799</v>
      </c>
    </row>
    <row r="275" spans="1:122" x14ac:dyDescent="0.25">
      <c r="A275">
        <v>65.607476635514004</v>
      </c>
      <c r="B275">
        <v>347.39040729186797</v>
      </c>
      <c r="C275">
        <v>343.33078617645702</v>
      </c>
      <c r="D275">
        <v>345.923543761215</v>
      </c>
      <c r="E275">
        <v>353.34903345843298</v>
      </c>
      <c r="F275">
        <v>344.582457525922</v>
      </c>
      <c r="G275">
        <v>344.39215321834098</v>
      </c>
      <c r="H275">
        <v>344.16930556441798</v>
      </c>
      <c r="I275">
        <v>345.67776788016602</v>
      </c>
      <c r="J275">
        <v>340.61347625949003</v>
      </c>
      <c r="K275">
        <v>341.89931074391598</v>
      </c>
      <c r="L275">
        <v>343.89540670387601</v>
      </c>
      <c r="M275">
        <v>343.53997372666203</v>
      </c>
      <c r="N275">
        <v>343.363877841967</v>
      </c>
      <c r="O275">
        <v>346.56584105825601</v>
      </c>
      <c r="P275">
        <v>347.51177763269101</v>
      </c>
      <c r="Q275">
        <v>362.939546948832</v>
      </c>
      <c r="R275">
        <v>379.47321778158101</v>
      </c>
      <c r="S275">
        <v>364.07586592287402</v>
      </c>
      <c r="T275">
        <v>356.44494813156001</v>
      </c>
      <c r="U275">
        <v>350.98297009150002</v>
      </c>
      <c r="V275">
        <v>352.18161058775502</v>
      </c>
      <c r="W275">
        <v>361.60201595886502</v>
      </c>
      <c r="X275">
        <v>353.18455713165901</v>
      </c>
      <c r="Y275">
        <v>373.99083992921101</v>
      </c>
      <c r="Z275">
        <v>372.13384812601799</v>
      </c>
      <c r="AA275">
        <v>370.33992247944701</v>
      </c>
      <c r="AB275">
        <v>380.57225898812402</v>
      </c>
      <c r="AC275">
        <v>380.059053713487</v>
      </c>
      <c r="AD275">
        <v>369.440694058654</v>
      </c>
      <c r="AE275">
        <v>387.43125336957797</v>
      </c>
      <c r="AF275">
        <v>387.20736690320001</v>
      </c>
      <c r="AG275">
        <v>390.07248547438002</v>
      </c>
      <c r="AH275">
        <v>388.32419751786699</v>
      </c>
      <c r="AI275">
        <v>387.743901658423</v>
      </c>
      <c r="AJ275">
        <v>413.91023289626702</v>
      </c>
      <c r="AK275">
        <v>409.11975582920502</v>
      </c>
      <c r="AL275">
        <v>402.96165203223001</v>
      </c>
      <c r="AM275">
        <v>409.86024267216101</v>
      </c>
      <c r="AN275">
        <v>396.52587428448402</v>
      </c>
      <c r="AO275">
        <v>394.30016874865601</v>
      </c>
      <c r="AP275">
        <v>384.780264287188</v>
      </c>
      <c r="AQ275">
        <v>390.96249701034998</v>
      </c>
      <c r="AR275">
        <v>389.18757241887101</v>
      </c>
      <c r="AS275">
        <v>375.71166733394699</v>
      </c>
      <c r="AT275">
        <v>356.81239823960902</v>
      </c>
      <c r="AU275">
        <v>358.55693594365403</v>
      </c>
      <c r="AV275">
        <v>349.27976347798102</v>
      </c>
      <c r="AW275">
        <v>351.66514359086102</v>
      </c>
      <c r="AX275">
        <v>354.720945557547</v>
      </c>
      <c r="AY275">
        <v>344.63634044930501</v>
      </c>
      <c r="AZ275">
        <v>348.37723641927897</v>
      </c>
      <c r="BA275">
        <v>344.05022960141702</v>
      </c>
      <c r="BB275">
        <v>334.38526721874501</v>
      </c>
      <c r="BC275">
        <v>335.28836578868197</v>
      </c>
      <c r="BD275">
        <v>339.66242151134799</v>
      </c>
      <c r="BE275">
        <v>335.93533923695401</v>
      </c>
      <c r="BF275">
        <v>338.30107857705599</v>
      </c>
      <c r="BG275">
        <v>329.17615397945798</v>
      </c>
      <c r="BH275">
        <v>334.26990870844401</v>
      </c>
      <c r="BI275">
        <v>326.40294715618597</v>
      </c>
      <c r="BJ275">
        <v>319.69271056065998</v>
      </c>
      <c r="BK275">
        <v>332.35253967987097</v>
      </c>
      <c r="BL275">
        <v>325.58976895214198</v>
      </c>
      <c r="BM275">
        <v>335.74514249564999</v>
      </c>
      <c r="BN275">
        <v>322.83510866436302</v>
      </c>
      <c r="BO275">
        <v>332.26453646520201</v>
      </c>
      <c r="BP275">
        <v>331.01349704483198</v>
      </c>
      <c r="BQ275">
        <v>330.58398822731198</v>
      </c>
      <c r="BR275">
        <v>333.01635366910301</v>
      </c>
      <c r="BS275">
        <v>340.19254578722803</v>
      </c>
      <c r="BT275">
        <v>337.89248857149101</v>
      </c>
      <c r="BU275">
        <v>348.36650144063202</v>
      </c>
      <c r="BV275">
        <v>353.50857019242801</v>
      </c>
      <c r="BW275">
        <v>362.23723756075799</v>
      </c>
      <c r="BX275">
        <v>356.745544735355</v>
      </c>
      <c r="BY275">
        <v>374.18742748605501</v>
      </c>
      <c r="BZ275">
        <v>393.76918884721601</v>
      </c>
      <c r="CA275">
        <v>373.99343990731001</v>
      </c>
      <c r="CB275">
        <v>387.50043572337</v>
      </c>
      <c r="CC275">
        <v>375.21262840100599</v>
      </c>
      <c r="CD275">
        <v>376.76871966634098</v>
      </c>
      <c r="CE275">
        <v>387.48338107930402</v>
      </c>
      <c r="CF275">
        <v>361.23362158623797</v>
      </c>
      <c r="CG275">
        <v>356.54405853355598</v>
      </c>
      <c r="CH275">
        <v>368.78819270789597</v>
      </c>
      <c r="CI275">
        <v>381.78223325503802</v>
      </c>
      <c r="CJ275">
        <v>366.029673720971</v>
      </c>
      <c r="CK275">
        <v>375.53177692086598</v>
      </c>
      <c r="CL275">
        <v>380.67759340014999</v>
      </c>
      <c r="CM275">
        <v>370.49029747508098</v>
      </c>
      <c r="CN275">
        <v>380.82190188182102</v>
      </c>
      <c r="CO275">
        <v>385.10603710418098</v>
      </c>
      <c r="CP275">
        <v>386.67980094655297</v>
      </c>
      <c r="CQ275">
        <v>368.276625644278</v>
      </c>
      <c r="CR275">
        <v>380.57836155873702</v>
      </c>
      <c r="CS275">
        <v>372.44539487785198</v>
      </c>
      <c r="CT275">
        <v>366.96364136561499</v>
      </c>
      <c r="CU275">
        <v>373.59764582203297</v>
      </c>
      <c r="CV275">
        <v>375.41121533974598</v>
      </c>
      <c r="CW275">
        <v>378.99278908956302</v>
      </c>
      <c r="CX275">
        <v>371.77656269507099</v>
      </c>
      <c r="CY275">
        <v>380.70321343551899</v>
      </c>
      <c r="CZ275">
        <v>376.731197405518</v>
      </c>
      <c r="DA275">
        <v>361.227482577204</v>
      </c>
      <c r="DB275">
        <v>372.126734345805</v>
      </c>
      <c r="DC275">
        <v>361.24885757919998</v>
      </c>
      <c r="DD275">
        <v>345.97970257471701</v>
      </c>
      <c r="DE275">
        <v>357.12329968087499</v>
      </c>
      <c r="DF275">
        <v>340.97573949086802</v>
      </c>
      <c r="DG275">
        <v>354.450396179606</v>
      </c>
      <c r="DH275">
        <v>346.72172526554198</v>
      </c>
      <c r="DI275">
        <v>355.870610334172</v>
      </c>
      <c r="DJ275">
        <v>360.192699555545</v>
      </c>
      <c r="DK275">
        <v>350.53954959167601</v>
      </c>
      <c r="DL275">
        <v>354.420635572761</v>
      </c>
      <c r="DM275">
        <v>336.44733872613199</v>
      </c>
      <c r="DN275">
        <v>349.86330309878599</v>
      </c>
      <c r="DO275">
        <v>353.13081551940297</v>
      </c>
      <c r="DP275">
        <v>348.87428758887501</v>
      </c>
      <c r="DQ275">
        <v>344.95755919093602</v>
      </c>
      <c r="DR275">
        <v>349.00417325381801</v>
      </c>
    </row>
    <row r="276" spans="1:122" x14ac:dyDescent="0.25">
      <c r="A276">
        <v>65.847797062750303</v>
      </c>
      <c r="B276">
        <v>356.63042305277799</v>
      </c>
      <c r="C276">
        <v>342.00647187593898</v>
      </c>
      <c r="D276">
        <v>344.95056713713802</v>
      </c>
      <c r="E276">
        <v>351.86927653291599</v>
      </c>
      <c r="F276">
        <v>346.74989939112902</v>
      </c>
      <c r="G276">
        <v>346.41473646882599</v>
      </c>
      <c r="H276">
        <v>340.125780330331</v>
      </c>
      <c r="I276">
        <v>350.47725188931298</v>
      </c>
      <c r="J276">
        <v>344.048578120331</v>
      </c>
      <c r="K276">
        <v>345.939988482194</v>
      </c>
      <c r="L276">
        <v>350.84285304759698</v>
      </c>
      <c r="M276">
        <v>342.83959295882499</v>
      </c>
      <c r="N276">
        <v>344.443500304385</v>
      </c>
      <c r="O276">
        <v>348.49292777053898</v>
      </c>
      <c r="P276">
        <v>350.80598153370897</v>
      </c>
      <c r="Q276">
        <v>358.35099482670398</v>
      </c>
      <c r="R276">
        <v>383.71204329620502</v>
      </c>
      <c r="S276">
        <v>358.09899985119802</v>
      </c>
      <c r="T276">
        <v>358.02081064325301</v>
      </c>
      <c r="U276">
        <v>349.83174986043701</v>
      </c>
      <c r="V276">
        <v>354.25847839507099</v>
      </c>
      <c r="W276">
        <v>360.50455098708898</v>
      </c>
      <c r="X276">
        <v>347.637442014979</v>
      </c>
      <c r="Y276">
        <v>373.21666311658902</v>
      </c>
      <c r="Z276">
        <v>372.85415812409701</v>
      </c>
      <c r="AA276">
        <v>370.02058343712798</v>
      </c>
      <c r="AB276">
        <v>381.18461028735601</v>
      </c>
      <c r="AC276">
        <v>375.28173842256501</v>
      </c>
      <c r="AD276">
        <v>371.10010665287501</v>
      </c>
      <c r="AE276">
        <v>379.93358358345199</v>
      </c>
      <c r="AF276">
        <v>390.32879814478201</v>
      </c>
      <c r="AG276">
        <v>382.22165843717499</v>
      </c>
      <c r="AH276">
        <v>385.71755271587801</v>
      </c>
      <c r="AI276">
        <v>395.14293050145898</v>
      </c>
      <c r="AJ276">
        <v>414.747165984444</v>
      </c>
      <c r="AK276">
        <v>403.23016466200602</v>
      </c>
      <c r="AL276">
        <v>404.22387651901101</v>
      </c>
      <c r="AM276">
        <v>403.12449998767198</v>
      </c>
      <c r="AN276">
        <v>392.79502673883599</v>
      </c>
      <c r="AO276">
        <v>398.03224906768401</v>
      </c>
      <c r="AP276">
        <v>379.97387765303802</v>
      </c>
      <c r="AQ276">
        <v>390.99542983577402</v>
      </c>
      <c r="AR276">
        <v>380.45636750919101</v>
      </c>
      <c r="AS276">
        <v>372.06299580143298</v>
      </c>
      <c r="AT276">
        <v>359.61494744427699</v>
      </c>
      <c r="AU276">
        <v>359.94367929238399</v>
      </c>
      <c r="AV276">
        <v>347.800579091825</v>
      </c>
      <c r="AW276">
        <v>359.470926513579</v>
      </c>
      <c r="AX276">
        <v>355.29352758178402</v>
      </c>
      <c r="AY276">
        <v>346.96803229377002</v>
      </c>
      <c r="AZ276">
        <v>349.60772079623598</v>
      </c>
      <c r="BA276">
        <v>347.41620742144602</v>
      </c>
      <c r="BB276">
        <v>335.55779309942801</v>
      </c>
      <c r="BC276">
        <v>335.490732566063</v>
      </c>
      <c r="BD276">
        <v>336.86004654316702</v>
      </c>
      <c r="BE276">
        <v>334.79047416666202</v>
      </c>
      <c r="BF276">
        <v>337.5548024103</v>
      </c>
      <c r="BG276">
        <v>331.308434183759</v>
      </c>
      <c r="BH276">
        <v>330.38906511914701</v>
      </c>
      <c r="BI276">
        <v>321.37774902750601</v>
      </c>
      <c r="BJ276">
        <v>327.85047910023098</v>
      </c>
      <c r="BK276">
        <v>326.16833073428103</v>
      </c>
      <c r="BL276">
        <v>322.356301997478</v>
      </c>
      <c r="BM276">
        <v>332.165749615913</v>
      </c>
      <c r="BN276">
        <v>324.57534254948303</v>
      </c>
      <c r="BO276">
        <v>328.041727251971</v>
      </c>
      <c r="BP276">
        <v>337.38517328897899</v>
      </c>
      <c r="BQ276">
        <v>336.96959695455098</v>
      </c>
      <c r="BR276">
        <v>330.254602996274</v>
      </c>
      <c r="BS276">
        <v>338.29016526870601</v>
      </c>
      <c r="BT276">
        <v>341.30081539518102</v>
      </c>
      <c r="BU276">
        <v>351.66203849613601</v>
      </c>
      <c r="BV276">
        <v>360.97111957060901</v>
      </c>
      <c r="BW276">
        <v>369.23011555545997</v>
      </c>
      <c r="BX276">
        <v>361.463865747841</v>
      </c>
      <c r="BY276">
        <v>379.34878100514197</v>
      </c>
      <c r="BZ276">
        <v>390.36921600462802</v>
      </c>
      <c r="CA276">
        <v>375.10517163504198</v>
      </c>
      <c r="CB276">
        <v>378.27285299262297</v>
      </c>
      <c r="CC276">
        <v>371.91024219245901</v>
      </c>
      <c r="CD276">
        <v>374.44692123335898</v>
      </c>
      <c r="CE276">
        <v>381.726573275595</v>
      </c>
      <c r="CF276">
        <v>361.82804445538</v>
      </c>
      <c r="CG276">
        <v>363.35488558798602</v>
      </c>
      <c r="CH276">
        <v>367.48897206296698</v>
      </c>
      <c r="CI276">
        <v>378.515170359774</v>
      </c>
      <c r="CJ276">
        <v>365.61399891418199</v>
      </c>
      <c r="CK276">
        <v>377.98876077956101</v>
      </c>
      <c r="CL276">
        <v>381.99242315690702</v>
      </c>
      <c r="CM276">
        <v>375.49131466441798</v>
      </c>
      <c r="CN276">
        <v>383.50403199129602</v>
      </c>
      <c r="CO276">
        <v>380.79218413290602</v>
      </c>
      <c r="CP276">
        <v>378.19892631917401</v>
      </c>
      <c r="CQ276">
        <v>368.02988058147702</v>
      </c>
      <c r="CR276">
        <v>375.82719402584098</v>
      </c>
      <c r="CS276">
        <v>376.850338607673</v>
      </c>
      <c r="CT276">
        <v>364.43519499917397</v>
      </c>
      <c r="CU276">
        <v>375.77541499700101</v>
      </c>
      <c r="CV276">
        <v>380.74952379548802</v>
      </c>
      <c r="CW276">
        <v>378.76545577224499</v>
      </c>
      <c r="CX276">
        <v>373.00543467722702</v>
      </c>
      <c r="CY276">
        <v>379.10208764290201</v>
      </c>
      <c r="CZ276">
        <v>377.341135888113</v>
      </c>
      <c r="DA276">
        <v>356.10247382236099</v>
      </c>
      <c r="DB276">
        <v>363.13774961187403</v>
      </c>
      <c r="DC276">
        <v>362.553825083871</v>
      </c>
      <c r="DD276">
        <v>349.88123802828301</v>
      </c>
      <c r="DE276">
        <v>355.82989984655597</v>
      </c>
      <c r="DF276">
        <v>346.727032999838</v>
      </c>
      <c r="DG276">
        <v>354.14250422625599</v>
      </c>
      <c r="DH276">
        <v>342.73067070380199</v>
      </c>
      <c r="DI276">
        <v>359.25280282188498</v>
      </c>
      <c r="DJ276">
        <v>358.88177446009001</v>
      </c>
      <c r="DK276">
        <v>349.31093141477601</v>
      </c>
      <c r="DL276">
        <v>352.90426031787001</v>
      </c>
      <c r="DM276">
        <v>341.06561367439298</v>
      </c>
      <c r="DN276">
        <v>350.70883783056797</v>
      </c>
      <c r="DO276">
        <v>357.43603623764301</v>
      </c>
      <c r="DP276">
        <v>356.43729049913497</v>
      </c>
      <c r="DQ276">
        <v>341.14928716968501</v>
      </c>
      <c r="DR276">
        <v>349.45951298046498</v>
      </c>
    </row>
    <row r="277" spans="1:122" x14ac:dyDescent="0.25">
      <c r="A277">
        <v>66.088117489986601</v>
      </c>
      <c r="B277">
        <v>358.670275909515</v>
      </c>
      <c r="C277">
        <v>342.06663890386699</v>
      </c>
      <c r="D277">
        <v>341.96410733222399</v>
      </c>
      <c r="E277">
        <v>350.50333270153197</v>
      </c>
      <c r="F277">
        <v>347.438016123544</v>
      </c>
      <c r="G277">
        <v>344.24076132439598</v>
      </c>
      <c r="H277">
        <v>338.586958801945</v>
      </c>
      <c r="I277">
        <v>347.99658805814602</v>
      </c>
      <c r="J277">
        <v>342.31630788304602</v>
      </c>
      <c r="K277">
        <v>346.32176072282402</v>
      </c>
      <c r="L277">
        <v>353.81694778842899</v>
      </c>
      <c r="M277">
        <v>343.12592080758702</v>
      </c>
      <c r="N277">
        <v>346.62515068156898</v>
      </c>
      <c r="O277">
        <v>348.53579609535399</v>
      </c>
      <c r="P277">
        <v>349.22156882335798</v>
      </c>
      <c r="Q277">
        <v>359.18641219556201</v>
      </c>
      <c r="R277">
        <v>384.82002775718303</v>
      </c>
      <c r="S277">
        <v>359.43301877057701</v>
      </c>
      <c r="T277">
        <v>357.17428393210798</v>
      </c>
      <c r="U277">
        <v>352.174551232873</v>
      </c>
      <c r="V277">
        <v>355.92449306882099</v>
      </c>
      <c r="W277">
        <v>361.54229578589502</v>
      </c>
      <c r="X277">
        <v>350.66438019232402</v>
      </c>
      <c r="Y277">
        <v>371.30893142489401</v>
      </c>
      <c r="Z277">
        <v>374.83327809463202</v>
      </c>
      <c r="AA277">
        <v>371.91668011174897</v>
      </c>
      <c r="AB277">
        <v>383.45971279719402</v>
      </c>
      <c r="AC277">
        <v>371.48554260288103</v>
      </c>
      <c r="AD277">
        <v>370.13086274848001</v>
      </c>
      <c r="AE277">
        <v>384.74371138825097</v>
      </c>
      <c r="AF277">
        <v>390.69633005299301</v>
      </c>
      <c r="AG277">
        <v>380.55896122055498</v>
      </c>
      <c r="AH277">
        <v>385.17029628540098</v>
      </c>
      <c r="AI277">
        <v>395.58453538577902</v>
      </c>
      <c r="AJ277">
        <v>417.09001356132899</v>
      </c>
      <c r="AK277">
        <v>400.83680852370497</v>
      </c>
      <c r="AL277">
        <v>404.14417586596699</v>
      </c>
      <c r="AM277">
        <v>397.32450943923197</v>
      </c>
      <c r="AN277">
        <v>390.10722888901802</v>
      </c>
      <c r="AO277">
        <v>399.17428027720399</v>
      </c>
      <c r="AP277">
        <v>381.65446867161</v>
      </c>
      <c r="AQ277">
        <v>393.92459727522998</v>
      </c>
      <c r="AR277">
        <v>377.25105606495202</v>
      </c>
      <c r="AS277">
        <v>370.49603107050802</v>
      </c>
      <c r="AT277">
        <v>359.95616591351302</v>
      </c>
      <c r="AU277">
        <v>363.33104288744698</v>
      </c>
      <c r="AV277">
        <v>351.328546806227</v>
      </c>
      <c r="AW277">
        <v>360.30788781774498</v>
      </c>
      <c r="AX277">
        <v>353.280233113431</v>
      </c>
      <c r="AY277">
        <v>348.32983552641599</v>
      </c>
      <c r="AZ277">
        <v>349.01008203768498</v>
      </c>
      <c r="BA277">
        <v>346.84615873733202</v>
      </c>
      <c r="BB277">
        <v>335.31305543454499</v>
      </c>
      <c r="BC277">
        <v>336.41937736630399</v>
      </c>
      <c r="BD277">
        <v>335.158569346896</v>
      </c>
      <c r="BE277">
        <v>335.98684119814499</v>
      </c>
      <c r="BF277">
        <v>335.63696718369602</v>
      </c>
      <c r="BG277">
        <v>334.688738249278</v>
      </c>
      <c r="BH277">
        <v>330.05518465978901</v>
      </c>
      <c r="BI277">
        <v>322.674506934519</v>
      </c>
      <c r="BJ277">
        <v>329.69628359658901</v>
      </c>
      <c r="BK277">
        <v>325.80353576235802</v>
      </c>
      <c r="BL277">
        <v>320.25069067402399</v>
      </c>
      <c r="BM277">
        <v>333.16363453269298</v>
      </c>
      <c r="BN277">
        <v>326.167472320093</v>
      </c>
      <c r="BO277">
        <v>325.91657539522498</v>
      </c>
      <c r="BP277">
        <v>336.05035951363902</v>
      </c>
      <c r="BQ277">
        <v>338.43172311692501</v>
      </c>
      <c r="BR277">
        <v>329.109789326449</v>
      </c>
      <c r="BS277">
        <v>337.16334278730699</v>
      </c>
      <c r="BT277">
        <v>342.88175555522997</v>
      </c>
      <c r="BU277">
        <v>354.32117186341202</v>
      </c>
      <c r="BV277">
        <v>361.53914330949402</v>
      </c>
      <c r="BW277">
        <v>372.536918133764</v>
      </c>
      <c r="BX277">
        <v>365.85063843724402</v>
      </c>
      <c r="BY277">
        <v>380.079978595814</v>
      </c>
      <c r="BZ277">
        <v>392.70726185013098</v>
      </c>
      <c r="CA277">
        <v>380.00040569364302</v>
      </c>
      <c r="CB277">
        <v>378.02589642925301</v>
      </c>
      <c r="CC277">
        <v>372.73746498776899</v>
      </c>
      <c r="CD277">
        <v>375.44123177210599</v>
      </c>
      <c r="CE277">
        <v>382.44814120875702</v>
      </c>
      <c r="CF277">
        <v>360.86225308383098</v>
      </c>
      <c r="CG277">
        <v>363.897293953163</v>
      </c>
      <c r="CH277">
        <v>371.03270227289499</v>
      </c>
      <c r="CI277">
        <v>380.90847885458999</v>
      </c>
      <c r="CJ277">
        <v>365.63812489305298</v>
      </c>
      <c r="CK277">
        <v>377.35494086899001</v>
      </c>
      <c r="CL277">
        <v>381.24909224251599</v>
      </c>
      <c r="CM277">
        <v>376.17171532040999</v>
      </c>
      <c r="CN277">
        <v>385.883360713851</v>
      </c>
      <c r="CO277">
        <v>379.53488941606599</v>
      </c>
      <c r="CP277">
        <v>380.231861650984</v>
      </c>
      <c r="CQ277">
        <v>368.96205331013101</v>
      </c>
      <c r="CR277">
        <v>374.76788166802697</v>
      </c>
      <c r="CS277">
        <v>379.36425047167501</v>
      </c>
      <c r="CT277">
        <v>361.12220925789899</v>
      </c>
      <c r="CU277">
        <v>378.09863100352499</v>
      </c>
      <c r="CV277">
        <v>383.49049429504498</v>
      </c>
      <c r="CW277">
        <v>379.807202218241</v>
      </c>
      <c r="CX277">
        <v>372.38019704981701</v>
      </c>
      <c r="CY277">
        <v>380.48759190288501</v>
      </c>
      <c r="CZ277">
        <v>377.78588289765202</v>
      </c>
      <c r="DA277">
        <v>355.99678829991598</v>
      </c>
      <c r="DB277">
        <v>363.75736168950903</v>
      </c>
      <c r="DC277">
        <v>363.30092341797098</v>
      </c>
      <c r="DD277">
        <v>351.374858487756</v>
      </c>
      <c r="DE277">
        <v>353.69782112475002</v>
      </c>
      <c r="DF277">
        <v>349.50559285517198</v>
      </c>
      <c r="DG277">
        <v>354.38583407457202</v>
      </c>
      <c r="DH277">
        <v>342.64559775208397</v>
      </c>
      <c r="DI277">
        <v>359.76837427019802</v>
      </c>
      <c r="DJ277">
        <v>358.75187911435398</v>
      </c>
      <c r="DK277">
        <v>351.73671670501898</v>
      </c>
      <c r="DL277">
        <v>351.83050940219101</v>
      </c>
      <c r="DM277">
        <v>342.03193135603698</v>
      </c>
      <c r="DN277">
        <v>350.82018355154901</v>
      </c>
      <c r="DO277">
        <v>356.86339394385601</v>
      </c>
      <c r="DP277">
        <v>360.07431151453198</v>
      </c>
      <c r="DQ277">
        <v>339.34149626455797</v>
      </c>
      <c r="DR277">
        <v>350.74143317739203</v>
      </c>
    </row>
    <row r="278" spans="1:122" x14ac:dyDescent="0.25">
      <c r="A278">
        <v>66.3284379172229</v>
      </c>
      <c r="B278">
        <v>361.79124937895301</v>
      </c>
      <c r="C278">
        <v>338.49428945242403</v>
      </c>
      <c r="D278">
        <v>349.31205663165798</v>
      </c>
      <c r="E278">
        <v>356.04739993118102</v>
      </c>
      <c r="F278">
        <v>348.33142969430298</v>
      </c>
      <c r="G278">
        <v>345.13909983005698</v>
      </c>
      <c r="H278">
        <v>340.63465671937303</v>
      </c>
      <c r="I278">
        <v>347.07331238959802</v>
      </c>
      <c r="J278">
        <v>341.00411123596098</v>
      </c>
      <c r="K278">
        <v>347.92205204002198</v>
      </c>
      <c r="L278">
        <v>352.82696097616201</v>
      </c>
      <c r="M278">
        <v>343.56012471258498</v>
      </c>
      <c r="N278">
        <v>347.03089187882603</v>
      </c>
      <c r="O278">
        <v>349.01699375776599</v>
      </c>
      <c r="P278">
        <v>345.22414529500202</v>
      </c>
      <c r="Q278">
        <v>353.45624837107698</v>
      </c>
      <c r="R278">
        <v>380.110329600179</v>
      </c>
      <c r="S278">
        <v>359.85175289924001</v>
      </c>
      <c r="T278">
        <v>357.50462912709099</v>
      </c>
      <c r="U278">
        <v>351.63822851953302</v>
      </c>
      <c r="V278">
        <v>360.72307336594901</v>
      </c>
      <c r="W278">
        <v>362.65361972913598</v>
      </c>
      <c r="X278">
        <v>348.76600771893197</v>
      </c>
      <c r="Y278">
        <v>373.00142466795597</v>
      </c>
      <c r="Z278">
        <v>375.583731723602</v>
      </c>
      <c r="AA278">
        <v>373.810231045281</v>
      </c>
      <c r="AB278">
        <v>388.37152501739598</v>
      </c>
      <c r="AC278">
        <v>376.530864672794</v>
      </c>
      <c r="AD278">
        <v>371.06846421068298</v>
      </c>
      <c r="AE278">
        <v>386.80481043668601</v>
      </c>
      <c r="AF278">
        <v>392.356001585873</v>
      </c>
      <c r="AG278">
        <v>386.82274398783301</v>
      </c>
      <c r="AH278">
        <v>386.94296827962802</v>
      </c>
      <c r="AI278">
        <v>396.38639064174498</v>
      </c>
      <c r="AJ278">
        <v>417.45364701605399</v>
      </c>
      <c r="AK278">
        <v>396.32141337444102</v>
      </c>
      <c r="AL278">
        <v>398.03593836575999</v>
      </c>
      <c r="AM278">
        <v>394.002355531825</v>
      </c>
      <c r="AN278">
        <v>388.222917287379</v>
      </c>
      <c r="AO278">
        <v>401.273189063708</v>
      </c>
      <c r="AP278">
        <v>376.46698287106398</v>
      </c>
      <c r="AQ278">
        <v>391.80643981823602</v>
      </c>
      <c r="AR278">
        <v>379.96415749493701</v>
      </c>
      <c r="AS278">
        <v>371.46989012037301</v>
      </c>
      <c r="AT278">
        <v>361.99117812788398</v>
      </c>
      <c r="AU278">
        <v>363.16740444356202</v>
      </c>
      <c r="AV278">
        <v>354.90328789644099</v>
      </c>
      <c r="AW278">
        <v>357.47882912563</v>
      </c>
      <c r="AX278">
        <v>352.98932893891299</v>
      </c>
      <c r="AY278">
        <v>345.57367837696597</v>
      </c>
      <c r="AZ278">
        <v>347.30000393991401</v>
      </c>
      <c r="BA278">
        <v>351.60129856530602</v>
      </c>
      <c r="BB278">
        <v>334.69204225801701</v>
      </c>
      <c r="BC278">
        <v>336.41761396937301</v>
      </c>
      <c r="BD278">
        <v>337.28562568777897</v>
      </c>
      <c r="BE278">
        <v>338.886457271393</v>
      </c>
      <c r="BF278">
        <v>334.557636716947</v>
      </c>
      <c r="BG278">
        <v>336.81655342630199</v>
      </c>
      <c r="BH278">
        <v>321.62372702261001</v>
      </c>
      <c r="BI278">
        <v>321.42483380242498</v>
      </c>
      <c r="BJ278">
        <v>328.22841265154602</v>
      </c>
      <c r="BK278">
        <v>324.07413035662699</v>
      </c>
      <c r="BL278">
        <v>324.34188769109198</v>
      </c>
      <c r="BM278">
        <v>335.88554852017302</v>
      </c>
      <c r="BN278">
        <v>331.42474620685101</v>
      </c>
      <c r="BO278">
        <v>323.382204864318</v>
      </c>
      <c r="BP278">
        <v>336.17389432965302</v>
      </c>
      <c r="BQ278">
        <v>335.95761271510202</v>
      </c>
      <c r="BR278">
        <v>331.49657157455903</v>
      </c>
      <c r="BS278">
        <v>336.33540365966098</v>
      </c>
      <c r="BT278">
        <v>344.69953648281199</v>
      </c>
      <c r="BU278">
        <v>359.78377477053601</v>
      </c>
      <c r="BV278">
        <v>362.89270042327098</v>
      </c>
      <c r="BW278">
        <v>370.88919561730802</v>
      </c>
      <c r="BX278">
        <v>373.94885468853602</v>
      </c>
      <c r="BY278">
        <v>381.72126523359202</v>
      </c>
      <c r="BZ278">
        <v>388.14063563209999</v>
      </c>
      <c r="CA278">
        <v>377.58537323074103</v>
      </c>
      <c r="CB278">
        <v>380.49513384916298</v>
      </c>
      <c r="CC278">
        <v>375.78900247341898</v>
      </c>
      <c r="CD278">
        <v>372.29106453658898</v>
      </c>
      <c r="CE278">
        <v>380.64557334727101</v>
      </c>
      <c r="CF278">
        <v>361.53808985931101</v>
      </c>
      <c r="CG278">
        <v>364.340010670693</v>
      </c>
      <c r="CH278">
        <v>371.193719632431</v>
      </c>
      <c r="CI278">
        <v>378.48584525697601</v>
      </c>
      <c r="CJ278">
        <v>366.57670527592001</v>
      </c>
      <c r="CK278">
        <v>378.57052709434703</v>
      </c>
      <c r="CL278">
        <v>378.67102767582497</v>
      </c>
      <c r="CM278">
        <v>375.88287261352701</v>
      </c>
      <c r="CN278">
        <v>386.22109079641302</v>
      </c>
      <c r="CO278">
        <v>379.09246053957997</v>
      </c>
      <c r="CP278">
        <v>386.20780794940902</v>
      </c>
      <c r="CQ278">
        <v>373.62833896586801</v>
      </c>
      <c r="CR278">
        <v>375.95593324167999</v>
      </c>
      <c r="CS278">
        <v>378.26205094833301</v>
      </c>
      <c r="CT278">
        <v>363.374361763607</v>
      </c>
      <c r="CU278">
        <v>381.59634523768398</v>
      </c>
      <c r="CV278">
        <v>381.64909201667899</v>
      </c>
      <c r="CW278">
        <v>381.80260902830599</v>
      </c>
      <c r="CX278">
        <v>376.12561598646198</v>
      </c>
      <c r="CY278">
        <v>375.33804656539098</v>
      </c>
      <c r="CZ278">
        <v>374.87176706231202</v>
      </c>
      <c r="DA278">
        <v>360.39945079991003</v>
      </c>
      <c r="DB278">
        <v>361.040273912141</v>
      </c>
      <c r="DC278">
        <v>359.67108921476103</v>
      </c>
      <c r="DD278">
        <v>351.802735015076</v>
      </c>
      <c r="DE278">
        <v>352.91464662172598</v>
      </c>
      <c r="DF278">
        <v>356.13658684537103</v>
      </c>
      <c r="DG278">
        <v>361.14781092894498</v>
      </c>
      <c r="DH278">
        <v>348.45889858657199</v>
      </c>
      <c r="DI278">
        <v>358.54141850493301</v>
      </c>
      <c r="DJ278">
        <v>360.027613002762</v>
      </c>
      <c r="DK278">
        <v>352.38059215222501</v>
      </c>
      <c r="DL278">
        <v>352.202704184732</v>
      </c>
      <c r="DM278">
        <v>348.406256207203</v>
      </c>
      <c r="DN278">
        <v>354.29944570292002</v>
      </c>
      <c r="DO278">
        <v>361.00292196328502</v>
      </c>
      <c r="DP278">
        <v>358.87006426891298</v>
      </c>
      <c r="DQ278">
        <v>337.72096155044898</v>
      </c>
      <c r="DR278">
        <v>348.23883496233299</v>
      </c>
    </row>
    <row r="279" spans="1:122" x14ac:dyDescent="0.25">
      <c r="A279">
        <v>66.568758344459198</v>
      </c>
      <c r="B279">
        <v>367.741892557048</v>
      </c>
      <c r="C279">
        <v>337.58373347595602</v>
      </c>
      <c r="D279">
        <v>351.79449077476499</v>
      </c>
      <c r="E279">
        <v>354.71138035702501</v>
      </c>
      <c r="F279">
        <v>348.01474332505097</v>
      </c>
      <c r="G279">
        <v>345.080884441725</v>
      </c>
      <c r="H279">
        <v>337.36959399795398</v>
      </c>
      <c r="I279">
        <v>346.86671473579497</v>
      </c>
      <c r="J279">
        <v>340.46646768332499</v>
      </c>
      <c r="K279">
        <v>347.58474780394198</v>
      </c>
      <c r="L279">
        <v>351.53132761080002</v>
      </c>
      <c r="M279">
        <v>343.71215795078501</v>
      </c>
      <c r="N279">
        <v>347.33630728030198</v>
      </c>
      <c r="O279">
        <v>347.84271755412499</v>
      </c>
      <c r="P279">
        <v>343.87885008839402</v>
      </c>
      <c r="Q279">
        <v>349.57391657686799</v>
      </c>
      <c r="R279">
        <v>375.096410297972</v>
      </c>
      <c r="S279">
        <v>361.65600991641799</v>
      </c>
      <c r="T279">
        <v>356.21333903895299</v>
      </c>
      <c r="U279">
        <v>351.08177369367098</v>
      </c>
      <c r="V279">
        <v>361.50825081860103</v>
      </c>
      <c r="W279">
        <v>357.21781772508098</v>
      </c>
      <c r="X279">
        <v>349.34960775749403</v>
      </c>
      <c r="Y279">
        <v>374.91049266073202</v>
      </c>
      <c r="Z279">
        <v>374.10874516390402</v>
      </c>
      <c r="AA279">
        <v>375.47848834361503</v>
      </c>
      <c r="AB279">
        <v>389.56897753588902</v>
      </c>
      <c r="AC279">
        <v>378.138574235872</v>
      </c>
      <c r="AD279">
        <v>367.723453219845</v>
      </c>
      <c r="AE279">
        <v>385.94690204822001</v>
      </c>
      <c r="AF279">
        <v>388.70036319570698</v>
      </c>
      <c r="AG279">
        <v>391.58024835831202</v>
      </c>
      <c r="AH279">
        <v>388.17383506080199</v>
      </c>
      <c r="AI279">
        <v>396.55845536823603</v>
      </c>
      <c r="AJ279">
        <v>416.05206800429499</v>
      </c>
      <c r="AK279">
        <v>391.90766982872202</v>
      </c>
      <c r="AL279">
        <v>390.01436190978802</v>
      </c>
      <c r="AM279">
        <v>395.24383925594498</v>
      </c>
      <c r="AN279">
        <v>385.93488108659602</v>
      </c>
      <c r="AO279">
        <v>396.87263255905702</v>
      </c>
      <c r="AP279">
        <v>373.90983569802899</v>
      </c>
      <c r="AQ279">
        <v>390.199442760625</v>
      </c>
      <c r="AR279">
        <v>375.436571188524</v>
      </c>
      <c r="AS279">
        <v>368.568527444023</v>
      </c>
      <c r="AT279">
        <v>361.89977309337502</v>
      </c>
      <c r="AU279">
        <v>363.99103588448702</v>
      </c>
      <c r="AV279">
        <v>355.97623197896002</v>
      </c>
      <c r="AW279">
        <v>354.65622983471002</v>
      </c>
      <c r="AX279">
        <v>351.542546094849</v>
      </c>
      <c r="AY279">
        <v>348.87883327361601</v>
      </c>
      <c r="AZ279">
        <v>348.98587556514502</v>
      </c>
      <c r="BA279">
        <v>352.00821357936599</v>
      </c>
      <c r="BB279">
        <v>334.22519503772099</v>
      </c>
      <c r="BC279">
        <v>335.41542621516498</v>
      </c>
      <c r="BD279">
        <v>336.45255137001197</v>
      </c>
      <c r="BE279">
        <v>337.58552569918999</v>
      </c>
      <c r="BF279">
        <v>331.29651276366201</v>
      </c>
      <c r="BG279">
        <v>337.17562816901102</v>
      </c>
      <c r="BH279">
        <v>320.34309191697798</v>
      </c>
      <c r="BI279">
        <v>320.99903254569602</v>
      </c>
      <c r="BJ279">
        <v>325.95970842633199</v>
      </c>
      <c r="BK279">
        <v>327.92345570002698</v>
      </c>
      <c r="BL279">
        <v>323.78589682217199</v>
      </c>
      <c r="BM279">
        <v>335.59875953162998</v>
      </c>
      <c r="BN279">
        <v>330.57531119218697</v>
      </c>
      <c r="BO279">
        <v>323.52672925405898</v>
      </c>
      <c r="BP279">
        <v>336.94949862707301</v>
      </c>
      <c r="BQ279">
        <v>338.13482998768097</v>
      </c>
      <c r="BR279">
        <v>329.10009175304299</v>
      </c>
      <c r="BS279">
        <v>334.85681149255299</v>
      </c>
      <c r="BT279">
        <v>346.61160934334998</v>
      </c>
      <c r="BU279">
        <v>361.97411358880498</v>
      </c>
      <c r="BV279">
        <v>364.03293088491301</v>
      </c>
      <c r="BW279">
        <v>374.52213193747502</v>
      </c>
      <c r="BX279">
        <v>377.61673992670399</v>
      </c>
      <c r="BY279">
        <v>377.67814386560701</v>
      </c>
      <c r="BZ279">
        <v>386.43728621726098</v>
      </c>
      <c r="CA279">
        <v>373.59287647928397</v>
      </c>
      <c r="CB279">
        <v>380.73261693868602</v>
      </c>
      <c r="CC279">
        <v>374.31851163676299</v>
      </c>
      <c r="CD279">
        <v>369.49211309060502</v>
      </c>
      <c r="CE279">
        <v>378.97791210848902</v>
      </c>
      <c r="CF279">
        <v>359.88737715054799</v>
      </c>
      <c r="CG279">
        <v>365.88691379422102</v>
      </c>
      <c r="CH279">
        <v>367.01165857485</v>
      </c>
      <c r="CI279">
        <v>377.80020591750298</v>
      </c>
      <c r="CJ279">
        <v>365.16053902512101</v>
      </c>
      <c r="CK279">
        <v>378.81256034535301</v>
      </c>
      <c r="CL279">
        <v>375.30901940520903</v>
      </c>
      <c r="CM279">
        <v>373.91913475308297</v>
      </c>
      <c r="CN279">
        <v>381.53089140287102</v>
      </c>
      <c r="CO279">
        <v>377.36348750979499</v>
      </c>
      <c r="CP279">
        <v>388.10709666977402</v>
      </c>
      <c r="CQ279">
        <v>375.22039763696102</v>
      </c>
      <c r="CR279">
        <v>375.16378747907902</v>
      </c>
      <c r="CS279">
        <v>374.38738553413498</v>
      </c>
      <c r="CT279">
        <v>362.22197802600499</v>
      </c>
      <c r="CU279">
        <v>381.36890917753402</v>
      </c>
      <c r="CV279">
        <v>379.64230653244903</v>
      </c>
      <c r="CW279">
        <v>382.22996601029399</v>
      </c>
      <c r="CX279">
        <v>377.64456581038797</v>
      </c>
      <c r="CY279">
        <v>370.921354737493</v>
      </c>
      <c r="CZ279">
        <v>368.875080128408</v>
      </c>
      <c r="DA279">
        <v>366.374309793853</v>
      </c>
      <c r="DB279">
        <v>358.99575009702602</v>
      </c>
      <c r="DC279">
        <v>354.825471234958</v>
      </c>
      <c r="DD279">
        <v>348.57825099927601</v>
      </c>
      <c r="DE279">
        <v>350.22609081127302</v>
      </c>
      <c r="DF279">
        <v>356.67788188017403</v>
      </c>
      <c r="DG279">
        <v>363.91539507437699</v>
      </c>
      <c r="DH279">
        <v>351.87543735138001</v>
      </c>
      <c r="DI279">
        <v>356.55106939794899</v>
      </c>
      <c r="DJ279">
        <v>357.79774859320099</v>
      </c>
      <c r="DK279">
        <v>352.80461744570698</v>
      </c>
      <c r="DL279">
        <v>352.98370216558902</v>
      </c>
      <c r="DM279">
        <v>348.760877289848</v>
      </c>
      <c r="DN279">
        <v>352.66447509120599</v>
      </c>
      <c r="DO279">
        <v>362.88058266008699</v>
      </c>
      <c r="DP279">
        <v>358.24711443670299</v>
      </c>
      <c r="DQ279">
        <v>338.13266079208501</v>
      </c>
      <c r="DR279">
        <v>347.78814170341099</v>
      </c>
    </row>
    <row r="280" spans="1:122" x14ac:dyDescent="0.25">
      <c r="A280">
        <v>66.809078771695596</v>
      </c>
      <c r="B280">
        <v>366.23258402274598</v>
      </c>
      <c r="C280">
        <v>342.24047775794298</v>
      </c>
      <c r="D280">
        <v>348.32278928198099</v>
      </c>
      <c r="E280">
        <v>352.05128525460401</v>
      </c>
      <c r="F280">
        <v>351.11116957912799</v>
      </c>
      <c r="G280">
        <v>343.18564797588601</v>
      </c>
      <c r="H280">
        <v>334.45827863961603</v>
      </c>
      <c r="I280">
        <v>345.65896694074303</v>
      </c>
      <c r="J280">
        <v>337.07062426039897</v>
      </c>
      <c r="K280">
        <v>346.72826076946001</v>
      </c>
      <c r="L280">
        <v>350.46802482503801</v>
      </c>
      <c r="M280">
        <v>340.04851015376698</v>
      </c>
      <c r="N280">
        <v>347.18735094345902</v>
      </c>
      <c r="O280">
        <v>347.53550265925401</v>
      </c>
      <c r="P280">
        <v>344.67632779095698</v>
      </c>
      <c r="Q280">
        <v>350.120700471921</v>
      </c>
      <c r="R280">
        <v>369.64808973047798</v>
      </c>
      <c r="S280">
        <v>357.80566549717003</v>
      </c>
      <c r="T280">
        <v>357.168705638002</v>
      </c>
      <c r="U280">
        <v>349.941128745117</v>
      </c>
      <c r="V280">
        <v>363.91368862381802</v>
      </c>
      <c r="W280">
        <v>353.93654359989898</v>
      </c>
      <c r="X280">
        <v>346.53499035726298</v>
      </c>
      <c r="Y280">
        <v>371.64430518021697</v>
      </c>
      <c r="Z280">
        <v>374.12890512037001</v>
      </c>
      <c r="AA280">
        <v>375.35319364628799</v>
      </c>
      <c r="AB280">
        <v>383.68220421730399</v>
      </c>
      <c r="AC280">
        <v>371.28286499003701</v>
      </c>
      <c r="AD280">
        <v>361.96283229042399</v>
      </c>
      <c r="AE280">
        <v>378.30130682518501</v>
      </c>
      <c r="AF280">
        <v>388.423742074769</v>
      </c>
      <c r="AG280">
        <v>390.06957912644498</v>
      </c>
      <c r="AH280">
        <v>386.86914285885899</v>
      </c>
      <c r="AI280">
        <v>390.59142294939801</v>
      </c>
      <c r="AJ280">
        <v>414.460944423657</v>
      </c>
      <c r="AK280">
        <v>390.54821712883302</v>
      </c>
      <c r="AL280">
        <v>384.64695881465798</v>
      </c>
      <c r="AM280">
        <v>394.11790282540102</v>
      </c>
      <c r="AN280">
        <v>388.85122418213302</v>
      </c>
      <c r="AO280">
        <v>393.85591092680602</v>
      </c>
      <c r="AP280">
        <v>373.92942282372599</v>
      </c>
      <c r="AQ280">
        <v>386.091969128107</v>
      </c>
      <c r="AR280">
        <v>368.64427176529603</v>
      </c>
      <c r="AS280">
        <v>367.23778402811399</v>
      </c>
      <c r="AT280">
        <v>366.36145206320299</v>
      </c>
      <c r="AU280">
        <v>363.53768724938197</v>
      </c>
      <c r="AV280">
        <v>350.63079689450802</v>
      </c>
      <c r="AW280">
        <v>353.08825278769098</v>
      </c>
      <c r="AX280">
        <v>353.57405128733302</v>
      </c>
      <c r="AY280">
        <v>348.34555682184703</v>
      </c>
      <c r="AZ280">
        <v>345.82518225297298</v>
      </c>
      <c r="BA280">
        <v>350.68837358297498</v>
      </c>
      <c r="BB280">
        <v>335.23235682091598</v>
      </c>
      <c r="BC280">
        <v>334.92727549381601</v>
      </c>
      <c r="BD280">
        <v>333.44393954336198</v>
      </c>
      <c r="BE280">
        <v>337.95131409745898</v>
      </c>
      <c r="BF280">
        <v>329.05478020302598</v>
      </c>
      <c r="BG280">
        <v>334.67089054153303</v>
      </c>
      <c r="BH280">
        <v>315.51783005652101</v>
      </c>
      <c r="BI280">
        <v>324.755129711557</v>
      </c>
      <c r="BJ280">
        <v>327.79697512079701</v>
      </c>
      <c r="BK280">
        <v>330.26389579413399</v>
      </c>
      <c r="BL280">
        <v>322.95961987481502</v>
      </c>
      <c r="BM280">
        <v>333.42845920710897</v>
      </c>
      <c r="BN280">
        <v>339.80824892263701</v>
      </c>
      <c r="BO280">
        <v>321.95276307565399</v>
      </c>
      <c r="BP280">
        <v>335.58722638842602</v>
      </c>
      <c r="BQ280">
        <v>339.01802911922903</v>
      </c>
      <c r="BR280">
        <v>328.55107666304201</v>
      </c>
      <c r="BS280">
        <v>327.04407417220102</v>
      </c>
      <c r="BT280">
        <v>344.06853439071602</v>
      </c>
      <c r="BU280">
        <v>361.27078946171298</v>
      </c>
      <c r="BV280">
        <v>369.162136301955</v>
      </c>
      <c r="BW280">
        <v>376.33129815343801</v>
      </c>
      <c r="BX280">
        <v>374.27574692849203</v>
      </c>
      <c r="BY280">
        <v>380.91119511933999</v>
      </c>
      <c r="BZ280">
        <v>382.98290608832701</v>
      </c>
      <c r="CA280">
        <v>374.10130690501001</v>
      </c>
      <c r="CB280">
        <v>374.951915676613</v>
      </c>
      <c r="CC280">
        <v>379.69104973665998</v>
      </c>
      <c r="CD280">
        <v>371.06546245020201</v>
      </c>
      <c r="CE280">
        <v>376.87972050019602</v>
      </c>
      <c r="CF280">
        <v>361.24530369879602</v>
      </c>
      <c r="CG280">
        <v>362.79125252070202</v>
      </c>
      <c r="CH280">
        <v>365.545879987435</v>
      </c>
      <c r="CI280">
        <v>378.73062568915901</v>
      </c>
      <c r="CJ280">
        <v>368.98555540383899</v>
      </c>
      <c r="CK280">
        <v>377.064140218359</v>
      </c>
      <c r="CL280">
        <v>371.44389793890002</v>
      </c>
      <c r="CM280">
        <v>373.51756662326301</v>
      </c>
      <c r="CN280">
        <v>382.57549108590899</v>
      </c>
      <c r="CO280">
        <v>376.96708767458699</v>
      </c>
      <c r="CP280">
        <v>381.82558326428199</v>
      </c>
      <c r="CQ280">
        <v>375.55299460431002</v>
      </c>
      <c r="CR280">
        <v>373.21981398197499</v>
      </c>
      <c r="CS280">
        <v>374.606997091349</v>
      </c>
      <c r="CT280">
        <v>361.66456178183699</v>
      </c>
      <c r="CU280">
        <v>384.34094319775897</v>
      </c>
      <c r="CV280">
        <v>379.64159338730502</v>
      </c>
      <c r="CW280">
        <v>385.37296155449297</v>
      </c>
      <c r="CX280">
        <v>381.591689482704</v>
      </c>
      <c r="CY280">
        <v>372.735507536765</v>
      </c>
      <c r="CZ280">
        <v>368.63818140556702</v>
      </c>
      <c r="DA280">
        <v>361.48598462574398</v>
      </c>
      <c r="DB280">
        <v>362.70811954853701</v>
      </c>
      <c r="DC280">
        <v>349.34683447395798</v>
      </c>
      <c r="DD280">
        <v>348.294838846316</v>
      </c>
      <c r="DE280">
        <v>340.39739747897897</v>
      </c>
      <c r="DF280">
        <v>356.63335683151399</v>
      </c>
      <c r="DG280">
        <v>359.40197019404502</v>
      </c>
      <c r="DH280">
        <v>354.05602697247099</v>
      </c>
      <c r="DI280">
        <v>353.567818657891</v>
      </c>
      <c r="DJ280">
        <v>360.77099395112299</v>
      </c>
      <c r="DK280">
        <v>351.87798702464102</v>
      </c>
      <c r="DL280">
        <v>348.05229544801199</v>
      </c>
      <c r="DM280">
        <v>354.09122351319002</v>
      </c>
      <c r="DN280">
        <v>354.38148361779702</v>
      </c>
      <c r="DO280">
        <v>366.12082366784199</v>
      </c>
      <c r="DP280">
        <v>354.779502183256</v>
      </c>
      <c r="DQ280">
        <v>340.32850229295298</v>
      </c>
      <c r="DR280">
        <v>348.07577527467902</v>
      </c>
    </row>
    <row r="281" spans="1:122" x14ac:dyDescent="0.25">
      <c r="A281">
        <v>67.049399198931894</v>
      </c>
      <c r="B281">
        <v>360.83371402342402</v>
      </c>
      <c r="C281">
        <v>344.499515324112</v>
      </c>
      <c r="D281">
        <v>342.365153025734</v>
      </c>
      <c r="E281">
        <v>351.02081795822698</v>
      </c>
      <c r="F281">
        <v>349.77003057849299</v>
      </c>
      <c r="G281">
        <v>342.55327882488302</v>
      </c>
      <c r="H281">
        <v>335.80508674668101</v>
      </c>
      <c r="I281">
        <v>345.34471763697002</v>
      </c>
      <c r="J281">
        <v>336.38505125979299</v>
      </c>
      <c r="K281">
        <v>343.57498247990901</v>
      </c>
      <c r="L281">
        <v>345.93308636618002</v>
      </c>
      <c r="M281">
        <v>342.351885432762</v>
      </c>
      <c r="N281">
        <v>344.09422723889003</v>
      </c>
      <c r="O281">
        <v>347.22177166460801</v>
      </c>
      <c r="P281">
        <v>344.80952401784799</v>
      </c>
      <c r="Q281">
        <v>350.52329226789698</v>
      </c>
      <c r="R281">
        <v>366.475576578247</v>
      </c>
      <c r="S281">
        <v>356.27855189216399</v>
      </c>
      <c r="T281">
        <v>357.01268388389002</v>
      </c>
      <c r="U281">
        <v>352.44016505142901</v>
      </c>
      <c r="V281">
        <v>364.01800830815301</v>
      </c>
      <c r="W281">
        <v>356.10988416488601</v>
      </c>
      <c r="X281">
        <v>349.715561040083</v>
      </c>
      <c r="Y281">
        <v>369.77738296618003</v>
      </c>
      <c r="Z281">
        <v>374.650660795166</v>
      </c>
      <c r="AA281">
        <v>380.367692652789</v>
      </c>
      <c r="AB281">
        <v>381.83735670482503</v>
      </c>
      <c r="AC281">
        <v>370.952365064204</v>
      </c>
      <c r="AD281">
        <v>364.30881793567801</v>
      </c>
      <c r="AE281">
        <v>380.84647038038798</v>
      </c>
      <c r="AF281">
        <v>383.57031730146798</v>
      </c>
      <c r="AG281">
        <v>384.77323575584097</v>
      </c>
      <c r="AH281">
        <v>387.05887174132499</v>
      </c>
      <c r="AI281">
        <v>389.612644340087</v>
      </c>
      <c r="AJ281">
        <v>410.55435044250601</v>
      </c>
      <c r="AK281">
        <v>388.01412063358401</v>
      </c>
      <c r="AL281">
        <v>384.04255315609402</v>
      </c>
      <c r="AM281">
        <v>393.96774527690297</v>
      </c>
      <c r="AN281">
        <v>387.23643621254001</v>
      </c>
      <c r="AO281">
        <v>393.73961261329498</v>
      </c>
      <c r="AP281">
        <v>372.68114313959501</v>
      </c>
      <c r="AQ281">
        <v>387.18462964626798</v>
      </c>
      <c r="AR281">
        <v>368.67282529327798</v>
      </c>
      <c r="AS281">
        <v>367.37058824283298</v>
      </c>
      <c r="AT281">
        <v>369.45507893862998</v>
      </c>
      <c r="AU281">
        <v>365.06281278126801</v>
      </c>
      <c r="AV281">
        <v>355.43087309656198</v>
      </c>
      <c r="AW281">
        <v>357.10627686547502</v>
      </c>
      <c r="AX281">
        <v>355.10754534524602</v>
      </c>
      <c r="AY281">
        <v>344.64620798036498</v>
      </c>
      <c r="AZ281">
        <v>342.20280023607302</v>
      </c>
      <c r="BA281">
        <v>351.76033231870002</v>
      </c>
      <c r="BB281">
        <v>338.81646577163002</v>
      </c>
      <c r="BC281">
        <v>335.92122828465898</v>
      </c>
      <c r="BD281">
        <v>337.27573507778499</v>
      </c>
      <c r="BE281">
        <v>343.38535387751</v>
      </c>
      <c r="BF281">
        <v>328.45589854274499</v>
      </c>
      <c r="BG281">
        <v>333.58238689026302</v>
      </c>
      <c r="BH281">
        <v>318.49577841348901</v>
      </c>
      <c r="BI281">
        <v>328.02452065753801</v>
      </c>
      <c r="BJ281">
        <v>327.30605983888898</v>
      </c>
      <c r="BK281">
        <v>328.66385260411602</v>
      </c>
      <c r="BL281">
        <v>322.67851863357998</v>
      </c>
      <c r="BM281">
        <v>329.87660788470299</v>
      </c>
      <c r="BN281">
        <v>338.80842520147303</v>
      </c>
      <c r="BO281">
        <v>320.77547710722899</v>
      </c>
      <c r="BP281">
        <v>333.03235276226701</v>
      </c>
      <c r="BQ281">
        <v>338.84154907462198</v>
      </c>
      <c r="BR281">
        <v>332.10896766093799</v>
      </c>
      <c r="BS281">
        <v>327.95490256306101</v>
      </c>
      <c r="BT281">
        <v>347.05584438806898</v>
      </c>
      <c r="BU281">
        <v>360.52786239064</v>
      </c>
      <c r="BV281">
        <v>369.08286374978502</v>
      </c>
      <c r="BW281">
        <v>379.92528716364802</v>
      </c>
      <c r="BX281">
        <v>377.33549928871702</v>
      </c>
      <c r="BY281">
        <v>381.05269751445002</v>
      </c>
      <c r="BZ281">
        <v>384.98747880406199</v>
      </c>
      <c r="CA281">
        <v>378.68897616240901</v>
      </c>
      <c r="CB281">
        <v>381.69729556721501</v>
      </c>
      <c r="CC281">
        <v>382.29935015465901</v>
      </c>
      <c r="CD281">
        <v>373.46780618508302</v>
      </c>
      <c r="CE281">
        <v>378.75169719578702</v>
      </c>
      <c r="CF281">
        <v>364.30215611913002</v>
      </c>
      <c r="CG281">
        <v>364.52489979012802</v>
      </c>
      <c r="CH281">
        <v>371.99946580962899</v>
      </c>
      <c r="CI281">
        <v>381.67404098593897</v>
      </c>
      <c r="CJ281">
        <v>375.11294372545899</v>
      </c>
      <c r="CK281">
        <v>378.05675884719301</v>
      </c>
      <c r="CL281">
        <v>369.85853790379002</v>
      </c>
      <c r="CM281">
        <v>374.40193656345798</v>
      </c>
      <c r="CN281">
        <v>380.78727378704798</v>
      </c>
      <c r="CO281">
        <v>380.06649166176601</v>
      </c>
      <c r="CP281">
        <v>384.88487968682898</v>
      </c>
      <c r="CQ281">
        <v>380.25776249746002</v>
      </c>
      <c r="CR281">
        <v>373.701529226682</v>
      </c>
      <c r="CS281">
        <v>380.481984096644</v>
      </c>
      <c r="CT281">
        <v>359.34414650032897</v>
      </c>
      <c r="CU281">
        <v>385.825768852328</v>
      </c>
      <c r="CV281">
        <v>380.60707730893699</v>
      </c>
      <c r="CW281">
        <v>384.53188124223101</v>
      </c>
      <c r="CX281">
        <v>384.19677848273699</v>
      </c>
      <c r="CY281">
        <v>371.57618240372699</v>
      </c>
      <c r="CZ281">
        <v>367.80030290792803</v>
      </c>
      <c r="DA281">
        <v>360.99360159486702</v>
      </c>
      <c r="DB281">
        <v>363.91258458300899</v>
      </c>
      <c r="DC281">
        <v>347.447606654357</v>
      </c>
      <c r="DD281">
        <v>351.02049102103302</v>
      </c>
      <c r="DE281">
        <v>336.19057361730501</v>
      </c>
      <c r="DF281">
        <v>357.638143319579</v>
      </c>
      <c r="DG281">
        <v>356.671165549823</v>
      </c>
      <c r="DH281">
        <v>352.72539950798603</v>
      </c>
      <c r="DI281">
        <v>351.20745912064802</v>
      </c>
      <c r="DJ281">
        <v>359.61807204932398</v>
      </c>
      <c r="DK281">
        <v>351.01104835223998</v>
      </c>
      <c r="DL281">
        <v>344.389182241865</v>
      </c>
      <c r="DM281">
        <v>356.461180987418</v>
      </c>
      <c r="DN281">
        <v>344.88553820958703</v>
      </c>
      <c r="DO281">
        <v>361.688794924776</v>
      </c>
      <c r="DP281">
        <v>353.86648984036799</v>
      </c>
      <c r="DQ281">
        <v>342.58522713968699</v>
      </c>
      <c r="DR281">
        <v>349.16870857974499</v>
      </c>
    </row>
    <row r="282" spans="1:122" x14ac:dyDescent="0.25">
      <c r="A282">
        <v>67.289719626168207</v>
      </c>
      <c r="B282">
        <v>357.47757209783299</v>
      </c>
      <c r="C282">
        <v>344.82821690936601</v>
      </c>
      <c r="D282">
        <v>340.40712373823601</v>
      </c>
      <c r="E282">
        <v>353.34053659908898</v>
      </c>
      <c r="F282">
        <v>352.38737437005</v>
      </c>
      <c r="G282">
        <v>339.84022728469699</v>
      </c>
      <c r="H282">
        <v>338.35170075775898</v>
      </c>
      <c r="I282">
        <v>344.74908504948303</v>
      </c>
      <c r="J282">
        <v>331.501580082342</v>
      </c>
      <c r="K282">
        <v>342.764850976937</v>
      </c>
      <c r="L282">
        <v>341.08510966066899</v>
      </c>
      <c r="M282">
        <v>343.16141663067202</v>
      </c>
      <c r="N282">
        <v>342.73482760887299</v>
      </c>
      <c r="O282">
        <v>345.577403152822</v>
      </c>
      <c r="P282">
        <v>341.71593485277498</v>
      </c>
      <c r="Q282">
        <v>347.15342950510399</v>
      </c>
      <c r="R282">
        <v>363.71698880171999</v>
      </c>
      <c r="S282">
        <v>360.546575405336</v>
      </c>
      <c r="T282">
        <v>355.95570608899698</v>
      </c>
      <c r="U282">
        <v>354.55417567707099</v>
      </c>
      <c r="V282">
        <v>360.87198395143997</v>
      </c>
      <c r="W282">
        <v>356.94241823699201</v>
      </c>
      <c r="X282">
        <v>358.374289423748</v>
      </c>
      <c r="Y282">
        <v>372.21384897637</v>
      </c>
      <c r="Z282">
        <v>377.38679853479903</v>
      </c>
      <c r="AA282">
        <v>379.90461382354698</v>
      </c>
      <c r="AB282">
        <v>378.53415491398698</v>
      </c>
      <c r="AC282">
        <v>370.40015332708498</v>
      </c>
      <c r="AD282">
        <v>368.54758335630999</v>
      </c>
      <c r="AE282">
        <v>385.14983011260102</v>
      </c>
      <c r="AF282">
        <v>382.500845957259</v>
      </c>
      <c r="AG282">
        <v>385.14143019402701</v>
      </c>
      <c r="AH282">
        <v>389.89355014651898</v>
      </c>
      <c r="AI282">
        <v>389.76159595535302</v>
      </c>
      <c r="AJ282">
        <v>410.90098060767201</v>
      </c>
      <c r="AK282">
        <v>391.53388273220202</v>
      </c>
      <c r="AL282">
        <v>389.61472981964801</v>
      </c>
      <c r="AM282">
        <v>392.44789969219897</v>
      </c>
      <c r="AN282">
        <v>386.16272049651201</v>
      </c>
      <c r="AO282">
        <v>393.49873303378598</v>
      </c>
      <c r="AP282">
        <v>378.56434410341802</v>
      </c>
      <c r="AQ282">
        <v>390.82647879253699</v>
      </c>
      <c r="AR282">
        <v>369.854864688742</v>
      </c>
      <c r="AS282">
        <v>369.61395951962299</v>
      </c>
      <c r="AT282">
        <v>367.71162411074999</v>
      </c>
      <c r="AU282">
        <v>362.58244632875</v>
      </c>
      <c r="AV282">
        <v>357.19895131891798</v>
      </c>
      <c r="AW282">
        <v>354.34788687133903</v>
      </c>
      <c r="AX282">
        <v>356.29742353590098</v>
      </c>
      <c r="AY282">
        <v>340.11627438591302</v>
      </c>
      <c r="AZ282">
        <v>341.21743440096702</v>
      </c>
      <c r="BA282">
        <v>350.74506818062702</v>
      </c>
      <c r="BB282">
        <v>342.49760692736601</v>
      </c>
      <c r="BC282">
        <v>337.04512062412101</v>
      </c>
      <c r="BD282">
        <v>334.77314077849599</v>
      </c>
      <c r="BE282">
        <v>340.646307426048</v>
      </c>
      <c r="BF282">
        <v>325.81451041270299</v>
      </c>
      <c r="BG282">
        <v>332.43663706415799</v>
      </c>
      <c r="BH282">
        <v>325.33340141207299</v>
      </c>
      <c r="BI282">
        <v>332.37347701007201</v>
      </c>
      <c r="BJ282">
        <v>322.99141397447198</v>
      </c>
      <c r="BK282">
        <v>328.75980605261799</v>
      </c>
      <c r="BL282">
        <v>320.28799479631601</v>
      </c>
      <c r="BM282">
        <v>329.136534594674</v>
      </c>
      <c r="BN282">
        <v>335.07061611140102</v>
      </c>
      <c r="BO282">
        <v>319.77196522301898</v>
      </c>
      <c r="BP282">
        <v>336.24354317034903</v>
      </c>
      <c r="BQ282">
        <v>338.04824175840997</v>
      </c>
      <c r="BR282">
        <v>331.44881651649803</v>
      </c>
      <c r="BS282">
        <v>327.81123755484401</v>
      </c>
      <c r="BT282">
        <v>351.21560389849401</v>
      </c>
      <c r="BU282">
        <v>363.39139785036002</v>
      </c>
      <c r="BV282">
        <v>366.04807968804198</v>
      </c>
      <c r="BW282">
        <v>376.75726531084803</v>
      </c>
      <c r="BX282">
        <v>386.36175876212002</v>
      </c>
      <c r="BY282">
        <v>382.40358326280199</v>
      </c>
      <c r="BZ282">
        <v>385.84895579752799</v>
      </c>
      <c r="CA282">
        <v>386.70542195253603</v>
      </c>
      <c r="CB282">
        <v>391.86158430288202</v>
      </c>
      <c r="CC282">
        <v>385.56237533974098</v>
      </c>
      <c r="CD282">
        <v>380.47770416943803</v>
      </c>
      <c r="CE282">
        <v>386.30192736211899</v>
      </c>
      <c r="CF282">
        <v>364.15793147549601</v>
      </c>
      <c r="CG282">
        <v>361.87615855451702</v>
      </c>
      <c r="CH282">
        <v>379.07441110576701</v>
      </c>
      <c r="CI282">
        <v>385.34191104863299</v>
      </c>
      <c r="CJ282">
        <v>382.15791360397901</v>
      </c>
      <c r="CK282">
        <v>380.04404307630398</v>
      </c>
      <c r="CL282">
        <v>368.47022951868098</v>
      </c>
      <c r="CM282">
        <v>371.95938025292497</v>
      </c>
      <c r="CN282">
        <v>382.61960741625398</v>
      </c>
      <c r="CO282">
        <v>382.67278796387802</v>
      </c>
      <c r="CP282">
        <v>389.83379854266002</v>
      </c>
      <c r="CQ282">
        <v>383.55274450444</v>
      </c>
      <c r="CR282">
        <v>376.20998241703802</v>
      </c>
      <c r="CS282">
        <v>382.68233392450003</v>
      </c>
      <c r="CT282">
        <v>362.12464595444499</v>
      </c>
      <c r="CU282">
        <v>387.607035732518</v>
      </c>
      <c r="CV282">
        <v>384.14683567491898</v>
      </c>
      <c r="CW282">
        <v>383.26184760036199</v>
      </c>
      <c r="CX282">
        <v>383.47488091077201</v>
      </c>
      <c r="CY282">
        <v>369.48317691234502</v>
      </c>
      <c r="CZ282">
        <v>364.51655454669299</v>
      </c>
      <c r="DA282">
        <v>365.32018017666798</v>
      </c>
      <c r="DB282">
        <v>373.052967500747</v>
      </c>
      <c r="DC282">
        <v>344.16497843168798</v>
      </c>
      <c r="DD282">
        <v>351.38137244624602</v>
      </c>
      <c r="DE282">
        <v>338.51185453377099</v>
      </c>
      <c r="DF282">
        <v>357.005946968834</v>
      </c>
      <c r="DG282">
        <v>358.114413415885</v>
      </c>
      <c r="DH282">
        <v>357.20937637280701</v>
      </c>
      <c r="DI282">
        <v>352.86785115248199</v>
      </c>
      <c r="DJ282">
        <v>358.14960381981598</v>
      </c>
      <c r="DK282">
        <v>353.29982321008299</v>
      </c>
      <c r="DL282">
        <v>340.89768928013001</v>
      </c>
      <c r="DM282">
        <v>353.32970871920998</v>
      </c>
      <c r="DN282">
        <v>343.975253030094</v>
      </c>
      <c r="DO282">
        <v>356.22494721523401</v>
      </c>
      <c r="DP282">
        <v>353.997991906994</v>
      </c>
      <c r="DQ282">
        <v>343.84873628366699</v>
      </c>
      <c r="DR282">
        <v>349.72456631904299</v>
      </c>
    </row>
    <row r="283" spans="1:122" x14ac:dyDescent="0.25">
      <c r="A283">
        <v>67.530040053404505</v>
      </c>
      <c r="B283">
        <v>352.75918957287797</v>
      </c>
      <c r="C283">
        <v>342.16590014921502</v>
      </c>
      <c r="D283">
        <v>344.91837526497397</v>
      </c>
      <c r="E283">
        <v>357.950890993261</v>
      </c>
      <c r="F283">
        <v>353.58997402290998</v>
      </c>
      <c r="G283">
        <v>338.90666772450498</v>
      </c>
      <c r="H283">
        <v>344.14574871911998</v>
      </c>
      <c r="I283">
        <v>343.16483485714298</v>
      </c>
      <c r="J283">
        <v>332.04757076561202</v>
      </c>
      <c r="K283">
        <v>343.60155407814102</v>
      </c>
      <c r="L283">
        <v>340.35456378503</v>
      </c>
      <c r="M283">
        <v>341.31818982278799</v>
      </c>
      <c r="N283">
        <v>337.47800022807098</v>
      </c>
      <c r="O283">
        <v>343.91973283200002</v>
      </c>
      <c r="P283">
        <v>345.22907632171803</v>
      </c>
      <c r="Q283">
        <v>345.95522070064601</v>
      </c>
      <c r="R283">
        <v>361.24464150987001</v>
      </c>
      <c r="S283">
        <v>355.88287581621603</v>
      </c>
      <c r="T283">
        <v>360.98505793531001</v>
      </c>
      <c r="U283">
        <v>354.05073144454099</v>
      </c>
      <c r="V283">
        <v>355.71614118361799</v>
      </c>
      <c r="W283">
        <v>353.05115855436401</v>
      </c>
      <c r="X283">
        <v>359.79779652904398</v>
      </c>
      <c r="Y283">
        <v>371.791108097951</v>
      </c>
      <c r="Z283">
        <v>376.99438561946499</v>
      </c>
      <c r="AA283">
        <v>371.78411869648102</v>
      </c>
      <c r="AB283">
        <v>375.76304859175701</v>
      </c>
      <c r="AC283">
        <v>370.12986966267499</v>
      </c>
      <c r="AD283">
        <v>364.52211407290201</v>
      </c>
      <c r="AE283">
        <v>380.98184164614997</v>
      </c>
      <c r="AF283">
        <v>384.05006212236702</v>
      </c>
      <c r="AG283">
        <v>383.96546383193601</v>
      </c>
      <c r="AH283">
        <v>390.44725899742099</v>
      </c>
      <c r="AI283">
        <v>389.94918154029602</v>
      </c>
      <c r="AJ283">
        <v>405.616585800655</v>
      </c>
      <c r="AK283">
        <v>390.80216545239398</v>
      </c>
      <c r="AL283">
        <v>384.91166398320598</v>
      </c>
      <c r="AM283">
        <v>385.90965490389499</v>
      </c>
      <c r="AN283">
        <v>383.57383566537902</v>
      </c>
      <c r="AO283">
        <v>386.91226861750198</v>
      </c>
      <c r="AP283">
        <v>376.05964771324898</v>
      </c>
      <c r="AQ283">
        <v>388.06735947581598</v>
      </c>
      <c r="AR283">
        <v>373.27902967907698</v>
      </c>
      <c r="AS283">
        <v>369.71361325147501</v>
      </c>
      <c r="AT283">
        <v>363.48127750124002</v>
      </c>
      <c r="AU283">
        <v>356.76854888811403</v>
      </c>
      <c r="AV283">
        <v>358.25699467951398</v>
      </c>
      <c r="AW283">
        <v>351.36503154786402</v>
      </c>
      <c r="AX283">
        <v>357.613625407619</v>
      </c>
      <c r="AY283">
        <v>334.730301363629</v>
      </c>
      <c r="AZ283">
        <v>340.42115639563201</v>
      </c>
      <c r="BA283">
        <v>350.84402002546898</v>
      </c>
      <c r="BB283">
        <v>342.36220005479498</v>
      </c>
      <c r="BC283">
        <v>336.37998994029499</v>
      </c>
      <c r="BD283">
        <v>334.71495822903501</v>
      </c>
      <c r="BE283">
        <v>337.28310833947302</v>
      </c>
      <c r="BF283">
        <v>326.92705544301998</v>
      </c>
      <c r="BG283">
        <v>324.70282871901497</v>
      </c>
      <c r="BH283">
        <v>325.49114470176301</v>
      </c>
      <c r="BI283">
        <v>337.74619930564398</v>
      </c>
      <c r="BJ283">
        <v>323.18844037730202</v>
      </c>
      <c r="BK283">
        <v>331.60558787304001</v>
      </c>
      <c r="BL283">
        <v>321.05707418158602</v>
      </c>
      <c r="BM283">
        <v>326.98984026540001</v>
      </c>
      <c r="BN283">
        <v>329.13704053396498</v>
      </c>
      <c r="BO283">
        <v>324.06123000753598</v>
      </c>
      <c r="BP283">
        <v>336.47003871921697</v>
      </c>
      <c r="BQ283">
        <v>337.85984821809001</v>
      </c>
      <c r="BR283">
        <v>330.122761418484</v>
      </c>
      <c r="BS283">
        <v>329.63284045965798</v>
      </c>
      <c r="BT283">
        <v>354.69305459037503</v>
      </c>
      <c r="BU283">
        <v>363.68783567416102</v>
      </c>
      <c r="BV283">
        <v>356.69785533664799</v>
      </c>
      <c r="BW283">
        <v>373.30495576633899</v>
      </c>
      <c r="BX283">
        <v>392.08081167496499</v>
      </c>
      <c r="BY283">
        <v>381.16656491412101</v>
      </c>
      <c r="BZ283">
        <v>385.77771964267203</v>
      </c>
      <c r="CA283">
        <v>386.70916519469301</v>
      </c>
      <c r="CB283">
        <v>391.356728153603</v>
      </c>
      <c r="CC283">
        <v>387.472926328055</v>
      </c>
      <c r="CD283">
        <v>379.42698293302499</v>
      </c>
      <c r="CE283">
        <v>386.44775478418399</v>
      </c>
      <c r="CF283">
        <v>366.07180233306798</v>
      </c>
      <c r="CG283">
        <v>358.94221517369903</v>
      </c>
      <c r="CH283">
        <v>376.71436211103202</v>
      </c>
      <c r="CI283">
        <v>386.04469711253302</v>
      </c>
      <c r="CJ283">
        <v>380.69896939753397</v>
      </c>
      <c r="CK283">
        <v>377.49955560517799</v>
      </c>
      <c r="CL283">
        <v>368.64941341492698</v>
      </c>
      <c r="CM283">
        <v>371.492729919863</v>
      </c>
      <c r="CN283">
        <v>379.50478426951099</v>
      </c>
      <c r="CO283">
        <v>382.93470688187898</v>
      </c>
      <c r="CP283">
        <v>388.52565172145597</v>
      </c>
      <c r="CQ283">
        <v>386.24745414317499</v>
      </c>
      <c r="CR283">
        <v>378.98531160632302</v>
      </c>
      <c r="CS283">
        <v>382.87995417766001</v>
      </c>
      <c r="CT283">
        <v>364.61960989821699</v>
      </c>
      <c r="CU283">
        <v>380.62682889672698</v>
      </c>
      <c r="CV283">
        <v>382.16525411807498</v>
      </c>
      <c r="CW283">
        <v>382.28896719670701</v>
      </c>
      <c r="CX283">
        <v>383.72006833953901</v>
      </c>
      <c r="CY283">
        <v>365.90060979874301</v>
      </c>
      <c r="CZ283">
        <v>358.66383181774103</v>
      </c>
      <c r="DA283">
        <v>363.24927567967302</v>
      </c>
      <c r="DB283">
        <v>374.27448746349</v>
      </c>
      <c r="DC283">
        <v>340.79234026567502</v>
      </c>
      <c r="DD283">
        <v>350.67915133115099</v>
      </c>
      <c r="DE283">
        <v>336.86417529931202</v>
      </c>
      <c r="DF283">
        <v>352.111791972719</v>
      </c>
      <c r="DG283">
        <v>359.79284938826902</v>
      </c>
      <c r="DH283">
        <v>354.15718475893698</v>
      </c>
      <c r="DI283">
        <v>356.09758947522698</v>
      </c>
      <c r="DJ283">
        <v>356.60382609382498</v>
      </c>
      <c r="DK283">
        <v>352.46117944415698</v>
      </c>
      <c r="DL283">
        <v>343.07354180380401</v>
      </c>
      <c r="DM283">
        <v>349.57586157946002</v>
      </c>
      <c r="DN283">
        <v>345.5923547717</v>
      </c>
      <c r="DO283">
        <v>355.28792182846098</v>
      </c>
      <c r="DP283">
        <v>350.84654338838499</v>
      </c>
      <c r="DQ283">
        <v>347.73681088493402</v>
      </c>
      <c r="DR283">
        <v>351.009115204262</v>
      </c>
    </row>
    <row r="284" spans="1:122" x14ac:dyDescent="0.25">
      <c r="A284">
        <v>67.770360480640804</v>
      </c>
      <c r="B284">
        <v>355.06320195463502</v>
      </c>
      <c r="C284">
        <v>344.18859646805703</v>
      </c>
      <c r="D284">
        <v>341.82425805916398</v>
      </c>
      <c r="E284">
        <v>356.20050526760701</v>
      </c>
      <c r="F284">
        <v>350.223319810124</v>
      </c>
      <c r="G284">
        <v>340.61048691893598</v>
      </c>
      <c r="H284">
        <v>343.00228030353401</v>
      </c>
      <c r="I284">
        <v>345.05402629266598</v>
      </c>
      <c r="J284">
        <v>333.83210452725098</v>
      </c>
      <c r="K284">
        <v>346.84485376577697</v>
      </c>
      <c r="L284">
        <v>340.36091696990798</v>
      </c>
      <c r="M284">
        <v>341.31805902882797</v>
      </c>
      <c r="N284">
        <v>331.38678590425002</v>
      </c>
      <c r="O284">
        <v>342.05290021674699</v>
      </c>
      <c r="P284">
        <v>348.82006708018599</v>
      </c>
      <c r="Q284">
        <v>346.82690263488399</v>
      </c>
      <c r="R284">
        <v>362.15726827030898</v>
      </c>
      <c r="S284">
        <v>354.95101346781598</v>
      </c>
      <c r="T284">
        <v>361.37326998020899</v>
      </c>
      <c r="U284">
        <v>359.70433602894201</v>
      </c>
      <c r="V284">
        <v>355.21330920187103</v>
      </c>
      <c r="W284">
        <v>349.24870169275698</v>
      </c>
      <c r="X284">
        <v>357.84618708994498</v>
      </c>
      <c r="Y284">
        <v>376.468033413478</v>
      </c>
      <c r="Z284">
        <v>378.18313688490599</v>
      </c>
      <c r="AA284">
        <v>368.63113684013302</v>
      </c>
      <c r="AB284">
        <v>374.59593705606898</v>
      </c>
      <c r="AC284">
        <v>371.08708416380398</v>
      </c>
      <c r="AD284">
        <v>363.78258702371301</v>
      </c>
      <c r="AE284">
        <v>378.57503816803103</v>
      </c>
      <c r="AF284">
        <v>384.45585470292099</v>
      </c>
      <c r="AG284">
        <v>382.21038025593202</v>
      </c>
      <c r="AH284">
        <v>389.46062833487298</v>
      </c>
      <c r="AI284">
        <v>390.631272654371</v>
      </c>
      <c r="AJ284">
        <v>407.81729796949099</v>
      </c>
      <c r="AK284">
        <v>388.46466617565198</v>
      </c>
      <c r="AL284">
        <v>381.95450424982198</v>
      </c>
      <c r="AM284">
        <v>385.25750211324799</v>
      </c>
      <c r="AN284">
        <v>386.410505746041</v>
      </c>
      <c r="AO284">
        <v>381.87513655768697</v>
      </c>
      <c r="AP284">
        <v>374.54707369001898</v>
      </c>
      <c r="AQ284">
        <v>388.138721868799</v>
      </c>
      <c r="AR284">
        <v>373.632349689828</v>
      </c>
      <c r="AS284">
        <v>369.066545194409</v>
      </c>
      <c r="AT284">
        <v>362.04322562815298</v>
      </c>
      <c r="AU284">
        <v>354.42768588853698</v>
      </c>
      <c r="AV284">
        <v>354.21687597522703</v>
      </c>
      <c r="AW284">
        <v>353.75538441850603</v>
      </c>
      <c r="AX284">
        <v>357.63772466018798</v>
      </c>
      <c r="AY284">
        <v>334.00349638813901</v>
      </c>
      <c r="AZ284">
        <v>344.512126640242</v>
      </c>
      <c r="BA284">
        <v>345.86766989383602</v>
      </c>
      <c r="BB284">
        <v>348.67857505701102</v>
      </c>
      <c r="BC284">
        <v>335.91008320496502</v>
      </c>
      <c r="BD284">
        <v>335.953111471684</v>
      </c>
      <c r="BE284">
        <v>337.63117623942497</v>
      </c>
      <c r="BF284">
        <v>329.79391051839599</v>
      </c>
      <c r="BG284">
        <v>323.881022890206</v>
      </c>
      <c r="BH284">
        <v>326.42653882601502</v>
      </c>
      <c r="BI284">
        <v>336.14820407108903</v>
      </c>
      <c r="BJ284">
        <v>325.797895835014</v>
      </c>
      <c r="BK284">
        <v>331.61274263158799</v>
      </c>
      <c r="BL284">
        <v>319.90195383936299</v>
      </c>
      <c r="BM284">
        <v>326.419722074476</v>
      </c>
      <c r="BN284">
        <v>326.98698298677499</v>
      </c>
      <c r="BO284">
        <v>329.43576063593702</v>
      </c>
      <c r="BP284">
        <v>336.069094866797</v>
      </c>
      <c r="BQ284">
        <v>338.61729699835598</v>
      </c>
      <c r="BR284">
        <v>328.75909836703102</v>
      </c>
      <c r="BS284">
        <v>332.37049569120899</v>
      </c>
      <c r="BT284">
        <v>356.84048402981301</v>
      </c>
      <c r="BU284">
        <v>364.24321747920601</v>
      </c>
      <c r="BV284">
        <v>356.81458379802899</v>
      </c>
      <c r="BW284">
        <v>374.505179868281</v>
      </c>
      <c r="BX284">
        <v>394.677133206132</v>
      </c>
      <c r="BY284">
        <v>379.40260269341098</v>
      </c>
      <c r="BZ284">
        <v>387.03502335882098</v>
      </c>
      <c r="CA284">
        <v>387.25222858251198</v>
      </c>
      <c r="CB284">
        <v>390.56791478859401</v>
      </c>
      <c r="CC284">
        <v>386.58861715956101</v>
      </c>
      <c r="CD284">
        <v>378.20611970846397</v>
      </c>
      <c r="CE284">
        <v>388.66080335349898</v>
      </c>
      <c r="CF284">
        <v>366.38060303265303</v>
      </c>
      <c r="CG284">
        <v>357.92428086645998</v>
      </c>
      <c r="CH284">
        <v>373.80401562691901</v>
      </c>
      <c r="CI284">
        <v>384.66131031081198</v>
      </c>
      <c r="CJ284">
        <v>381.082595932988</v>
      </c>
      <c r="CK284">
        <v>381.06027453075399</v>
      </c>
      <c r="CL284">
        <v>373.48292324574697</v>
      </c>
      <c r="CM284">
        <v>373.81262902221198</v>
      </c>
      <c r="CN284">
        <v>377.69662537159797</v>
      </c>
      <c r="CO284">
        <v>389.29729925869299</v>
      </c>
      <c r="CP284">
        <v>385.05432988942999</v>
      </c>
      <c r="CQ284">
        <v>388.56090514482702</v>
      </c>
      <c r="CR284">
        <v>379.33010724999798</v>
      </c>
      <c r="CS284">
        <v>383.67168556046198</v>
      </c>
      <c r="CT284">
        <v>365.17998183304201</v>
      </c>
      <c r="CU284">
        <v>379.29717734181298</v>
      </c>
      <c r="CV284">
        <v>381.73732611462702</v>
      </c>
      <c r="CW284">
        <v>385.501719646119</v>
      </c>
      <c r="CX284">
        <v>380.98613302797003</v>
      </c>
      <c r="CY284">
        <v>368.47388734880201</v>
      </c>
      <c r="CZ284">
        <v>356.43020930699902</v>
      </c>
      <c r="DA284">
        <v>361.87271185172398</v>
      </c>
      <c r="DB284">
        <v>374.03332000396102</v>
      </c>
      <c r="DC284">
        <v>338.62906064150502</v>
      </c>
      <c r="DD284">
        <v>351.23702582576698</v>
      </c>
      <c r="DE284">
        <v>339.76899153409499</v>
      </c>
      <c r="DF284">
        <v>348.04246555892399</v>
      </c>
      <c r="DG284">
        <v>360.41496732617497</v>
      </c>
      <c r="DH284">
        <v>353.08358497455703</v>
      </c>
      <c r="DI284">
        <v>358.21326833050301</v>
      </c>
      <c r="DJ284">
        <v>357.88550196387899</v>
      </c>
      <c r="DK284">
        <v>353.32876906802602</v>
      </c>
      <c r="DL284">
        <v>345.02378119169902</v>
      </c>
      <c r="DM284">
        <v>346.15258388336099</v>
      </c>
      <c r="DN284">
        <v>341.77454601564801</v>
      </c>
      <c r="DO284">
        <v>354.35126970997698</v>
      </c>
      <c r="DP284">
        <v>348.553016974591</v>
      </c>
      <c r="DQ284">
        <v>349.54310583921699</v>
      </c>
      <c r="DR284">
        <v>352.95374109412398</v>
      </c>
    </row>
    <row r="285" spans="1:122" x14ac:dyDescent="0.25">
      <c r="A285">
        <v>68.010680907877102</v>
      </c>
      <c r="B285">
        <v>354.14548994083299</v>
      </c>
      <c r="C285">
        <v>345.48352667999302</v>
      </c>
      <c r="D285">
        <v>337.46381563144899</v>
      </c>
      <c r="E285">
        <v>352.28656026787502</v>
      </c>
      <c r="F285">
        <v>350.51313823738599</v>
      </c>
      <c r="G285">
        <v>338.60828974474799</v>
      </c>
      <c r="H285">
        <v>346.91496543429099</v>
      </c>
      <c r="I285">
        <v>342.82757686822998</v>
      </c>
      <c r="J285">
        <v>336.460430421274</v>
      </c>
      <c r="K285">
        <v>349.61377296792699</v>
      </c>
      <c r="L285">
        <v>343.30510191495</v>
      </c>
      <c r="M285">
        <v>338.81378692375699</v>
      </c>
      <c r="N285">
        <v>328.23099498774599</v>
      </c>
      <c r="O285">
        <v>338.44240487816398</v>
      </c>
      <c r="P285">
        <v>347.98371399584198</v>
      </c>
      <c r="Q285">
        <v>346.815555243635</v>
      </c>
      <c r="R285">
        <v>359.40137151676697</v>
      </c>
      <c r="S285">
        <v>353.266043513532</v>
      </c>
      <c r="T285">
        <v>360.89544995367203</v>
      </c>
      <c r="U285">
        <v>362.59817351093898</v>
      </c>
      <c r="V285">
        <v>357.04119539533002</v>
      </c>
      <c r="W285">
        <v>348.42813995439502</v>
      </c>
      <c r="X285">
        <v>354.55625025723799</v>
      </c>
      <c r="Y285">
        <v>375.58963964585899</v>
      </c>
      <c r="Z285">
        <v>377.74614821546402</v>
      </c>
      <c r="AA285">
        <v>364.24841189125402</v>
      </c>
      <c r="AB285">
        <v>376.08000968555001</v>
      </c>
      <c r="AC285">
        <v>373.028211099977</v>
      </c>
      <c r="AD285">
        <v>364.74847647644702</v>
      </c>
      <c r="AE285">
        <v>378.19497029241001</v>
      </c>
      <c r="AF285">
        <v>386.695767548616</v>
      </c>
      <c r="AG285">
        <v>374.74367671801599</v>
      </c>
      <c r="AH285">
        <v>385.02098858197297</v>
      </c>
      <c r="AI285">
        <v>386.166171672845</v>
      </c>
      <c r="AJ285">
        <v>403.19485784281699</v>
      </c>
      <c r="AK285">
        <v>384.23184359622098</v>
      </c>
      <c r="AL285">
        <v>383.31832742750203</v>
      </c>
      <c r="AM285">
        <v>385.15123179641301</v>
      </c>
      <c r="AN285">
        <v>387.31219452495901</v>
      </c>
      <c r="AO285">
        <v>377.66009707769598</v>
      </c>
      <c r="AP285">
        <v>372.10146168584498</v>
      </c>
      <c r="AQ285">
        <v>381.31384190912598</v>
      </c>
      <c r="AR285">
        <v>374.58939354479202</v>
      </c>
      <c r="AS285">
        <v>369.71092713291898</v>
      </c>
      <c r="AT285">
        <v>360.00312261822199</v>
      </c>
      <c r="AU285">
        <v>352.534701280523</v>
      </c>
      <c r="AV285">
        <v>350.10407884242898</v>
      </c>
      <c r="AW285">
        <v>353.317943113046</v>
      </c>
      <c r="AX285">
        <v>355.66770724898799</v>
      </c>
      <c r="AY285">
        <v>332.40200168177199</v>
      </c>
      <c r="AZ285">
        <v>345.608151475527</v>
      </c>
      <c r="BA285">
        <v>338.321909672213</v>
      </c>
      <c r="BB285">
        <v>354.76734270966398</v>
      </c>
      <c r="BC285">
        <v>336.37481946042402</v>
      </c>
      <c r="BD285">
        <v>338.179614181994</v>
      </c>
      <c r="BE285">
        <v>338.63860264184802</v>
      </c>
      <c r="BF285">
        <v>333.740343556543</v>
      </c>
      <c r="BG285">
        <v>324.628108823449</v>
      </c>
      <c r="BH285">
        <v>331.42178923806</v>
      </c>
      <c r="BI285">
        <v>336.67715311768501</v>
      </c>
      <c r="BJ285">
        <v>327.86525265740403</v>
      </c>
      <c r="BK285">
        <v>327.95332259996798</v>
      </c>
      <c r="BL285">
        <v>320.74509330528298</v>
      </c>
      <c r="BM285">
        <v>324.99657072139001</v>
      </c>
      <c r="BN285">
        <v>326.59959122972703</v>
      </c>
      <c r="BO285">
        <v>332.585579314943</v>
      </c>
      <c r="BP285">
        <v>331.127463080013</v>
      </c>
      <c r="BQ285">
        <v>340.041300835296</v>
      </c>
      <c r="BR285">
        <v>329.51858611762901</v>
      </c>
      <c r="BS285">
        <v>331.94896803840697</v>
      </c>
      <c r="BT285">
        <v>353.60048944707398</v>
      </c>
      <c r="BU285">
        <v>362.00446725900298</v>
      </c>
      <c r="BV285">
        <v>353.283686306405</v>
      </c>
      <c r="BW285">
        <v>376.09327600586897</v>
      </c>
      <c r="BX285">
        <v>392.90753449283</v>
      </c>
      <c r="BY285">
        <v>378.27814703784901</v>
      </c>
      <c r="BZ285">
        <v>386.83815853081097</v>
      </c>
      <c r="CA285">
        <v>390.776050260663</v>
      </c>
      <c r="CB285">
        <v>386.55170867375301</v>
      </c>
      <c r="CC285">
        <v>385.68922320498399</v>
      </c>
      <c r="CD285">
        <v>377.054823963601</v>
      </c>
      <c r="CE285">
        <v>388.89823721722303</v>
      </c>
      <c r="CF285">
        <v>361.99523113772398</v>
      </c>
      <c r="CG285">
        <v>354.54774271831502</v>
      </c>
      <c r="CH285">
        <v>375.71965698210801</v>
      </c>
      <c r="CI285">
        <v>383.65206585094302</v>
      </c>
      <c r="CJ285">
        <v>380.89407588411302</v>
      </c>
      <c r="CK285">
        <v>381.10329324137501</v>
      </c>
      <c r="CL285">
        <v>375.986725124835</v>
      </c>
      <c r="CM285">
        <v>372.41842245792901</v>
      </c>
      <c r="CN285">
        <v>375.52999963299999</v>
      </c>
      <c r="CO285">
        <v>393.47615645317501</v>
      </c>
      <c r="CP285">
        <v>380.63633778123602</v>
      </c>
      <c r="CQ285">
        <v>383.804736449546</v>
      </c>
      <c r="CR285">
        <v>381.85873988354501</v>
      </c>
      <c r="CS285">
        <v>382.28312011060802</v>
      </c>
      <c r="CT285">
        <v>360.62697143055499</v>
      </c>
      <c r="CU285">
        <v>377.63132857999699</v>
      </c>
      <c r="CV285">
        <v>379.526734680385</v>
      </c>
      <c r="CW285">
        <v>387.65381204352798</v>
      </c>
      <c r="CX285">
        <v>375.27151269507402</v>
      </c>
      <c r="CY285">
        <v>373.02805692617397</v>
      </c>
      <c r="CZ285">
        <v>354.23389124331197</v>
      </c>
      <c r="DA285">
        <v>355.52698723143197</v>
      </c>
      <c r="DB285">
        <v>376.377452090107</v>
      </c>
      <c r="DC285">
        <v>341.39446600479801</v>
      </c>
      <c r="DD285">
        <v>352.630637951967</v>
      </c>
      <c r="DE285">
        <v>346.548985651831</v>
      </c>
      <c r="DF285">
        <v>346.35504512656399</v>
      </c>
      <c r="DG285">
        <v>357.21203628204302</v>
      </c>
      <c r="DH285">
        <v>357.362835762185</v>
      </c>
      <c r="DI285">
        <v>356.937957976478</v>
      </c>
      <c r="DJ285">
        <v>358.46212468634599</v>
      </c>
      <c r="DK285">
        <v>356.39135911004502</v>
      </c>
      <c r="DL285">
        <v>346.04606593417998</v>
      </c>
      <c r="DM285">
        <v>344.13439886072899</v>
      </c>
      <c r="DN285">
        <v>340.14920493269199</v>
      </c>
      <c r="DO285">
        <v>350.95839686177601</v>
      </c>
      <c r="DP285">
        <v>350.52647621346802</v>
      </c>
      <c r="DQ285">
        <v>349.57621014468202</v>
      </c>
      <c r="DR285">
        <v>353.61296618000699</v>
      </c>
    </row>
    <row r="286" spans="1:122" x14ac:dyDescent="0.25">
      <c r="A286">
        <v>68.251001335113401</v>
      </c>
      <c r="B286">
        <v>354.33254313109597</v>
      </c>
      <c r="C286">
        <v>344.34414665602901</v>
      </c>
      <c r="D286">
        <v>337.76963435061799</v>
      </c>
      <c r="E286">
        <v>354.10671320224998</v>
      </c>
      <c r="F286">
        <v>344.00690807645498</v>
      </c>
      <c r="G286">
        <v>335.52806287436903</v>
      </c>
      <c r="H286">
        <v>352.49702807500603</v>
      </c>
      <c r="I286">
        <v>344.87142049491001</v>
      </c>
      <c r="J286">
        <v>337.75742712756301</v>
      </c>
      <c r="K286">
        <v>347.37626073745002</v>
      </c>
      <c r="L286">
        <v>343.40318617228502</v>
      </c>
      <c r="M286">
        <v>333.53795871351599</v>
      </c>
      <c r="N286">
        <v>326.23548027617898</v>
      </c>
      <c r="O286">
        <v>335.13156376493299</v>
      </c>
      <c r="P286">
        <v>348.74752156803203</v>
      </c>
      <c r="Q286">
        <v>350.26959516753101</v>
      </c>
      <c r="R286">
        <v>361.77466548621601</v>
      </c>
      <c r="S286">
        <v>352.69479257377299</v>
      </c>
      <c r="T286">
        <v>363.04825567991702</v>
      </c>
      <c r="U286">
        <v>361.81538083942098</v>
      </c>
      <c r="V286">
        <v>354.14185920141603</v>
      </c>
      <c r="W286">
        <v>353.62281799496498</v>
      </c>
      <c r="X286">
        <v>355.568062736836</v>
      </c>
      <c r="Y286">
        <v>377.24565986947698</v>
      </c>
      <c r="Z286">
        <v>376.242847338898</v>
      </c>
      <c r="AA286">
        <v>366.19698844298603</v>
      </c>
      <c r="AB286">
        <v>379.03436044505099</v>
      </c>
      <c r="AC286">
        <v>380.31448188944597</v>
      </c>
      <c r="AD286">
        <v>370.09072792985501</v>
      </c>
      <c r="AE286">
        <v>383.66606451576098</v>
      </c>
      <c r="AF286">
        <v>386.71518519542099</v>
      </c>
      <c r="AG286">
        <v>373.76474450701699</v>
      </c>
      <c r="AH286">
        <v>381.61391913219097</v>
      </c>
      <c r="AI286">
        <v>388.57304780347403</v>
      </c>
      <c r="AJ286">
        <v>402.86102922158801</v>
      </c>
      <c r="AK286">
        <v>385.91873280962602</v>
      </c>
      <c r="AL286">
        <v>390.49145075374201</v>
      </c>
      <c r="AM286">
        <v>384.51005780100797</v>
      </c>
      <c r="AN286">
        <v>389.17087556727103</v>
      </c>
      <c r="AO286">
        <v>380.48581712643698</v>
      </c>
      <c r="AP286">
        <v>371.29073753587198</v>
      </c>
      <c r="AQ286">
        <v>382.55248672983902</v>
      </c>
      <c r="AR286">
        <v>380.330939552416</v>
      </c>
      <c r="AS286">
        <v>372.94093395600697</v>
      </c>
      <c r="AT286">
        <v>365.858152303905</v>
      </c>
      <c r="AU286">
        <v>357.44419550984901</v>
      </c>
      <c r="AV286">
        <v>354.58328835937402</v>
      </c>
      <c r="AW286">
        <v>351.508937552296</v>
      </c>
      <c r="AX286">
        <v>355.58888710035001</v>
      </c>
      <c r="AY286">
        <v>335.63056227432799</v>
      </c>
      <c r="AZ286">
        <v>347.79009296128299</v>
      </c>
      <c r="BA286">
        <v>335.09388122119202</v>
      </c>
      <c r="BB286">
        <v>355.23992443684699</v>
      </c>
      <c r="BC286">
        <v>334.88178261363299</v>
      </c>
      <c r="BD286">
        <v>340.446114092681</v>
      </c>
      <c r="BE286">
        <v>337.05477967648397</v>
      </c>
      <c r="BF286">
        <v>336.26355458846598</v>
      </c>
      <c r="BG286">
        <v>324.544998512164</v>
      </c>
      <c r="BH286">
        <v>336.46595442727403</v>
      </c>
      <c r="BI286">
        <v>337.05832948866902</v>
      </c>
      <c r="BJ286">
        <v>327.21631946225398</v>
      </c>
      <c r="BK286">
        <v>326.59907819931999</v>
      </c>
      <c r="BL286">
        <v>325.38898053249</v>
      </c>
      <c r="BM286">
        <v>324.54914366533802</v>
      </c>
      <c r="BN286">
        <v>324.38620888651502</v>
      </c>
      <c r="BO286">
        <v>333.60851085601399</v>
      </c>
      <c r="BP286">
        <v>332.27695016220002</v>
      </c>
      <c r="BQ286">
        <v>337.06472330192702</v>
      </c>
      <c r="BR286">
        <v>332.627850509518</v>
      </c>
      <c r="BS286">
        <v>337.646264721139</v>
      </c>
      <c r="BT286">
        <v>353.435253986894</v>
      </c>
      <c r="BU286">
        <v>361.36288061676498</v>
      </c>
      <c r="BV286">
        <v>357.041047893437</v>
      </c>
      <c r="BW286">
        <v>378.49187127410801</v>
      </c>
      <c r="BX286">
        <v>396.74629528242002</v>
      </c>
      <c r="BY286">
        <v>379.504792599501</v>
      </c>
      <c r="BZ286">
        <v>391.638663090455</v>
      </c>
      <c r="CA286">
        <v>395.222368324179</v>
      </c>
      <c r="CB286">
        <v>392.75467532473101</v>
      </c>
      <c r="CC286">
        <v>386.44044021818303</v>
      </c>
      <c r="CD286">
        <v>381.45598825788102</v>
      </c>
      <c r="CE286">
        <v>393.84587258025999</v>
      </c>
      <c r="CF286">
        <v>369.62090945902702</v>
      </c>
      <c r="CG286">
        <v>361.980223602374</v>
      </c>
      <c r="CH286">
        <v>382.67987264281498</v>
      </c>
      <c r="CI286">
        <v>388.86797461521297</v>
      </c>
      <c r="CJ286">
        <v>387.403002295818</v>
      </c>
      <c r="CK286">
        <v>388.97411716925802</v>
      </c>
      <c r="CL286">
        <v>381.79446967675898</v>
      </c>
      <c r="CM286">
        <v>378.71264855373198</v>
      </c>
      <c r="CN286">
        <v>376.87671067832702</v>
      </c>
      <c r="CO286">
        <v>390.93258523179099</v>
      </c>
      <c r="CP286">
        <v>387.42158656733102</v>
      </c>
      <c r="CQ286">
        <v>384.33420332364</v>
      </c>
      <c r="CR286">
        <v>385.91555299211598</v>
      </c>
      <c r="CS286">
        <v>382.81953166286502</v>
      </c>
      <c r="CT286">
        <v>363.34533134785897</v>
      </c>
      <c r="CU286">
        <v>374.493618295381</v>
      </c>
      <c r="CV286">
        <v>376.91388843510498</v>
      </c>
      <c r="CW286">
        <v>383.72932006623898</v>
      </c>
      <c r="CX286">
        <v>372.39847648141199</v>
      </c>
      <c r="CY286">
        <v>372.59598858520798</v>
      </c>
      <c r="CZ286">
        <v>358.56309076080601</v>
      </c>
      <c r="DA286">
        <v>355.51586366259698</v>
      </c>
      <c r="DB286">
        <v>374.45198115024903</v>
      </c>
      <c r="DC286">
        <v>341.84454974983203</v>
      </c>
      <c r="DD286">
        <v>352.344731495171</v>
      </c>
      <c r="DE286">
        <v>353.467328527235</v>
      </c>
      <c r="DF286">
        <v>349.664395225654</v>
      </c>
      <c r="DG286">
        <v>351.56790460742099</v>
      </c>
      <c r="DH286">
        <v>358.40212364336099</v>
      </c>
      <c r="DI286">
        <v>355.40086417037099</v>
      </c>
      <c r="DJ286">
        <v>357.675893964669</v>
      </c>
      <c r="DK286">
        <v>361.00125597970202</v>
      </c>
      <c r="DL286">
        <v>345.97696906047798</v>
      </c>
      <c r="DM286">
        <v>340.33611032035498</v>
      </c>
      <c r="DN286">
        <v>341.68678306047701</v>
      </c>
      <c r="DO286">
        <v>345.96332109362902</v>
      </c>
      <c r="DP286">
        <v>353.91952034200602</v>
      </c>
      <c r="DQ286">
        <v>349.720701413109</v>
      </c>
      <c r="DR286">
        <v>349.26617237037101</v>
      </c>
    </row>
    <row r="287" spans="1:122" x14ac:dyDescent="0.25">
      <c r="A287">
        <v>68.491321762349799</v>
      </c>
      <c r="B287">
        <v>353.53812795472601</v>
      </c>
      <c r="C287">
        <v>343.88531763325102</v>
      </c>
      <c r="D287">
        <v>345.318372799862</v>
      </c>
      <c r="E287">
        <v>351.91013084710499</v>
      </c>
      <c r="F287">
        <v>343.35538552667498</v>
      </c>
      <c r="G287">
        <v>337.59515065760701</v>
      </c>
      <c r="H287">
        <v>355.15818513532503</v>
      </c>
      <c r="I287">
        <v>347.70201421091201</v>
      </c>
      <c r="J287">
        <v>337.06417738950302</v>
      </c>
      <c r="K287">
        <v>348.27040903555599</v>
      </c>
      <c r="L287">
        <v>347.25991554552502</v>
      </c>
      <c r="M287">
        <v>334.55970079418603</v>
      </c>
      <c r="N287">
        <v>327.09728340084303</v>
      </c>
      <c r="O287">
        <v>333.671650684886</v>
      </c>
      <c r="P287">
        <v>351.006350708036</v>
      </c>
      <c r="Q287">
        <v>354.04609551523401</v>
      </c>
      <c r="R287">
        <v>361.08879207512001</v>
      </c>
      <c r="S287">
        <v>351.12133710721599</v>
      </c>
      <c r="T287">
        <v>369.01604280824699</v>
      </c>
      <c r="U287">
        <v>360.761197496737</v>
      </c>
      <c r="V287">
        <v>348.055495987862</v>
      </c>
      <c r="W287">
        <v>351.01494454762297</v>
      </c>
      <c r="X287">
        <v>360.25998254854898</v>
      </c>
      <c r="Y287">
        <v>375.66137175267698</v>
      </c>
      <c r="Z287">
        <v>375.87984107201498</v>
      </c>
      <c r="AA287">
        <v>365.46244472047402</v>
      </c>
      <c r="AB287">
        <v>375.04880626313599</v>
      </c>
      <c r="AC287">
        <v>380.24753148203098</v>
      </c>
      <c r="AD287">
        <v>367.19403080015297</v>
      </c>
      <c r="AE287">
        <v>391.15288153041399</v>
      </c>
      <c r="AF287">
        <v>386.39999018750302</v>
      </c>
      <c r="AG287">
        <v>374.30014551867498</v>
      </c>
      <c r="AH287">
        <v>381.42821857217399</v>
      </c>
      <c r="AI287">
        <v>386.47931482411201</v>
      </c>
      <c r="AJ287">
        <v>401.09513264852899</v>
      </c>
      <c r="AK287">
        <v>385.18352561516298</v>
      </c>
      <c r="AL287">
        <v>390.85967661775197</v>
      </c>
      <c r="AM287">
        <v>383.73945991234802</v>
      </c>
      <c r="AN287">
        <v>388.78513493525298</v>
      </c>
      <c r="AO287">
        <v>379.11822713738701</v>
      </c>
      <c r="AP287">
        <v>378.08524349667698</v>
      </c>
      <c r="AQ287">
        <v>382.77606709747698</v>
      </c>
      <c r="AR287">
        <v>381.92587536779303</v>
      </c>
      <c r="AS287">
        <v>374.36247833112901</v>
      </c>
      <c r="AT287">
        <v>367.20649141539201</v>
      </c>
      <c r="AU287">
        <v>354.04709526422499</v>
      </c>
      <c r="AV287">
        <v>355.01406751788898</v>
      </c>
      <c r="AW287">
        <v>346.66753616774901</v>
      </c>
      <c r="AX287">
        <v>349.36638860870403</v>
      </c>
      <c r="AY287">
        <v>337.35537019490903</v>
      </c>
      <c r="AZ287">
        <v>348.70745856320502</v>
      </c>
      <c r="BA287">
        <v>333.517586393432</v>
      </c>
      <c r="BB287">
        <v>357.563616154557</v>
      </c>
      <c r="BC287">
        <v>331.82687461047999</v>
      </c>
      <c r="BD287">
        <v>338.84512809353299</v>
      </c>
      <c r="BE287">
        <v>331.601699044577</v>
      </c>
      <c r="BF287">
        <v>337.42175500835202</v>
      </c>
      <c r="BG287">
        <v>327.65618980504598</v>
      </c>
      <c r="BH287">
        <v>336.46720767847302</v>
      </c>
      <c r="BI287">
        <v>334.76684874090199</v>
      </c>
      <c r="BJ287">
        <v>328.54406849405501</v>
      </c>
      <c r="BK287">
        <v>328.784070540627</v>
      </c>
      <c r="BL287">
        <v>326.781172845421</v>
      </c>
      <c r="BM287">
        <v>325.311029759311</v>
      </c>
      <c r="BN287">
        <v>322.32446883388599</v>
      </c>
      <c r="BO287">
        <v>335.49431301069598</v>
      </c>
      <c r="BP287">
        <v>337.17778058299001</v>
      </c>
      <c r="BQ287">
        <v>334.16324133967299</v>
      </c>
      <c r="BR287">
        <v>333.01416433627202</v>
      </c>
      <c r="BS287">
        <v>339.51440792592001</v>
      </c>
      <c r="BT287">
        <v>354.66787715459498</v>
      </c>
      <c r="BU287">
        <v>356.44819886472101</v>
      </c>
      <c r="BV287">
        <v>358.041425956068</v>
      </c>
      <c r="BW287">
        <v>367.65830773594098</v>
      </c>
      <c r="BX287">
        <v>399.31096063974701</v>
      </c>
      <c r="BY287">
        <v>378.12506791953501</v>
      </c>
      <c r="BZ287">
        <v>390.18085861224301</v>
      </c>
      <c r="CA287">
        <v>393.73480411053299</v>
      </c>
      <c r="CB287">
        <v>392.72529630886299</v>
      </c>
      <c r="CC287">
        <v>383.15196580515197</v>
      </c>
      <c r="CD287">
        <v>381.68908669040502</v>
      </c>
      <c r="CE287">
        <v>391.478713688754</v>
      </c>
      <c r="CF287">
        <v>373.24795342674201</v>
      </c>
      <c r="CG287">
        <v>362.904932698344</v>
      </c>
      <c r="CH287">
        <v>384.149081296769</v>
      </c>
      <c r="CI287">
        <v>387.66226661348099</v>
      </c>
      <c r="CJ287">
        <v>388.95825963598702</v>
      </c>
      <c r="CK287">
        <v>389.379287080381</v>
      </c>
      <c r="CL287">
        <v>385.35909385628298</v>
      </c>
      <c r="CM287">
        <v>377.08111835787298</v>
      </c>
      <c r="CN287">
        <v>380.49710969796899</v>
      </c>
      <c r="CO287">
        <v>390.082677563571</v>
      </c>
      <c r="CP287">
        <v>391.09800709803801</v>
      </c>
      <c r="CQ287">
        <v>384.03893237911097</v>
      </c>
      <c r="CR287">
        <v>390.32057870195399</v>
      </c>
      <c r="CS287">
        <v>377.31694766679601</v>
      </c>
      <c r="CT287">
        <v>368.80016363017501</v>
      </c>
      <c r="CU287">
        <v>376.60896888175199</v>
      </c>
      <c r="CV287">
        <v>374.67292663160799</v>
      </c>
      <c r="CW287">
        <v>384.48513279705202</v>
      </c>
      <c r="CX287">
        <v>369.66994896218199</v>
      </c>
      <c r="CY287">
        <v>375.20084378702398</v>
      </c>
      <c r="CZ287">
        <v>358.87102082020402</v>
      </c>
      <c r="DA287">
        <v>348.80947516516397</v>
      </c>
      <c r="DB287">
        <v>372.48552695157599</v>
      </c>
      <c r="DC287">
        <v>339.72914658793502</v>
      </c>
      <c r="DD287">
        <v>349.54126607124698</v>
      </c>
      <c r="DE287">
        <v>359.43182008586501</v>
      </c>
      <c r="DF287">
        <v>350.22931936812</v>
      </c>
      <c r="DG287">
        <v>353.09652935182902</v>
      </c>
      <c r="DH287">
        <v>350.79792507620402</v>
      </c>
      <c r="DI287">
        <v>357.98024664419103</v>
      </c>
      <c r="DJ287">
        <v>354.28059739135603</v>
      </c>
      <c r="DK287">
        <v>368.868928287134</v>
      </c>
      <c r="DL287">
        <v>347.19105492887797</v>
      </c>
      <c r="DM287">
        <v>338.26676265795902</v>
      </c>
      <c r="DN287">
        <v>350.77434677455102</v>
      </c>
      <c r="DO287">
        <v>344.51452742533399</v>
      </c>
      <c r="DP287">
        <v>354.80807050468701</v>
      </c>
      <c r="DQ287">
        <v>349.91729318380698</v>
      </c>
      <c r="DR287">
        <v>346.87342558541098</v>
      </c>
    </row>
    <row r="288" spans="1:122" x14ac:dyDescent="0.25">
      <c r="A288">
        <v>68.731642189586097</v>
      </c>
      <c r="B288">
        <v>353.697792297219</v>
      </c>
      <c r="C288">
        <v>345.52078593004001</v>
      </c>
      <c r="D288">
        <v>346.56909728943901</v>
      </c>
      <c r="E288">
        <v>349.53595877805202</v>
      </c>
      <c r="F288">
        <v>343.82562966241198</v>
      </c>
      <c r="G288">
        <v>336.75048464854399</v>
      </c>
      <c r="H288">
        <v>353.14741277335298</v>
      </c>
      <c r="I288">
        <v>347.26093315096199</v>
      </c>
      <c r="J288">
        <v>338.38758121486001</v>
      </c>
      <c r="K288">
        <v>351.175441465056</v>
      </c>
      <c r="L288">
        <v>347.38683939283698</v>
      </c>
      <c r="M288">
        <v>336.76834144719101</v>
      </c>
      <c r="N288">
        <v>326.985593302089</v>
      </c>
      <c r="O288">
        <v>330.63336812649601</v>
      </c>
      <c r="P288">
        <v>350.74930083169301</v>
      </c>
      <c r="Q288">
        <v>361.62678255576998</v>
      </c>
      <c r="R288">
        <v>364.54070815658997</v>
      </c>
      <c r="S288">
        <v>351.48593699290399</v>
      </c>
      <c r="T288">
        <v>367.62421981269699</v>
      </c>
      <c r="U288">
        <v>361.51706165338499</v>
      </c>
      <c r="V288">
        <v>350.16035220992899</v>
      </c>
      <c r="W288">
        <v>353.05589046672202</v>
      </c>
      <c r="X288">
        <v>355.25182546137802</v>
      </c>
      <c r="Y288">
        <v>376.754885983554</v>
      </c>
      <c r="Z288">
        <v>374.130138015201</v>
      </c>
      <c r="AA288">
        <v>367.49194668222901</v>
      </c>
      <c r="AB288">
        <v>372.16509206452901</v>
      </c>
      <c r="AC288">
        <v>384.29204699980698</v>
      </c>
      <c r="AD288">
        <v>364.29119287458201</v>
      </c>
      <c r="AE288">
        <v>398.32852070354602</v>
      </c>
      <c r="AF288">
        <v>391.22173975786001</v>
      </c>
      <c r="AG288">
        <v>381.710041351923</v>
      </c>
      <c r="AH288">
        <v>379.14228064992398</v>
      </c>
      <c r="AI288">
        <v>391.01903470065201</v>
      </c>
      <c r="AJ288">
        <v>401.52585186625402</v>
      </c>
      <c r="AK288">
        <v>383.264975063213</v>
      </c>
      <c r="AL288">
        <v>389.63537472901498</v>
      </c>
      <c r="AM288">
        <v>380.49897314090703</v>
      </c>
      <c r="AN288">
        <v>391.50383227107397</v>
      </c>
      <c r="AO288">
        <v>373.00775250276598</v>
      </c>
      <c r="AP288">
        <v>376.18656253741602</v>
      </c>
      <c r="AQ288">
        <v>380.35758214869702</v>
      </c>
      <c r="AR288">
        <v>374.39588408769998</v>
      </c>
      <c r="AS288">
        <v>376.46690510538298</v>
      </c>
      <c r="AT288">
        <v>366.04803903938102</v>
      </c>
      <c r="AU288">
        <v>352.57020990359302</v>
      </c>
      <c r="AV288">
        <v>355.80057000739902</v>
      </c>
      <c r="AW288">
        <v>343.92588361107801</v>
      </c>
      <c r="AX288">
        <v>350.89542300068098</v>
      </c>
      <c r="AY288">
        <v>339.32959830565699</v>
      </c>
      <c r="AZ288">
        <v>346.92227807716603</v>
      </c>
      <c r="BA288">
        <v>331.69419104062803</v>
      </c>
      <c r="BB288">
        <v>351.29738742366197</v>
      </c>
      <c r="BC288">
        <v>335.03179557397999</v>
      </c>
      <c r="BD288">
        <v>337.531468310891</v>
      </c>
      <c r="BE288">
        <v>332.435678637244</v>
      </c>
      <c r="BF288">
        <v>337.56087231097899</v>
      </c>
      <c r="BG288">
        <v>325.414262111575</v>
      </c>
      <c r="BH288">
        <v>330.20098084096298</v>
      </c>
      <c r="BI288">
        <v>328.27975851424901</v>
      </c>
      <c r="BJ288">
        <v>325.57827839548202</v>
      </c>
      <c r="BK288">
        <v>333.57513689222799</v>
      </c>
      <c r="BL288">
        <v>327.832818308534</v>
      </c>
      <c r="BM288">
        <v>326.891130203557</v>
      </c>
      <c r="BN288">
        <v>324.88155534987101</v>
      </c>
      <c r="BO288">
        <v>338.28190846687102</v>
      </c>
      <c r="BP288">
        <v>334.25769767029902</v>
      </c>
      <c r="BQ288">
        <v>332.17828656967998</v>
      </c>
      <c r="BR288">
        <v>333.23580212142099</v>
      </c>
      <c r="BS288">
        <v>339.64646592613002</v>
      </c>
      <c r="BT288">
        <v>355.72428584961398</v>
      </c>
      <c r="BU288">
        <v>356.67461480969399</v>
      </c>
      <c r="BV288">
        <v>361.88479433270498</v>
      </c>
      <c r="BW288">
        <v>366.89603174050001</v>
      </c>
      <c r="BX288">
        <v>392.07241870525303</v>
      </c>
      <c r="BY288">
        <v>378.50275002505799</v>
      </c>
      <c r="BZ288">
        <v>387.24539788589601</v>
      </c>
      <c r="CA288">
        <v>396.04573075668702</v>
      </c>
      <c r="CB288">
        <v>388.24712325968301</v>
      </c>
      <c r="CC288">
        <v>384.96280168871698</v>
      </c>
      <c r="CD288">
        <v>384.87426309486398</v>
      </c>
      <c r="CE288">
        <v>393.26505262169701</v>
      </c>
      <c r="CF288">
        <v>376.09312518392301</v>
      </c>
      <c r="CG288">
        <v>364.631950919632</v>
      </c>
      <c r="CH288">
        <v>378.15832672382197</v>
      </c>
      <c r="CI288">
        <v>383.14840383591599</v>
      </c>
      <c r="CJ288">
        <v>388.91320186544198</v>
      </c>
      <c r="CK288">
        <v>386.04617995726102</v>
      </c>
      <c r="CL288">
        <v>392.52457125140597</v>
      </c>
      <c r="CM288">
        <v>373.02601356492602</v>
      </c>
      <c r="CN288">
        <v>380.21111787430198</v>
      </c>
      <c r="CO288">
        <v>385.26046010075299</v>
      </c>
      <c r="CP288">
        <v>389.61557404832701</v>
      </c>
      <c r="CQ288">
        <v>383.07257411689699</v>
      </c>
      <c r="CR288">
        <v>396.206328154787</v>
      </c>
      <c r="CS288">
        <v>373.29966200916101</v>
      </c>
      <c r="CT288">
        <v>372.34061978359699</v>
      </c>
      <c r="CU288">
        <v>381.77591953337401</v>
      </c>
      <c r="CV288">
        <v>370.26027156247198</v>
      </c>
      <c r="CW288">
        <v>382.69811629536298</v>
      </c>
      <c r="CX288">
        <v>369.49342090474897</v>
      </c>
      <c r="CY288">
        <v>373.825344207895</v>
      </c>
      <c r="CZ288">
        <v>364.66904202037398</v>
      </c>
      <c r="DA288">
        <v>345.10629455461799</v>
      </c>
      <c r="DB288">
        <v>367.85366354747799</v>
      </c>
      <c r="DC288">
        <v>341.516034378168</v>
      </c>
      <c r="DD288">
        <v>348.001286370706</v>
      </c>
      <c r="DE288">
        <v>362.61431599584699</v>
      </c>
      <c r="DF288">
        <v>346.56460846654301</v>
      </c>
      <c r="DG288">
        <v>351.16145795824099</v>
      </c>
      <c r="DH288">
        <v>350.52027472105902</v>
      </c>
      <c r="DI288">
        <v>356.18559270594199</v>
      </c>
      <c r="DJ288">
        <v>350.03936474866202</v>
      </c>
      <c r="DK288">
        <v>367.71737220061101</v>
      </c>
      <c r="DL288">
        <v>350.24672518305999</v>
      </c>
      <c r="DM288">
        <v>337.00294140275599</v>
      </c>
      <c r="DN288">
        <v>350.60406477393798</v>
      </c>
      <c r="DO288">
        <v>345.15986080248302</v>
      </c>
      <c r="DP288">
        <v>350.90791600443998</v>
      </c>
      <c r="DQ288">
        <v>352.02815813008903</v>
      </c>
      <c r="DR288">
        <v>346.41385261785001</v>
      </c>
    </row>
    <row r="289" spans="1:122" x14ac:dyDescent="0.25">
      <c r="A289">
        <v>68.971962616822395</v>
      </c>
      <c r="B289">
        <v>352.637006325546</v>
      </c>
      <c r="C289">
        <v>345.26899186910799</v>
      </c>
      <c r="D289">
        <v>346.03138444474502</v>
      </c>
      <c r="E289">
        <v>345.43877060637601</v>
      </c>
      <c r="F289">
        <v>340.74165732204199</v>
      </c>
      <c r="G289">
        <v>337.72193097244201</v>
      </c>
      <c r="H289">
        <v>351.44019659749802</v>
      </c>
      <c r="I289">
        <v>344.35924868925099</v>
      </c>
      <c r="J289">
        <v>340.45338029623201</v>
      </c>
      <c r="K289">
        <v>353.99859656739102</v>
      </c>
      <c r="L289">
        <v>348.19761797683202</v>
      </c>
      <c r="M289">
        <v>335.00348362046901</v>
      </c>
      <c r="N289">
        <v>325.05140031960298</v>
      </c>
      <c r="O289">
        <v>330.74323284855001</v>
      </c>
      <c r="P289">
        <v>348.81733517050299</v>
      </c>
      <c r="Q289">
        <v>360.51999163384198</v>
      </c>
      <c r="R289">
        <v>370.828419189778</v>
      </c>
      <c r="S289">
        <v>351.45317942321401</v>
      </c>
      <c r="T289">
        <v>361.02442596991</v>
      </c>
      <c r="U289">
        <v>361.93572722368202</v>
      </c>
      <c r="V289">
        <v>348.23856360584398</v>
      </c>
      <c r="W289">
        <v>357.54792177621999</v>
      </c>
      <c r="X289">
        <v>348.97252438370299</v>
      </c>
      <c r="Y289">
        <v>379.548243929715</v>
      </c>
      <c r="Z289">
        <v>366.11433758667999</v>
      </c>
      <c r="AA289">
        <v>367.37602175093099</v>
      </c>
      <c r="AB289">
        <v>371.08383585849901</v>
      </c>
      <c r="AC289">
        <v>379.693993527945</v>
      </c>
      <c r="AD289">
        <v>365.03136625464799</v>
      </c>
      <c r="AE289">
        <v>398.39473290182701</v>
      </c>
      <c r="AF289">
        <v>388.17120974975001</v>
      </c>
      <c r="AG289">
        <v>382.434188505968</v>
      </c>
      <c r="AH289">
        <v>379.30440299457501</v>
      </c>
      <c r="AI289">
        <v>389.161323992804</v>
      </c>
      <c r="AJ289">
        <v>399.02888482013299</v>
      </c>
      <c r="AK289">
        <v>377.48704544610501</v>
      </c>
      <c r="AL289">
        <v>388.43658285290002</v>
      </c>
      <c r="AM289">
        <v>380.495575454858</v>
      </c>
      <c r="AN289">
        <v>387.46052800841301</v>
      </c>
      <c r="AO289">
        <v>369.26184832857399</v>
      </c>
      <c r="AP289">
        <v>375.62609083255597</v>
      </c>
      <c r="AQ289">
        <v>375.35625012626599</v>
      </c>
      <c r="AR289">
        <v>368.46256724520998</v>
      </c>
      <c r="AS289">
        <v>378.49558241300298</v>
      </c>
      <c r="AT289">
        <v>364.77620567600701</v>
      </c>
      <c r="AU289">
        <v>353.43021675965502</v>
      </c>
      <c r="AV289">
        <v>351.364066877688</v>
      </c>
      <c r="AW289">
        <v>348.21980670633002</v>
      </c>
      <c r="AX289">
        <v>351.71423487297602</v>
      </c>
      <c r="AY289">
        <v>336.93897683141302</v>
      </c>
      <c r="AZ289">
        <v>343.91858134925502</v>
      </c>
      <c r="BA289">
        <v>330.827392649979</v>
      </c>
      <c r="BB289">
        <v>349.12015120903499</v>
      </c>
      <c r="BC289">
        <v>338.50186363425701</v>
      </c>
      <c r="BD289">
        <v>340.13947353628203</v>
      </c>
      <c r="BE289">
        <v>336.61207237315199</v>
      </c>
      <c r="BF289">
        <v>334.430607349051</v>
      </c>
      <c r="BG289">
        <v>327.30428272005798</v>
      </c>
      <c r="BH289">
        <v>323.78966136688598</v>
      </c>
      <c r="BI289">
        <v>321.15413420900398</v>
      </c>
      <c r="BJ289">
        <v>327.21632094866101</v>
      </c>
      <c r="BK289">
        <v>332.05285661518002</v>
      </c>
      <c r="BL289">
        <v>325.69621643648497</v>
      </c>
      <c r="BM289">
        <v>329.88350788998702</v>
      </c>
      <c r="BN289">
        <v>327.04240359824303</v>
      </c>
      <c r="BO289">
        <v>344.211173934979</v>
      </c>
      <c r="BP289">
        <v>333.69294865280301</v>
      </c>
      <c r="BQ289">
        <v>327.406842516577</v>
      </c>
      <c r="BR289">
        <v>333.95721996360902</v>
      </c>
      <c r="BS289">
        <v>336.36952300765898</v>
      </c>
      <c r="BT289">
        <v>352.44262136541897</v>
      </c>
      <c r="BU289">
        <v>353.09756565055699</v>
      </c>
      <c r="BV289">
        <v>365.46084384885501</v>
      </c>
      <c r="BW289">
        <v>365.63981746927197</v>
      </c>
      <c r="BX289">
        <v>386.92096522019102</v>
      </c>
      <c r="BY289">
        <v>379.73942325540401</v>
      </c>
      <c r="BZ289">
        <v>384.67820963785698</v>
      </c>
      <c r="CA289">
        <v>395.31103433867798</v>
      </c>
      <c r="CB289">
        <v>386.74071466510298</v>
      </c>
      <c r="CC289">
        <v>388.29667077200099</v>
      </c>
      <c r="CD289">
        <v>382.17008294995401</v>
      </c>
      <c r="CE289">
        <v>392.84581387340398</v>
      </c>
      <c r="CF289">
        <v>375.959703126791</v>
      </c>
      <c r="CG289">
        <v>372.63627163951497</v>
      </c>
      <c r="CH289">
        <v>374.62751977190902</v>
      </c>
      <c r="CI289">
        <v>378.70230621636102</v>
      </c>
      <c r="CJ289">
        <v>388.05030973785603</v>
      </c>
      <c r="CK289">
        <v>388.96897704779099</v>
      </c>
      <c r="CL289">
        <v>394.11358723300799</v>
      </c>
      <c r="CM289">
        <v>371.54144774490499</v>
      </c>
      <c r="CN289">
        <v>376.08826723974801</v>
      </c>
      <c r="CO289">
        <v>387.56130780088</v>
      </c>
      <c r="CP289">
        <v>385.23001780472401</v>
      </c>
      <c r="CQ289">
        <v>383.77700013892098</v>
      </c>
      <c r="CR289">
        <v>392.243983106786</v>
      </c>
      <c r="CS289">
        <v>376.28571511609101</v>
      </c>
      <c r="CT289">
        <v>369.73548797352203</v>
      </c>
      <c r="CU289">
        <v>382.18547553584301</v>
      </c>
      <c r="CV289">
        <v>365.38744853198699</v>
      </c>
      <c r="CW289">
        <v>382.51728360768601</v>
      </c>
      <c r="CX289">
        <v>372.52963136306101</v>
      </c>
      <c r="CY289">
        <v>369.26988059865801</v>
      </c>
      <c r="CZ289">
        <v>376.13736677328501</v>
      </c>
      <c r="DA289">
        <v>349.46493022055301</v>
      </c>
      <c r="DB289">
        <v>366.56431244060298</v>
      </c>
      <c r="DC289">
        <v>341.34042280350502</v>
      </c>
      <c r="DD289">
        <v>346.98994307552101</v>
      </c>
      <c r="DE289">
        <v>360.63715448799098</v>
      </c>
      <c r="DF289">
        <v>344.35361594305101</v>
      </c>
      <c r="DG289">
        <v>349.57713811289898</v>
      </c>
      <c r="DH289">
        <v>346.11822088246703</v>
      </c>
      <c r="DI289">
        <v>352.97095435309302</v>
      </c>
      <c r="DJ289">
        <v>352.27844211034602</v>
      </c>
      <c r="DK289">
        <v>362.92148208691401</v>
      </c>
      <c r="DL289">
        <v>351.01255887239</v>
      </c>
      <c r="DM289">
        <v>335.66276826485699</v>
      </c>
      <c r="DN289">
        <v>350.13115926873002</v>
      </c>
      <c r="DO289">
        <v>347.728136483995</v>
      </c>
      <c r="DP289">
        <v>344.70014586965499</v>
      </c>
      <c r="DQ289">
        <v>350.51656119417402</v>
      </c>
      <c r="DR289">
        <v>345.23540465521597</v>
      </c>
    </row>
    <row r="290" spans="1:122" x14ac:dyDescent="0.25">
      <c r="A290">
        <v>69.212283044058694</v>
      </c>
      <c r="B290">
        <v>345.97981201515603</v>
      </c>
      <c r="C290">
        <v>346.80329196973003</v>
      </c>
      <c r="D290">
        <v>348.87960601260198</v>
      </c>
      <c r="E290">
        <v>345.80162573055998</v>
      </c>
      <c r="F290">
        <v>341.46546688883097</v>
      </c>
      <c r="G290">
        <v>337.78845295509302</v>
      </c>
      <c r="H290">
        <v>351.53812911528303</v>
      </c>
      <c r="I290">
        <v>347.43604295753698</v>
      </c>
      <c r="J290">
        <v>342.33475440429902</v>
      </c>
      <c r="K290">
        <v>353.54366708597001</v>
      </c>
      <c r="L290">
        <v>345.06852433704802</v>
      </c>
      <c r="M290">
        <v>334.77326888126902</v>
      </c>
      <c r="N290">
        <v>330.47779908576098</v>
      </c>
      <c r="O290">
        <v>333.265466134473</v>
      </c>
      <c r="P290">
        <v>348.55592318617698</v>
      </c>
      <c r="Q290">
        <v>360.55294839743499</v>
      </c>
      <c r="R290">
        <v>367.14347119891403</v>
      </c>
      <c r="S290">
        <v>349.50558400317101</v>
      </c>
      <c r="T290">
        <v>357.20837501112698</v>
      </c>
      <c r="U290">
        <v>352.568888559664</v>
      </c>
      <c r="V290">
        <v>348.95970051495402</v>
      </c>
      <c r="W290">
        <v>361.83351941112602</v>
      </c>
      <c r="X290">
        <v>344.30207501655298</v>
      </c>
      <c r="Y290">
        <v>368.97598667228198</v>
      </c>
      <c r="Z290">
        <v>362.479971140663</v>
      </c>
      <c r="AA290">
        <v>367.093572379693</v>
      </c>
      <c r="AB290">
        <v>377.10423632328099</v>
      </c>
      <c r="AC290">
        <v>372.99087218566001</v>
      </c>
      <c r="AD290">
        <v>362.464781585487</v>
      </c>
      <c r="AE290">
        <v>398.59329072278598</v>
      </c>
      <c r="AF290">
        <v>386.75601553493601</v>
      </c>
      <c r="AG290">
        <v>378.05598573369798</v>
      </c>
      <c r="AH290">
        <v>376.32471522626003</v>
      </c>
      <c r="AI290">
        <v>385.67915145247798</v>
      </c>
      <c r="AJ290">
        <v>394.37437580843101</v>
      </c>
      <c r="AK290">
        <v>366.10327221849201</v>
      </c>
      <c r="AL290">
        <v>387.59310606157999</v>
      </c>
      <c r="AM290">
        <v>380.548679403405</v>
      </c>
      <c r="AN290">
        <v>385.063595097166</v>
      </c>
      <c r="AO290">
        <v>368.80148887402498</v>
      </c>
      <c r="AP290">
        <v>374.02569394909398</v>
      </c>
      <c r="AQ290">
        <v>371.64820263491202</v>
      </c>
      <c r="AR290">
        <v>367.19345983947198</v>
      </c>
      <c r="AS290">
        <v>375.50188507678502</v>
      </c>
      <c r="AT290">
        <v>364.21753954515799</v>
      </c>
      <c r="AU290">
        <v>355.60266754470399</v>
      </c>
      <c r="AV290">
        <v>348.50324039031699</v>
      </c>
      <c r="AW290">
        <v>339.78629717043401</v>
      </c>
      <c r="AX290">
        <v>349.67932743895898</v>
      </c>
      <c r="AY290">
        <v>339.85568517796099</v>
      </c>
      <c r="AZ290">
        <v>341.17876035290402</v>
      </c>
      <c r="BA290">
        <v>329.97300174807299</v>
      </c>
      <c r="BB290">
        <v>349.05509636868197</v>
      </c>
      <c r="BC290">
        <v>337.90353133237301</v>
      </c>
      <c r="BD290">
        <v>337.190197364185</v>
      </c>
      <c r="BE290">
        <v>335.24450499633099</v>
      </c>
      <c r="BF290">
        <v>338.49912696873002</v>
      </c>
      <c r="BG290">
        <v>332.58001723987701</v>
      </c>
      <c r="BH290">
        <v>329.99698300063602</v>
      </c>
      <c r="BI290">
        <v>321.571750846469</v>
      </c>
      <c r="BJ290">
        <v>327.46703093654997</v>
      </c>
      <c r="BK290">
        <v>327.09885239009498</v>
      </c>
      <c r="BL290">
        <v>328.75341067002199</v>
      </c>
      <c r="BM290">
        <v>328.50223428101901</v>
      </c>
      <c r="BN290">
        <v>331.377810630402</v>
      </c>
      <c r="BO290">
        <v>346.33631854853598</v>
      </c>
      <c r="BP290">
        <v>336.975418959043</v>
      </c>
      <c r="BQ290">
        <v>322.11130834256898</v>
      </c>
      <c r="BR290">
        <v>332.510582512307</v>
      </c>
      <c r="BS290">
        <v>331.66820628168199</v>
      </c>
      <c r="BT290">
        <v>349.89246513375201</v>
      </c>
      <c r="BU290">
        <v>352.02143203829598</v>
      </c>
      <c r="BV290">
        <v>368.82444273459998</v>
      </c>
      <c r="BW290">
        <v>363.58094360237197</v>
      </c>
      <c r="BX290">
        <v>376.94671974416201</v>
      </c>
      <c r="BY290">
        <v>370.32392089952799</v>
      </c>
      <c r="BZ290">
        <v>384.24888999263402</v>
      </c>
      <c r="CA290">
        <v>387.46737699038499</v>
      </c>
      <c r="CB290">
        <v>384.54323110256797</v>
      </c>
      <c r="CC290">
        <v>387.885969731339</v>
      </c>
      <c r="CD290">
        <v>383.37257559320199</v>
      </c>
      <c r="CE290">
        <v>391.50767201400203</v>
      </c>
      <c r="CF290">
        <v>373.844582418843</v>
      </c>
      <c r="CG290">
        <v>368.68597075775301</v>
      </c>
      <c r="CH290">
        <v>371.87669413142601</v>
      </c>
      <c r="CI290">
        <v>379.957574570139</v>
      </c>
      <c r="CJ290">
        <v>390.569309372031</v>
      </c>
      <c r="CK290">
        <v>384.06077574355601</v>
      </c>
      <c r="CL290">
        <v>390.697640394676</v>
      </c>
      <c r="CM290">
        <v>365.23967166673998</v>
      </c>
      <c r="CN290">
        <v>371.35695367628699</v>
      </c>
      <c r="CO290">
        <v>382.04127165290299</v>
      </c>
      <c r="CP290">
        <v>384.94925525067799</v>
      </c>
      <c r="CQ290">
        <v>377.43968688216</v>
      </c>
      <c r="CR290">
        <v>394.22741929413002</v>
      </c>
      <c r="CS290">
        <v>376.55434745340801</v>
      </c>
      <c r="CT290">
        <v>366.24951452357601</v>
      </c>
      <c r="CU290">
        <v>378.948821361905</v>
      </c>
      <c r="CV290">
        <v>367.53855840483698</v>
      </c>
      <c r="CW290">
        <v>379.09096238442498</v>
      </c>
      <c r="CX290">
        <v>382.31971548743098</v>
      </c>
      <c r="CY290">
        <v>368.51656011451701</v>
      </c>
      <c r="CZ290">
        <v>373.54582535122898</v>
      </c>
      <c r="DA290">
        <v>349.36636632039699</v>
      </c>
      <c r="DB290">
        <v>366.66686648384399</v>
      </c>
      <c r="DC290">
        <v>340.56780563126102</v>
      </c>
      <c r="DD290">
        <v>345.54179333103701</v>
      </c>
      <c r="DE290">
        <v>362.88942998090801</v>
      </c>
      <c r="DF290">
        <v>347.14726859864697</v>
      </c>
      <c r="DG290">
        <v>346.31635979082102</v>
      </c>
      <c r="DH290">
        <v>349.30265462564103</v>
      </c>
      <c r="DI290">
        <v>349.77205552113702</v>
      </c>
      <c r="DJ290">
        <v>349.30897333103098</v>
      </c>
      <c r="DK290">
        <v>359.89492949956599</v>
      </c>
      <c r="DL290">
        <v>345.55155105560999</v>
      </c>
      <c r="DM290">
        <v>338.47000009323199</v>
      </c>
      <c r="DN290">
        <v>349.58530799972601</v>
      </c>
      <c r="DO290">
        <v>349.89421746070002</v>
      </c>
      <c r="DP290">
        <v>344.68539967954302</v>
      </c>
      <c r="DQ290">
        <v>350.50555306872099</v>
      </c>
      <c r="DR290">
        <v>342.38953125757399</v>
      </c>
    </row>
    <row r="291" spans="1:122" x14ac:dyDescent="0.25">
      <c r="A291">
        <v>69.452603471295006</v>
      </c>
      <c r="B291">
        <v>343.38555474444502</v>
      </c>
      <c r="C291">
        <v>343.99882479044197</v>
      </c>
      <c r="D291">
        <v>351.98401074242503</v>
      </c>
      <c r="E291">
        <v>346.78364973343503</v>
      </c>
      <c r="F291">
        <v>339.29782149042597</v>
      </c>
      <c r="G291">
        <v>337.89499252777603</v>
      </c>
      <c r="H291">
        <v>348.37003756172197</v>
      </c>
      <c r="I291">
        <v>347.00679493180502</v>
      </c>
      <c r="J291">
        <v>344.48929028477897</v>
      </c>
      <c r="K291">
        <v>352.06900152828001</v>
      </c>
      <c r="L291">
        <v>341.71603498273902</v>
      </c>
      <c r="M291">
        <v>334.02681688414202</v>
      </c>
      <c r="N291">
        <v>338.54699324696099</v>
      </c>
      <c r="O291">
        <v>338.41860762125299</v>
      </c>
      <c r="P291">
        <v>347.242886016147</v>
      </c>
      <c r="Q291">
        <v>359.337946957893</v>
      </c>
      <c r="R291">
        <v>367.43806153830002</v>
      </c>
      <c r="S291">
        <v>348.84215161448799</v>
      </c>
      <c r="T291">
        <v>356.81301150408802</v>
      </c>
      <c r="U291">
        <v>350.54644193940402</v>
      </c>
      <c r="V291">
        <v>345.58304216815799</v>
      </c>
      <c r="W291">
        <v>362.85766719718202</v>
      </c>
      <c r="X291">
        <v>344.32176219525701</v>
      </c>
      <c r="Y291">
        <v>365.54082280355101</v>
      </c>
      <c r="Z291">
        <v>360.38968683333798</v>
      </c>
      <c r="AA291">
        <v>370.29198716060603</v>
      </c>
      <c r="AB291">
        <v>379.21597845264898</v>
      </c>
      <c r="AC291">
        <v>368.52406463314401</v>
      </c>
      <c r="AD291">
        <v>361.89836876629198</v>
      </c>
      <c r="AE291">
        <v>398.336534806624</v>
      </c>
      <c r="AF291">
        <v>386.30141313819001</v>
      </c>
      <c r="AG291">
        <v>379.23539676678598</v>
      </c>
      <c r="AH291">
        <v>377.43012607806401</v>
      </c>
      <c r="AI291">
        <v>382.614556944078</v>
      </c>
      <c r="AJ291">
        <v>393.58503636197003</v>
      </c>
      <c r="AK291">
        <v>366.70537887802902</v>
      </c>
      <c r="AL291">
        <v>384.647707865006</v>
      </c>
      <c r="AM291">
        <v>377.620190022467</v>
      </c>
      <c r="AN291">
        <v>382.21279051467701</v>
      </c>
      <c r="AO291">
        <v>372.11363383279502</v>
      </c>
      <c r="AP291">
        <v>376.84876919392099</v>
      </c>
      <c r="AQ291">
        <v>373.07161767624899</v>
      </c>
      <c r="AR291">
        <v>368.255468026632</v>
      </c>
      <c r="AS291">
        <v>375.27520858189098</v>
      </c>
      <c r="AT291">
        <v>363.410289845796</v>
      </c>
      <c r="AU291">
        <v>357.35475719487903</v>
      </c>
      <c r="AV291">
        <v>350.93819430115201</v>
      </c>
      <c r="AW291">
        <v>342.15078213600202</v>
      </c>
      <c r="AX291">
        <v>350.32203600634398</v>
      </c>
      <c r="AY291">
        <v>338.78891517485403</v>
      </c>
      <c r="AZ291">
        <v>338.362782408035</v>
      </c>
      <c r="BA291">
        <v>333.31582234834701</v>
      </c>
      <c r="BB291">
        <v>345.59511426944403</v>
      </c>
      <c r="BC291">
        <v>338.99254535584299</v>
      </c>
      <c r="BD291">
        <v>333.84232448415298</v>
      </c>
      <c r="BE291">
        <v>330.04931564707698</v>
      </c>
      <c r="BF291">
        <v>336.37775412870099</v>
      </c>
      <c r="BG291">
        <v>331.72284873068401</v>
      </c>
      <c r="BH291">
        <v>329.767145151715</v>
      </c>
      <c r="BI291">
        <v>326.32159235961501</v>
      </c>
      <c r="BJ291">
        <v>326.77026335858397</v>
      </c>
      <c r="BK291">
        <v>327.96486941069202</v>
      </c>
      <c r="BL291">
        <v>328.11200050299101</v>
      </c>
      <c r="BM291">
        <v>327.47457988572597</v>
      </c>
      <c r="BN291">
        <v>329.649695900285</v>
      </c>
      <c r="BO291">
        <v>345.57678829969598</v>
      </c>
      <c r="BP291">
        <v>338.33018494838501</v>
      </c>
      <c r="BQ291">
        <v>325.44002175640099</v>
      </c>
      <c r="BR291">
        <v>332.78073462122302</v>
      </c>
      <c r="BS291">
        <v>326.66760687360602</v>
      </c>
      <c r="BT291">
        <v>352.01702134698598</v>
      </c>
      <c r="BU291">
        <v>350.89541889252502</v>
      </c>
      <c r="BV291">
        <v>371.49763487562097</v>
      </c>
      <c r="BW291">
        <v>364.83255766861902</v>
      </c>
      <c r="BX291">
        <v>375.04537677015497</v>
      </c>
      <c r="BY291">
        <v>369.06136464145197</v>
      </c>
      <c r="BZ291">
        <v>387.47097117558297</v>
      </c>
      <c r="CA291">
        <v>389.26282240828903</v>
      </c>
      <c r="CB291">
        <v>388.64525847279998</v>
      </c>
      <c r="CC291">
        <v>392.58677304144601</v>
      </c>
      <c r="CD291">
        <v>392.81261420667198</v>
      </c>
      <c r="CE291">
        <v>392.98918259894901</v>
      </c>
      <c r="CF291">
        <v>380.89699001866899</v>
      </c>
      <c r="CG291">
        <v>374.154822964061</v>
      </c>
      <c r="CH291">
        <v>378.07281802583498</v>
      </c>
      <c r="CI291">
        <v>386.435963057442</v>
      </c>
      <c r="CJ291">
        <v>391.585532014065</v>
      </c>
      <c r="CK291">
        <v>385.44836093687701</v>
      </c>
      <c r="CL291">
        <v>393.608846830917</v>
      </c>
      <c r="CM291">
        <v>369.55122201466202</v>
      </c>
      <c r="CN291">
        <v>376.08927353133498</v>
      </c>
      <c r="CO291">
        <v>381.50443183899</v>
      </c>
      <c r="CP291">
        <v>385.573796109667</v>
      </c>
      <c r="CQ291">
        <v>376.51607823997</v>
      </c>
      <c r="CR291">
        <v>399.20430150975301</v>
      </c>
      <c r="CS291">
        <v>377.640824509239</v>
      </c>
      <c r="CT291">
        <v>368.266561030731</v>
      </c>
      <c r="CU291">
        <v>382.08918109054702</v>
      </c>
      <c r="CV291">
        <v>369.479328650301</v>
      </c>
      <c r="CW291">
        <v>379.43866997053101</v>
      </c>
      <c r="CX291">
        <v>386.92468060748803</v>
      </c>
      <c r="CY291">
        <v>363.11976074434602</v>
      </c>
      <c r="CZ291">
        <v>376.57022470776701</v>
      </c>
      <c r="DA291">
        <v>351.10132152828299</v>
      </c>
      <c r="DB291">
        <v>368.00688258418899</v>
      </c>
      <c r="DC291">
        <v>339.81777922410402</v>
      </c>
      <c r="DD291">
        <v>342.23875080969401</v>
      </c>
      <c r="DE291">
        <v>361.04198201634199</v>
      </c>
      <c r="DF291">
        <v>350.330385460488</v>
      </c>
      <c r="DG291">
        <v>346.84637863705098</v>
      </c>
      <c r="DH291">
        <v>343.688336185379</v>
      </c>
      <c r="DI291">
        <v>349.95101260373201</v>
      </c>
      <c r="DJ291">
        <v>347.24224847477501</v>
      </c>
      <c r="DK291">
        <v>354.682595018011</v>
      </c>
      <c r="DL291">
        <v>345.230974985297</v>
      </c>
      <c r="DM291">
        <v>338.49512863910599</v>
      </c>
      <c r="DN291">
        <v>350.09169126686498</v>
      </c>
      <c r="DO291">
        <v>349.483938962754</v>
      </c>
      <c r="DP291">
        <v>347.23103803108103</v>
      </c>
      <c r="DQ291">
        <v>353.15896156826199</v>
      </c>
      <c r="DR291">
        <v>341.41473643018298</v>
      </c>
    </row>
    <row r="292" spans="1:122" x14ac:dyDescent="0.25">
      <c r="A292">
        <v>69.692923898531305</v>
      </c>
      <c r="B292">
        <v>337.75617998762198</v>
      </c>
      <c r="C292">
        <v>343.694209160367</v>
      </c>
      <c r="D292">
        <v>352.17217880770602</v>
      </c>
      <c r="E292">
        <v>347.89361623290898</v>
      </c>
      <c r="F292">
        <v>339.06901416719899</v>
      </c>
      <c r="G292">
        <v>341.38364997689098</v>
      </c>
      <c r="H292">
        <v>341.05834893257901</v>
      </c>
      <c r="I292">
        <v>345.87086265515001</v>
      </c>
      <c r="J292">
        <v>342.68967937222499</v>
      </c>
      <c r="K292">
        <v>350.59737846929698</v>
      </c>
      <c r="L292">
        <v>340.30795106802998</v>
      </c>
      <c r="M292">
        <v>341.836988260044</v>
      </c>
      <c r="N292">
        <v>345.30950376612901</v>
      </c>
      <c r="O292">
        <v>342.37511538542299</v>
      </c>
      <c r="P292">
        <v>348.01768664036098</v>
      </c>
      <c r="Q292">
        <v>359.80409106886901</v>
      </c>
      <c r="R292">
        <v>373.04628730401498</v>
      </c>
      <c r="S292">
        <v>347.99131276710602</v>
      </c>
      <c r="T292">
        <v>354.17129620545199</v>
      </c>
      <c r="U292">
        <v>355.012329828433</v>
      </c>
      <c r="V292">
        <v>344.41595404859498</v>
      </c>
      <c r="W292">
        <v>361.35224999336799</v>
      </c>
      <c r="X292">
        <v>345.78301736669499</v>
      </c>
      <c r="Y292">
        <v>364.576435463986</v>
      </c>
      <c r="Z292">
        <v>359.07788854355198</v>
      </c>
      <c r="AA292">
        <v>372.36942103625501</v>
      </c>
      <c r="AB292">
        <v>380.60402960033201</v>
      </c>
      <c r="AC292">
        <v>365.79686598286702</v>
      </c>
      <c r="AD292">
        <v>360.86702470586198</v>
      </c>
      <c r="AE292">
        <v>396.76135600356503</v>
      </c>
      <c r="AF292">
        <v>385.75288254285601</v>
      </c>
      <c r="AG292">
        <v>385.092200167356</v>
      </c>
      <c r="AH292">
        <v>380.20819320552602</v>
      </c>
      <c r="AI292">
        <v>378.75811322798597</v>
      </c>
      <c r="AJ292">
        <v>395.33578073849799</v>
      </c>
      <c r="AK292">
        <v>367.26158379643999</v>
      </c>
      <c r="AL292">
        <v>377.30975806656301</v>
      </c>
      <c r="AM292">
        <v>376.12995420816998</v>
      </c>
      <c r="AN292">
        <v>379.393979757024</v>
      </c>
      <c r="AO292">
        <v>371.399668983428</v>
      </c>
      <c r="AP292">
        <v>376.495912616331</v>
      </c>
      <c r="AQ292">
        <v>377.30240891479201</v>
      </c>
      <c r="AR292">
        <v>369.64812670271903</v>
      </c>
      <c r="AS292">
        <v>374.11591490702602</v>
      </c>
      <c r="AT292">
        <v>357.72747535958899</v>
      </c>
      <c r="AU292">
        <v>355.23477851856001</v>
      </c>
      <c r="AV292">
        <v>350.44796492976201</v>
      </c>
      <c r="AW292">
        <v>344.41276786257902</v>
      </c>
      <c r="AX292">
        <v>350.17427021459599</v>
      </c>
      <c r="AY292">
        <v>340.39932843910299</v>
      </c>
      <c r="AZ292">
        <v>335.11295067717901</v>
      </c>
      <c r="BA292">
        <v>335.43969226202398</v>
      </c>
      <c r="BB292">
        <v>341.19049142200203</v>
      </c>
      <c r="BC292">
        <v>339.17831852912798</v>
      </c>
      <c r="BD292">
        <v>336.972511969067</v>
      </c>
      <c r="BE292">
        <v>328.63222283450699</v>
      </c>
      <c r="BF292">
        <v>339.59531011102399</v>
      </c>
      <c r="BG292">
        <v>334.33312745803897</v>
      </c>
      <c r="BH292">
        <v>328.67360881704701</v>
      </c>
      <c r="BI292">
        <v>326.874091696096</v>
      </c>
      <c r="BJ292">
        <v>326.40848910904998</v>
      </c>
      <c r="BK292">
        <v>326.91097703842399</v>
      </c>
      <c r="BL292">
        <v>325.675702598778</v>
      </c>
      <c r="BM292">
        <v>326.94982648732503</v>
      </c>
      <c r="BN292">
        <v>328.62774410957201</v>
      </c>
      <c r="BO292">
        <v>347.89356742520903</v>
      </c>
      <c r="BP292">
        <v>340.37948953474398</v>
      </c>
      <c r="BQ292">
        <v>326.96399957179301</v>
      </c>
      <c r="BR292">
        <v>331.62234280034397</v>
      </c>
      <c r="BS292">
        <v>326.32096615905698</v>
      </c>
      <c r="BT292">
        <v>355.37266841504902</v>
      </c>
      <c r="BU292">
        <v>349.77574281521402</v>
      </c>
      <c r="BV292">
        <v>369.11149532180701</v>
      </c>
      <c r="BW292">
        <v>366.95746443467499</v>
      </c>
      <c r="BX292">
        <v>374.119570555358</v>
      </c>
      <c r="BY292">
        <v>372.84900594407901</v>
      </c>
      <c r="BZ292">
        <v>388.03537732842199</v>
      </c>
      <c r="CA292">
        <v>393.28090106924401</v>
      </c>
      <c r="CB292">
        <v>386.35578678989998</v>
      </c>
      <c r="CC292">
        <v>390.910594739896</v>
      </c>
      <c r="CD292">
        <v>396.56774814250701</v>
      </c>
      <c r="CE292">
        <v>394.66627006691999</v>
      </c>
      <c r="CF292">
        <v>384.59380347871797</v>
      </c>
      <c r="CG292">
        <v>378.06930773456997</v>
      </c>
      <c r="CH292">
        <v>381.43162086501798</v>
      </c>
      <c r="CI292">
        <v>385.737350740598</v>
      </c>
      <c r="CJ292">
        <v>383.128736405957</v>
      </c>
      <c r="CK292">
        <v>384.22139807296497</v>
      </c>
      <c r="CL292">
        <v>395.09813447384198</v>
      </c>
      <c r="CM292">
        <v>370.690855948712</v>
      </c>
      <c r="CN292">
        <v>382.49596732023298</v>
      </c>
      <c r="CO292">
        <v>379.29175072722501</v>
      </c>
      <c r="CP292">
        <v>385.51739218368999</v>
      </c>
      <c r="CQ292">
        <v>379.47780473291402</v>
      </c>
      <c r="CR292">
        <v>396.53291663139697</v>
      </c>
      <c r="CS292">
        <v>378.351824265218</v>
      </c>
      <c r="CT292">
        <v>366.97423916352301</v>
      </c>
      <c r="CU292">
        <v>389.51922955671</v>
      </c>
      <c r="CV292">
        <v>368.86711047908898</v>
      </c>
      <c r="CW292">
        <v>381.90232312541298</v>
      </c>
      <c r="CX292">
        <v>390.680221730109</v>
      </c>
      <c r="CY292">
        <v>360.66126954456098</v>
      </c>
      <c r="CZ292">
        <v>376.60382828135698</v>
      </c>
      <c r="DA292">
        <v>350.74869794063898</v>
      </c>
      <c r="DB292">
        <v>365.37048059118803</v>
      </c>
      <c r="DC292">
        <v>342.02163928056598</v>
      </c>
      <c r="DD292">
        <v>342.937258303698</v>
      </c>
      <c r="DE292">
        <v>357.00313387327702</v>
      </c>
      <c r="DF292">
        <v>351.62704115567499</v>
      </c>
      <c r="DG292">
        <v>350.45647016926301</v>
      </c>
      <c r="DH292">
        <v>335.67276049817599</v>
      </c>
      <c r="DI292">
        <v>350.875494346604</v>
      </c>
      <c r="DJ292">
        <v>345.45525787386202</v>
      </c>
      <c r="DK292">
        <v>348.11049118481799</v>
      </c>
      <c r="DL292">
        <v>344.17673432982701</v>
      </c>
      <c r="DM292">
        <v>340.43429320505902</v>
      </c>
      <c r="DN292">
        <v>347.06427554117602</v>
      </c>
      <c r="DO292">
        <v>352.13778758760498</v>
      </c>
      <c r="DP292">
        <v>344.65675038786998</v>
      </c>
      <c r="DQ292">
        <v>356.076644045884</v>
      </c>
      <c r="DR292">
        <v>350.36250819727502</v>
      </c>
    </row>
    <row r="293" spans="1:122" x14ac:dyDescent="0.25">
      <c r="A293">
        <v>69.933244325767603</v>
      </c>
      <c r="B293">
        <v>341.27591073216701</v>
      </c>
      <c r="C293">
        <v>343.18446687466297</v>
      </c>
      <c r="D293">
        <v>347.583887313368</v>
      </c>
      <c r="E293">
        <v>346.26513575480902</v>
      </c>
      <c r="F293">
        <v>339.14848273280398</v>
      </c>
      <c r="G293">
        <v>341.33160080733802</v>
      </c>
      <c r="H293">
        <v>335.610268780772</v>
      </c>
      <c r="I293">
        <v>345.03456471397197</v>
      </c>
      <c r="J293">
        <v>347.50910550720698</v>
      </c>
      <c r="K293">
        <v>351.13522634156101</v>
      </c>
      <c r="L293">
        <v>342.57037713314901</v>
      </c>
      <c r="M293">
        <v>338.17883195816802</v>
      </c>
      <c r="N293">
        <v>351.55717478986799</v>
      </c>
      <c r="O293">
        <v>345.23971303983001</v>
      </c>
      <c r="P293">
        <v>345.800357892931</v>
      </c>
      <c r="Q293">
        <v>367.25622199006602</v>
      </c>
      <c r="R293">
        <v>378.82564270405402</v>
      </c>
      <c r="S293">
        <v>348.146926934291</v>
      </c>
      <c r="T293">
        <v>356.50299548814201</v>
      </c>
      <c r="U293">
        <v>356.192677888113</v>
      </c>
      <c r="V293">
        <v>346.33197556159303</v>
      </c>
      <c r="W293">
        <v>364.34840204051602</v>
      </c>
      <c r="X293">
        <v>347.05027464035402</v>
      </c>
      <c r="Y293">
        <v>372.20272893740099</v>
      </c>
      <c r="Z293">
        <v>357.23175462627898</v>
      </c>
      <c r="AA293">
        <v>373.41666188980298</v>
      </c>
      <c r="AB293">
        <v>381.88876066886002</v>
      </c>
      <c r="AC293">
        <v>368.86920356764801</v>
      </c>
      <c r="AD293">
        <v>361.04363540185102</v>
      </c>
      <c r="AE293">
        <v>392.27237601129798</v>
      </c>
      <c r="AF293">
        <v>379.32889818186197</v>
      </c>
      <c r="AG293">
        <v>386.92340168180601</v>
      </c>
      <c r="AH293">
        <v>384.68592541976801</v>
      </c>
      <c r="AI293">
        <v>381.482703312024</v>
      </c>
      <c r="AJ293">
        <v>394.15782171504799</v>
      </c>
      <c r="AK293">
        <v>361.62143493977499</v>
      </c>
      <c r="AL293">
        <v>378.10097912883299</v>
      </c>
      <c r="AM293">
        <v>377.10133640285301</v>
      </c>
      <c r="AN293">
        <v>378.30943833482701</v>
      </c>
      <c r="AO293">
        <v>374.33994358617798</v>
      </c>
      <c r="AP293">
        <v>369.44513353791598</v>
      </c>
      <c r="AQ293">
        <v>373.91673392390197</v>
      </c>
      <c r="AR293">
        <v>367.237819822956</v>
      </c>
      <c r="AS293">
        <v>374.30469523180898</v>
      </c>
      <c r="AT293">
        <v>356.74686303705698</v>
      </c>
      <c r="AU293">
        <v>356.14881986687999</v>
      </c>
      <c r="AV293">
        <v>351.06915243613798</v>
      </c>
      <c r="AW293">
        <v>352.70709774185201</v>
      </c>
      <c r="AX293">
        <v>351.88243671514198</v>
      </c>
      <c r="AY293">
        <v>344.566313231994</v>
      </c>
      <c r="AZ293">
        <v>339.47857544124798</v>
      </c>
      <c r="BA293">
        <v>334.30410936377001</v>
      </c>
      <c r="BB293">
        <v>339.69786343683802</v>
      </c>
      <c r="BC293">
        <v>340.71573370232602</v>
      </c>
      <c r="BD293">
        <v>337.46806241002599</v>
      </c>
      <c r="BE293">
        <v>333.179877859778</v>
      </c>
      <c r="BF293">
        <v>339.94059277532301</v>
      </c>
      <c r="BG293">
        <v>334.573044229255</v>
      </c>
      <c r="BH293">
        <v>331.835478730658</v>
      </c>
      <c r="BI293">
        <v>329.969323202797</v>
      </c>
      <c r="BJ293">
        <v>326.94295518034897</v>
      </c>
      <c r="BK293">
        <v>327.84300248702198</v>
      </c>
      <c r="BL293">
        <v>324.510115510719</v>
      </c>
      <c r="BM293">
        <v>328.68002417717503</v>
      </c>
      <c r="BN293">
        <v>326.79980953020498</v>
      </c>
      <c r="BO293">
        <v>343.68968079427202</v>
      </c>
      <c r="BP293">
        <v>337.10285503018702</v>
      </c>
      <c r="BQ293">
        <v>326.88682250550698</v>
      </c>
      <c r="BR293">
        <v>337.296378772948</v>
      </c>
      <c r="BS293">
        <v>324.75019420438298</v>
      </c>
      <c r="BT293">
        <v>353.29589932155102</v>
      </c>
      <c r="BU293">
        <v>352.06238954764098</v>
      </c>
      <c r="BV293">
        <v>368.71441861316299</v>
      </c>
      <c r="BW293">
        <v>370.90072767691299</v>
      </c>
      <c r="BX293">
        <v>377.23846837134499</v>
      </c>
      <c r="BY293">
        <v>378.34287952514597</v>
      </c>
      <c r="BZ293">
        <v>393.26052802862</v>
      </c>
      <c r="CA293">
        <v>399.54492842566702</v>
      </c>
      <c r="CB293">
        <v>390.56345319049598</v>
      </c>
      <c r="CC293">
        <v>396.38360237842699</v>
      </c>
      <c r="CD293">
        <v>400.313354585556</v>
      </c>
      <c r="CE293">
        <v>394.27730322269099</v>
      </c>
      <c r="CF293">
        <v>383.57721708278098</v>
      </c>
      <c r="CG293">
        <v>375.14046000518903</v>
      </c>
      <c r="CH293">
        <v>383.89368630422302</v>
      </c>
      <c r="CI293">
        <v>390.97890120809399</v>
      </c>
      <c r="CJ293">
        <v>382.954997697865</v>
      </c>
      <c r="CK293">
        <v>378.99729433502898</v>
      </c>
      <c r="CL293">
        <v>397.149607065574</v>
      </c>
      <c r="CM293">
        <v>375.379978987757</v>
      </c>
      <c r="CN293">
        <v>387.23919275832702</v>
      </c>
      <c r="CO293">
        <v>382.40592928990702</v>
      </c>
      <c r="CP293">
        <v>385.37973369526901</v>
      </c>
      <c r="CQ293">
        <v>382.42975390521502</v>
      </c>
      <c r="CR293">
        <v>398.10224012839899</v>
      </c>
      <c r="CS293">
        <v>387.00522909926502</v>
      </c>
      <c r="CT293">
        <v>365.08926277312702</v>
      </c>
      <c r="CU293">
        <v>389.47612227008301</v>
      </c>
      <c r="CV293">
        <v>372.49119805847602</v>
      </c>
      <c r="CW293">
        <v>378.30601533856799</v>
      </c>
      <c r="CX293">
        <v>387.31289940641801</v>
      </c>
      <c r="CY293">
        <v>358.54988529073898</v>
      </c>
      <c r="CZ293">
        <v>374.62731856449398</v>
      </c>
      <c r="DA293">
        <v>353.12646049222201</v>
      </c>
      <c r="DB293">
        <v>361.34255127862099</v>
      </c>
      <c r="DC293">
        <v>342.43466397559803</v>
      </c>
      <c r="DD293">
        <v>346.58793081344402</v>
      </c>
      <c r="DE293">
        <v>353.82653462370399</v>
      </c>
      <c r="DF293">
        <v>344.77095981278802</v>
      </c>
      <c r="DG293">
        <v>348.65022044441503</v>
      </c>
      <c r="DH293">
        <v>336.50408775826497</v>
      </c>
      <c r="DI293">
        <v>344.835837309564</v>
      </c>
      <c r="DJ293">
        <v>343.32754818648601</v>
      </c>
      <c r="DK293">
        <v>341.16812550654498</v>
      </c>
      <c r="DL293">
        <v>343.79428608446</v>
      </c>
      <c r="DM293">
        <v>339.159148715014</v>
      </c>
      <c r="DN293">
        <v>347.11669717642002</v>
      </c>
      <c r="DO293">
        <v>350.93469014827002</v>
      </c>
      <c r="DP293">
        <v>343.56016617303197</v>
      </c>
      <c r="DQ293">
        <v>356.85307785021899</v>
      </c>
      <c r="DR293">
        <v>349.38682774783803</v>
      </c>
    </row>
    <row r="294" spans="1:122" x14ac:dyDescent="0.25">
      <c r="A294">
        <v>70.173564753004001</v>
      </c>
      <c r="B294">
        <v>343.94627146573703</v>
      </c>
      <c r="C294">
        <v>342.964944879266</v>
      </c>
      <c r="D294">
        <v>347.34740491156498</v>
      </c>
      <c r="E294">
        <v>348.84620827785</v>
      </c>
      <c r="F294">
        <v>338.28275990332003</v>
      </c>
      <c r="G294">
        <v>341.45906296422498</v>
      </c>
      <c r="H294">
        <v>332.92591955033998</v>
      </c>
      <c r="I294">
        <v>345.00266846355601</v>
      </c>
      <c r="J294">
        <v>347.17701385903899</v>
      </c>
      <c r="K294">
        <v>350.27133693673602</v>
      </c>
      <c r="L294">
        <v>343.824157687065</v>
      </c>
      <c r="M294">
        <v>335.25274026646298</v>
      </c>
      <c r="N294">
        <v>354.626937530551</v>
      </c>
      <c r="O294">
        <v>346.04448092337799</v>
      </c>
      <c r="P294">
        <v>345.09690656938801</v>
      </c>
      <c r="Q294">
        <v>367.60813000216399</v>
      </c>
      <c r="R294">
        <v>379.951513088833</v>
      </c>
      <c r="S294">
        <v>350.36178478766499</v>
      </c>
      <c r="T294">
        <v>354.65130491280797</v>
      </c>
      <c r="U294">
        <v>355.58359590904701</v>
      </c>
      <c r="V294">
        <v>349.11357145243699</v>
      </c>
      <c r="W294">
        <v>366.17758339333801</v>
      </c>
      <c r="X294">
        <v>350.38462860170898</v>
      </c>
      <c r="Y294">
        <v>372.36510367655501</v>
      </c>
      <c r="Z294">
        <v>357.87350292182202</v>
      </c>
      <c r="AA294">
        <v>374.55038270205699</v>
      </c>
      <c r="AB294">
        <v>387.03071333631601</v>
      </c>
      <c r="AC294">
        <v>369.29114229765202</v>
      </c>
      <c r="AD294">
        <v>361.64147194423401</v>
      </c>
      <c r="AE294">
        <v>389.02631477956101</v>
      </c>
      <c r="AF294">
        <v>374.51594132542601</v>
      </c>
      <c r="AG294">
        <v>388.23829792536202</v>
      </c>
      <c r="AH294">
        <v>385.85053874552301</v>
      </c>
      <c r="AI294">
        <v>381.43387520575499</v>
      </c>
      <c r="AJ294">
        <v>392.89559008152401</v>
      </c>
      <c r="AK294">
        <v>358.58770030219199</v>
      </c>
      <c r="AL294">
        <v>379.92770269559702</v>
      </c>
      <c r="AM294">
        <v>376.05027555176298</v>
      </c>
      <c r="AN294">
        <v>379.11567739215099</v>
      </c>
      <c r="AO294">
        <v>373.747917604701</v>
      </c>
      <c r="AP294">
        <v>367.10932817992898</v>
      </c>
      <c r="AQ294">
        <v>374.06939243057298</v>
      </c>
      <c r="AR294">
        <v>366.24814820222798</v>
      </c>
      <c r="AS294">
        <v>373.31225243894198</v>
      </c>
      <c r="AT294">
        <v>357.47164848362002</v>
      </c>
      <c r="AU294">
        <v>359.113540069934</v>
      </c>
      <c r="AV294">
        <v>350.91014807350098</v>
      </c>
      <c r="AW294">
        <v>355.71908667959798</v>
      </c>
      <c r="AX294">
        <v>352.85909697098299</v>
      </c>
      <c r="AY294">
        <v>347.15097239617199</v>
      </c>
      <c r="AZ294">
        <v>338.64392685270599</v>
      </c>
      <c r="BA294">
        <v>333.62196418226898</v>
      </c>
      <c r="BB294">
        <v>338.69135423187203</v>
      </c>
      <c r="BC294">
        <v>341.78507018344902</v>
      </c>
      <c r="BD294">
        <v>337.35499927743399</v>
      </c>
      <c r="BE294">
        <v>331.59893256275399</v>
      </c>
      <c r="BF294">
        <v>338.83789323352102</v>
      </c>
      <c r="BG294">
        <v>333.94787292970898</v>
      </c>
      <c r="BH294">
        <v>333.52658233649998</v>
      </c>
      <c r="BI294">
        <v>334.74630747068699</v>
      </c>
      <c r="BJ294">
        <v>327.80470795192599</v>
      </c>
      <c r="BK294">
        <v>328.03009408811897</v>
      </c>
      <c r="BL294">
        <v>325.31568642595897</v>
      </c>
      <c r="BM294">
        <v>328.38779206175599</v>
      </c>
      <c r="BN294">
        <v>327.04802516849901</v>
      </c>
      <c r="BO294">
        <v>343.939664411531</v>
      </c>
      <c r="BP294">
        <v>333.785050249108</v>
      </c>
      <c r="BQ294">
        <v>327.16163683962702</v>
      </c>
      <c r="BR294">
        <v>335.78797799370301</v>
      </c>
      <c r="BS294">
        <v>324.68249979105701</v>
      </c>
      <c r="BT294">
        <v>352.55793380074601</v>
      </c>
      <c r="BU294">
        <v>351.88149496775901</v>
      </c>
      <c r="BV294">
        <v>369.80774899624799</v>
      </c>
      <c r="BW294">
        <v>372.81219666101703</v>
      </c>
      <c r="BX294">
        <v>377.45402439460099</v>
      </c>
      <c r="BY294">
        <v>378.42944737859301</v>
      </c>
      <c r="BZ294">
        <v>398.17773558642699</v>
      </c>
      <c r="CA294">
        <v>399.76167438182102</v>
      </c>
      <c r="CB294">
        <v>391.148457339316</v>
      </c>
      <c r="CC294">
        <v>395.810056997201</v>
      </c>
      <c r="CD294">
        <v>399.50277778553698</v>
      </c>
      <c r="CE294">
        <v>393.98793023729201</v>
      </c>
      <c r="CF294">
        <v>380.66067433092798</v>
      </c>
      <c r="CG294">
        <v>374.71046434134701</v>
      </c>
      <c r="CH294">
        <v>382.255262285752</v>
      </c>
      <c r="CI294">
        <v>392.98684117449102</v>
      </c>
      <c r="CJ294">
        <v>380.28072082146099</v>
      </c>
      <c r="CK294">
        <v>380.95169929648301</v>
      </c>
      <c r="CL294">
        <v>395.34476452425099</v>
      </c>
      <c r="CM294">
        <v>380.06965756682399</v>
      </c>
      <c r="CN294">
        <v>385.05696307344198</v>
      </c>
      <c r="CO294">
        <v>383.52110388041001</v>
      </c>
      <c r="CP294">
        <v>385.72216210694802</v>
      </c>
      <c r="CQ294">
        <v>381.68074739246998</v>
      </c>
      <c r="CR294">
        <v>395.85904369384002</v>
      </c>
      <c r="CS294">
        <v>388.81117858004598</v>
      </c>
      <c r="CT294">
        <v>363.80892292210598</v>
      </c>
      <c r="CU294">
        <v>386.19880966586601</v>
      </c>
      <c r="CV294">
        <v>374.69721525334398</v>
      </c>
      <c r="CW294">
        <v>375.38558998542402</v>
      </c>
      <c r="CX294">
        <v>386.40833342426203</v>
      </c>
      <c r="CY294">
        <v>356.214713049978</v>
      </c>
      <c r="CZ294">
        <v>374.030203262969</v>
      </c>
      <c r="DA294">
        <v>355.53061394328302</v>
      </c>
      <c r="DB294">
        <v>364.31379243552101</v>
      </c>
      <c r="DC294">
        <v>341.85461908260902</v>
      </c>
      <c r="DD294">
        <v>347.148357397263</v>
      </c>
      <c r="DE294">
        <v>350.732427522438</v>
      </c>
      <c r="DF294">
        <v>343.72059707998898</v>
      </c>
      <c r="DG294">
        <v>346.710332522074</v>
      </c>
      <c r="DH294">
        <v>338.487218262108</v>
      </c>
      <c r="DI294">
        <v>343.53307171067797</v>
      </c>
      <c r="DJ294">
        <v>343.11540646939</v>
      </c>
      <c r="DK294">
        <v>338.84583952137501</v>
      </c>
      <c r="DL294">
        <v>342.08340427481801</v>
      </c>
      <c r="DM294">
        <v>340.257166025667</v>
      </c>
      <c r="DN294">
        <v>344.80785142744099</v>
      </c>
      <c r="DO294">
        <v>350.70398568983899</v>
      </c>
      <c r="DP294">
        <v>341.72107974316299</v>
      </c>
      <c r="DQ294">
        <v>357.32019573102298</v>
      </c>
      <c r="DR294">
        <v>349.34094701861</v>
      </c>
    </row>
    <row r="295" spans="1:122" x14ac:dyDescent="0.25">
      <c r="A295">
        <v>70.4138851802403</v>
      </c>
      <c r="B295">
        <v>347.678088244246</v>
      </c>
      <c r="C295">
        <v>344.03219754397003</v>
      </c>
      <c r="D295">
        <v>344.67965039657298</v>
      </c>
      <c r="E295">
        <v>346.054855137679</v>
      </c>
      <c r="F295">
        <v>338.75526966582902</v>
      </c>
      <c r="G295">
        <v>344.15798289208698</v>
      </c>
      <c r="H295">
        <v>329.76291470790198</v>
      </c>
      <c r="I295">
        <v>346.47340714899298</v>
      </c>
      <c r="J295">
        <v>344.94207986280901</v>
      </c>
      <c r="K295">
        <v>350.94954144191303</v>
      </c>
      <c r="L295">
        <v>342.87482856966801</v>
      </c>
      <c r="M295">
        <v>333.21173261892602</v>
      </c>
      <c r="N295">
        <v>356.80396557035402</v>
      </c>
      <c r="O295">
        <v>345.54740080195501</v>
      </c>
      <c r="P295">
        <v>346.54104435330902</v>
      </c>
      <c r="Q295">
        <v>369.74739592979398</v>
      </c>
      <c r="R295">
        <v>371.67540787253398</v>
      </c>
      <c r="S295">
        <v>347.19442976337399</v>
      </c>
      <c r="T295">
        <v>357.85043893542502</v>
      </c>
      <c r="U295">
        <v>356.86031527377099</v>
      </c>
      <c r="V295">
        <v>359.51975288111402</v>
      </c>
      <c r="W295">
        <v>365.09712407390299</v>
      </c>
      <c r="X295">
        <v>354.68293897531601</v>
      </c>
      <c r="Y295">
        <v>365.73770643797201</v>
      </c>
      <c r="Z295">
        <v>360.315248915442</v>
      </c>
      <c r="AA295">
        <v>374.655935381181</v>
      </c>
      <c r="AB295">
        <v>389.33037510329302</v>
      </c>
      <c r="AC295">
        <v>365.71966143364102</v>
      </c>
      <c r="AD295">
        <v>358.80881211693099</v>
      </c>
      <c r="AE295">
        <v>381.46457005922599</v>
      </c>
      <c r="AF295">
        <v>366.39283906225103</v>
      </c>
      <c r="AG295">
        <v>381.38167797549102</v>
      </c>
      <c r="AH295">
        <v>380.86786158249998</v>
      </c>
      <c r="AI295">
        <v>376.00422330132699</v>
      </c>
      <c r="AJ295">
        <v>388.371116692165</v>
      </c>
      <c r="AK295">
        <v>360.94918864839599</v>
      </c>
      <c r="AL295">
        <v>373.29567252134802</v>
      </c>
      <c r="AM295">
        <v>373.77564911940601</v>
      </c>
      <c r="AN295">
        <v>376.30604160896502</v>
      </c>
      <c r="AO295">
        <v>371.619654639011</v>
      </c>
      <c r="AP295">
        <v>363.64073443742899</v>
      </c>
      <c r="AQ295">
        <v>373.82022999615901</v>
      </c>
      <c r="AR295">
        <v>366.10210216092702</v>
      </c>
      <c r="AS295">
        <v>364.60190656013401</v>
      </c>
      <c r="AT295">
        <v>358.34432163225</v>
      </c>
      <c r="AU295">
        <v>357.00787965538802</v>
      </c>
      <c r="AV295">
        <v>354.10528408410801</v>
      </c>
      <c r="AW295">
        <v>358.803105308162</v>
      </c>
      <c r="AX295">
        <v>348.19472574060399</v>
      </c>
      <c r="AY295">
        <v>351.16424391010003</v>
      </c>
      <c r="AZ295">
        <v>340.56805929917499</v>
      </c>
      <c r="BA295">
        <v>334.22791193942402</v>
      </c>
      <c r="BB295">
        <v>340.453651411115</v>
      </c>
      <c r="BC295">
        <v>340.24226816854798</v>
      </c>
      <c r="BD295">
        <v>334.79588486999802</v>
      </c>
      <c r="BE295">
        <v>328.61385437025098</v>
      </c>
      <c r="BF295">
        <v>342.063313722359</v>
      </c>
      <c r="BG295">
        <v>332.52433003977399</v>
      </c>
      <c r="BH295">
        <v>332.08277846495503</v>
      </c>
      <c r="BI295">
        <v>347.373604510875</v>
      </c>
      <c r="BJ295">
        <v>329.59872579562602</v>
      </c>
      <c r="BK295">
        <v>326.04342893701198</v>
      </c>
      <c r="BL295">
        <v>327.49777670340399</v>
      </c>
      <c r="BM295">
        <v>322.97910242061698</v>
      </c>
      <c r="BN295">
        <v>324.99093094195899</v>
      </c>
      <c r="BO295">
        <v>339.53773085225799</v>
      </c>
      <c r="BP295">
        <v>332.91780994381202</v>
      </c>
      <c r="BQ295">
        <v>326.41931652591302</v>
      </c>
      <c r="BR295">
        <v>335.79528200396999</v>
      </c>
      <c r="BS295">
        <v>332.00897959538599</v>
      </c>
      <c r="BT295">
        <v>345.27397784095098</v>
      </c>
      <c r="BU295">
        <v>350.24987547631503</v>
      </c>
      <c r="BV295">
        <v>370.59235319858499</v>
      </c>
      <c r="BW295">
        <v>373.08459480623901</v>
      </c>
      <c r="BX295">
        <v>381.29943067637799</v>
      </c>
      <c r="BY295">
        <v>379.65578992291398</v>
      </c>
      <c r="BZ295">
        <v>403.62543979105499</v>
      </c>
      <c r="CA295">
        <v>397.134425999315</v>
      </c>
      <c r="CB295">
        <v>389.57206689256498</v>
      </c>
      <c r="CC295">
        <v>383.53486882555399</v>
      </c>
      <c r="CD295">
        <v>397.13012365771402</v>
      </c>
      <c r="CE295">
        <v>388.46601375191699</v>
      </c>
      <c r="CF295">
        <v>382.554772532409</v>
      </c>
      <c r="CG295">
        <v>366.54929935551002</v>
      </c>
      <c r="CH295">
        <v>383.22747946331401</v>
      </c>
      <c r="CI295">
        <v>395.165712460468</v>
      </c>
      <c r="CJ295">
        <v>372.82159102884299</v>
      </c>
      <c r="CK295">
        <v>382.90666293240798</v>
      </c>
      <c r="CL295">
        <v>390.42271808727702</v>
      </c>
      <c r="CM295">
        <v>380.96133248709702</v>
      </c>
      <c r="CN295">
        <v>387.057338630196</v>
      </c>
      <c r="CO295">
        <v>380.97373835029902</v>
      </c>
      <c r="CP295">
        <v>387.38180510819802</v>
      </c>
      <c r="CQ295">
        <v>372.10161970251801</v>
      </c>
      <c r="CR295">
        <v>398.48841407676503</v>
      </c>
      <c r="CS295">
        <v>385.105888748599</v>
      </c>
      <c r="CT295">
        <v>370.34087566558901</v>
      </c>
      <c r="CU295">
        <v>383.13325517401302</v>
      </c>
      <c r="CV295">
        <v>375.57190113609198</v>
      </c>
      <c r="CW295">
        <v>369.92909486251801</v>
      </c>
      <c r="CX295">
        <v>380.16224324019601</v>
      </c>
      <c r="CY295">
        <v>356.73870763459098</v>
      </c>
      <c r="CZ295">
        <v>360.12916516992198</v>
      </c>
      <c r="DA295">
        <v>359.77717004816401</v>
      </c>
      <c r="DB295">
        <v>366.55175461439501</v>
      </c>
      <c r="DC295">
        <v>345.78269304750597</v>
      </c>
      <c r="DD295">
        <v>348.151307713498</v>
      </c>
      <c r="DE295">
        <v>348.25690919259699</v>
      </c>
      <c r="DF295">
        <v>351.749923038384</v>
      </c>
      <c r="DG295">
        <v>347.04374375551998</v>
      </c>
      <c r="DH295">
        <v>344.97496298571798</v>
      </c>
      <c r="DI295">
        <v>346.694350920055</v>
      </c>
      <c r="DJ295">
        <v>342.92521120181698</v>
      </c>
      <c r="DK295">
        <v>344.13542126891298</v>
      </c>
      <c r="DL295">
        <v>339.897757887973</v>
      </c>
      <c r="DM295">
        <v>349.93146757897</v>
      </c>
      <c r="DN295">
        <v>342.90757933916097</v>
      </c>
      <c r="DO295">
        <v>353.62889774404698</v>
      </c>
      <c r="DP295">
        <v>339.69779019116402</v>
      </c>
      <c r="DQ295">
        <v>363.69444547987598</v>
      </c>
      <c r="DR295">
        <v>348.82381651682903</v>
      </c>
    </row>
    <row r="296" spans="1:122" x14ac:dyDescent="0.25">
      <c r="A296">
        <v>70.654205607476598</v>
      </c>
      <c r="B296">
        <v>349.60424180538303</v>
      </c>
      <c r="C296">
        <v>343.86675703551202</v>
      </c>
      <c r="D296">
        <v>340.05718767236698</v>
      </c>
      <c r="E296">
        <v>344.85355969701999</v>
      </c>
      <c r="F296">
        <v>339.83128679706402</v>
      </c>
      <c r="G296">
        <v>345.10195252883398</v>
      </c>
      <c r="H296">
        <v>331.104804032571</v>
      </c>
      <c r="I296">
        <v>344.20142404988002</v>
      </c>
      <c r="J296">
        <v>345.404358621151</v>
      </c>
      <c r="K296">
        <v>351.51341499094201</v>
      </c>
      <c r="L296">
        <v>342.26666511487599</v>
      </c>
      <c r="M296">
        <v>334.844579810727</v>
      </c>
      <c r="N296">
        <v>356.02938054508502</v>
      </c>
      <c r="O296">
        <v>343.42575018845997</v>
      </c>
      <c r="P296">
        <v>343.46195371461198</v>
      </c>
      <c r="Q296">
        <v>368.668594137311</v>
      </c>
      <c r="R296">
        <v>369.63691280356602</v>
      </c>
      <c r="S296">
        <v>347.652206709967</v>
      </c>
      <c r="T296">
        <v>360.516463570925</v>
      </c>
      <c r="U296">
        <v>358.28008536137702</v>
      </c>
      <c r="V296">
        <v>359.68751396707</v>
      </c>
      <c r="W296">
        <v>364.05476994793901</v>
      </c>
      <c r="X296">
        <v>355.71982237280298</v>
      </c>
      <c r="Y296">
        <v>368.21387105802597</v>
      </c>
      <c r="Z296">
        <v>361.440174337911</v>
      </c>
      <c r="AA296">
        <v>373.97461227807702</v>
      </c>
      <c r="AB296">
        <v>382.89414701313598</v>
      </c>
      <c r="AC296">
        <v>367.057306131774</v>
      </c>
      <c r="AD296">
        <v>361.518234906266</v>
      </c>
      <c r="AE296">
        <v>377.85563489395901</v>
      </c>
      <c r="AF296">
        <v>361.33584605230902</v>
      </c>
      <c r="AG296">
        <v>380.22938269526401</v>
      </c>
      <c r="AH296">
        <v>379.39201546386403</v>
      </c>
      <c r="AI296">
        <v>372.90139635126002</v>
      </c>
      <c r="AJ296">
        <v>383.54348932047202</v>
      </c>
      <c r="AK296">
        <v>366.75266153338998</v>
      </c>
      <c r="AL296">
        <v>374.75620871512001</v>
      </c>
      <c r="AM296">
        <v>373.05849231847799</v>
      </c>
      <c r="AN296">
        <v>375.91295720796199</v>
      </c>
      <c r="AO296">
        <v>369.45258517328801</v>
      </c>
      <c r="AP296">
        <v>362.81606441539702</v>
      </c>
      <c r="AQ296">
        <v>373.65690567201699</v>
      </c>
      <c r="AR296">
        <v>365.241265272254</v>
      </c>
      <c r="AS296">
        <v>362.07500147143901</v>
      </c>
      <c r="AT296">
        <v>360.25468617024302</v>
      </c>
      <c r="AU296">
        <v>354.16661866204203</v>
      </c>
      <c r="AV296">
        <v>356.68654052760002</v>
      </c>
      <c r="AW296">
        <v>359.68555893758997</v>
      </c>
      <c r="AX296">
        <v>345.707146981194</v>
      </c>
      <c r="AY296">
        <v>351.67107910650702</v>
      </c>
      <c r="AZ296">
        <v>340.26360048187001</v>
      </c>
      <c r="BA296">
        <v>333.02076678023002</v>
      </c>
      <c r="BB296">
        <v>339.79178697013799</v>
      </c>
      <c r="BC296">
        <v>339.32862632098801</v>
      </c>
      <c r="BD296">
        <v>337.0046286594</v>
      </c>
      <c r="BE296">
        <v>329.582118657151</v>
      </c>
      <c r="BF296">
        <v>341.54942609857602</v>
      </c>
      <c r="BG296">
        <v>331.37170683177601</v>
      </c>
      <c r="BH296">
        <v>332.29761001157902</v>
      </c>
      <c r="BI296">
        <v>348.70419122863001</v>
      </c>
      <c r="BJ296">
        <v>329.49661486874999</v>
      </c>
      <c r="BK296">
        <v>329.15027615274101</v>
      </c>
      <c r="BL296">
        <v>328.022276774479</v>
      </c>
      <c r="BM296">
        <v>322.23058758805502</v>
      </c>
      <c r="BN296">
        <v>323.40118847095101</v>
      </c>
      <c r="BO296">
        <v>337.47842809018698</v>
      </c>
      <c r="BP296">
        <v>331.60518655388302</v>
      </c>
      <c r="BQ296">
        <v>325.29505303309901</v>
      </c>
      <c r="BR296">
        <v>336.76031094496398</v>
      </c>
      <c r="BS296">
        <v>332.91059333266298</v>
      </c>
      <c r="BT296">
        <v>344.84582516259701</v>
      </c>
      <c r="BU296">
        <v>352.31147304925798</v>
      </c>
      <c r="BV296">
        <v>366.33306900870599</v>
      </c>
      <c r="BW296">
        <v>370.89569976128701</v>
      </c>
      <c r="BX296">
        <v>378.828639586657</v>
      </c>
      <c r="BY296">
        <v>382.25212055141702</v>
      </c>
      <c r="BZ296">
        <v>400.88068808676502</v>
      </c>
      <c r="CA296">
        <v>399.96211662263198</v>
      </c>
      <c r="CB296">
        <v>389.21015745229499</v>
      </c>
      <c r="CC296">
        <v>379.78146310563801</v>
      </c>
      <c r="CD296">
        <v>395.06998345438598</v>
      </c>
      <c r="CE296">
        <v>385.80782206582097</v>
      </c>
      <c r="CF296">
        <v>378.913073774645</v>
      </c>
      <c r="CG296">
        <v>369.22617580252597</v>
      </c>
      <c r="CH296">
        <v>381.11927991379901</v>
      </c>
      <c r="CI296">
        <v>390.73843893603998</v>
      </c>
      <c r="CJ296">
        <v>372.595917649645</v>
      </c>
      <c r="CK296">
        <v>381.06034046630901</v>
      </c>
      <c r="CL296">
        <v>387.64663002477897</v>
      </c>
      <c r="CM296">
        <v>380.73835018301997</v>
      </c>
      <c r="CN296">
        <v>388.73574010024601</v>
      </c>
      <c r="CO296">
        <v>384.35118934096698</v>
      </c>
      <c r="CP296">
        <v>386.26657479593098</v>
      </c>
      <c r="CQ296">
        <v>370.49862279436599</v>
      </c>
      <c r="CR296">
        <v>395.62096823105497</v>
      </c>
      <c r="CS296">
        <v>384.84284255618002</v>
      </c>
      <c r="CT296">
        <v>370.37077754451599</v>
      </c>
      <c r="CU296">
        <v>382.67727917085398</v>
      </c>
      <c r="CV296">
        <v>371.63210638499601</v>
      </c>
      <c r="CW296">
        <v>366.07430858045097</v>
      </c>
      <c r="CX296">
        <v>373.40197684494802</v>
      </c>
      <c r="CY296">
        <v>357.32216361081601</v>
      </c>
      <c r="CZ296">
        <v>357.83571860977202</v>
      </c>
      <c r="DA296">
        <v>355.74015344612599</v>
      </c>
      <c r="DB296">
        <v>362.03088758151699</v>
      </c>
      <c r="DC296">
        <v>348.821122237949</v>
      </c>
      <c r="DD296">
        <v>349.77950654843698</v>
      </c>
      <c r="DE296">
        <v>348.06585658619599</v>
      </c>
      <c r="DF296">
        <v>349.88460935116399</v>
      </c>
      <c r="DG296">
        <v>349.01120126539598</v>
      </c>
      <c r="DH296">
        <v>343.31223570958099</v>
      </c>
      <c r="DI296">
        <v>346.18244035425198</v>
      </c>
      <c r="DJ296">
        <v>345.07130158418698</v>
      </c>
      <c r="DK296">
        <v>342.97073556687502</v>
      </c>
      <c r="DL296">
        <v>340.01483605083899</v>
      </c>
      <c r="DM296">
        <v>351.029897853156</v>
      </c>
      <c r="DN296">
        <v>347.25944782397897</v>
      </c>
      <c r="DO296">
        <v>351.48968214422598</v>
      </c>
      <c r="DP296">
        <v>340.76417719366702</v>
      </c>
      <c r="DQ296">
        <v>364.53613549164203</v>
      </c>
      <c r="DR296">
        <v>352.79725180253399</v>
      </c>
    </row>
    <row r="297" spans="1:122" x14ac:dyDescent="0.25">
      <c r="A297">
        <v>70.894526034712896</v>
      </c>
      <c r="B297">
        <v>351.04191539342798</v>
      </c>
      <c r="C297">
        <v>346.47824200581698</v>
      </c>
      <c r="D297">
        <v>335.20657637634997</v>
      </c>
      <c r="E297">
        <v>344.352789515621</v>
      </c>
      <c r="F297">
        <v>340.96124187803701</v>
      </c>
      <c r="G297">
        <v>345.05238172996201</v>
      </c>
      <c r="H297">
        <v>332.13934881210503</v>
      </c>
      <c r="I297">
        <v>342.32427463991797</v>
      </c>
      <c r="J297">
        <v>344.44530148180399</v>
      </c>
      <c r="K297">
        <v>351.17616915316302</v>
      </c>
      <c r="L297">
        <v>341.88041951780599</v>
      </c>
      <c r="M297">
        <v>337.16804601874702</v>
      </c>
      <c r="N297">
        <v>353.73397405128998</v>
      </c>
      <c r="O297">
        <v>339.62050280685099</v>
      </c>
      <c r="P297">
        <v>341.29181680417997</v>
      </c>
      <c r="Q297">
        <v>368.88344440432201</v>
      </c>
      <c r="R297">
        <v>371.20049046846702</v>
      </c>
      <c r="S297">
        <v>348.954101431472</v>
      </c>
      <c r="T297">
        <v>363.22068081558302</v>
      </c>
      <c r="U297">
        <v>359.15327694178302</v>
      </c>
      <c r="V297">
        <v>359.27791980034903</v>
      </c>
      <c r="W297">
        <v>361.67652369665302</v>
      </c>
      <c r="X297">
        <v>356.27660561517303</v>
      </c>
      <c r="Y297">
        <v>371.99828019698799</v>
      </c>
      <c r="Z297">
        <v>361.29183950815002</v>
      </c>
      <c r="AA297">
        <v>371.51559880697903</v>
      </c>
      <c r="AB297">
        <v>376.17823642859298</v>
      </c>
      <c r="AC297">
        <v>370.24183099317099</v>
      </c>
      <c r="AD297">
        <v>365.10452467945697</v>
      </c>
      <c r="AE297">
        <v>374.257959171572</v>
      </c>
      <c r="AF297">
        <v>356.37131920317501</v>
      </c>
      <c r="AG297">
        <v>380.42668778650898</v>
      </c>
      <c r="AH297">
        <v>378.37859862087799</v>
      </c>
      <c r="AI297">
        <v>369.5859635159</v>
      </c>
      <c r="AJ297">
        <v>379.78992244019298</v>
      </c>
      <c r="AK297">
        <v>372.10086810233599</v>
      </c>
      <c r="AL297">
        <v>378.19629384759799</v>
      </c>
      <c r="AM297">
        <v>376.19362570455797</v>
      </c>
      <c r="AN297">
        <v>376.42018626733</v>
      </c>
      <c r="AO297">
        <v>366.24260378987702</v>
      </c>
      <c r="AP297">
        <v>363.57790049940297</v>
      </c>
      <c r="AQ297">
        <v>375.49090609077098</v>
      </c>
      <c r="AR297">
        <v>364.48770623628599</v>
      </c>
      <c r="AS297">
        <v>359.83571524502202</v>
      </c>
      <c r="AT297">
        <v>364.188522258815</v>
      </c>
      <c r="AU297">
        <v>351.21550709995898</v>
      </c>
      <c r="AV297">
        <v>357.77758280846399</v>
      </c>
      <c r="AW297">
        <v>359.239794982614</v>
      </c>
      <c r="AX297">
        <v>343.806983960487</v>
      </c>
      <c r="AY297">
        <v>352.77811128694498</v>
      </c>
      <c r="AZ297">
        <v>339.32853448400698</v>
      </c>
      <c r="BA297">
        <v>331.03451184617001</v>
      </c>
      <c r="BB297">
        <v>339.46282870097701</v>
      </c>
      <c r="BC297">
        <v>338.21203980876697</v>
      </c>
      <c r="BD297">
        <v>339.49705105092801</v>
      </c>
      <c r="BE297">
        <v>331.50521703309897</v>
      </c>
      <c r="BF297">
        <v>340.95139797335298</v>
      </c>
      <c r="BG297">
        <v>330.25957803501001</v>
      </c>
      <c r="BH297">
        <v>333.41739253604601</v>
      </c>
      <c r="BI297">
        <v>348.67144919900699</v>
      </c>
      <c r="BJ297">
        <v>329.79574016337398</v>
      </c>
      <c r="BK297">
        <v>331.76629596481501</v>
      </c>
      <c r="BL297">
        <v>327.96128106921702</v>
      </c>
      <c r="BM297">
        <v>322.731912734471</v>
      </c>
      <c r="BN297">
        <v>323.31266041570501</v>
      </c>
      <c r="BO297">
        <v>336.40403221941102</v>
      </c>
      <c r="BP297">
        <v>331.19966242458997</v>
      </c>
      <c r="BQ297">
        <v>322.39488685850102</v>
      </c>
      <c r="BR297">
        <v>338.02338833501398</v>
      </c>
      <c r="BS297">
        <v>334.547993057236</v>
      </c>
      <c r="BT297">
        <v>345.973058565543</v>
      </c>
      <c r="BU297">
        <v>355.40807707870198</v>
      </c>
      <c r="BV297">
        <v>360.92328191704598</v>
      </c>
      <c r="BW297">
        <v>369.60629047622302</v>
      </c>
      <c r="BX297">
        <v>378.20581443984798</v>
      </c>
      <c r="BY297">
        <v>387.55926891383803</v>
      </c>
      <c r="BZ297">
        <v>397.74573199801199</v>
      </c>
      <c r="CA297">
        <v>404.52328049935801</v>
      </c>
      <c r="CB297">
        <v>389.59374711977301</v>
      </c>
      <c r="CC297">
        <v>376.09680357168099</v>
      </c>
      <c r="CD297">
        <v>392.04339335370202</v>
      </c>
      <c r="CE297">
        <v>385.11860681741501</v>
      </c>
      <c r="CF297">
        <v>374.29104516179598</v>
      </c>
      <c r="CG297">
        <v>373.05652947623901</v>
      </c>
      <c r="CH297">
        <v>379.63475691722903</v>
      </c>
      <c r="CI297">
        <v>386.76682853438302</v>
      </c>
      <c r="CJ297">
        <v>371.21571894968099</v>
      </c>
      <c r="CK297">
        <v>378.12486060198103</v>
      </c>
      <c r="CL297">
        <v>384.75182605587901</v>
      </c>
      <c r="CM297">
        <v>380.73433639210202</v>
      </c>
      <c r="CN297">
        <v>389.57561408052601</v>
      </c>
      <c r="CO297">
        <v>386.55663261403799</v>
      </c>
      <c r="CP297">
        <v>384.70842828290898</v>
      </c>
      <c r="CQ297">
        <v>370.46076749015299</v>
      </c>
      <c r="CR297">
        <v>391.32979838863599</v>
      </c>
      <c r="CS297">
        <v>385.21312621551999</v>
      </c>
      <c r="CT297">
        <v>370.93137094008102</v>
      </c>
      <c r="CU297">
        <v>382.12535141016701</v>
      </c>
      <c r="CV297">
        <v>368.97205053320698</v>
      </c>
      <c r="CW297">
        <v>362.80751350729099</v>
      </c>
      <c r="CX297">
        <v>368.07545071122797</v>
      </c>
      <c r="CY297">
        <v>357.34211912726897</v>
      </c>
      <c r="CZ297">
        <v>357.259994407916</v>
      </c>
      <c r="DA297">
        <v>351.28312284209397</v>
      </c>
      <c r="DB297">
        <v>357.71520733315299</v>
      </c>
      <c r="DC297">
        <v>352.03237352375299</v>
      </c>
      <c r="DD297">
        <v>352.050671567682</v>
      </c>
      <c r="DE297">
        <v>346.76133803318999</v>
      </c>
      <c r="DF297">
        <v>347.29039300118899</v>
      </c>
      <c r="DG297">
        <v>350.883038835592</v>
      </c>
      <c r="DH297">
        <v>341.81198468420399</v>
      </c>
      <c r="DI297">
        <v>345.29825851111502</v>
      </c>
      <c r="DJ297">
        <v>346.14533951883499</v>
      </c>
      <c r="DK297">
        <v>341.339012919992</v>
      </c>
      <c r="DL297">
        <v>342.03859991684698</v>
      </c>
      <c r="DM297">
        <v>351.89784353964598</v>
      </c>
      <c r="DN297">
        <v>351.60014393944601</v>
      </c>
      <c r="DO297">
        <v>349.77529909514402</v>
      </c>
      <c r="DP297">
        <v>340.77949509977498</v>
      </c>
      <c r="DQ297">
        <v>362.96773948154203</v>
      </c>
      <c r="DR297">
        <v>358.479563881319</v>
      </c>
    </row>
    <row r="298" spans="1:122" x14ac:dyDescent="0.25">
      <c r="A298">
        <v>71.134846461949195</v>
      </c>
      <c r="B298">
        <v>350.49014065810002</v>
      </c>
      <c r="C298">
        <v>343.67325639867101</v>
      </c>
      <c r="D298">
        <v>336.04450193375902</v>
      </c>
      <c r="E298">
        <v>341.13398531100199</v>
      </c>
      <c r="F298">
        <v>342.85528557615299</v>
      </c>
      <c r="G298">
        <v>345.17997913465501</v>
      </c>
      <c r="H298">
        <v>330.62635603501599</v>
      </c>
      <c r="I298">
        <v>340.92046724476</v>
      </c>
      <c r="J298">
        <v>349.342438754586</v>
      </c>
      <c r="K298">
        <v>350.85929974185501</v>
      </c>
      <c r="L298">
        <v>345.67792161685401</v>
      </c>
      <c r="M298">
        <v>332.6485312593</v>
      </c>
      <c r="N298">
        <v>351.883284074399</v>
      </c>
      <c r="O298">
        <v>335.12129850885901</v>
      </c>
      <c r="P298">
        <v>343.57682790799498</v>
      </c>
      <c r="Q298">
        <v>374.60597326209597</v>
      </c>
      <c r="R298">
        <v>374.23394419898898</v>
      </c>
      <c r="S298">
        <v>351.88198018096398</v>
      </c>
      <c r="T298">
        <v>361.656349781561</v>
      </c>
      <c r="U298">
        <v>355.83080552232099</v>
      </c>
      <c r="V298">
        <v>360.214556573246</v>
      </c>
      <c r="W298">
        <v>365.410729773041</v>
      </c>
      <c r="X298">
        <v>355.81341471337203</v>
      </c>
      <c r="Y298">
        <v>373.46775109847903</v>
      </c>
      <c r="Z298">
        <v>363.98630777176498</v>
      </c>
      <c r="AA298">
        <v>366.24974088777498</v>
      </c>
      <c r="AB298">
        <v>377.39162217200101</v>
      </c>
      <c r="AC298">
        <v>365.510993646109</v>
      </c>
      <c r="AD298">
        <v>368.41188963498701</v>
      </c>
      <c r="AE298">
        <v>373.92044278979</v>
      </c>
      <c r="AF298">
        <v>355.92693102224899</v>
      </c>
      <c r="AG298">
        <v>375.53689527182598</v>
      </c>
      <c r="AH298">
        <v>379.64286875221302</v>
      </c>
      <c r="AI298">
        <v>377.87436193305899</v>
      </c>
      <c r="AJ298">
        <v>376.26583912553599</v>
      </c>
      <c r="AK298">
        <v>369.374347028221</v>
      </c>
      <c r="AL298">
        <v>381.23932121734299</v>
      </c>
      <c r="AM298">
        <v>378.88285350114398</v>
      </c>
      <c r="AN298">
        <v>379.40143244617298</v>
      </c>
      <c r="AO298">
        <v>369.98949870525598</v>
      </c>
      <c r="AP298">
        <v>369.502792785471</v>
      </c>
      <c r="AQ298">
        <v>371.79447569899202</v>
      </c>
      <c r="AR298">
        <v>361.10134579216799</v>
      </c>
      <c r="AS298">
        <v>359.38953905406299</v>
      </c>
      <c r="AT298">
        <v>370.163642790209</v>
      </c>
      <c r="AU298">
        <v>347.28589557553897</v>
      </c>
      <c r="AV298">
        <v>365.44707217474303</v>
      </c>
      <c r="AW298">
        <v>360.79385274486702</v>
      </c>
      <c r="AX298">
        <v>342.55418199299299</v>
      </c>
      <c r="AY298">
        <v>349.36061023883201</v>
      </c>
      <c r="AZ298">
        <v>343.54783720244001</v>
      </c>
      <c r="BA298">
        <v>332.65417615698999</v>
      </c>
      <c r="BB298">
        <v>336.08101516487199</v>
      </c>
      <c r="BC298">
        <v>334.88555202498702</v>
      </c>
      <c r="BD298">
        <v>335.39564928541699</v>
      </c>
      <c r="BE298">
        <v>339.49871943564102</v>
      </c>
      <c r="BF298">
        <v>336.66220993764301</v>
      </c>
      <c r="BG298">
        <v>331.13240673069703</v>
      </c>
      <c r="BH298">
        <v>334.062211965882</v>
      </c>
      <c r="BI298">
        <v>345.40293297389297</v>
      </c>
      <c r="BJ298">
        <v>331.253637453115</v>
      </c>
      <c r="BK298">
        <v>335.911453992421</v>
      </c>
      <c r="BL298">
        <v>329.431132995459</v>
      </c>
      <c r="BM298">
        <v>321.321074438442</v>
      </c>
      <c r="BN298">
        <v>320.59453853000701</v>
      </c>
      <c r="BO298">
        <v>334.24218829020703</v>
      </c>
      <c r="BP298">
        <v>331.585844281552</v>
      </c>
      <c r="BQ298">
        <v>326.98152546725402</v>
      </c>
      <c r="BR298">
        <v>341.29578713623698</v>
      </c>
      <c r="BS298">
        <v>335.14945291007803</v>
      </c>
      <c r="BT298">
        <v>342.98903740807202</v>
      </c>
      <c r="BU298">
        <v>353.27916759620001</v>
      </c>
      <c r="BV298">
        <v>368.33971687164802</v>
      </c>
      <c r="BW298">
        <v>369.463044590236</v>
      </c>
      <c r="BX298">
        <v>383.22841540120498</v>
      </c>
      <c r="BY298">
        <v>385.85804389312102</v>
      </c>
      <c r="BZ298">
        <v>401.841278158801</v>
      </c>
      <c r="CA298">
        <v>406.500705417034</v>
      </c>
      <c r="CB298">
        <v>391.39714902758698</v>
      </c>
      <c r="CC298">
        <v>380.12291623419702</v>
      </c>
      <c r="CD298">
        <v>403.56111263857599</v>
      </c>
      <c r="CE298">
        <v>389.56867138280802</v>
      </c>
      <c r="CF298">
        <v>378.946135763445</v>
      </c>
      <c r="CG298">
        <v>377.37667325242398</v>
      </c>
      <c r="CH298">
        <v>379.37995330524598</v>
      </c>
      <c r="CI298">
        <v>388.82479232600201</v>
      </c>
      <c r="CJ298">
        <v>376.406393354052</v>
      </c>
      <c r="CK298">
        <v>378.26563993009199</v>
      </c>
      <c r="CL298">
        <v>395.61507827128997</v>
      </c>
      <c r="CM298">
        <v>383.82038801149798</v>
      </c>
      <c r="CN298">
        <v>388.56767941157199</v>
      </c>
      <c r="CO298">
        <v>399.333756337767</v>
      </c>
      <c r="CP298">
        <v>391.600066714604</v>
      </c>
      <c r="CQ298">
        <v>377.36942881007002</v>
      </c>
      <c r="CR298">
        <v>388.07848719936197</v>
      </c>
      <c r="CS298">
        <v>386.70534912478399</v>
      </c>
      <c r="CT298">
        <v>376.84839530636202</v>
      </c>
      <c r="CU298">
        <v>382.74529338719901</v>
      </c>
      <c r="CV298">
        <v>372.66189806534697</v>
      </c>
      <c r="CW298">
        <v>362.47044881578603</v>
      </c>
      <c r="CX298">
        <v>369.06097687204499</v>
      </c>
      <c r="CY298">
        <v>360.98030412627099</v>
      </c>
      <c r="CZ298">
        <v>354.434410971864</v>
      </c>
      <c r="DA298">
        <v>349.26912305366</v>
      </c>
      <c r="DB298">
        <v>363.69969003496198</v>
      </c>
      <c r="DC298">
        <v>351.51367371993598</v>
      </c>
      <c r="DD298">
        <v>352.34432671657601</v>
      </c>
      <c r="DE298">
        <v>339.44405767152801</v>
      </c>
      <c r="DF298">
        <v>342.49774516679503</v>
      </c>
      <c r="DG298">
        <v>345.78778642079101</v>
      </c>
      <c r="DH298">
        <v>342.35394616371298</v>
      </c>
      <c r="DI298">
        <v>344.38010430898998</v>
      </c>
      <c r="DJ298">
        <v>345.91069187299502</v>
      </c>
      <c r="DK298">
        <v>337.31404322114798</v>
      </c>
      <c r="DL298">
        <v>342.10320188267002</v>
      </c>
      <c r="DM298">
        <v>352.03182960731402</v>
      </c>
      <c r="DN298">
        <v>357.87569963726799</v>
      </c>
      <c r="DO298">
        <v>349.00298177109801</v>
      </c>
      <c r="DP298">
        <v>342.26349378082602</v>
      </c>
      <c r="DQ298">
        <v>358.03012500095099</v>
      </c>
      <c r="DR298">
        <v>353.31531149823002</v>
      </c>
    </row>
    <row r="299" spans="1:122" x14ac:dyDescent="0.25">
      <c r="A299">
        <v>71.375166889185493</v>
      </c>
      <c r="B299">
        <v>345.68233244792498</v>
      </c>
      <c r="C299">
        <v>343.93766804389099</v>
      </c>
      <c r="D299">
        <v>335.91637131469002</v>
      </c>
      <c r="E299">
        <v>339.36566013487499</v>
      </c>
      <c r="F299">
        <v>344.38073312704103</v>
      </c>
      <c r="G299">
        <v>349.99585872260599</v>
      </c>
      <c r="H299">
        <v>330.99237350744602</v>
      </c>
      <c r="I299">
        <v>340.20186905325801</v>
      </c>
      <c r="J299">
        <v>349.60660499366401</v>
      </c>
      <c r="K299">
        <v>351.55861342881701</v>
      </c>
      <c r="L299">
        <v>346.937281186456</v>
      </c>
      <c r="M299">
        <v>334.98221198770398</v>
      </c>
      <c r="N299">
        <v>346.41992174299099</v>
      </c>
      <c r="O299">
        <v>334.61776332170803</v>
      </c>
      <c r="P299">
        <v>343.337370603804</v>
      </c>
      <c r="Q299">
        <v>373.68282888282999</v>
      </c>
      <c r="R299">
        <v>372.865894503297</v>
      </c>
      <c r="S299">
        <v>352.51105387162602</v>
      </c>
      <c r="T299">
        <v>358.00646898445899</v>
      </c>
      <c r="U299">
        <v>353.99168807085499</v>
      </c>
      <c r="V299">
        <v>359.524146716779</v>
      </c>
      <c r="W299">
        <v>365.290443403403</v>
      </c>
      <c r="X299">
        <v>353.62304922436999</v>
      </c>
      <c r="Y299">
        <v>373.909065202428</v>
      </c>
      <c r="Z299">
        <v>365.81098767022502</v>
      </c>
      <c r="AA299">
        <v>364.32937798335598</v>
      </c>
      <c r="AB299">
        <v>377.22036743603201</v>
      </c>
      <c r="AC299">
        <v>360.470336655062</v>
      </c>
      <c r="AD299">
        <v>367.489971973146</v>
      </c>
      <c r="AE299">
        <v>371.22448964683599</v>
      </c>
      <c r="AF299">
        <v>354.77795227798299</v>
      </c>
      <c r="AG299">
        <v>373.89653748619099</v>
      </c>
      <c r="AH299">
        <v>375.712376896303</v>
      </c>
      <c r="AI299">
        <v>377.68109688997299</v>
      </c>
      <c r="AJ299">
        <v>375.93338901684399</v>
      </c>
      <c r="AK299">
        <v>371.48066926728802</v>
      </c>
      <c r="AL299">
        <v>378.97169856486801</v>
      </c>
      <c r="AM299">
        <v>377.53672772562101</v>
      </c>
      <c r="AN299">
        <v>378.73744336832402</v>
      </c>
      <c r="AO299">
        <v>368.17472400763501</v>
      </c>
      <c r="AP299">
        <v>366.49911841126698</v>
      </c>
      <c r="AQ299">
        <v>371.30487371207499</v>
      </c>
      <c r="AR299">
        <v>360.44645004566001</v>
      </c>
      <c r="AS299">
        <v>360.361449105769</v>
      </c>
      <c r="AT299">
        <v>368.38941794438699</v>
      </c>
      <c r="AU299">
        <v>350.267891599</v>
      </c>
      <c r="AV299">
        <v>366.93451776995101</v>
      </c>
      <c r="AW299">
        <v>357.70919135121898</v>
      </c>
      <c r="AX299">
        <v>344.96126476833899</v>
      </c>
      <c r="AY299">
        <v>346.76459491332599</v>
      </c>
      <c r="AZ299">
        <v>343.96565199319099</v>
      </c>
      <c r="BA299">
        <v>332.77161543982999</v>
      </c>
      <c r="BB299">
        <v>335.774256875628</v>
      </c>
      <c r="BC299">
        <v>334.88323199443499</v>
      </c>
      <c r="BD299">
        <v>333.301673025421</v>
      </c>
      <c r="BE299">
        <v>339.12822089627201</v>
      </c>
      <c r="BF299">
        <v>338.24370062875198</v>
      </c>
      <c r="BG299">
        <v>329.95960399681002</v>
      </c>
      <c r="BH299">
        <v>335.27963085508799</v>
      </c>
      <c r="BI299">
        <v>341.155578786479</v>
      </c>
      <c r="BJ299">
        <v>333.90841619384997</v>
      </c>
      <c r="BK299">
        <v>333.09381805849898</v>
      </c>
      <c r="BL299">
        <v>328.20240315382102</v>
      </c>
      <c r="BM299">
        <v>320.02140318588903</v>
      </c>
      <c r="BN299">
        <v>321.18026358055403</v>
      </c>
      <c r="BO299">
        <v>334.16488007050998</v>
      </c>
      <c r="BP299">
        <v>334.82896129700902</v>
      </c>
      <c r="BQ299">
        <v>327.79439093876999</v>
      </c>
      <c r="BR299">
        <v>337.16475274834801</v>
      </c>
      <c r="BS299">
        <v>333.65507740477398</v>
      </c>
      <c r="BT299">
        <v>342.79258862688499</v>
      </c>
      <c r="BU299">
        <v>352.52007799709202</v>
      </c>
      <c r="BV299">
        <v>369.03437360201002</v>
      </c>
      <c r="BW299">
        <v>369.87870568933897</v>
      </c>
      <c r="BX299">
        <v>380.40310274258098</v>
      </c>
      <c r="BY299">
        <v>382.63266442255599</v>
      </c>
      <c r="BZ299">
        <v>399.28548032912698</v>
      </c>
      <c r="CA299">
        <v>406.46120871455503</v>
      </c>
      <c r="CB299">
        <v>388.45939624169603</v>
      </c>
      <c r="CC299">
        <v>378.89810948576599</v>
      </c>
      <c r="CD299">
        <v>399.86949139345899</v>
      </c>
      <c r="CE299">
        <v>386.524864044987</v>
      </c>
      <c r="CF299">
        <v>374.82194838607501</v>
      </c>
      <c r="CG299">
        <v>379.66842513497301</v>
      </c>
      <c r="CH299">
        <v>376.05914411214098</v>
      </c>
      <c r="CI299">
        <v>383.16984500348298</v>
      </c>
      <c r="CJ299">
        <v>375.92026789068399</v>
      </c>
      <c r="CK299">
        <v>376.951039274913</v>
      </c>
      <c r="CL299">
        <v>395.39095629093299</v>
      </c>
      <c r="CM299">
        <v>380.88903207239201</v>
      </c>
      <c r="CN299">
        <v>386.85361030049</v>
      </c>
      <c r="CO299">
        <v>398.94108841527299</v>
      </c>
      <c r="CP299">
        <v>391.91022298457199</v>
      </c>
      <c r="CQ299">
        <v>376.02916321744402</v>
      </c>
      <c r="CR299">
        <v>384.22397937602699</v>
      </c>
      <c r="CS299">
        <v>379.48638114445401</v>
      </c>
      <c r="CT299">
        <v>380.51967383100299</v>
      </c>
      <c r="CU299">
        <v>379.81174692797202</v>
      </c>
      <c r="CV299">
        <v>370.95379254012698</v>
      </c>
      <c r="CW299">
        <v>367.51967233440803</v>
      </c>
      <c r="CX299">
        <v>366.59346091219402</v>
      </c>
      <c r="CY299">
        <v>362.11924554510199</v>
      </c>
      <c r="CZ299">
        <v>352.13020300975398</v>
      </c>
      <c r="DA299">
        <v>350.62057015242402</v>
      </c>
      <c r="DB299">
        <v>367.80215872620602</v>
      </c>
      <c r="DC299">
        <v>353.09532974586898</v>
      </c>
      <c r="DD299">
        <v>352.32606373187701</v>
      </c>
      <c r="DE299">
        <v>339.33990355813199</v>
      </c>
      <c r="DF299">
        <v>346.20845079154202</v>
      </c>
      <c r="DG299">
        <v>345.80215181610998</v>
      </c>
      <c r="DH299">
        <v>343.61598988576202</v>
      </c>
      <c r="DI299">
        <v>347.051037485736</v>
      </c>
      <c r="DJ299">
        <v>346.89679862460002</v>
      </c>
      <c r="DK299">
        <v>340.15862784434398</v>
      </c>
      <c r="DL299">
        <v>343.85585869515501</v>
      </c>
      <c r="DM299">
        <v>353.99231073035298</v>
      </c>
      <c r="DN299">
        <v>356.20668984892399</v>
      </c>
      <c r="DO299">
        <v>350.205096003797</v>
      </c>
      <c r="DP299">
        <v>343.82627865955902</v>
      </c>
      <c r="DQ299">
        <v>357.730276843605</v>
      </c>
      <c r="DR299">
        <v>352.82387000336797</v>
      </c>
    </row>
    <row r="300" spans="1:122" x14ac:dyDescent="0.25">
      <c r="A300">
        <v>71.615487316421806</v>
      </c>
      <c r="B300">
        <v>338.22229396523602</v>
      </c>
      <c r="C300">
        <v>344.336181577687</v>
      </c>
      <c r="D300">
        <v>335.20328442635298</v>
      </c>
      <c r="E300">
        <v>336.92492145666199</v>
      </c>
      <c r="F300">
        <v>347.09207056343899</v>
      </c>
      <c r="G300">
        <v>357.02833890276497</v>
      </c>
      <c r="H300">
        <v>331.70741723600099</v>
      </c>
      <c r="I300">
        <v>339.21595590134001</v>
      </c>
      <c r="J300">
        <v>349.14397957645798</v>
      </c>
      <c r="K300">
        <v>352.47108157279899</v>
      </c>
      <c r="L300">
        <v>348.92395264418502</v>
      </c>
      <c r="M300">
        <v>338.52474702232598</v>
      </c>
      <c r="N300">
        <v>338.37517708200198</v>
      </c>
      <c r="O300">
        <v>334.66968977622798</v>
      </c>
      <c r="P300">
        <v>343.08485521062698</v>
      </c>
      <c r="Q300">
        <v>372.138264098337</v>
      </c>
      <c r="R300">
        <v>370.64993401489897</v>
      </c>
      <c r="S300">
        <v>351.36185134664697</v>
      </c>
      <c r="T300">
        <v>353.268800412735</v>
      </c>
      <c r="U300">
        <v>351.45018024428799</v>
      </c>
      <c r="V300">
        <v>359.15251882778603</v>
      </c>
      <c r="W300">
        <v>364.47251711143701</v>
      </c>
      <c r="X300">
        <v>349.26098865797502</v>
      </c>
      <c r="Y300">
        <v>374.44319631943</v>
      </c>
      <c r="Z300">
        <v>367.62769894467601</v>
      </c>
      <c r="AA300">
        <v>361.60119261313599</v>
      </c>
      <c r="AB300">
        <v>376.68668906164697</v>
      </c>
      <c r="AC300">
        <v>353.32284417660202</v>
      </c>
      <c r="AD300">
        <v>365.82513029210099</v>
      </c>
      <c r="AE300">
        <v>367.55896609628502</v>
      </c>
      <c r="AF300">
        <v>352.73353386923498</v>
      </c>
      <c r="AG300">
        <v>371.770346329228</v>
      </c>
      <c r="AH300">
        <v>370.21423771679599</v>
      </c>
      <c r="AI300">
        <v>376.43216868303602</v>
      </c>
      <c r="AJ300">
        <v>375.47154794156899</v>
      </c>
      <c r="AK300">
        <v>375.00444033273402</v>
      </c>
      <c r="AL300">
        <v>374.51842141262</v>
      </c>
      <c r="AM300">
        <v>375.167474352429</v>
      </c>
      <c r="AN300">
        <v>377.02416183651002</v>
      </c>
      <c r="AO300">
        <v>365.937417487169</v>
      </c>
      <c r="AP300">
        <v>361.19717412875502</v>
      </c>
      <c r="AQ300">
        <v>371.18436343206002</v>
      </c>
      <c r="AR300">
        <v>359.84927926982903</v>
      </c>
      <c r="AS300">
        <v>361.61949494191998</v>
      </c>
      <c r="AT300">
        <v>364.50562769360499</v>
      </c>
      <c r="AU300">
        <v>354.16621187365701</v>
      </c>
      <c r="AV300">
        <v>368.11820620376102</v>
      </c>
      <c r="AW300">
        <v>353.04269900023002</v>
      </c>
      <c r="AX300">
        <v>349.10998818417397</v>
      </c>
      <c r="AY300">
        <v>343.49059428755697</v>
      </c>
      <c r="AZ300">
        <v>344.72938731298098</v>
      </c>
      <c r="BA300">
        <v>332.511860458071</v>
      </c>
      <c r="BB300">
        <v>335.99987285498997</v>
      </c>
      <c r="BC300">
        <v>334.88818948908101</v>
      </c>
      <c r="BD300">
        <v>331.10942279625698</v>
      </c>
      <c r="BE300">
        <v>337.94013498937301</v>
      </c>
      <c r="BF300">
        <v>340.85454132101302</v>
      </c>
      <c r="BG300">
        <v>328.71622307920302</v>
      </c>
      <c r="BH300">
        <v>336.95439989576801</v>
      </c>
      <c r="BI300">
        <v>334.75371522027302</v>
      </c>
      <c r="BJ300">
        <v>337.72060845129101</v>
      </c>
      <c r="BK300">
        <v>328.46831145957202</v>
      </c>
      <c r="BL300">
        <v>325.702249085924</v>
      </c>
      <c r="BM300">
        <v>318.02392425015199</v>
      </c>
      <c r="BN300">
        <v>322.50258920438398</v>
      </c>
      <c r="BO300">
        <v>334.07378905213699</v>
      </c>
      <c r="BP300">
        <v>339.29089900322703</v>
      </c>
      <c r="BQ300">
        <v>328.54047642248298</v>
      </c>
      <c r="BR300">
        <v>331.406945472389</v>
      </c>
      <c r="BS300">
        <v>331.19754270993701</v>
      </c>
      <c r="BT300">
        <v>343.27930561047498</v>
      </c>
      <c r="BU300">
        <v>351.27036320991999</v>
      </c>
      <c r="BV300">
        <v>369.07318865510302</v>
      </c>
      <c r="BW300">
        <v>370.28910503843298</v>
      </c>
      <c r="BX300">
        <v>376.514317579345</v>
      </c>
      <c r="BY300">
        <v>378.23282265966299</v>
      </c>
      <c r="BZ300">
        <v>394.19430496938497</v>
      </c>
      <c r="CA300">
        <v>405.73388629515603</v>
      </c>
      <c r="CB300">
        <v>384.34771381425998</v>
      </c>
      <c r="CC300">
        <v>376.80039429768902</v>
      </c>
      <c r="CD300">
        <v>393.97630059379401</v>
      </c>
      <c r="CE300">
        <v>381.93195346876001</v>
      </c>
      <c r="CF300">
        <v>369.09082339235903</v>
      </c>
      <c r="CG300">
        <v>382.306884611746</v>
      </c>
      <c r="CH300">
        <v>371.32539928109497</v>
      </c>
      <c r="CI300">
        <v>374.49381054572001</v>
      </c>
      <c r="CJ300">
        <v>374.071873109048</v>
      </c>
      <c r="CK300">
        <v>374.77256324140097</v>
      </c>
      <c r="CL300">
        <v>394.54551399727399</v>
      </c>
      <c r="CM300">
        <v>376.15534342016502</v>
      </c>
      <c r="CN300">
        <v>384.80191383054</v>
      </c>
      <c r="CO300">
        <v>396.994178373875</v>
      </c>
      <c r="CP300">
        <v>391.23043261550401</v>
      </c>
      <c r="CQ300">
        <v>374.48875435001798</v>
      </c>
      <c r="CR300">
        <v>378.756599148943</v>
      </c>
      <c r="CS300">
        <v>368.61702291223099</v>
      </c>
      <c r="CT300">
        <v>385.34035019766497</v>
      </c>
      <c r="CU300">
        <v>375.37473734884497</v>
      </c>
      <c r="CV300">
        <v>367.64257681272198</v>
      </c>
      <c r="CW300">
        <v>375.004368135481</v>
      </c>
      <c r="CX300">
        <v>362.36604823674799</v>
      </c>
      <c r="CY300">
        <v>363.52885508213399</v>
      </c>
      <c r="CZ300">
        <v>349.17657501379603</v>
      </c>
      <c r="DA300">
        <v>353.56248418277698</v>
      </c>
      <c r="DB300">
        <v>372.44601526541101</v>
      </c>
      <c r="DC300">
        <v>355.814622048486</v>
      </c>
      <c r="DD300">
        <v>352.39957483511898</v>
      </c>
      <c r="DE300">
        <v>340.13108199294402</v>
      </c>
      <c r="DF300">
        <v>352.611890563906</v>
      </c>
      <c r="DG300">
        <v>346.63266884431698</v>
      </c>
      <c r="DH300">
        <v>345.706663955708</v>
      </c>
      <c r="DI300">
        <v>350.476564262181</v>
      </c>
      <c r="DJ300">
        <v>348.66039646539201</v>
      </c>
      <c r="DK300">
        <v>344.49995453146198</v>
      </c>
      <c r="DL300">
        <v>346.78795406323701</v>
      </c>
      <c r="DM300">
        <v>356.19020712813699</v>
      </c>
      <c r="DN300">
        <v>352.96015202495698</v>
      </c>
      <c r="DO300">
        <v>352.12512906408699</v>
      </c>
      <c r="DP300">
        <v>346.07950176820498</v>
      </c>
      <c r="DQ300">
        <v>357.74989729615697</v>
      </c>
      <c r="DR300">
        <v>352.211328336186</v>
      </c>
    </row>
    <row r="301" spans="1:122" x14ac:dyDescent="0.25">
      <c r="A301">
        <v>71.855807743658204</v>
      </c>
      <c r="B301">
        <v>335.57524806831901</v>
      </c>
      <c r="C301">
        <v>340.679546533522</v>
      </c>
      <c r="D301">
        <v>333.19035010978598</v>
      </c>
      <c r="E301">
        <v>340.997816215299</v>
      </c>
      <c r="F301">
        <v>348.90990410247298</v>
      </c>
      <c r="G301">
        <v>357.19082163668298</v>
      </c>
      <c r="H301">
        <v>333.41397258671702</v>
      </c>
      <c r="I301">
        <v>333.04663106375898</v>
      </c>
      <c r="J301">
        <v>347.727691749126</v>
      </c>
      <c r="K301">
        <v>348.21586991080898</v>
      </c>
      <c r="L301">
        <v>349.02655756189199</v>
      </c>
      <c r="M301">
        <v>346.67891873500599</v>
      </c>
      <c r="N301">
        <v>337.18499671484602</v>
      </c>
      <c r="O301">
        <v>327.59751227965899</v>
      </c>
      <c r="P301">
        <v>338.26318623476999</v>
      </c>
      <c r="Q301">
        <v>369.939534954132</v>
      </c>
      <c r="R301">
        <v>369.28647621863797</v>
      </c>
      <c r="S301">
        <v>356.10402186171001</v>
      </c>
      <c r="T301">
        <v>356.026376368917</v>
      </c>
      <c r="U301">
        <v>350.46919984888802</v>
      </c>
      <c r="V301">
        <v>351.52345032698599</v>
      </c>
      <c r="W301">
        <v>363.26437229673598</v>
      </c>
      <c r="X301">
        <v>344.374940051539</v>
      </c>
      <c r="Y301">
        <v>371.04018561420997</v>
      </c>
      <c r="Z301">
        <v>362.19190582003603</v>
      </c>
      <c r="AA301">
        <v>355.764631171497</v>
      </c>
      <c r="AB301">
        <v>372.20048146270102</v>
      </c>
      <c r="AC301">
        <v>358.78972172806402</v>
      </c>
      <c r="AD301">
        <v>367.76008478522698</v>
      </c>
      <c r="AE301">
        <v>365.24026623766298</v>
      </c>
      <c r="AF301">
        <v>356.65552455751498</v>
      </c>
      <c r="AG301">
        <v>363.24945285368801</v>
      </c>
      <c r="AH301">
        <v>366.42427757603798</v>
      </c>
      <c r="AI301">
        <v>364.89938430087898</v>
      </c>
      <c r="AJ301">
        <v>372.79562549961298</v>
      </c>
      <c r="AK301">
        <v>368.13934449662901</v>
      </c>
      <c r="AL301">
        <v>369.98394848452699</v>
      </c>
      <c r="AM301">
        <v>370.29281490396897</v>
      </c>
      <c r="AN301">
        <v>365.200717020068</v>
      </c>
      <c r="AO301">
        <v>368.24442744967098</v>
      </c>
      <c r="AP301">
        <v>358.160918432946</v>
      </c>
      <c r="AQ301">
        <v>364.857287902726</v>
      </c>
      <c r="AR301">
        <v>360.87176544815799</v>
      </c>
      <c r="AS301">
        <v>357.29434239010902</v>
      </c>
      <c r="AT301">
        <v>360.59053048271602</v>
      </c>
      <c r="AU301">
        <v>358.32558353339601</v>
      </c>
      <c r="AV301">
        <v>366.32304455442898</v>
      </c>
      <c r="AW301">
        <v>348.80238863626897</v>
      </c>
      <c r="AX301">
        <v>346.75862408661999</v>
      </c>
      <c r="AY301">
        <v>340.28174350523</v>
      </c>
      <c r="AZ301">
        <v>345.73052161067699</v>
      </c>
      <c r="BA301">
        <v>335.11999391781899</v>
      </c>
      <c r="BB301">
        <v>342.13380608320398</v>
      </c>
      <c r="BC301">
        <v>328.586393077764</v>
      </c>
      <c r="BD301">
        <v>326.88398232426499</v>
      </c>
      <c r="BE301">
        <v>340.829906287146</v>
      </c>
      <c r="BF301">
        <v>330.462173236269</v>
      </c>
      <c r="BG301">
        <v>329.15940230023398</v>
      </c>
      <c r="BH301">
        <v>347.66139762192199</v>
      </c>
      <c r="BI301">
        <v>325.74266930539801</v>
      </c>
      <c r="BJ301">
        <v>339.39539310276803</v>
      </c>
      <c r="BK301">
        <v>329.05380867320503</v>
      </c>
      <c r="BL301">
        <v>324.613626162343</v>
      </c>
      <c r="BM301">
        <v>319.396238675311</v>
      </c>
      <c r="BN301">
        <v>326.85580200764798</v>
      </c>
      <c r="BO301">
        <v>338.14752285007899</v>
      </c>
      <c r="BP301">
        <v>346.80159126390799</v>
      </c>
      <c r="BQ301">
        <v>331.12806104763803</v>
      </c>
      <c r="BR301">
        <v>335.77529070368797</v>
      </c>
      <c r="BS301">
        <v>332.74677469723002</v>
      </c>
      <c r="BT301">
        <v>342.65999407974999</v>
      </c>
      <c r="BU301">
        <v>352.01592749915301</v>
      </c>
      <c r="BV301">
        <v>366.19235583290498</v>
      </c>
      <c r="BW301">
        <v>373.21405837388801</v>
      </c>
      <c r="BX301">
        <v>362.84772331816902</v>
      </c>
      <c r="BY301">
        <v>369.85331381667299</v>
      </c>
      <c r="BZ301">
        <v>389.061674053866</v>
      </c>
      <c r="CA301">
        <v>392.55982069673797</v>
      </c>
      <c r="CB301">
        <v>383.531809335312</v>
      </c>
      <c r="CC301">
        <v>381.87245730063898</v>
      </c>
      <c r="CD301">
        <v>391.21074744687297</v>
      </c>
      <c r="CE301">
        <v>380.84849432769403</v>
      </c>
      <c r="CF301">
        <v>355.63277344922301</v>
      </c>
      <c r="CG301">
        <v>379.16899240470099</v>
      </c>
      <c r="CH301">
        <v>370.275592103115</v>
      </c>
      <c r="CI301">
        <v>365.91303152421699</v>
      </c>
      <c r="CJ301">
        <v>372.68676079179801</v>
      </c>
      <c r="CK301">
        <v>364.93491387834899</v>
      </c>
      <c r="CL301">
        <v>385.69782964893199</v>
      </c>
      <c r="CM301">
        <v>374.09505275302399</v>
      </c>
      <c r="CN301">
        <v>381.76324739363503</v>
      </c>
      <c r="CO301">
        <v>399.54675706646401</v>
      </c>
      <c r="CP301">
        <v>388.43874774922898</v>
      </c>
      <c r="CQ301">
        <v>380.01256103506699</v>
      </c>
      <c r="CR301">
        <v>374.79917691500998</v>
      </c>
      <c r="CS301">
        <v>371.64082101853398</v>
      </c>
      <c r="CT301">
        <v>379.95651966487401</v>
      </c>
      <c r="CU301">
        <v>373.265673117245</v>
      </c>
      <c r="CV301">
        <v>365.066131965426</v>
      </c>
      <c r="CW301">
        <v>374.72895728232101</v>
      </c>
      <c r="CX301">
        <v>357.55907200518101</v>
      </c>
      <c r="CY301">
        <v>364.34427409295699</v>
      </c>
      <c r="CZ301">
        <v>351.08946067058901</v>
      </c>
      <c r="DA301">
        <v>347.61429391060199</v>
      </c>
      <c r="DB301">
        <v>373.23620632634299</v>
      </c>
      <c r="DC301">
        <v>355.62330305557299</v>
      </c>
      <c r="DD301">
        <v>360.44867965153901</v>
      </c>
      <c r="DE301">
        <v>342.63145375477598</v>
      </c>
      <c r="DF301">
        <v>350.76390362196599</v>
      </c>
      <c r="DG301">
        <v>344.90409418788101</v>
      </c>
      <c r="DH301">
        <v>337.606643868834</v>
      </c>
      <c r="DI301">
        <v>348.73429961144001</v>
      </c>
      <c r="DJ301">
        <v>348.545925168037</v>
      </c>
      <c r="DK301">
        <v>337.35930414679302</v>
      </c>
      <c r="DL301">
        <v>349.77608852733198</v>
      </c>
      <c r="DM301">
        <v>353.61664797122103</v>
      </c>
      <c r="DN301">
        <v>353.82403342446003</v>
      </c>
      <c r="DO301">
        <v>342.28816284490603</v>
      </c>
      <c r="DP301">
        <v>352.36237487210599</v>
      </c>
      <c r="DQ301">
        <v>350.57852061686401</v>
      </c>
      <c r="DR301">
        <v>350.01197646677599</v>
      </c>
    </row>
    <row r="302" spans="1:122" x14ac:dyDescent="0.25">
      <c r="A302">
        <v>72.096128170894502</v>
      </c>
      <c r="B302">
        <v>333.863119025576</v>
      </c>
      <c r="C302">
        <v>338.19242075818801</v>
      </c>
      <c r="D302">
        <v>332.92946380335701</v>
      </c>
      <c r="E302">
        <v>341.72649175855702</v>
      </c>
      <c r="F302">
        <v>348.31253565554999</v>
      </c>
      <c r="G302">
        <v>356.62191180147403</v>
      </c>
      <c r="H302">
        <v>333.514219606354</v>
      </c>
      <c r="I302">
        <v>332.150956334174</v>
      </c>
      <c r="J302">
        <v>346.20948613325601</v>
      </c>
      <c r="K302">
        <v>345.51353594964098</v>
      </c>
      <c r="L302">
        <v>349.084369092656</v>
      </c>
      <c r="M302">
        <v>347.07729057939002</v>
      </c>
      <c r="N302">
        <v>336.41372707393401</v>
      </c>
      <c r="O302">
        <v>327.46229031755797</v>
      </c>
      <c r="P302">
        <v>338.058318334874</v>
      </c>
      <c r="Q302">
        <v>371.89365107232402</v>
      </c>
      <c r="R302">
        <v>370.710515767358</v>
      </c>
      <c r="S302">
        <v>356.41684996717498</v>
      </c>
      <c r="T302">
        <v>356.344511803317</v>
      </c>
      <c r="U302">
        <v>349.66118444112698</v>
      </c>
      <c r="V302">
        <v>350.77269854656203</v>
      </c>
      <c r="W302">
        <v>362.88910009952701</v>
      </c>
      <c r="X302">
        <v>343.942601941877</v>
      </c>
      <c r="Y302">
        <v>369.42531923184202</v>
      </c>
      <c r="Z302">
        <v>361.267302048781</v>
      </c>
      <c r="AA302">
        <v>356.86299983094102</v>
      </c>
      <c r="AB302">
        <v>371.591360433028</v>
      </c>
      <c r="AC302">
        <v>359.08142019530902</v>
      </c>
      <c r="AD302">
        <v>367.223706293085</v>
      </c>
      <c r="AE302">
        <v>366.22771813812301</v>
      </c>
      <c r="AF302">
        <v>358.43508381603198</v>
      </c>
      <c r="AG302">
        <v>361.69425443750902</v>
      </c>
      <c r="AH302">
        <v>366.39492076712997</v>
      </c>
      <c r="AI302">
        <v>365.46026054453102</v>
      </c>
      <c r="AJ302">
        <v>372.699935848135</v>
      </c>
      <c r="AK302">
        <v>366.34185258929102</v>
      </c>
      <c r="AL302">
        <v>367.381906872804</v>
      </c>
      <c r="AM302">
        <v>368.58185024278498</v>
      </c>
      <c r="AN302">
        <v>363.17353697247597</v>
      </c>
      <c r="AO302">
        <v>371.04101308811101</v>
      </c>
      <c r="AP302">
        <v>356.91397155694898</v>
      </c>
      <c r="AQ302">
        <v>360.77653223575902</v>
      </c>
      <c r="AR302">
        <v>360.27093093908798</v>
      </c>
      <c r="AS302">
        <v>356.49477525592698</v>
      </c>
      <c r="AT302">
        <v>359.32946721789898</v>
      </c>
      <c r="AU302">
        <v>359.67199533685402</v>
      </c>
      <c r="AV302">
        <v>366.22713689179398</v>
      </c>
      <c r="AW302">
        <v>349.284278820162</v>
      </c>
      <c r="AX302">
        <v>348.34283236753498</v>
      </c>
      <c r="AY302">
        <v>340.03644926990501</v>
      </c>
      <c r="AZ302">
        <v>346.22287659980202</v>
      </c>
      <c r="BA302">
        <v>334.81065715163101</v>
      </c>
      <c r="BB302">
        <v>340.93244195060203</v>
      </c>
      <c r="BC302">
        <v>328.085252162568</v>
      </c>
      <c r="BD302">
        <v>326.77961090872702</v>
      </c>
      <c r="BE302">
        <v>341.068403753859</v>
      </c>
      <c r="BF302">
        <v>326.96251488209498</v>
      </c>
      <c r="BG302">
        <v>329.86412471051</v>
      </c>
      <c r="BH302">
        <v>349.14939381141102</v>
      </c>
      <c r="BI302">
        <v>324.10322181215599</v>
      </c>
      <c r="BJ302">
        <v>338.28853651557398</v>
      </c>
      <c r="BK302">
        <v>327.51829833631598</v>
      </c>
      <c r="BL302">
        <v>322.71553188530299</v>
      </c>
      <c r="BM302">
        <v>321.696494435967</v>
      </c>
      <c r="BN302">
        <v>328.70613648102898</v>
      </c>
      <c r="BO302">
        <v>337.381012159688</v>
      </c>
      <c r="BP302">
        <v>348.093641833091</v>
      </c>
      <c r="BQ302">
        <v>332.31828096782698</v>
      </c>
      <c r="BR302">
        <v>336.93458333934899</v>
      </c>
      <c r="BS302">
        <v>332.82243629759</v>
      </c>
      <c r="BT302">
        <v>341.74349087384797</v>
      </c>
      <c r="BU302">
        <v>351.12815713833203</v>
      </c>
      <c r="BV302">
        <v>368.53250526791197</v>
      </c>
      <c r="BW302">
        <v>373.93141130049003</v>
      </c>
      <c r="BX302">
        <v>362.64887523109797</v>
      </c>
      <c r="BY302">
        <v>370.15740581121997</v>
      </c>
      <c r="BZ302">
        <v>390.71625148818498</v>
      </c>
      <c r="CA302">
        <v>389.46368032017398</v>
      </c>
      <c r="CB302">
        <v>382.91247700551799</v>
      </c>
      <c r="CC302">
        <v>384.97605015307403</v>
      </c>
      <c r="CD302">
        <v>391.59524795958401</v>
      </c>
      <c r="CE302">
        <v>382.96036421381399</v>
      </c>
      <c r="CF302">
        <v>354.89519937307801</v>
      </c>
      <c r="CG302">
        <v>378.65529704714697</v>
      </c>
      <c r="CH302">
        <v>371.55763926166901</v>
      </c>
      <c r="CI302">
        <v>365.22169901097698</v>
      </c>
      <c r="CJ302">
        <v>371.49617475852602</v>
      </c>
      <c r="CK302">
        <v>364.437158315266</v>
      </c>
      <c r="CL302">
        <v>385.238734243522</v>
      </c>
      <c r="CM302">
        <v>376.583649379007</v>
      </c>
      <c r="CN302">
        <v>382.62817887406999</v>
      </c>
      <c r="CO302">
        <v>401.201505663982</v>
      </c>
      <c r="CP302">
        <v>387.51674755534702</v>
      </c>
      <c r="CQ302">
        <v>382.60113068922197</v>
      </c>
      <c r="CR302">
        <v>373.18075557578402</v>
      </c>
      <c r="CS302">
        <v>371.83905340993903</v>
      </c>
      <c r="CT302">
        <v>379.45899332549197</v>
      </c>
      <c r="CU302">
        <v>373.98961026765699</v>
      </c>
      <c r="CV302">
        <v>365.32126246916602</v>
      </c>
      <c r="CW302">
        <v>376.01157765260302</v>
      </c>
      <c r="CX302">
        <v>357.822417301288</v>
      </c>
      <c r="CY302">
        <v>363.37872231826702</v>
      </c>
      <c r="CZ302">
        <v>352.42337627478901</v>
      </c>
      <c r="DA302">
        <v>348.92769303025801</v>
      </c>
      <c r="DB302">
        <v>375.047445162624</v>
      </c>
      <c r="DC302">
        <v>359.01811786310998</v>
      </c>
      <c r="DD302">
        <v>364.070751259529</v>
      </c>
      <c r="DE302">
        <v>341.669971373316</v>
      </c>
      <c r="DF302">
        <v>351.13353349814599</v>
      </c>
      <c r="DG302">
        <v>343.42676668686499</v>
      </c>
      <c r="DH302">
        <v>337.00742974639201</v>
      </c>
      <c r="DI302">
        <v>347.60812816449697</v>
      </c>
      <c r="DJ302">
        <v>348.23151137084102</v>
      </c>
      <c r="DK302">
        <v>337.36400089662698</v>
      </c>
      <c r="DL302">
        <v>349.73955386291402</v>
      </c>
      <c r="DM302">
        <v>352.72652890567298</v>
      </c>
      <c r="DN302">
        <v>352.53745620986899</v>
      </c>
      <c r="DO302">
        <v>340.28178179167099</v>
      </c>
      <c r="DP302">
        <v>353.29546365489199</v>
      </c>
      <c r="DQ302">
        <v>348.56355894465997</v>
      </c>
      <c r="DR302">
        <v>349.00902103714702</v>
      </c>
    </row>
    <row r="303" spans="1:122" x14ac:dyDescent="0.25">
      <c r="A303">
        <v>72.336448598130801</v>
      </c>
      <c r="B303">
        <v>331.485609314437</v>
      </c>
      <c r="C303">
        <v>334.75847827257002</v>
      </c>
      <c r="D303">
        <v>333.58402781545601</v>
      </c>
      <c r="E303">
        <v>340.58566245147603</v>
      </c>
      <c r="F303">
        <v>345.523510270602</v>
      </c>
      <c r="G303">
        <v>355.28091717915697</v>
      </c>
      <c r="H303">
        <v>333.22279578170998</v>
      </c>
      <c r="I303">
        <v>333.61552116660198</v>
      </c>
      <c r="J303">
        <v>341.25793017974598</v>
      </c>
      <c r="K303">
        <v>339.97218074392498</v>
      </c>
      <c r="L303">
        <v>348.60068876746499</v>
      </c>
      <c r="M303">
        <v>344.00527639980999</v>
      </c>
      <c r="N303">
        <v>335.250699820759</v>
      </c>
      <c r="O303">
        <v>330.35793550465303</v>
      </c>
      <c r="P303">
        <v>339.41335910208102</v>
      </c>
      <c r="Q303">
        <v>378.30111605430898</v>
      </c>
      <c r="R303">
        <v>374.82314281912301</v>
      </c>
      <c r="S303">
        <v>356.865502410614</v>
      </c>
      <c r="T303">
        <v>356.593231226017</v>
      </c>
      <c r="U303">
        <v>349.78606176297802</v>
      </c>
      <c r="V303">
        <v>351.08871630806499</v>
      </c>
      <c r="W303">
        <v>360.31972767455397</v>
      </c>
      <c r="X303">
        <v>345.58837580048203</v>
      </c>
      <c r="Y303">
        <v>365.63296140531901</v>
      </c>
      <c r="Z303">
        <v>361.94319751474001</v>
      </c>
      <c r="AA303">
        <v>361.34286427994601</v>
      </c>
      <c r="AB303">
        <v>371.66477158667902</v>
      </c>
      <c r="AC303">
        <v>357.47206048631602</v>
      </c>
      <c r="AD303">
        <v>364.93285943618798</v>
      </c>
      <c r="AE303">
        <v>370.12577177917598</v>
      </c>
      <c r="AF303">
        <v>361.90899450368101</v>
      </c>
      <c r="AG303">
        <v>362.25961461727201</v>
      </c>
      <c r="AH303">
        <v>369.25370531047201</v>
      </c>
      <c r="AI303">
        <v>370.27408223811398</v>
      </c>
      <c r="AJ303">
        <v>373.38859846514799</v>
      </c>
      <c r="AK303">
        <v>365.47669375917502</v>
      </c>
      <c r="AL303">
        <v>364.79821648680098</v>
      </c>
      <c r="AM303">
        <v>367.32336121370503</v>
      </c>
      <c r="AN303">
        <v>362.89349322808698</v>
      </c>
      <c r="AO303">
        <v>375.06773244765901</v>
      </c>
      <c r="AP303">
        <v>357.68797918951702</v>
      </c>
      <c r="AQ303">
        <v>355.66608696553999</v>
      </c>
      <c r="AR303">
        <v>359.279656522788</v>
      </c>
      <c r="AS303">
        <v>357.26678914936599</v>
      </c>
      <c r="AT303">
        <v>360.24251694432701</v>
      </c>
      <c r="AU303">
        <v>361.14570488361397</v>
      </c>
      <c r="AV303">
        <v>365.60344690541899</v>
      </c>
      <c r="AW303">
        <v>351.44322966789099</v>
      </c>
      <c r="AX303">
        <v>355.257226473522</v>
      </c>
      <c r="AY303">
        <v>342.01498499683402</v>
      </c>
      <c r="AZ303">
        <v>346.52619315094802</v>
      </c>
      <c r="BA303">
        <v>333.62133998775198</v>
      </c>
      <c r="BB303">
        <v>337.76322412883798</v>
      </c>
      <c r="BC303">
        <v>330.90812345960899</v>
      </c>
      <c r="BD303">
        <v>328.48734869815797</v>
      </c>
      <c r="BE303">
        <v>338.98309349136099</v>
      </c>
      <c r="BF303">
        <v>322.767064195714</v>
      </c>
      <c r="BG303">
        <v>332.70580208233901</v>
      </c>
      <c r="BH303">
        <v>347.09765962114602</v>
      </c>
      <c r="BI303">
        <v>326.40356567612702</v>
      </c>
      <c r="BJ303">
        <v>335.157073014275</v>
      </c>
      <c r="BK303">
        <v>324.76449909704297</v>
      </c>
      <c r="BL303">
        <v>319.50203825667001</v>
      </c>
      <c r="BM303">
        <v>327.916931837314</v>
      </c>
      <c r="BN303">
        <v>331.38440020231502</v>
      </c>
      <c r="BO303">
        <v>334.234243870407</v>
      </c>
      <c r="BP303">
        <v>347.02169294807101</v>
      </c>
      <c r="BQ303">
        <v>334.30958843382501</v>
      </c>
      <c r="BR303">
        <v>337.91074803734398</v>
      </c>
      <c r="BS303">
        <v>332.44030650327602</v>
      </c>
      <c r="BT303">
        <v>342.32155395033499</v>
      </c>
      <c r="BU303">
        <v>350.15347881758402</v>
      </c>
      <c r="BV303">
        <v>374.75137741273898</v>
      </c>
      <c r="BW303">
        <v>375.63733007269201</v>
      </c>
      <c r="BX303">
        <v>367.672343897394</v>
      </c>
      <c r="BY303">
        <v>376.98559153708902</v>
      </c>
      <c r="BZ303">
        <v>399.36017967596399</v>
      </c>
      <c r="CA303">
        <v>389.756846939902</v>
      </c>
      <c r="CB303">
        <v>385.53940820897702</v>
      </c>
      <c r="CC303">
        <v>391.49276253462</v>
      </c>
      <c r="CD303">
        <v>395.23444853906602</v>
      </c>
      <c r="CE303">
        <v>389.93807889466302</v>
      </c>
      <c r="CF303">
        <v>361.20699175559201</v>
      </c>
      <c r="CG303">
        <v>381.057779638081</v>
      </c>
      <c r="CH303">
        <v>378.02351156536901</v>
      </c>
      <c r="CI303">
        <v>370.477464998431</v>
      </c>
      <c r="CJ303">
        <v>371.66491469399602</v>
      </c>
      <c r="CK303">
        <v>368.52881486322599</v>
      </c>
      <c r="CL303">
        <v>390.97062436491098</v>
      </c>
      <c r="CM303">
        <v>384.465353941464</v>
      </c>
      <c r="CN303">
        <v>385.46928156363401</v>
      </c>
      <c r="CO303">
        <v>402.777431921649</v>
      </c>
      <c r="CP303">
        <v>385.69857996526702</v>
      </c>
      <c r="CQ303">
        <v>387.67900366905297</v>
      </c>
      <c r="CR303">
        <v>373.71175092613299</v>
      </c>
      <c r="CS303">
        <v>372.35003871322101</v>
      </c>
      <c r="CT303">
        <v>380.905346023444</v>
      </c>
      <c r="CU303">
        <v>377.306201082038</v>
      </c>
      <c r="CV303">
        <v>366.47722485866598</v>
      </c>
      <c r="CW303">
        <v>380.05030177190298</v>
      </c>
      <c r="CX303">
        <v>361.90397033125498</v>
      </c>
      <c r="CY303">
        <v>359.48489688589802</v>
      </c>
      <c r="CZ303">
        <v>355.88838768112299</v>
      </c>
      <c r="DA303">
        <v>352.95714555196503</v>
      </c>
      <c r="DB303">
        <v>378.58838921534198</v>
      </c>
      <c r="DC303">
        <v>365.31030514925902</v>
      </c>
      <c r="DD303">
        <v>367.56664963476402</v>
      </c>
      <c r="DE303">
        <v>339.69684419166202</v>
      </c>
      <c r="DF303">
        <v>351.87804252631099</v>
      </c>
      <c r="DG303">
        <v>340.736024183106</v>
      </c>
      <c r="DH303">
        <v>338.71876346815998</v>
      </c>
      <c r="DI303">
        <v>347.32592639958301</v>
      </c>
      <c r="DJ303">
        <v>346.93530937210301</v>
      </c>
      <c r="DK303">
        <v>339.72283242000998</v>
      </c>
      <c r="DL303">
        <v>350.584159766852</v>
      </c>
      <c r="DM303">
        <v>348.83706345207798</v>
      </c>
      <c r="DN303">
        <v>350.00009734441198</v>
      </c>
      <c r="DO303">
        <v>338.94112076826701</v>
      </c>
      <c r="DP303">
        <v>353.29575289245901</v>
      </c>
      <c r="DQ303">
        <v>347.24503113793497</v>
      </c>
      <c r="DR303">
        <v>348.01027138083401</v>
      </c>
    </row>
    <row r="304" spans="1:122" x14ac:dyDescent="0.25">
      <c r="A304">
        <v>72.576769025367099</v>
      </c>
      <c r="B304">
        <v>337.73808684480298</v>
      </c>
      <c r="C304">
        <v>333.96609686830999</v>
      </c>
      <c r="D304">
        <v>331.78067537125298</v>
      </c>
      <c r="E304">
        <v>341.57397185228001</v>
      </c>
      <c r="F304">
        <v>341.904781774306</v>
      </c>
      <c r="G304">
        <v>352.93162260421701</v>
      </c>
      <c r="H304">
        <v>334.05947153783802</v>
      </c>
      <c r="I304">
        <v>336.80192524393402</v>
      </c>
      <c r="J304">
        <v>344.04279577041899</v>
      </c>
      <c r="K304">
        <v>337.82547357391701</v>
      </c>
      <c r="L304">
        <v>347.57607871399398</v>
      </c>
      <c r="M304">
        <v>346.07425206064198</v>
      </c>
      <c r="N304">
        <v>334.67551337804599</v>
      </c>
      <c r="O304">
        <v>333.94697190921102</v>
      </c>
      <c r="P304">
        <v>343.93695670809501</v>
      </c>
      <c r="Q304">
        <v>378.45788170212597</v>
      </c>
      <c r="R304">
        <v>375.17089060680399</v>
      </c>
      <c r="S304">
        <v>356.44917234197499</v>
      </c>
      <c r="T304">
        <v>359.20848435716198</v>
      </c>
      <c r="U304">
        <v>355.54710784206799</v>
      </c>
      <c r="V304">
        <v>351.40850616639102</v>
      </c>
      <c r="W304">
        <v>358.55073742102701</v>
      </c>
      <c r="X304">
        <v>348.44953612661999</v>
      </c>
      <c r="Y304">
        <v>367.26717453549702</v>
      </c>
      <c r="Z304">
        <v>357.83372858476997</v>
      </c>
      <c r="AA304">
        <v>360.15012946548001</v>
      </c>
      <c r="AB304">
        <v>363.05377716505598</v>
      </c>
      <c r="AC304">
        <v>358.78999315537499</v>
      </c>
      <c r="AD304">
        <v>359.37297289277598</v>
      </c>
      <c r="AE304">
        <v>370.90352358137699</v>
      </c>
      <c r="AF304">
        <v>364.389751616046</v>
      </c>
      <c r="AG304">
        <v>361.33674212609401</v>
      </c>
      <c r="AH304">
        <v>363.02495527820003</v>
      </c>
      <c r="AI304">
        <v>371.42649800777599</v>
      </c>
      <c r="AJ304">
        <v>375.77153577881001</v>
      </c>
      <c r="AK304">
        <v>370.16286030500999</v>
      </c>
      <c r="AL304">
        <v>363.10300220932299</v>
      </c>
      <c r="AM304">
        <v>364.07317400419998</v>
      </c>
      <c r="AN304">
        <v>358.26915264808201</v>
      </c>
      <c r="AO304">
        <v>373.52186681171702</v>
      </c>
      <c r="AP304">
        <v>356.20345762128699</v>
      </c>
      <c r="AQ304">
        <v>354.31234072850202</v>
      </c>
      <c r="AR304">
        <v>363.811585106888</v>
      </c>
      <c r="AS304">
        <v>360.01597551517301</v>
      </c>
      <c r="AT304">
        <v>356.67856372909199</v>
      </c>
      <c r="AU304">
        <v>364.50441947000098</v>
      </c>
      <c r="AV304">
        <v>366.61124343693098</v>
      </c>
      <c r="AW304">
        <v>353.00401572838098</v>
      </c>
      <c r="AX304">
        <v>356.15317368082998</v>
      </c>
      <c r="AY304">
        <v>343.28093313641898</v>
      </c>
      <c r="AZ304">
        <v>341.92955666998</v>
      </c>
      <c r="BA304">
        <v>336.57985569071502</v>
      </c>
      <c r="BB304">
        <v>338.20708547062998</v>
      </c>
      <c r="BC304">
        <v>330.51172170525098</v>
      </c>
      <c r="BD304">
        <v>328.942180993541</v>
      </c>
      <c r="BE304">
        <v>332.74913283501002</v>
      </c>
      <c r="BF304">
        <v>325.33901316904598</v>
      </c>
      <c r="BG304">
        <v>331.85445000245801</v>
      </c>
      <c r="BH304">
        <v>345.63961184705499</v>
      </c>
      <c r="BI304">
        <v>326.10867163976502</v>
      </c>
      <c r="BJ304">
        <v>337.094653355888</v>
      </c>
      <c r="BK304">
        <v>329.37393875609303</v>
      </c>
      <c r="BL304">
        <v>321.66371275998</v>
      </c>
      <c r="BM304">
        <v>329.486634464198</v>
      </c>
      <c r="BN304">
        <v>336.48597228914099</v>
      </c>
      <c r="BO304">
        <v>333.68541835093498</v>
      </c>
      <c r="BP304">
        <v>345.52843780860098</v>
      </c>
      <c r="BQ304">
        <v>331.62178094894301</v>
      </c>
      <c r="BR304">
        <v>335.693590023262</v>
      </c>
      <c r="BS304">
        <v>334.132449229798</v>
      </c>
      <c r="BT304">
        <v>341.10287759532798</v>
      </c>
      <c r="BU304">
        <v>352.87164621229698</v>
      </c>
      <c r="BV304">
        <v>368.18567575616299</v>
      </c>
      <c r="BW304">
        <v>373.62913491346399</v>
      </c>
      <c r="BX304">
        <v>362.21524774465399</v>
      </c>
      <c r="BY304">
        <v>379.295895328668</v>
      </c>
      <c r="BZ304">
        <v>397.02372716760999</v>
      </c>
      <c r="CA304">
        <v>387.62661676971601</v>
      </c>
      <c r="CB304">
        <v>388.44202357101898</v>
      </c>
      <c r="CC304">
        <v>392.52074433618702</v>
      </c>
      <c r="CD304">
        <v>388.95955276844097</v>
      </c>
      <c r="CE304">
        <v>385.58380654358501</v>
      </c>
      <c r="CF304">
        <v>359.75423913289899</v>
      </c>
      <c r="CG304">
        <v>378.98032840705901</v>
      </c>
      <c r="CH304">
        <v>378.01884377894601</v>
      </c>
      <c r="CI304">
        <v>368.14107034526302</v>
      </c>
      <c r="CJ304">
        <v>374.26044010432702</v>
      </c>
      <c r="CK304">
        <v>368.37777808975801</v>
      </c>
      <c r="CL304">
        <v>386.23972742563598</v>
      </c>
      <c r="CM304">
        <v>377.56237661308398</v>
      </c>
      <c r="CN304">
        <v>383.19353797976299</v>
      </c>
      <c r="CO304">
        <v>385.31236316799601</v>
      </c>
      <c r="CP304">
        <v>382.02476799860602</v>
      </c>
      <c r="CQ304">
        <v>387.591886334751</v>
      </c>
      <c r="CR304">
        <v>371.36144433236302</v>
      </c>
      <c r="CS304">
        <v>375.01984994025401</v>
      </c>
      <c r="CT304">
        <v>379.16660020266499</v>
      </c>
      <c r="CU304">
        <v>368.95340270508802</v>
      </c>
      <c r="CV304">
        <v>366.53331319745001</v>
      </c>
      <c r="CW304">
        <v>380.29786273450401</v>
      </c>
      <c r="CX304">
        <v>358.08957942963099</v>
      </c>
      <c r="CY304">
        <v>356.37107183439798</v>
      </c>
      <c r="CZ304">
        <v>361.89932129499402</v>
      </c>
      <c r="DA304">
        <v>354.58647493646799</v>
      </c>
      <c r="DB304">
        <v>377.10720873281201</v>
      </c>
      <c r="DC304">
        <v>363.924731467752</v>
      </c>
      <c r="DD304">
        <v>362.90554762302901</v>
      </c>
      <c r="DE304">
        <v>345.57913467821197</v>
      </c>
      <c r="DF304">
        <v>354.05613811025103</v>
      </c>
      <c r="DG304">
        <v>344.64815370266302</v>
      </c>
      <c r="DH304">
        <v>344.78257030712899</v>
      </c>
      <c r="DI304">
        <v>344.01631188036203</v>
      </c>
      <c r="DJ304">
        <v>346.890070332508</v>
      </c>
      <c r="DK304">
        <v>341.29649409559403</v>
      </c>
      <c r="DL304">
        <v>349.34490471426102</v>
      </c>
      <c r="DM304">
        <v>347.30135330662199</v>
      </c>
      <c r="DN304">
        <v>347.75570042438</v>
      </c>
      <c r="DO304">
        <v>335.76603662432399</v>
      </c>
      <c r="DP304">
        <v>350.97205520443401</v>
      </c>
      <c r="DQ304">
        <v>344.56466538298702</v>
      </c>
      <c r="DR304">
        <v>347.32908121736301</v>
      </c>
    </row>
    <row r="305" spans="1:122" x14ac:dyDescent="0.25">
      <c r="A305">
        <v>72.817089452603398</v>
      </c>
      <c r="B305">
        <v>339.591396190941</v>
      </c>
      <c r="C305">
        <v>335.42158157827299</v>
      </c>
      <c r="D305">
        <v>332.44559035775802</v>
      </c>
      <c r="E305">
        <v>341.27773911360902</v>
      </c>
      <c r="F305">
        <v>340.63852069513302</v>
      </c>
      <c r="G305">
        <v>347.498566711492</v>
      </c>
      <c r="H305">
        <v>335.38583386962199</v>
      </c>
      <c r="I305">
        <v>338.056144607551</v>
      </c>
      <c r="J305">
        <v>343.036340047686</v>
      </c>
      <c r="K305">
        <v>337.19796773779399</v>
      </c>
      <c r="L305">
        <v>343.06539796092</v>
      </c>
      <c r="M305">
        <v>346.95772780970799</v>
      </c>
      <c r="N305">
        <v>337.026095628348</v>
      </c>
      <c r="O305">
        <v>334.48101945925401</v>
      </c>
      <c r="P305">
        <v>345.36424219978602</v>
      </c>
      <c r="Q305">
        <v>376.35673676558798</v>
      </c>
      <c r="R305">
        <v>375.023207386921</v>
      </c>
      <c r="S305">
        <v>358.26935636103002</v>
      </c>
      <c r="T305">
        <v>358.834995048324</v>
      </c>
      <c r="U305">
        <v>359.36331119618097</v>
      </c>
      <c r="V305">
        <v>349.81958870948199</v>
      </c>
      <c r="W305">
        <v>357.453755136307</v>
      </c>
      <c r="X305">
        <v>349.10899693418401</v>
      </c>
      <c r="Y305">
        <v>366.48540806119098</v>
      </c>
      <c r="Z305">
        <v>355.94317180722402</v>
      </c>
      <c r="AA305">
        <v>358.40448258608598</v>
      </c>
      <c r="AB305">
        <v>359.769899166659</v>
      </c>
      <c r="AC305">
        <v>359.73845319058597</v>
      </c>
      <c r="AD305">
        <v>356.892162269143</v>
      </c>
      <c r="AE305">
        <v>370.07203524430003</v>
      </c>
      <c r="AF305">
        <v>363.69180769307599</v>
      </c>
      <c r="AG305">
        <v>361.00046021927199</v>
      </c>
      <c r="AH305">
        <v>360.875634089431</v>
      </c>
      <c r="AI305">
        <v>370.24652865608101</v>
      </c>
      <c r="AJ305">
        <v>376.515537545668</v>
      </c>
      <c r="AK305">
        <v>371.463459151145</v>
      </c>
      <c r="AL305">
        <v>361.94822019374499</v>
      </c>
      <c r="AM305">
        <v>360.22814963938998</v>
      </c>
      <c r="AN305">
        <v>353.400571804641</v>
      </c>
      <c r="AO305">
        <v>371.96043908905602</v>
      </c>
      <c r="AP305">
        <v>354.43994719488398</v>
      </c>
      <c r="AQ305">
        <v>351.63970905218599</v>
      </c>
      <c r="AR305">
        <v>368.10313925920201</v>
      </c>
      <c r="AS305">
        <v>359.52869786843399</v>
      </c>
      <c r="AT305">
        <v>355.257372554146</v>
      </c>
      <c r="AU305">
        <v>367.79980048899898</v>
      </c>
      <c r="AV305">
        <v>365.18363325427998</v>
      </c>
      <c r="AW305">
        <v>355.048511204031</v>
      </c>
      <c r="AX305">
        <v>356.340895497166</v>
      </c>
      <c r="AY305">
        <v>344.902720698655</v>
      </c>
      <c r="AZ305">
        <v>340.14213728402501</v>
      </c>
      <c r="BA305">
        <v>337.191660630927</v>
      </c>
      <c r="BB305">
        <v>336.64140736216399</v>
      </c>
      <c r="BC305">
        <v>331.72209257707902</v>
      </c>
      <c r="BD305">
        <v>329.30877941358301</v>
      </c>
      <c r="BE305">
        <v>327.34763728131799</v>
      </c>
      <c r="BF305">
        <v>326.06918240425898</v>
      </c>
      <c r="BG305">
        <v>332.84325702632702</v>
      </c>
      <c r="BH305">
        <v>341.14609904971701</v>
      </c>
      <c r="BI305">
        <v>329.14357388871599</v>
      </c>
      <c r="BJ305">
        <v>334.90328224899201</v>
      </c>
      <c r="BK305">
        <v>332.67025302332098</v>
      </c>
      <c r="BL305">
        <v>321.60005965877798</v>
      </c>
      <c r="BM305">
        <v>331.31572812579799</v>
      </c>
      <c r="BN305">
        <v>335.79992347195298</v>
      </c>
      <c r="BO305">
        <v>333.633656403695</v>
      </c>
      <c r="BP305">
        <v>343.24176178846102</v>
      </c>
      <c r="BQ305">
        <v>332.92220803656397</v>
      </c>
      <c r="BR305">
        <v>335.49222572801699</v>
      </c>
      <c r="BS305">
        <v>335.07210417376501</v>
      </c>
      <c r="BT305">
        <v>339.64273022727002</v>
      </c>
      <c r="BU305">
        <v>351.58152577550402</v>
      </c>
      <c r="BV305">
        <v>364.23235573456998</v>
      </c>
      <c r="BW305">
        <v>371.937990609336</v>
      </c>
      <c r="BX305">
        <v>357.92440140202802</v>
      </c>
      <c r="BY305">
        <v>380.705771767047</v>
      </c>
      <c r="BZ305">
        <v>395.840586954765</v>
      </c>
      <c r="CA305">
        <v>381.335568280448</v>
      </c>
      <c r="CB305">
        <v>387.712864031028</v>
      </c>
      <c r="CC305">
        <v>390.415092882708</v>
      </c>
      <c r="CD305">
        <v>382.15605267645401</v>
      </c>
      <c r="CE305">
        <v>380.83937152757198</v>
      </c>
      <c r="CF305">
        <v>359.90210178068901</v>
      </c>
      <c r="CG305">
        <v>377.42658170813502</v>
      </c>
      <c r="CH305">
        <v>378.23164183907102</v>
      </c>
      <c r="CI305">
        <v>368.79493159950499</v>
      </c>
      <c r="CJ305">
        <v>374.667113461702</v>
      </c>
      <c r="CK305">
        <v>368.86775924355601</v>
      </c>
      <c r="CL305">
        <v>381.61692699032102</v>
      </c>
      <c r="CM305">
        <v>373.24383191590698</v>
      </c>
      <c r="CN305">
        <v>381.142429364794</v>
      </c>
      <c r="CO305">
        <v>375.95471248391999</v>
      </c>
      <c r="CP305">
        <v>379.75088600194903</v>
      </c>
      <c r="CQ305">
        <v>386.13869020155897</v>
      </c>
      <c r="CR305">
        <v>372.13311542966397</v>
      </c>
      <c r="CS305">
        <v>376.64707413359798</v>
      </c>
      <c r="CT305">
        <v>374.06942909058898</v>
      </c>
      <c r="CU305">
        <v>367.09286494308799</v>
      </c>
      <c r="CV305">
        <v>366.301434674706</v>
      </c>
      <c r="CW305">
        <v>375.63599718356198</v>
      </c>
      <c r="CX305">
        <v>358.69780999700799</v>
      </c>
      <c r="CY305">
        <v>356.94180712202302</v>
      </c>
      <c r="CZ305">
        <v>363.66077666107901</v>
      </c>
      <c r="DA305">
        <v>353.123705326074</v>
      </c>
      <c r="DB305">
        <v>375.67761805748398</v>
      </c>
      <c r="DC305">
        <v>362.09725245032399</v>
      </c>
      <c r="DD305">
        <v>361.05200864991599</v>
      </c>
      <c r="DE305">
        <v>349.30078901402101</v>
      </c>
      <c r="DF305">
        <v>350.60350763374697</v>
      </c>
      <c r="DG305">
        <v>347.84688003394399</v>
      </c>
      <c r="DH305">
        <v>346.22344804356902</v>
      </c>
      <c r="DI305">
        <v>341.88637032328</v>
      </c>
      <c r="DJ305">
        <v>346.070285668601</v>
      </c>
      <c r="DK305">
        <v>342.21426806066398</v>
      </c>
      <c r="DL305">
        <v>348.01393028337702</v>
      </c>
      <c r="DM305">
        <v>347.59061406039302</v>
      </c>
      <c r="DN305">
        <v>348.582382205513</v>
      </c>
      <c r="DO305">
        <v>334.93257702182899</v>
      </c>
      <c r="DP305">
        <v>350.63987926488602</v>
      </c>
      <c r="DQ305">
        <v>341.13721334937901</v>
      </c>
      <c r="DR305">
        <v>347.81952254689401</v>
      </c>
    </row>
    <row r="306" spans="1:122" x14ac:dyDescent="0.25">
      <c r="A306">
        <v>73.057409879839696</v>
      </c>
      <c r="B306">
        <v>341.24613066970198</v>
      </c>
      <c r="C306">
        <v>337.49932809766102</v>
      </c>
      <c r="D306">
        <v>327.77245190330098</v>
      </c>
      <c r="E306">
        <v>345.17789948006902</v>
      </c>
      <c r="F306">
        <v>339.07829627408398</v>
      </c>
      <c r="G306">
        <v>342.15088002752202</v>
      </c>
      <c r="H306">
        <v>334.71364643588697</v>
      </c>
      <c r="I306">
        <v>338.78306878854301</v>
      </c>
      <c r="J306">
        <v>336.57873922329901</v>
      </c>
      <c r="K306">
        <v>333.75475930158399</v>
      </c>
      <c r="L306">
        <v>337.44917296332301</v>
      </c>
      <c r="M306">
        <v>348.312158806083</v>
      </c>
      <c r="N306">
        <v>342.67593003423701</v>
      </c>
      <c r="O306">
        <v>335.125596134582</v>
      </c>
      <c r="P306">
        <v>346.91134024582499</v>
      </c>
      <c r="Q306">
        <v>369.34673225886797</v>
      </c>
      <c r="R306">
        <v>372.74529499214702</v>
      </c>
      <c r="S306">
        <v>352.11051374122002</v>
      </c>
      <c r="T306">
        <v>358.50168368888501</v>
      </c>
      <c r="U306">
        <v>360.822841705173</v>
      </c>
      <c r="V306">
        <v>349.71415300294001</v>
      </c>
      <c r="W306">
        <v>354.94595631812302</v>
      </c>
      <c r="X306">
        <v>346.469219009825</v>
      </c>
      <c r="Y306">
        <v>359.064282965556</v>
      </c>
      <c r="Z306">
        <v>350.79348302713697</v>
      </c>
      <c r="AA306">
        <v>356.12879738811102</v>
      </c>
      <c r="AB306">
        <v>359.81083008987702</v>
      </c>
      <c r="AC306">
        <v>362.25448538990503</v>
      </c>
      <c r="AD306">
        <v>362.67219805445302</v>
      </c>
      <c r="AE306">
        <v>365.92186846393298</v>
      </c>
      <c r="AF306">
        <v>358.30651768458699</v>
      </c>
      <c r="AG306">
        <v>356.99753243234198</v>
      </c>
      <c r="AH306">
        <v>359.97120687627603</v>
      </c>
      <c r="AI306">
        <v>362.62350303612601</v>
      </c>
      <c r="AJ306">
        <v>372.96581125673998</v>
      </c>
      <c r="AK306">
        <v>369.79052959008698</v>
      </c>
      <c r="AL306">
        <v>352.94567657048702</v>
      </c>
      <c r="AM306">
        <v>356.695655388457</v>
      </c>
      <c r="AN306">
        <v>348.412869365576</v>
      </c>
      <c r="AO306">
        <v>371.50216223511802</v>
      </c>
      <c r="AP306">
        <v>362.01109725111598</v>
      </c>
      <c r="AQ306">
        <v>350.48690696189101</v>
      </c>
      <c r="AR306">
        <v>366.23461146669001</v>
      </c>
      <c r="AS306">
        <v>354.232287000984</v>
      </c>
      <c r="AT306">
        <v>350.77744009634802</v>
      </c>
      <c r="AU306">
        <v>359.175629371794</v>
      </c>
      <c r="AV306">
        <v>361.92553719883398</v>
      </c>
      <c r="AW306">
        <v>357.56762076676898</v>
      </c>
      <c r="AX306">
        <v>355.25727192737997</v>
      </c>
      <c r="AY306">
        <v>344.82647170912799</v>
      </c>
      <c r="AZ306">
        <v>338.79694493609998</v>
      </c>
      <c r="BA306">
        <v>340.08765531587397</v>
      </c>
      <c r="BB306">
        <v>333.84512951390599</v>
      </c>
      <c r="BC306">
        <v>332.993233641524</v>
      </c>
      <c r="BD306">
        <v>335.05404575940798</v>
      </c>
      <c r="BE306">
        <v>324.38419988656602</v>
      </c>
      <c r="BF306">
        <v>317.435344608695</v>
      </c>
      <c r="BG306">
        <v>337.84419205104098</v>
      </c>
      <c r="BH306">
        <v>337.08641554409297</v>
      </c>
      <c r="BI306">
        <v>335.974189229285</v>
      </c>
      <c r="BJ306">
        <v>332.65229961023101</v>
      </c>
      <c r="BK306">
        <v>334.57443043078302</v>
      </c>
      <c r="BL306">
        <v>321.06125665517101</v>
      </c>
      <c r="BM306">
        <v>333.26740381641201</v>
      </c>
      <c r="BN306">
        <v>338.27199356974302</v>
      </c>
      <c r="BO306">
        <v>335.46219876311102</v>
      </c>
      <c r="BP306">
        <v>336.65612499866</v>
      </c>
      <c r="BQ306">
        <v>334.67987806242297</v>
      </c>
      <c r="BR306">
        <v>340.28052755153101</v>
      </c>
      <c r="BS306">
        <v>342.92574344561501</v>
      </c>
      <c r="BT306">
        <v>339.15706071498801</v>
      </c>
      <c r="BU306">
        <v>350.92742663546898</v>
      </c>
      <c r="BV306">
        <v>358.09814729081</v>
      </c>
      <c r="BW306">
        <v>365.61108345437702</v>
      </c>
      <c r="BX306">
        <v>356.29361005027698</v>
      </c>
      <c r="BY306">
        <v>379.841194724893</v>
      </c>
      <c r="BZ306">
        <v>390.333344955933</v>
      </c>
      <c r="CA306">
        <v>365.590042576386</v>
      </c>
      <c r="CB306">
        <v>381.608062534488</v>
      </c>
      <c r="CC306">
        <v>382.68357927728101</v>
      </c>
      <c r="CD306">
        <v>369.616483983237</v>
      </c>
      <c r="CE306">
        <v>381.16746552066098</v>
      </c>
      <c r="CF306">
        <v>359.84215533034802</v>
      </c>
      <c r="CG306">
        <v>371.552719672048</v>
      </c>
      <c r="CH306">
        <v>383.29308822707497</v>
      </c>
      <c r="CI306">
        <v>371.831777015596</v>
      </c>
      <c r="CJ306">
        <v>369.41137547728999</v>
      </c>
      <c r="CK306">
        <v>371.430386872589</v>
      </c>
      <c r="CL306">
        <v>372.58723215314399</v>
      </c>
      <c r="CM306">
        <v>370.95790860323802</v>
      </c>
      <c r="CN306">
        <v>373.56876212782998</v>
      </c>
      <c r="CO306">
        <v>368.85000559167901</v>
      </c>
      <c r="CP306">
        <v>375.32454563301002</v>
      </c>
      <c r="CQ306">
        <v>381.94208797250502</v>
      </c>
      <c r="CR306">
        <v>367.75223801686701</v>
      </c>
      <c r="CS306">
        <v>378.67271711106298</v>
      </c>
      <c r="CT306">
        <v>366.64513843426403</v>
      </c>
      <c r="CU306">
        <v>369.87609934620298</v>
      </c>
      <c r="CV306">
        <v>361.46420072961399</v>
      </c>
      <c r="CW306">
        <v>363.96004815289001</v>
      </c>
      <c r="CX306">
        <v>362.87758725638798</v>
      </c>
      <c r="CY306">
        <v>362.257647145269</v>
      </c>
      <c r="CZ306">
        <v>364.88478305570499</v>
      </c>
      <c r="DA306">
        <v>350.850815118154</v>
      </c>
      <c r="DB306">
        <v>366.74072976070602</v>
      </c>
      <c r="DC306">
        <v>357.45860040429301</v>
      </c>
      <c r="DD306">
        <v>359.047940525331</v>
      </c>
      <c r="DE306">
        <v>347.79766299381703</v>
      </c>
      <c r="DF306">
        <v>349.62141262287503</v>
      </c>
      <c r="DG306">
        <v>349.32116386122902</v>
      </c>
      <c r="DH306">
        <v>346.84566527673297</v>
      </c>
      <c r="DI306">
        <v>337.921674259452</v>
      </c>
      <c r="DJ306">
        <v>348.03723696032398</v>
      </c>
      <c r="DK306">
        <v>337.499437202612</v>
      </c>
      <c r="DL306">
        <v>346.25387446104298</v>
      </c>
      <c r="DM306">
        <v>343.07921924892702</v>
      </c>
      <c r="DN306">
        <v>345.87499549581298</v>
      </c>
      <c r="DO306">
        <v>339.81195538565299</v>
      </c>
      <c r="DP306">
        <v>351.343461138404</v>
      </c>
      <c r="DQ306">
        <v>334.23544478600701</v>
      </c>
      <c r="DR306">
        <v>346.38201099485502</v>
      </c>
    </row>
    <row r="307" spans="1:122" x14ac:dyDescent="0.25">
      <c r="A307">
        <v>73.297730307076094</v>
      </c>
      <c r="B307">
        <v>343.60471013707098</v>
      </c>
      <c r="C307">
        <v>335.89329427641201</v>
      </c>
      <c r="D307">
        <v>335.008489339866</v>
      </c>
      <c r="E307">
        <v>343.285946969306</v>
      </c>
      <c r="F307">
        <v>336.64654933823903</v>
      </c>
      <c r="G307">
        <v>341.471340594872</v>
      </c>
      <c r="H307">
        <v>337.69714588740402</v>
      </c>
      <c r="I307">
        <v>340.041207610865</v>
      </c>
      <c r="J307">
        <v>336.92566153633402</v>
      </c>
      <c r="K307">
        <v>331.87531773478997</v>
      </c>
      <c r="L307">
        <v>339.17219020668603</v>
      </c>
      <c r="M307">
        <v>340.93972828380299</v>
      </c>
      <c r="N307">
        <v>342.92480037107498</v>
      </c>
      <c r="O307">
        <v>340.40018518213202</v>
      </c>
      <c r="P307">
        <v>350.35485271619302</v>
      </c>
      <c r="Q307">
        <v>368.72346077857401</v>
      </c>
      <c r="R307">
        <v>376.38246830520802</v>
      </c>
      <c r="S307">
        <v>351.83557144108198</v>
      </c>
      <c r="T307">
        <v>357.67596180636201</v>
      </c>
      <c r="U307">
        <v>357.11327234996799</v>
      </c>
      <c r="V307">
        <v>347.876222232543</v>
      </c>
      <c r="W307">
        <v>351.13610079531298</v>
      </c>
      <c r="X307">
        <v>347.63460538622701</v>
      </c>
      <c r="Y307">
        <v>366.714658532729</v>
      </c>
      <c r="Z307">
        <v>348.50211147212701</v>
      </c>
      <c r="AA307">
        <v>357.57299946987803</v>
      </c>
      <c r="AB307">
        <v>359.68457375734903</v>
      </c>
      <c r="AC307">
        <v>354.750699430022</v>
      </c>
      <c r="AD307">
        <v>357.21287780707502</v>
      </c>
      <c r="AE307">
        <v>363.77894199865301</v>
      </c>
      <c r="AF307">
        <v>355.94742601834599</v>
      </c>
      <c r="AG307">
        <v>357.98580182141001</v>
      </c>
      <c r="AH307">
        <v>361.41118706304098</v>
      </c>
      <c r="AI307">
        <v>368.26872073364001</v>
      </c>
      <c r="AJ307">
        <v>370.12246294547202</v>
      </c>
      <c r="AK307">
        <v>370.88385443562299</v>
      </c>
      <c r="AL307">
        <v>353.74989953110401</v>
      </c>
      <c r="AM307">
        <v>361.41398880196601</v>
      </c>
      <c r="AN307">
        <v>353.64114817357199</v>
      </c>
      <c r="AO307">
        <v>368.13666618741797</v>
      </c>
      <c r="AP307">
        <v>368.49759626346702</v>
      </c>
      <c r="AQ307">
        <v>353.48343457202901</v>
      </c>
      <c r="AR307">
        <v>367.195876531088</v>
      </c>
      <c r="AS307">
        <v>356.41651054733398</v>
      </c>
      <c r="AT307">
        <v>351.137522223193</v>
      </c>
      <c r="AU307">
        <v>356.307103712588</v>
      </c>
      <c r="AV307">
        <v>359.65677895661798</v>
      </c>
      <c r="AW307">
        <v>360.03201026233199</v>
      </c>
      <c r="AX307">
        <v>358.35256996280702</v>
      </c>
      <c r="AY307">
        <v>346.50396495699903</v>
      </c>
      <c r="AZ307">
        <v>340.82550392205798</v>
      </c>
      <c r="BA307">
        <v>338.89930409091301</v>
      </c>
      <c r="BB307">
        <v>330.87624562528799</v>
      </c>
      <c r="BC307">
        <v>340.02156245359703</v>
      </c>
      <c r="BD307">
        <v>339.64281138113398</v>
      </c>
      <c r="BE307">
        <v>321.36919224386997</v>
      </c>
      <c r="BF307">
        <v>322.96422300864202</v>
      </c>
      <c r="BG307">
        <v>337.71112861622601</v>
      </c>
      <c r="BH307">
        <v>332.85921733903302</v>
      </c>
      <c r="BI307">
        <v>339.771235395904</v>
      </c>
      <c r="BJ307">
        <v>330.09208087236999</v>
      </c>
      <c r="BK307">
        <v>333.83828698978698</v>
      </c>
      <c r="BL307">
        <v>321.2907268459</v>
      </c>
      <c r="BM307">
        <v>336.65874447557701</v>
      </c>
      <c r="BN307">
        <v>340.35254033480902</v>
      </c>
      <c r="BO307">
        <v>331.88148568279701</v>
      </c>
      <c r="BP307">
        <v>330.74998198769401</v>
      </c>
      <c r="BQ307">
        <v>336.53539075028402</v>
      </c>
      <c r="BR307">
        <v>337.25016719921001</v>
      </c>
      <c r="BS307">
        <v>338.01125502059898</v>
      </c>
      <c r="BT307">
        <v>339.51315937699599</v>
      </c>
      <c r="BU307">
        <v>350.96035197363801</v>
      </c>
      <c r="BV307">
        <v>359.98864270836799</v>
      </c>
      <c r="BW307">
        <v>364.670695472776</v>
      </c>
      <c r="BX307">
        <v>361.903724339093</v>
      </c>
      <c r="BY307">
        <v>383.22982940914301</v>
      </c>
      <c r="BZ307">
        <v>387.57505927146298</v>
      </c>
      <c r="CA307">
        <v>368.31582599803698</v>
      </c>
      <c r="CB307">
        <v>379.93408267010699</v>
      </c>
      <c r="CC307">
        <v>386.14379666826397</v>
      </c>
      <c r="CD307">
        <v>367.07650128257899</v>
      </c>
      <c r="CE307">
        <v>380.17904522236199</v>
      </c>
      <c r="CF307">
        <v>363.71659810292198</v>
      </c>
      <c r="CG307">
        <v>374.60968824466602</v>
      </c>
      <c r="CH307">
        <v>385.33698227788301</v>
      </c>
      <c r="CI307">
        <v>375.71731044578598</v>
      </c>
      <c r="CJ307">
        <v>369.01792084533997</v>
      </c>
      <c r="CK307">
        <v>372.58136278621402</v>
      </c>
      <c r="CL307">
        <v>379.365735144268</v>
      </c>
      <c r="CM307">
        <v>372.81576206228499</v>
      </c>
      <c r="CN307">
        <v>371.90585869171798</v>
      </c>
      <c r="CO307">
        <v>365.05285237544899</v>
      </c>
      <c r="CP307">
        <v>373.74918658454999</v>
      </c>
      <c r="CQ307">
        <v>378.59897828484998</v>
      </c>
      <c r="CR307">
        <v>361.757602751072</v>
      </c>
      <c r="CS307">
        <v>376.54312416060299</v>
      </c>
      <c r="CT307">
        <v>366.11173034475502</v>
      </c>
      <c r="CU307">
        <v>372.43014068049303</v>
      </c>
      <c r="CV307">
        <v>359.056183512475</v>
      </c>
      <c r="CW307">
        <v>362.63412569669299</v>
      </c>
      <c r="CX307">
        <v>363.76475682747002</v>
      </c>
      <c r="CY307">
        <v>359.715366565343</v>
      </c>
      <c r="CZ307">
        <v>361.470454871605</v>
      </c>
      <c r="DA307">
        <v>348.70969684498999</v>
      </c>
      <c r="DB307">
        <v>361.96315461975399</v>
      </c>
      <c r="DC307">
        <v>355.813388448014</v>
      </c>
      <c r="DD307">
        <v>353.73410646696601</v>
      </c>
      <c r="DE307">
        <v>349.78236416367997</v>
      </c>
      <c r="DF307">
        <v>347.80570411803501</v>
      </c>
      <c r="DG307">
        <v>356.22299477617798</v>
      </c>
      <c r="DH307">
        <v>348.12809930442802</v>
      </c>
      <c r="DI307">
        <v>335.16980598484901</v>
      </c>
      <c r="DJ307">
        <v>346.82229459327601</v>
      </c>
      <c r="DK307">
        <v>342.25270099728499</v>
      </c>
      <c r="DL307">
        <v>345.55921772238599</v>
      </c>
      <c r="DM307">
        <v>342.01699432825001</v>
      </c>
      <c r="DN307">
        <v>346.03735567851999</v>
      </c>
      <c r="DO307">
        <v>343.38968113338899</v>
      </c>
      <c r="DP307">
        <v>352.949932065751</v>
      </c>
      <c r="DQ307">
        <v>331.96241565421502</v>
      </c>
      <c r="DR307">
        <v>346.36822836493002</v>
      </c>
    </row>
    <row r="308" spans="1:122" x14ac:dyDescent="0.25">
      <c r="A308">
        <v>73.538050734312407</v>
      </c>
      <c r="B308">
        <v>341.66096350380599</v>
      </c>
      <c r="C308">
        <v>335.59872110685302</v>
      </c>
      <c r="D308">
        <v>338.41479683216397</v>
      </c>
      <c r="E308">
        <v>340.652025485651</v>
      </c>
      <c r="F308">
        <v>338.20392677151199</v>
      </c>
      <c r="G308">
        <v>343.18890957115298</v>
      </c>
      <c r="H308">
        <v>337.63773257238</v>
      </c>
      <c r="I308">
        <v>338.57062872471403</v>
      </c>
      <c r="J308">
        <v>337.03895078708302</v>
      </c>
      <c r="K308">
        <v>331.60961702657198</v>
      </c>
      <c r="L308">
        <v>339.364756011206</v>
      </c>
      <c r="M308">
        <v>338.68671531122101</v>
      </c>
      <c r="N308">
        <v>344.85040532152999</v>
      </c>
      <c r="O308">
        <v>339.25060812465</v>
      </c>
      <c r="P308">
        <v>349.45141674316397</v>
      </c>
      <c r="Q308">
        <v>372.75179034455903</v>
      </c>
      <c r="R308">
        <v>378.68644006097702</v>
      </c>
      <c r="S308">
        <v>352.88422817169101</v>
      </c>
      <c r="T308">
        <v>357.57168773641502</v>
      </c>
      <c r="U308">
        <v>357.61581331722402</v>
      </c>
      <c r="V308">
        <v>349.746855152904</v>
      </c>
      <c r="W308">
        <v>348.98004046348501</v>
      </c>
      <c r="X308">
        <v>351.65710481598501</v>
      </c>
      <c r="Y308">
        <v>368.68436637805002</v>
      </c>
      <c r="Z308">
        <v>346.94267407385001</v>
      </c>
      <c r="AA308">
        <v>356.15496622000899</v>
      </c>
      <c r="AB308">
        <v>360.72192934465397</v>
      </c>
      <c r="AC308">
        <v>353.70301143042798</v>
      </c>
      <c r="AD308">
        <v>356.40295330303297</v>
      </c>
      <c r="AE308">
        <v>363.07872534777499</v>
      </c>
      <c r="AF308">
        <v>354.677229495608</v>
      </c>
      <c r="AG308">
        <v>358.59483404620198</v>
      </c>
      <c r="AH308">
        <v>361.49166862119199</v>
      </c>
      <c r="AI308">
        <v>364.58721873344098</v>
      </c>
      <c r="AJ308">
        <v>368.69699783903701</v>
      </c>
      <c r="AK308">
        <v>374.41375469561001</v>
      </c>
      <c r="AL308">
        <v>354.60429177207402</v>
      </c>
      <c r="AM308">
        <v>362.90099051931401</v>
      </c>
      <c r="AN308">
        <v>355.64983073451401</v>
      </c>
      <c r="AO308">
        <v>365.17482845283899</v>
      </c>
      <c r="AP308">
        <v>367.70011638077898</v>
      </c>
      <c r="AQ308">
        <v>356.846207160402</v>
      </c>
      <c r="AR308">
        <v>367.81859841847597</v>
      </c>
      <c r="AS308">
        <v>358.63325351572303</v>
      </c>
      <c r="AT308">
        <v>352.656597791845</v>
      </c>
      <c r="AU308">
        <v>355.80583103045097</v>
      </c>
      <c r="AV308">
        <v>360.84570893501598</v>
      </c>
      <c r="AW308">
        <v>365.17031701653002</v>
      </c>
      <c r="AX308">
        <v>361.36745595937703</v>
      </c>
      <c r="AY308">
        <v>349.188299710678</v>
      </c>
      <c r="AZ308">
        <v>344.90735590174199</v>
      </c>
      <c r="BA308">
        <v>338.72614794964102</v>
      </c>
      <c r="BB308">
        <v>329.86736485987501</v>
      </c>
      <c r="BC308">
        <v>339.50183287568302</v>
      </c>
      <c r="BD308">
        <v>340.33723189138402</v>
      </c>
      <c r="BE308">
        <v>319.01114248095701</v>
      </c>
      <c r="BF308">
        <v>324.95421682196201</v>
      </c>
      <c r="BG308">
        <v>338.53012194012598</v>
      </c>
      <c r="BH308">
        <v>331.05604268778001</v>
      </c>
      <c r="BI308">
        <v>340.57982640229898</v>
      </c>
      <c r="BJ308">
        <v>329.78429028003399</v>
      </c>
      <c r="BK308">
        <v>334.95271488540101</v>
      </c>
      <c r="BL308">
        <v>325.468417277752</v>
      </c>
      <c r="BM308">
        <v>337.66292921000701</v>
      </c>
      <c r="BN308">
        <v>340.33128371078902</v>
      </c>
      <c r="BO308">
        <v>330.51100505769398</v>
      </c>
      <c r="BP308">
        <v>328.29876320554501</v>
      </c>
      <c r="BQ308">
        <v>338.22270451209101</v>
      </c>
      <c r="BR308">
        <v>336.79863933068299</v>
      </c>
      <c r="BS308">
        <v>335.75042478782802</v>
      </c>
      <c r="BT308">
        <v>340.97940763116702</v>
      </c>
      <c r="BU308">
        <v>355.61502791157801</v>
      </c>
      <c r="BV308">
        <v>360.280954015323</v>
      </c>
      <c r="BW308">
        <v>366.20339073003902</v>
      </c>
      <c r="BX308">
        <v>367.69565610877402</v>
      </c>
      <c r="BY308">
        <v>385.46238343053</v>
      </c>
      <c r="BZ308">
        <v>387.70398452055599</v>
      </c>
      <c r="CA308">
        <v>371.94737217427797</v>
      </c>
      <c r="CB308">
        <v>385.19487794347799</v>
      </c>
      <c r="CC308">
        <v>390.33932381798701</v>
      </c>
      <c r="CD308">
        <v>369.17661083027201</v>
      </c>
      <c r="CE308">
        <v>380.49627827251402</v>
      </c>
      <c r="CF308">
        <v>367.775019640663</v>
      </c>
      <c r="CG308">
        <v>374.27464878590598</v>
      </c>
      <c r="CH308">
        <v>385.655542414097</v>
      </c>
      <c r="CI308">
        <v>377.09934789019297</v>
      </c>
      <c r="CJ308">
        <v>374.34093461175098</v>
      </c>
      <c r="CK308">
        <v>374.42198376877201</v>
      </c>
      <c r="CL308">
        <v>384.01999954549802</v>
      </c>
      <c r="CM308">
        <v>373.54820308106702</v>
      </c>
      <c r="CN308">
        <v>371.83792295327299</v>
      </c>
      <c r="CO308">
        <v>365.10438072745899</v>
      </c>
      <c r="CP308">
        <v>371.94792260348203</v>
      </c>
      <c r="CQ308">
        <v>377.35319027680902</v>
      </c>
      <c r="CR308">
        <v>362.504881237262</v>
      </c>
      <c r="CS308">
        <v>376.91567861867799</v>
      </c>
      <c r="CT308">
        <v>366.31295082372998</v>
      </c>
      <c r="CU308">
        <v>372.804394356817</v>
      </c>
      <c r="CV308">
        <v>356.73926639965498</v>
      </c>
      <c r="CW308">
        <v>362.17154750461299</v>
      </c>
      <c r="CX308">
        <v>364.06130111224502</v>
      </c>
      <c r="CY308">
        <v>360.54772753699598</v>
      </c>
      <c r="CZ308">
        <v>359.11337420924298</v>
      </c>
      <c r="DA308">
        <v>348.68472275676902</v>
      </c>
      <c r="DB308">
        <v>358.39006751669399</v>
      </c>
      <c r="DC308">
        <v>352.69369794244199</v>
      </c>
      <c r="DD308">
        <v>350.75915384764102</v>
      </c>
      <c r="DE308">
        <v>349.44724053205601</v>
      </c>
      <c r="DF308">
        <v>345.50690575573202</v>
      </c>
      <c r="DG308">
        <v>358.65297419788197</v>
      </c>
      <c r="DH308">
        <v>349.07122284031601</v>
      </c>
      <c r="DI308">
        <v>337.28309951394999</v>
      </c>
      <c r="DJ308">
        <v>343.72674832230399</v>
      </c>
      <c r="DK308">
        <v>341.73361148168902</v>
      </c>
      <c r="DL308">
        <v>344.43482812949901</v>
      </c>
      <c r="DM308">
        <v>339.93657932795003</v>
      </c>
      <c r="DN308">
        <v>344.29633226919401</v>
      </c>
      <c r="DO308">
        <v>345.20314307523699</v>
      </c>
      <c r="DP308">
        <v>354.59401776055603</v>
      </c>
      <c r="DQ308">
        <v>335.30910256558002</v>
      </c>
      <c r="DR308">
        <v>343.90570597632399</v>
      </c>
    </row>
    <row r="309" spans="1:122" x14ac:dyDescent="0.25">
      <c r="A309">
        <v>73.778371161548705</v>
      </c>
      <c r="B309">
        <v>337.16263712431601</v>
      </c>
      <c r="C309">
        <v>337.69788938542501</v>
      </c>
      <c r="D309">
        <v>342.68060111289901</v>
      </c>
      <c r="E309">
        <v>345.41855913454202</v>
      </c>
      <c r="F309">
        <v>341.84785083264097</v>
      </c>
      <c r="G309">
        <v>345.84423969378003</v>
      </c>
      <c r="H309">
        <v>340.56994131071002</v>
      </c>
      <c r="I309">
        <v>337.737891706369</v>
      </c>
      <c r="J309">
        <v>342.27511351107199</v>
      </c>
      <c r="K309">
        <v>332.68222603702901</v>
      </c>
      <c r="L309">
        <v>339.96840243262301</v>
      </c>
      <c r="M309">
        <v>339.31681343819901</v>
      </c>
      <c r="N309">
        <v>350.86889326808603</v>
      </c>
      <c r="O309">
        <v>342.04508294515102</v>
      </c>
      <c r="P309">
        <v>350.41104843353901</v>
      </c>
      <c r="Q309">
        <v>379.246309136305</v>
      </c>
      <c r="R309">
        <v>378.15721659398599</v>
      </c>
      <c r="S309">
        <v>355.34958575870201</v>
      </c>
      <c r="T309">
        <v>354.00427169906197</v>
      </c>
      <c r="U309">
        <v>355.015939405501</v>
      </c>
      <c r="V309">
        <v>347.32268502210701</v>
      </c>
      <c r="W309">
        <v>352.56731648132899</v>
      </c>
      <c r="X309">
        <v>358.28922182756401</v>
      </c>
      <c r="Y309">
        <v>371.76983523717701</v>
      </c>
      <c r="Z309">
        <v>345.99444104328802</v>
      </c>
      <c r="AA309">
        <v>353.86026192042402</v>
      </c>
      <c r="AB309">
        <v>361.43940562271803</v>
      </c>
      <c r="AC309">
        <v>357.842824300019</v>
      </c>
      <c r="AD309">
        <v>354.05561509594497</v>
      </c>
      <c r="AE309">
        <v>357.66629818030901</v>
      </c>
      <c r="AF309">
        <v>350.35021611540202</v>
      </c>
      <c r="AG309">
        <v>354.706587899059</v>
      </c>
      <c r="AH309">
        <v>360.82001664264402</v>
      </c>
      <c r="AI309">
        <v>358.36943489419298</v>
      </c>
      <c r="AJ309">
        <v>364.396806620804</v>
      </c>
      <c r="AK309">
        <v>377.82929513771001</v>
      </c>
      <c r="AL309">
        <v>355.01908929458301</v>
      </c>
      <c r="AM309">
        <v>365.97432879649301</v>
      </c>
      <c r="AN309">
        <v>358.95928179843702</v>
      </c>
      <c r="AO309">
        <v>362.91728434030199</v>
      </c>
      <c r="AP309">
        <v>361.07155174166002</v>
      </c>
      <c r="AQ309">
        <v>364.46008857952597</v>
      </c>
      <c r="AR309">
        <v>367.08384540350301</v>
      </c>
      <c r="AS309">
        <v>359.53123463751098</v>
      </c>
      <c r="AT309">
        <v>354.50360020452598</v>
      </c>
      <c r="AU309">
        <v>356.84271093881199</v>
      </c>
      <c r="AV309">
        <v>357.69323775053999</v>
      </c>
      <c r="AW309">
        <v>366.66769568313299</v>
      </c>
      <c r="AX309">
        <v>359.08700481634997</v>
      </c>
      <c r="AY309">
        <v>350.72001170385101</v>
      </c>
      <c r="AZ309">
        <v>348.53919019540001</v>
      </c>
      <c r="BA309">
        <v>338.45837942211</v>
      </c>
      <c r="BB309">
        <v>330.14944476041802</v>
      </c>
      <c r="BC309">
        <v>334.713922116243</v>
      </c>
      <c r="BD309">
        <v>341.30452621523</v>
      </c>
      <c r="BE309">
        <v>322.75234211791098</v>
      </c>
      <c r="BF309">
        <v>326.93404846098798</v>
      </c>
      <c r="BG309">
        <v>334.844209632591</v>
      </c>
      <c r="BH309">
        <v>330.80526046862099</v>
      </c>
      <c r="BI309">
        <v>338.25361777507499</v>
      </c>
      <c r="BJ309">
        <v>330.86131396541401</v>
      </c>
      <c r="BK309">
        <v>334.77374253093802</v>
      </c>
      <c r="BL309">
        <v>329.07417808467898</v>
      </c>
      <c r="BM309">
        <v>333.26053004430901</v>
      </c>
      <c r="BN309">
        <v>341.79856066446899</v>
      </c>
      <c r="BO309">
        <v>327.98866233792597</v>
      </c>
      <c r="BP309">
        <v>327.77512377356697</v>
      </c>
      <c r="BQ309">
        <v>336.873643626057</v>
      </c>
      <c r="BR309">
        <v>332.51946884072498</v>
      </c>
      <c r="BS309">
        <v>331.68710117805603</v>
      </c>
      <c r="BT309">
        <v>341.575925926276</v>
      </c>
      <c r="BU309">
        <v>357.21132172680802</v>
      </c>
      <c r="BV309">
        <v>363.72691357474201</v>
      </c>
      <c r="BW309">
        <v>367.93909481076599</v>
      </c>
      <c r="BX309">
        <v>373.22750861545398</v>
      </c>
      <c r="BY309">
        <v>388.35728002867398</v>
      </c>
      <c r="BZ309">
        <v>384.02768587511503</v>
      </c>
      <c r="CA309">
        <v>374.497744753208</v>
      </c>
      <c r="CB309">
        <v>389.94139312855401</v>
      </c>
      <c r="CC309">
        <v>389.35406814453899</v>
      </c>
      <c r="CD309">
        <v>372.71696614000399</v>
      </c>
      <c r="CE309">
        <v>379.36889251430102</v>
      </c>
      <c r="CF309">
        <v>368.10169771174998</v>
      </c>
      <c r="CG309">
        <v>367.73003181468198</v>
      </c>
      <c r="CH309">
        <v>381.01554277781003</v>
      </c>
      <c r="CI309">
        <v>378.145244990668</v>
      </c>
      <c r="CJ309">
        <v>377.732318099564</v>
      </c>
      <c r="CK309">
        <v>377.45858899000399</v>
      </c>
      <c r="CL309">
        <v>380.846797518041</v>
      </c>
      <c r="CM309">
        <v>370.06425800589398</v>
      </c>
      <c r="CN309">
        <v>369.55739604261697</v>
      </c>
      <c r="CO309">
        <v>361.56212162424299</v>
      </c>
      <c r="CP309">
        <v>379.554719276627</v>
      </c>
      <c r="CQ309">
        <v>373.842268724029</v>
      </c>
      <c r="CR309">
        <v>361.96477293532502</v>
      </c>
      <c r="CS309">
        <v>375.17930091746803</v>
      </c>
      <c r="CT309">
        <v>369.334335429318</v>
      </c>
      <c r="CU309">
        <v>367.35328739189799</v>
      </c>
      <c r="CV309">
        <v>363.62610895991702</v>
      </c>
      <c r="CW309">
        <v>359.818789129626</v>
      </c>
      <c r="CX309">
        <v>358.872296947873</v>
      </c>
      <c r="CY309">
        <v>368.44596287574302</v>
      </c>
      <c r="CZ309">
        <v>356.66456870772703</v>
      </c>
      <c r="DA309">
        <v>352.17359000094399</v>
      </c>
      <c r="DB309">
        <v>355.16464798082097</v>
      </c>
      <c r="DC309">
        <v>350.39491256048598</v>
      </c>
      <c r="DD309">
        <v>347.82233766999201</v>
      </c>
      <c r="DE309">
        <v>349.55399982022499</v>
      </c>
      <c r="DF309">
        <v>343.16817185325601</v>
      </c>
      <c r="DG309">
        <v>358.77785432176</v>
      </c>
      <c r="DH309">
        <v>350.66155505463303</v>
      </c>
      <c r="DI309">
        <v>337.68710003267103</v>
      </c>
      <c r="DJ309">
        <v>343.06520357876599</v>
      </c>
      <c r="DK309">
        <v>344.68741661950901</v>
      </c>
      <c r="DL309">
        <v>342.229476568672</v>
      </c>
      <c r="DM309">
        <v>337.27773021911901</v>
      </c>
      <c r="DN309">
        <v>338.80244135663497</v>
      </c>
      <c r="DO309">
        <v>346.14367717324899</v>
      </c>
      <c r="DP309">
        <v>357.62776207256201</v>
      </c>
      <c r="DQ309">
        <v>340.78903185171998</v>
      </c>
      <c r="DR309">
        <v>337.43913578748601</v>
      </c>
    </row>
    <row r="310" spans="1:122" x14ac:dyDescent="0.25">
      <c r="A310">
        <v>74.018691588785003</v>
      </c>
      <c r="B310">
        <v>336.24295250064199</v>
      </c>
      <c r="C310">
        <v>342.94687696854902</v>
      </c>
      <c r="D310">
        <v>345.70181891323699</v>
      </c>
      <c r="E310">
        <v>346.19255102334301</v>
      </c>
      <c r="F310">
        <v>345.891736243553</v>
      </c>
      <c r="G310">
        <v>345.34416590231001</v>
      </c>
      <c r="H310">
        <v>345.26956909843102</v>
      </c>
      <c r="I310">
        <v>335.11195915569101</v>
      </c>
      <c r="J310">
        <v>343.24249519183098</v>
      </c>
      <c r="K310">
        <v>329.54703125143499</v>
      </c>
      <c r="L310">
        <v>337.04965493922202</v>
      </c>
      <c r="M310">
        <v>338.331082125227</v>
      </c>
      <c r="N310">
        <v>349.91573150659099</v>
      </c>
      <c r="O310">
        <v>342.81155261562202</v>
      </c>
      <c r="P310">
        <v>344.54351445922401</v>
      </c>
      <c r="Q310">
        <v>383.47288465719998</v>
      </c>
      <c r="R310">
        <v>375.92415272698997</v>
      </c>
      <c r="S310">
        <v>353.33404779874297</v>
      </c>
      <c r="T310">
        <v>348.54423168159201</v>
      </c>
      <c r="U310">
        <v>351.13393584029802</v>
      </c>
      <c r="V310">
        <v>344.18295164065898</v>
      </c>
      <c r="W310">
        <v>355.35872683074399</v>
      </c>
      <c r="X310">
        <v>357.47414649443999</v>
      </c>
      <c r="Y310">
        <v>372.03839260126102</v>
      </c>
      <c r="Z310">
        <v>350.16675086124002</v>
      </c>
      <c r="AA310">
        <v>351.89372196101903</v>
      </c>
      <c r="AB310">
        <v>366.36928373347399</v>
      </c>
      <c r="AC310">
        <v>356.890441382429</v>
      </c>
      <c r="AD310">
        <v>354.11823452740202</v>
      </c>
      <c r="AE310">
        <v>357.41663343577898</v>
      </c>
      <c r="AF310">
        <v>347.86770437634101</v>
      </c>
      <c r="AG310">
        <v>350.08131351327398</v>
      </c>
      <c r="AH310">
        <v>362.05284767193598</v>
      </c>
      <c r="AI310">
        <v>357.103314483259</v>
      </c>
      <c r="AJ310">
        <v>361.85931015420101</v>
      </c>
      <c r="AK310">
        <v>377.38405035363201</v>
      </c>
      <c r="AL310">
        <v>354.39945244208798</v>
      </c>
      <c r="AM310">
        <v>363.76460032078</v>
      </c>
      <c r="AN310">
        <v>362.77242775337999</v>
      </c>
      <c r="AO310">
        <v>358.94300111833502</v>
      </c>
      <c r="AP310">
        <v>353.28279576068297</v>
      </c>
      <c r="AQ310">
        <v>361.921259451352</v>
      </c>
      <c r="AR310">
        <v>365.06865207898198</v>
      </c>
      <c r="AS310">
        <v>356.36521484994</v>
      </c>
      <c r="AT310">
        <v>354.81046892878402</v>
      </c>
      <c r="AU310">
        <v>357.89063462167002</v>
      </c>
      <c r="AV310">
        <v>355.740947573401</v>
      </c>
      <c r="AW310">
        <v>367.746166658459</v>
      </c>
      <c r="AX310">
        <v>359.47012367643202</v>
      </c>
      <c r="AY310">
        <v>350.139450037948</v>
      </c>
      <c r="AZ310">
        <v>350.23408163545002</v>
      </c>
      <c r="BA310">
        <v>339.14066858267199</v>
      </c>
      <c r="BB310">
        <v>329.80415055324102</v>
      </c>
      <c r="BC310">
        <v>335.89469072829701</v>
      </c>
      <c r="BD310">
        <v>345.42978387151902</v>
      </c>
      <c r="BE310">
        <v>330.61882366372299</v>
      </c>
      <c r="BF310">
        <v>327.14337191896902</v>
      </c>
      <c r="BG310">
        <v>336.13268877117702</v>
      </c>
      <c r="BH310">
        <v>328.933674921663</v>
      </c>
      <c r="BI310">
        <v>336.627703844412</v>
      </c>
      <c r="BJ310">
        <v>331.821393254437</v>
      </c>
      <c r="BK310">
        <v>330.79926676856701</v>
      </c>
      <c r="BL310">
        <v>325.42368710981702</v>
      </c>
      <c r="BM310">
        <v>337.89731958807198</v>
      </c>
      <c r="BN310">
        <v>342.190852308091</v>
      </c>
      <c r="BO310">
        <v>330.59321671463101</v>
      </c>
      <c r="BP310">
        <v>326.53765713126802</v>
      </c>
      <c r="BQ310">
        <v>336.79826354027398</v>
      </c>
      <c r="BR310">
        <v>331.81734097276302</v>
      </c>
      <c r="BS310">
        <v>328.98208187332602</v>
      </c>
      <c r="BT310">
        <v>343.20724256879902</v>
      </c>
      <c r="BU310">
        <v>360.036765784247</v>
      </c>
      <c r="BV310">
        <v>369.23101361788201</v>
      </c>
      <c r="BW310">
        <v>366.92047285330199</v>
      </c>
      <c r="BX310">
        <v>380.91151719233</v>
      </c>
      <c r="BY310">
        <v>383.169333933502</v>
      </c>
      <c r="BZ310">
        <v>378.45683515486797</v>
      </c>
      <c r="CA310">
        <v>371.20216721308401</v>
      </c>
      <c r="CB310">
        <v>391.894004274172</v>
      </c>
      <c r="CC310">
        <v>387.91298930882101</v>
      </c>
      <c r="CD310">
        <v>372.00524801554002</v>
      </c>
      <c r="CE310">
        <v>379.01786007625799</v>
      </c>
      <c r="CF310">
        <v>366.69524490894798</v>
      </c>
      <c r="CG310">
        <v>366.31198101884502</v>
      </c>
      <c r="CH310">
        <v>378.08897758183798</v>
      </c>
      <c r="CI310">
        <v>376.57278251369502</v>
      </c>
      <c r="CJ310">
        <v>374.46657785291598</v>
      </c>
      <c r="CK310">
        <v>377.398901728081</v>
      </c>
      <c r="CL310">
        <v>373.09924847181702</v>
      </c>
      <c r="CM310">
        <v>371.42030540979999</v>
      </c>
      <c r="CN310">
        <v>370.25167607513902</v>
      </c>
      <c r="CO310">
        <v>373.630317068485</v>
      </c>
      <c r="CP310">
        <v>375.350993942777</v>
      </c>
      <c r="CQ310">
        <v>374.56107232203698</v>
      </c>
      <c r="CR310">
        <v>362.42222284082197</v>
      </c>
      <c r="CS310">
        <v>369.288988274188</v>
      </c>
      <c r="CT310">
        <v>372.42950626381702</v>
      </c>
      <c r="CU310">
        <v>370.18806647267201</v>
      </c>
      <c r="CV310">
        <v>370.018316424658</v>
      </c>
      <c r="CW310">
        <v>358.33716934851299</v>
      </c>
      <c r="CX310">
        <v>363.34619606114899</v>
      </c>
      <c r="CY310">
        <v>370.223272234212</v>
      </c>
      <c r="CZ310">
        <v>356.335676861259</v>
      </c>
      <c r="DA310">
        <v>353.94276153052499</v>
      </c>
      <c r="DB310">
        <v>359.843729153548</v>
      </c>
      <c r="DC310">
        <v>352.475357270502</v>
      </c>
      <c r="DD310">
        <v>348.04282440261898</v>
      </c>
      <c r="DE310">
        <v>347.47091826860299</v>
      </c>
      <c r="DF310">
        <v>346.42542989950198</v>
      </c>
      <c r="DG310">
        <v>355.91669702150398</v>
      </c>
      <c r="DH310">
        <v>349.98481297755598</v>
      </c>
      <c r="DI310">
        <v>339.94321876490301</v>
      </c>
      <c r="DJ310">
        <v>345.353511116905</v>
      </c>
      <c r="DK310">
        <v>347.43773915910299</v>
      </c>
      <c r="DL310">
        <v>344.58305815679398</v>
      </c>
      <c r="DM310">
        <v>335.42006153203499</v>
      </c>
      <c r="DN310">
        <v>339.74499887802301</v>
      </c>
      <c r="DO310">
        <v>347.56980605024802</v>
      </c>
      <c r="DP310">
        <v>361.07924498853902</v>
      </c>
      <c r="DQ310">
        <v>344.85507186308701</v>
      </c>
      <c r="DR310">
        <v>334.882560502709</v>
      </c>
    </row>
    <row r="311" spans="1:122" x14ac:dyDescent="0.25">
      <c r="A311">
        <v>74.259012016021302</v>
      </c>
      <c r="B311">
        <v>335.27567231142302</v>
      </c>
      <c r="C311">
        <v>345.278576603018</v>
      </c>
      <c r="D311">
        <v>351.12035708997001</v>
      </c>
      <c r="E311">
        <v>346.84935242577097</v>
      </c>
      <c r="F311">
        <v>342.78638872615898</v>
      </c>
      <c r="G311">
        <v>350.84870868693201</v>
      </c>
      <c r="H311">
        <v>352.19686586698703</v>
      </c>
      <c r="I311">
        <v>334.58530146093898</v>
      </c>
      <c r="J311">
        <v>349.09710689865199</v>
      </c>
      <c r="K311">
        <v>330.71877709675903</v>
      </c>
      <c r="L311">
        <v>341.04360947119</v>
      </c>
      <c r="M311">
        <v>338.23971660746298</v>
      </c>
      <c r="N311">
        <v>345.81985961442302</v>
      </c>
      <c r="O311">
        <v>340.04361011540402</v>
      </c>
      <c r="P311">
        <v>340.837287442275</v>
      </c>
      <c r="Q311">
        <v>386.14243077017699</v>
      </c>
      <c r="R311">
        <v>373.47899919823101</v>
      </c>
      <c r="S311">
        <v>352.84981382884598</v>
      </c>
      <c r="T311">
        <v>349.00932319939398</v>
      </c>
      <c r="U311">
        <v>346.19693921452699</v>
      </c>
      <c r="V311">
        <v>343.70402065390198</v>
      </c>
      <c r="W311">
        <v>352.534965494706</v>
      </c>
      <c r="X311">
        <v>360.00553399423501</v>
      </c>
      <c r="Y311">
        <v>370.25863498648198</v>
      </c>
      <c r="Z311">
        <v>353.42524532216601</v>
      </c>
      <c r="AA311">
        <v>351.70630477400903</v>
      </c>
      <c r="AB311">
        <v>363.77369587173303</v>
      </c>
      <c r="AC311">
        <v>350.95132332940898</v>
      </c>
      <c r="AD311">
        <v>352.09492556659001</v>
      </c>
      <c r="AE311">
        <v>350.61914153679902</v>
      </c>
      <c r="AF311">
        <v>345.11326270284599</v>
      </c>
      <c r="AG311">
        <v>346.31983236789</v>
      </c>
      <c r="AH311">
        <v>364.40410657376401</v>
      </c>
      <c r="AI311">
        <v>355.921273132875</v>
      </c>
      <c r="AJ311">
        <v>360.75268183406803</v>
      </c>
      <c r="AK311">
        <v>373.39274690235197</v>
      </c>
      <c r="AL311">
        <v>350.502167219623</v>
      </c>
      <c r="AM311">
        <v>368.76913722664102</v>
      </c>
      <c r="AN311">
        <v>367.53071042405099</v>
      </c>
      <c r="AO311">
        <v>354.45624240537097</v>
      </c>
      <c r="AP311">
        <v>351.02514363743302</v>
      </c>
      <c r="AQ311">
        <v>358.57532622780502</v>
      </c>
      <c r="AR311">
        <v>355.98517821880398</v>
      </c>
      <c r="AS311">
        <v>353.15027991691699</v>
      </c>
      <c r="AT311">
        <v>354.19291703856697</v>
      </c>
      <c r="AU311">
        <v>359.22616351968401</v>
      </c>
      <c r="AV311">
        <v>354.10870544510101</v>
      </c>
      <c r="AW311">
        <v>362.78787145774498</v>
      </c>
      <c r="AX311">
        <v>355.68743938890998</v>
      </c>
      <c r="AY311">
        <v>344.27149434098101</v>
      </c>
      <c r="AZ311">
        <v>353.99663726134798</v>
      </c>
      <c r="BA311">
        <v>341.78484785103399</v>
      </c>
      <c r="BB311">
        <v>335.45695947532897</v>
      </c>
      <c r="BC311">
        <v>335.13656003312099</v>
      </c>
      <c r="BD311">
        <v>349.86064219328802</v>
      </c>
      <c r="BE311">
        <v>338.54966406323598</v>
      </c>
      <c r="BF311">
        <v>327.01095285056402</v>
      </c>
      <c r="BG311">
        <v>337.26529140257901</v>
      </c>
      <c r="BH311">
        <v>332.31904150041601</v>
      </c>
      <c r="BI311">
        <v>332.96704639494999</v>
      </c>
      <c r="BJ311">
        <v>335.41027745112802</v>
      </c>
      <c r="BK311">
        <v>329.59786852095999</v>
      </c>
      <c r="BL311">
        <v>326.08491473606699</v>
      </c>
      <c r="BM311">
        <v>338.96085841916499</v>
      </c>
      <c r="BN311">
        <v>343.92121766770498</v>
      </c>
      <c r="BO311">
        <v>330.92644935087299</v>
      </c>
      <c r="BP311">
        <v>328.75185774412398</v>
      </c>
      <c r="BQ311">
        <v>333.03218592969898</v>
      </c>
      <c r="BR311">
        <v>330.50979488515202</v>
      </c>
      <c r="BS311">
        <v>324.58591791209602</v>
      </c>
      <c r="BT311">
        <v>346.18728900867598</v>
      </c>
      <c r="BU311">
        <v>366.51599256618903</v>
      </c>
      <c r="BV311">
        <v>368.88631489178198</v>
      </c>
      <c r="BW311">
        <v>366.15591748371997</v>
      </c>
      <c r="BX311">
        <v>381.25264748190199</v>
      </c>
      <c r="BY311">
        <v>373.64512825823698</v>
      </c>
      <c r="BZ311">
        <v>377.80803038225298</v>
      </c>
      <c r="CA311">
        <v>369.34255443300998</v>
      </c>
      <c r="CB311">
        <v>385.26367414360698</v>
      </c>
      <c r="CC311">
        <v>384.40900351699798</v>
      </c>
      <c r="CD311">
        <v>372.528807646774</v>
      </c>
      <c r="CE311">
        <v>375.95853614142698</v>
      </c>
      <c r="CF311">
        <v>357.686538697706</v>
      </c>
      <c r="CG311">
        <v>360.25914250948301</v>
      </c>
      <c r="CH311">
        <v>371.42489096969302</v>
      </c>
      <c r="CI311">
        <v>373.33632449394798</v>
      </c>
      <c r="CJ311">
        <v>372.736404269459</v>
      </c>
      <c r="CK311">
        <v>372.079026544817</v>
      </c>
      <c r="CL311">
        <v>370.47954081100897</v>
      </c>
      <c r="CM311">
        <v>373.81625823962401</v>
      </c>
      <c r="CN311">
        <v>369.98190387534402</v>
      </c>
      <c r="CO311">
        <v>376.30481002053898</v>
      </c>
      <c r="CP311">
        <v>371.34250799182303</v>
      </c>
      <c r="CQ311">
        <v>367.62201089100103</v>
      </c>
      <c r="CR311">
        <v>354.55753804902002</v>
      </c>
      <c r="CS311">
        <v>366.27589340323101</v>
      </c>
      <c r="CT311">
        <v>373.819652359028</v>
      </c>
      <c r="CU311">
        <v>368.298498144517</v>
      </c>
      <c r="CV311">
        <v>372.55837057742599</v>
      </c>
      <c r="CW311">
        <v>360.989012927484</v>
      </c>
      <c r="CX311">
        <v>362.98120794707302</v>
      </c>
      <c r="CY311">
        <v>369.046325395037</v>
      </c>
      <c r="CZ311">
        <v>354.97699084117301</v>
      </c>
      <c r="DA311">
        <v>357.81677766694401</v>
      </c>
      <c r="DB311">
        <v>359.19447606057901</v>
      </c>
      <c r="DC311">
        <v>354.26860331100602</v>
      </c>
      <c r="DD311">
        <v>344.28161496475502</v>
      </c>
      <c r="DE311">
        <v>343.40379386752898</v>
      </c>
      <c r="DF311">
        <v>348.989853290881</v>
      </c>
      <c r="DG311">
        <v>350.08630144493998</v>
      </c>
      <c r="DH311">
        <v>349.49932741081898</v>
      </c>
      <c r="DI311">
        <v>344.21640539234397</v>
      </c>
      <c r="DJ311">
        <v>346.58098949783903</v>
      </c>
      <c r="DK311">
        <v>347.39340171019302</v>
      </c>
      <c r="DL311">
        <v>341.84380543278701</v>
      </c>
      <c r="DM311">
        <v>335.36042333257097</v>
      </c>
      <c r="DN311">
        <v>337.497040833894</v>
      </c>
      <c r="DO311">
        <v>347.44082047711299</v>
      </c>
      <c r="DP311">
        <v>361.952886987461</v>
      </c>
      <c r="DQ311">
        <v>347.11580325161202</v>
      </c>
      <c r="DR311">
        <v>336.08568600596197</v>
      </c>
    </row>
    <row r="312" spans="1:122" x14ac:dyDescent="0.25">
      <c r="A312">
        <v>74.4993324432576</v>
      </c>
      <c r="B312">
        <v>340.040404360141</v>
      </c>
      <c r="C312">
        <v>345.46471090684201</v>
      </c>
      <c r="D312">
        <v>355.609018166814</v>
      </c>
      <c r="E312">
        <v>349.87932714544797</v>
      </c>
      <c r="F312">
        <v>346.60660653829802</v>
      </c>
      <c r="G312">
        <v>350.94952446060699</v>
      </c>
      <c r="H312">
        <v>358.59077258836601</v>
      </c>
      <c r="I312">
        <v>330.35527228292301</v>
      </c>
      <c r="J312">
        <v>352.50522975703802</v>
      </c>
      <c r="K312">
        <v>336.60135279215802</v>
      </c>
      <c r="L312">
        <v>343.93244243277201</v>
      </c>
      <c r="M312">
        <v>334.39995045589598</v>
      </c>
      <c r="N312">
        <v>345.287532245747</v>
      </c>
      <c r="O312">
        <v>338.25790661677098</v>
      </c>
      <c r="P312">
        <v>340.32283747410997</v>
      </c>
      <c r="Q312">
        <v>388.77262364955698</v>
      </c>
      <c r="R312">
        <v>376.11605520841698</v>
      </c>
      <c r="S312">
        <v>351.21799997161901</v>
      </c>
      <c r="T312">
        <v>350.75335643473198</v>
      </c>
      <c r="U312">
        <v>345.766213988586</v>
      </c>
      <c r="V312">
        <v>346.07197610026401</v>
      </c>
      <c r="W312">
        <v>349.48249988907799</v>
      </c>
      <c r="X312">
        <v>361.37160306623201</v>
      </c>
      <c r="Y312">
        <v>369.90696241787498</v>
      </c>
      <c r="Z312">
        <v>352.07085843918202</v>
      </c>
      <c r="AA312">
        <v>349.27819148567698</v>
      </c>
      <c r="AB312">
        <v>356.70642236475902</v>
      </c>
      <c r="AC312">
        <v>351.96487445304501</v>
      </c>
      <c r="AD312">
        <v>348.31826654186699</v>
      </c>
      <c r="AE312">
        <v>353.14288851838398</v>
      </c>
      <c r="AF312">
        <v>350.03157232304301</v>
      </c>
      <c r="AG312">
        <v>341.87785589159199</v>
      </c>
      <c r="AH312">
        <v>363.628557412161</v>
      </c>
      <c r="AI312">
        <v>355.800736750412</v>
      </c>
      <c r="AJ312">
        <v>360.94815327518302</v>
      </c>
      <c r="AK312">
        <v>374.245173839708</v>
      </c>
      <c r="AL312">
        <v>351.688052366389</v>
      </c>
      <c r="AM312">
        <v>372.13368164239</v>
      </c>
      <c r="AN312">
        <v>362.34209800275198</v>
      </c>
      <c r="AO312">
        <v>350.791510749743</v>
      </c>
      <c r="AP312">
        <v>348.248313576474</v>
      </c>
      <c r="AQ312">
        <v>350.69651763951401</v>
      </c>
      <c r="AR312">
        <v>356.202052284986</v>
      </c>
      <c r="AS312">
        <v>350.50379760882799</v>
      </c>
      <c r="AT312">
        <v>355.98482799803497</v>
      </c>
      <c r="AU312">
        <v>357.98704889156301</v>
      </c>
      <c r="AV312">
        <v>347.27923809528397</v>
      </c>
      <c r="AW312">
        <v>360.442103309137</v>
      </c>
      <c r="AX312">
        <v>354.12133229449802</v>
      </c>
      <c r="AY312">
        <v>346.93512274513199</v>
      </c>
      <c r="AZ312">
        <v>351.03536919907998</v>
      </c>
      <c r="BA312">
        <v>340.40799523557598</v>
      </c>
      <c r="BB312">
        <v>340.24451345904299</v>
      </c>
      <c r="BC312">
        <v>332.96586414884598</v>
      </c>
      <c r="BD312">
        <v>351.142469915596</v>
      </c>
      <c r="BE312">
        <v>341.42958473632598</v>
      </c>
      <c r="BF312">
        <v>331.42448793555701</v>
      </c>
      <c r="BG312">
        <v>335.26458498154</v>
      </c>
      <c r="BH312">
        <v>327.53908359603003</v>
      </c>
      <c r="BI312">
        <v>329.35297434348502</v>
      </c>
      <c r="BJ312">
        <v>333.14621720778302</v>
      </c>
      <c r="BK312">
        <v>335.92668300172301</v>
      </c>
      <c r="BL312">
        <v>326.23910296227302</v>
      </c>
      <c r="BM312">
        <v>340.44685491135903</v>
      </c>
      <c r="BN312">
        <v>346.03852168308998</v>
      </c>
      <c r="BO312">
        <v>329.99563730948802</v>
      </c>
      <c r="BP312">
        <v>327.91655744270901</v>
      </c>
      <c r="BQ312">
        <v>333.38138049801302</v>
      </c>
      <c r="BR312">
        <v>328.03878294220101</v>
      </c>
      <c r="BS312">
        <v>323.58752854114499</v>
      </c>
      <c r="BT312">
        <v>350.58388730284298</v>
      </c>
      <c r="BU312">
        <v>368.46485928092198</v>
      </c>
      <c r="BV312">
        <v>371.13534968608002</v>
      </c>
      <c r="BW312">
        <v>367.97481471349101</v>
      </c>
      <c r="BX312">
        <v>379.94919825432601</v>
      </c>
      <c r="BY312">
        <v>369.73864226198998</v>
      </c>
      <c r="BZ312">
        <v>371.77050348227999</v>
      </c>
      <c r="CA312">
        <v>374.93153055629602</v>
      </c>
      <c r="CB312">
        <v>386.00074599306402</v>
      </c>
      <c r="CC312">
        <v>383.87969929263699</v>
      </c>
      <c r="CD312">
        <v>375.50935286590402</v>
      </c>
      <c r="CE312">
        <v>373.09674747084102</v>
      </c>
      <c r="CF312">
        <v>356.41235159341898</v>
      </c>
      <c r="CG312">
        <v>358.43537108885602</v>
      </c>
      <c r="CH312">
        <v>361.60689088877001</v>
      </c>
      <c r="CI312">
        <v>370.62074438996098</v>
      </c>
      <c r="CJ312">
        <v>371.41895291447202</v>
      </c>
      <c r="CK312">
        <v>370.464146402388</v>
      </c>
      <c r="CL312">
        <v>369.41164346505701</v>
      </c>
      <c r="CM312">
        <v>373.86161222725502</v>
      </c>
      <c r="CN312">
        <v>372.63499850663601</v>
      </c>
      <c r="CO312">
        <v>373.565876822181</v>
      </c>
      <c r="CP312">
        <v>366.75208881942501</v>
      </c>
      <c r="CQ312">
        <v>368.69412329911302</v>
      </c>
      <c r="CR312">
        <v>350.98776912762702</v>
      </c>
      <c r="CS312">
        <v>369.41969000172401</v>
      </c>
      <c r="CT312">
        <v>374.30168169811498</v>
      </c>
      <c r="CU312">
        <v>366.56685832880299</v>
      </c>
      <c r="CV312">
        <v>373.48986665667098</v>
      </c>
      <c r="CW312">
        <v>362.92711097352498</v>
      </c>
      <c r="CX312">
        <v>358.85125466340497</v>
      </c>
      <c r="CY312">
        <v>357.81326137701802</v>
      </c>
      <c r="CZ312">
        <v>357.34656805894502</v>
      </c>
      <c r="DA312">
        <v>360.45857562933298</v>
      </c>
      <c r="DB312">
        <v>365.950225480955</v>
      </c>
      <c r="DC312">
        <v>357.93198918739301</v>
      </c>
      <c r="DD312">
        <v>343.26903011056498</v>
      </c>
      <c r="DE312">
        <v>344.85321990384301</v>
      </c>
      <c r="DF312">
        <v>347.02935787221099</v>
      </c>
      <c r="DG312">
        <v>346.97070497719102</v>
      </c>
      <c r="DH312">
        <v>351.00718329500199</v>
      </c>
      <c r="DI312">
        <v>345.69800472926897</v>
      </c>
      <c r="DJ312">
        <v>344.37546686198198</v>
      </c>
      <c r="DK312">
        <v>347.38004288277398</v>
      </c>
      <c r="DL312">
        <v>339.97969982097698</v>
      </c>
      <c r="DM312">
        <v>336.47617207123699</v>
      </c>
      <c r="DN312">
        <v>339.10136333995399</v>
      </c>
      <c r="DO312">
        <v>342.91181701145803</v>
      </c>
      <c r="DP312">
        <v>356.577972597768</v>
      </c>
      <c r="DQ312">
        <v>347.98113260791598</v>
      </c>
      <c r="DR312">
        <v>337.38225704673198</v>
      </c>
    </row>
    <row r="313" spans="1:122" x14ac:dyDescent="0.25">
      <c r="A313">
        <v>74.739652870493998</v>
      </c>
      <c r="B313">
        <v>340.00837147672399</v>
      </c>
      <c r="C313">
        <v>346.884528931565</v>
      </c>
      <c r="D313">
        <v>352.90799182678001</v>
      </c>
      <c r="E313">
        <v>349.36361354560802</v>
      </c>
      <c r="F313">
        <v>345.630209645067</v>
      </c>
      <c r="G313">
        <v>349.45599494344901</v>
      </c>
      <c r="H313">
        <v>358.84660566557301</v>
      </c>
      <c r="I313">
        <v>329.28573389195998</v>
      </c>
      <c r="J313">
        <v>351.33307963041301</v>
      </c>
      <c r="K313">
        <v>340.872517365649</v>
      </c>
      <c r="L313">
        <v>343.27155744210103</v>
      </c>
      <c r="M313">
        <v>334.56778899508299</v>
      </c>
      <c r="N313">
        <v>346.01169431043201</v>
      </c>
      <c r="O313">
        <v>341.10095812872999</v>
      </c>
      <c r="P313">
        <v>339.30326835722298</v>
      </c>
      <c r="Q313">
        <v>391.65776958974999</v>
      </c>
      <c r="R313">
        <v>377.68437806246902</v>
      </c>
      <c r="S313">
        <v>348.75145236575298</v>
      </c>
      <c r="T313">
        <v>352.12554388280802</v>
      </c>
      <c r="U313">
        <v>348.173522157447</v>
      </c>
      <c r="V313">
        <v>344.64821121165801</v>
      </c>
      <c r="W313">
        <v>352.69080322499298</v>
      </c>
      <c r="X313">
        <v>360.95770183726597</v>
      </c>
      <c r="Y313">
        <v>367.29580260273502</v>
      </c>
      <c r="Z313">
        <v>354.04526018062802</v>
      </c>
      <c r="AA313">
        <v>351.11542400980801</v>
      </c>
      <c r="AB313">
        <v>355.60735223754301</v>
      </c>
      <c r="AC313">
        <v>355.19754142257699</v>
      </c>
      <c r="AD313">
        <v>348.83825623232701</v>
      </c>
      <c r="AE313">
        <v>355.87379447493203</v>
      </c>
      <c r="AF313">
        <v>347.29382908952499</v>
      </c>
      <c r="AG313">
        <v>346.35359676098</v>
      </c>
      <c r="AH313">
        <v>367.69636617711001</v>
      </c>
      <c r="AI313">
        <v>357.899513050574</v>
      </c>
      <c r="AJ313">
        <v>359.418993913706</v>
      </c>
      <c r="AK313">
        <v>374.04344134124898</v>
      </c>
      <c r="AL313">
        <v>348.84053271069001</v>
      </c>
      <c r="AM313">
        <v>372.60677671640599</v>
      </c>
      <c r="AN313">
        <v>361.62558204762098</v>
      </c>
      <c r="AO313">
        <v>355.81020476376398</v>
      </c>
      <c r="AP313">
        <v>344.750979211051</v>
      </c>
      <c r="AQ313">
        <v>346.91075128669303</v>
      </c>
      <c r="AR313">
        <v>359.29104983130799</v>
      </c>
      <c r="AS313">
        <v>351.16928619033098</v>
      </c>
      <c r="AT313">
        <v>355.09425432814601</v>
      </c>
      <c r="AU313">
        <v>357.80841613486399</v>
      </c>
      <c r="AV313">
        <v>343.84443324853402</v>
      </c>
      <c r="AW313">
        <v>356.75521267570701</v>
      </c>
      <c r="AX313">
        <v>357.66039944164498</v>
      </c>
      <c r="AY313">
        <v>347.621333433968</v>
      </c>
      <c r="AZ313">
        <v>347.49021029829902</v>
      </c>
      <c r="BA313">
        <v>338.72488460975802</v>
      </c>
      <c r="BB313">
        <v>337.50150721710099</v>
      </c>
      <c r="BC313">
        <v>330.79969663151599</v>
      </c>
      <c r="BD313">
        <v>354.67797275341502</v>
      </c>
      <c r="BE313">
        <v>342.14604329101297</v>
      </c>
      <c r="BF313">
        <v>334.32820229263501</v>
      </c>
      <c r="BG313">
        <v>335.18416262633201</v>
      </c>
      <c r="BH313">
        <v>326.63640565752598</v>
      </c>
      <c r="BI313">
        <v>328.95393095948702</v>
      </c>
      <c r="BJ313">
        <v>335.36321757828603</v>
      </c>
      <c r="BK313">
        <v>336.84060124221401</v>
      </c>
      <c r="BL313">
        <v>325.14163391999</v>
      </c>
      <c r="BM313">
        <v>341.16448870788201</v>
      </c>
      <c r="BN313">
        <v>344.46974154895702</v>
      </c>
      <c r="BO313">
        <v>330.19892727543697</v>
      </c>
      <c r="BP313">
        <v>327.25511108698203</v>
      </c>
      <c r="BQ313">
        <v>332.51718720986099</v>
      </c>
      <c r="BR313">
        <v>326.36189673737999</v>
      </c>
      <c r="BS313">
        <v>326.38124194627602</v>
      </c>
      <c r="BT313">
        <v>354.34151109922101</v>
      </c>
      <c r="BU313">
        <v>368.07476397501802</v>
      </c>
      <c r="BV313">
        <v>371.97468124388803</v>
      </c>
      <c r="BW313">
        <v>367.50195536944898</v>
      </c>
      <c r="BX313">
        <v>379.39830284395902</v>
      </c>
      <c r="BY313">
        <v>370.86427342058698</v>
      </c>
      <c r="BZ313">
        <v>368.614934485405</v>
      </c>
      <c r="CA313">
        <v>377.878162448517</v>
      </c>
      <c r="CB313">
        <v>385.58262252073399</v>
      </c>
      <c r="CC313">
        <v>384.58948104183702</v>
      </c>
      <c r="CD313">
        <v>378.08456846484199</v>
      </c>
      <c r="CE313">
        <v>370.05293679326297</v>
      </c>
      <c r="CF313">
        <v>358.62141487994501</v>
      </c>
      <c r="CG313">
        <v>358.34267152933802</v>
      </c>
      <c r="CH313">
        <v>360.22076605064302</v>
      </c>
      <c r="CI313">
        <v>372.79157454669598</v>
      </c>
      <c r="CJ313">
        <v>369.50965539236199</v>
      </c>
      <c r="CK313">
        <v>372.442366748089</v>
      </c>
      <c r="CL313">
        <v>369.60650436128202</v>
      </c>
      <c r="CM313">
        <v>373.34006282077502</v>
      </c>
      <c r="CN313">
        <v>375.343624679237</v>
      </c>
      <c r="CO313">
        <v>371.95728247879498</v>
      </c>
      <c r="CP313">
        <v>366.49745643114397</v>
      </c>
      <c r="CQ313">
        <v>370.59860789782402</v>
      </c>
      <c r="CR313">
        <v>352.360296452726</v>
      </c>
      <c r="CS313">
        <v>368.440511160391</v>
      </c>
      <c r="CT313">
        <v>377.65941739076101</v>
      </c>
      <c r="CU313">
        <v>365.25434673160402</v>
      </c>
      <c r="CV313">
        <v>376.31246904499102</v>
      </c>
      <c r="CW313">
        <v>365.363240118894</v>
      </c>
      <c r="CX313">
        <v>361.366304184032</v>
      </c>
      <c r="CY313">
        <v>358.31123933943098</v>
      </c>
      <c r="CZ313">
        <v>360.49206264489698</v>
      </c>
      <c r="DA313">
        <v>363.09305238041298</v>
      </c>
      <c r="DB313">
        <v>366.535867255695</v>
      </c>
      <c r="DC313">
        <v>360.818075207665</v>
      </c>
      <c r="DD313">
        <v>339.867844217119</v>
      </c>
      <c r="DE313">
        <v>346.893175162239</v>
      </c>
      <c r="DF313">
        <v>348.28526575173998</v>
      </c>
      <c r="DG313">
        <v>343.696077991469</v>
      </c>
      <c r="DH313">
        <v>351.50450095598802</v>
      </c>
      <c r="DI313">
        <v>346.34878567184802</v>
      </c>
      <c r="DJ313">
        <v>346.80408744760803</v>
      </c>
      <c r="DK313">
        <v>349.449020544983</v>
      </c>
      <c r="DL313">
        <v>339.42905801145002</v>
      </c>
      <c r="DM313">
        <v>332.128131683032</v>
      </c>
      <c r="DN313">
        <v>340.94266322500698</v>
      </c>
      <c r="DO313">
        <v>341.55417676491197</v>
      </c>
      <c r="DP313">
        <v>355.269245578614</v>
      </c>
      <c r="DQ313">
        <v>351.63481178050802</v>
      </c>
      <c r="DR313">
        <v>337.648646417973</v>
      </c>
    </row>
    <row r="314" spans="1:122" x14ac:dyDescent="0.25">
      <c r="A314">
        <v>74.979973297730297</v>
      </c>
      <c r="B314">
        <v>341.21528118172898</v>
      </c>
      <c r="C314">
        <v>347.56916367232299</v>
      </c>
      <c r="D314">
        <v>350.59521231139399</v>
      </c>
      <c r="E314">
        <v>347.12041500780799</v>
      </c>
      <c r="F314">
        <v>343.62800799695702</v>
      </c>
      <c r="G314">
        <v>346.48694274406</v>
      </c>
      <c r="H314">
        <v>354.14310769211301</v>
      </c>
      <c r="I314">
        <v>328.22588391679301</v>
      </c>
      <c r="J314">
        <v>346.69663433072299</v>
      </c>
      <c r="K314">
        <v>345.18185304747999</v>
      </c>
      <c r="L314">
        <v>341.15762169844402</v>
      </c>
      <c r="M314">
        <v>334.51389525283702</v>
      </c>
      <c r="N314">
        <v>343.55348763645299</v>
      </c>
      <c r="O314">
        <v>343.384349445071</v>
      </c>
      <c r="P314">
        <v>337.59110648401798</v>
      </c>
      <c r="Q314">
        <v>394.80924203541798</v>
      </c>
      <c r="R314">
        <v>375.57687940081303</v>
      </c>
      <c r="S314">
        <v>348.09945732475097</v>
      </c>
      <c r="T314">
        <v>354.093578931997</v>
      </c>
      <c r="U314">
        <v>346.97372745806501</v>
      </c>
      <c r="V314">
        <v>342.668517718126</v>
      </c>
      <c r="W314">
        <v>356.35439058706601</v>
      </c>
      <c r="X314">
        <v>358.09015976608498</v>
      </c>
      <c r="Y314">
        <v>364.23119019846399</v>
      </c>
      <c r="Z314">
        <v>355.92165489028201</v>
      </c>
      <c r="AA314">
        <v>352.99190699969103</v>
      </c>
      <c r="AB314">
        <v>357.76191872461197</v>
      </c>
      <c r="AC314">
        <v>359.08976410555101</v>
      </c>
      <c r="AD314">
        <v>350.667453575465</v>
      </c>
      <c r="AE314">
        <v>356.22348118038599</v>
      </c>
      <c r="AF314">
        <v>345.46277945616998</v>
      </c>
      <c r="AG314">
        <v>352.73611891516498</v>
      </c>
      <c r="AH314">
        <v>369.45437538589101</v>
      </c>
      <c r="AI314">
        <v>364.27720324529798</v>
      </c>
      <c r="AJ314">
        <v>356.76930945396299</v>
      </c>
      <c r="AK314">
        <v>372.59678607831398</v>
      </c>
      <c r="AL314">
        <v>347.27978593393999</v>
      </c>
      <c r="AM314">
        <v>372.16659989331998</v>
      </c>
      <c r="AN314">
        <v>360.90254386853502</v>
      </c>
      <c r="AO314">
        <v>357.87256871969299</v>
      </c>
      <c r="AP314">
        <v>343.763476133116</v>
      </c>
      <c r="AQ314">
        <v>345.875619788172</v>
      </c>
      <c r="AR314">
        <v>362.91297084764699</v>
      </c>
      <c r="AS314">
        <v>353.25307763711601</v>
      </c>
      <c r="AT314">
        <v>355.776412316598</v>
      </c>
      <c r="AU314">
        <v>358.31071252024799</v>
      </c>
      <c r="AV314">
        <v>340.84029730038998</v>
      </c>
      <c r="AW314">
        <v>353.52993303513801</v>
      </c>
      <c r="AX314">
        <v>360.77519742183102</v>
      </c>
      <c r="AY314">
        <v>349.15811004726999</v>
      </c>
      <c r="AZ314">
        <v>343.44817873254902</v>
      </c>
      <c r="BA314">
        <v>341.584869905473</v>
      </c>
      <c r="BB314">
        <v>336.61439499969902</v>
      </c>
      <c r="BC314">
        <v>330.602789494104</v>
      </c>
      <c r="BD314">
        <v>356.15822410960902</v>
      </c>
      <c r="BE314">
        <v>343.26895531802199</v>
      </c>
      <c r="BF314">
        <v>334.42973761946001</v>
      </c>
      <c r="BG314">
        <v>334.89954054767901</v>
      </c>
      <c r="BH314">
        <v>329.02984697455997</v>
      </c>
      <c r="BI314">
        <v>330.33949369215901</v>
      </c>
      <c r="BJ314">
        <v>336.903947989637</v>
      </c>
      <c r="BK314">
        <v>336.69654844738602</v>
      </c>
      <c r="BL314">
        <v>325.21284723302603</v>
      </c>
      <c r="BM314">
        <v>341.42030149539897</v>
      </c>
      <c r="BN314">
        <v>342.56043867184502</v>
      </c>
      <c r="BO314">
        <v>332.28950520417499</v>
      </c>
      <c r="BP314">
        <v>326.96358497385199</v>
      </c>
      <c r="BQ314">
        <v>332.06624951318202</v>
      </c>
      <c r="BR314">
        <v>327.45885654468401</v>
      </c>
      <c r="BS314">
        <v>330.11503228326501</v>
      </c>
      <c r="BT314">
        <v>357.38545966432298</v>
      </c>
      <c r="BU314">
        <v>367.03970749486803</v>
      </c>
      <c r="BV314">
        <v>373.63270869282798</v>
      </c>
      <c r="BW314">
        <v>364.65333656846298</v>
      </c>
      <c r="BX314">
        <v>375.31094016214098</v>
      </c>
      <c r="BY314">
        <v>373.11727157165598</v>
      </c>
      <c r="BZ314">
        <v>368.05184883524402</v>
      </c>
      <c r="CA314">
        <v>378.56711142748702</v>
      </c>
      <c r="CB314">
        <v>381.90348133856901</v>
      </c>
      <c r="CC314">
        <v>382.16757303646898</v>
      </c>
      <c r="CD314">
        <v>379.49635229173998</v>
      </c>
      <c r="CE314">
        <v>367.46589067826199</v>
      </c>
      <c r="CF314">
        <v>360.44071062914497</v>
      </c>
      <c r="CG314">
        <v>359.63011406732397</v>
      </c>
      <c r="CH314">
        <v>361.38496338141903</v>
      </c>
      <c r="CI314">
        <v>374.05639186475997</v>
      </c>
      <c r="CJ314">
        <v>366.74809907733101</v>
      </c>
      <c r="CK314">
        <v>373.21747295606502</v>
      </c>
      <c r="CL314">
        <v>371.553959794089</v>
      </c>
      <c r="CM314">
        <v>371.71359372658799</v>
      </c>
      <c r="CN314">
        <v>377.71435504197598</v>
      </c>
      <c r="CO314">
        <v>369.22423160511499</v>
      </c>
      <c r="CP314">
        <v>365.14036461119201</v>
      </c>
      <c r="CQ314">
        <v>368.79654776761998</v>
      </c>
      <c r="CR314">
        <v>355.39201646968098</v>
      </c>
      <c r="CS314">
        <v>367.38505567574703</v>
      </c>
      <c r="CT314">
        <v>382.99273536803503</v>
      </c>
      <c r="CU314">
        <v>362.957224821767</v>
      </c>
      <c r="CV314">
        <v>375.89871309998398</v>
      </c>
      <c r="CW314">
        <v>366.80288693290402</v>
      </c>
      <c r="CX314">
        <v>364.82133669054002</v>
      </c>
      <c r="CY314">
        <v>359.33645067860999</v>
      </c>
      <c r="CZ314">
        <v>361.28806471059602</v>
      </c>
      <c r="DA314">
        <v>362.72729630628203</v>
      </c>
      <c r="DB314">
        <v>366.39513371241799</v>
      </c>
      <c r="DC314">
        <v>362.52868018805702</v>
      </c>
      <c r="DD314">
        <v>337.33299171358499</v>
      </c>
      <c r="DE314">
        <v>346.01878318209299</v>
      </c>
      <c r="DF314">
        <v>349.49069053749798</v>
      </c>
      <c r="DG314">
        <v>342.911909496666</v>
      </c>
      <c r="DH314">
        <v>349.57386725021598</v>
      </c>
      <c r="DI314">
        <v>345.61061745677</v>
      </c>
      <c r="DJ314">
        <v>349.82113411469999</v>
      </c>
      <c r="DK314">
        <v>348.68001469878499</v>
      </c>
      <c r="DL314">
        <v>340.73324402283799</v>
      </c>
      <c r="DM314">
        <v>330.46895054782198</v>
      </c>
      <c r="DN314">
        <v>342.58762790300398</v>
      </c>
      <c r="DO314">
        <v>342.23298685070898</v>
      </c>
      <c r="DP314">
        <v>353.31813603562898</v>
      </c>
      <c r="DQ314">
        <v>351.46170425322703</v>
      </c>
      <c r="DR314">
        <v>337.08086744105901</v>
      </c>
    </row>
    <row r="315" spans="1:122" x14ac:dyDescent="0.25">
      <c r="A315">
        <v>75.220293724966595</v>
      </c>
      <c r="B315">
        <v>350.38682258934</v>
      </c>
      <c r="C315">
        <v>349.002906782558</v>
      </c>
      <c r="D315">
        <v>348.32512770310399</v>
      </c>
      <c r="E315">
        <v>342.712687908421</v>
      </c>
      <c r="F315">
        <v>340.93767431765502</v>
      </c>
      <c r="G315">
        <v>341.96828743338</v>
      </c>
      <c r="H315">
        <v>347.470194224973</v>
      </c>
      <c r="I315">
        <v>328.62499204227299</v>
      </c>
      <c r="J315">
        <v>342.20393795380801</v>
      </c>
      <c r="K315">
        <v>345.64518265814701</v>
      </c>
      <c r="L315">
        <v>340.94356220596302</v>
      </c>
      <c r="M315">
        <v>333.63987880505198</v>
      </c>
      <c r="N315">
        <v>335.69481428290402</v>
      </c>
      <c r="O315">
        <v>339.55903316086398</v>
      </c>
      <c r="P315">
        <v>335.66362226177102</v>
      </c>
      <c r="Q315">
        <v>394.23677045968202</v>
      </c>
      <c r="R315">
        <v>371.578089364692</v>
      </c>
      <c r="S315">
        <v>353.66267600921799</v>
      </c>
      <c r="T315">
        <v>359.01922291210502</v>
      </c>
      <c r="U315">
        <v>344.83385137280698</v>
      </c>
      <c r="V315">
        <v>344.63084713183599</v>
      </c>
      <c r="W315">
        <v>354.65085209036499</v>
      </c>
      <c r="X315">
        <v>354.48001227250199</v>
      </c>
      <c r="Y315">
        <v>361.76820632656199</v>
      </c>
      <c r="Z315">
        <v>353.28377606970099</v>
      </c>
      <c r="AA315">
        <v>349.357290457516</v>
      </c>
      <c r="AB315">
        <v>361.80015323145</v>
      </c>
      <c r="AC315">
        <v>356.60564083813199</v>
      </c>
      <c r="AD315">
        <v>352.73591326138302</v>
      </c>
      <c r="AE315">
        <v>358.254081903187</v>
      </c>
      <c r="AF315">
        <v>351.60715725569099</v>
      </c>
      <c r="AG315">
        <v>358.95226903524002</v>
      </c>
      <c r="AH315">
        <v>367.81147771509302</v>
      </c>
      <c r="AI315">
        <v>369.50042108678502</v>
      </c>
      <c r="AJ315">
        <v>358.65816743890298</v>
      </c>
      <c r="AK315">
        <v>372.00872948968902</v>
      </c>
      <c r="AL315">
        <v>348.88439214754902</v>
      </c>
      <c r="AM315">
        <v>372.48254762681898</v>
      </c>
      <c r="AN315">
        <v>360.16849642973398</v>
      </c>
      <c r="AO315">
        <v>354.96587323602802</v>
      </c>
      <c r="AP315">
        <v>345.65079198659498</v>
      </c>
      <c r="AQ315">
        <v>341.43131601214799</v>
      </c>
      <c r="AR315">
        <v>361.21277830072597</v>
      </c>
      <c r="AS315">
        <v>354.67222953471497</v>
      </c>
      <c r="AT315">
        <v>356.42151249491201</v>
      </c>
      <c r="AU315">
        <v>361.093289343263</v>
      </c>
      <c r="AV315">
        <v>343.60181380621998</v>
      </c>
      <c r="AW315">
        <v>350.48922933573499</v>
      </c>
      <c r="AX315">
        <v>360.80547868346503</v>
      </c>
      <c r="AY315">
        <v>352.31269196148702</v>
      </c>
      <c r="AZ315">
        <v>342.66394342250499</v>
      </c>
      <c r="BA315">
        <v>348.15544767117598</v>
      </c>
      <c r="BB315">
        <v>341.91602055112998</v>
      </c>
      <c r="BC315">
        <v>331.98547544192598</v>
      </c>
      <c r="BD315">
        <v>351.995058119384</v>
      </c>
      <c r="BE315">
        <v>344.59209900772402</v>
      </c>
      <c r="BF315">
        <v>335.16595977064702</v>
      </c>
      <c r="BG315">
        <v>335.95496782702799</v>
      </c>
      <c r="BH315">
        <v>329.61193675182</v>
      </c>
      <c r="BI315">
        <v>331.107253267761</v>
      </c>
      <c r="BJ315">
        <v>336.79806309586201</v>
      </c>
      <c r="BK315">
        <v>337.54340131561599</v>
      </c>
      <c r="BL315">
        <v>327.65176548308898</v>
      </c>
      <c r="BM315">
        <v>340.45473488764998</v>
      </c>
      <c r="BN315">
        <v>341.43427196085599</v>
      </c>
      <c r="BO315">
        <v>334.83834890840598</v>
      </c>
      <c r="BP315">
        <v>325.19631481797501</v>
      </c>
      <c r="BQ315">
        <v>333.91255790250602</v>
      </c>
      <c r="BR315">
        <v>331.00769963254299</v>
      </c>
      <c r="BS315">
        <v>332.68131977967897</v>
      </c>
      <c r="BT315">
        <v>358.55312470240398</v>
      </c>
      <c r="BU315">
        <v>364.70428477658697</v>
      </c>
      <c r="BV315">
        <v>373.21531699736101</v>
      </c>
      <c r="BW315">
        <v>358.15390808682201</v>
      </c>
      <c r="BX315">
        <v>366.52205618513398</v>
      </c>
      <c r="BY315">
        <v>370.69246943693798</v>
      </c>
      <c r="BZ315">
        <v>369.37153206924</v>
      </c>
      <c r="CA315">
        <v>376.98530491102701</v>
      </c>
      <c r="CB315">
        <v>383.19376609053899</v>
      </c>
      <c r="CC315">
        <v>375.81028792511</v>
      </c>
      <c r="CD315">
        <v>378.24914691184802</v>
      </c>
      <c r="CE315">
        <v>364.458907799222</v>
      </c>
      <c r="CF315">
        <v>365.30254792208302</v>
      </c>
      <c r="CG315">
        <v>363.66086266409502</v>
      </c>
      <c r="CH315">
        <v>365.05650338279401</v>
      </c>
      <c r="CI315">
        <v>372.85342878265698</v>
      </c>
      <c r="CJ315">
        <v>366.35034787117002</v>
      </c>
      <c r="CK315">
        <v>370.46369313157902</v>
      </c>
      <c r="CL315">
        <v>371.26097916991102</v>
      </c>
      <c r="CM315">
        <v>371.50256818691503</v>
      </c>
      <c r="CN315">
        <v>380.71199181154998</v>
      </c>
      <c r="CO315">
        <v>365.50679552660898</v>
      </c>
      <c r="CP315">
        <v>358.01230187516302</v>
      </c>
      <c r="CQ315">
        <v>368.38795340203399</v>
      </c>
      <c r="CR315">
        <v>356.962405691264</v>
      </c>
      <c r="CS315">
        <v>366.60548851680898</v>
      </c>
      <c r="CT315">
        <v>383.73361616251498</v>
      </c>
      <c r="CU315">
        <v>360.36920604326798</v>
      </c>
      <c r="CV315">
        <v>371.42730187278198</v>
      </c>
      <c r="CW315">
        <v>366.150696535149</v>
      </c>
      <c r="CX315">
        <v>367.596584638867</v>
      </c>
      <c r="CY315">
        <v>350.60334039208198</v>
      </c>
      <c r="CZ315">
        <v>361.56133665778202</v>
      </c>
      <c r="DA315">
        <v>357.94388173995497</v>
      </c>
      <c r="DB315">
        <v>367.627458613643</v>
      </c>
      <c r="DC315">
        <v>362.44115955882199</v>
      </c>
      <c r="DD315">
        <v>335.83827178440202</v>
      </c>
      <c r="DE315">
        <v>339.40747314198597</v>
      </c>
      <c r="DF315">
        <v>353.87407507363599</v>
      </c>
      <c r="DG315">
        <v>344.645228502652</v>
      </c>
      <c r="DH315">
        <v>344.75842449410902</v>
      </c>
      <c r="DI315">
        <v>344.37363436093102</v>
      </c>
      <c r="DJ315">
        <v>347.885888482295</v>
      </c>
      <c r="DK315">
        <v>346.16966757230801</v>
      </c>
      <c r="DL315">
        <v>342.70985264195201</v>
      </c>
      <c r="DM315">
        <v>332.67146897588998</v>
      </c>
      <c r="DN315">
        <v>345.24323333272099</v>
      </c>
      <c r="DO315">
        <v>344.09227721886202</v>
      </c>
      <c r="DP315">
        <v>347.66329274523503</v>
      </c>
      <c r="DQ315">
        <v>346.37589983600401</v>
      </c>
      <c r="DR315">
        <v>339.465089514922</v>
      </c>
    </row>
    <row r="316" spans="1:122" x14ac:dyDescent="0.25">
      <c r="A316">
        <v>75.460614152202893</v>
      </c>
      <c r="B316">
        <v>349.949034655329</v>
      </c>
      <c r="C316">
        <v>347.52474393441599</v>
      </c>
      <c r="D316">
        <v>344.51411170195502</v>
      </c>
      <c r="E316">
        <v>338.339137973314</v>
      </c>
      <c r="F316">
        <v>333.06725934383599</v>
      </c>
      <c r="G316">
        <v>339.92924588559401</v>
      </c>
      <c r="H316">
        <v>342.660420160711</v>
      </c>
      <c r="I316">
        <v>328.849611082396</v>
      </c>
      <c r="J316">
        <v>343.32674450471302</v>
      </c>
      <c r="K316">
        <v>347.84832565458902</v>
      </c>
      <c r="L316">
        <v>344.39051348001198</v>
      </c>
      <c r="M316">
        <v>330.09932066670802</v>
      </c>
      <c r="N316">
        <v>330.453153998289</v>
      </c>
      <c r="O316">
        <v>340.96843121776999</v>
      </c>
      <c r="P316">
        <v>335.71601500859401</v>
      </c>
      <c r="Q316">
        <v>387.15167840947299</v>
      </c>
      <c r="R316">
        <v>374.93337339649099</v>
      </c>
      <c r="S316">
        <v>356.20026772409602</v>
      </c>
      <c r="T316">
        <v>366.61461088717698</v>
      </c>
      <c r="U316">
        <v>344.85016250528201</v>
      </c>
      <c r="V316">
        <v>350.42513107306598</v>
      </c>
      <c r="W316">
        <v>346.267768481377</v>
      </c>
      <c r="X316">
        <v>352.90592226897797</v>
      </c>
      <c r="Y316">
        <v>352.70787405829202</v>
      </c>
      <c r="Z316">
        <v>348.96073399000699</v>
      </c>
      <c r="AA316">
        <v>351.62963865166199</v>
      </c>
      <c r="AB316">
        <v>358.82365160952298</v>
      </c>
      <c r="AC316">
        <v>357.225644303168</v>
      </c>
      <c r="AD316">
        <v>353.69016830240298</v>
      </c>
      <c r="AE316">
        <v>350.57561933928901</v>
      </c>
      <c r="AF316">
        <v>351.55488477939298</v>
      </c>
      <c r="AG316">
        <v>360.70646045475399</v>
      </c>
      <c r="AH316">
        <v>365.62131171155301</v>
      </c>
      <c r="AI316">
        <v>366.93012467116603</v>
      </c>
      <c r="AJ316">
        <v>357.56206804778202</v>
      </c>
      <c r="AK316">
        <v>361.48423238636701</v>
      </c>
      <c r="AL316">
        <v>351.90025816147198</v>
      </c>
      <c r="AM316">
        <v>374.35676405731402</v>
      </c>
      <c r="AN316">
        <v>357.88075278480301</v>
      </c>
      <c r="AO316">
        <v>354.98153356292897</v>
      </c>
      <c r="AP316">
        <v>349.10698495593903</v>
      </c>
      <c r="AQ316">
        <v>340.48293293651898</v>
      </c>
      <c r="AR316">
        <v>361.72568787816101</v>
      </c>
      <c r="AS316">
        <v>355.86786668794798</v>
      </c>
      <c r="AT316">
        <v>352.929482342342</v>
      </c>
      <c r="AU316">
        <v>357.600858998457</v>
      </c>
      <c r="AV316">
        <v>339.21784048127199</v>
      </c>
      <c r="AW316">
        <v>346.674185119431</v>
      </c>
      <c r="AX316">
        <v>357.91906945809501</v>
      </c>
      <c r="AY316">
        <v>353.67521577003902</v>
      </c>
      <c r="AZ316">
        <v>353.93315790374697</v>
      </c>
      <c r="BA316">
        <v>343.17166783925501</v>
      </c>
      <c r="BB316">
        <v>345.17548069412601</v>
      </c>
      <c r="BC316">
        <v>329.75561686202701</v>
      </c>
      <c r="BD316">
        <v>347.81974557586398</v>
      </c>
      <c r="BE316">
        <v>337.83400360064201</v>
      </c>
      <c r="BF316">
        <v>331.90134677498997</v>
      </c>
      <c r="BG316">
        <v>336.94096713037698</v>
      </c>
      <c r="BH316">
        <v>333.560699472983</v>
      </c>
      <c r="BI316">
        <v>331.44429110784398</v>
      </c>
      <c r="BJ316">
        <v>331.17540179344201</v>
      </c>
      <c r="BK316">
        <v>336.62515040186798</v>
      </c>
      <c r="BL316">
        <v>326.38251304586998</v>
      </c>
      <c r="BM316">
        <v>341.44871848028203</v>
      </c>
      <c r="BN316">
        <v>335.73646825471701</v>
      </c>
      <c r="BO316">
        <v>331.708147646204</v>
      </c>
      <c r="BP316">
        <v>323.61978393497299</v>
      </c>
      <c r="BQ316">
        <v>336.595426342449</v>
      </c>
      <c r="BR316">
        <v>330.58308701522998</v>
      </c>
      <c r="BS316">
        <v>332.38912334686398</v>
      </c>
      <c r="BT316">
        <v>353.92006356128297</v>
      </c>
      <c r="BU316">
        <v>353.18077623604802</v>
      </c>
      <c r="BV316">
        <v>369.49014086476097</v>
      </c>
      <c r="BW316">
        <v>358.78590737585603</v>
      </c>
      <c r="BX316">
        <v>360.059262611436</v>
      </c>
      <c r="BY316">
        <v>374.33534175208803</v>
      </c>
      <c r="BZ316">
        <v>368.94678416975501</v>
      </c>
      <c r="CA316">
        <v>368.86152088231802</v>
      </c>
      <c r="CB316">
        <v>372.00638258665703</v>
      </c>
      <c r="CC316">
        <v>367.32285122399298</v>
      </c>
      <c r="CD316">
        <v>370.75630771062299</v>
      </c>
      <c r="CE316">
        <v>352.41826570830398</v>
      </c>
      <c r="CF316">
        <v>367.12204720772502</v>
      </c>
      <c r="CG316">
        <v>358.65626601045301</v>
      </c>
      <c r="CH316">
        <v>363.52464780438601</v>
      </c>
      <c r="CI316">
        <v>373.10058577290698</v>
      </c>
      <c r="CJ316">
        <v>365.071631227083</v>
      </c>
      <c r="CK316">
        <v>367.916081538448</v>
      </c>
      <c r="CL316">
        <v>373.69773662489803</v>
      </c>
      <c r="CM316">
        <v>370.87951758088099</v>
      </c>
      <c r="CN316">
        <v>376.85613047473799</v>
      </c>
      <c r="CO316">
        <v>361.41184662179199</v>
      </c>
      <c r="CP316">
        <v>353.15783014823802</v>
      </c>
      <c r="CQ316">
        <v>360.08779230190402</v>
      </c>
      <c r="CR316">
        <v>358.565374277248</v>
      </c>
      <c r="CS316">
        <v>367.354709636846</v>
      </c>
      <c r="CT316">
        <v>379.30431081312599</v>
      </c>
      <c r="CU316">
        <v>357.254302422818</v>
      </c>
      <c r="CV316">
        <v>363.69307528742701</v>
      </c>
      <c r="CW316">
        <v>360.01563129130199</v>
      </c>
      <c r="CX316">
        <v>374.37084097040503</v>
      </c>
      <c r="CY316">
        <v>353.32792764985101</v>
      </c>
      <c r="CZ316">
        <v>360.46477347670901</v>
      </c>
      <c r="DA316">
        <v>354.12796858078599</v>
      </c>
      <c r="DB316">
        <v>366.866987680649</v>
      </c>
      <c r="DC316">
        <v>357.59188377252701</v>
      </c>
      <c r="DD316">
        <v>339.06982282737403</v>
      </c>
      <c r="DE316">
        <v>339.491447949438</v>
      </c>
      <c r="DF316">
        <v>350.896503750715</v>
      </c>
      <c r="DG316">
        <v>347.724060060201</v>
      </c>
      <c r="DH316">
        <v>343.30437487571902</v>
      </c>
      <c r="DI316">
        <v>345.75336358454001</v>
      </c>
      <c r="DJ316">
        <v>348.124140375406</v>
      </c>
      <c r="DK316">
        <v>349.77949060478801</v>
      </c>
      <c r="DL316">
        <v>337.30233382026603</v>
      </c>
      <c r="DM316">
        <v>334.83248655107002</v>
      </c>
      <c r="DN316">
        <v>344.09417100239</v>
      </c>
      <c r="DO316">
        <v>343.16001789566502</v>
      </c>
      <c r="DP316">
        <v>348.84545447963802</v>
      </c>
      <c r="DQ316">
        <v>343.12781107076398</v>
      </c>
      <c r="DR316">
        <v>346.82294748396799</v>
      </c>
    </row>
    <row r="317" spans="1:122" x14ac:dyDescent="0.25">
      <c r="A317">
        <v>75.700934579439206</v>
      </c>
      <c r="B317">
        <v>345.60150027283601</v>
      </c>
      <c r="C317">
        <v>344.35700922758201</v>
      </c>
      <c r="D317">
        <v>340.05088810163602</v>
      </c>
      <c r="E317">
        <v>341.04905367503898</v>
      </c>
      <c r="F317">
        <v>331.66339739525802</v>
      </c>
      <c r="G317">
        <v>335.68357552064703</v>
      </c>
      <c r="H317">
        <v>332.370245280468</v>
      </c>
      <c r="I317">
        <v>331.18275187230699</v>
      </c>
      <c r="J317">
        <v>337.85178168618501</v>
      </c>
      <c r="K317">
        <v>347.19065022721298</v>
      </c>
      <c r="L317">
        <v>336.56714850730401</v>
      </c>
      <c r="M317">
        <v>330.82300996092403</v>
      </c>
      <c r="N317">
        <v>328.49241261816098</v>
      </c>
      <c r="O317">
        <v>347.027948553567</v>
      </c>
      <c r="P317">
        <v>334.23724460765101</v>
      </c>
      <c r="Q317">
        <v>388.92913585139502</v>
      </c>
      <c r="R317">
        <v>374.66501964306298</v>
      </c>
      <c r="S317">
        <v>360.09198747188498</v>
      </c>
      <c r="T317">
        <v>368.50405646166303</v>
      </c>
      <c r="U317">
        <v>348.68325801565101</v>
      </c>
      <c r="V317">
        <v>352.11990412277498</v>
      </c>
      <c r="W317">
        <v>356.24538735502603</v>
      </c>
      <c r="X317">
        <v>350.296520142036</v>
      </c>
      <c r="Y317">
        <v>348.59946913075601</v>
      </c>
      <c r="Z317">
        <v>348.67920322172301</v>
      </c>
      <c r="AA317">
        <v>349.43986134048902</v>
      </c>
      <c r="AB317">
        <v>362.39501732492801</v>
      </c>
      <c r="AC317">
        <v>359.49567454171699</v>
      </c>
      <c r="AD317">
        <v>356.57953139980299</v>
      </c>
      <c r="AE317">
        <v>354.317796020066</v>
      </c>
      <c r="AF317">
        <v>348.251684190704</v>
      </c>
      <c r="AG317">
        <v>364.59038305170202</v>
      </c>
      <c r="AH317">
        <v>365.98308657710697</v>
      </c>
      <c r="AI317">
        <v>365.30495760957302</v>
      </c>
      <c r="AJ317">
        <v>349.18755541879602</v>
      </c>
      <c r="AK317">
        <v>356.56257966418502</v>
      </c>
      <c r="AL317">
        <v>350.99477656042598</v>
      </c>
      <c r="AM317">
        <v>365.361517754077</v>
      </c>
      <c r="AN317">
        <v>360.92444903154097</v>
      </c>
      <c r="AO317">
        <v>356.36695410425602</v>
      </c>
      <c r="AP317">
        <v>347.03733557891002</v>
      </c>
      <c r="AQ317">
        <v>339.76595051979001</v>
      </c>
      <c r="AR317">
        <v>363.90028122693298</v>
      </c>
      <c r="AS317">
        <v>361.28924900573901</v>
      </c>
      <c r="AT317">
        <v>351.426050086109</v>
      </c>
      <c r="AU317">
        <v>348.653285394958</v>
      </c>
      <c r="AV317">
        <v>339.44388634686402</v>
      </c>
      <c r="AW317">
        <v>346.83978856443599</v>
      </c>
      <c r="AX317">
        <v>357.60368486726901</v>
      </c>
      <c r="AY317">
        <v>352.98328349583198</v>
      </c>
      <c r="AZ317">
        <v>348.25657799570001</v>
      </c>
      <c r="BA317">
        <v>340.13816900536602</v>
      </c>
      <c r="BB317">
        <v>346.97795765902902</v>
      </c>
      <c r="BC317">
        <v>336.33919237567898</v>
      </c>
      <c r="BD317">
        <v>342.79425543306098</v>
      </c>
      <c r="BE317">
        <v>338.87884513715699</v>
      </c>
      <c r="BF317">
        <v>331.79773982044497</v>
      </c>
      <c r="BG317">
        <v>339.201873149584</v>
      </c>
      <c r="BH317">
        <v>333.83092417875298</v>
      </c>
      <c r="BI317">
        <v>327.85521646897598</v>
      </c>
      <c r="BJ317">
        <v>335.563898323204</v>
      </c>
      <c r="BK317">
        <v>331.60304981608499</v>
      </c>
      <c r="BL317">
        <v>331.52775522434098</v>
      </c>
      <c r="BM317">
        <v>341.21391170911301</v>
      </c>
      <c r="BN317">
        <v>334.32141598607899</v>
      </c>
      <c r="BO317">
        <v>329.33503947042698</v>
      </c>
      <c r="BP317">
        <v>320.54636774545799</v>
      </c>
      <c r="BQ317">
        <v>341.96668301811297</v>
      </c>
      <c r="BR317">
        <v>328.45328438725801</v>
      </c>
      <c r="BS317">
        <v>329.24224900900703</v>
      </c>
      <c r="BT317">
        <v>356.44120146557901</v>
      </c>
      <c r="BU317">
        <v>352.57744189426103</v>
      </c>
      <c r="BV317">
        <v>372.095547009705</v>
      </c>
      <c r="BW317">
        <v>356.81926792357098</v>
      </c>
      <c r="BX317">
        <v>360.02507266503301</v>
      </c>
      <c r="BY317">
        <v>379.447839041679</v>
      </c>
      <c r="BZ317">
        <v>365.42352673564801</v>
      </c>
      <c r="CA317">
        <v>369.46560383852</v>
      </c>
      <c r="CB317">
        <v>371.33334739440897</v>
      </c>
      <c r="CC317">
        <v>365.99096588799603</v>
      </c>
      <c r="CD317">
        <v>365.91374802169298</v>
      </c>
      <c r="CE317">
        <v>352.28045312176801</v>
      </c>
      <c r="CF317">
        <v>371.01502455344701</v>
      </c>
      <c r="CG317">
        <v>355.531938250439</v>
      </c>
      <c r="CH317">
        <v>366.59601321712898</v>
      </c>
      <c r="CI317">
        <v>366.62550866895401</v>
      </c>
      <c r="CJ317">
        <v>361.62443426375802</v>
      </c>
      <c r="CK317">
        <v>369.24968756898897</v>
      </c>
      <c r="CL317">
        <v>375.06664342806602</v>
      </c>
      <c r="CM317">
        <v>368.21919872696498</v>
      </c>
      <c r="CN317">
        <v>371.14957361065501</v>
      </c>
      <c r="CO317">
        <v>365.27878773746897</v>
      </c>
      <c r="CP317">
        <v>354.443122680682</v>
      </c>
      <c r="CQ317">
        <v>360.07978511195802</v>
      </c>
      <c r="CR317">
        <v>366.574148995803</v>
      </c>
      <c r="CS317">
        <v>365.020407717772</v>
      </c>
      <c r="CT317">
        <v>381.33822521726199</v>
      </c>
      <c r="CU317">
        <v>358.626864496569</v>
      </c>
      <c r="CV317">
        <v>360.88513419124598</v>
      </c>
      <c r="CW317">
        <v>353.318701418378</v>
      </c>
      <c r="CX317">
        <v>377.65676078196401</v>
      </c>
      <c r="CY317">
        <v>350.15522370393398</v>
      </c>
      <c r="CZ317">
        <v>356.17495140760201</v>
      </c>
      <c r="DA317">
        <v>353.80181830532803</v>
      </c>
      <c r="DB317">
        <v>367.03095214862702</v>
      </c>
      <c r="DC317">
        <v>355.006802158928</v>
      </c>
      <c r="DD317">
        <v>347.41940604292802</v>
      </c>
      <c r="DE317">
        <v>341.876229032033</v>
      </c>
      <c r="DF317">
        <v>352.61493829109799</v>
      </c>
      <c r="DG317">
        <v>351.19885749684602</v>
      </c>
      <c r="DH317">
        <v>336.98571914880398</v>
      </c>
      <c r="DI317">
        <v>344.70873767879101</v>
      </c>
      <c r="DJ317">
        <v>348.66406456334101</v>
      </c>
      <c r="DK317">
        <v>349.02940735490898</v>
      </c>
      <c r="DL317">
        <v>341.566810611074</v>
      </c>
      <c r="DM317">
        <v>330.14877686122298</v>
      </c>
      <c r="DN317">
        <v>347.45368008197403</v>
      </c>
      <c r="DO317">
        <v>349.171737419095</v>
      </c>
      <c r="DP317">
        <v>347.43858239041799</v>
      </c>
      <c r="DQ317">
        <v>348.37960475322001</v>
      </c>
      <c r="DR317">
        <v>346.98028960812002</v>
      </c>
    </row>
    <row r="318" spans="1:122" x14ac:dyDescent="0.25">
      <c r="A318">
        <v>75.941255006675505</v>
      </c>
      <c r="B318">
        <v>340.117913645817</v>
      </c>
      <c r="C318">
        <v>340.05168965881001</v>
      </c>
      <c r="D318">
        <v>340.591319835533</v>
      </c>
      <c r="E318">
        <v>336.36425667819401</v>
      </c>
      <c r="F318">
        <v>326.94436604659302</v>
      </c>
      <c r="G318">
        <v>334.75888713733798</v>
      </c>
      <c r="H318">
        <v>330.79285318250498</v>
      </c>
      <c r="I318">
        <v>338.20889231013803</v>
      </c>
      <c r="J318">
        <v>338.20016817947197</v>
      </c>
      <c r="K318">
        <v>344.06868863685202</v>
      </c>
      <c r="L318">
        <v>338.41491108648103</v>
      </c>
      <c r="M318">
        <v>332.07914453105002</v>
      </c>
      <c r="N318">
        <v>331.28203055197099</v>
      </c>
      <c r="O318">
        <v>348.69651128242299</v>
      </c>
      <c r="P318">
        <v>333.63333198277098</v>
      </c>
      <c r="Q318">
        <v>386.63928186755697</v>
      </c>
      <c r="R318">
        <v>369.847924129224</v>
      </c>
      <c r="S318">
        <v>364.509763333286</v>
      </c>
      <c r="T318">
        <v>366.944019500308</v>
      </c>
      <c r="U318">
        <v>347.35631641092999</v>
      </c>
      <c r="V318">
        <v>350.51639679266702</v>
      </c>
      <c r="W318">
        <v>358.83651040032697</v>
      </c>
      <c r="X318">
        <v>351.41602754860997</v>
      </c>
      <c r="Y318">
        <v>349.01259670716598</v>
      </c>
      <c r="Z318">
        <v>350.967189181984</v>
      </c>
      <c r="AA318">
        <v>346.749486268841</v>
      </c>
      <c r="AB318">
        <v>361.59259699115501</v>
      </c>
      <c r="AC318">
        <v>357.27662946079198</v>
      </c>
      <c r="AD318">
        <v>356.96496525259602</v>
      </c>
      <c r="AE318">
        <v>352.25025480646701</v>
      </c>
      <c r="AF318">
        <v>347.03818976668998</v>
      </c>
      <c r="AG318">
        <v>363.65080146222601</v>
      </c>
      <c r="AH318">
        <v>363.78957618075799</v>
      </c>
      <c r="AI318">
        <v>365.03636745796899</v>
      </c>
      <c r="AJ318">
        <v>348.36557779633199</v>
      </c>
      <c r="AK318">
        <v>357.46826533761902</v>
      </c>
      <c r="AL318">
        <v>353.89953754722097</v>
      </c>
      <c r="AM318">
        <v>366.08963195199698</v>
      </c>
      <c r="AN318">
        <v>364.31710949238101</v>
      </c>
      <c r="AO318">
        <v>360.36075890809798</v>
      </c>
      <c r="AP318">
        <v>343.965920461309</v>
      </c>
      <c r="AQ318">
        <v>347.436910933165</v>
      </c>
      <c r="AR318">
        <v>365.76702797393199</v>
      </c>
      <c r="AS318">
        <v>365.53401925900403</v>
      </c>
      <c r="AT318">
        <v>357.42620215999102</v>
      </c>
      <c r="AU318">
        <v>349.02592533723401</v>
      </c>
      <c r="AV318">
        <v>342.43851688796798</v>
      </c>
      <c r="AW318">
        <v>346.423751538094</v>
      </c>
      <c r="AX318">
        <v>353.66745158771801</v>
      </c>
      <c r="AY318">
        <v>349.04325625138699</v>
      </c>
      <c r="AZ318">
        <v>348.78261638833101</v>
      </c>
      <c r="BA318">
        <v>341.64564979897</v>
      </c>
      <c r="BB318">
        <v>343.14005025928901</v>
      </c>
      <c r="BC318">
        <v>338.73131954103002</v>
      </c>
      <c r="BD318">
        <v>338.00939073426099</v>
      </c>
      <c r="BE318">
        <v>335.70374156728099</v>
      </c>
      <c r="BF318">
        <v>330.53016269040802</v>
      </c>
      <c r="BG318">
        <v>343.13673054195999</v>
      </c>
      <c r="BH318">
        <v>342.21143936283897</v>
      </c>
      <c r="BI318">
        <v>330.599678751657</v>
      </c>
      <c r="BJ318">
        <v>340.40041899162497</v>
      </c>
      <c r="BK318">
        <v>327.60641667154101</v>
      </c>
      <c r="BL318">
        <v>332.76337030216803</v>
      </c>
      <c r="BM318">
        <v>339.24430682410002</v>
      </c>
      <c r="BN318">
        <v>333.17968637092201</v>
      </c>
      <c r="BO318">
        <v>327.901964855438</v>
      </c>
      <c r="BP318">
        <v>320.79526015530598</v>
      </c>
      <c r="BQ318">
        <v>342.68023156399698</v>
      </c>
      <c r="BR318">
        <v>330.77767814325898</v>
      </c>
      <c r="BS318">
        <v>329.20082941008701</v>
      </c>
      <c r="BT318">
        <v>352.23883497776302</v>
      </c>
      <c r="BU318">
        <v>352.60459455613898</v>
      </c>
      <c r="BV318">
        <v>367.17992753211399</v>
      </c>
      <c r="BW318">
        <v>351.67363014867402</v>
      </c>
      <c r="BX318">
        <v>359.637747981742</v>
      </c>
      <c r="BY318">
        <v>378.761942146134</v>
      </c>
      <c r="BZ318">
        <v>367.97758376334201</v>
      </c>
      <c r="CA318">
        <v>366.39457130474102</v>
      </c>
      <c r="CB318">
        <v>368.15707458581397</v>
      </c>
      <c r="CC318">
        <v>364.197597565016</v>
      </c>
      <c r="CD318">
        <v>368.17330847141301</v>
      </c>
      <c r="CE318">
        <v>346.81660933299298</v>
      </c>
      <c r="CF318">
        <v>370.66088240221097</v>
      </c>
      <c r="CG318">
        <v>354.910619733418</v>
      </c>
      <c r="CH318">
        <v>367.57932758337301</v>
      </c>
      <c r="CI318">
        <v>366.763808535983</v>
      </c>
      <c r="CJ318">
        <v>362.42652790057099</v>
      </c>
      <c r="CK318">
        <v>369.92489493024402</v>
      </c>
      <c r="CL318">
        <v>375.83483399439598</v>
      </c>
      <c r="CM318">
        <v>369.12552647750402</v>
      </c>
      <c r="CN318">
        <v>367.34089884285299</v>
      </c>
      <c r="CO318">
        <v>367.3500100178</v>
      </c>
      <c r="CP318">
        <v>354.80726296565001</v>
      </c>
      <c r="CQ318">
        <v>356.43829391323101</v>
      </c>
      <c r="CR318">
        <v>371.79649354238597</v>
      </c>
      <c r="CS318">
        <v>361.47837714973099</v>
      </c>
      <c r="CT318">
        <v>380.41144808565502</v>
      </c>
      <c r="CU318">
        <v>353.263171915253</v>
      </c>
      <c r="CV318">
        <v>359.56281105800298</v>
      </c>
      <c r="CW318">
        <v>355.78351892497801</v>
      </c>
      <c r="CX318">
        <v>377.950784527905</v>
      </c>
      <c r="CY318">
        <v>350.89124958358298</v>
      </c>
      <c r="CZ318">
        <v>352.60328574177203</v>
      </c>
      <c r="DA318">
        <v>355.04896624242798</v>
      </c>
      <c r="DB318">
        <v>360.97347457299799</v>
      </c>
      <c r="DC318">
        <v>354.329565970857</v>
      </c>
      <c r="DD318">
        <v>350.33634053724802</v>
      </c>
      <c r="DE318">
        <v>344.75891316753501</v>
      </c>
      <c r="DF318">
        <v>352.75360506052499</v>
      </c>
      <c r="DG318">
        <v>354.63184175617101</v>
      </c>
      <c r="DH318">
        <v>336.66553481614301</v>
      </c>
      <c r="DI318">
        <v>347.98128016453097</v>
      </c>
      <c r="DJ318">
        <v>347.544986620423</v>
      </c>
      <c r="DK318">
        <v>348.53005262332903</v>
      </c>
      <c r="DL318">
        <v>344.44388183476701</v>
      </c>
      <c r="DM318">
        <v>330.41017054816098</v>
      </c>
      <c r="DN318">
        <v>348.27782089014897</v>
      </c>
      <c r="DO318">
        <v>347.605933026103</v>
      </c>
      <c r="DP318">
        <v>350.19556760617297</v>
      </c>
      <c r="DQ318">
        <v>348.206849293277</v>
      </c>
      <c r="DR318">
        <v>347.724140100873</v>
      </c>
    </row>
    <row r="319" spans="1:122" x14ac:dyDescent="0.25">
      <c r="A319">
        <v>76.181575433911803</v>
      </c>
      <c r="B319">
        <v>336.71213216144599</v>
      </c>
      <c r="C319">
        <v>340.65493935659799</v>
      </c>
      <c r="D319">
        <v>342.69283155492599</v>
      </c>
      <c r="E319">
        <v>334.15794953817999</v>
      </c>
      <c r="F319">
        <v>325.13075525852901</v>
      </c>
      <c r="G319">
        <v>335.28781718332999</v>
      </c>
      <c r="H319">
        <v>329.66747584728802</v>
      </c>
      <c r="I319">
        <v>343.81368284311901</v>
      </c>
      <c r="J319">
        <v>343.90512096475999</v>
      </c>
      <c r="K319">
        <v>339.86382898477501</v>
      </c>
      <c r="L319">
        <v>339.17922192893701</v>
      </c>
      <c r="M319">
        <v>333.69870403610003</v>
      </c>
      <c r="N319">
        <v>335.235771631977</v>
      </c>
      <c r="O319">
        <v>348.088251933923</v>
      </c>
      <c r="P319">
        <v>333.67841919024499</v>
      </c>
      <c r="Q319">
        <v>388.446178514206</v>
      </c>
      <c r="R319">
        <v>367.45813087328003</v>
      </c>
      <c r="S319">
        <v>367.90706621881998</v>
      </c>
      <c r="T319">
        <v>366.18389209959702</v>
      </c>
      <c r="U319">
        <v>346.474169666737</v>
      </c>
      <c r="V319">
        <v>353.09016974445399</v>
      </c>
      <c r="W319">
        <v>356.902859088985</v>
      </c>
      <c r="X319">
        <v>356.74160550138299</v>
      </c>
      <c r="Y319">
        <v>350.55816076414902</v>
      </c>
      <c r="Z319">
        <v>351.92581314798701</v>
      </c>
      <c r="AA319">
        <v>344.02481521603499</v>
      </c>
      <c r="AB319">
        <v>360.91014555619199</v>
      </c>
      <c r="AC319">
        <v>356.043958668328</v>
      </c>
      <c r="AD319">
        <v>358.31636380745101</v>
      </c>
      <c r="AE319">
        <v>347.77157084420003</v>
      </c>
      <c r="AF319">
        <v>353.270223860616</v>
      </c>
      <c r="AG319">
        <v>362.04686804238298</v>
      </c>
      <c r="AH319">
        <v>359.93007256974897</v>
      </c>
      <c r="AI319">
        <v>363.28557406693</v>
      </c>
      <c r="AJ319">
        <v>355.19513857632001</v>
      </c>
      <c r="AK319">
        <v>357.756376395144</v>
      </c>
      <c r="AL319">
        <v>352.64019531565202</v>
      </c>
      <c r="AM319">
        <v>363.00744439242402</v>
      </c>
      <c r="AN319">
        <v>361.584656698375</v>
      </c>
      <c r="AO319">
        <v>358.11107903357401</v>
      </c>
      <c r="AP319">
        <v>343.95853910511801</v>
      </c>
      <c r="AQ319">
        <v>355.25506428253999</v>
      </c>
      <c r="AR319">
        <v>363.63437931510902</v>
      </c>
      <c r="AS319">
        <v>364.44208687433098</v>
      </c>
      <c r="AT319">
        <v>364.747708963859</v>
      </c>
      <c r="AU319">
        <v>347.86101868440301</v>
      </c>
      <c r="AV319">
        <v>340.85486233218103</v>
      </c>
      <c r="AW319">
        <v>346.95273838142799</v>
      </c>
      <c r="AX319">
        <v>345.39635787899101</v>
      </c>
      <c r="AY319">
        <v>348.67666273616697</v>
      </c>
      <c r="AZ319">
        <v>351.71605871610802</v>
      </c>
      <c r="BA319">
        <v>340.34784933749899</v>
      </c>
      <c r="BB319">
        <v>345.832687717</v>
      </c>
      <c r="BC319">
        <v>344.72036934553302</v>
      </c>
      <c r="BD319">
        <v>334.130089092378</v>
      </c>
      <c r="BE319">
        <v>335.79633269835801</v>
      </c>
      <c r="BF319">
        <v>329.07550055397797</v>
      </c>
      <c r="BG319">
        <v>345.68207386742699</v>
      </c>
      <c r="BH319">
        <v>342.367232782825</v>
      </c>
      <c r="BI319">
        <v>333.06483005305103</v>
      </c>
      <c r="BJ319">
        <v>337.82749682019301</v>
      </c>
      <c r="BK319">
        <v>328.81974968135103</v>
      </c>
      <c r="BL319">
        <v>332.77031955758599</v>
      </c>
      <c r="BM319">
        <v>335.8948483149</v>
      </c>
      <c r="BN319">
        <v>333.72823059938202</v>
      </c>
      <c r="BO319">
        <v>327.18137851312002</v>
      </c>
      <c r="BP319">
        <v>320.21164615971298</v>
      </c>
      <c r="BQ319">
        <v>345.74604267437098</v>
      </c>
      <c r="BR319">
        <v>332.59305867940299</v>
      </c>
      <c r="BS319">
        <v>329.74831188241598</v>
      </c>
      <c r="BT319">
        <v>350.52380546447603</v>
      </c>
      <c r="BU319">
        <v>352.34460810797401</v>
      </c>
      <c r="BV319">
        <v>366.61258293343002</v>
      </c>
      <c r="BW319">
        <v>353.33468923690401</v>
      </c>
      <c r="BX319">
        <v>363.02946724938602</v>
      </c>
      <c r="BY319">
        <v>378.869863103086</v>
      </c>
      <c r="BZ319">
        <v>377.578708794156</v>
      </c>
      <c r="CA319">
        <v>368.26613968815701</v>
      </c>
      <c r="CB319">
        <v>367.62822385088498</v>
      </c>
      <c r="CC319">
        <v>362.30946969576502</v>
      </c>
      <c r="CD319">
        <v>373.38366662558201</v>
      </c>
      <c r="CE319">
        <v>346.16216136628299</v>
      </c>
      <c r="CF319">
        <v>368.897559279316</v>
      </c>
      <c r="CG319">
        <v>359.618517969197</v>
      </c>
      <c r="CH319">
        <v>363.340670970693</v>
      </c>
      <c r="CI319">
        <v>365.25071759960599</v>
      </c>
      <c r="CJ319">
        <v>366.89741026125398</v>
      </c>
      <c r="CK319">
        <v>370.595254617487</v>
      </c>
      <c r="CL319">
        <v>371.86785024062698</v>
      </c>
      <c r="CM319">
        <v>371.46239133982999</v>
      </c>
      <c r="CN319">
        <v>364.78089360673698</v>
      </c>
      <c r="CO319">
        <v>366.32594059993102</v>
      </c>
      <c r="CP319">
        <v>352.32110170214298</v>
      </c>
      <c r="CQ319">
        <v>357.95404983035598</v>
      </c>
      <c r="CR319">
        <v>373.93628269072502</v>
      </c>
      <c r="CS319">
        <v>357.17415948734902</v>
      </c>
      <c r="CT319">
        <v>372.70527702366797</v>
      </c>
      <c r="CU319">
        <v>354.115627777653</v>
      </c>
      <c r="CV319">
        <v>356.725985281889</v>
      </c>
      <c r="CW319">
        <v>356.50662174032999</v>
      </c>
      <c r="CX319">
        <v>376.97487103425499</v>
      </c>
      <c r="CY319">
        <v>346.78093969625297</v>
      </c>
      <c r="CZ319">
        <v>349.66907433136799</v>
      </c>
      <c r="DA319">
        <v>356.46185165398799</v>
      </c>
      <c r="DB319">
        <v>361.06634504763798</v>
      </c>
      <c r="DC319">
        <v>352.44496762899797</v>
      </c>
      <c r="DD319">
        <v>352.04459340258001</v>
      </c>
      <c r="DE319">
        <v>343.39035028903498</v>
      </c>
      <c r="DF319">
        <v>352.82727963635102</v>
      </c>
      <c r="DG319">
        <v>358.97440709905101</v>
      </c>
      <c r="DH319">
        <v>338.05953585214701</v>
      </c>
      <c r="DI319">
        <v>353.211269263112</v>
      </c>
      <c r="DJ319">
        <v>345.753424667692</v>
      </c>
      <c r="DK319">
        <v>346.21148774808699</v>
      </c>
      <c r="DL319">
        <v>344.41474539143002</v>
      </c>
      <c r="DM319">
        <v>333.51240401888799</v>
      </c>
      <c r="DN319">
        <v>348.26105240364302</v>
      </c>
      <c r="DO319">
        <v>348.528042682126</v>
      </c>
      <c r="DP319">
        <v>346.05432196789798</v>
      </c>
      <c r="DQ319">
        <v>347.72038268067797</v>
      </c>
      <c r="DR319">
        <v>351.10216159302001</v>
      </c>
    </row>
    <row r="320" spans="1:122" x14ac:dyDescent="0.25">
      <c r="A320">
        <v>76.421895861148201</v>
      </c>
      <c r="B320">
        <v>334.22060996038999</v>
      </c>
      <c r="C320">
        <v>339.04691954901699</v>
      </c>
      <c r="D320">
        <v>342.483304791411</v>
      </c>
      <c r="E320">
        <v>333.43051339176299</v>
      </c>
      <c r="F320">
        <v>326.00843894484802</v>
      </c>
      <c r="G320">
        <v>335.26919467225099</v>
      </c>
      <c r="H320">
        <v>330.10992994194697</v>
      </c>
      <c r="I320">
        <v>346.64434355363898</v>
      </c>
      <c r="J320">
        <v>350.02643720531302</v>
      </c>
      <c r="K320">
        <v>338.345927049208</v>
      </c>
      <c r="L320">
        <v>341.99937481103098</v>
      </c>
      <c r="M320">
        <v>334.80747490184302</v>
      </c>
      <c r="N320">
        <v>340.088745580958</v>
      </c>
      <c r="O320">
        <v>348.44149194500301</v>
      </c>
      <c r="P320">
        <v>335.20075755507798</v>
      </c>
      <c r="Q320">
        <v>389.00607189321602</v>
      </c>
      <c r="R320">
        <v>369.94766018029497</v>
      </c>
      <c r="S320">
        <v>368.162511058787</v>
      </c>
      <c r="T320">
        <v>365.313650848294</v>
      </c>
      <c r="U320">
        <v>348.86071706948701</v>
      </c>
      <c r="V320">
        <v>357.13265306826298</v>
      </c>
      <c r="W320">
        <v>354.13381992031998</v>
      </c>
      <c r="X320">
        <v>357.47110435739302</v>
      </c>
      <c r="Y320">
        <v>351.56321163587302</v>
      </c>
      <c r="Z320">
        <v>351.51164423166199</v>
      </c>
      <c r="AA320">
        <v>346.021411420177</v>
      </c>
      <c r="AB320">
        <v>358.97827076500403</v>
      </c>
      <c r="AC320">
        <v>354.815526202424</v>
      </c>
      <c r="AD320">
        <v>358.297563199389</v>
      </c>
      <c r="AE320">
        <v>344.108585726162</v>
      </c>
      <c r="AF320">
        <v>356.59460921097502</v>
      </c>
      <c r="AG320">
        <v>361.93236979918998</v>
      </c>
      <c r="AH320">
        <v>359.78662033184702</v>
      </c>
      <c r="AI320">
        <v>360.17467387455798</v>
      </c>
      <c r="AJ320">
        <v>358.23694242095098</v>
      </c>
      <c r="AK320">
        <v>355.33103042836302</v>
      </c>
      <c r="AL320">
        <v>352.20054522570399</v>
      </c>
      <c r="AM320">
        <v>358.13249803264301</v>
      </c>
      <c r="AN320">
        <v>358.44757543576799</v>
      </c>
      <c r="AO320">
        <v>357.193465495189</v>
      </c>
      <c r="AP320">
        <v>346.22673907065598</v>
      </c>
      <c r="AQ320">
        <v>360.296614524191</v>
      </c>
      <c r="AR320">
        <v>362.57834251966398</v>
      </c>
      <c r="AS320">
        <v>362.73526048262602</v>
      </c>
      <c r="AT320">
        <v>368.45557161800002</v>
      </c>
      <c r="AU320">
        <v>346.28875248321998</v>
      </c>
      <c r="AV320">
        <v>338.58751263533298</v>
      </c>
      <c r="AW320">
        <v>349.50992216548599</v>
      </c>
      <c r="AX320">
        <v>338.24936631803098</v>
      </c>
      <c r="AY320">
        <v>346.29955691237001</v>
      </c>
      <c r="AZ320">
        <v>353.50308599050499</v>
      </c>
      <c r="BA320">
        <v>337.78325908009799</v>
      </c>
      <c r="BB320">
        <v>346.57499212784001</v>
      </c>
      <c r="BC320">
        <v>348.23273835733499</v>
      </c>
      <c r="BD320">
        <v>332.78943201156397</v>
      </c>
      <c r="BE320">
        <v>335.93908956678899</v>
      </c>
      <c r="BF320">
        <v>326.78129729094502</v>
      </c>
      <c r="BG320">
        <v>343.580320464951</v>
      </c>
      <c r="BH320">
        <v>339.150015645915</v>
      </c>
      <c r="BI320">
        <v>332.60201527956798</v>
      </c>
      <c r="BJ320">
        <v>333.36963047091501</v>
      </c>
      <c r="BK320">
        <v>329.86773677724102</v>
      </c>
      <c r="BL320">
        <v>330.091919263992</v>
      </c>
      <c r="BM320">
        <v>335.20136426770199</v>
      </c>
      <c r="BN320">
        <v>336.27814336997699</v>
      </c>
      <c r="BO320">
        <v>330.02198702947902</v>
      </c>
      <c r="BP320">
        <v>320.258105366108</v>
      </c>
      <c r="BQ320">
        <v>346.33437515759198</v>
      </c>
      <c r="BR320">
        <v>332.38156383606702</v>
      </c>
      <c r="BS320">
        <v>331.36613635484798</v>
      </c>
      <c r="BT320">
        <v>348.15007415582397</v>
      </c>
      <c r="BU320">
        <v>352.707256178227</v>
      </c>
      <c r="BV320">
        <v>364.84079470122799</v>
      </c>
      <c r="BW320">
        <v>358.216187565962</v>
      </c>
      <c r="BX320">
        <v>368.78600504193503</v>
      </c>
      <c r="BY320">
        <v>376.54033688057302</v>
      </c>
      <c r="BZ320">
        <v>383.36908496424297</v>
      </c>
      <c r="CA320">
        <v>369.67866445928098</v>
      </c>
      <c r="CB320">
        <v>363.92322574951402</v>
      </c>
      <c r="CC320">
        <v>362.559327357043</v>
      </c>
      <c r="CD320">
        <v>373.82300915513503</v>
      </c>
      <c r="CE320">
        <v>344.34879882426901</v>
      </c>
      <c r="CF320">
        <v>362.19143007396201</v>
      </c>
      <c r="CG320">
        <v>360.35470140460097</v>
      </c>
      <c r="CH320">
        <v>359.050124527403</v>
      </c>
      <c r="CI320">
        <v>363.064002268058</v>
      </c>
      <c r="CJ320">
        <v>366.29027376700299</v>
      </c>
      <c r="CK320">
        <v>370.48492357872698</v>
      </c>
      <c r="CL320">
        <v>366.74060175488199</v>
      </c>
      <c r="CM320">
        <v>374.78496430080003</v>
      </c>
      <c r="CN320">
        <v>361.95718737931901</v>
      </c>
      <c r="CO320">
        <v>367.43642546789999</v>
      </c>
      <c r="CP320">
        <v>353.3272049743</v>
      </c>
      <c r="CQ320">
        <v>359.16606365765102</v>
      </c>
      <c r="CR320">
        <v>372.985222208457</v>
      </c>
      <c r="CS320">
        <v>354.46128038596601</v>
      </c>
      <c r="CT320">
        <v>365.43966575269798</v>
      </c>
      <c r="CU320">
        <v>356.62125102603198</v>
      </c>
      <c r="CV320">
        <v>355.16949720074098</v>
      </c>
      <c r="CW320">
        <v>356.95153652804902</v>
      </c>
      <c r="CX320">
        <v>375.15288083748402</v>
      </c>
      <c r="CY320">
        <v>344.28912578861599</v>
      </c>
      <c r="CZ320">
        <v>349.59216546797199</v>
      </c>
      <c r="DA320">
        <v>358.47157078809801</v>
      </c>
      <c r="DB320">
        <v>360.75715108510798</v>
      </c>
      <c r="DC320">
        <v>346.998045925052</v>
      </c>
      <c r="DD320">
        <v>351.23579980142699</v>
      </c>
      <c r="DE320">
        <v>345.94391695044197</v>
      </c>
      <c r="DF320">
        <v>351.01335289289699</v>
      </c>
      <c r="DG320">
        <v>359.73721355240798</v>
      </c>
      <c r="DH320">
        <v>340.249441982419</v>
      </c>
      <c r="DI320">
        <v>355.67448472226801</v>
      </c>
      <c r="DJ320">
        <v>345.62093972329598</v>
      </c>
      <c r="DK320">
        <v>345.39281740610699</v>
      </c>
      <c r="DL320">
        <v>343.309828249514</v>
      </c>
      <c r="DM320">
        <v>335.48073009706201</v>
      </c>
      <c r="DN320">
        <v>349.39817058405799</v>
      </c>
      <c r="DO320">
        <v>351.80637026899598</v>
      </c>
      <c r="DP320">
        <v>342.45474393163801</v>
      </c>
      <c r="DQ320">
        <v>349.71785388045998</v>
      </c>
      <c r="DR320">
        <v>352.37723686008098</v>
      </c>
    </row>
    <row r="321" spans="1:122" x14ac:dyDescent="0.25">
      <c r="A321">
        <v>76.662216288384499</v>
      </c>
      <c r="B321">
        <v>335.85956732244898</v>
      </c>
      <c r="C321">
        <v>332.066898118246</v>
      </c>
      <c r="D321">
        <v>340.00014993753399</v>
      </c>
      <c r="E321">
        <v>331.92504535367601</v>
      </c>
      <c r="F321">
        <v>328.85337658790701</v>
      </c>
      <c r="G321">
        <v>335.89511802554</v>
      </c>
      <c r="H321">
        <v>331.00350007319503</v>
      </c>
      <c r="I321">
        <v>346.32700455820498</v>
      </c>
      <c r="J321">
        <v>352.65055596906399</v>
      </c>
      <c r="K321">
        <v>341.16231574407999</v>
      </c>
      <c r="L321">
        <v>346.595806793892</v>
      </c>
      <c r="M321">
        <v>337.926274364341</v>
      </c>
      <c r="N321">
        <v>345.24619281838602</v>
      </c>
      <c r="O321">
        <v>349.91426646421701</v>
      </c>
      <c r="P321">
        <v>337.91675462833399</v>
      </c>
      <c r="Q321">
        <v>386.12634375688299</v>
      </c>
      <c r="R321">
        <v>373.10494890925997</v>
      </c>
      <c r="S321">
        <v>369.31842774132201</v>
      </c>
      <c r="T321">
        <v>363.05203265531497</v>
      </c>
      <c r="U321">
        <v>354.87888664671198</v>
      </c>
      <c r="V321">
        <v>358.22935454156902</v>
      </c>
      <c r="W321">
        <v>354.81036410458302</v>
      </c>
      <c r="X321">
        <v>354.17212583433098</v>
      </c>
      <c r="Y321">
        <v>352.294314502708</v>
      </c>
      <c r="Z321">
        <v>350.671121831265</v>
      </c>
      <c r="AA321">
        <v>349.02807885748598</v>
      </c>
      <c r="AB321">
        <v>358.315230703596</v>
      </c>
      <c r="AC321">
        <v>351.56366357111801</v>
      </c>
      <c r="AD321">
        <v>355.93671926924202</v>
      </c>
      <c r="AE321">
        <v>345.541163376849</v>
      </c>
      <c r="AF321">
        <v>355.02953172569602</v>
      </c>
      <c r="AG321">
        <v>366.079109480179</v>
      </c>
      <c r="AH321">
        <v>361.86107671081601</v>
      </c>
      <c r="AI321">
        <v>357.480289318411</v>
      </c>
      <c r="AJ321">
        <v>353.923927156383</v>
      </c>
      <c r="AK321">
        <v>351.84530912158601</v>
      </c>
      <c r="AL321">
        <v>354.14680698073499</v>
      </c>
      <c r="AM321">
        <v>353.37355334190602</v>
      </c>
      <c r="AN321">
        <v>359.54876495931097</v>
      </c>
      <c r="AO321">
        <v>361.226637566558</v>
      </c>
      <c r="AP321">
        <v>349.50111211581498</v>
      </c>
      <c r="AQ321">
        <v>361.93957206645098</v>
      </c>
      <c r="AR321">
        <v>361.721776521457</v>
      </c>
      <c r="AS321">
        <v>360.81146805919502</v>
      </c>
      <c r="AT321">
        <v>366.98863605940801</v>
      </c>
      <c r="AU321">
        <v>347.44125415717502</v>
      </c>
      <c r="AV321">
        <v>340.28071080026001</v>
      </c>
      <c r="AW321">
        <v>349.51089872276702</v>
      </c>
      <c r="AX321">
        <v>334.636994136765</v>
      </c>
      <c r="AY321">
        <v>340.14280874202302</v>
      </c>
      <c r="AZ321">
        <v>351.019299327081</v>
      </c>
      <c r="BA321">
        <v>336.87640131832597</v>
      </c>
      <c r="BB321">
        <v>344.50655969235402</v>
      </c>
      <c r="BC321">
        <v>346.84967697421899</v>
      </c>
      <c r="BD321">
        <v>334.55765759007699</v>
      </c>
      <c r="BE321">
        <v>336.78765848186998</v>
      </c>
      <c r="BF321">
        <v>326.66265165079</v>
      </c>
      <c r="BG321">
        <v>339.41239143023898</v>
      </c>
      <c r="BH321">
        <v>338.19342750225297</v>
      </c>
      <c r="BI321">
        <v>330.06772764956401</v>
      </c>
      <c r="BJ321">
        <v>331.91980916027501</v>
      </c>
      <c r="BK321">
        <v>329.39607796789301</v>
      </c>
      <c r="BL321">
        <v>326.94244509773</v>
      </c>
      <c r="BM321">
        <v>335.47069313053902</v>
      </c>
      <c r="BN321">
        <v>338.976279779599</v>
      </c>
      <c r="BO321">
        <v>334.51146543478097</v>
      </c>
      <c r="BP321">
        <v>321.69681026347303</v>
      </c>
      <c r="BQ321">
        <v>344.68857975853098</v>
      </c>
      <c r="BR321">
        <v>329.90225286307401</v>
      </c>
      <c r="BS321">
        <v>332.21655447115802</v>
      </c>
      <c r="BT321">
        <v>342.71020180007201</v>
      </c>
      <c r="BU321">
        <v>354.922794615572</v>
      </c>
      <c r="BV321">
        <v>358.77379636278403</v>
      </c>
      <c r="BW321">
        <v>359.09350614853503</v>
      </c>
      <c r="BX321">
        <v>370.44462762471198</v>
      </c>
      <c r="BY321">
        <v>371.28750121911003</v>
      </c>
      <c r="BZ321">
        <v>380.87141624490198</v>
      </c>
      <c r="CA321">
        <v>368.50968302232599</v>
      </c>
      <c r="CB321">
        <v>356.10440047068897</v>
      </c>
      <c r="CC321">
        <v>364.6185467176</v>
      </c>
      <c r="CD321">
        <v>368.02632490891398</v>
      </c>
      <c r="CE321">
        <v>340.70838558472298</v>
      </c>
      <c r="CF321">
        <v>352.32645888558102</v>
      </c>
      <c r="CG321">
        <v>355.59529237778003</v>
      </c>
      <c r="CH321">
        <v>357.805526507595</v>
      </c>
      <c r="CI321">
        <v>361.54989632212801</v>
      </c>
      <c r="CJ321">
        <v>358.71591537711203</v>
      </c>
      <c r="CK321">
        <v>370.67287637772802</v>
      </c>
      <c r="CL321">
        <v>362.61395871403602</v>
      </c>
      <c r="CM321">
        <v>376.35068653120499</v>
      </c>
      <c r="CN321">
        <v>359.42093129230898</v>
      </c>
      <c r="CO321">
        <v>369.04283109071201</v>
      </c>
      <c r="CP321">
        <v>357.36298116065302</v>
      </c>
      <c r="CQ321">
        <v>358.82754594419299</v>
      </c>
      <c r="CR321">
        <v>370.81177503987698</v>
      </c>
      <c r="CS321">
        <v>354.26417590558702</v>
      </c>
      <c r="CT321">
        <v>358.952844322408</v>
      </c>
      <c r="CU321">
        <v>356.11879833797099</v>
      </c>
      <c r="CV321">
        <v>355.87710974568898</v>
      </c>
      <c r="CW321">
        <v>358.55401230876799</v>
      </c>
      <c r="CX321">
        <v>370.47136310309401</v>
      </c>
      <c r="CY321">
        <v>340.73298176363602</v>
      </c>
      <c r="CZ321">
        <v>351.54099732732101</v>
      </c>
      <c r="DA321">
        <v>359.94022804729502</v>
      </c>
      <c r="DB321">
        <v>356.90904333274102</v>
      </c>
      <c r="DC321">
        <v>340.54087593095301</v>
      </c>
      <c r="DD321">
        <v>349.57292279180803</v>
      </c>
      <c r="DE321">
        <v>352.48467768069497</v>
      </c>
      <c r="DF321">
        <v>348.43849573984301</v>
      </c>
      <c r="DG321">
        <v>355.37699943133703</v>
      </c>
      <c r="DH321">
        <v>340.31567660390499</v>
      </c>
      <c r="DI321">
        <v>354.344149211868</v>
      </c>
      <c r="DJ321">
        <v>346.08205239995903</v>
      </c>
      <c r="DK321">
        <v>346.91414667413699</v>
      </c>
      <c r="DL321">
        <v>343.16118371365002</v>
      </c>
      <c r="DM321">
        <v>335.13255723266099</v>
      </c>
      <c r="DN321">
        <v>354.89253644622897</v>
      </c>
      <c r="DO321">
        <v>354.73373139667802</v>
      </c>
      <c r="DP321">
        <v>340.691291491622</v>
      </c>
      <c r="DQ321">
        <v>353.34158814521402</v>
      </c>
      <c r="DR321">
        <v>351.09260180593998</v>
      </c>
    </row>
    <row r="322" spans="1:122" x14ac:dyDescent="0.25">
      <c r="A322">
        <v>76.902536715620798</v>
      </c>
      <c r="B322">
        <v>334.97477486070397</v>
      </c>
      <c r="C322">
        <v>331.32628355087297</v>
      </c>
      <c r="D322">
        <v>338.853903955833</v>
      </c>
      <c r="E322">
        <v>332.51589388829399</v>
      </c>
      <c r="F322">
        <v>334.937943797625</v>
      </c>
      <c r="G322">
        <v>338.05140584857202</v>
      </c>
      <c r="H322">
        <v>328.36433853928497</v>
      </c>
      <c r="I322">
        <v>345.75470777848</v>
      </c>
      <c r="J322">
        <v>349.21910990791997</v>
      </c>
      <c r="K322">
        <v>349.47647923853799</v>
      </c>
      <c r="L322">
        <v>340.26435270286498</v>
      </c>
      <c r="M322">
        <v>341.49547767994</v>
      </c>
      <c r="N322">
        <v>349.27187543742701</v>
      </c>
      <c r="O322">
        <v>349.87688489252997</v>
      </c>
      <c r="P322">
        <v>333.37117585971799</v>
      </c>
      <c r="Q322">
        <v>378.35026808234602</v>
      </c>
      <c r="R322">
        <v>365.40275315877602</v>
      </c>
      <c r="S322">
        <v>370.04943762156302</v>
      </c>
      <c r="T322">
        <v>364.545895749679</v>
      </c>
      <c r="U322">
        <v>357.66337563357803</v>
      </c>
      <c r="V322">
        <v>356.95463481505197</v>
      </c>
      <c r="W322">
        <v>357.15389927602001</v>
      </c>
      <c r="X322">
        <v>352.30862913026999</v>
      </c>
      <c r="Y322">
        <v>356.69427244474201</v>
      </c>
      <c r="Z322">
        <v>357.31662147914602</v>
      </c>
      <c r="AA322">
        <v>353.01530842665898</v>
      </c>
      <c r="AB322">
        <v>353.89642337743999</v>
      </c>
      <c r="AC322">
        <v>354.20847729668202</v>
      </c>
      <c r="AD322">
        <v>355.46860882828599</v>
      </c>
      <c r="AE322">
        <v>345.52417987123602</v>
      </c>
      <c r="AF322">
        <v>357.36003397952999</v>
      </c>
      <c r="AG322">
        <v>370.460228247678</v>
      </c>
      <c r="AH322">
        <v>360.823177257672</v>
      </c>
      <c r="AI322">
        <v>355.09240920170902</v>
      </c>
      <c r="AJ322">
        <v>355.88291045143399</v>
      </c>
      <c r="AK322">
        <v>350.77634825754399</v>
      </c>
      <c r="AL322">
        <v>349.98871779614399</v>
      </c>
      <c r="AM322">
        <v>348.79149093601001</v>
      </c>
      <c r="AN322">
        <v>354.94521007457899</v>
      </c>
      <c r="AO322">
        <v>360.94499860782003</v>
      </c>
      <c r="AP322">
        <v>348.49065140798803</v>
      </c>
      <c r="AQ322">
        <v>367.27804547861598</v>
      </c>
      <c r="AR322">
        <v>356.79660617100598</v>
      </c>
      <c r="AS322">
        <v>353.65678701880501</v>
      </c>
      <c r="AT322">
        <v>365.67634313149199</v>
      </c>
      <c r="AU322">
        <v>346.47681037735299</v>
      </c>
      <c r="AV322">
        <v>340.612963424584</v>
      </c>
      <c r="AW322">
        <v>350.76182010958303</v>
      </c>
      <c r="AX322">
        <v>337.99555771922002</v>
      </c>
      <c r="AY322">
        <v>338.32070369320098</v>
      </c>
      <c r="AZ322">
        <v>345.18189881526899</v>
      </c>
      <c r="BA322">
        <v>347.036889834926</v>
      </c>
      <c r="BB322">
        <v>345.34072262930601</v>
      </c>
      <c r="BC322">
        <v>348.01788151215499</v>
      </c>
      <c r="BD322">
        <v>337.34026332505499</v>
      </c>
      <c r="BE322">
        <v>337.167983383452</v>
      </c>
      <c r="BF322">
        <v>329.04870499547502</v>
      </c>
      <c r="BG322">
        <v>345.014453426469</v>
      </c>
      <c r="BH322">
        <v>337.63026641534799</v>
      </c>
      <c r="BI322">
        <v>335.83279449183601</v>
      </c>
      <c r="BJ322">
        <v>330.62987096067201</v>
      </c>
      <c r="BK322">
        <v>335.90893310500297</v>
      </c>
      <c r="BL322">
        <v>327.93850361986802</v>
      </c>
      <c r="BM322">
        <v>331.15518799543099</v>
      </c>
      <c r="BN322">
        <v>342.21680363313402</v>
      </c>
      <c r="BO322">
        <v>337.54265799970102</v>
      </c>
      <c r="BP322">
        <v>322.59770819734501</v>
      </c>
      <c r="BQ322">
        <v>343.04974552559901</v>
      </c>
      <c r="BR322">
        <v>327.48281636488298</v>
      </c>
      <c r="BS322">
        <v>336.02335334353398</v>
      </c>
      <c r="BT322">
        <v>346.62351249522101</v>
      </c>
      <c r="BU322">
        <v>359.33882804368398</v>
      </c>
      <c r="BV322">
        <v>359.60691261604001</v>
      </c>
      <c r="BW322">
        <v>356.57612383564901</v>
      </c>
      <c r="BX322">
        <v>371.58618929023697</v>
      </c>
      <c r="BY322">
        <v>364.18204028396701</v>
      </c>
      <c r="BZ322">
        <v>381.91524830449703</v>
      </c>
      <c r="CA322">
        <v>370.43182675671699</v>
      </c>
      <c r="CB322">
        <v>352.68316953006399</v>
      </c>
      <c r="CC322">
        <v>363.27935445250102</v>
      </c>
      <c r="CD322">
        <v>367.975141941613</v>
      </c>
      <c r="CE322">
        <v>348.94440088884897</v>
      </c>
      <c r="CF322">
        <v>348.06512816913198</v>
      </c>
      <c r="CG322">
        <v>350.93985594913698</v>
      </c>
      <c r="CH322">
        <v>357.37845497287299</v>
      </c>
      <c r="CI322">
        <v>356.20292788807899</v>
      </c>
      <c r="CJ322">
        <v>354.90869105313499</v>
      </c>
      <c r="CK322">
        <v>371.74711748012601</v>
      </c>
      <c r="CL322">
        <v>363.91900484858502</v>
      </c>
      <c r="CM322">
        <v>376.18500079305602</v>
      </c>
      <c r="CN322">
        <v>358.536225456235</v>
      </c>
      <c r="CO322">
        <v>367.52388337442301</v>
      </c>
      <c r="CP322">
        <v>360.59666163070602</v>
      </c>
      <c r="CQ322">
        <v>358.27210886714403</v>
      </c>
      <c r="CR322">
        <v>369.79456456962703</v>
      </c>
      <c r="CS322">
        <v>351.28115142578099</v>
      </c>
      <c r="CT322">
        <v>359.18999867433598</v>
      </c>
      <c r="CU322">
        <v>359.70333196428902</v>
      </c>
      <c r="CV322">
        <v>349.77227772443899</v>
      </c>
      <c r="CW322">
        <v>360.67253003111699</v>
      </c>
      <c r="CX322">
        <v>363.42788345429801</v>
      </c>
      <c r="CY322">
        <v>333.95136995362401</v>
      </c>
      <c r="CZ322">
        <v>346.87441830338003</v>
      </c>
      <c r="DA322">
        <v>356.74548223105302</v>
      </c>
      <c r="DB322">
        <v>353.38345722875198</v>
      </c>
      <c r="DC322">
        <v>340.81183968851002</v>
      </c>
      <c r="DD322">
        <v>347.40177184532098</v>
      </c>
      <c r="DE322">
        <v>353.10406434701201</v>
      </c>
      <c r="DF322">
        <v>348.20753775213598</v>
      </c>
      <c r="DG322">
        <v>354.42978219635103</v>
      </c>
      <c r="DH322">
        <v>338.21083274484403</v>
      </c>
      <c r="DI322">
        <v>351.45447122955397</v>
      </c>
      <c r="DJ322">
        <v>343.61126257480601</v>
      </c>
      <c r="DK322">
        <v>341.57852256336702</v>
      </c>
      <c r="DL322">
        <v>345.98053744875398</v>
      </c>
      <c r="DM322">
        <v>334.72179987755499</v>
      </c>
      <c r="DN322">
        <v>356.47809116191399</v>
      </c>
      <c r="DO322">
        <v>357.30314493878001</v>
      </c>
      <c r="DP322">
        <v>335.964741062722</v>
      </c>
      <c r="DQ322">
        <v>350.67997668177497</v>
      </c>
      <c r="DR322">
        <v>346.95889224350498</v>
      </c>
    </row>
    <row r="323" spans="1:122" x14ac:dyDescent="0.25">
      <c r="A323">
        <v>77.142857142857096</v>
      </c>
      <c r="B323">
        <v>339.90336601264198</v>
      </c>
      <c r="C323">
        <v>331.52844138391799</v>
      </c>
      <c r="D323">
        <v>340.35475517727298</v>
      </c>
      <c r="E323">
        <v>334.35985994838001</v>
      </c>
      <c r="F323">
        <v>335.42906926950502</v>
      </c>
      <c r="G323">
        <v>338.70306256662002</v>
      </c>
      <c r="H323">
        <v>333.78554753618198</v>
      </c>
      <c r="I323">
        <v>341.099412289231</v>
      </c>
      <c r="J323">
        <v>350.81473327269998</v>
      </c>
      <c r="K323">
        <v>351.48782163790497</v>
      </c>
      <c r="L323">
        <v>339.99811564187701</v>
      </c>
      <c r="M323">
        <v>342.946302281459</v>
      </c>
      <c r="N323">
        <v>349.19142432382398</v>
      </c>
      <c r="O323">
        <v>346.914677339072</v>
      </c>
      <c r="P323">
        <v>337.26167280178601</v>
      </c>
      <c r="Q323">
        <v>373.02374185250397</v>
      </c>
      <c r="R323">
        <v>360.31445174206999</v>
      </c>
      <c r="S323">
        <v>363.64126285898999</v>
      </c>
      <c r="T323">
        <v>360.06499342691802</v>
      </c>
      <c r="U323">
        <v>357.14054472141299</v>
      </c>
      <c r="V323">
        <v>358.83990434785699</v>
      </c>
      <c r="W323">
        <v>351.23619354741902</v>
      </c>
      <c r="X323">
        <v>351.70585669923202</v>
      </c>
      <c r="Y323">
        <v>360.19756903119702</v>
      </c>
      <c r="Z323">
        <v>357.84730970637298</v>
      </c>
      <c r="AA323">
        <v>356.75302536626401</v>
      </c>
      <c r="AB323">
        <v>351.01239445664498</v>
      </c>
      <c r="AC323">
        <v>358.15669839984201</v>
      </c>
      <c r="AD323">
        <v>355.51163433662703</v>
      </c>
      <c r="AE323">
        <v>345.39868547599599</v>
      </c>
      <c r="AF323">
        <v>363.11470943807001</v>
      </c>
      <c r="AG323">
        <v>366.33278053776002</v>
      </c>
      <c r="AH323">
        <v>359.41744757167902</v>
      </c>
      <c r="AI323">
        <v>352.96239290297001</v>
      </c>
      <c r="AJ323">
        <v>358.23635422708401</v>
      </c>
      <c r="AK323">
        <v>359.69146706616698</v>
      </c>
      <c r="AL323">
        <v>353.98432664474399</v>
      </c>
      <c r="AM323">
        <v>355.09400328230902</v>
      </c>
      <c r="AN323">
        <v>350.616372066248</v>
      </c>
      <c r="AO323">
        <v>360.33689494352501</v>
      </c>
      <c r="AP323">
        <v>350.370598542685</v>
      </c>
      <c r="AQ323">
        <v>368.30295409610801</v>
      </c>
      <c r="AR323">
        <v>360.36792600494698</v>
      </c>
      <c r="AS323">
        <v>348.62622842988299</v>
      </c>
      <c r="AT323">
        <v>368.71219761496297</v>
      </c>
      <c r="AU323">
        <v>346.94968561724102</v>
      </c>
      <c r="AV323">
        <v>335.93853638049598</v>
      </c>
      <c r="AW323">
        <v>350.25156387627999</v>
      </c>
      <c r="AX323">
        <v>342.58909977529299</v>
      </c>
      <c r="AY323">
        <v>340.938888003199</v>
      </c>
      <c r="AZ323">
        <v>345.80673170061903</v>
      </c>
      <c r="BA323">
        <v>352.51504600085502</v>
      </c>
      <c r="BB323">
        <v>343.77950449648398</v>
      </c>
      <c r="BC323">
        <v>341.44013184636498</v>
      </c>
      <c r="BD323">
        <v>336.46628803298501</v>
      </c>
      <c r="BE323">
        <v>335.00450504192997</v>
      </c>
      <c r="BF323">
        <v>333.33141962049501</v>
      </c>
      <c r="BG323">
        <v>339.07489658374197</v>
      </c>
      <c r="BH323">
        <v>341.36261631968</v>
      </c>
      <c r="BI323">
        <v>337.03006064172899</v>
      </c>
      <c r="BJ323">
        <v>324.72328673559298</v>
      </c>
      <c r="BK323">
        <v>339.62347520593198</v>
      </c>
      <c r="BL323">
        <v>327.18377475419402</v>
      </c>
      <c r="BM323">
        <v>328.09895942625099</v>
      </c>
      <c r="BN323">
        <v>343.86191234542002</v>
      </c>
      <c r="BO323">
        <v>341.29686443899902</v>
      </c>
      <c r="BP323">
        <v>328.14547438302799</v>
      </c>
      <c r="BQ323">
        <v>340.05764015298598</v>
      </c>
      <c r="BR323">
        <v>333.37351612725899</v>
      </c>
      <c r="BS323">
        <v>342.69654037165799</v>
      </c>
      <c r="BT323">
        <v>343.653634026036</v>
      </c>
      <c r="BU323">
        <v>353.68672988603498</v>
      </c>
      <c r="BV323">
        <v>359.51353023808798</v>
      </c>
      <c r="BW323">
        <v>354.00740275148701</v>
      </c>
      <c r="BX323">
        <v>369.73641096265499</v>
      </c>
      <c r="BY323">
        <v>363.49172961057297</v>
      </c>
      <c r="BZ323">
        <v>382.70827995647301</v>
      </c>
      <c r="CA323">
        <v>379.07707890255301</v>
      </c>
      <c r="CB323">
        <v>355.86605756954998</v>
      </c>
      <c r="CC323">
        <v>366.55570320362398</v>
      </c>
      <c r="CD323">
        <v>363.69085246139701</v>
      </c>
      <c r="CE323">
        <v>350.400229634293</v>
      </c>
      <c r="CF323">
        <v>345.58144284052798</v>
      </c>
      <c r="CG323">
        <v>347.822751613908</v>
      </c>
      <c r="CH323">
        <v>357.07571181222801</v>
      </c>
      <c r="CI323">
        <v>357.39183622447399</v>
      </c>
      <c r="CJ323">
        <v>353.673886243845</v>
      </c>
      <c r="CK323">
        <v>368.51739761716499</v>
      </c>
      <c r="CL323">
        <v>360.56856824169199</v>
      </c>
      <c r="CM323">
        <v>374.47277370571601</v>
      </c>
      <c r="CN323">
        <v>357.89560943142601</v>
      </c>
      <c r="CO323">
        <v>369.93565961203899</v>
      </c>
      <c r="CP323">
        <v>356.60370368504499</v>
      </c>
      <c r="CQ323">
        <v>355.48768199328998</v>
      </c>
      <c r="CR323">
        <v>362.68619351866101</v>
      </c>
      <c r="CS323">
        <v>354.68463683352297</v>
      </c>
      <c r="CT323">
        <v>353.16003279069002</v>
      </c>
      <c r="CU323">
        <v>358.59449728427398</v>
      </c>
      <c r="CV323">
        <v>350.08680094554302</v>
      </c>
      <c r="CW323">
        <v>363.75842167908797</v>
      </c>
      <c r="CX323">
        <v>364.66334021957499</v>
      </c>
      <c r="CY323">
        <v>334.68828442580099</v>
      </c>
      <c r="CZ323">
        <v>347.98914614517099</v>
      </c>
      <c r="DA323">
        <v>354.30913235677298</v>
      </c>
      <c r="DB323">
        <v>350.95196244603</v>
      </c>
      <c r="DC323">
        <v>340.89691828266598</v>
      </c>
      <c r="DD323">
        <v>342.92541081620499</v>
      </c>
      <c r="DE323">
        <v>350.11231560700998</v>
      </c>
      <c r="DF323">
        <v>347.82621630333898</v>
      </c>
      <c r="DG323">
        <v>355.79586651185798</v>
      </c>
      <c r="DH323">
        <v>347.29467463305099</v>
      </c>
      <c r="DI323">
        <v>354.608963613806</v>
      </c>
      <c r="DJ323">
        <v>345.15917020891698</v>
      </c>
      <c r="DK323">
        <v>340.44049926103298</v>
      </c>
      <c r="DL323">
        <v>344.16083804572702</v>
      </c>
      <c r="DM323">
        <v>337.15960015621499</v>
      </c>
      <c r="DN323">
        <v>355.19997396248499</v>
      </c>
      <c r="DO323">
        <v>354.22228626233903</v>
      </c>
      <c r="DP323">
        <v>338.12999415525297</v>
      </c>
      <c r="DQ323">
        <v>348.00714603050301</v>
      </c>
      <c r="DR323">
        <v>344.165372731383</v>
      </c>
    </row>
    <row r="324" spans="1:122" x14ac:dyDescent="0.25">
      <c r="A324">
        <v>77.383177570093395</v>
      </c>
      <c r="B324">
        <v>344.75549518931598</v>
      </c>
      <c r="C324">
        <v>331.901781029657</v>
      </c>
      <c r="D324">
        <v>339.95713067947003</v>
      </c>
      <c r="E324">
        <v>333.46934404117798</v>
      </c>
      <c r="F324">
        <v>334.03497439351401</v>
      </c>
      <c r="G324">
        <v>339.63762535147902</v>
      </c>
      <c r="H324">
        <v>332.48170349462799</v>
      </c>
      <c r="I324">
        <v>335.34374670132098</v>
      </c>
      <c r="J324">
        <v>349.59649053136798</v>
      </c>
      <c r="K324">
        <v>351.55673277497999</v>
      </c>
      <c r="L324">
        <v>340.26333021556098</v>
      </c>
      <c r="M324">
        <v>343.18116451159199</v>
      </c>
      <c r="N324">
        <v>343.751579303227</v>
      </c>
      <c r="O324">
        <v>350.09683663762303</v>
      </c>
      <c r="P324">
        <v>341.20845868514499</v>
      </c>
      <c r="Q324">
        <v>372.71745248392398</v>
      </c>
      <c r="R324">
        <v>361.62931497868601</v>
      </c>
      <c r="S324">
        <v>363.028033782649</v>
      </c>
      <c r="T324">
        <v>360.99544072490198</v>
      </c>
      <c r="U324">
        <v>359.21041488362101</v>
      </c>
      <c r="V324">
        <v>362.26600526635099</v>
      </c>
      <c r="W324">
        <v>347.26999247002902</v>
      </c>
      <c r="X324">
        <v>346.15953209540902</v>
      </c>
      <c r="Y324">
        <v>361.886199016391</v>
      </c>
      <c r="Z324">
        <v>354.76239111178899</v>
      </c>
      <c r="AA324">
        <v>362.52361727089198</v>
      </c>
      <c r="AB324">
        <v>354.28772454027302</v>
      </c>
      <c r="AC324">
        <v>353.29453203051798</v>
      </c>
      <c r="AD324">
        <v>355.08234139873502</v>
      </c>
      <c r="AE324">
        <v>349.10086881584999</v>
      </c>
      <c r="AF324">
        <v>368.23003842147801</v>
      </c>
      <c r="AG324">
        <v>369.49669562546097</v>
      </c>
      <c r="AH324">
        <v>359.22020362075398</v>
      </c>
      <c r="AI324">
        <v>351.25640174252698</v>
      </c>
      <c r="AJ324">
        <v>358.40756002082298</v>
      </c>
      <c r="AK324">
        <v>357.74678397436298</v>
      </c>
      <c r="AL324">
        <v>356.47033934774998</v>
      </c>
      <c r="AM324">
        <v>344.88907039933503</v>
      </c>
      <c r="AN324">
        <v>343.525232108024</v>
      </c>
      <c r="AO324">
        <v>358.74089021158301</v>
      </c>
      <c r="AP324">
        <v>351.92353311660497</v>
      </c>
      <c r="AQ324">
        <v>361.09219506760797</v>
      </c>
      <c r="AR324">
        <v>357.23904601246102</v>
      </c>
      <c r="AS324">
        <v>346.40408378334303</v>
      </c>
      <c r="AT324">
        <v>360.64800543169503</v>
      </c>
      <c r="AU324">
        <v>348.888107884921</v>
      </c>
      <c r="AV324">
        <v>333.72950622651098</v>
      </c>
      <c r="AW324">
        <v>355.092794042707</v>
      </c>
      <c r="AX324">
        <v>348.86624593119399</v>
      </c>
      <c r="AY324">
        <v>342.381501685442</v>
      </c>
      <c r="AZ324">
        <v>343.00095396928202</v>
      </c>
      <c r="BA324">
        <v>352.83236086036499</v>
      </c>
      <c r="BB324">
        <v>344.32130933588502</v>
      </c>
      <c r="BC324">
        <v>335.37890217755103</v>
      </c>
      <c r="BD324">
        <v>334.21521113925098</v>
      </c>
      <c r="BE324">
        <v>340.454111572057</v>
      </c>
      <c r="BF324">
        <v>331.04522918824199</v>
      </c>
      <c r="BG324">
        <v>336.58367399094902</v>
      </c>
      <c r="BH324">
        <v>336.48361647637603</v>
      </c>
      <c r="BI324">
        <v>339.31052414910903</v>
      </c>
      <c r="BJ324">
        <v>319.39152912987203</v>
      </c>
      <c r="BK324">
        <v>340.64448389533698</v>
      </c>
      <c r="BL324">
        <v>325.18865581387001</v>
      </c>
      <c r="BM324">
        <v>328.33871984032999</v>
      </c>
      <c r="BN324">
        <v>344.32174540198002</v>
      </c>
      <c r="BO324">
        <v>344.72920482991702</v>
      </c>
      <c r="BP324">
        <v>329.15061412914599</v>
      </c>
      <c r="BQ324">
        <v>338.60642762469899</v>
      </c>
      <c r="BR324">
        <v>337.66529561364598</v>
      </c>
      <c r="BS324">
        <v>339.25507978685698</v>
      </c>
      <c r="BT324">
        <v>345.63862797595999</v>
      </c>
      <c r="BU324">
        <v>351.84937319862701</v>
      </c>
      <c r="BV324">
        <v>363.12793516924302</v>
      </c>
      <c r="BW324">
        <v>358.36275013629398</v>
      </c>
      <c r="BX324">
        <v>374.08075436092003</v>
      </c>
      <c r="BY324">
        <v>366.305612937766</v>
      </c>
      <c r="BZ324">
        <v>377.90009856769802</v>
      </c>
      <c r="CA324">
        <v>382.00853285726203</v>
      </c>
      <c r="CB324">
        <v>357.92629466251498</v>
      </c>
      <c r="CC324">
        <v>368.91941466719197</v>
      </c>
      <c r="CD324">
        <v>356.80847829490398</v>
      </c>
      <c r="CE324">
        <v>354.68856797114199</v>
      </c>
      <c r="CF324">
        <v>343.50973137958903</v>
      </c>
      <c r="CG324">
        <v>348.02630863041702</v>
      </c>
      <c r="CH324">
        <v>356.07976649727499</v>
      </c>
      <c r="CI324">
        <v>352.661079899443</v>
      </c>
      <c r="CJ324">
        <v>350.12342503760698</v>
      </c>
      <c r="CK324">
        <v>366.36169577175798</v>
      </c>
      <c r="CL324">
        <v>365.92667837708598</v>
      </c>
      <c r="CM324">
        <v>370.04185155344902</v>
      </c>
      <c r="CN324">
        <v>359.73387715237101</v>
      </c>
      <c r="CO324">
        <v>369.82443881092797</v>
      </c>
      <c r="CP324">
        <v>357.57819430434603</v>
      </c>
      <c r="CQ324">
        <v>356.83363112968902</v>
      </c>
      <c r="CR324">
        <v>361.93286964225803</v>
      </c>
      <c r="CS324">
        <v>355.74380034504298</v>
      </c>
      <c r="CT324">
        <v>352.49294744546</v>
      </c>
      <c r="CU324">
        <v>362.123693149936</v>
      </c>
      <c r="CV324">
        <v>351.84936514623797</v>
      </c>
      <c r="CW324">
        <v>365.305561948692</v>
      </c>
      <c r="CX324">
        <v>367.96975185295599</v>
      </c>
      <c r="CY324">
        <v>340.74162623763101</v>
      </c>
      <c r="CZ324">
        <v>350.960103368386</v>
      </c>
      <c r="DA324">
        <v>350.49047661687399</v>
      </c>
      <c r="DB324">
        <v>358.57097688350802</v>
      </c>
      <c r="DC324">
        <v>340.54711307488498</v>
      </c>
      <c r="DD324">
        <v>342.02619958041799</v>
      </c>
      <c r="DE324">
        <v>347.28802544580202</v>
      </c>
      <c r="DF324">
        <v>349.21712086221999</v>
      </c>
      <c r="DG324">
        <v>355.600978214495</v>
      </c>
      <c r="DH324">
        <v>347.590545220553</v>
      </c>
      <c r="DI324">
        <v>345.97442993359402</v>
      </c>
      <c r="DJ324">
        <v>345.54890395110999</v>
      </c>
      <c r="DK324">
        <v>344.03533339985898</v>
      </c>
      <c r="DL324">
        <v>346.30798603822598</v>
      </c>
      <c r="DM324">
        <v>334.34254080517798</v>
      </c>
      <c r="DN324">
        <v>357.96630263017403</v>
      </c>
      <c r="DO324">
        <v>354.70872606194803</v>
      </c>
      <c r="DP324">
        <v>341.73448257675801</v>
      </c>
      <c r="DQ324">
        <v>354.98026634359201</v>
      </c>
      <c r="DR324">
        <v>349.41307237021101</v>
      </c>
    </row>
    <row r="325" spans="1:122" x14ac:dyDescent="0.25">
      <c r="A325">
        <v>77.623497997329693</v>
      </c>
      <c r="B325">
        <v>348.058883081018</v>
      </c>
      <c r="C325">
        <v>330.95371605099598</v>
      </c>
      <c r="D325">
        <v>336.26175972719</v>
      </c>
      <c r="E325">
        <v>330.794389772594</v>
      </c>
      <c r="F325">
        <v>331.61407292902601</v>
      </c>
      <c r="G325">
        <v>340.49094679063302</v>
      </c>
      <c r="H325">
        <v>334.27927011098001</v>
      </c>
      <c r="I325">
        <v>330.87095183493199</v>
      </c>
      <c r="J325">
        <v>345.65104304418702</v>
      </c>
      <c r="K325">
        <v>354.77731793666499</v>
      </c>
      <c r="L325">
        <v>341.39068704009998</v>
      </c>
      <c r="M325">
        <v>339.369545107882</v>
      </c>
      <c r="N325">
        <v>340.62231675607097</v>
      </c>
      <c r="O325">
        <v>350.46093657254897</v>
      </c>
      <c r="P325">
        <v>342.10522655756102</v>
      </c>
      <c r="Q325">
        <v>372.36269566100799</v>
      </c>
      <c r="R325">
        <v>364.58617070597597</v>
      </c>
      <c r="S325">
        <v>362.28052238897999</v>
      </c>
      <c r="T325">
        <v>363.60644906326502</v>
      </c>
      <c r="U325">
        <v>362.03999275506999</v>
      </c>
      <c r="V325">
        <v>360.061786863012</v>
      </c>
      <c r="W325">
        <v>346.53539413201298</v>
      </c>
      <c r="X325">
        <v>341.96806901909201</v>
      </c>
      <c r="Y325">
        <v>360.10235307296898</v>
      </c>
      <c r="Z325">
        <v>351.279882557424</v>
      </c>
      <c r="AA325">
        <v>367.400844027554</v>
      </c>
      <c r="AB325">
        <v>352.65586978121797</v>
      </c>
      <c r="AC325">
        <v>353.677179643089</v>
      </c>
      <c r="AD325">
        <v>349.207477867737</v>
      </c>
      <c r="AE325">
        <v>353.613735728893</v>
      </c>
      <c r="AF325">
        <v>369.22663254338698</v>
      </c>
      <c r="AG325">
        <v>367.57079880641197</v>
      </c>
      <c r="AH325">
        <v>358.85916163280098</v>
      </c>
      <c r="AI325">
        <v>352.12719266150401</v>
      </c>
      <c r="AJ325">
        <v>355.669828269302</v>
      </c>
      <c r="AK325">
        <v>358.38494140262202</v>
      </c>
      <c r="AL325">
        <v>361.40182349068101</v>
      </c>
      <c r="AM325">
        <v>346.82936399938899</v>
      </c>
      <c r="AN325">
        <v>345.954550826868</v>
      </c>
      <c r="AO325">
        <v>352.85928408234997</v>
      </c>
      <c r="AP325">
        <v>355.42138505475401</v>
      </c>
      <c r="AQ325">
        <v>353.55646505281902</v>
      </c>
      <c r="AR325">
        <v>354.79271901325097</v>
      </c>
      <c r="AS325">
        <v>344.90605801123797</v>
      </c>
      <c r="AT325">
        <v>356.043829302544</v>
      </c>
      <c r="AU325">
        <v>354.98221115984899</v>
      </c>
      <c r="AV325">
        <v>341.09343870921703</v>
      </c>
      <c r="AW325">
        <v>356.89550816137898</v>
      </c>
      <c r="AX325">
        <v>353.67022263314499</v>
      </c>
      <c r="AY325">
        <v>337.93772678144501</v>
      </c>
      <c r="AZ325">
        <v>340.99564138576699</v>
      </c>
      <c r="BA325">
        <v>356.890530085016</v>
      </c>
      <c r="BB325">
        <v>343.56814023738298</v>
      </c>
      <c r="BC325">
        <v>331.51181518712701</v>
      </c>
      <c r="BD325">
        <v>332.88145009713901</v>
      </c>
      <c r="BE325">
        <v>335.035789294219</v>
      </c>
      <c r="BF325">
        <v>330.849570748377</v>
      </c>
      <c r="BG325">
        <v>334.77533920728598</v>
      </c>
      <c r="BH325">
        <v>335.60029367475897</v>
      </c>
      <c r="BI325">
        <v>333.81219388626698</v>
      </c>
      <c r="BJ325">
        <v>321.55775724538</v>
      </c>
      <c r="BK325">
        <v>341.802354879863</v>
      </c>
      <c r="BL325">
        <v>324.54951767914997</v>
      </c>
      <c r="BM325">
        <v>325.99284094449803</v>
      </c>
      <c r="BN325">
        <v>343.96272625645702</v>
      </c>
      <c r="BO325">
        <v>342.96882234068403</v>
      </c>
      <c r="BP325">
        <v>332.23989564648599</v>
      </c>
      <c r="BQ325">
        <v>331.945776255341</v>
      </c>
      <c r="BR325">
        <v>337.82196923654402</v>
      </c>
      <c r="BS325">
        <v>333.90492623764402</v>
      </c>
      <c r="BT325">
        <v>348.806377418637</v>
      </c>
      <c r="BU325">
        <v>353.52030078054901</v>
      </c>
      <c r="BV325">
        <v>365.12555888511201</v>
      </c>
      <c r="BW325">
        <v>357.74427214855899</v>
      </c>
      <c r="BX325">
        <v>370.95115970604002</v>
      </c>
      <c r="BY325">
        <v>368.25449582826298</v>
      </c>
      <c r="BZ325">
        <v>370.46105762121198</v>
      </c>
      <c r="CA325">
        <v>379.92883933391101</v>
      </c>
      <c r="CB325">
        <v>366.90347527393698</v>
      </c>
      <c r="CC325">
        <v>374.04672994833601</v>
      </c>
      <c r="CD325">
        <v>349.276724531382</v>
      </c>
      <c r="CE325">
        <v>358.21042460855</v>
      </c>
      <c r="CF325">
        <v>344.59263195297802</v>
      </c>
      <c r="CG325">
        <v>344.61216568681499</v>
      </c>
      <c r="CH325">
        <v>358.273339256589</v>
      </c>
      <c r="CI325">
        <v>350.54015260694803</v>
      </c>
      <c r="CJ325">
        <v>347.57218984402499</v>
      </c>
      <c r="CK325">
        <v>363.78573247448003</v>
      </c>
      <c r="CL325">
        <v>371.80683101145098</v>
      </c>
      <c r="CM325">
        <v>369.86816106730402</v>
      </c>
      <c r="CN325">
        <v>357.863819740601</v>
      </c>
      <c r="CO325">
        <v>372.41858175644001</v>
      </c>
      <c r="CP325">
        <v>362.98176450234399</v>
      </c>
      <c r="CQ325">
        <v>355.59884396416902</v>
      </c>
      <c r="CR325">
        <v>361.51737477028598</v>
      </c>
      <c r="CS325">
        <v>360.98460628916598</v>
      </c>
      <c r="CT325">
        <v>354.968765943064</v>
      </c>
      <c r="CU325">
        <v>361.46564387745798</v>
      </c>
      <c r="CV325">
        <v>356.85370103668299</v>
      </c>
      <c r="CW325">
        <v>364.38389575502998</v>
      </c>
      <c r="CX325">
        <v>365.430360837004</v>
      </c>
      <c r="CY325">
        <v>348.11910558530099</v>
      </c>
      <c r="CZ325">
        <v>352.06278418399802</v>
      </c>
      <c r="DA325">
        <v>348.54217762559398</v>
      </c>
      <c r="DB325">
        <v>354.70679649345698</v>
      </c>
      <c r="DC325">
        <v>339.02429829909602</v>
      </c>
      <c r="DD325">
        <v>347.69173492615101</v>
      </c>
      <c r="DE325">
        <v>345.250227414601</v>
      </c>
      <c r="DF325">
        <v>346.33244682037201</v>
      </c>
      <c r="DG325">
        <v>351.87581283305502</v>
      </c>
      <c r="DH325">
        <v>344.133375879754</v>
      </c>
      <c r="DI325">
        <v>339.111263066947</v>
      </c>
      <c r="DJ325">
        <v>346.05577234576202</v>
      </c>
      <c r="DK325">
        <v>345.91838053032302</v>
      </c>
      <c r="DL325">
        <v>342.52431524175802</v>
      </c>
      <c r="DM325">
        <v>334.10407081490001</v>
      </c>
      <c r="DN325">
        <v>353.382918188921</v>
      </c>
      <c r="DO325">
        <v>352.60506819288202</v>
      </c>
      <c r="DP325">
        <v>347.25887257821802</v>
      </c>
      <c r="DQ325">
        <v>352.34415544184401</v>
      </c>
      <c r="DR325">
        <v>350.43806314508299</v>
      </c>
    </row>
    <row r="326" spans="1:122" x14ac:dyDescent="0.25">
      <c r="A326">
        <v>77.863818424566006</v>
      </c>
      <c r="B326">
        <v>348.918852788621</v>
      </c>
      <c r="C326">
        <v>334.33007705795097</v>
      </c>
      <c r="D326">
        <v>340.40065998258501</v>
      </c>
      <c r="E326">
        <v>332.80985048161699</v>
      </c>
      <c r="F326">
        <v>328.91337710128602</v>
      </c>
      <c r="G326">
        <v>344.601126960832</v>
      </c>
      <c r="H326">
        <v>336.98954997716402</v>
      </c>
      <c r="I326">
        <v>327.83405249294299</v>
      </c>
      <c r="J326">
        <v>340.61010998005298</v>
      </c>
      <c r="K326">
        <v>358.17113633037201</v>
      </c>
      <c r="L326">
        <v>338.939078371086</v>
      </c>
      <c r="M326">
        <v>340.79461225064603</v>
      </c>
      <c r="N326">
        <v>338.70959011324902</v>
      </c>
      <c r="O326">
        <v>347.281831971315</v>
      </c>
      <c r="P326">
        <v>343.859741067019</v>
      </c>
      <c r="Q326">
        <v>375.90181738720997</v>
      </c>
      <c r="R326">
        <v>363.93542630356097</v>
      </c>
      <c r="S326">
        <v>358.01715037634</v>
      </c>
      <c r="T326">
        <v>357.24153730643297</v>
      </c>
      <c r="U326">
        <v>357.69496147106702</v>
      </c>
      <c r="V326">
        <v>353.47681431615098</v>
      </c>
      <c r="W326">
        <v>348.18228836295799</v>
      </c>
      <c r="X326">
        <v>343.20692621749998</v>
      </c>
      <c r="Y326">
        <v>361.62878011602299</v>
      </c>
      <c r="Z326">
        <v>352.32232658195699</v>
      </c>
      <c r="AA326">
        <v>365.92952359339802</v>
      </c>
      <c r="AB326">
        <v>350.294419345346</v>
      </c>
      <c r="AC326">
        <v>358.93256918241701</v>
      </c>
      <c r="AD326">
        <v>348.41943526781898</v>
      </c>
      <c r="AE326">
        <v>354.53844983104398</v>
      </c>
      <c r="AF326">
        <v>369.55517743242501</v>
      </c>
      <c r="AG326">
        <v>366.17358023421002</v>
      </c>
      <c r="AH326">
        <v>353.49811637997999</v>
      </c>
      <c r="AI326">
        <v>352.72864849569299</v>
      </c>
      <c r="AJ326">
        <v>354.465528710618</v>
      </c>
      <c r="AK326">
        <v>361.97030358204699</v>
      </c>
      <c r="AL326">
        <v>363.18935953509299</v>
      </c>
      <c r="AM326">
        <v>346.71355837927899</v>
      </c>
      <c r="AN326">
        <v>341.80221515556002</v>
      </c>
      <c r="AO326">
        <v>349.00168302967899</v>
      </c>
      <c r="AP326">
        <v>359.93285967555198</v>
      </c>
      <c r="AQ326">
        <v>347.14566365839698</v>
      </c>
      <c r="AR326">
        <v>351.87377643636199</v>
      </c>
      <c r="AS326">
        <v>339.473183284882</v>
      </c>
      <c r="AT326">
        <v>350.88288616518503</v>
      </c>
      <c r="AU326">
        <v>357.21915821759097</v>
      </c>
      <c r="AV326">
        <v>341.77402962138001</v>
      </c>
      <c r="AW326">
        <v>353.03513374655</v>
      </c>
      <c r="AX326">
        <v>361.55736950104898</v>
      </c>
      <c r="AY326">
        <v>337.275755513344</v>
      </c>
      <c r="AZ326">
        <v>341.460188724055</v>
      </c>
      <c r="BA326">
        <v>354.606984723447</v>
      </c>
      <c r="BB326">
        <v>345.97681451987</v>
      </c>
      <c r="BC326">
        <v>331.492971365654</v>
      </c>
      <c r="BD326">
        <v>335.34570111320801</v>
      </c>
      <c r="BE326">
        <v>337.69220978952001</v>
      </c>
      <c r="BF326">
        <v>333.38875212985101</v>
      </c>
      <c r="BG326">
        <v>340.995314514418</v>
      </c>
      <c r="BH326">
        <v>336.99723974107002</v>
      </c>
      <c r="BI326">
        <v>333.97400459667801</v>
      </c>
      <c r="BJ326">
        <v>325.81231716670999</v>
      </c>
      <c r="BK326">
        <v>345.44489468127102</v>
      </c>
      <c r="BL326">
        <v>326.90619179029397</v>
      </c>
      <c r="BM326">
        <v>321.72140009070699</v>
      </c>
      <c r="BN326">
        <v>339.73912640275103</v>
      </c>
      <c r="BO326">
        <v>338.891333496225</v>
      </c>
      <c r="BP326">
        <v>333.72072707382603</v>
      </c>
      <c r="BQ326">
        <v>332.55177299924901</v>
      </c>
      <c r="BR326">
        <v>334.42005326055403</v>
      </c>
      <c r="BS326">
        <v>332.21790249414897</v>
      </c>
      <c r="BT326">
        <v>349.96027766497298</v>
      </c>
      <c r="BU326">
        <v>357.07904590830799</v>
      </c>
      <c r="BV326">
        <v>367.206610634985</v>
      </c>
      <c r="BW326">
        <v>355.96195846608902</v>
      </c>
      <c r="BX326">
        <v>366.69324365644201</v>
      </c>
      <c r="BY326">
        <v>368.83904260425101</v>
      </c>
      <c r="BZ326">
        <v>366.289706831106</v>
      </c>
      <c r="CA326">
        <v>378.54253852304799</v>
      </c>
      <c r="CB326">
        <v>377.33040386394902</v>
      </c>
      <c r="CC326">
        <v>376.98357001670502</v>
      </c>
      <c r="CD326">
        <v>350.86822939877698</v>
      </c>
      <c r="CE326">
        <v>363.53718584724299</v>
      </c>
      <c r="CF326">
        <v>343.90753499796699</v>
      </c>
      <c r="CG326">
        <v>345.70717886767699</v>
      </c>
      <c r="CH326">
        <v>357.59518098112397</v>
      </c>
      <c r="CI326">
        <v>348.24873756556201</v>
      </c>
      <c r="CJ326">
        <v>349.15335363522001</v>
      </c>
      <c r="CK326">
        <v>365.72320752063803</v>
      </c>
      <c r="CL326">
        <v>376.13825572330302</v>
      </c>
      <c r="CM326">
        <v>364.46013878478198</v>
      </c>
      <c r="CN326">
        <v>353.486387934596</v>
      </c>
      <c r="CO326">
        <v>368.94475978455398</v>
      </c>
      <c r="CP326">
        <v>358.83534299271901</v>
      </c>
      <c r="CQ326">
        <v>357.27690489054601</v>
      </c>
      <c r="CR326">
        <v>354.52091487412901</v>
      </c>
      <c r="CS326">
        <v>364.31357503803099</v>
      </c>
      <c r="CT326">
        <v>354.35989496774801</v>
      </c>
      <c r="CU326">
        <v>364.12402233219098</v>
      </c>
      <c r="CV326">
        <v>354.90761753607597</v>
      </c>
      <c r="CW326">
        <v>361.60547869916002</v>
      </c>
      <c r="CX326">
        <v>364.93063495008897</v>
      </c>
      <c r="CY326">
        <v>347.944261225812</v>
      </c>
      <c r="CZ326">
        <v>356.04133486960399</v>
      </c>
      <c r="DA326">
        <v>347.24262283065502</v>
      </c>
      <c r="DB326">
        <v>352.91573112546502</v>
      </c>
      <c r="DC326">
        <v>341.63068518885098</v>
      </c>
      <c r="DD326">
        <v>355.027822523228</v>
      </c>
      <c r="DE326">
        <v>342.67301714393301</v>
      </c>
      <c r="DF326">
        <v>342.46418215746098</v>
      </c>
      <c r="DG326">
        <v>348.427075672049</v>
      </c>
      <c r="DH326">
        <v>340.46683914963802</v>
      </c>
      <c r="DI326">
        <v>338.394323420859</v>
      </c>
      <c r="DJ326">
        <v>344.19325186754298</v>
      </c>
      <c r="DK326">
        <v>344.78950655346802</v>
      </c>
      <c r="DL326">
        <v>340.86995126883102</v>
      </c>
      <c r="DM326">
        <v>335.620914833764</v>
      </c>
      <c r="DN326">
        <v>349.716804818051</v>
      </c>
      <c r="DO326">
        <v>344.60295517346901</v>
      </c>
      <c r="DP326">
        <v>352.056138890939</v>
      </c>
      <c r="DQ326">
        <v>351.24628264803403</v>
      </c>
      <c r="DR326">
        <v>351.38498763877101</v>
      </c>
    </row>
    <row r="327" spans="1:122" x14ac:dyDescent="0.25">
      <c r="A327">
        <v>78.104138851802404</v>
      </c>
      <c r="B327">
        <v>345.73122441909601</v>
      </c>
      <c r="C327">
        <v>336.32621765970401</v>
      </c>
      <c r="D327">
        <v>335.14693462751598</v>
      </c>
      <c r="E327">
        <v>339.97589616350803</v>
      </c>
      <c r="F327">
        <v>327.469695476558</v>
      </c>
      <c r="G327">
        <v>346.601112648705</v>
      </c>
      <c r="H327">
        <v>340.98611003062399</v>
      </c>
      <c r="I327">
        <v>327.68198419103499</v>
      </c>
      <c r="J327">
        <v>335.07136239869499</v>
      </c>
      <c r="K327">
        <v>354.60634662773498</v>
      </c>
      <c r="L327">
        <v>334.36089496380498</v>
      </c>
      <c r="M327">
        <v>335.95251206103399</v>
      </c>
      <c r="N327">
        <v>335.15942060210301</v>
      </c>
      <c r="O327">
        <v>349.15202751869299</v>
      </c>
      <c r="P327">
        <v>346.04284964150003</v>
      </c>
      <c r="Q327">
        <v>369.22181551797098</v>
      </c>
      <c r="R327">
        <v>359.54651001668901</v>
      </c>
      <c r="S327">
        <v>352.91958464206198</v>
      </c>
      <c r="T327">
        <v>357.48124319631597</v>
      </c>
      <c r="U327">
        <v>353.58834181716202</v>
      </c>
      <c r="V327">
        <v>350.961274582898</v>
      </c>
      <c r="W327">
        <v>351.826067830189</v>
      </c>
      <c r="X327">
        <v>342.55227121859201</v>
      </c>
      <c r="Y327">
        <v>360.60969022811298</v>
      </c>
      <c r="Z327">
        <v>351.18030883536602</v>
      </c>
      <c r="AA327">
        <v>368.06791203558498</v>
      </c>
      <c r="AB327">
        <v>349.46985153068999</v>
      </c>
      <c r="AC327">
        <v>361.47422540599803</v>
      </c>
      <c r="AD327">
        <v>350.374441814477</v>
      </c>
      <c r="AE327">
        <v>351.419763396208</v>
      </c>
      <c r="AF327">
        <v>371.19502419752598</v>
      </c>
      <c r="AG327">
        <v>359.01180359495203</v>
      </c>
      <c r="AH327">
        <v>351.21798420988898</v>
      </c>
      <c r="AI327">
        <v>346.01270946725998</v>
      </c>
      <c r="AJ327">
        <v>359.51080183291202</v>
      </c>
      <c r="AK327">
        <v>362.133607020927</v>
      </c>
      <c r="AL327">
        <v>364.61457191461199</v>
      </c>
      <c r="AM327">
        <v>349.41421748328099</v>
      </c>
      <c r="AN327">
        <v>343.58974929359601</v>
      </c>
      <c r="AO327">
        <v>351.57584458269099</v>
      </c>
      <c r="AP327">
        <v>356.765784830445</v>
      </c>
      <c r="AQ327">
        <v>340.36563316521602</v>
      </c>
      <c r="AR327">
        <v>353.84730750016797</v>
      </c>
      <c r="AS327">
        <v>344.43525141371401</v>
      </c>
      <c r="AT327">
        <v>352.80550056420401</v>
      </c>
      <c r="AU327">
        <v>354.26256304736899</v>
      </c>
      <c r="AV327">
        <v>342.57999625174898</v>
      </c>
      <c r="AW327">
        <v>352.377652918178</v>
      </c>
      <c r="AX327">
        <v>365.23664647983901</v>
      </c>
      <c r="AY327">
        <v>344.11700278543401</v>
      </c>
      <c r="AZ327">
        <v>345.08339600365099</v>
      </c>
      <c r="BA327">
        <v>351.76306320802399</v>
      </c>
      <c r="BB327">
        <v>346.64772819704501</v>
      </c>
      <c r="BC327">
        <v>335.729774209048</v>
      </c>
      <c r="BD327">
        <v>330.85831788535199</v>
      </c>
      <c r="BE327">
        <v>339.40554318659599</v>
      </c>
      <c r="BF327">
        <v>332.64317296337902</v>
      </c>
      <c r="BG327">
        <v>339.64674576295897</v>
      </c>
      <c r="BH327">
        <v>332.468248450153</v>
      </c>
      <c r="BI327">
        <v>333.73325388222401</v>
      </c>
      <c r="BJ327">
        <v>328.26420658702398</v>
      </c>
      <c r="BK327">
        <v>349.33037508787203</v>
      </c>
      <c r="BL327">
        <v>328.973203356601</v>
      </c>
      <c r="BM327">
        <v>324.53870357104302</v>
      </c>
      <c r="BN327">
        <v>343.93933786397997</v>
      </c>
      <c r="BO327">
        <v>336.91436864846298</v>
      </c>
      <c r="BP327">
        <v>335.92318422786701</v>
      </c>
      <c r="BQ327">
        <v>333.76146110084602</v>
      </c>
      <c r="BR327">
        <v>336.014785000546</v>
      </c>
      <c r="BS327">
        <v>334.58488723281101</v>
      </c>
      <c r="BT327">
        <v>354.80053880526299</v>
      </c>
      <c r="BU327">
        <v>352.66346200768498</v>
      </c>
      <c r="BV327">
        <v>363.35733534766399</v>
      </c>
      <c r="BW327">
        <v>359.63095143693698</v>
      </c>
      <c r="BX327">
        <v>368.34007536735601</v>
      </c>
      <c r="BY327">
        <v>367.46517610491799</v>
      </c>
      <c r="BZ327">
        <v>366.41159384944501</v>
      </c>
      <c r="CA327">
        <v>373.26546928471203</v>
      </c>
      <c r="CB327">
        <v>381.20314782384202</v>
      </c>
      <c r="CC327">
        <v>378.41740406161301</v>
      </c>
      <c r="CD327">
        <v>344.89072744584303</v>
      </c>
      <c r="CE327">
        <v>361.87695098321899</v>
      </c>
      <c r="CF327">
        <v>342.067739036479</v>
      </c>
      <c r="CG327">
        <v>343.90473354070701</v>
      </c>
      <c r="CH327">
        <v>356.29335465266399</v>
      </c>
      <c r="CI327">
        <v>348.75257895303201</v>
      </c>
      <c r="CJ327">
        <v>351.90087664266798</v>
      </c>
      <c r="CK327">
        <v>365.91212335646497</v>
      </c>
      <c r="CL327">
        <v>375.09859157481401</v>
      </c>
      <c r="CM327">
        <v>364.71537182359702</v>
      </c>
      <c r="CN327">
        <v>350.73172644840901</v>
      </c>
      <c r="CO327">
        <v>369.91223058553902</v>
      </c>
      <c r="CP327">
        <v>357.88763995972602</v>
      </c>
      <c r="CQ327">
        <v>356.84557054507098</v>
      </c>
      <c r="CR327">
        <v>353.39238583565799</v>
      </c>
      <c r="CS327">
        <v>358.75125369300099</v>
      </c>
      <c r="CT327">
        <v>359.25420352544398</v>
      </c>
      <c r="CU327">
        <v>369.81275781985602</v>
      </c>
      <c r="CV327">
        <v>350.06144985301597</v>
      </c>
      <c r="CW327">
        <v>364.08388189578301</v>
      </c>
      <c r="CX327">
        <v>366.44704188761801</v>
      </c>
      <c r="CY327">
        <v>350.09578532141501</v>
      </c>
      <c r="CZ327">
        <v>353.86954466540499</v>
      </c>
      <c r="DA327">
        <v>350.259835713737</v>
      </c>
      <c r="DB327">
        <v>353.81355789161699</v>
      </c>
      <c r="DC327">
        <v>345.48576379558898</v>
      </c>
      <c r="DD327">
        <v>356.99123187850603</v>
      </c>
      <c r="DE327">
        <v>343.829568758081</v>
      </c>
      <c r="DF327">
        <v>343.52814380723697</v>
      </c>
      <c r="DG327">
        <v>349.87886230178998</v>
      </c>
      <c r="DH327">
        <v>350.187063267285</v>
      </c>
      <c r="DI327">
        <v>336.75798056792399</v>
      </c>
      <c r="DJ327">
        <v>346.95316245890598</v>
      </c>
      <c r="DK327">
        <v>342.73637110245301</v>
      </c>
      <c r="DL327">
        <v>340.783729883582</v>
      </c>
      <c r="DM327">
        <v>335.242993323284</v>
      </c>
      <c r="DN327">
        <v>346.37766963103599</v>
      </c>
      <c r="DO327">
        <v>339.34661041228998</v>
      </c>
      <c r="DP327">
        <v>350.11279205350098</v>
      </c>
      <c r="DQ327">
        <v>351.97491532550902</v>
      </c>
      <c r="DR327">
        <v>353.51541831274699</v>
      </c>
    </row>
    <row r="328" spans="1:122" x14ac:dyDescent="0.25">
      <c r="A328">
        <v>78.344459279038702</v>
      </c>
      <c r="B328">
        <v>345.71244312395697</v>
      </c>
      <c r="C328">
        <v>335.251839426255</v>
      </c>
      <c r="D328">
        <v>336.48474627010501</v>
      </c>
      <c r="E328">
        <v>337.14233493979901</v>
      </c>
      <c r="F328">
        <v>326.45086075711299</v>
      </c>
      <c r="G328">
        <v>344.59587196467299</v>
      </c>
      <c r="H328">
        <v>341.36529411432002</v>
      </c>
      <c r="I328">
        <v>328.81729496469001</v>
      </c>
      <c r="J328">
        <v>335.02863955128998</v>
      </c>
      <c r="K328">
        <v>350.38052008382698</v>
      </c>
      <c r="L328">
        <v>338.77692890180401</v>
      </c>
      <c r="M328">
        <v>333.215149054687</v>
      </c>
      <c r="N328">
        <v>337.91635518083598</v>
      </c>
      <c r="O328">
        <v>351.00496480053602</v>
      </c>
      <c r="P328">
        <v>349.52649136195498</v>
      </c>
      <c r="Q328">
        <v>368.04963214367598</v>
      </c>
      <c r="R328">
        <v>359.16679306367098</v>
      </c>
      <c r="S328">
        <v>345.056446132247</v>
      </c>
      <c r="T328">
        <v>350.75491776481698</v>
      </c>
      <c r="U328">
        <v>350.81255085945298</v>
      </c>
      <c r="V328">
        <v>351.38521189309603</v>
      </c>
      <c r="W328">
        <v>352.27401493828597</v>
      </c>
      <c r="X328">
        <v>341.89821479732302</v>
      </c>
      <c r="Y328">
        <v>357.68811006437397</v>
      </c>
      <c r="Z328">
        <v>350.17422637651902</v>
      </c>
      <c r="AA328">
        <v>366.31174091172198</v>
      </c>
      <c r="AB328">
        <v>354.07811713535801</v>
      </c>
      <c r="AC328">
        <v>359.40486966706499</v>
      </c>
      <c r="AD328">
        <v>353.070617438569</v>
      </c>
      <c r="AE328">
        <v>350.71846497220901</v>
      </c>
      <c r="AF328">
        <v>371.89344263434998</v>
      </c>
      <c r="AG328">
        <v>357.86422176685102</v>
      </c>
      <c r="AH328">
        <v>351.25165292159301</v>
      </c>
      <c r="AI328">
        <v>348.52121239133601</v>
      </c>
      <c r="AJ328">
        <v>359.22849158418302</v>
      </c>
      <c r="AK328">
        <v>361.61725506546799</v>
      </c>
      <c r="AL328">
        <v>364.71499189215598</v>
      </c>
      <c r="AM328">
        <v>353.24313212834699</v>
      </c>
      <c r="AN328">
        <v>349.72522981921401</v>
      </c>
      <c r="AO328">
        <v>350.995662621934</v>
      </c>
      <c r="AP328">
        <v>355.26851341393598</v>
      </c>
      <c r="AQ328">
        <v>335.51280960308702</v>
      </c>
      <c r="AR328">
        <v>357.74882065067902</v>
      </c>
      <c r="AS328">
        <v>352.43382471725101</v>
      </c>
      <c r="AT328">
        <v>356.16356616262698</v>
      </c>
      <c r="AU328">
        <v>351.82645839565902</v>
      </c>
      <c r="AV328">
        <v>342.71307918483802</v>
      </c>
      <c r="AW328">
        <v>350.87422107933298</v>
      </c>
      <c r="AX328">
        <v>364.51583198399999</v>
      </c>
      <c r="AY328">
        <v>340.84205481758102</v>
      </c>
      <c r="AZ328">
        <v>345.23523287287202</v>
      </c>
      <c r="BA328">
        <v>343.720194758726</v>
      </c>
      <c r="BB328">
        <v>347.739937299762</v>
      </c>
      <c r="BC328">
        <v>339.12956339154999</v>
      </c>
      <c r="BD328">
        <v>334.13155463714901</v>
      </c>
      <c r="BE328">
        <v>342.96187467124702</v>
      </c>
      <c r="BF328">
        <v>330.314094827985</v>
      </c>
      <c r="BG328">
        <v>336.92722680812</v>
      </c>
      <c r="BH328">
        <v>331.59629953915697</v>
      </c>
      <c r="BI328">
        <v>330.30594631382399</v>
      </c>
      <c r="BJ328">
        <v>333.223235029997</v>
      </c>
      <c r="BK328">
        <v>344.53010290673802</v>
      </c>
      <c r="BL328">
        <v>331.61761276532701</v>
      </c>
      <c r="BM328">
        <v>327.28658449726601</v>
      </c>
      <c r="BN328">
        <v>343.23656082660699</v>
      </c>
      <c r="BO328">
        <v>336.32613880122398</v>
      </c>
      <c r="BP328">
        <v>340.108178767521</v>
      </c>
      <c r="BQ328">
        <v>334.79440932251498</v>
      </c>
      <c r="BR328">
        <v>339.37876944039101</v>
      </c>
      <c r="BS328">
        <v>333.01397138191601</v>
      </c>
      <c r="BT328">
        <v>353.43209947916699</v>
      </c>
      <c r="BU328">
        <v>354.47850493470099</v>
      </c>
      <c r="BV328">
        <v>361.33671672591902</v>
      </c>
      <c r="BW328">
        <v>354.68420709345497</v>
      </c>
      <c r="BX328">
        <v>362.04613821344498</v>
      </c>
      <c r="BY328">
        <v>367.81539433596498</v>
      </c>
      <c r="BZ328">
        <v>365.86988097465701</v>
      </c>
      <c r="CA328">
        <v>369.55889654435401</v>
      </c>
      <c r="CB328">
        <v>376.09671097188499</v>
      </c>
      <c r="CC328">
        <v>378.27576425834297</v>
      </c>
      <c r="CD328">
        <v>339.67302492207602</v>
      </c>
      <c r="CE328">
        <v>354.473460850018</v>
      </c>
      <c r="CF328">
        <v>339.23173635621202</v>
      </c>
      <c r="CG328">
        <v>344.66985489210202</v>
      </c>
      <c r="CH328">
        <v>356.28084146968899</v>
      </c>
      <c r="CI328">
        <v>350.57396091804299</v>
      </c>
      <c r="CJ328">
        <v>351.72115148847399</v>
      </c>
      <c r="CK328">
        <v>367.89909877849101</v>
      </c>
      <c r="CL328">
        <v>370.62602524630603</v>
      </c>
      <c r="CM328">
        <v>364.25440368278697</v>
      </c>
      <c r="CN328">
        <v>346.46158791502597</v>
      </c>
      <c r="CO328">
        <v>362.393214164928</v>
      </c>
      <c r="CP328">
        <v>354.60331108424799</v>
      </c>
      <c r="CQ328">
        <v>359.84317446994902</v>
      </c>
      <c r="CR328">
        <v>350.45778204722399</v>
      </c>
      <c r="CS328">
        <v>358.309246513299</v>
      </c>
      <c r="CT328">
        <v>356.92884969535902</v>
      </c>
      <c r="CU328">
        <v>369.39219990315502</v>
      </c>
      <c r="CV328">
        <v>352.51647904119102</v>
      </c>
      <c r="CW328">
        <v>363.608884580454</v>
      </c>
      <c r="CX328">
        <v>362.03667032861398</v>
      </c>
      <c r="CY328">
        <v>357.51454141043303</v>
      </c>
      <c r="CZ328">
        <v>353.28798445524598</v>
      </c>
      <c r="DA328">
        <v>354.58253378364299</v>
      </c>
      <c r="DB328">
        <v>350.65692138570398</v>
      </c>
      <c r="DC328">
        <v>349.79040268962802</v>
      </c>
      <c r="DD328">
        <v>357.62130567287602</v>
      </c>
      <c r="DE328">
        <v>347.664017672765</v>
      </c>
      <c r="DF328">
        <v>346.165719794099</v>
      </c>
      <c r="DG328">
        <v>349.70598183204402</v>
      </c>
      <c r="DH328">
        <v>352.69563882618598</v>
      </c>
      <c r="DI328">
        <v>337.60873535987798</v>
      </c>
      <c r="DJ328">
        <v>348.025030934087</v>
      </c>
      <c r="DK328">
        <v>343.86037592235601</v>
      </c>
      <c r="DL328">
        <v>337.06648535649401</v>
      </c>
      <c r="DM328">
        <v>339.367943805496</v>
      </c>
      <c r="DN328">
        <v>348.86784831735901</v>
      </c>
      <c r="DO328">
        <v>336.31049266487599</v>
      </c>
      <c r="DP328">
        <v>346.04540154899098</v>
      </c>
      <c r="DQ328">
        <v>348.68896856707698</v>
      </c>
      <c r="DR328">
        <v>354.947453807773</v>
      </c>
    </row>
    <row r="329" spans="1:122" x14ac:dyDescent="0.25">
      <c r="A329">
        <v>78.584779706275</v>
      </c>
      <c r="B329">
        <v>344.17409041638803</v>
      </c>
      <c r="C329">
        <v>335.04471397425903</v>
      </c>
      <c r="D329">
        <v>334.218634974672</v>
      </c>
      <c r="E329">
        <v>338.45288502728903</v>
      </c>
      <c r="F329">
        <v>325.20480618387501</v>
      </c>
      <c r="G329">
        <v>343.21274048592102</v>
      </c>
      <c r="H329">
        <v>336.50452104349102</v>
      </c>
      <c r="I329">
        <v>329.49355500103502</v>
      </c>
      <c r="J329">
        <v>338.035984562691</v>
      </c>
      <c r="K329">
        <v>350.860027561187</v>
      </c>
      <c r="L329">
        <v>345.26995406759602</v>
      </c>
      <c r="M329">
        <v>332.56759130991099</v>
      </c>
      <c r="N329">
        <v>346.417187161257</v>
      </c>
      <c r="O329">
        <v>349.02071049505201</v>
      </c>
      <c r="P329">
        <v>345.75663636962599</v>
      </c>
      <c r="Q329">
        <v>370.991510402872</v>
      </c>
      <c r="R329">
        <v>361.163965331177</v>
      </c>
      <c r="S329">
        <v>345.75118801532102</v>
      </c>
      <c r="T329">
        <v>356.33905838528102</v>
      </c>
      <c r="U329">
        <v>348.18987928139097</v>
      </c>
      <c r="V329">
        <v>348.33688914277798</v>
      </c>
      <c r="W329">
        <v>356.14019404394497</v>
      </c>
      <c r="X329">
        <v>344.68501641701499</v>
      </c>
      <c r="Y329">
        <v>356.34728723617201</v>
      </c>
      <c r="Z329">
        <v>348.60081145503699</v>
      </c>
      <c r="AA329">
        <v>364.89454156747598</v>
      </c>
      <c r="AB329">
        <v>353.67392631844899</v>
      </c>
      <c r="AC329">
        <v>354.47860272167901</v>
      </c>
      <c r="AD329">
        <v>352.35062087776998</v>
      </c>
      <c r="AE329">
        <v>347.66953468928699</v>
      </c>
      <c r="AF329">
        <v>369.10192083074799</v>
      </c>
      <c r="AG329">
        <v>357.33350610603702</v>
      </c>
      <c r="AH329">
        <v>346.55104701691897</v>
      </c>
      <c r="AI329">
        <v>348.47491238830497</v>
      </c>
      <c r="AJ329">
        <v>356.181816596994</v>
      </c>
      <c r="AK329">
        <v>357.62363875403702</v>
      </c>
      <c r="AL329">
        <v>358.15330951522401</v>
      </c>
      <c r="AM329">
        <v>347.98240795967098</v>
      </c>
      <c r="AN329">
        <v>349.87110394920001</v>
      </c>
      <c r="AO329">
        <v>350.38064292051803</v>
      </c>
      <c r="AP329">
        <v>352.626337158372</v>
      </c>
      <c r="AQ329">
        <v>339.32782387801598</v>
      </c>
      <c r="AR329">
        <v>355.96134079706297</v>
      </c>
      <c r="AS329">
        <v>353.14231109151501</v>
      </c>
      <c r="AT329">
        <v>349.989104853431</v>
      </c>
      <c r="AU329">
        <v>349.917804002217</v>
      </c>
      <c r="AV329">
        <v>347.59417897607</v>
      </c>
      <c r="AW329">
        <v>354.46778077255698</v>
      </c>
      <c r="AX329">
        <v>360.46204003587502</v>
      </c>
      <c r="AY329">
        <v>339.68359224694001</v>
      </c>
      <c r="AZ329">
        <v>341.99809771060399</v>
      </c>
      <c r="BA329">
        <v>343.94004619194402</v>
      </c>
      <c r="BB329">
        <v>345.06110196675098</v>
      </c>
      <c r="BC329">
        <v>338.63309617346698</v>
      </c>
      <c r="BD329">
        <v>336.04950400172902</v>
      </c>
      <c r="BE329">
        <v>347.035100520892</v>
      </c>
      <c r="BF329">
        <v>327.94123038100901</v>
      </c>
      <c r="BG329">
        <v>339.25127937820201</v>
      </c>
      <c r="BH329">
        <v>326.53571969415498</v>
      </c>
      <c r="BI329">
        <v>331.92984576184898</v>
      </c>
      <c r="BJ329">
        <v>338.14041041108698</v>
      </c>
      <c r="BK329">
        <v>345.48253237022698</v>
      </c>
      <c r="BL329">
        <v>336.36135387567299</v>
      </c>
      <c r="BM329">
        <v>327.866722470002</v>
      </c>
      <c r="BN329">
        <v>342.53519902057701</v>
      </c>
      <c r="BO329">
        <v>336.340284499311</v>
      </c>
      <c r="BP329">
        <v>333.031905566099</v>
      </c>
      <c r="BQ329">
        <v>331.32127940455501</v>
      </c>
      <c r="BR329">
        <v>333.50368331631802</v>
      </c>
      <c r="BS329">
        <v>330.32932519019101</v>
      </c>
      <c r="BT329">
        <v>354.118955069994</v>
      </c>
      <c r="BU329">
        <v>354.13485559239598</v>
      </c>
      <c r="BV329">
        <v>359.76714199861402</v>
      </c>
      <c r="BW329">
        <v>359.87639464373302</v>
      </c>
      <c r="BX329">
        <v>357.87564159088799</v>
      </c>
      <c r="BY329">
        <v>365.72276334549201</v>
      </c>
      <c r="BZ329">
        <v>366.99662173541799</v>
      </c>
      <c r="CA329">
        <v>364.168163330938</v>
      </c>
      <c r="CB329">
        <v>379.21025596687201</v>
      </c>
      <c r="CC329">
        <v>370.39720063761303</v>
      </c>
      <c r="CD329">
        <v>344.55654701922703</v>
      </c>
      <c r="CE329">
        <v>349.86595761177</v>
      </c>
      <c r="CF329">
        <v>336.68858071493099</v>
      </c>
      <c r="CG329">
        <v>345.732380896167</v>
      </c>
      <c r="CH329">
        <v>353.35869996011201</v>
      </c>
      <c r="CI329">
        <v>349.49956123206601</v>
      </c>
      <c r="CJ329">
        <v>353.47099166208898</v>
      </c>
      <c r="CK329">
        <v>366.89210807637897</v>
      </c>
      <c r="CL329">
        <v>369.37148868300898</v>
      </c>
      <c r="CM329">
        <v>362.62777408654699</v>
      </c>
      <c r="CN329">
        <v>348.872242820824</v>
      </c>
      <c r="CO329">
        <v>357.39804155579702</v>
      </c>
      <c r="CP329">
        <v>354.05508565308298</v>
      </c>
      <c r="CQ329">
        <v>361.54492926730501</v>
      </c>
      <c r="CR329">
        <v>349.50489423957299</v>
      </c>
      <c r="CS329">
        <v>357.57863547129801</v>
      </c>
      <c r="CT329">
        <v>358.69403302969403</v>
      </c>
      <c r="CU329">
        <v>369.36066893670898</v>
      </c>
      <c r="CV329">
        <v>348.40503345931501</v>
      </c>
      <c r="CW329">
        <v>360.79021122447199</v>
      </c>
      <c r="CX329">
        <v>361.75187554798799</v>
      </c>
      <c r="CY329">
        <v>358.55280708938898</v>
      </c>
      <c r="CZ329">
        <v>353.377328788211</v>
      </c>
      <c r="DA329">
        <v>360.247140180408</v>
      </c>
      <c r="DB329">
        <v>350.096215021202</v>
      </c>
      <c r="DC329">
        <v>348.43043417848997</v>
      </c>
      <c r="DD329">
        <v>357.67099078157798</v>
      </c>
      <c r="DE329">
        <v>350.250052108349</v>
      </c>
      <c r="DF329">
        <v>347.05625666277598</v>
      </c>
      <c r="DG329">
        <v>349.34685663324001</v>
      </c>
      <c r="DH329">
        <v>351.73270386741399</v>
      </c>
      <c r="DI329">
        <v>334.02210254858397</v>
      </c>
      <c r="DJ329">
        <v>350.50627863594502</v>
      </c>
      <c r="DK329">
        <v>347.91123646769103</v>
      </c>
      <c r="DL329">
        <v>336.407856717507</v>
      </c>
      <c r="DM329">
        <v>342.58206162452598</v>
      </c>
      <c r="DN329">
        <v>349.50865750641498</v>
      </c>
      <c r="DO329">
        <v>334.52091475540101</v>
      </c>
      <c r="DP329">
        <v>344.86922050451699</v>
      </c>
      <c r="DQ329">
        <v>344.12862328724401</v>
      </c>
      <c r="DR329">
        <v>350.69135157230698</v>
      </c>
    </row>
    <row r="330" spans="1:122" x14ac:dyDescent="0.25">
      <c r="A330">
        <v>78.825100133511299</v>
      </c>
      <c r="B330">
        <v>343.49304492578801</v>
      </c>
      <c r="C330">
        <v>339.24973691604902</v>
      </c>
      <c r="D330">
        <v>335.70058503306097</v>
      </c>
      <c r="E330">
        <v>343.335326846106</v>
      </c>
      <c r="F330">
        <v>330.76910762096003</v>
      </c>
      <c r="G330">
        <v>341.97366243261098</v>
      </c>
      <c r="H330">
        <v>336.50436893484903</v>
      </c>
      <c r="I330">
        <v>333.086611269755</v>
      </c>
      <c r="J330">
        <v>336.66920806553401</v>
      </c>
      <c r="K330">
        <v>347.73571391512002</v>
      </c>
      <c r="L330">
        <v>337.17857746607399</v>
      </c>
      <c r="M330">
        <v>335.842261552531</v>
      </c>
      <c r="N330">
        <v>350.6011109177</v>
      </c>
      <c r="O330">
        <v>342.107179804586</v>
      </c>
      <c r="P330">
        <v>341.606106783391</v>
      </c>
      <c r="Q330">
        <v>372.38936074598502</v>
      </c>
      <c r="R330">
        <v>361.100712962964</v>
      </c>
      <c r="S330">
        <v>341.29621234559198</v>
      </c>
      <c r="T330">
        <v>348.57651343569103</v>
      </c>
      <c r="U330">
        <v>346.70601124037398</v>
      </c>
      <c r="V330">
        <v>347.18099410707703</v>
      </c>
      <c r="W330">
        <v>357.02432127059598</v>
      </c>
      <c r="X330">
        <v>352.923969701754</v>
      </c>
      <c r="Y330">
        <v>349.11401387826402</v>
      </c>
      <c r="Z330">
        <v>343.93689546960701</v>
      </c>
      <c r="AA330">
        <v>360.91653414663102</v>
      </c>
      <c r="AB330">
        <v>359.64909068690099</v>
      </c>
      <c r="AC330">
        <v>353.75121947059</v>
      </c>
      <c r="AD330">
        <v>352.45146144628302</v>
      </c>
      <c r="AE330">
        <v>342.84964445489902</v>
      </c>
      <c r="AF330">
        <v>365.15134853662403</v>
      </c>
      <c r="AG330">
        <v>356.434286375542</v>
      </c>
      <c r="AH330">
        <v>346.130187269271</v>
      </c>
      <c r="AI330">
        <v>350.17429015467297</v>
      </c>
      <c r="AJ330">
        <v>352.50373531424998</v>
      </c>
      <c r="AK330">
        <v>356.61290665553503</v>
      </c>
      <c r="AL330">
        <v>356.441956591566</v>
      </c>
      <c r="AM330">
        <v>351.72883661150502</v>
      </c>
      <c r="AN330">
        <v>352.88976741244301</v>
      </c>
      <c r="AO330">
        <v>348.44679451961201</v>
      </c>
      <c r="AP330">
        <v>351.77922761243099</v>
      </c>
      <c r="AQ330">
        <v>342.87668418091403</v>
      </c>
      <c r="AR330">
        <v>352.27483732547802</v>
      </c>
      <c r="AS330">
        <v>354.44681723136802</v>
      </c>
      <c r="AT330">
        <v>350.83958772919902</v>
      </c>
      <c r="AU330">
        <v>344.556489659627</v>
      </c>
      <c r="AV330">
        <v>351.49098551589901</v>
      </c>
      <c r="AW330">
        <v>352.02725052733399</v>
      </c>
      <c r="AX330">
        <v>358.6165486365</v>
      </c>
      <c r="AY330">
        <v>339.49724954099702</v>
      </c>
      <c r="AZ330">
        <v>341.49248307650998</v>
      </c>
      <c r="BA330">
        <v>341.52702233665502</v>
      </c>
      <c r="BB330">
        <v>345.422450014981</v>
      </c>
      <c r="BC330">
        <v>335.450495714456</v>
      </c>
      <c r="BD330">
        <v>336.10618170558001</v>
      </c>
      <c r="BE330">
        <v>352.66772478338601</v>
      </c>
      <c r="BF330">
        <v>329.70784615279899</v>
      </c>
      <c r="BG330">
        <v>342.23310677623698</v>
      </c>
      <c r="BH330">
        <v>328.93806627259198</v>
      </c>
      <c r="BI330">
        <v>331.82173501690397</v>
      </c>
      <c r="BJ330">
        <v>341.718831416797</v>
      </c>
      <c r="BK330">
        <v>347.86237014990098</v>
      </c>
      <c r="BL330">
        <v>345.24216981279699</v>
      </c>
      <c r="BM330">
        <v>329.82989782088401</v>
      </c>
      <c r="BN330">
        <v>341.96035268229701</v>
      </c>
      <c r="BO330">
        <v>339.18088315286099</v>
      </c>
      <c r="BP330">
        <v>330.40259665156498</v>
      </c>
      <c r="BQ330">
        <v>333.219931189779</v>
      </c>
      <c r="BR330">
        <v>331.34481411077297</v>
      </c>
      <c r="BS330">
        <v>332.22433503600502</v>
      </c>
      <c r="BT330">
        <v>353.073539096768</v>
      </c>
      <c r="BU330">
        <v>355.32016110060601</v>
      </c>
      <c r="BV330">
        <v>358.02360398564599</v>
      </c>
      <c r="BW330">
        <v>361.587656622976</v>
      </c>
      <c r="BX330">
        <v>353.132937583341</v>
      </c>
      <c r="BY330">
        <v>367.18573964891499</v>
      </c>
      <c r="BZ330">
        <v>371.80167082346401</v>
      </c>
      <c r="CA330">
        <v>364.29511282050601</v>
      </c>
      <c r="CB330">
        <v>384.64223952026703</v>
      </c>
      <c r="CC330">
        <v>363.76668016058801</v>
      </c>
      <c r="CD330">
        <v>350.61463658070801</v>
      </c>
      <c r="CE330">
        <v>346.81643842616597</v>
      </c>
      <c r="CF330">
        <v>340.68520761660199</v>
      </c>
      <c r="CG330">
        <v>341.00729381576201</v>
      </c>
      <c r="CH330">
        <v>349.992291756025</v>
      </c>
      <c r="CI330">
        <v>352.38722722312599</v>
      </c>
      <c r="CJ330">
        <v>356.63649888288501</v>
      </c>
      <c r="CK330">
        <v>364.38057622750102</v>
      </c>
      <c r="CL330">
        <v>362.498047436842</v>
      </c>
      <c r="CM330">
        <v>362.87607943138102</v>
      </c>
      <c r="CN330">
        <v>356.19086131367902</v>
      </c>
      <c r="CO330">
        <v>355.71994030767797</v>
      </c>
      <c r="CP330">
        <v>351.282053893149</v>
      </c>
      <c r="CQ330">
        <v>359.08186268272902</v>
      </c>
      <c r="CR330">
        <v>348.50736845031003</v>
      </c>
      <c r="CS330">
        <v>360.85311314946898</v>
      </c>
      <c r="CT330">
        <v>356.25252722949199</v>
      </c>
      <c r="CU330">
        <v>367.77125815236599</v>
      </c>
      <c r="CV330">
        <v>352.68851796765802</v>
      </c>
      <c r="CW330">
        <v>355.38837539835998</v>
      </c>
      <c r="CX330">
        <v>355.85700055751801</v>
      </c>
      <c r="CY330">
        <v>352.17132163512298</v>
      </c>
      <c r="CZ330">
        <v>350.91877837114203</v>
      </c>
      <c r="DA330">
        <v>363.99044388655699</v>
      </c>
      <c r="DB330">
        <v>344.843766533527</v>
      </c>
      <c r="DC330">
        <v>347.22273749875097</v>
      </c>
      <c r="DD330">
        <v>355.85009810116901</v>
      </c>
      <c r="DE330">
        <v>349.109462878746</v>
      </c>
      <c r="DF330">
        <v>349.12230127008797</v>
      </c>
      <c r="DG330">
        <v>348.38120550912902</v>
      </c>
      <c r="DH330">
        <v>349.86361455476703</v>
      </c>
      <c r="DI330">
        <v>339.47534607345102</v>
      </c>
      <c r="DJ330">
        <v>354.30412937463001</v>
      </c>
      <c r="DK330">
        <v>347.12981822742699</v>
      </c>
      <c r="DL330">
        <v>330.51713065924997</v>
      </c>
      <c r="DM330">
        <v>343.98229684466099</v>
      </c>
      <c r="DN330">
        <v>345.85032017583598</v>
      </c>
      <c r="DO330">
        <v>336.240238408859</v>
      </c>
      <c r="DP330">
        <v>339.48697778926601</v>
      </c>
      <c r="DQ330">
        <v>337.86657597108803</v>
      </c>
      <c r="DR330">
        <v>346.25427354899898</v>
      </c>
    </row>
    <row r="331" spans="1:122" x14ac:dyDescent="0.25">
      <c r="A331">
        <v>79.065420560747597</v>
      </c>
      <c r="B331">
        <v>343.316617568575</v>
      </c>
      <c r="C331">
        <v>336.39623316695798</v>
      </c>
      <c r="D331">
        <v>343.21684013209301</v>
      </c>
      <c r="E331">
        <v>349.024757722451</v>
      </c>
      <c r="F331">
        <v>335.458936242834</v>
      </c>
      <c r="G331">
        <v>335.18249811542898</v>
      </c>
      <c r="H331">
        <v>335.34902689227403</v>
      </c>
      <c r="I331">
        <v>336.16173532167801</v>
      </c>
      <c r="J331">
        <v>330.91653196289599</v>
      </c>
      <c r="K331">
        <v>348.04186203801999</v>
      </c>
      <c r="L331">
        <v>328.503248831056</v>
      </c>
      <c r="M331">
        <v>337.28118195955</v>
      </c>
      <c r="N331">
        <v>349.59210801830898</v>
      </c>
      <c r="O331">
        <v>340.04769974120399</v>
      </c>
      <c r="P331">
        <v>340.60435447796903</v>
      </c>
      <c r="Q331">
        <v>379.22684935815101</v>
      </c>
      <c r="R331">
        <v>364.00914077779697</v>
      </c>
      <c r="S331">
        <v>342.39642934796302</v>
      </c>
      <c r="T331">
        <v>347.67618597583203</v>
      </c>
      <c r="U331">
        <v>344.25280057114702</v>
      </c>
      <c r="V331">
        <v>349.706168736005</v>
      </c>
      <c r="W331">
        <v>356.78129327926001</v>
      </c>
      <c r="X331">
        <v>354.02150145478799</v>
      </c>
      <c r="Y331">
        <v>353.36818416522601</v>
      </c>
      <c r="Z331">
        <v>350.52569654301402</v>
      </c>
      <c r="AA331">
        <v>360.09246637709799</v>
      </c>
      <c r="AB331">
        <v>363.73438282875298</v>
      </c>
      <c r="AC331">
        <v>354.85026870111602</v>
      </c>
      <c r="AD331">
        <v>358.73243727085401</v>
      </c>
      <c r="AE331">
        <v>342.27220548308998</v>
      </c>
      <c r="AF331">
        <v>361.02365748828299</v>
      </c>
      <c r="AG331">
        <v>353.59147929199099</v>
      </c>
      <c r="AH331">
        <v>346.57665576181898</v>
      </c>
      <c r="AI331">
        <v>354.11182895261402</v>
      </c>
      <c r="AJ331">
        <v>353.12442712813498</v>
      </c>
      <c r="AK331">
        <v>358.854554717621</v>
      </c>
      <c r="AL331">
        <v>358.684515310954</v>
      </c>
      <c r="AM331">
        <v>354.89515229444203</v>
      </c>
      <c r="AN331">
        <v>357.97186897341902</v>
      </c>
      <c r="AO331">
        <v>350.16352868296701</v>
      </c>
      <c r="AP331">
        <v>346.08797641257502</v>
      </c>
      <c r="AQ331">
        <v>344.93213449336997</v>
      </c>
      <c r="AR331">
        <v>351.21264245524202</v>
      </c>
      <c r="AS331">
        <v>359.16454598739898</v>
      </c>
      <c r="AT331">
        <v>346.09074662534698</v>
      </c>
      <c r="AU331">
        <v>346.54414236715098</v>
      </c>
      <c r="AV331">
        <v>353.687840436665</v>
      </c>
      <c r="AW331">
        <v>352.05056487277199</v>
      </c>
      <c r="AX331">
        <v>352.16516290087498</v>
      </c>
      <c r="AY331">
        <v>340.52547562062603</v>
      </c>
      <c r="AZ331">
        <v>345.90014738983501</v>
      </c>
      <c r="BA331">
        <v>338.88608218135801</v>
      </c>
      <c r="BB331">
        <v>347.073232813424</v>
      </c>
      <c r="BC331">
        <v>339.19248055404199</v>
      </c>
      <c r="BD331">
        <v>336.26654912440603</v>
      </c>
      <c r="BE331">
        <v>358.13411803427198</v>
      </c>
      <c r="BF331">
        <v>335.24276365774898</v>
      </c>
      <c r="BG331">
        <v>342.99201496909598</v>
      </c>
      <c r="BH331">
        <v>335.40600376183301</v>
      </c>
      <c r="BI331">
        <v>333.73362209091999</v>
      </c>
      <c r="BJ331">
        <v>342.74187897035699</v>
      </c>
      <c r="BK331">
        <v>347.02228090874303</v>
      </c>
      <c r="BL331">
        <v>351.32493265188401</v>
      </c>
      <c r="BM331">
        <v>333.85754550573398</v>
      </c>
      <c r="BN331">
        <v>344.45921685259998</v>
      </c>
      <c r="BO331">
        <v>343.69371124589401</v>
      </c>
      <c r="BP331">
        <v>332.14263627974901</v>
      </c>
      <c r="BQ331">
        <v>335.00740194427698</v>
      </c>
      <c r="BR331">
        <v>331.04473173696198</v>
      </c>
      <c r="BS331">
        <v>336.43413403629398</v>
      </c>
      <c r="BT331">
        <v>352.01184017578402</v>
      </c>
      <c r="BU331">
        <v>353.69986867065302</v>
      </c>
      <c r="BV331">
        <v>353.24047312222598</v>
      </c>
      <c r="BW331">
        <v>366.62768326064401</v>
      </c>
      <c r="BX331">
        <v>356.85249577174102</v>
      </c>
      <c r="BY331">
        <v>363.19509627469102</v>
      </c>
      <c r="BZ331">
        <v>377.52615429663899</v>
      </c>
      <c r="CA331">
        <v>365.76256178395499</v>
      </c>
      <c r="CB331">
        <v>379.17400564349202</v>
      </c>
      <c r="CC331">
        <v>361.61968227834001</v>
      </c>
      <c r="CD331">
        <v>354.75496606866</v>
      </c>
      <c r="CE331">
        <v>345.36060118494601</v>
      </c>
      <c r="CF331">
        <v>341.95098240429502</v>
      </c>
      <c r="CG331">
        <v>340.31745242389798</v>
      </c>
      <c r="CH331">
        <v>347.98707887681201</v>
      </c>
      <c r="CI331">
        <v>354.696225477567</v>
      </c>
      <c r="CJ331">
        <v>359.23566506399902</v>
      </c>
      <c r="CK331">
        <v>364.08586472063502</v>
      </c>
      <c r="CL331">
        <v>365.169574641748</v>
      </c>
      <c r="CM331">
        <v>358.77006953681598</v>
      </c>
      <c r="CN331">
        <v>354.84652041649298</v>
      </c>
      <c r="CO331">
        <v>349.71536058371998</v>
      </c>
      <c r="CP331">
        <v>353.84504723685097</v>
      </c>
      <c r="CQ331">
        <v>357.37312582955099</v>
      </c>
      <c r="CR331">
        <v>349.23646639723898</v>
      </c>
      <c r="CS331">
        <v>359.71420950092897</v>
      </c>
      <c r="CT331">
        <v>352.91546712742502</v>
      </c>
      <c r="CU331">
        <v>372.26278137765502</v>
      </c>
      <c r="CV331">
        <v>352.60584791932899</v>
      </c>
      <c r="CW331">
        <v>353.48661423630699</v>
      </c>
      <c r="CX331">
        <v>356.26653270278501</v>
      </c>
      <c r="CY331">
        <v>352.196370643438</v>
      </c>
      <c r="CZ331">
        <v>352.21437768210302</v>
      </c>
      <c r="DA331">
        <v>364.15615943078097</v>
      </c>
      <c r="DB331">
        <v>348.83842672227098</v>
      </c>
      <c r="DC331">
        <v>342.591106534939</v>
      </c>
      <c r="DD331">
        <v>351.89152228438502</v>
      </c>
      <c r="DE331">
        <v>349.11221017644903</v>
      </c>
      <c r="DF331">
        <v>350.66305425329301</v>
      </c>
      <c r="DG331">
        <v>347.53200473451801</v>
      </c>
      <c r="DH331">
        <v>351.69511373682502</v>
      </c>
      <c r="DI331">
        <v>340.35076372204298</v>
      </c>
      <c r="DJ331">
        <v>355.32270870754701</v>
      </c>
      <c r="DK331">
        <v>346.56967599512399</v>
      </c>
      <c r="DL331">
        <v>334.25991735858901</v>
      </c>
      <c r="DM331">
        <v>345.103610988713</v>
      </c>
      <c r="DN331">
        <v>350.05497055887798</v>
      </c>
      <c r="DO331">
        <v>341.033064663174</v>
      </c>
      <c r="DP331">
        <v>340.429706108088</v>
      </c>
      <c r="DQ331">
        <v>337.90469632260903</v>
      </c>
      <c r="DR331">
        <v>343.316799107522</v>
      </c>
    </row>
    <row r="332" spans="1:122" x14ac:dyDescent="0.25">
      <c r="A332">
        <v>79.305740987983896</v>
      </c>
      <c r="B332">
        <v>342.25448520503198</v>
      </c>
      <c r="C332">
        <v>334.06649964858798</v>
      </c>
      <c r="D332">
        <v>341.40577392047499</v>
      </c>
      <c r="E332">
        <v>349.25377002257898</v>
      </c>
      <c r="F332">
        <v>334.36437708753601</v>
      </c>
      <c r="G332">
        <v>328.09861139739502</v>
      </c>
      <c r="H332">
        <v>333.30197552128902</v>
      </c>
      <c r="I332">
        <v>336.49788150732599</v>
      </c>
      <c r="J332">
        <v>332.838145851126</v>
      </c>
      <c r="K332">
        <v>345.41347426084701</v>
      </c>
      <c r="L332">
        <v>324.95225635778598</v>
      </c>
      <c r="M332">
        <v>333.36512156724098</v>
      </c>
      <c r="N332">
        <v>347.03075141698002</v>
      </c>
      <c r="O332">
        <v>338.87461597646802</v>
      </c>
      <c r="P332">
        <v>339.77771529518299</v>
      </c>
      <c r="Q332">
        <v>373.19865770822599</v>
      </c>
      <c r="R332">
        <v>363.840894583139</v>
      </c>
      <c r="S332">
        <v>346.323883712201</v>
      </c>
      <c r="T332">
        <v>350.49158170255998</v>
      </c>
      <c r="U332">
        <v>347.91451895420198</v>
      </c>
      <c r="V332">
        <v>347.38494943184202</v>
      </c>
      <c r="W332">
        <v>356.81929474309499</v>
      </c>
      <c r="X332">
        <v>352.01107816463798</v>
      </c>
      <c r="Y332">
        <v>355.78942081449799</v>
      </c>
      <c r="Z332">
        <v>351.70799394337399</v>
      </c>
      <c r="AA332">
        <v>359.45804363399401</v>
      </c>
      <c r="AB332">
        <v>366.96235007523399</v>
      </c>
      <c r="AC332">
        <v>350.18692184251603</v>
      </c>
      <c r="AD332">
        <v>357.274569109975</v>
      </c>
      <c r="AE332">
        <v>342.83161783000401</v>
      </c>
      <c r="AF332">
        <v>358.73130022247398</v>
      </c>
      <c r="AG332">
        <v>348.001469419312</v>
      </c>
      <c r="AH332">
        <v>348.27003874062899</v>
      </c>
      <c r="AI332">
        <v>354.63223641267098</v>
      </c>
      <c r="AJ332">
        <v>354.40267662099501</v>
      </c>
      <c r="AK332">
        <v>357.37134970222399</v>
      </c>
      <c r="AL332">
        <v>360.50005265192101</v>
      </c>
      <c r="AM332">
        <v>357.61458673419003</v>
      </c>
      <c r="AN332">
        <v>363.20128809066898</v>
      </c>
      <c r="AO332">
        <v>350.26305940065203</v>
      </c>
      <c r="AP332">
        <v>338.82760131240599</v>
      </c>
      <c r="AQ332">
        <v>348.43078313968101</v>
      </c>
      <c r="AR332">
        <v>347.574169577943</v>
      </c>
      <c r="AS332">
        <v>360.49986301017702</v>
      </c>
      <c r="AT332">
        <v>347.16357719288601</v>
      </c>
      <c r="AU332">
        <v>347.53066979066699</v>
      </c>
      <c r="AV332">
        <v>356.91574134578502</v>
      </c>
      <c r="AW332">
        <v>353.394652145652</v>
      </c>
      <c r="AX332">
        <v>350.27596741005999</v>
      </c>
      <c r="AY332">
        <v>342.92130204333898</v>
      </c>
      <c r="AZ332">
        <v>346.17172377789899</v>
      </c>
      <c r="BA332">
        <v>340.202752910529</v>
      </c>
      <c r="BB332">
        <v>350.191626099671</v>
      </c>
      <c r="BC332">
        <v>341.35769979318599</v>
      </c>
      <c r="BD332">
        <v>335.17839568775099</v>
      </c>
      <c r="BE332">
        <v>359.018031379435</v>
      </c>
      <c r="BF332">
        <v>338.30035877993799</v>
      </c>
      <c r="BG332">
        <v>344.43451430215998</v>
      </c>
      <c r="BH332">
        <v>339.88893070444198</v>
      </c>
      <c r="BI332">
        <v>335.491474970669</v>
      </c>
      <c r="BJ332">
        <v>344.49354658755601</v>
      </c>
      <c r="BK332">
        <v>347.13248024681297</v>
      </c>
      <c r="BL332">
        <v>349.82802842946802</v>
      </c>
      <c r="BM332">
        <v>337.46273216914602</v>
      </c>
      <c r="BN332">
        <v>345.29359131054599</v>
      </c>
      <c r="BO332">
        <v>344.71930279899101</v>
      </c>
      <c r="BP332">
        <v>334.05112907471403</v>
      </c>
      <c r="BQ332">
        <v>339.35038618452</v>
      </c>
      <c r="BR332">
        <v>331.21850099406998</v>
      </c>
      <c r="BS332">
        <v>330.42480420163901</v>
      </c>
      <c r="BT332">
        <v>351.23088150064001</v>
      </c>
      <c r="BU332">
        <v>350.53623058090199</v>
      </c>
      <c r="BV332">
        <v>356.98808047272001</v>
      </c>
      <c r="BW332">
        <v>367.65166662737698</v>
      </c>
      <c r="BX332">
        <v>357.05397150957401</v>
      </c>
      <c r="BY332">
        <v>365.93546790919999</v>
      </c>
      <c r="BZ332">
        <v>376.37151742068698</v>
      </c>
      <c r="CA332">
        <v>363.196143581169</v>
      </c>
      <c r="CB332">
        <v>373.63668296258999</v>
      </c>
      <c r="CC332">
        <v>360.42761396337198</v>
      </c>
      <c r="CD332">
        <v>351.50925209023598</v>
      </c>
      <c r="CE332">
        <v>336.74552078970902</v>
      </c>
      <c r="CF332">
        <v>342.80178740825602</v>
      </c>
      <c r="CG332">
        <v>341.990962062412</v>
      </c>
      <c r="CH332">
        <v>346.863912581188</v>
      </c>
      <c r="CI332">
        <v>354.62119531702598</v>
      </c>
      <c r="CJ332">
        <v>363.99380892423102</v>
      </c>
      <c r="CK332">
        <v>360.939988163713</v>
      </c>
      <c r="CL332">
        <v>365.12340164799002</v>
      </c>
      <c r="CM332">
        <v>355.04423486957</v>
      </c>
      <c r="CN332">
        <v>357.26874528266598</v>
      </c>
      <c r="CO332">
        <v>344.02037939656498</v>
      </c>
      <c r="CP332">
        <v>353.95766623306298</v>
      </c>
      <c r="CQ332">
        <v>356.49054843452501</v>
      </c>
      <c r="CR332">
        <v>357.05810910862499</v>
      </c>
      <c r="CS332">
        <v>362.50128670478398</v>
      </c>
      <c r="CT332">
        <v>351.29641948551898</v>
      </c>
      <c r="CU332">
        <v>370.35270167466399</v>
      </c>
      <c r="CV332">
        <v>355.19633813615701</v>
      </c>
      <c r="CW332">
        <v>353.73968200598</v>
      </c>
      <c r="CX332">
        <v>355.11413173707399</v>
      </c>
      <c r="CY332">
        <v>355.49077529767902</v>
      </c>
      <c r="CZ332">
        <v>344.87146441915201</v>
      </c>
      <c r="DA332">
        <v>369.61094168356601</v>
      </c>
      <c r="DB332">
        <v>349.44616045869202</v>
      </c>
      <c r="DC332">
        <v>340.33349797834501</v>
      </c>
      <c r="DD332">
        <v>352.22330922152901</v>
      </c>
      <c r="DE332">
        <v>349.63645316654498</v>
      </c>
      <c r="DF332">
        <v>352.75487202267198</v>
      </c>
      <c r="DG332">
        <v>345.41528198214797</v>
      </c>
      <c r="DH332">
        <v>353.424746938238</v>
      </c>
      <c r="DI332">
        <v>341.3086311477</v>
      </c>
      <c r="DJ332">
        <v>356.05806332988601</v>
      </c>
      <c r="DK332">
        <v>348.07786767189901</v>
      </c>
      <c r="DL332">
        <v>338.482133252305</v>
      </c>
      <c r="DM332">
        <v>343.859311653688</v>
      </c>
      <c r="DN332">
        <v>350.54037099854497</v>
      </c>
      <c r="DO332">
        <v>345.72340221015298</v>
      </c>
      <c r="DP332">
        <v>340.87972748418599</v>
      </c>
      <c r="DQ332">
        <v>336.188560408108</v>
      </c>
      <c r="DR332">
        <v>345.74820091844401</v>
      </c>
    </row>
    <row r="333" spans="1:122" x14ac:dyDescent="0.25">
      <c r="A333">
        <v>79.546061415220294</v>
      </c>
      <c r="B333">
        <v>343.68381843337897</v>
      </c>
      <c r="C333">
        <v>334.89893803637301</v>
      </c>
      <c r="D333">
        <v>345.64623803660402</v>
      </c>
      <c r="E333">
        <v>348.07626758608097</v>
      </c>
      <c r="F333">
        <v>330.602599840594</v>
      </c>
      <c r="G333">
        <v>327.94748569703501</v>
      </c>
      <c r="H333">
        <v>333.33370479006101</v>
      </c>
      <c r="I333">
        <v>337.73982408823298</v>
      </c>
      <c r="J333">
        <v>338.04289978526401</v>
      </c>
      <c r="K333">
        <v>343.10993149105798</v>
      </c>
      <c r="L333">
        <v>330.66233952968702</v>
      </c>
      <c r="M333">
        <v>333.449873555191</v>
      </c>
      <c r="N333">
        <v>347.63609572452401</v>
      </c>
      <c r="O333">
        <v>335.94419170308498</v>
      </c>
      <c r="P333">
        <v>337.61202464767001</v>
      </c>
      <c r="Q333">
        <v>369.92701282903198</v>
      </c>
      <c r="R333">
        <v>360.15625840133401</v>
      </c>
      <c r="S333">
        <v>346.66380710464102</v>
      </c>
      <c r="T333">
        <v>349.70750670457602</v>
      </c>
      <c r="U333">
        <v>350.55366482457498</v>
      </c>
      <c r="V333">
        <v>347.71950784065803</v>
      </c>
      <c r="W333">
        <v>352.03256483741598</v>
      </c>
      <c r="X333">
        <v>355.02756577949998</v>
      </c>
      <c r="Y333">
        <v>357.64573323147903</v>
      </c>
      <c r="Z333">
        <v>350.50580114915999</v>
      </c>
      <c r="AA333">
        <v>352.44367338280199</v>
      </c>
      <c r="AB333">
        <v>370.02745302567899</v>
      </c>
      <c r="AC333">
        <v>346.26161091245501</v>
      </c>
      <c r="AD333">
        <v>357.627830507542</v>
      </c>
      <c r="AE333">
        <v>345.45819356583303</v>
      </c>
      <c r="AF333">
        <v>355.09359337962098</v>
      </c>
      <c r="AG333">
        <v>350.85180791242902</v>
      </c>
      <c r="AH333">
        <v>352.04815091490798</v>
      </c>
      <c r="AI333">
        <v>356.70943082544898</v>
      </c>
      <c r="AJ333">
        <v>348.527253864388</v>
      </c>
      <c r="AK333">
        <v>359.97779370178301</v>
      </c>
      <c r="AL333">
        <v>355.23165918266301</v>
      </c>
      <c r="AM333">
        <v>356.828870958805</v>
      </c>
      <c r="AN333">
        <v>357.90602081541402</v>
      </c>
      <c r="AO333">
        <v>345.97439608988498</v>
      </c>
      <c r="AP333">
        <v>337.67422210681099</v>
      </c>
      <c r="AQ333">
        <v>355.07208678088898</v>
      </c>
      <c r="AR333">
        <v>340.44238280850197</v>
      </c>
      <c r="AS333">
        <v>353.942214870746</v>
      </c>
      <c r="AT333">
        <v>349.71141033535702</v>
      </c>
      <c r="AU333">
        <v>346.03010086752801</v>
      </c>
      <c r="AV333">
        <v>357.31894518576098</v>
      </c>
      <c r="AW333">
        <v>355.36250506719699</v>
      </c>
      <c r="AX333">
        <v>346.30509218938101</v>
      </c>
      <c r="AY333">
        <v>339.15150542354502</v>
      </c>
      <c r="AZ333">
        <v>340.59878424963898</v>
      </c>
      <c r="BA333">
        <v>341.63611389426501</v>
      </c>
      <c r="BB333">
        <v>350.63487405388901</v>
      </c>
      <c r="BC333">
        <v>335.2867291801</v>
      </c>
      <c r="BD333">
        <v>335.42326594500298</v>
      </c>
      <c r="BE333">
        <v>356.348300606029</v>
      </c>
      <c r="BF333">
        <v>339.13249110635599</v>
      </c>
      <c r="BG333">
        <v>346.08929387115103</v>
      </c>
      <c r="BH333">
        <v>345.23402212127002</v>
      </c>
      <c r="BI333">
        <v>336.95629094472298</v>
      </c>
      <c r="BJ333">
        <v>344.92913576633799</v>
      </c>
      <c r="BK333">
        <v>341.87031608418101</v>
      </c>
      <c r="BL333">
        <v>347.23122152643901</v>
      </c>
      <c r="BM333">
        <v>337.528648319372</v>
      </c>
      <c r="BN333">
        <v>341.84284194231299</v>
      </c>
      <c r="BO333">
        <v>343.18624968769399</v>
      </c>
      <c r="BP333">
        <v>332.63822919693501</v>
      </c>
      <c r="BQ333">
        <v>341.06915144164702</v>
      </c>
      <c r="BR333">
        <v>331.41009578886298</v>
      </c>
      <c r="BS333">
        <v>327.14513849643799</v>
      </c>
      <c r="BT333">
        <v>351.67305922577799</v>
      </c>
      <c r="BU333">
        <v>354.27572892569998</v>
      </c>
      <c r="BV333">
        <v>359.62482332948599</v>
      </c>
      <c r="BW333">
        <v>365.63000384632602</v>
      </c>
      <c r="BX333">
        <v>355.42278854979202</v>
      </c>
      <c r="BY333">
        <v>369.403534578944</v>
      </c>
      <c r="BZ333">
        <v>371.76214009713999</v>
      </c>
      <c r="CA333">
        <v>366.17800022783001</v>
      </c>
      <c r="CB333">
        <v>372.18427848725702</v>
      </c>
      <c r="CC333">
        <v>351.355418202257</v>
      </c>
      <c r="CD333">
        <v>353.41377368583801</v>
      </c>
      <c r="CE333">
        <v>331.46530880133901</v>
      </c>
      <c r="CF333">
        <v>344.41714027256899</v>
      </c>
      <c r="CG333">
        <v>344.25214384543301</v>
      </c>
      <c r="CH333">
        <v>346.01962235028702</v>
      </c>
      <c r="CI333">
        <v>354.46212781953398</v>
      </c>
      <c r="CJ333">
        <v>363.19885730913302</v>
      </c>
      <c r="CK333">
        <v>355.70359560640202</v>
      </c>
      <c r="CL333">
        <v>358.70644337530399</v>
      </c>
      <c r="CM333">
        <v>350.60703643952002</v>
      </c>
      <c r="CN333">
        <v>355.373316843596</v>
      </c>
      <c r="CO333">
        <v>345.30043787568297</v>
      </c>
      <c r="CP333">
        <v>353.03764794295301</v>
      </c>
      <c r="CQ333">
        <v>358.38961876880899</v>
      </c>
      <c r="CR333">
        <v>351.92416233563603</v>
      </c>
      <c r="CS333">
        <v>364.87662021359</v>
      </c>
      <c r="CT333">
        <v>348.008233875732</v>
      </c>
      <c r="CU333">
        <v>363.81150950685202</v>
      </c>
      <c r="CV333">
        <v>361.18717534141399</v>
      </c>
      <c r="CW333">
        <v>353.21128070702503</v>
      </c>
      <c r="CX333">
        <v>358.15535772269402</v>
      </c>
      <c r="CY333">
        <v>351.76453278814699</v>
      </c>
      <c r="CZ333">
        <v>341.265730689149</v>
      </c>
      <c r="DA333">
        <v>367.45678929322702</v>
      </c>
      <c r="DB333">
        <v>349.53939574732601</v>
      </c>
      <c r="DC333">
        <v>332.043428198745</v>
      </c>
      <c r="DD333">
        <v>350.08823107467202</v>
      </c>
      <c r="DE333">
        <v>348.73432012576598</v>
      </c>
      <c r="DF333">
        <v>347.87352428169999</v>
      </c>
      <c r="DG333">
        <v>345.22381227896301</v>
      </c>
      <c r="DH333">
        <v>349.99608276024901</v>
      </c>
      <c r="DI333">
        <v>347.06327763621101</v>
      </c>
      <c r="DJ333">
        <v>354.63227496274601</v>
      </c>
      <c r="DK333">
        <v>349.48885626254798</v>
      </c>
      <c r="DL333">
        <v>339.19765379435597</v>
      </c>
      <c r="DM333">
        <v>344.80910104342598</v>
      </c>
      <c r="DN333">
        <v>349.58886998415898</v>
      </c>
      <c r="DO333">
        <v>340.36868447393903</v>
      </c>
      <c r="DP333">
        <v>343.18509547177598</v>
      </c>
      <c r="DQ333">
        <v>338.62847090146698</v>
      </c>
      <c r="DR333">
        <v>346.36294592799499</v>
      </c>
    </row>
    <row r="334" spans="1:122" x14ac:dyDescent="0.25">
      <c r="A334">
        <v>79.786381842456606</v>
      </c>
      <c r="B334">
        <v>340.265903715062</v>
      </c>
      <c r="C334">
        <v>336.93017507167002</v>
      </c>
      <c r="D334">
        <v>348.907757050844</v>
      </c>
      <c r="E334">
        <v>354.22518287508001</v>
      </c>
      <c r="F334">
        <v>330.89069015802897</v>
      </c>
      <c r="G334">
        <v>332.12742427142501</v>
      </c>
      <c r="H334">
        <v>335.733007224868</v>
      </c>
      <c r="I334">
        <v>338.26380348546297</v>
      </c>
      <c r="J334">
        <v>337.77037422779199</v>
      </c>
      <c r="K334">
        <v>342.25427083991502</v>
      </c>
      <c r="L334">
        <v>328.77665144935003</v>
      </c>
      <c r="M334">
        <v>333.38082031491001</v>
      </c>
      <c r="N334">
        <v>347.53076743419399</v>
      </c>
      <c r="O334">
        <v>337.39865018602097</v>
      </c>
      <c r="P334">
        <v>336.535976632906</v>
      </c>
      <c r="Q334">
        <v>362.951227890545</v>
      </c>
      <c r="R334">
        <v>359.37313731876498</v>
      </c>
      <c r="S334">
        <v>344.473403255346</v>
      </c>
      <c r="T334">
        <v>349.83653535384201</v>
      </c>
      <c r="U334">
        <v>349.39662234910099</v>
      </c>
      <c r="V334">
        <v>349.23056468966399</v>
      </c>
      <c r="W334">
        <v>349.24379465626498</v>
      </c>
      <c r="X334">
        <v>354.15295315797198</v>
      </c>
      <c r="Y334">
        <v>357.07335888830301</v>
      </c>
      <c r="Z334">
        <v>347.72756425067797</v>
      </c>
      <c r="AA334">
        <v>353.04243607605099</v>
      </c>
      <c r="AB334">
        <v>369.63756536793102</v>
      </c>
      <c r="AC334">
        <v>343.64291373972202</v>
      </c>
      <c r="AD334">
        <v>354.61657598510698</v>
      </c>
      <c r="AE334">
        <v>348.47256543868798</v>
      </c>
      <c r="AF334">
        <v>352.35365330330802</v>
      </c>
      <c r="AG334">
        <v>354.68600818161002</v>
      </c>
      <c r="AH334">
        <v>353.35930332361602</v>
      </c>
      <c r="AI334">
        <v>357.770870436628</v>
      </c>
      <c r="AJ334">
        <v>347.94345932567097</v>
      </c>
      <c r="AK334">
        <v>357.46849435762499</v>
      </c>
      <c r="AL334">
        <v>354.94446794717999</v>
      </c>
      <c r="AM334">
        <v>354.39164712580299</v>
      </c>
      <c r="AN334">
        <v>354.20631828579297</v>
      </c>
      <c r="AO334">
        <v>341.53395894836001</v>
      </c>
      <c r="AP334">
        <v>336.84424528098799</v>
      </c>
      <c r="AQ334">
        <v>362.14168661036098</v>
      </c>
      <c r="AR334">
        <v>336.748004003365</v>
      </c>
      <c r="AS334">
        <v>351.393753950046</v>
      </c>
      <c r="AT334">
        <v>352.90595583904098</v>
      </c>
      <c r="AU334">
        <v>346.75639035631502</v>
      </c>
      <c r="AV334">
        <v>356.79136439371399</v>
      </c>
      <c r="AW334">
        <v>354.68974413745201</v>
      </c>
      <c r="AX334">
        <v>345.83680376170997</v>
      </c>
      <c r="AY334">
        <v>343.33391541999498</v>
      </c>
      <c r="AZ334">
        <v>343.143963225101</v>
      </c>
      <c r="BA334">
        <v>340.81321453628601</v>
      </c>
      <c r="BB334">
        <v>349.11211181127197</v>
      </c>
      <c r="BC334">
        <v>333.103940652316</v>
      </c>
      <c r="BD334">
        <v>331.56442230924603</v>
      </c>
      <c r="BE334">
        <v>350.47413659745598</v>
      </c>
      <c r="BF334">
        <v>341.60945494943297</v>
      </c>
      <c r="BG334">
        <v>346.436044654466</v>
      </c>
      <c r="BH334">
        <v>345.69487772997297</v>
      </c>
      <c r="BI334">
        <v>339.92391915959797</v>
      </c>
      <c r="BJ334">
        <v>343.05373897107398</v>
      </c>
      <c r="BK334">
        <v>339.08931147092102</v>
      </c>
      <c r="BL334">
        <v>343.49282464868003</v>
      </c>
      <c r="BM334">
        <v>341.12758363510801</v>
      </c>
      <c r="BN334">
        <v>340.51376800448702</v>
      </c>
      <c r="BO334">
        <v>344.39052770578297</v>
      </c>
      <c r="BP334">
        <v>334.21303520919201</v>
      </c>
      <c r="BQ334">
        <v>337.44304079976303</v>
      </c>
      <c r="BR334">
        <v>332.14024835783903</v>
      </c>
      <c r="BS334">
        <v>330.43727466938702</v>
      </c>
      <c r="BT334">
        <v>351.17230715719199</v>
      </c>
      <c r="BU334">
        <v>354.64923206361499</v>
      </c>
      <c r="BV334">
        <v>355.92129712504499</v>
      </c>
      <c r="BW334">
        <v>369.35167042385802</v>
      </c>
      <c r="BX334">
        <v>359.97615051480301</v>
      </c>
      <c r="BY334">
        <v>369.55842949687201</v>
      </c>
      <c r="BZ334">
        <v>367.04321925054501</v>
      </c>
      <c r="CA334">
        <v>365.42481258068398</v>
      </c>
      <c r="CB334">
        <v>366.22473055854198</v>
      </c>
      <c r="CC334">
        <v>347.08222566320302</v>
      </c>
      <c r="CD334">
        <v>351.38442411190698</v>
      </c>
      <c r="CE334">
        <v>330.283453921437</v>
      </c>
      <c r="CF334">
        <v>343.85327707236797</v>
      </c>
      <c r="CG334">
        <v>347.54937672991502</v>
      </c>
      <c r="CH334">
        <v>344.079700191163</v>
      </c>
      <c r="CI334">
        <v>359.25467655788799</v>
      </c>
      <c r="CJ334">
        <v>360.02839809363502</v>
      </c>
      <c r="CK334">
        <v>351.57502187619502</v>
      </c>
      <c r="CL334">
        <v>360.77160891053802</v>
      </c>
      <c r="CM334">
        <v>350.05386595027102</v>
      </c>
      <c r="CN334">
        <v>353.47370082952102</v>
      </c>
      <c r="CO334">
        <v>347.56394828999998</v>
      </c>
      <c r="CP334">
        <v>357.09982201345099</v>
      </c>
      <c r="CQ334">
        <v>359.55663717791703</v>
      </c>
      <c r="CR334">
        <v>353.93048746861399</v>
      </c>
      <c r="CS334">
        <v>364.63717862661503</v>
      </c>
      <c r="CT334">
        <v>344.47254285124399</v>
      </c>
      <c r="CU334">
        <v>360.832501834678</v>
      </c>
      <c r="CV334">
        <v>364.67320749066698</v>
      </c>
      <c r="CW334">
        <v>356.71161914798802</v>
      </c>
      <c r="CX334">
        <v>358.95841528318999</v>
      </c>
      <c r="CY334">
        <v>348.63224993027399</v>
      </c>
      <c r="CZ334">
        <v>342.89993567489199</v>
      </c>
      <c r="DA334">
        <v>366.06204736449399</v>
      </c>
      <c r="DB334">
        <v>352.22757398389899</v>
      </c>
      <c r="DC334">
        <v>326.53795946758601</v>
      </c>
      <c r="DD334">
        <v>348.48394880743001</v>
      </c>
      <c r="DE334">
        <v>345.34895414670302</v>
      </c>
      <c r="DF334">
        <v>347.32894444597002</v>
      </c>
      <c r="DG334">
        <v>339.08213591543301</v>
      </c>
      <c r="DH334">
        <v>351.50561666908601</v>
      </c>
      <c r="DI334">
        <v>350.74940014608802</v>
      </c>
      <c r="DJ334">
        <v>354.499492847559</v>
      </c>
      <c r="DK334">
        <v>347.35972394455899</v>
      </c>
      <c r="DL334">
        <v>340.84697769685903</v>
      </c>
      <c r="DM334">
        <v>341.49113012383498</v>
      </c>
      <c r="DN334">
        <v>347.40293163774902</v>
      </c>
      <c r="DO334">
        <v>341.51631133569998</v>
      </c>
      <c r="DP334">
        <v>344.65479853480502</v>
      </c>
      <c r="DQ334">
        <v>345.39954200993299</v>
      </c>
      <c r="DR334">
        <v>346.37668324162598</v>
      </c>
    </row>
    <row r="335" spans="1:122" x14ac:dyDescent="0.25">
      <c r="A335">
        <v>80.026702269692905</v>
      </c>
      <c r="B335">
        <v>334.73130211235798</v>
      </c>
      <c r="C335">
        <v>337.70631850847002</v>
      </c>
      <c r="D335">
        <v>350.44480380801502</v>
      </c>
      <c r="E335">
        <v>352.61514634873998</v>
      </c>
      <c r="F335">
        <v>332.07234502351901</v>
      </c>
      <c r="G335">
        <v>331.68877085860902</v>
      </c>
      <c r="H335">
        <v>337.17557751215702</v>
      </c>
      <c r="I335">
        <v>338.76827756843898</v>
      </c>
      <c r="J335">
        <v>337.45883321665201</v>
      </c>
      <c r="K335">
        <v>340.85293983382701</v>
      </c>
      <c r="L335">
        <v>328.64244684146797</v>
      </c>
      <c r="M335">
        <v>332.15668026541601</v>
      </c>
      <c r="N335">
        <v>344.87637456511499</v>
      </c>
      <c r="O335">
        <v>344.26701971389298</v>
      </c>
      <c r="P335">
        <v>336.32206238271601</v>
      </c>
      <c r="Q335">
        <v>360.19979865517399</v>
      </c>
      <c r="R335">
        <v>357.90711335566698</v>
      </c>
      <c r="S335">
        <v>341.90848891905102</v>
      </c>
      <c r="T335">
        <v>351.72490061224897</v>
      </c>
      <c r="U335">
        <v>348.01468875903799</v>
      </c>
      <c r="V335">
        <v>349.14329140998098</v>
      </c>
      <c r="W335">
        <v>348.60509830996398</v>
      </c>
      <c r="X335">
        <v>352.05824724798998</v>
      </c>
      <c r="Y335">
        <v>358.98608440367201</v>
      </c>
      <c r="Z335">
        <v>355.22150851271198</v>
      </c>
      <c r="AA335">
        <v>354.88959789011699</v>
      </c>
      <c r="AB335">
        <v>365.75765450680598</v>
      </c>
      <c r="AC335">
        <v>343.74947404479099</v>
      </c>
      <c r="AD335">
        <v>352.76239226375401</v>
      </c>
      <c r="AE335">
        <v>348.67281169292602</v>
      </c>
      <c r="AF335">
        <v>355.06472512736599</v>
      </c>
      <c r="AG335">
        <v>357.06056016656999</v>
      </c>
      <c r="AH335">
        <v>352.662717097437</v>
      </c>
      <c r="AI335">
        <v>359.01491041833299</v>
      </c>
      <c r="AJ335">
        <v>346.69327444041102</v>
      </c>
      <c r="AK335">
        <v>354.95084802748602</v>
      </c>
      <c r="AL335">
        <v>357.68413124240402</v>
      </c>
      <c r="AM335">
        <v>353.49406421430899</v>
      </c>
      <c r="AN335">
        <v>354.79719600539198</v>
      </c>
      <c r="AO335">
        <v>337.71677876467197</v>
      </c>
      <c r="AP335">
        <v>333.97101116113498</v>
      </c>
      <c r="AQ335">
        <v>363.31062103094399</v>
      </c>
      <c r="AR335">
        <v>338.40153122184</v>
      </c>
      <c r="AS335">
        <v>350.21399719711201</v>
      </c>
      <c r="AT335">
        <v>354.35205134256302</v>
      </c>
      <c r="AU335">
        <v>351.374722377897</v>
      </c>
      <c r="AV335">
        <v>355.56673150869</v>
      </c>
      <c r="AW335">
        <v>352.564337420953</v>
      </c>
      <c r="AX335">
        <v>346.315813440802</v>
      </c>
      <c r="AY335">
        <v>346.77053717315903</v>
      </c>
      <c r="AZ335">
        <v>350.34047559729999</v>
      </c>
      <c r="BA335">
        <v>338.714648146027</v>
      </c>
      <c r="BB335">
        <v>351.32243090429603</v>
      </c>
      <c r="BC335">
        <v>337.42830481449801</v>
      </c>
      <c r="BD335">
        <v>332.47380064500402</v>
      </c>
      <c r="BE335">
        <v>345.11414270615802</v>
      </c>
      <c r="BF335">
        <v>345.09459203610697</v>
      </c>
      <c r="BG335">
        <v>346.59828302336302</v>
      </c>
      <c r="BH335">
        <v>345.66643996589301</v>
      </c>
      <c r="BI335">
        <v>343.020156952957</v>
      </c>
      <c r="BJ335">
        <v>340.62166317942803</v>
      </c>
      <c r="BK335">
        <v>333.49559250116602</v>
      </c>
      <c r="BL335">
        <v>339.97232314227898</v>
      </c>
      <c r="BM335">
        <v>341.34096764191401</v>
      </c>
      <c r="BN335">
        <v>338.56934603267302</v>
      </c>
      <c r="BO335">
        <v>346.26773508679503</v>
      </c>
      <c r="BP335">
        <v>345.95614368148898</v>
      </c>
      <c r="BQ335">
        <v>336.69052128498799</v>
      </c>
      <c r="BR335">
        <v>334.69595496016899</v>
      </c>
      <c r="BS335">
        <v>329.04989712950902</v>
      </c>
      <c r="BT335">
        <v>352.25512182944999</v>
      </c>
      <c r="BU335">
        <v>358.40239142474798</v>
      </c>
      <c r="BV335">
        <v>356.09469165347599</v>
      </c>
      <c r="BW335">
        <v>365.58127146397499</v>
      </c>
      <c r="BX335">
        <v>364.84838657901503</v>
      </c>
      <c r="BY335">
        <v>369.565774480291</v>
      </c>
      <c r="BZ335">
        <v>368.13804365955599</v>
      </c>
      <c r="CA335">
        <v>365.71096605204599</v>
      </c>
      <c r="CB335">
        <v>356.09949628957798</v>
      </c>
      <c r="CC335">
        <v>348.61229540992701</v>
      </c>
      <c r="CD335">
        <v>346.53813675883498</v>
      </c>
      <c r="CE335">
        <v>334.24764711783399</v>
      </c>
      <c r="CF335">
        <v>343.14471237731902</v>
      </c>
      <c r="CG335">
        <v>353.68846953710101</v>
      </c>
      <c r="CH335">
        <v>347.23521595451001</v>
      </c>
      <c r="CI335">
        <v>363.46965082529999</v>
      </c>
      <c r="CJ335">
        <v>353.49636368947802</v>
      </c>
      <c r="CK335">
        <v>348.97478284763702</v>
      </c>
      <c r="CL335">
        <v>359.92064681412398</v>
      </c>
      <c r="CM335">
        <v>348.94462318541702</v>
      </c>
      <c r="CN335">
        <v>349.67451828496098</v>
      </c>
      <c r="CO335">
        <v>347.15682125849901</v>
      </c>
      <c r="CP335">
        <v>361.30340162178601</v>
      </c>
      <c r="CQ335">
        <v>359.52288919125903</v>
      </c>
      <c r="CR335">
        <v>354.385658731771</v>
      </c>
      <c r="CS335">
        <v>359.794129435152</v>
      </c>
      <c r="CT335">
        <v>345.12576122283201</v>
      </c>
      <c r="CU335">
        <v>362.01389930687498</v>
      </c>
      <c r="CV335">
        <v>365.73351973091798</v>
      </c>
      <c r="CW335">
        <v>357.62108994752299</v>
      </c>
      <c r="CX335">
        <v>360.34581312839703</v>
      </c>
      <c r="CY335">
        <v>352.82131082079201</v>
      </c>
      <c r="CZ335">
        <v>344.975611578935</v>
      </c>
      <c r="DA335">
        <v>359.84104755185803</v>
      </c>
      <c r="DB335">
        <v>354.99508170890999</v>
      </c>
      <c r="DC335">
        <v>328.50549300453002</v>
      </c>
      <c r="DD335">
        <v>347.356453772294</v>
      </c>
      <c r="DE335">
        <v>345.52117470712602</v>
      </c>
      <c r="DF335">
        <v>344.11576748841202</v>
      </c>
      <c r="DG335">
        <v>335.382597571269</v>
      </c>
      <c r="DH335">
        <v>351.23284486682297</v>
      </c>
      <c r="DI335">
        <v>352.24467780554897</v>
      </c>
      <c r="DJ335">
        <v>352.35209441430902</v>
      </c>
      <c r="DK335">
        <v>343.66627540233998</v>
      </c>
      <c r="DL335">
        <v>344.18248872807101</v>
      </c>
      <c r="DM335">
        <v>339.83056081455902</v>
      </c>
      <c r="DN335">
        <v>343.970966610993</v>
      </c>
      <c r="DO335">
        <v>342.13097430524698</v>
      </c>
      <c r="DP335">
        <v>348.137675725218</v>
      </c>
      <c r="DQ335">
        <v>352.290175594853</v>
      </c>
      <c r="DR335">
        <v>349.670984505337</v>
      </c>
    </row>
    <row r="336" spans="1:122" x14ac:dyDescent="0.25">
      <c r="A336">
        <v>80.267022696929203</v>
      </c>
      <c r="B336">
        <v>330.37793523671201</v>
      </c>
      <c r="C336">
        <v>336.51670469082899</v>
      </c>
      <c r="D336">
        <v>346.45124218218399</v>
      </c>
      <c r="E336">
        <v>350.49956991984197</v>
      </c>
      <c r="F336">
        <v>330.21765903640801</v>
      </c>
      <c r="G336">
        <v>335.49105127573102</v>
      </c>
      <c r="H336">
        <v>335.45649352964699</v>
      </c>
      <c r="I336">
        <v>336.73354607428399</v>
      </c>
      <c r="J336">
        <v>340.578533473763</v>
      </c>
      <c r="K336">
        <v>337.04727471462797</v>
      </c>
      <c r="L336">
        <v>333.99858112090402</v>
      </c>
      <c r="M336">
        <v>334.186744385162</v>
      </c>
      <c r="N336">
        <v>343.62113453696099</v>
      </c>
      <c r="O336">
        <v>347.64048582521701</v>
      </c>
      <c r="P336">
        <v>332.271732508436</v>
      </c>
      <c r="Q336">
        <v>361.75897069745002</v>
      </c>
      <c r="R336">
        <v>355.68204503748899</v>
      </c>
      <c r="S336">
        <v>341.59307403143799</v>
      </c>
      <c r="T336">
        <v>352.70582394352101</v>
      </c>
      <c r="U336">
        <v>352.66796864606499</v>
      </c>
      <c r="V336">
        <v>345.34572069555003</v>
      </c>
      <c r="W336">
        <v>355.74872507889</v>
      </c>
      <c r="X336">
        <v>350.19295135577403</v>
      </c>
      <c r="Y336">
        <v>360.43483536759101</v>
      </c>
      <c r="Z336">
        <v>360.92987307137201</v>
      </c>
      <c r="AA336">
        <v>352.33438597638798</v>
      </c>
      <c r="AB336">
        <v>361.061939107645</v>
      </c>
      <c r="AC336">
        <v>346.06906431859301</v>
      </c>
      <c r="AD336">
        <v>354.23803108264599</v>
      </c>
      <c r="AE336">
        <v>346.93503673394201</v>
      </c>
      <c r="AF336">
        <v>355.05377656051598</v>
      </c>
      <c r="AG336">
        <v>355.18993926099</v>
      </c>
      <c r="AH336">
        <v>352.95493616085901</v>
      </c>
      <c r="AI336">
        <v>354.45458164715598</v>
      </c>
      <c r="AJ336">
        <v>343.075647168503</v>
      </c>
      <c r="AK336">
        <v>360.11244228846601</v>
      </c>
      <c r="AL336">
        <v>359.436600729779</v>
      </c>
      <c r="AM336">
        <v>356.62061171500699</v>
      </c>
      <c r="AN336">
        <v>354.56751648247098</v>
      </c>
      <c r="AO336">
        <v>336.98480125328001</v>
      </c>
      <c r="AP336">
        <v>336.52185990381201</v>
      </c>
      <c r="AQ336">
        <v>361.003255469225</v>
      </c>
      <c r="AR336">
        <v>341.07426705372899</v>
      </c>
      <c r="AS336">
        <v>352.34466662526398</v>
      </c>
      <c r="AT336">
        <v>355.84704298506301</v>
      </c>
      <c r="AU336">
        <v>351.288254380154</v>
      </c>
      <c r="AV336">
        <v>359.860535008787</v>
      </c>
      <c r="AW336">
        <v>349.48302153620199</v>
      </c>
      <c r="AX336">
        <v>345.93599335356703</v>
      </c>
      <c r="AY336">
        <v>347.12022699875001</v>
      </c>
      <c r="AZ336">
        <v>351.202586302714</v>
      </c>
      <c r="BA336">
        <v>336.88050673252502</v>
      </c>
      <c r="BB336">
        <v>351.743707233002</v>
      </c>
      <c r="BC336">
        <v>341.88755531101702</v>
      </c>
      <c r="BD336">
        <v>335.96796198726798</v>
      </c>
      <c r="BE336">
        <v>345.315155107419</v>
      </c>
      <c r="BF336">
        <v>348.81105356115103</v>
      </c>
      <c r="BG336">
        <v>350.39935268205801</v>
      </c>
      <c r="BH336">
        <v>345.50799248155499</v>
      </c>
      <c r="BI336">
        <v>348.68229508131901</v>
      </c>
      <c r="BJ336">
        <v>337.81335997795702</v>
      </c>
      <c r="BK336">
        <v>328.997119894175</v>
      </c>
      <c r="BL336">
        <v>340.12050760869602</v>
      </c>
      <c r="BM336">
        <v>340.62410985944098</v>
      </c>
      <c r="BN336">
        <v>345.59909755381</v>
      </c>
      <c r="BO336">
        <v>347.25762313783298</v>
      </c>
      <c r="BP336">
        <v>352.967735802709</v>
      </c>
      <c r="BQ336">
        <v>339.39226706038301</v>
      </c>
      <c r="BR336">
        <v>338.94725424256001</v>
      </c>
      <c r="BS336">
        <v>332.73093873182802</v>
      </c>
      <c r="BT336">
        <v>352.858261651286</v>
      </c>
      <c r="BU336">
        <v>359.04001444431401</v>
      </c>
      <c r="BV336">
        <v>359.38269591069297</v>
      </c>
      <c r="BW336">
        <v>367.52290051725402</v>
      </c>
      <c r="BX336">
        <v>362.25971649359002</v>
      </c>
      <c r="BY336">
        <v>372.30672615953398</v>
      </c>
      <c r="BZ336">
        <v>371.76719247980299</v>
      </c>
      <c r="CA336">
        <v>374.25422807596999</v>
      </c>
      <c r="CB336">
        <v>355.99826239786398</v>
      </c>
      <c r="CC336">
        <v>352.92341172257699</v>
      </c>
      <c r="CD336">
        <v>346.34412690205397</v>
      </c>
      <c r="CE336">
        <v>337.83373145289198</v>
      </c>
      <c r="CF336">
        <v>338.28662654507701</v>
      </c>
      <c r="CG336">
        <v>356.727406586212</v>
      </c>
      <c r="CH336">
        <v>351.24372448763199</v>
      </c>
      <c r="CI336">
        <v>362.42843245199902</v>
      </c>
      <c r="CJ336">
        <v>347.15098706446997</v>
      </c>
      <c r="CK336">
        <v>350.43905771253901</v>
      </c>
      <c r="CL336">
        <v>358.598134821553</v>
      </c>
      <c r="CM336">
        <v>353.63975011518602</v>
      </c>
      <c r="CN336">
        <v>353.02988499551702</v>
      </c>
      <c r="CO336">
        <v>343.60367135946598</v>
      </c>
      <c r="CP336">
        <v>364.47043393468903</v>
      </c>
      <c r="CQ336">
        <v>363.75210726892902</v>
      </c>
      <c r="CR336">
        <v>355.48194289690599</v>
      </c>
      <c r="CS336">
        <v>359.769420769183</v>
      </c>
      <c r="CT336">
        <v>345.97920695996902</v>
      </c>
      <c r="CU336">
        <v>359.72095875379301</v>
      </c>
      <c r="CV336">
        <v>368.58806645899301</v>
      </c>
      <c r="CW336">
        <v>362.64034689564897</v>
      </c>
      <c r="CX336">
        <v>356.75205840925202</v>
      </c>
      <c r="CY336">
        <v>352.01440061189601</v>
      </c>
      <c r="CZ336">
        <v>345.99805229444797</v>
      </c>
      <c r="DA336">
        <v>355.08405700027902</v>
      </c>
      <c r="DB336">
        <v>358.77668529177299</v>
      </c>
      <c r="DC336">
        <v>333.74177125317101</v>
      </c>
      <c r="DD336">
        <v>346.85828787883401</v>
      </c>
      <c r="DE336">
        <v>343.96292107123497</v>
      </c>
      <c r="DF336">
        <v>343.536516527505</v>
      </c>
      <c r="DG336">
        <v>330.55718991726599</v>
      </c>
      <c r="DH336">
        <v>354.081726094619</v>
      </c>
      <c r="DI336">
        <v>347.82418827407997</v>
      </c>
      <c r="DJ336">
        <v>350.56755438545599</v>
      </c>
      <c r="DK336">
        <v>343.174737153092</v>
      </c>
      <c r="DL336">
        <v>347.13884860592202</v>
      </c>
      <c r="DM336">
        <v>337.024916690954</v>
      </c>
      <c r="DN336">
        <v>342.58440866934302</v>
      </c>
      <c r="DO336">
        <v>339.87732885147602</v>
      </c>
      <c r="DP336">
        <v>347.92822388554902</v>
      </c>
      <c r="DQ336">
        <v>349.53946086449798</v>
      </c>
      <c r="DR336">
        <v>355.01160927219001</v>
      </c>
    </row>
    <row r="337" spans="1:122" x14ac:dyDescent="0.25">
      <c r="A337">
        <v>80.507343124165502</v>
      </c>
      <c r="B337">
        <v>329.36427336769299</v>
      </c>
      <c r="C337">
        <v>339.66604881795098</v>
      </c>
      <c r="D337">
        <v>338.40252731399602</v>
      </c>
      <c r="E337">
        <v>347.207940707175</v>
      </c>
      <c r="F337">
        <v>331.19943051612802</v>
      </c>
      <c r="G337">
        <v>340.44587865133701</v>
      </c>
      <c r="H337">
        <v>337.01228127115502</v>
      </c>
      <c r="I337">
        <v>329.960775732049</v>
      </c>
      <c r="J337">
        <v>347.75059505821002</v>
      </c>
      <c r="K337">
        <v>328.54445541727898</v>
      </c>
      <c r="L337">
        <v>338.61106419197802</v>
      </c>
      <c r="M337">
        <v>336.15693541690001</v>
      </c>
      <c r="N337">
        <v>342.88907223328999</v>
      </c>
      <c r="O337">
        <v>347.50950295020601</v>
      </c>
      <c r="P337">
        <v>337.72533661057003</v>
      </c>
      <c r="Q337">
        <v>356.73676793960902</v>
      </c>
      <c r="R337">
        <v>352.75791015778299</v>
      </c>
      <c r="S337">
        <v>336.81966682073102</v>
      </c>
      <c r="T337">
        <v>346.56289581612401</v>
      </c>
      <c r="U337">
        <v>352.95157789245297</v>
      </c>
      <c r="V337">
        <v>345.88622229809499</v>
      </c>
      <c r="W337">
        <v>360.99940395087299</v>
      </c>
      <c r="X337">
        <v>349.49366212466799</v>
      </c>
      <c r="Y337">
        <v>356.32139856532802</v>
      </c>
      <c r="Z337">
        <v>357.81156466384101</v>
      </c>
      <c r="AA337">
        <v>352.05076277732599</v>
      </c>
      <c r="AB337">
        <v>355.24967001645803</v>
      </c>
      <c r="AC337">
        <v>347.07630565539802</v>
      </c>
      <c r="AD337">
        <v>349.51190939725097</v>
      </c>
      <c r="AE337">
        <v>352.144531603122</v>
      </c>
      <c r="AF337">
        <v>354.29768916651398</v>
      </c>
      <c r="AG337">
        <v>357.832107361319</v>
      </c>
      <c r="AH337">
        <v>355.519785636378</v>
      </c>
      <c r="AI337">
        <v>350.06887781310598</v>
      </c>
      <c r="AJ337">
        <v>344.41665629603</v>
      </c>
      <c r="AK337">
        <v>361.14045205803399</v>
      </c>
      <c r="AL337">
        <v>358.72250688216201</v>
      </c>
      <c r="AM337">
        <v>357.53025341336098</v>
      </c>
      <c r="AN337">
        <v>352.90484212148499</v>
      </c>
      <c r="AO337">
        <v>341.91421746083699</v>
      </c>
      <c r="AP337">
        <v>337.662369488553</v>
      </c>
      <c r="AQ337">
        <v>364.68996139643701</v>
      </c>
      <c r="AR337">
        <v>344.55566436015499</v>
      </c>
      <c r="AS337">
        <v>350.01262997929302</v>
      </c>
      <c r="AT337">
        <v>355.61091358661702</v>
      </c>
      <c r="AU337">
        <v>348.55459830418499</v>
      </c>
      <c r="AV337">
        <v>358.976599505411</v>
      </c>
      <c r="AW337">
        <v>351.900926804211</v>
      </c>
      <c r="AX337">
        <v>349.44681173317201</v>
      </c>
      <c r="AY337">
        <v>346.24046271337198</v>
      </c>
      <c r="AZ337">
        <v>350.32765329797002</v>
      </c>
      <c r="BA337">
        <v>347.389160419745</v>
      </c>
      <c r="BB337">
        <v>345.90326044571202</v>
      </c>
      <c r="BC337">
        <v>337.05906076181401</v>
      </c>
      <c r="BD337">
        <v>335.86532998690097</v>
      </c>
      <c r="BE337">
        <v>345.57745268570397</v>
      </c>
      <c r="BF337">
        <v>344.46912346955702</v>
      </c>
      <c r="BG337">
        <v>347.77478322280001</v>
      </c>
      <c r="BH337">
        <v>340.842482682428</v>
      </c>
      <c r="BI337">
        <v>351.39870378990798</v>
      </c>
      <c r="BJ337">
        <v>339.44017616389402</v>
      </c>
      <c r="BK337">
        <v>329.71237731549598</v>
      </c>
      <c r="BL337">
        <v>338.33075500919398</v>
      </c>
      <c r="BM337">
        <v>341.731552026168</v>
      </c>
      <c r="BN337">
        <v>341.03545831504698</v>
      </c>
      <c r="BO337">
        <v>343.61005632834599</v>
      </c>
      <c r="BP337">
        <v>355.664743733085</v>
      </c>
      <c r="BQ337">
        <v>340.235997180857</v>
      </c>
      <c r="BR337">
        <v>344.926040517123</v>
      </c>
      <c r="BS337">
        <v>335.06473316026802</v>
      </c>
      <c r="BT337">
        <v>349.37885960108298</v>
      </c>
      <c r="BU337">
        <v>360.11677724252598</v>
      </c>
      <c r="BV337">
        <v>358.41685300981499</v>
      </c>
      <c r="BW337">
        <v>366.63014077178002</v>
      </c>
      <c r="BX337">
        <v>354.18140231609999</v>
      </c>
      <c r="BY337">
        <v>376.49999962637702</v>
      </c>
      <c r="BZ337">
        <v>365.11323610190601</v>
      </c>
      <c r="CA337">
        <v>371.11217608347903</v>
      </c>
      <c r="CB337">
        <v>362.41388950609598</v>
      </c>
      <c r="CC337">
        <v>345.35132135240002</v>
      </c>
      <c r="CD337">
        <v>344.194390266933</v>
      </c>
      <c r="CE337">
        <v>340.38728683746001</v>
      </c>
      <c r="CF337">
        <v>336.44961443862798</v>
      </c>
      <c r="CG337">
        <v>350.16058425152897</v>
      </c>
      <c r="CH337">
        <v>348.51345414696601</v>
      </c>
      <c r="CI337">
        <v>360.27043541425098</v>
      </c>
      <c r="CJ337">
        <v>345.71636127048498</v>
      </c>
      <c r="CK337">
        <v>350.88718598327301</v>
      </c>
      <c r="CL337">
        <v>352.82134349354698</v>
      </c>
      <c r="CM337">
        <v>355.69431418404901</v>
      </c>
      <c r="CN337">
        <v>355.93897086113299</v>
      </c>
      <c r="CO337">
        <v>350.07850785714999</v>
      </c>
      <c r="CP337">
        <v>360.26444234256797</v>
      </c>
      <c r="CQ337">
        <v>365.24946367384899</v>
      </c>
      <c r="CR337">
        <v>353.382457156599</v>
      </c>
      <c r="CS337">
        <v>357.95635148643998</v>
      </c>
      <c r="CT337">
        <v>347.75892256537799</v>
      </c>
      <c r="CU337">
        <v>360.26516386560002</v>
      </c>
      <c r="CV337">
        <v>367.64378831178198</v>
      </c>
      <c r="CW337">
        <v>365.75137711216701</v>
      </c>
      <c r="CX337">
        <v>353.714716955791</v>
      </c>
      <c r="CY337">
        <v>353.78230313549</v>
      </c>
      <c r="CZ337">
        <v>346.98283127389402</v>
      </c>
      <c r="DA337">
        <v>357.10779025412597</v>
      </c>
      <c r="DB337">
        <v>357.30923776643499</v>
      </c>
      <c r="DC337">
        <v>340.967584357698</v>
      </c>
      <c r="DD337">
        <v>343.08129714192</v>
      </c>
      <c r="DE337">
        <v>346.892963502317</v>
      </c>
      <c r="DF337">
        <v>349.08415313963798</v>
      </c>
      <c r="DG337">
        <v>328.400045483952</v>
      </c>
      <c r="DH337">
        <v>353.72467918040098</v>
      </c>
      <c r="DI337">
        <v>350.73939910101001</v>
      </c>
      <c r="DJ337">
        <v>348.746533870836</v>
      </c>
      <c r="DK337">
        <v>340.885420076304</v>
      </c>
      <c r="DL337">
        <v>341.99004609502202</v>
      </c>
      <c r="DM337">
        <v>340.05310780160897</v>
      </c>
      <c r="DN337">
        <v>337.54015890176601</v>
      </c>
      <c r="DO337">
        <v>336.002441633579</v>
      </c>
      <c r="DP337">
        <v>343.72626103359698</v>
      </c>
      <c r="DQ337">
        <v>348.000964793565</v>
      </c>
      <c r="DR337">
        <v>352.20458571261702</v>
      </c>
    </row>
    <row r="338" spans="1:122" x14ac:dyDescent="0.25">
      <c r="A338">
        <v>80.7476635514018</v>
      </c>
      <c r="B338">
        <v>329.980402646762</v>
      </c>
      <c r="C338">
        <v>339.649048877155</v>
      </c>
      <c r="D338">
        <v>337.41936557750898</v>
      </c>
      <c r="E338">
        <v>346.89291677018502</v>
      </c>
      <c r="F338">
        <v>332.27267150410199</v>
      </c>
      <c r="G338">
        <v>343.13239888125202</v>
      </c>
      <c r="H338">
        <v>337.09837392139201</v>
      </c>
      <c r="I338">
        <v>332.710713270025</v>
      </c>
      <c r="J338">
        <v>354.516699588287</v>
      </c>
      <c r="K338">
        <v>325.13077818795</v>
      </c>
      <c r="L338">
        <v>342.52969250268097</v>
      </c>
      <c r="M338">
        <v>339.66673558749198</v>
      </c>
      <c r="N338">
        <v>342.98615032070398</v>
      </c>
      <c r="O338">
        <v>349.05469982305601</v>
      </c>
      <c r="P338">
        <v>338.38801671275201</v>
      </c>
      <c r="Q338">
        <v>356.10041008628599</v>
      </c>
      <c r="R338">
        <v>354.66986834583798</v>
      </c>
      <c r="S338">
        <v>328.98797226957203</v>
      </c>
      <c r="T338">
        <v>341.886318568467</v>
      </c>
      <c r="U338">
        <v>350.535055563512</v>
      </c>
      <c r="V338">
        <v>349.79506149810402</v>
      </c>
      <c r="W338">
        <v>361.65816009408599</v>
      </c>
      <c r="X338">
        <v>355.06591390598101</v>
      </c>
      <c r="Y338">
        <v>353.48127561932</v>
      </c>
      <c r="Z338">
        <v>350.98263163448701</v>
      </c>
      <c r="AA338">
        <v>356.43383662917699</v>
      </c>
      <c r="AB338">
        <v>348.05437176465898</v>
      </c>
      <c r="AC338">
        <v>351.45503138756698</v>
      </c>
      <c r="AD338">
        <v>347.58432981868901</v>
      </c>
      <c r="AE338">
        <v>349.937373174306</v>
      </c>
      <c r="AF338">
        <v>355.183776494131</v>
      </c>
      <c r="AG338">
        <v>362.14144208428797</v>
      </c>
      <c r="AH338">
        <v>352.26905762544902</v>
      </c>
      <c r="AI338">
        <v>347.431499416527</v>
      </c>
      <c r="AJ338">
        <v>345.79461948761701</v>
      </c>
      <c r="AK338">
        <v>357.43010968018802</v>
      </c>
      <c r="AL338">
        <v>358.21367352236803</v>
      </c>
      <c r="AM338">
        <v>353.58572543484303</v>
      </c>
      <c r="AN338">
        <v>348.29190247490902</v>
      </c>
      <c r="AO338">
        <v>343.56402276249798</v>
      </c>
      <c r="AP338">
        <v>340.18676375548398</v>
      </c>
      <c r="AQ338">
        <v>361.50493928505199</v>
      </c>
      <c r="AR338">
        <v>355.33810351400501</v>
      </c>
      <c r="AS338">
        <v>346.45925065831898</v>
      </c>
      <c r="AT338">
        <v>350.20760172924201</v>
      </c>
      <c r="AU338">
        <v>346.49399645482703</v>
      </c>
      <c r="AV338">
        <v>352.13290871691498</v>
      </c>
      <c r="AW338">
        <v>351.43501975363898</v>
      </c>
      <c r="AX338">
        <v>350.05630971930799</v>
      </c>
      <c r="AY338">
        <v>343.53970093786899</v>
      </c>
      <c r="AZ338">
        <v>347.69007781992798</v>
      </c>
      <c r="BA338">
        <v>351.88839956076799</v>
      </c>
      <c r="BB338">
        <v>341.85348451070502</v>
      </c>
      <c r="BC338">
        <v>334.75355347962102</v>
      </c>
      <c r="BD338">
        <v>337.60328893604202</v>
      </c>
      <c r="BE338">
        <v>344.55990106396598</v>
      </c>
      <c r="BF338">
        <v>341.12382504763298</v>
      </c>
      <c r="BG338">
        <v>343.88499977857998</v>
      </c>
      <c r="BH338">
        <v>339.85877419534501</v>
      </c>
      <c r="BI338">
        <v>345.80623160652999</v>
      </c>
      <c r="BJ338">
        <v>335.86110157041003</v>
      </c>
      <c r="BK338">
        <v>329.86116253234701</v>
      </c>
      <c r="BL338">
        <v>340.78305240199097</v>
      </c>
      <c r="BM338">
        <v>341.83832088957797</v>
      </c>
      <c r="BN338">
        <v>343.409124605464</v>
      </c>
      <c r="BO338">
        <v>345.450586221327</v>
      </c>
      <c r="BP338">
        <v>353.70991847804601</v>
      </c>
      <c r="BQ338">
        <v>329.98394400687403</v>
      </c>
      <c r="BR338">
        <v>346.24579845192898</v>
      </c>
      <c r="BS338">
        <v>338.04668008299899</v>
      </c>
      <c r="BT338">
        <v>345.71233042802601</v>
      </c>
      <c r="BU338">
        <v>358.34338908723402</v>
      </c>
      <c r="BV338">
        <v>354.50206512633798</v>
      </c>
      <c r="BW338">
        <v>368.76738677246198</v>
      </c>
      <c r="BX338">
        <v>356.22196276353498</v>
      </c>
      <c r="BY338">
        <v>373.59358554093302</v>
      </c>
      <c r="BZ338">
        <v>364.79621086536901</v>
      </c>
      <c r="CA338">
        <v>374.395436860291</v>
      </c>
      <c r="CB338">
        <v>359.98469990568702</v>
      </c>
      <c r="CC338">
        <v>342.79625542833799</v>
      </c>
      <c r="CD338">
        <v>347.48227764785202</v>
      </c>
      <c r="CE338">
        <v>345.465456246945</v>
      </c>
      <c r="CF338">
        <v>334.97482633730698</v>
      </c>
      <c r="CG338">
        <v>341.47597251078298</v>
      </c>
      <c r="CH338">
        <v>349.26506171744097</v>
      </c>
      <c r="CI338">
        <v>359.45026330935502</v>
      </c>
      <c r="CJ338">
        <v>338.09743997266702</v>
      </c>
      <c r="CK338">
        <v>352.48105243888898</v>
      </c>
      <c r="CL338">
        <v>351.79807740899298</v>
      </c>
      <c r="CM338">
        <v>361.17657766514702</v>
      </c>
      <c r="CN338">
        <v>358.41118337835297</v>
      </c>
      <c r="CO338">
        <v>354.10306120975599</v>
      </c>
      <c r="CP338">
        <v>358.182790704431</v>
      </c>
      <c r="CQ338">
        <v>366.30938191730201</v>
      </c>
      <c r="CR338">
        <v>350.930955940579</v>
      </c>
      <c r="CS338">
        <v>357.68621198000699</v>
      </c>
      <c r="CT338">
        <v>346.80553305446603</v>
      </c>
      <c r="CU338">
        <v>362.84852385526199</v>
      </c>
      <c r="CV338">
        <v>372.23324825340597</v>
      </c>
      <c r="CW338">
        <v>364.81920924842399</v>
      </c>
      <c r="CX338">
        <v>352.77940866703898</v>
      </c>
      <c r="CY338">
        <v>352.99484039938898</v>
      </c>
      <c r="CZ338">
        <v>349.20699146288098</v>
      </c>
      <c r="DA338">
        <v>352.03405464806002</v>
      </c>
      <c r="DB338">
        <v>360.71601901808401</v>
      </c>
      <c r="DC338">
        <v>345.32157135025898</v>
      </c>
      <c r="DD338">
        <v>342.72598680349898</v>
      </c>
      <c r="DE338">
        <v>343.470356826672</v>
      </c>
      <c r="DF338">
        <v>352.35857442303501</v>
      </c>
      <c r="DG338">
        <v>330.99007305719698</v>
      </c>
      <c r="DH338">
        <v>354.78768912252298</v>
      </c>
      <c r="DI338">
        <v>352.21739374193101</v>
      </c>
      <c r="DJ338">
        <v>348.65082804216303</v>
      </c>
      <c r="DK338">
        <v>341.39636458014297</v>
      </c>
      <c r="DL338">
        <v>337.96236281124902</v>
      </c>
      <c r="DM338">
        <v>338.94859458291899</v>
      </c>
      <c r="DN338">
        <v>335.51634457844</v>
      </c>
      <c r="DO338">
        <v>339.37342775466601</v>
      </c>
      <c r="DP338">
        <v>342.92844393369199</v>
      </c>
      <c r="DQ338">
        <v>347.840731358585</v>
      </c>
      <c r="DR338">
        <v>348.80941475509798</v>
      </c>
    </row>
    <row r="339" spans="1:122" x14ac:dyDescent="0.25">
      <c r="A339">
        <v>80.987983978638098</v>
      </c>
      <c r="B339">
        <v>333.913229380909</v>
      </c>
      <c r="C339">
        <v>343.24187571904798</v>
      </c>
      <c r="D339">
        <v>335.28983571772898</v>
      </c>
      <c r="E339">
        <v>345.73084266673402</v>
      </c>
      <c r="F339">
        <v>337.46909444843197</v>
      </c>
      <c r="G339">
        <v>341.03704001435398</v>
      </c>
      <c r="H339">
        <v>333.37442443575497</v>
      </c>
      <c r="I339">
        <v>336.16070910288801</v>
      </c>
      <c r="J339">
        <v>356.21880629254701</v>
      </c>
      <c r="K339">
        <v>327.00896495156502</v>
      </c>
      <c r="L339">
        <v>341.511783612187</v>
      </c>
      <c r="M339">
        <v>343.69967818883202</v>
      </c>
      <c r="N339">
        <v>345.82922299189897</v>
      </c>
      <c r="O339">
        <v>350.13865068203199</v>
      </c>
      <c r="P339">
        <v>336.07783884820299</v>
      </c>
      <c r="Q339">
        <v>359.23145709119098</v>
      </c>
      <c r="R339">
        <v>359.372730230532</v>
      </c>
      <c r="S339">
        <v>325.79358841294498</v>
      </c>
      <c r="T339">
        <v>340.19761569810299</v>
      </c>
      <c r="U339">
        <v>347.35292605273003</v>
      </c>
      <c r="V339">
        <v>350.48438219372298</v>
      </c>
      <c r="W339">
        <v>362.74722167181</v>
      </c>
      <c r="X339">
        <v>355.47073992720902</v>
      </c>
      <c r="Y339">
        <v>348.32274380844001</v>
      </c>
      <c r="Z339">
        <v>348.35011962416002</v>
      </c>
      <c r="AA339">
        <v>355.50028424350802</v>
      </c>
      <c r="AB339">
        <v>340.949209743881</v>
      </c>
      <c r="AC339">
        <v>351.34692683818002</v>
      </c>
      <c r="AD339">
        <v>340.12772741523997</v>
      </c>
      <c r="AE339">
        <v>343.28308167141898</v>
      </c>
      <c r="AF339">
        <v>355.35382808640099</v>
      </c>
      <c r="AG339">
        <v>361.19737047452497</v>
      </c>
      <c r="AH339">
        <v>349.89716568011897</v>
      </c>
      <c r="AI339">
        <v>346.71302005017299</v>
      </c>
      <c r="AJ339">
        <v>345.84234974921998</v>
      </c>
      <c r="AK339">
        <v>355.875680155851</v>
      </c>
      <c r="AL339">
        <v>364.22202613654002</v>
      </c>
      <c r="AM339">
        <v>352.73704297339401</v>
      </c>
      <c r="AN339">
        <v>345.37776381467597</v>
      </c>
      <c r="AO339">
        <v>343.319851183315</v>
      </c>
      <c r="AP339">
        <v>346.02134160970201</v>
      </c>
      <c r="AQ339">
        <v>349.46463239516498</v>
      </c>
      <c r="AR339">
        <v>359.51444034880598</v>
      </c>
      <c r="AS339">
        <v>347.56120733180001</v>
      </c>
      <c r="AT339">
        <v>343.128101258252</v>
      </c>
      <c r="AU339">
        <v>346.54011075640602</v>
      </c>
      <c r="AV339">
        <v>346.76534802615498</v>
      </c>
      <c r="AW339">
        <v>351.77312200296802</v>
      </c>
      <c r="AX339">
        <v>349.38557095482798</v>
      </c>
      <c r="AY339">
        <v>344.37240342173698</v>
      </c>
      <c r="AZ339">
        <v>348.071675457455</v>
      </c>
      <c r="BA339">
        <v>351.98174239206799</v>
      </c>
      <c r="BB339">
        <v>340.57848273654099</v>
      </c>
      <c r="BC339">
        <v>341.30988715597999</v>
      </c>
      <c r="BD339">
        <v>337.77053689918398</v>
      </c>
      <c r="BE339">
        <v>346.48374795258701</v>
      </c>
      <c r="BF339">
        <v>336.360964944518</v>
      </c>
      <c r="BG339">
        <v>342.22933256815099</v>
      </c>
      <c r="BH339">
        <v>332.613076437541</v>
      </c>
      <c r="BI339">
        <v>349.64969581421798</v>
      </c>
      <c r="BJ339">
        <v>337.72706252611198</v>
      </c>
      <c r="BK339">
        <v>326.76261306256998</v>
      </c>
      <c r="BL339">
        <v>344.274754476564</v>
      </c>
      <c r="BM339">
        <v>339.841612555528</v>
      </c>
      <c r="BN339">
        <v>347.36888894922203</v>
      </c>
      <c r="BO339">
        <v>343.33199534037902</v>
      </c>
      <c r="BP339">
        <v>358.23733089261998</v>
      </c>
      <c r="BQ339">
        <v>333.90914524886</v>
      </c>
      <c r="BR339">
        <v>344.35932602814</v>
      </c>
      <c r="BS339">
        <v>338.78297389030001</v>
      </c>
      <c r="BT339">
        <v>344.01145810879001</v>
      </c>
      <c r="BU339">
        <v>352.513556044979</v>
      </c>
      <c r="BV339">
        <v>354.32314387256298</v>
      </c>
      <c r="BW339">
        <v>363.06027168609597</v>
      </c>
      <c r="BX339">
        <v>354.35937838618298</v>
      </c>
      <c r="BY339">
        <v>372.74901437278902</v>
      </c>
      <c r="BZ339">
        <v>366.57724214544999</v>
      </c>
      <c r="CA339">
        <v>376.86001114938898</v>
      </c>
      <c r="CB339">
        <v>361.59323061283197</v>
      </c>
      <c r="CC339">
        <v>342.981009122491</v>
      </c>
      <c r="CD339">
        <v>349.080447600409</v>
      </c>
      <c r="CE339">
        <v>349.51994650856898</v>
      </c>
      <c r="CF339">
        <v>329.01946919179898</v>
      </c>
      <c r="CG339">
        <v>339.88255068247003</v>
      </c>
      <c r="CH339">
        <v>346.570018810938</v>
      </c>
      <c r="CI339">
        <v>354.53147774608698</v>
      </c>
      <c r="CJ339">
        <v>335.02397004719802</v>
      </c>
      <c r="CK339">
        <v>355.98946859631201</v>
      </c>
      <c r="CL339">
        <v>351.07914203208202</v>
      </c>
      <c r="CM339">
        <v>360.83236978060103</v>
      </c>
      <c r="CN339">
        <v>364.97753030129797</v>
      </c>
      <c r="CO339">
        <v>349.00174085415199</v>
      </c>
      <c r="CP339">
        <v>355.06262196748901</v>
      </c>
      <c r="CQ339">
        <v>363.08372409441</v>
      </c>
      <c r="CR339">
        <v>350.80413918474801</v>
      </c>
      <c r="CS339">
        <v>355.67967101231397</v>
      </c>
      <c r="CT339">
        <v>343.813601838419</v>
      </c>
      <c r="CU339">
        <v>368.18053800297298</v>
      </c>
      <c r="CV339">
        <v>370.47568728634297</v>
      </c>
      <c r="CW339">
        <v>361.95854831383798</v>
      </c>
      <c r="CX339">
        <v>351.19960621775402</v>
      </c>
      <c r="CY339">
        <v>352.08186426259402</v>
      </c>
      <c r="CZ339">
        <v>347.69014143473902</v>
      </c>
      <c r="DA339">
        <v>352.80429811021202</v>
      </c>
      <c r="DB339">
        <v>363.25579259645502</v>
      </c>
      <c r="DC339">
        <v>350.84697113956099</v>
      </c>
      <c r="DD339">
        <v>345.81955410178102</v>
      </c>
      <c r="DE339">
        <v>342.67848949623101</v>
      </c>
      <c r="DF339">
        <v>351.92687613005597</v>
      </c>
      <c r="DG339">
        <v>334.78748912593301</v>
      </c>
      <c r="DH339">
        <v>350.22320868663098</v>
      </c>
      <c r="DI339">
        <v>349.45165233067002</v>
      </c>
      <c r="DJ339">
        <v>349.78449640932701</v>
      </c>
      <c r="DK339">
        <v>338.231874269537</v>
      </c>
      <c r="DL339">
        <v>336.61233616737201</v>
      </c>
      <c r="DM339">
        <v>337.38015795221702</v>
      </c>
      <c r="DN339">
        <v>329.69751431884299</v>
      </c>
      <c r="DO339">
        <v>343.03347727008901</v>
      </c>
      <c r="DP339">
        <v>344.24613264967599</v>
      </c>
      <c r="DQ339">
        <v>344.80533087755202</v>
      </c>
      <c r="DR339">
        <v>343.16631363653698</v>
      </c>
    </row>
    <row r="340" spans="1:122" x14ac:dyDescent="0.25">
      <c r="A340">
        <v>81.228304405874496</v>
      </c>
      <c r="B340">
        <v>347.86435552745701</v>
      </c>
      <c r="C340">
        <v>337.02785769146698</v>
      </c>
      <c r="D340">
        <v>336.62005992944199</v>
      </c>
      <c r="E340">
        <v>342.16998229691302</v>
      </c>
      <c r="F340">
        <v>339.515126926866</v>
      </c>
      <c r="G340">
        <v>337.78809273643799</v>
      </c>
      <c r="H340">
        <v>330.50706031067199</v>
      </c>
      <c r="I340">
        <v>337.440485119855</v>
      </c>
      <c r="J340">
        <v>351.81255553425802</v>
      </c>
      <c r="K340">
        <v>325.97803165685599</v>
      </c>
      <c r="L340">
        <v>337.15437826318998</v>
      </c>
      <c r="M340">
        <v>341.49201266868602</v>
      </c>
      <c r="N340">
        <v>341.47828594504801</v>
      </c>
      <c r="O340">
        <v>343.92484251356802</v>
      </c>
      <c r="P340">
        <v>334.72567648294103</v>
      </c>
      <c r="Q340">
        <v>370.85196745224499</v>
      </c>
      <c r="R340">
        <v>358.819314626893</v>
      </c>
      <c r="S340">
        <v>329.47422431540701</v>
      </c>
      <c r="T340">
        <v>340.20445177619501</v>
      </c>
      <c r="U340">
        <v>353.03976972225701</v>
      </c>
      <c r="V340">
        <v>345.929566270686</v>
      </c>
      <c r="W340">
        <v>357.60757323722402</v>
      </c>
      <c r="X340">
        <v>354.34311583483498</v>
      </c>
      <c r="Y340">
        <v>345.52656087856298</v>
      </c>
      <c r="Z340">
        <v>342.74555234472803</v>
      </c>
      <c r="AA340">
        <v>349.640322369675</v>
      </c>
      <c r="AB340">
        <v>341.62285653567398</v>
      </c>
      <c r="AC340">
        <v>356.66810708967802</v>
      </c>
      <c r="AD340">
        <v>339.41870245827999</v>
      </c>
      <c r="AE340">
        <v>339.10487915785097</v>
      </c>
      <c r="AF340">
        <v>350.67187055483703</v>
      </c>
      <c r="AG340">
        <v>359.03313565127797</v>
      </c>
      <c r="AH340">
        <v>354.53643934238801</v>
      </c>
      <c r="AI340">
        <v>344.94154773245901</v>
      </c>
      <c r="AJ340">
        <v>345.856439044897</v>
      </c>
      <c r="AK340">
        <v>355.983867554185</v>
      </c>
      <c r="AL340">
        <v>367.38202060567897</v>
      </c>
      <c r="AM340">
        <v>361.52835949408598</v>
      </c>
      <c r="AN340">
        <v>345.97094750289398</v>
      </c>
      <c r="AO340">
        <v>349.75344805840098</v>
      </c>
      <c r="AP340">
        <v>346.672106567784</v>
      </c>
      <c r="AQ340">
        <v>342.45172439779401</v>
      </c>
      <c r="AR340">
        <v>362.14100769685803</v>
      </c>
      <c r="AS340">
        <v>345.41267032673801</v>
      </c>
      <c r="AT340">
        <v>338.51860959113998</v>
      </c>
      <c r="AU340">
        <v>344.113027341605</v>
      </c>
      <c r="AV340">
        <v>344.319745168662</v>
      </c>
      <c r="AW340">
        <v>352.37546462551501</v>
      </c>
      <c r="AX340">
        <v>348.86825244828702</v>
      </c>
      <c r="AY340">
        <v>341.37199246174799</v>
      </c>
      <c r="AZ340">
        <v>342.39531692494199</v>
      </c>
      <c r="BA340">
        <v>349.55665822780702</v>
      </c>
      <c r="BB340">
        <v>342.99154021759699</v>
      </c>
      <c r="BC340">
        <v>347.71067444701703</v>
      </c>
      <c r="BD340">
        <v>339.01181138620302</v>
      </c>
      <c r="BE340">
        <v>351.83589737688601</v>
      </c>
      <c r="BF340">
        <v>331.83428454836798</v>
      </c>
      <c r="BG340">
        <v>336.028905191364</v>
      </c>
      <c r="BH340">
        <v>334.663643903864</v>
      </c>
      <c r="BI340">
        <v>347.16397526995303</v>
      </c>
      <c r="BJ340">
        <v>333.51212686785902</v>
      </c>
      <c r="BK340">
        <v>333.58487063500098</v>
      </c>
      <c r="BL340">
        <v>343.23200266738797</v>
      </c>
      <c r="BM340">
        <v>336.33584615989599</v>
      </c>
      <c r="BN340">
        <v>347.635382222168</v>
      </c>
      <c r="BO340">
        <v>341.59921387344099</v>
      </c>
      <c r="BP340">
        <v>357.13739336452898</v>
      </c>
      <c r="BQ340">
        <v>339.11872345008197</v>
      </c>
      <c r="BR340">
        <v>341.95142430955599</v>
      </c>
      <c r="BS340">
        <v>342.767042651591</v>
      </c>
      <c r="BT340">
        <v>339.330153378506</v>
      </c>
      <c r="BU340">
        <v>349.942700823255</v>
      </c>
      <c r="BV340">
        <v>355.57384016910203</v>
      </c>
      <c r="BW340">
        <v>360.06322127639999</v>
      </c>
      <c r="BX340">
        <v>350.96176599607998</v>
      </c>
      <c r="BY340">
        <v>374.14922151794099</v>
      </c>
      <c r="BZ340">
        <v>372.60177709711598</v>
      </c>
      <c r="CA340">
        <v>375.29826307237499</v>
      </c>
      <c r="CB340">
        <v>373.66125804734202</v>
      </c>
      <c r="CC340">
        <v>348.88727651040301</v>
      </c>
      <c r="CD340">
        <v>355.98039577121398</v>
      </c>
      <c r="CE340">
        <v>349.55855161657502</v>
      </c>
      <c r="CF340">
        <v>329.028833110015</v>
      </c>
      <c r="CG340">
        <v>333.816932799151</v>
      </c>
      <c r="CH340">
        <v>351.38303394937202</v>
      </c>
      <c r="CI340">
        <v>344.59490255822902</v>
      </c>
      <c r="CJ340">
        <v>338.27843200362202</v>
      </c>
      <c r="CK340">
        <v>355.220444622282</v>
      </c>
      <c r="CL340">
        <v>349.90805289769099</v>
      </c>
      <c r="CM340">
        <v>361.21987820808403</v>
      </c>
      <c r="CN340">
        <v>366.551652696622</v>
      </c>
      <c r="CO340">
        <v>353.690265316031</v>
      </c>
      <c r="CP340">
        <v>352.49496552768102</v>
      </c>
      <c r="CQ340">
        <v>363.83108815610098</v>
      </c>
      <c r="CR340">
        <v>355.48449727137699</v>
      </c>
      <c r="CS340">
        <v>349.634565963005</v>
      </c>
      <c r="CT340">
        <v>350.29907634865901</v>
      </c>
      <c r="CU340">
        <v>369.18122386532099</v>
      </c>
      <c r="CV340">
        <v>371.54549669286098</v>
      </c>
      <c r="CW340">
        <v>363.31407687638801</v>
      </c>
      <c r="CX340">
        <v>351.65209889608201</v>
      </c>
      <c r="CY340">
        <v>341.81421722942702</v>
      </c>
      <c r="CZ340">
        <v>349.63279789885797</v>
      </c>
      <c r="DA340">
        <v>351.64294485105501</v>
      </c>
      <c r="DB340">
        <v>362.72390655996099</v>
      </c>
      <c r="DC340">
        <v>358.566593755604</v>
      </c>
      <c r="DD340">
        <v>345.523389921697</v>
      </c>
      <c r="DE340">
        <v>337.566331086557</v>
      </c>
      <c r="DF340">
        <v>349.83219308823197</v>
      </c>
      <c r="DG340">
        <v>343.12238048768398</v>
      </c>
      <c r="DH340">
        <v>344.12720481241303</v>
      </c>
      <c r="DI340">
        <v>347.72202355843802</v>
      </c>
      <c r="DJ340">
        <v>347.69688851160998</v>
      </c>
      <c r="DK340">
        <v>337.86629046802102</v>
      </c>
      <c r="DL340">
        <v>336.78136368976101</v>
      </c>
      <c r="DM340">
        <v>337.10399612609302</v>
      </c>
      <c r="DN340">
        <v>330.77363627060203</v>
      </c>
      <c r="DO340">
        <v>346.52600620669102</v>
      </c>
      <c r="DP340">
        <v>344.56794799922301</v>
      </c>
      <c r="DQ340">
        <v>342.04230971770102</v>
      </c>
      <c r="DR340">
        <v>338.32529790896598</v>
      </c>
    </row>
    <row r="341" spans="1:122" x14ac:dyDescent="0.25">
      <c r="A341">
        <v>81.468624833110795</v>
      </c>
      <c r="B341">
        <v>349.65054316636702</v>
      </c>
      <c r="C341">
        <v>336.28534174709699</v>
      </c>
      <c r="D341">
        <v>341.45547052988599</v>
      </c>
      <c r="E341">
        <v>340.89125533117902</v>
      </c>
      <c r="F341">
        <v>337.36882045616198</v>
      </c>
      <c r="G341">
        <v>338.88034279303002</v>
      </c>
      <c r="H341">
        <v>331.63443308165898</v>
      </c>
      <c r="I341">
        <v>335.889615049062</v>
      </c>
      <c r="J341">
        <v>351.99059996623703</v>
      </c>
      <c r="K341">
        <v>325.90146605314402</v>
      </c>
      <c r="L341">
        <v>336.835446379865</v>
      </c>
      <c r="M341">
        <v>339.00914878757499</v>
      </c>
      <c r="N341">
        <v>338.79776567699798</v>
      </c>
      <c r="O341">
        <v>336.96002589412302</v>
      </c>
      <c r="P341">
        <v>336.76822926479298</v>
      </c>
      <c r="Q341">
        <v>372.264252923529</v>
      </c>
      <c r="R341">
        <v>358.44139249841299</v>
      </c>
      <c r="S341">
        <v>327.52757271900202</v>
      </c>
      <c r="T341">
        <v>339.98001513279701</v>
      </c>
      <c r="U341">
        <v>353.60892180035199</v>
      </c>
      <c r="V341">
        <v>341.99806147234</v>
      </c>
      <c r="W341">
        <v>359.36784909430702</v>
      </c>
      <c r="X341">
        <v>355.77696022988903</v>
      </c>
      <c r="Y341">
        <v>346.55675114852102</v>
      </c>
      <c r="Z341">
        <v>342.35617579181098</v>
      </c>
      <c r="AA341">
        <v>351.31114905425602</v>
      </c>
      <c r="AB341">
        <v>342.50955799537599</v>
      </c>
      <c r="AC341">
        <v>356.71702561275202</v>
      </c>
      <c r="AD341">
        <v>339.192955550487</v>
      </c>
      <c r="AE341">
        <v>338.456215833812</v>
      </c>
      <c r="AF341">
        <v>347.55972794436599</v>
      </c>
      <c r="AG341">
        <v>358.77335099527801</v>
      </c>
      <c r="AH341">
        <v>356.098469118553</v>
      </c>
      <c r="AI341">
        <v>345.060232063027</v>
      </c>
      <c r="AJ341">
        <v>353.61127367704898</v>
      </c>
      <c r="AK341">
        <v>355.13768736724001</v>
      </c>
      <c r="AL341">
        <v>370.26134250463798</v>
      </c>
      <c r="AM341">
        <v>364.94350279046103</v>
      </c>
      <c r="AN341">
        <v>350.51892396145399</v>
      </c>
      <c r="AO341">
        <v>353.54117842308602</v>
      </c>
      <c r="AP341">
        <v>349.26366721429798</v>
      </c>
      <c r="AQ341">
        <v>343.53671415113899</v>
      </c>
      <c r="AR341">
        <v>359.726056018132</v>
      </c>
      <c r="AS341">
        <v>347.416266271214</v>
      </c>
      <c r="AT341">
        <v>340.66905070135601</v>
      </c>
      <c r="AU341">
        <v>345.633734806436</v>
      </c>
      <c r="AV341">
        <v>341.72063996974202</v>
      </c>
      <c r="AW341">
        <v>349.05647255115798</v>
      </c>
      <c r="AX341">
        <v>350.01214067324401</v>
      </c>
      <c r="AY341">
        <v>343.05496665932202</v>
      </c>
      <c r="AZ341">
        <v>343.80601440505302</v>
      </c>
      <c r="BA341">
        <v>353.43413537671597</v>
      </c>
      <c r="BB341">
        <v>342.33458333067301</v>
      </c>
      <c r="BC341">
        <v>346.88129839054</v>
      </c>
      <c r="BD341">
        <v>340.31132950520202</v>
      </c>
      <c r="BE341">
        <v>347.67674322476302</v>
      </c>
      <c r="BF341">
        <v>330.960671414655</v>
      </c>
      <c r="BG341">
        <v>340.33777144228202</v>
      </c>
      <c r="BH341">
        <v>337.25123515703001</v>
      </c>
      <c r="BI341">
        <v>345.26961495889799</v>
      </c>
      <c r="BJ341">
        <v>336.72738379282401</v>
      </c>
      <c r="BK341">
        <v>331.50626610133901</v>
      </c>
      <c r="BL341">
        <v>342.20488168265399</v>
      </c>
      <c r="BM341">
        <v>342.50992620873899</v>
      </c>
      <c r="BN341">
        <v>345.32632670493098</v>
      </c>
      <c r="BO341">
        <v>341.41602553228302</v>
      </c>
      <c r="BP341">
        <v>351.21320119135999</v>
      </c>
      <c r="BQ341">
        <v>341.66398107231902</v>
      </c>
      <c r="BR341">
        <v>342.15197082756799</v>
      </c>
      <c r="BS341">
        <v>346.815590006408</v>
      </c>
      <c r="BT341">
        <v>345.33489701423099</v>
      </c>
      <c r="BU341">
        <v>350.29026411735202</v>
      </c>
      <c r="BV341">
        <v>357.54915002727603</v>
      </c>
      <c r="BW341">
        <v>362.70600134581201</v>
      </c>
      <c r="BX341">
        <v>353.14228288748001</v>
      </c>
      <c r="BY341">
        <v>375.95736955225999</v>
      </c>
      <c r="BZ341">
        <v>377.60270441588699</v>
      </c>
      <c r="CA341">
        <v>374.10468585823799</v>
      </c>
      <c r="CB341">
        <v>383.55403753717002</v>
      </c>
      <c r="CC341">
        <v>351.878594093755</v>
      </c>
      <c r="CD341">
        <v>360.81178042260001</v>
      </c>
      <c r="CE341">
        <v>350.67710463452897</v>
      </c>
      <c r="CF341">
        <v>330.52506665699298</v>
      </c>
      <c r="CG341">
        <v>329.371219090468</v>
      </c>
      <c r="CH341">
        <v>349.75353904029998</v>
      </c>
      <c r="CI341">
        <v>339.36335694968102</v>
      </c>
      <c r="CJ341">
        <v>345.93972957147298</v>
      </c>
      <c r="CK341">
        <v>357.32916464970299</v>
      </c>
      <c r="CL341">
        <v>349.76782177339697</v>
      </c>
      <c r="CM341">
        <v>367.78242824675499</v>
      </c>
      <c r="CN341">
        <v>366.04343679137202</v>
      </c>
      <c r="CO341">
        <v>355.65166573796103</v>
      </c>
      <c r="CP341">
        <v>348.28157971051399</v>
      </c>
      <c r="CQ341">
        <v>363.76886159032898</v>
      </c>
      <c r="CR341">
        <v>354.89851457647302</v>
      </c>
      <c r="CS341">
        <v>353.01143407425002</v>
      </c>
      <c r="CT341">
        <v>353.87757406250302</v>
      </c>
      <c r="CU341">
        <v>368.414419460305</v>
      </c>
      <c r="CV341">
        <v>366.74589474525999</v>
      </c>
      <c r="CW341">
        <v>363.22638082671398</v>
      </c>
      <c r="CX341">
        <v>350.38844185813599</v>
      </c>
      <c r="CY341">
        <v>339.79320377937103</v>
      </c>
      <c r="CZ341">
        <v>346.87820577646801</v>
      </c>
      <c r="DA341">
        <v>357.40054128773698</v>
      </c>
      <c r="DB341">
        <v>360.67315003725298</v>
      </c>
      <c r="DC341">
        <v>356.94437690728103</v>
      </c>
      <c r="DD341">
        <v>345.93643821292102</v>
      </c>
      <c r="DE341">
        <v>339.023304255639</v>
      </c>
      <c r="DF341">
        <v>350.74749756128699</v>
      </c>
      <c r="DG341">
        <v>343.36295271730597</v>
      </c>
      <c r="DH341">
        <v>344.836341241377</v>
      </c>
      <c r="DI341">
        <v>343.840863745653</v>
      </c>
      <c r="DJ341">
        <v>346.44350131797103</v>
      </c>
      <c r="DK341">
        <v>337.69642745757699</v>
      </c>
      <c r="DL341">
        <v>334.30324606423699</v>
      </c>
      <c r="DM341">
        <v>338.70303700810803</v>
      </c>
      <c r="DN341">
        <v>332.51001117608098</v>
      </c>
      <c r="DO341">
        <v>348.37987809599002</v>
      </c>
      <c r="DP341">
        <v>344.69535705676998</v>
      </c>
      <c r="DQ341">
        <v>340.193493828317</v>
      </c>
      <c r="DR341">
        <v>335.979200713605</v>
      </c>
    </row>
    <row r="342" spans="1:122" x14ac:dyDescent="0.25">
      <c r="A342">
        <v>81.708945260347093</v>
      </c>
      <c r="B342">
        <v>351.03099785549</v>
      </c>
      <c r="C342">
        <v>336.17455912724802</v>
      </c>
      <c r="D342">
        <v>348.34103241113502</v>
      </c>
      <c r="E342">
        <v>339.83022439365601</v>
      </c>
      <c r="F342">
        <v>333.39413391913098</v>
      </c>
      <c r="G342">
        <v>330.99840255528602</v>
      </c>
      <c r="H342">
        <v>330.45874533221303</v>
      </c>
      <c r="I342">
        <v>338.36698706773302</v>
      </c>
      <c r="J342">
        <v>351.88095192893201</v>
      </c>
      <c r="K342">
        <v>327.92057419180998</v>
      </c>
      <c r="L342">
        <v>338.07982080842203</v>
      </c>
      <c r="M342">
        <v>334.63067419758102</v>
      </c>
      <c r="N342">
        <v>339.41592807803102</v>
      </c>
      <c r="O342">
        <v>331.33994060608899</v>
      </c>
      <c r="P342">
        <v>340.65352549692102</v>
      </c>
      <c r="Q342">
        <v>368.52212060073498</v>
      </c>
      <c r="R342">
        <v>358.06045634535798</v>
      </c>
      <c r="S342">
        <v>330.51708065202303</v>
      </c>
      <c r="T342">
        <v>343.22260008372001</v>
      </c>
      <c r="U342">
        <v>350.17249630168499</v>
      </c>
      <c r="V342">
        <v>341.08756160947502</v>
      </c>
      <c r="W342">
        <v>351.283084859778</v>
      </c>
      <c r="X342">
        <v>355.58389742426101</v>
      </c>
      <c r="Y342">
        <v>343.94046251455302</v>
      </c>
      <c r="Z342">
        <v>336.82913981811799</v>
      </c>
      <c r="AA342">
        <v>352.28214873885798</v>
      </c>
      <c r="AB342">
        <v>343.07111385898997</v>
      </c>
      <c r="AC342">
        <v>349.20743724292703</v>
      </c>
      <c r="AD342">
        <v>344.04386252992299</v>
      </c>
      <c r="AE342">
        <v>338.20765947804</v>
      </c>
      <c r="AF342">
        <v>345.37576702528202</v>
      </c>
      <c r="AG342">
        <v>355.40001689494198</v>
      </c>
      <c r="AH342">
        <v>351.05689695982699</v>
      </c>
      <c r="AI342">
        <v>348.30952565979902</v>
      </c>
      <c r="AJ342">
        <v>352.86978490981801</v>
      </c>
      <c r="AK342">
        <v>347.33110137340998</v>
      </c>
      <c r="AL342">
        <v>370.438179441903</v>
      </c>
      <c r="AM342">
        <v>361.49429641474501</v>
      </c>
      <c r="AN342">
        <v>349.768807162342</v>
      </c>
      <c r="AO342">
        <v>354.77658152327501</v>
      </c>
      <c r="AP342">
        <v>345.51684829423101</v>
      </c>
      <c r="AQ342">
        <v>344.876113143748</v>
      </c>
      <c r="AR342">
        <v>354.819673904198</v>
      </c>
      <c r="AS342">
        <v>351.69362799647399</v>
      </c>
      <c r="AT342">
        <v>343.396376356237</v>
      </c>
      <c r="AU342">
        <v>351.686104638269</v>
      </c>
      <c r="AV342">
        <v>337.13527820416198</v>
      </c>
      <c r="AW342">
        <v>347.60548660813203</v>
      </c>
      <c r="AX342">
        <v>352.63568043445702</v>
      </c>
      <c r="AY342">
        <v>349.20881756635401</v>
      </c>
      <c r="AZ342">
        <v>342.46429504689002</v>
      </c>
      <c r="BA342">
        <v>352.80085019718302</v>
      </c>
      <c r="BB342">
        <v>344.07912839179801</v>
      </c>
      <c r="BC342">
        <v>347.30530620069101</v>
      </c>
      <c r="BD342">
        <v>341.11999583023498</v>
      </c>
      <c r="BE342">
        <v>342.41764236582401</v>
      </c>
      <c r="BF342">
        <v>326.514059510641</v>
      </c>
      <c r="BG342">
        <v>342.05515466504198</v>
      </c>
      <c r="BH342">
        <v>338.49029018785598</v>
      </c>
      <c r="BI342">
        <v>342.91809462242702</v>
      </c>
      <c r="BJ342">
        <v>335.982744561662</v>
      </c>
      <c r="BK342">
        <v>330.61348179027101</v>
      </c>
      <c r="BL342">
        <v>339.17153244132498</v>
      </c>
      <c r="BM342">
        <v>342.49532726115501</v>
      </c>
      <c r="BN342">
        <v>339.08490224895502</v>
      </c>
      <c r="BO342">
        <v>338.20497026575799</v>
      </c>
      <c r="BP342">
        <v>345.46587724265299</v>
      </c>
      <c r="BQ342">
        <v>338.45662615011599</v>
      </c>
      <c r="BR342">
        <v>338.396724991648</v>
      </c>
      <c r="BS342">
        <v>344.96405130228499</v>
      </c>
      <c r="BT342">
        <v>350.50670148534903</v>
      </c>
      <c r="BU342">
        <v>349.55678335953399</v>
      </c>
      <c r="BV342">
        <v>356.85537781350001</v>
      </c>
      <c r="BW342">
        <v>359.85131602963099</v>
      </c>
      <c r="BX342">
        <v>361.360137812971</v>
      </c>
      <c r="BY342">
        <v>371.60377172317999</v>
      </c>
      <c r="BZ342">
        <v>379.46207298711499</v>
      </c>
      <c r="CA342">
        <v>369.38542942853002</v>
      </c>
      <c r="CB342">
        <v>376.79066072294302</v>
      </c>
      <c r="CC342">
        <v>350.25765246186103</v>
      </c>
      <c r="CD342">
        <v>361.00312574172898</v>
      </c>
      <c r="CE342">
        <v>349.94691501217</v>
      </c>
      <c r="CF342">
        <v>335.05602607754503</v>
      </c>
      <c r="CG342">
        <v>326.96584858690301</v>
      </c>
      <c r="CH342">
        <v>351.73472652075299</v>
      </c>
      <c r="CI342">
        <v>340.062100909104</v>
      </c>
      <c r="CJ342">
        <v>349.86105246426001</v>
      </c>
      <c r="CK342">
        <v>351.502291252357</v>
      </c>
      <c r="CL342">
        <v>348.26833424021902</v>
      </c>
      <c r="CM342">
        <v>364.95720335161099</v>
      </c>
      <c r="CN342">
        <v>361.25041486561202</v>
      </c>
      <c r="CO342">
        <v>360.87991808799001</v>
      </c>
      <c r="CP342">
        <v>346.24062665241701</v>
      </c>
      <c r="CQ342">
        <v>362.884537386452</v>
      </c>
      <c r="CR342">
        <v>348.80198043640002</v>
      </c>
      <c r="CS342">
        <v>350.11942492063599</v>
      </c>
      <c r="CT342">
        <v>354.77351669208798</v>
      </c>
      <c r="CU342">
        <v>362.544770795479</v>
      </c>
      <c r="CV342">
        <v>361.11400255241699</v>
      </c>
      <c r="CW342">
        <v>360.09723801372502</v>
      </c>
      <c r="CX342">
        <v>353.79928396979</v>
      </c>
      <c r="CY342">
        <v>338.69391476175599</v>
      </c>
      <c r="CZ342">
        <v>345.47738829518102</v>
      </c>
      <c r="DA342">
        <v>359.22046871755202</v>
      </c>
      <c r="DB342">
        <v>358.37815768645203</v>
      </c>
      <c r="DC342">
        <v>354.73208340148699</v>
      </c>
      <c r="DD342">
        <v>347.749898391599</v>
      </c>
      <c r="DE342">
        <v>340.984609101942</v>
      </c>
      <c r="DF342">
        <v>348.570933637552</v>
      </c>
      <c r="DG342">
        <v>344.52171395826099</v>
      </c>
      <c r="DH342">
        <v>345.93310122051901</v>
      </c>
      <c r="DI342">
        <v>344.72619859547501</v>
      </c>
      <c r="DJ342">
        <v>346.78658492164499</v>
      </c>
      <c r="DK342">
        <v>342.459107675442</v>
      </c>
      <c r="DL342">
        <v>336.40305459864197</v>
      </c>
      <c r="DM342">
        <v>340.55417968900002</v>
      </c>
      <c r="DN342">
        <v>338.12452080709699</v>
      </c>
      <c r="DO342">
        <v>354.69051056631599</v>
      </c>
      <c r="DP342">
        <v>347.95281138373002</v>
      </c>
      <c r="DQ342">
        <v>344.22747678710999</v>
      </c>
      <c r="DR342">
        <v>332.55847612286999</v>
      </c>
    </row>
    <row r="343" spans="1:122" x14ac:dyDescent="0.25">
      <c r="A343">
        <v>81.949265687583406</v>
      </c>
      <c r="B343">
        <v>354.552132521906</v>
      </c>
      <c r="C343">
        <v>336.10341292728498</v>
      </c>
      <c r="D343">
        <v>352.23219164143501</v>
      </c>
      <c r="E343">
        <v>342.29042966727701</v>
      </c>
      <c r="F343">
        <v>335.640289012133</v>
      </c>
      <c r="G343">
        <v>330.74887067010098</v>
      </c>
      <c r="H343">
        <v>331.08252581587499</v>
      </c>
      <c r="I343">
        <v>340.18609266156898</v>
      </c>
      <c r="J343">
        <v>342.58484890452098</v>
      </c>
      <c r="K343">
        <v>334.19661814430202</v>
      </c>
      <c r="L343">
        <v>342.07357081379598</v>
      </c>
      <c r="M343">
        <v>329.59527742361502</v>
      </c>
      <c r="N343">
        <v>339.98486972340299</v>
      </c>
      <c r="O343">
        <v>332.00591049979198</v>
      </c>
      <c r="P343">
        <v>341.34309163495902</v>
      </c>
      <c r="Q343">
        <v>364.45889293634502</v>
      </c>
      <c r="R343">
        <v>353.88686445195299</v>
      </c>
      <c r="S343">
        <v>335.94894955357501</v>
      </c>
      <c r="T343">
        <v>345.442907117066</v>
      </c>
      <c r="U343">
        <v>347.95199137814899</v>
      </c>
      <c r="V343">
        <v>337.48863375357701</v>
      </c>
      <c r="W343">
        <v>348.45800714503702</v>
      </c>
      <c r="X343">
        <v>353.143180014569</v>
      </c>
      <c r="Y343">
        <v>346.17795479378702</v>
      </c>
      <c r="Z343">
        <v>332.82180555543198</v>
      </c>
      <c r="AA343">
        <v>347.45037743260599</v>
      </c>
      <c r="AB343">
        <v>344.654716882348</v>
      </c>
      <c r="AC343">
        <v>345.977040417838</v>
      </c>
      <c r="AD343">
        <v>351.7767257191</v>
      </c>
      <c r="AE343">
        <v>335.64311550056499</v>
      </c>
      <c r="AF343">
        <v>344.19884799929798</v>
      </c>
      <c r="AG343">
        <v>351.27317870204803</v>
      </c>
      <c r="AH343">
        <v>352.92907627634798</v>
      </c>
      <c r="AI343">
        <v>349.64447855872498</v>
      </c>
      <c r="AJ343">
        <v>345.90834408635698</v>
      </c>
      <c r="AK343">
        <v>344.20333326027702</v>
      </c>
      <c r="AL343">
        <v>372.14665332054</v>
      </c>
      <c r="AM343">
        <v>362.642081352432</v>
      </c>
      <c r="AN343">
        <v>348.64685501830002</v>
      </c>
      <c r="AO343">
        <v>350.60051035595802</v>
      </c>
      <c r="AP343">
        <v>344.64231913909799</v>
      </c>
      <c r="AQ343">
        <v>339.95527443330599</v>
      </c>
      <c r="AR343">
        <v>351.89508972650202</v>
      </c>
      <c r="AS343">
        <v>355.84608225423801</v>
      </c>
      <c r="AT343">
        <v>343.772598311075</v>
      </c>
      <c r="AU343">
        <v>351.40932498948899</v>
      </c>
      <c r="AV343">
        <v>335.43948960729398</v>
      </c>
      <c r="AW343">
        <v>338.05081402201699</v>
      </c>
      <c r="AX343">
        <v>349.437259242952</v>
      </c>
      <c r="AY343">
        <v>357.06344120265101</v>
      </c>
      <c r="AZ343">
        <v>340.43646029370399</v>
      </c>
      <c r="BA343">
        <v>345.399148952659</v>
      </c>
      <c r="BB343">
        <v>347.79896998947402</v>
      </c>
      <c r="BC343">
        <v>347.619570342153</v>
      </c>
      <c r="BD343">
        <v>340.72995060651698</v>
      </c>
      <c r="BE343">
        <v>343.15958976336702</v>
      </c>
      <c r="BF343">
        <v>330.56013840371298</v>
      </c>
      <c r="BG343">
        <v>343.67957298854799</v>
      </c>
      <c r="BH343">
        <v>335.74924333269399</v>
      </c>
      <c r="BI343">
        <v>340.71230064215598</v>
      </c>
      <c r="BJ343">
        <v>335.70445930722298</v>
      </c>
      <c r="BK343">
        <v>331.64490533327103</v>
      </c>
      <c r="BL343">
        <v>341.357685055491</v>
      </c>
      <c r="BM343">
        <v>343.24651965254498</v>
      </c>
      <c r="BN343">
        <v>342.83686892098001</v>
      </c>
      <c r="BO343">
        <v>337.34350190945401</v>
      </c>
      <c r="BP343">
        <v>341.28056330250701</v>
      </c>
      <c r="BQ343">
        <v>338.31828357875702</v>
      </c>
      <c r="BR343">
        <v>337.31293721982701</v>
      </c>
      <c r="BS343">
        <v>342.148574405658</v>
      </c>
      <c r="BT343">
        <v>356.534349288454</v>
      </c>
      <c r="BU343">
        <v>353.69550653257397</v>
      </c>
      <c r="BV343">
        <v>361.39364885122598</v>
      </c>
      <c r="BW343">
        <v>356.16499846859801</v>
      </c>
      <c r="BX343">
        <v>365.568497645744</v>
      </c>
      <c r="BY343">
        <v>366.127159437974</v>
      </c>
      <c r="BZ343">
        <v>380.40392300536098</v>
      </c>
      <c r="CA343">
        <v>367.33499499604898</v>
      </c>
      <c r="CB343">
        <v>369.541904473535</v>
      </c>
      <c r="CC343">
        <v>352.20769597772397</v>
      </c>
      <c r="CD343">
        <v>358.659059351851</v>
      </c>
      <c r="CE343">
        <v>345.49246206401801</v>
      </c>
      <c r="CF343">
        <v>333.89190295836198</v>
      </c>
      <c r="CG343">
        <v>331.48065899142398</v>
      </c>
      <c r="CH343">
        <v>347.28834907259198</v>
      </c>
      <c r="CI343">
        <v>337.91666438322801</v>
      </c>
      <c r="CJ343">
        <v>347.02756558485299</v>
      </c>
      <c r="CK343">
        <v>348.32603417988003</v>
      </c>
      <c r="CL343">
        <v>347.78652635020802</v>
      </c>
      <c r="CM343">
        <v>358.87651791394001</v>
      </c>
      <c r="CN343">
        <v>359.48370351100198</v>
      </c>
      <c r="CO343">
        <v>356.22195363357503</v>
      </c>
      <c r="CP343">
        <v>344.03186406969297</v>
      </c>
      <c r="CQ343">
        <v>358.30122323178199</v>
      </c>
      <c r="CR343">
        <v>343.43988947413601</v>
      </c>
      <c r="CS343">
        <v>346.93482445682002</v>
      </c>
      <c r="CT343">
        <v>351.206763462308</v>
      </c>
      <c r="CU343">
        <v>360.71924604751899</v>
      </c>
      <c r="CV343">
        <v>358.54698932414902</v>
      </c>
      <c r="CW343">
        <v>363.61777993808897</v>
      </c>
      <c r="CX343">
        <v>355.18839086016402</v>
      </c>
      <c r="CY343">
        <v>338.16173408035098</v>
      </c>
      <c r="CZ343">
        <v>342.89584338759801</v>
      </c>
      <c r="DA343">
        <v>360.67705971261802</v>
      </c>
      <c r="DB343">
        <v>359.63332419231801</v>
      </c>
      <c r="DC343">
        <v>355.005137825227</v>
      </c>
      <c r="DD343">
        <v>348.397885521582</v>
      </c>
      <c r="DE343">
        <v>345.138239217516</v>
      </c>
      <c r="DF343">
        <v>344.79817192796401</v>
      </c>
      <c r="DG343">
        <v>343.39611046874001</v>
      </c>
      <c r="DH343">
        <v>348.96152926923003</v>
      </c>
      <c r="DI343">
        <v>345.421353073212</v>
      </c>
      <c r="DJ343">
        <v>349.57602831627702</v>
      </c>
      <c r="DK343">
        <v>350.37783419894799</v>
      </c>
      <c r="DL343">
        <v>338.79401384350899</v>
      </c>
      <c r="DM343">
        <v>340.34540488599902</v>
      </c>
      <c r="DN343">
        <v>343.09155074013199</v>
      </c>
      <c r="DO343">
        <v>353.63585136399797</v>
      </c>
      <c r="DP343">
        <v>349.50662683842899</v>
      </c>
      <c r="DQ343">
        <v>346.011108766571</v>
      </c>
      <c r="DR343">
        <v>331.50515954331502</v>
      </c>
    </row>
    <row r="344" spans="1:122" x14ac:dyDescent="0.25">
      <c r="A344">
        <v>82.189586114819704</v>
      </c>
      <c r="B344">
        <v>351.51759424872</v>
      </c>
      <c r="C344">
        <v>338.35185660695799</v>
      </c>
      <c r="D344">
        <v>352.87995970957599</v>
      </c>
      <c r="E344">
        <v>341.37145954720501</v>
      </c>
      <c r="F344">
        <v>338.58241997730499</v>
      </c>
      <c r="G344">
        <v>333.54439424255298</v>
      </c>
      <c r="H344">
        <v>334.58706366055497</v>
      </c>
      <c r="I344">
        <v>339.67432565414998</v>
      </c>
      <c r="J344">
        <v>333.88731313539898</v>
      </c>
      <c r="K344">
        <v>344.54762240408098</v>
      </c>
      <c r="L344">
        <v>340.87734355565601</v>
      </c>
      <c r="M344">
        <v>326.26734590384001</v>
      </c>
      <c r="N344">
        <v>339.63281410530999</v>
      </c>
      <c r="O344">
        <v>330.49218974233497</v>
      </c>
      <c r="P344">
        <v>340.13807766676399</v>
      </c>
      <c r="Q344">
        <v>360.81436892811701</v>
      </c>
      <c r="R344">
        <v>347.29640139158403</v>
      </c>
      <c r="S344">
        <v>341.95747698504499</v>
      </c>
      <c r="T344">
        <v>350.74145538827099</v>
      </c>
      <c r="U344">
        <v>345.17415503687602</v>
      </c>
      <c r="V344">
        <v>330.88788234218401</v>
      </c>
      <c r="W344">
        <v>344.80523232646101</v>
      </c>
      <c r="X344">
        <v>341.62771064967302</v>
      </c>
      <c r="Y344">
        <v>344.13822187626698</v>
      </c>
      <c r="Z344">
        <v>337.34091726928602</v>
      </c>
      <c r="AA344">
        <v>352.68083700245103</v>
      </c>
      <c r="AB344">
        <v>342.79792739783898</v>
      </c>
      <c r="AC344">
        <v>341.94930143710297</v>
      </c>
      <c r="AD344">
        <v>357.030488610053</v>
      </c>
      <c r="AE344">
        <v>339.903645088931</v>
      </c>
      <c r="AF344">
        <v>344.748751969892</v>
      </c>
      <c r="AG344">
        <v>347.80817058872498</v>
      </c>
      <c r="AH344">
        <v>356.402833621556</v>
      </c>
      <c r="AI344">
        <v>351.175783909453</v>
      </c>
      <c r="AJ344">
        <v>344.43709262718801</v>
      </c>
      <c r="AK344">
        <v>345.86422720662898</v>
      </c>
      <c r="AL344">
        <v>362.25860892230003</v>
      </c>
      <c r="AM344">
        <v>368.92918881735699</v>
      </c>
      <c r="AN344">
        <v>352.29691622564002</v>
      </c>
      <c r="AO344">
        <v>349.81286892888397</v>
      </c>
      <c r="AP344">
        <v>339.533582384201</v>
      </c>
      <c r="AQ344">
        <v>346.31492891580803</v>
      </c>
      <c r="AR344">
        <v>346.17477616949702</v>
      </c>
      <c r="AS344">
        <v>361.88460818817799</v>
      </c>
      <c r="AT344">
        <v>343.00704870679903</v>
      </c>
      <c r="AU344">
        <v>351.36657691732398</v>
      </c>
      <c r="AV344">
        <v>341.892376740739</v>
      </c>
      <c r="AW344">
        <v>338.522907611319</v>
      </c>
      <c r="AX344">
        <v>349.51315383993102</v>
      </c>
      <c r="AY344">
        <v>360.40025954480899</v>
      </c>
      <c r="AZ344">
        <v>344.462611382288</v>
      </c>
      <c r="BA344">
        <v>341.88997599615698</v>
      </c>
      <c r="BB344">
        <v>349.86925798796398</v>
      </c>
      <c r="BC344">
        <v>348.08754494931298</v>
      </c>
      <c r="BD344">
        <v>347.03614697836503</v>
      </c>
      <c r="BE344">
        <v>341.81093357996798</v>
      </c>
      <c r="BF344">
        <v>331.91368810244302</v>
      </c>
      <c r="BG344">
        <v>352.60339884504799</v>
      </c>
      <c r="BH344">
        <v>346.323672547927</v>
      </c>
      <c r="BI344">
        <v>339.472702820986</v>
      </c>
      <c r="BJ344">
        <v>337.54241085752602</v>
      </c>
      <c r="BK344">
        <v>339.15136819617902</v>
      </c>
      <c r="BL344">
        <v>345.42305191229002</v>
      </c>
      <c r="BM344">
        <v>339.84906273003401</v>
      </c>
      <c r="BN344">
        <v>330.70232791659402</v>
      </c>
      <c r="BO344">
        <v>338.17124802422302</v>
      </c>
      <c r="BP344">
        <v>341.16915835436902</v>
      </c>
      <c r="BQ344">
        <v>341.94274117834698</v>
      </c>
      <c r="BR344">
        <v>336.16178485302999</v>
      </c>
      <c r="BS344">
        <v>339.98744830762598</v>
      </c>
      <c r="BT344">
        <v>363.23627207634701</v>
      </c>
      <c r="BU344">
        <v>360.339962621636</v>
      </c>
      <c r="BV344">
        <v>359.39201096660503</v>
      </c>
      <c r="BW344">
        <v>354.41236877331499</v>
      </c>
      <c r="BX344">
        <v>358.882908106581</v>
      </c>
      <c r="BY344">
        <v>362.27516273680101</v>
      </c>
      <c r="BZ344">
        <v>380.19725584772999</v>
      </c>
      <c r="CA344">
        <v>357.89985123019397</v>
      </c>
      <c r="CB344">
        <v>368.55096222768202</v>
      </c>
      <c r="CC344">
        <v>353.72354137230201</v>
      </c>
      <c r="CD344">
        <v>350.129839218504</v>
      </c>
      <c r="CE344">
        <v>347.54914801359303</v>
      </c>
      <c r="CF344">
        <v>333.73384929382303</v>
      </c>
      <c r="CG344">
        <v>329.09896940137901</v>
      </c>
      <c r="CH344">
        <v>353.55403085802402</v>
      </c>
      <c r="CI344">
        <v>337.059882928484</v>
      </c>
      <c r="CJ344">
        <v>351.56381422403399</v>
      </c>
      <c r="CK344">
        <v>340.59848653460898</v>
      </c>
      <c r="CL344">
        <v>353.27443396343301</v>
      </c>
      <c r="CM344">
        <v>356.67190182534</v>
      </c>
      <c r="CN344">
        <v>354.14172580764699</v>
      </c>
      <c r="CO344">
        <v>350.21934355518999</v>
      </c>
      <c r="CP344">
        <v>347.47138568674802</v>
      </c>
      <c r="CQ344">
        <v>358.40652389536098</v>
      </c>
      <c r="CR344">
        <v>342.81269273672899</v>
      </c>
      <c r="CS344">
        <v>346.09747412602098</v>
      </c>
      <c r="CT344">
        <v>354.07286163072803</v>
      </c>
      <c r="CU344">
        <v>362.86869269096098</v>
      </c>
      <c r="CV344">
        <v>353.40407645545798</v>
      </c>
      <c r="CW344">
        <v>365.51794084270603</v>
      </c>
      <c r="CX344">
        <v>358.19382785508998</v>
      </c>
      <c r="CY344">
        <v>346.86935674499603</v>
      </c>
      <c r="CZ344">
        <v>347.00818645288302</v>
      </c>
      <c r="DA344">
        <v>370.39634488443198</v>
      </c>
      <c r="DB344">
        <v>354.66285665461697</v>
      </c>
      <c r="DC344">
        <v>354.531858325847</v>
      </c>
      <c r="DD344">
        <v>350.43377405191598</v>
      </c>
      <c r="DE344">
        <v>352.57669617530598</v>
      </c>
      <c r="DF344">
        <v>347.03902400842901</v>
      </c>
      <c r="DG344">
        <v>342.79079451704001</v>
      </c>
      <c r="DH344">
        <v>349.921634537648</v>
      </c>
      <c r="DI344">
        <v>352.45743561505799</v>
      </c>
      <c r="DJ344">
        <v>338.68163073609298</v>
      </c>
      <c r="DK344">
        <v>357.55204877326503</v>
      </c>
      <c r="DL344">
        <v>343.15190867829</v>
      </c>
      <c r="DM344">
        <v>343.08523484397801</v>
      </c>
      <c r="DN344">
        <v>347.72543322342102</v>
      </c>
      <c r="DO344">
        <v>356.21751059503799</v>
      </c>
      <c r="DP344">
        <v>350.28017549112502</v>
      </c>
      <c r="DQ344">
        <v>349.54555329312097</v>
      </c>
      <c r="DR344">
        <v>339.099611384544</v>
      </c>
    </row>
    <row r="345" spans="1:122" x14ac:dyDescent="0.25">
      <c r="A345">
        <v>82.429906542056003</v>
      </c>
      <c r="B345">
        <v>344.89903936423298</v>
      </c>
      <c r="C345">
        <v>338.53288332407101</v>
      </c>
      <c r="D345">
        <v>353.11613511837402</v>
      </c>
      <c r="E345">
        <v>339.19799118934901</v>
      </c>
      <c r="F345">
        <v>336.84412876021599</v>
      </c>
      <c r="G345">
        <v>334.29344423996901</v>
      </c>
      <c r="H345">
        <v>339.17923562172399</v>
      </c>
      <c r="I345">
        <v>333.20838559983099</v>
      </c>
      <c r="J345">
        <v>333.16766958968202</v>
      </c>
      <c r="K345">
        <v>346.02889151673202</v>
      </c>
      <c r="L345">
        <v>345.78115941888001</v>
      </c>
      <c r="M345">
        <v>327.40740703297303</v>
      </c>
      <c r="N345">
        <v>333.87586002819899</v>
      </c>
      <c r="O345">
        <v>325.65125065794098</v>
      </c>
      <c r="P345">
        <v>345.60880254073402</v>
      </c>
      <c r="Q345">
        <v>358.33637929349999</v>
      </c>
      <c r="R345">
        <v>348.635979765885</v>
      </c>
      <c r="S345">
        <v>343.40530803612501</v>
      </c>
      <c r="T345">
        <v>350.14581859037003</v>
      </c>
      <c r="U345">
        <v>343.59732669234597</v>
      </c>
      <c r="V345">
        <v>329.21963403719201</v>
      </c>
      <c r="W345">
        <v>347.99959257572101</v>
      </c>
      <c r="X345">
        <v>341.92873381366599</v>
      </c>
      <c r="Y345">
        <v>349.260458744544</v>
      </c>
      <c r="Z345">
        <v>334.83578311348202</v>
      </c>
      <c r="AA345">
        <v>356.78003396925999</v>
      </c>
      <c r="AB345">
        <v>342.95310503597898</v>
      </c>
      <c r="AC345">
        <v>343.19634352987998</v>
      </c>
      <c r="AD345">
        <v>364.16326676120298</v>
      </c>
      <c r="AE345">
        <v>342.63413791777901</v>
      </c>
      <c r="AF345">
        <v>347.50789404385603</v>
      </c>
      <c r="AG345">
        <v>344.23344719469401</v>
      </c>
      <c r="AH345">
        <v>351.73799430151098</v>
      </c>
      <c r="AI345">
        <v>352.37122622017199</v>
      </c>
      <c r="AJ345">
        <v>349.03363293707599</v>
      </c>
      <c r="AK345">
        <v>350.28220971734203</v>
      </c>
      <c r="AL345">
        <v>356.18258321490703</v>
      </c>
      <c r="AM345">
        <v>363.230147001403</v>
      </c>
      <c r="AN345">
        <v>349.99905967352402</v>
      </c>
      <c r="AO345">
        <v>349.39751813952398</v>
      </c>
      <c r="AP345">
        <v>339.08665431468597</v>
      </c>
      <c r="AQ345">
        <v>345.89259812644502</v>
      </c>
      <c r="AR345">
        <v>344.80779827461299</v>
      </c>
      <c r="AS345">
        <v>363.62478524535697</v>
      </c>
      <c r="AT345">
        <v>347.58584516508301</v>
      </c>
      <c r="AU345">
        <v>351.062583022789</v>
      </c>
      <c r="AV345">
        <v>345.33696430345498</v>
      </c>
      <c r="AW345">
        <v>334.58514256295399</v>
      </c>
      <c r="AX345">
        <v>351.80394518637098</v>
      </c>
      <c r="AY345">
        <v>360.60314755067498</v>
      </c>
      <c r="AZ345">
        <v>346.56804587299303</v>
      </c>
      <c r="BA345">
        <v>343.95554778999798</v>
      </c>
      <c r="BB345">
        <v>348.23885235178801</v>
      </c>
      <c r="BC345">
        <v>347.46232557734498</v>
      </c>
      <c r="BD345">
        <v>346.736249961939</v>
      </c>
      <c r="BE345">
        <v>341.76803664381902</v>
      </c>
      <c r="BF345">
        <v>334.787136203557</v>
      </c>
      <c r="BG345">
        <v>357.05337736704303</v>
      </c>
      <c r="BH345">
        <v>352.17010467000102</v>
      </c>
      <c r="BI345">
        <v>332.409055931436</v>
      </c>
      <c r="BJ345">
        <v>338.93878329326901</v>
      </c>
      <c r="BK345">
        <v>338.72148190966698</v>
      </c>
      <c r="BL345">
        <v>346.93936375461999</v>
      </c>
      <c r="BM345">
        <v>344.02430532065898</v>
      </c>
      <c r="BN345">
        <v>330.06420807736299</v>
      </c>
      <c r="BO345">
        <v>337.34700919295602</v>
      </c>
      <c r="BP345">
        <v>334.25738873408199</v>
      </c>
      <c r="BQ345">
        <v>340.13609183443998</v>
      </c>
      <c r="BR345">
        <v>336.02540913768502</v>
      </c>
      <c r="BS345">
        <v>338.02013573498601</v>
      </c>
      <c r="BT345">
        <v>369.93073932113498</v>
      </c>
      <c r="BU345">
        <v>365.33695420948197</v>
      </c>
      <c r="BV345">
        <v>362.977456421505</v>
      </c>
      <c r="BW345">
        <v>357.91226224853</v>
      </c>
      <c r="BX345">
        <v>363.12398005894801</v>
      </c>
      <c r="BY345">
        <v>362.50651603459198</v>
      </c>
      <c r="BZ345">
        <v>378.30663121260699</v>
      </c>
      <c r="CA345">
        <v>353.71730094306997</v>
      </c>
      <c r="CB345">
        <v>368.91167263638602</v>
      </c>
      <c r="CC345">
        <v>352.41907210974802</v>
      </c>
      <c r="CD345">
        <v>349.69757833300901</v>
      </c>
      <c r="CE345">
        <v>348.85186339195502</v>
      </c>
      <c r="CF345">
        <v>335.97528853666103</v>
      </c>
      <c r="CG345">
        <v>327.44312557030503</v>
      </c>
      <c r="CH345">
        <v>354.67244086232301</v>
      </c>
      <c r="CI345">
        <v>339.02827008444501</v>
      </c>
      <c r="CJ345">
        <v>351.54421042320701</v>
      </c>
      <c r="CK345">
        <v>334.69983577686099</v>
      </c>
      <c r="CL345">
        <v>359.55940526949701</v>
      </c>
      <c r="CM345">
        <v>357.85008764020603</v>
      </c>
      <c r="CN345">
        <v>353.08323275343599</v>
      </c>
      <c r="CO345">
        <v>349.39661039385601</v>
      </c>
      <c r="CP345">
        <v>348.48619844325799</v>
      </c>
      <c r="CQ345">
        <v>361.91202312429101</v>
      </c>
      <c r="CR345">
        <v>339.362776799247</v>
      </c>
      <c r="CS345">
        <v>350.82484278381099</v>
      </c>
      <c r="CT345">
        <v>354.733799101898</v>
      </c>
      <c r="CU345">
        <v>363.06862662724899</v>
      </c>
      <c r="CV345">
        <v>350.46478339717402</v>
      </c>
      <c r="CW345">
        <v>364.264851933616</v>
      </c>
      <c r="CX345">
        <v>353.543447541001</v>
      </c>
      <c r="CY345">
        <v>350.447605750398</v>
      </c>
      <c r="CZ345">
        <v>346.09302504549697</v>
      </c>
      <c r="DA345">
        <v>374.138879491718</v>
      </c>
      <c r="DB345">
        <v>349.16550678768903</v>
      </c>
      <c r="DC345">
        <v>351.40239022807498</v>
      </c>
      <c r="DD345">
        <v>351.28013537643898</v>
      </c>
      <c r="DE345">
        <v>358.33393789192002</v>
      </c>
      <c r="DF345">
        <v>344.84495233843302</v>
      </c>
      <c r="DG345">
        <v>339.32828013191897</v>
      </c>
      <c r="DH345">
        <v>352.551924956135</v>
      </c>
      <c r="DI345">
        <v>355.665094733893</v>
      </c>
      <c r="DJ345">
        <v>336.48418096865601</v>
      </c>
      <c r="DK345">
        <v>364.64709898904999</v>
      </c>
      <c r="DL345">
        <v>342.58233789063502</v>
      </c>
      <c r="DM345">
        <v>345.46281076826898</v>
      </c>
      <c r="DN345">
        <v>349.64302308015101</v>
      </c>
      <c r="DO345">
        <v>353.539822013324</v>
      </c>
      <c r="DP345">
        <v>346.86758794020898</v>
      </c>
      <c r="DQ345">
        <v>348.22092780345099</v>
      </c>
      <c r="DR345">
        <v>347.41105240183703</v>
      </c>
    </row>
    <row r="346" spans="1:122" x14ac:dyDescent="0.25">
      <c r="A346">
        <v>82.670226969292301</v>
      </c>
      <c r="B346">
        <v>342.55126246202099</v>
      </c>
      <c r="C346">
        <v>338.68979103030898</v>
      </c>
      <c r="D346">
        <v>351.21424395563201</v>
      </c>
      <c r="E346">
        <v>338.03785800671301</v>
      </c>
      <c r="F346">
        <v>336.38486938259899</v>
      </c>
      <c r="G346">
        <v>334.50505165485299</v>
      </c>
      <c r="H346">
        <v>337.23856961384899</v>
      </c>
      <c r="I346">
        <v>332.233188815745</v>
      </c>
      <c r="J346">
        <v>329.87955310349503</v>
      </c>
      <c r="K346">
        <v>346.84686319727302</v>
      </c>
      <c r="L346">
        <v>346.12769753135302</v>
      </c>
      <c r="M346">
        <v>328.869035885605</v>
      </c>
      <c r="N346">
        <v>333.17952344769401</v>
      </c>
      <c r="O346">
        <v>325.66232276288099</v>
      </c>
      <c r="P346">
        <v>345.57097180079398</v>
      </c>
      <c r="Q346">
        <v>357.72937224792599</v>
      </c>
      <c r="R346">
        <v>346.60523810646498</v>
      </c>
      <c r="S346">
        <v>346.27268167164499</v>
      </c>
      <c r="T346">
        <v>348.954756028362</v>
      </c>
      <c r="U346">
        <v>340.04736588021098</v>
      </c>
      <c r="V346">
        <v>332.444978048672</v>
      </c>
      <c r="W346">
        <v>349.81199204578797</v>
      </c>
      <c r="X346">
        <v>341.46561939589299</v>
      </c>
      <c r="Y346">
        <v>347.14168955163302</v>
      </c>
      <c r="Z346">
        <v>334.79266494626398</v>
      </c>
      <c r="AA346">
        <v>357.95767718393398</v>
      </c>
      <c r="AB346">
        <v>343.64922829659702</v>
      </c>
      <c r="AC346">
        <v>347.43807781146899</v>
      </c>
      <c r="AD346">
        <v>364.96887287568399</v>
      </c>
      <c r="AE346">
        <v>343.18048131666899</v>
      </c>
      <c r="AF346">
        <v>346.54383681881899</v>
      </c>
      <c r="AG346">
        <v>344.276724803722</v>
      </c>
      <c r="AH346">
        <v>354.15447719813199</v>
      </c>
      <c r="AI346">
        <v>352.43647145585697</v>
      </c>
      <c r="AJ346">
        <v>349.42950039678198</v>
      </c>
      <c r="AK346">
        <v>350.04944218649501</v>
      </c>
      <c r="AL346">
        <v>355.06311453331898</v>
      </c>
      <c r="AM346">
        <v>362.85130346952701</v>
      </c>
      <c r="AN346">
        <v>351.68346328591201</v>
      </c>
      <c r="AO346">
        <v>347.84405430489602</v>
      </c>
      <c r="AP346">
        <v>340.163367741836</v>
      </c>
      <c r="AQ346">
        <v>344.61012140256997</v>
      </c>
      <c r="AR346">
        <v>342.43463208805798</v>
      </c>
      <c r="AS346">
        <v>363.94322511065099</v>
      </c>
      <c r="AT346">
        <v>347.75096956594899</v>
      </c>
      <c r="AU346">
        <v>351.13384144958297</v>
      </c>
      <c r="AV346">
        <v>345.12790770304503</v>
      </c>
      <c r="AW346">
        <v>337.27025225015501</v>
      </c>
      <c r="AX346">
        <v>353.21206773978003</v>
      </c>
      <c r="AY346">
        <v>360.20742573030401</v>
      </c>
      <c r="AZ346">
        <v>347.65833165063702</v>
      </c>
      <c r="BA346">
        <v>345.12765095640498</v>
      </c>
      <c r="BB346">
        <v>350.39668118209198</v>
      </c>
      <c r="BC346">
        <v>347.50161140809797</v>
      </c>
      <c r="BD346">
        <v>346.98067586990499</v>
      </c>
      <c r="BE346">
        <v>342.82510619777003</v>
      </c>
      <c r="BF346">
        <v>336.66267369969501</v>
      </c>
      <c r="BG346">
        <v>356.985509955206</v>
      </c>
      <c r="BH346">
        <v>350.58868473661198</v>
      </c>
      <c r="BI346">
        <v>333.53304699448302</v>
      </c>
      <c r="BJ346">
        <v>340.865290848717</v>
      </c>
      <c r="BK346">
        <v>336.60409638546798</v>
      </c>
      <c r="BL346">
        <v>349.24709410096602</v>
      </c>
      <c r="BM346">
        <v>348.395660969902</v>
      </c>
      <c r="BN346">
        <v>331.94953952551901</v>
      </c>
      <c r="BO346">
        <v>339.90424226388802</v>
      </c>
      <c r="BP346">
        <v>335.433378021392</v>
      </c>
      <c r="BQ346">
        <v>339.772707401069</v>
      </c>
      <c r="BR346">
        <v>337.479964885806</v>
      </c>
      <c r="BS346">
        <v>337.46379270199299</v>
      </c>
      <c r="BT346">
        <v>374.877119584029</v>
      </c>
      <c r="BU346">
        <v>367.03580653485199</v>
      </c>
      <c r="BV346">
        <v>367.79823080748702</v>
      </c>
      <c r="BW346">
        <v>358.72848606095903</v>
      </c>
      <c r="BX346">
        <v>366.33454678174598</v>
      </c>
      <c r="BY346">
        <v>367.900537600272</v>
      </c>
      <c r="BZ346">
        <v>378.66560900682299</v>
      </c>
      <c r="CA346">
        <v>358.29538719128601</v>
      </c>
      <c r="CB346">
        <v>368.98162971255601</v>
      </c>
      <c r="CC346">
        <v>354.39646199507001</v>
      </c>
      <c r="CD346">
        <v>348.33074566720899</v>
      </c>
      <c r="CE346">
        <v>349.60517222135297</v>
      </c>
      <c r="CF346">
        <v>335.38385281719098</v>
      </c>
      <c r="CG346">
        <v>327.03939490915798</v>
      </c>
      <c r="CH346">
        <v>349.91462964199002</v>
      </c>
      <c r="CI346">
        <v>339.54158946913401</v>
      </c>
      <c r="CJ346">
        <v>350.84382707165997</v>
      </c>
      <c r="CK346">
        <v>336.73106383763201</v>
      </c>
      <c r="CL346">
        <v>359.60690501108098</v>
      </c>
      <c r="CM346">
        <v>358.36131113556098</v>
      </c>
      <c r="CN346">
        <v>356.099396484328</v>
      </c>
      <c r="CO346">
        <v>348.24411027611001</v>
      </c>
      <c r="CP346">
        <v>348.41837085254002</v>
      </c>
      <c r="CQ346">
        <v>361.16876693356699</v>
      </c>
      <c r="CR346">
        <v>337.59280871988199</v>
      </c>
      <c r="CS346">
        <v>352.491147465648</v>
      </c>
      <c r="CT346">
        <v>354.10763345405599</v>
      </c>
      <c r="CU346">
        <v>365.38767673427702</v>
      </c>
      <c r="CV346">
        <v>348.61989034167101</v>
      </c>
      <c r="CW346">
        <v>365.34077630538599</v>
      </c>
      <c r="CX346">
        <v>352.12485835984199</v>
      </c>
      <c r="CY346">
        <v>348.83051811569402</v>
      </c>
      <c r="CZ346">
        <v>345.10904557031398</v>
      </c>
      <c r="DA346">
        <v>373.97735728825501</v>
      </c>
      <c r="DB346">
        <v>347.37168519686497</v>
      </c>
      <c r="DC346">
        <v>350.15169798832898</v>
      </c>
      <c r="DD346">
        <v>348.886900029885</v>
      </c>
      <c r="DE346">
        <v>359.02853225422899</v>
      </c>
      <c r="DF346">
        <v>344.94468433735699</v>
      </c>
      <c r="DG346">
        <v>339.86106163279499</v>
      </c>
      <c r="DH346">
        <v>353.74282554832502</v>
      </c>
      <c r="DI346">
        <v>355.386759624337</v>
      </c>
      <c r="DJ346">
        <v>337.22944182816099</v>
      </c>
      <c r="DK346">
        <v>362.531638518325</v>
      </c>
      <c r="DL346">
        <v>342.85547101770902</v>
      </c>
      <c r="DM346">
        <v>344.79502012372097</v>
      </c>
      <c r="DN346">
        <v>348.05123123520298</v>
      </c>
      <c r="DO346">
        <v>352.10486244131403</v>
      </c>
      <c r="DP346">
        <v>344.53836167924902</v>
      </c>
      <c r="DQ346">
        <v>347.93845632406698</v>
      </c>
      <c r="DR346">
        <v>348.073852606358</v>
      </c>
    </row>
    <row r="347" spans="1:122" x14ac:dyDescent="0.25">
      <c r="A347">
        <v>82.910547396528699</v>
      </c>
      <c r="B347">
        <v>338.88691036034601</v>
      </c>
      <c r="C347">
        <v>338.90423460085401</v>
      </c>
      <c r="D347">
        <v>342.84505994349303</v>
      </c>
      <c r="E347">
        <v>339.43522162758597</v>
      </c>
      <c r="F347">
        <v>340.16351001182699</v>
      </c>
      <c r="G347">
        <v>329.72521488016798</v>
      </c>
      <c r="H347">
        <v>341.99392857062401</v>
      </c>
      <c r="I347">
        <v>333.05959705193999</v>
      </c>
      <c r="J347">
        <v>324.04222784961303</v>
      </c>
      <c r="K347">
        <v>344.97004240694798</v>
      </c>
      <c r="L347">
        <v>348.09967032513703</v>
      </c>
      <c r="M347">
        <v>328.04330755919398</v>
      </c>
      <c r="N347">
        <v>335.76372030822802</v>
      </c>
      <c r="O347">
        <v>332.13469218740198</v>
      </c>
      <c r="P347">
        <v>345.82042603858201</v>
      </c>
      <c r="Q347">
        <v>351.21920838882897</v>
      </c>
      <c r="R347">
        <v>343.50834815366397</v>
      </c>
      <c r="S347">
        <v>351.73971152090297</v>
      </c>
      <c r="T347">
        <v>349.33298806347</v>
      </c>
      <c r="U347">
        <v>332.44428393880901</v>
      </c>
      <c r="V347">
        <v>341.33618933238898</v>
      </c>
      <c r="W347">
        <v>344.94053817202598</v>
      </c>
      <c r="X347">
        <v>341.65569470499298</v>
      </c>
      <c r="Y347">
        <v>343.63928745693403</v>
      </c>
      <c r="Z347">
        <v>335.26279902671399</v>
      </c>
      <c r="AA347">
        <v>357.72587765104299</v>
      </c>
      <c r="AB347">
        <v>342.309916113832</v>
      </c>
      <c r="AC347">
        <v>350.78414189496601</v>
      </c>
      <c r="AD347">
        <v>361.314993220769</v>
      </c>
      <c r="AE347">
        <v>341.47552750014501</v>
      </c>
      <c r="AF347">
        <v>346.52602807282699</v>
      </c>
      <c r="AG347">
        <v>348.34255257043202</v>
      </c>
      <c r="AH347">
        <v>352.44956529854602</v>
      </c>
      <c r="AI347">
        <v>351.375267469606</v>
      </c>
      <c r="AJ347">
        <v>342.71831908961298</v>
      </c>
      <c r="AK347">
        <v>344.82547533946001</v>
      </c>
      <c r="AL347">
        <v>355.31054464888001</v>
      </c>
      <c r="AM347">
        <v>354.98660232500703</v>
      </c>
      <c r="AN347">
        <v>346.83592337391201</v>
      </c>
      <c r="AO347">
        <v>346.70744990386601</v>
      </c>
      <c r="AP347">
        <v>338.39625597691003</v>
      </c>
      <c r="AQ347">
        <v>343.82334907831302</v>
      </c>
      <c r="AR347">
        <v>345.93230970818797</v>
      </c>
      <c r="AS347">
        <v>365.156232454899</v>
      </c>
      <c r="AT347">
        <v>347.03222518676699</v>
      </c>
      <c r="AU347">
        <v>346.541311323591</v>
      </c>
      <c r="AV347">
        <v>350.73085830138098</v>
      </c>
      <c r="AW347">
        <v>335.55051049980199</v>
      </c>
      <c r="AX347">
        <v>357.50163494489198</v>
      </c>
      <c r="AY347">
        <v>358.96171068016002</v>
      </c>
      <c r="AZ347">
        <v>344.20437159687202</v>
      </c>
      <c r="BA347">
        <v>340.68606241930598</v>
      </c>
      <c r="BB347">
        <v>351.24035398109299</v>
      </c>
      <c r="BC347">
        <v>350.13219098127502</v>
      </c>
      <c r="BD347">
        <v>349.85725970347198</v>
      </c>
      <c r="BE347">
        <v>346.04893245982799</v>
      </c>
      <c r="BF347">
        <v>337.38442370878198</v>
      </c>
      <c r="BG347">
        <v>353.339777714722</v>
      </c>
      <c r="BH347">
        <v>350.08656900627</v>
      </c>
      <c r="BI347">
        <v>339.05271155967699</v>
      </c>
      <c r="BJ347">
        <v>339.95291368744302</v>
      </c>
      <c r="BK347">
        <v>338.93567028849498</v>
      </c>
      <c r="BL347">
        <v>354.41158738341397</v>
      </c>
      <c r="BM347">
        <v>343.65468593363499</v>
      </c>
      <c r="BN347">
        <v>337.77053882227801</v>
      </c>
      <c r="BO347">
        <v>343.666825695927</v>
      </c>
      <c r="BP347">
        <v>331.89063667045798</v>
      </c>
      <c r="BQ347">
        <v>341.24981550985802</v>
      </c>
      <c r="BR347">
        <v>341.61954987869501</v>
      </c>
      <c r="BS347">
        <v>338.28421023485703</v>
      </c>
      <c r="BT347">
        <v>366.56969096954498</v>
      </c>
      <c r="BU347">
        <v>365.53828884776902</v>
      </c>
      <c r="BV347">
        <v>369.819211281565</v>
      </c>
      <c r="BW347">
        <v>351.77434837481599</v>
      </c>
      <c r="BX347">
        <v>358.89065284694698</v>
      </c>
      <c r="BY347">
        <v>361.99442940864299</v>
      </c>
      <c r="BZ347">
        <v>372.07013849043102</v>
      </c>
      <c r="CA347">
        <v>357.66896607350498</v>
      </c>
      <c r="CB347">
        <v>362.78862916701399</v>
      </c>
      <c r="CC347">
        <v>363.38607303216202</v>
      </c>
      <c r="CD347">
        <v>346.32125235575501</v>
      </c>
      <c r="CE347">
        <v>345.328287134253</v>
      </c>
      <c r="CF347">
        <v>334.52088220078798</v>
      </c>
      <c r="CG347">
        <v>325.10842935023499</v>
      </c>
      <c r="CH347">
        <v>346.97857121763502</v>
      </c>
      <c r="CI347">
        <v>340.92123806695002</v>
      </c>
      <c r="CJ347">
        <v>339.23577445644798</v>
      </c>
      <c r="CK347">
        <v>339.16131917734498</v>
      </c>
      <c r="CL347">
        <v>360.71214661466701</v>
      </c>
      <c r="CM347">
        <v>353.568890740406</v>
      </c>
      <c r="CN347">
        <v>360.11574187086597</v>
      </c>
      <c r="CO347">
        <v>346.16844811017199</v>
      </c>
      <c r="CP347">
        <v>357.19877793437001</v>
      </c>
      <c r="CQ347">
        <v>358.20277983217102</v>
      </c>
      <c r="CR347">
        <v>340.93188873564702</v>
      </c>
      <c r="CS347">
        <v>352.21973715508398</v>
      </c>
      <c r="CT347">
        <v>354.58441098930001</v>
      </c>
      <c r="CU347">
        <v>371.14948153452201</v>
      </c>
      <c r="CV347">
        <v>354.665198762898</v>
      </c>
      <c r="CW347">
        <v>366.19428128474198</v>
      </c>
      <c r="CX347">
        <v>351.453970502978</v>
      </c>
      <c r="CY347">
        <v>347.09999132754098</v>
      </c>
      <c r="CZ347">
        <v>345.918277112113</v>
      </c>
      <c r="DA347">
        <v>363.38186267644301</v>
      </c>
      <c r="DB347">
        <v>343.88665806367999</v>
      </c>
      <c r="DC347">
        <v>346.622104539492</v>
      </c>
      <c r="DD347">
        <v>344.48598796205499</v>
      </c>
      <c r="DE347">
        <v>362.706088416554</v>
      </c>
      <c r="DF347">
        <v>346.33486214301399</v>
      </c>
      <c r="DG347">
        <v>341.31472411774701</v>
      </c>
      <c r="DH347">
        <v>354.13355348634298</v>
      </c>
      <c r="DI347">
        <v>357.16958540099102</v>
      </c>
      <c r="DJ347">
        <v>336.94171780135099</v>
      </c>
      <c r="DK347">
        <v>356.502135900376</v>
      </c>
      <c r="DL347">
        <v>338.404142921698</v>
      </c>
      <c r="DM347">
        <v>340.60884277436497</v>
      </c>
      <c r="DN347">
        <v>347.70101275535899</v>
      </c>
      <c r="DO347">
        <v>346.57116519199798</v>
      </c>
      <c r="DP347">
        <v>340.89411404051799</v>
      </c>
      <c r="DQ347">
        <v>349.00411624997298</v>
      </c>
      <c r="DR347">
        <v>348.47993527307199</v>
      </c>
    </row>
    <row r="348" spans="1:122" x14ac:dyDescent="0.25">
      <c r="A348">
        <v>83.150867823764997</v>
      </c>
      <c r="B348">
        <v>339.45573366660602</v>
      </c>
      <c r="C348">
        <v>343.52179363804203</v>
      </c>
      <c r="D348">
        <v>338.17973116926299</v>
      </c>
      <c r="E348">
        <v>342.01809058168499</v>
      </c>
      <c r="F348">
        <v>344.26968783662301</v>
      </c>
      <c r="G348">
        <v>332.32513527120102</v>
      </c>
      <c r="H348">
        <v>346.01703645338102</v>
      </c>
      <c r="I348">
        <v>337.208908779225</v>
      </c>
      <c r="J348">
        <v>326.29066948815398</v>
      </c>
      <c r="K348">
        <v>352.39496654817299</v>
      </c>
      <c r="L348">
        <v>340.60272122289501</v>
      </c>
      <c r="M348">
        <v>332.41853360652601</v>
      </c>
      <c r="N348">
        <v>335.09836817859502</v>
      </c>
      <c r="O348">
        <v>331.73863271429201</v>
      </c>
      <c r="P348">
        <v>338.939077879325</v>
      </c>
      <c r="Q348">
        <v>347.84341103586502</v>
      </c>
      <c r="R348">
        <v>341.595824407848</v>
      </c>
      <c r="S348">
        <v>348.15579735987302</v>
      </c>
      <c r="T348">
        <v>350.20749071159099</v>
      </c>
      <c r="U348">
        <v>332.62097825128899</v>
      </c>
      <c r="V348">
        <v>348.65872176859102</v>
      </c>
      <c r="W348">
        <v>348.00191346889102</v>
      </c>
      <c r="X348">
        <v>337.97631323115399</v>
      </c>
      <c r="Y348">
        <v>347.613213543521</v>
      </c>
      <c r="Z348">
        <v>340.96127591360602</v>
      </c>
      <c r="AA348">
        <v>358.70050542664598</v>
      </c>
      <c r="AB348">
        <v>342.96758139376999</v>
      </c>
      <c r="AC348">
        <v>351.74087497856999</v>
      </c>
      <c r="AD348">
        <v>352.85947423659297</v>
      </c>
      <c r="AE348">
        <v>340.60872034644001</v>
      </c>
      <c r="AF348">
        <v>345.918970762024</v>
      </c>
      <c r="AG348">
        <v>354.32599876947802</v>
      </c>
      <c r="AH348">
        <v>355.70019321540298</v>
      </c>
      <c r="AI348">
        <v>350.694981626404</v>
      </c>
      <c r="AJ348">
        <v>350.31717323550299</v>
      </c>
      <c r="AK348">
        <v>344.372000765694</v>
      </c>
      <c r="AL348">
        <v>349.027330299163</v>
      </c>
      <c r="AM348">
        <v>350.42082377941801</v>
      </c>
      <c r="AN348">
        <v>349.08554671880802</v>
      </c>
      <c r="AO348">
        <v>341.63722441013698</v>
      </c>
      <c r="AP348">
        <v>334.82831858543602</v>
      </c>
      <c r="AQ348">
        <v>339.10948224000202</v>
      </c>
      <c r="AR348">
        <v>357.34531376207599</v>
      </c>
      <c r="AS348">
        <v>362.116412518804</v>
      </c>
      <c r="AT348">
        <v>350.56276030164798</v>
      </c>
      <c r="AU348">
        <v>346.88914944329701</v>
      </c>
      <c r="AV348">
        <v>353.739747733846</v>
      </c>
      <c r="AW348">
        <v>335.62849892699302</v>
      </c>
      <c r="AX348">
        <v>352.37586335704299</v>
      </c>
      <c r="AY348">
        <v>351.18910222568599</v>
      </c>
      <c r="AZ348">
        <v>349.98531446222802</v>
      </c>
      <c r="BA348">
        <v>340.74437799654498</v>
      </c>
      <c r="BB348">
        <v>350.42132991796001</v>
      </c>
      <c r="BC348">
        <v>349.81112392899303</v>
      </c>
      <c r="BD348">
        <v>352.45933519739299</v>
      </c>
      <c r="BE348">
        <v>351.22697378515198</v>
      </c>
      <c r="BF348">
        <v>335.879323611541</v>
      </c>
      <c r="BG348">
        <v>350.850117999345</v>
      </c>
      <c r="BH348">
        <v>349.90665963531802</v>
      </c>
      <c r="BI348">
        <v>338.885110963702</v>
      </c>
      <c r="BJ348">
        <v>340.25664019639299</v>
      </c>
      <c r="BK348">
        <v>337.58314916865999</v>
      </c>
      <c r="BL348">
        <v>349.54373705851998</v>
      </c>
      <c r="BM348">
        <v>344.16381991090998</v>
      </c>
      <c r="BN348">
        <v>336.898139010134</v>
      </c>
      <c r="BO348">
        <v>345.87265235725999</v>
      </c>
      <c r="BP348">
        <v>327.76554833254397</v>
      </c>
      <c r="BQ348">
        <v>342.75063360817501</v>
      </c>
      <c r="BR348">
        <v>344.54558242027798</v>
      </c>
      <c r="BS348">
        <v>346.56237577007698</v>
      </c>
      <c r="BT348">
        <v>368.97934649439702</v>
      </c>
      <c r="BU348">
        <v>365.711665997267</v>
      </c>
      <c r="BV348">
        <v>367.217502479666</v>
      </c>
      <c r="BW348">
        <v>346.12009324587899</v>
      </c>
      <c r="BX348">
        <v>350.87660088441402</v>
      </c>
      <c r="BY348">
        <v>362.13736341110899</v>
      </c>
      <c r="BZ348">
        <v>370.21112144339202</v>
      </c>
      <c r="CA348">
        <v>356.98143484250897</v>
      </c>
      <c r="CB348">
        <v>363.67577686179902</v>
      </c>
      <c r="CC348">
        <v>363.594595647566</v>
      </c>
      <c r="CD348">
        <v>346.94533739284202</v>
      </c>
      <c r="CE348">
        <v>345.55533576488602</v>
      </c>
      <c r="CF348">
        <v>333.05778497214101</v>
      </c>
      <c r="CG348">
        <v>323.34067492575099</v>
      </c>
      <c r="CH348">
        <v>349.40694401820599</v>
      </c>
      <c r="CI348">
        <v>339.59043430398401</v>
      </c>
      <c r="CJ348">
        <v>333.71973970015199</v>
      </c>
      <c r="CK348">
        <v>339.95974652249902</v>
      </c>
      <c r="CL348">
        <v>362.08609156830499</v>
      </c>
      <c r="CM348">
        <v>360.69662103385798</v>
      </c>
      <c r="CN348">
        <v>365.07689452231898</v>
      </c>
      <c r="CO348">
        <v>349.40967636776901</v>
      </c>
      <c r="CP348">
        <v>359.87533651893199</v>
      </c>
      <c r="CQ348">
        <v>358.904082787704</v>
      </c>
      <c r="CR348">
        <v>347.79396818374499</v>
      </c>
      <c r="CS348">
        <v>351.74516466509698</v>
      </c>
      <c r="CT348">
        <v>359.95174059043097</v>
      </c>
      <c r="CU348">
        <v>368.54909106363402</v>
      </c>
      <c r="CV348">
        <v>357.594693399113</v>
      </c>
      <c r="CW348">
        <v>361.71930099989999</v>
      </c>
      <c r="CX348">
        <v>352.28653691850297</v>
      </c>
      <c r="CY348">
        <v>352.87294617596802</v>
      </c>
      <c r="CZ348">
        <v>351.83449025881299</v>
      </c>
      <c r="DA348">
        <v>355.006602662962</v>
      </c>
      <c r="DB348">
        <v>341.18431130662998</v>
      </c>
      <c r="DC348">
        <v>343.16922393518598</v>
      </c>
      <c r="DD348">
        <v>341.615409513918</v>
      </c>
      <c r="DE348">
        <v>361.03565439757898</v>
      </c>
      <c r="DF348">
        <v>349.00995678176201</v>
      </c>
      <c r="DG348">
        <v>346.20259437804702</v>
      </c>
      <c r="DH348">
        <v>342.858486186287</v>
      </c>
      <c r="DI348">
        <v>351.29928633852001</v>
      </c>
      <c r="DJ348">
        <v>339.597524452323</v>
      </c>
      <c r="DK348">
        <v>344.35568016736499</v>
      </c>
      <c r="DL348">
        <v>338.93830912272301</v>
      </c>
      <c r="DM348">
        <v>340.94994265481898</v>
      </c>
      <c r="DN348">
        <v>345.78314392542097</v>
      </c>
      <c r="DO348">
        <v>343.39177913205498</v>
      </c>
      <c r="DP348">
        <v>342.99983775617102</v>
      </c>
      <c r="DQ348">
        <v>351.99967587135501</v>
      </c>
      <c r="DR348">
        <v>350.339572714822</v>
      </c>
    </row>
    <row r="349" spans="1:122" x14ac:dyDescent="0.25">
      <c r="A349">
        <v>83.391188251001296</v>
      </c>
      <c r="B349">
        <v>340.318248412</v>
      </c>
      <c r="C349">
        <v>348.41431450469099</v>
      </c>
      <c r="D349">
        <v>334.61708103866403</v>
      </c>
      <c r="E349">
        <v>342.26853322673799</v>
      </c>
      <c r="F349">
        <v>339.621986045585</v>
      </c>
      <c r="G349">
        <v>322.00520360316398</v>
      </c>
      <c r="H349">
        <v>345.62170129164099</v>
      </c>
      <c r="I349">
        <v>337.57797567280102</v>
      </c>
      <c r="J349">
        <v>329.36378428923302</v>
      </c>
      <c r="K349">
        <v>352.40350564118802</v>
      </c>
      <c r="L349">
        <v>333.10015882277497</v>
      </c>
      <c r="M349">
        <v>334.02584711785198</v>
      </c>
      <c r="N349">
        <v>339.29189693864902</v>
      </c>
      <c r="O349">
        <v>330.59958158407102</v>
      </c>
      <c r="P349">
        <v>340.82241104459803</v>
      </c>
      <c r="Q349">
        <v>344.16948148019202</v>
      </c>
      <c r="R349">
        <v>341.870916269465</v>
      </c>
      <c r="S349">
        <v>346.38871845607702</v>
      </c>
      <c r="T349">
        <v>352.97110975165202</v>
      </c>
      <c r="U349">
        <v>337.73111620788001</v>
      </c>
      <c r="V349">
        <v>353.80167347843297</v>
      </c>
      <c r="W349">
        <v>343.34051422791703</v>
      </c>
      <c r="X349">
        <v>341.25450761232901</v>
      </c>
      <c r="Y349">
        <v>352.02692940344298</v>
      </c>
      <c r="Z349">
        <v>342.543291433587</v>
      </c>
      <c r="AA349">
        <v>354.26300097676301</v>
      </c>
      <c r="AB349">
        <v>345.93713693307399</v>
      </c>
      <c r="AC349">
        <v>349.94247504681499</v>
      </c>
      <c r="AD349">
        <v>348.65975861359601</v>
      </c>
      <c r="AE349">
        <v>339.31176411875703</v>
      </c>
      <c r="AF349">
        <v>346.75148564699799</v>
      </c>
      <c r="AG349">
        <v>355.85381968770798</v>
      </c>
      <c r="AH349">
        <v>352.15086101737597</v>
      </c>
      <c r="AI349">
        <v>353.29004456997399</v>
      </c>
      <c r="AJ349">
        <v>355.20456673531402</v>
      </c>
      <c r="AK349">
        <v>340.13845919807</v>
      </c>
      <c r="AL349">
        <v>347.59347237754503</v>
      </c>
      <c r="AM349">
        <v>343.53533583716103</v>
      </c>
      <c r="AN349">
        <v>353.87484071246502</v>
      </c>
      <c r="AO349">
        <v>336.53759124464398</v>
      </c>
      <c r="AP349">
        <v>328.909686013456</v>
      </c>
      <c r="AQ349">
        <v>331.79182222481199</v>
      </c>
      <c r="AR349">
        <v>359.699841729355</v>
      </c>
      <c r="AS349">
        <v>362.002148773344</v>
      </c>
      <c r="AT349">
        <v>357.00061845453598</v>
      </c>
      <c r="AU349">
        <v>345.00535921761298</v>
      </c>
      <c r="AV349">
        <v>352.658816164222</v>
      </c>
      <c r="AW349">
        <v>338.22602698715099</v>
      </c>
      <c r="AX349">
        <v>347.98499614250301</v>
      </c>
      <c r="AY349">
        <v>348.36243715491202</v>
      </c>
      <c r="AZ349">
        <v>351.61999048408899</v>
      </c>
      <c r="BA349">
        <v>342.11948035106298</v>
      </c>
      <c r="BB349">
        <v>348.76382346444598</v>
      </c>
      <c r="BC349">
        <v>351.90276407224002</v>
      </c>
      <c r="BD349">
        <v>350.36498207282699</v>
      </c>
      <c r="BE349">
        <v>354.27091785315201</v>
      </c>
      <c r="BF349">
        <v>342.729957984767</v>
      </c>
      <c r="BG349">
        <v>344.00575455665103</v>
      </c>
      <c r="BH349">
        <v>343.47762208981698</v>
      </c>
      <c r="BI349">
        <v>347.96467160296498</v>
      </c>
      <c r="BJ349">
        <v>338.11906598740399</v>
      </c>
      <c r="BK349">
        <v>340.66367768375397</v>
      </c>
      <c r="BL349">
        <v>345.71786166436698</v>
      </c>
      <c r="BM349">
        <v>343.034877681951</v>
      </c>
      <c r="BN349">
        <v>333.94807029190002</v>
      </c>
      <c r="BO349">
        <v>347.72216059650202</v>
      </c>
      <c r="BP349">
        <v>324.70670186949798</v>
      </c>
      <c r="BQ349">
        <v>351.55968406930998</v>
      </c>
      <c r="BR349">
        <v>345.87850208816002</v>
      </c>
      <c r="BS349">
        <v>351.48264263794198</v>
      </c>
      <c r="BT349">
        <v>371.17168083105503</v>
      </c>
      <c r="BU349">
        <v>364.77165353994297</v>
      </c>
      <c r="BV349">
        <v>364.72990964229598</v>
      </c>
      <c r="BW349">
        <v>348.16395447437799</v>
      </c>
      <c r="BX349">
        <v>352.04132793552202</v>
      </c>
      <c r="BY349">
        <v>362.18472594837499</v>
      </c>
      <c r="BZ349">
        <v>364.88298481967797</v>
      </c>
      <c r="CA349">
        <v>359.69838064714497</v>
      </c>
      <c r="CB349">
        <v>363.37835515323201</v>
      </c>
      <c r="CC349">
        <v>360.57754615578102</v>
      </c>
      <c r="CD349">
        <v>346.21906054955502</v>
      </c>
      <c r="CE349">
        <v>340.76999608953997</v>
      </c>
      <c r="CF349">
        <v>332.50566149714803</v>
      </c>
      <c r="CG349">
        <v>318.65276908771102</v>
      </c>
      <c r="CH349">
        <v>344.727476610113</v>
      </c>
      <c r="CI349">
        <v>341.12423785226599</v>
      </c>
      <c r="CJ349">
        <v>336.187762435092</v>
      </c>
      <c r="CK349">
        <v>345.14232405966601</v>
      </c>
      <c r="CL349">
        <v>357.90393812891699</v>
      </c>
      <c r="CM349">
        <v>363.20849455398502</v>
      </c>
      <c r="CN349">
        <v>360.42688987295099</v>
      </c>
      <c r="CO349">
        <v>351.87769106117901</v>
      </c>
      <c r="CP349">
        <v>355.984539399884</v>
      </c>
      <c r="CQ349">
        <v>354.65886668982603</v>
      </c>
      <c r="CR349">
        <v>349.01460707926299</v>
      </c>
      <c r="CS349">
        <v>354.14489643839499</v>
      </c>
      <c r="CT349">
        <v>363.12291234768799</v>
      </c>
      <c r="CU349">
        <v>359.36384327074597</v>
      </c>
      <c r="CV349">
        <v>352.42412640337398</v>
      </c>
      <c r="CW349">
        <v>361.74968489835101</v>
      </c>
      <c r="CX349">
        <v>349.62497394032999</v>
      </c>
      <c r="CY349">
        <v>354.152538909616</v>
      </c>
      <c r="CZ349">
        <v>354.59650530397403</v>
      </c>
      <c r="DA349">
        <v>349.28360788757698</v>
      </c>
      <c r="DB349">
        <v>346.524681587999</v>
      </c>
      <c r="DC349">
        <v>339.805803408759</v>
      </c>
      <c r="DD349">
        <v>332.76616173130702</v>
      </c>
      <c r="DE349">
        <v>350.92377508767902</v>
      </c>
      <c r="DF349">
        <v>348.36366743316501</v>
      </c>
      <c r="DG349">
        <v>352.059257235872</v>
      </c>
      <c r="DH349">
        <v>334.42077095252398</v>
      </c>
      <c r="DI349">
        <v>340.77198178582398</v>
      </c>
      <c r="DJ349">
        <v>347.46973355422301</v>
      </c>
      <c r="DK349">
        <v>338.15393010878699</v>
      </c>
      <c r="DL349">
        <v>339.16850864977499</v>
      </c>
      <c r="DM349">
        <v>340.94154654898603</v>
      </c>
      <c r="DN349">
        <v>344.84885340504002</v>
      </c>
      <c r="DO349">
        <v>339.26529919054798</v>
      </c>
      <c r="DP349">
        <v>342.14478229574001</v>
      </c>
      <c r="DQ349">
        <v>356.38358453990401</v>
      </c>
      <c r="DR349">
        <v>345.45426968317298</v>
      </c>
    </row>
    <row r="350" spans="1:122" x14ac:dyDescent="0.25">
      <c r="A350">
        <v>83.631508678237594</v>
      </c>
      <c r="B350">
        <v>342.087777224219</v>
      </c>
      <c r="C350">
        <v>349.11426953244199</v>
      </c>
      <c r="D350">
        <v>331.71024075313699</v>
      </c>
      <c r="E350">
        <v>344.79420416753999</v>
      </c>
      <c r="F350">
        <v>337.807134049073</v>
      </c>
      <c r="G350">
        <v>318.99346660438601</v>
      </c>
      <c r="H350">
        <v>344.18740546753003</v>
      </c>
      <c r="I350">
        <v>342.80591289179603</v>
      </c>
      <c r="J350">
        <v>328.97018693130099</v>
      </c>
      <c r="K350">
        <v>349.94876936050002</v>
      </c>
      <c r="L350">
        <v>331.38857555473299</v>
      </c>
      <c r="M350">
        <v>334.15851744991699</v>
      </c>
      <c r="N350">
        <v>342.54497538185598</v>
      </c>
      <c r="O350">
        <v>334.73343393309102</v>
      </c>
      <c r="P350">
        <v>340.15533111130497</v>
      </c>
      <c r="Q350">
        <v>341.98423056222799</v>
      </c>
      <c r="R350">
        <v>341.31517564240102</v>
      </c>
      <c r="S350">
        <v>348.456920949905</v>
      </c>
      <c r="T350">
        <v>351.52111909390698</v>
      </c>
      <c r="U350">
        <v>340.82942507031697</v>
      </c>
      <c r="V350">
        <v>357.46379008804797</v>
      </c>
      <c r="W350">
        <v>342.99779123144299</v>
      </c>
      <c r="X350">
        <v>347.37442112566401</v>
      </c>
      <c r="Y350">
        <v>353.67669217946599</v>
      </c>
      <c r="Z350">
        <v>346.48554841026299</v>
      </c>
      <c r="AA350">
        <v>352.81396364373097</v>
      </c>
      <c r="AB350">
        <v>347.88874785476003</v>
      </c>
      <c r="AC350">
        <v>350.68881035848</v>
      </c>
      <c r="AD350">
        <v>347.491236206998</v>
      </c>
      <c r="AE350">
        <v>343.21474613661002</v>
      </c>
      <c r="AF350">
        <v>346.26382774045499</v>
      </c>
      <c r="AG350">
        <v>355.13762444945201</v>
      </c>
      <c r="AH350">
        <v>356.63712892349503</v>
      </c>
      <c r="AI350">
        <v>353.222270079005</v>
      </c>
      <c r="AJ350">
        <v>351.33276098838002</v>
      </c>
      <c r="AK350">
        <v>335.89809822365299</v>
      </c>
      <c r="AL350">
        <v>353.35851742863503</v>
      </c>
      <c r="AM350">
        <v>346.49095662198999</v>
      </c>
      <c r="AN350">
        <v>357.71124876562197</v>
      </c>
      <c r="AO350">
        <v>336.59192951983601</v>
      </c>
      <c r="AP350">
        <v>327.53137775871198</v>
      </c>
      <c r="AQ350">
        <v>331.63671937880099</v>
      </c>
      <c r="AR350">
        <v>359.42355122558502</v>
      </c>
      <c r="AS350">
        <v>361.85488849071902</v>
      </c>
      <c r="AT350">
        <v>356.26147559751797</v>
      </c>
      <c r="AU350">
        <v>349.267526267552</v>
      </c>
      <c r="AV350">
        <v>351.04143088200698</v>
      </c>
      <c r="AW350">
        <v>337.38640057279599</v>
      </c>
      <c r="AX350">
        <v>345.617818129412</v>
      </c>
      <c r="AY350">
        <v>348.84033253064001</v>
      </c>
      <c r="AZ350">
        <v>350.37905097124701</v>
      </c>
      <c r="BA350">
        <v>343.55306346059501</v>
      </c>
      <c r="BB350">
        <v>347.94239057993201</v>
      </c>
      <c r="BC350">
        <v>349.56777733714199</v>
      </c>
      <c r="BD350">
        <v>353.14938795579599</v>
      </c>
      <c r="BE350">
        <v>353.30763776845703</v>
      </c>
      <c r="BF350">
        <v>347.12683598529298</v>
      </c>
      <c r="BG350">
        <v>340.40784131174701</v>
      </c>
      <c r="BH350">
        <v>335.65780867781802</v>
      </c>
      <c r="BI350">
        <v>354.95518530499299</v>
      </c>
      <c r="BJ350">
        <v>337.05306490819402</v>
      </c>
      <c r="BK350">
        <v>339.59985446729098</v>
      </c>
      <c r="BL350">
        <v>344.69908518101499</v>
      </c>
      <c r="BM350">
        <v>343.06040741192697</v>
      </c>
      <c r="BN350">
        <v>334.62149255272402</v>
      </c>
      <c r="BO350">
        <v>353.58634275108398</v>
      </c>
      <c r="BP350">
        <v>326.16989056494299</v>
      </c>
      <c r="BQ350">
        <v>352.18980456141099</v>
      </c>
      <c r="BR350">
        <v>350.078720169137</v>
      </c>
      <c r="BS350">
        <v>354.19941759275702</v>
      </c>
      <c r="BT350">
        <v>369.09596251466002</v>
      </c>
      <c r="BU350">
        <v>368.39951824444699</v>
      </c>
      <c r="BV350">
        <v>366.684605506396</v>
      </c>
      <c r="BW350">
        <v>350.89772853955299</v>
      </c>
      <c r="BX350">
        <v>354.88978148397899</v>
      </c>
      <c r="BY350">
        <v>362.16072430072398</v>
      </c>
      <c r="BZ350">
        <v>364.42793267672198</v>
      </c>
      <c r="CA350">
        <v>365.467571848467</v>
      </c>
      <c r="CB350">
        <v>362.95463082303303</v>
      </c>
      <c r="CC350">
        <v>359.85543730728398</v>
      </c>
      <c r="CD350">
        <v>346.721669035883</v>
      </c>
      <c r="CE350">
        <v>339.86370985841302</v>
      </c>
      <c r="CF350">
        <v>333.29925102823802</v>
      </c>
      <c r="CG350">
        <v>318.76554493760898</v>
      </c>
      <c r="CH350">
        <v>337.10691983768402</v>
      </c>
      <c r="CI350">
        <v>340.83762731132498</v>
      </c>
      <c r="CJ350">
        <v>334.58147231487402</v>
      </c>
      <c r="CK350">
        <v>352.50176278831401</v>
      </c>
      <c r="CL350">
        <v>351.90152208555099</v>
      </c>
      <c r="CM350">
        <v>365.36815072214102</v>
      </c>
      <c r="CN350">
        <v>361.00767147802901</v>
      </c>
      <c r="CO350">
        <v>355.90204558971902</v>
      </c>
      <c r="CP350">
        <v>351.82288169759101</v>
      </c>
      <c r="CQ350">
        <v>348.98717542265399</v>
      </c>
      <c r="CR350">
        <v>351.30040433399699</v>
      </c>
      <c r="CS350">
        <v>355.280708450801</v>
      </c>
      <c r="CT350">
        <v>363.75244232647401</v>
      </c>
      <c r="CU350">
        <v>354.88125466598802</v>
      </c>
      <c r="CV350">
        <v>350.13866233673701</v>
      </c>
      <c r="CW350">
        <v>364.52331695750502</v>
      </c>
      <c r="CX350">
        <v>351.985125016322</v>
      </c>
      <c r="CY350">
        <v>356.22935834324301</v>
      </c>
      <c r="CZ350">
        <v>356.80976860892002</v>
      </c>
      <c r="DA350">
        <v>343.18614533681603</v>
      </c>
      <c r="DB350">
        <v>351.65446654615801</v>
      </c>
      <c r="DC350">
        <v>339.05007363188201</v>
      </c>
      <c r="DD350">
        <v>327.96240353289699</v>
      </c>
      <c r="DE350">
        <v>344.82654743124903</v>
      </c>
      <c r="DF350">
        <v>348.98301285891802</v>
      </c>
      <c r="DG350">
        <v>352.81910012521098</v>
      </c>
      <c r="DH350">
        <v>332.42177641705098</v>
      </c>
      <c r="DI350">
        <v>333.01519083893902</v>
      </c>
      <c r="DJ350">
        <v>352.94243399947999</v>
      </c>
      <c r="DK350">
        <v>331.64694405215999</v>
      </c>
      <c r="DL350">
        <v>338.062718121263</v>
      </c>
      <c r="DM350">
        <v>338.81724181993201</v>
      </c>
      <c r="DN350">
        <v>346.00092657809199</v>
      </c>
      <c r="DO350">
        <v>338.52810232625097</v>
      </c>
      <c r="DP350">
        <v>343.32601485020098</v>
      </c>
      <c r="DQ350">
        <v>357.14211192093097</v>
      </c>
      <c r="DR350">
        <v>339.88984282984597</v>
      </c>
    </row>
    <row r="351" spans="1:122" x14ac:dyDescent="0.25">
      <c r="A351">
        <v>83.871829105473907</v>
      </c>
      <c r="B351">
        <v>341.15819706020898</v>
      </c>
      <c r="C351">
        <v>348.773631231872</v>
      </c>
      <c r="D351">
        <v>330.18885633461502</v>
      </c>
      <c r="E351">
        <v>345.75240863251298</v>
      </c>
      <c r="F351">
        <v>337.44275522388</v>
      </c>
      <c r="G351">
        <v>319.687288311006</v>
      </c>
      <c r="H351">
        <v>344.04019144536102</v>
      </c>
      <c r="I351">
        <v>342.20761457358901</v>
      </c>
      <c r="J351">
        <v>329.093736288988</v>
      </c>
      <c r="K351">
        <v>347.55292226074101</v>
      </c>
      <c r="L351">
        <v>330.86797185288702</v>
      </c>
      <c r="M351">
        <v>332.995705773336</v>
      </c>
      <c r="N351">
        <v>341.34241426389201</v>
      </c>
      <c r="O351">
        <v>334.48871539793902</v>
      </c>
      <c r="P351">
        <v>340.25620956345199</v>
      </c>
      <c r="Q351">
        <v>341.020327427636</v>
      </c>
      <c r="R351">
        <v>341.23890655929</v>
      </c>
      <c r="S351">
        <v>347.74078011117001</v>
      </c>
      <c r="T351">
        <v>351.589358427398</v>
      </c>
      <c r="U351">
        <v>341.35080046671902</v>
      </c>
      <c r="V351">
        <v>357.65013335259903</v>
      </c>
      <c r="W351">
        <v>343.49924170036098</v>
      </c>
      <c r="X351">
        <v>344.87488131073098</v>
      </c>
      <c r="Y351">
        <v>353.310704453737</v>
      </c>
      <c r="Z351">
        <v>346.34929546183503</v>
      </c>
      <c r="AA351">
        <v>352.94322035587601</v>
      </c>
      <c r="AB351">
        <v>347.32919412642599</v>
      </c>
      <c r="AC351">
        <v>351.67871767361697</v>
      </c>
      <c r="AD351">
        <v>348.82334443201</v>
      </c>
      <c r="AE351">
        <v>343.76595647697098</v>
      </c>
      <c r="AF351">
        <v>347.607788246344</v>
      </c>
      <c r="AG351">
        <v>353.811811020231</v>
      </c>
      <c r="AH351">
        <v>354.87727057182599</v>
      </c>
      <c r="AI351">
        <v>351.95392723706198</v>
      </c>
      <c r="AJ351">
        <v>351.27816954862499</v>
      </c>
      <c r="AK351">
        <v>336.35551590065597</v>
      </c>
      <c r="AL351">
        <v>352.26553426703401</v>
      </c>
      <c r="AM351">
        <v>344.46838753287801</v>
      </c>
      <c r="AN351">
        <v>355.29841104153297</v>
      </c>
      <c r="AO351">
        <v>336.868898587915</v>
      </c>
      <c r="AP351">
        <v>328.27127294412998</v>
      </c>
      <c r="AQ351">
        <v>330.87722028683902</v>
      </c>
      <c r="AR351">
        <v>359.45991709865501</v>
      </c>
      <c r="AS351">
        <v>362.13171475419301</v>
      </c>
      <c r="AT351">
        <v>354.811601176539</v>
      </c>
      <c r="AU351">
        <v>349.97955688783702</v>
      </c>
      <c r="AV351">
        <v>351.93327817036197</v>
      </c>
      <c r="AW351">
        <v>338.82390153637698</v>
      </c>
      <c r="AX351">
        <v>344.99695072460401</v>
      </c>
      <c r="AY351">
        <v>348.65398163932201</v>
      </c>
      <c r="AZ351">
        <v>350.03878305468902</v>
      </c>
      <c r="BA351">
        <v>342.31168180063099</v>
      </c>
      <c r="BB351">
        <v>349.26767072690097</v>
      </c>
      <c r="BC351">
        <v>351.210760485577</v>
      </c>
      <c r="BD351">
        <v>354.30158824424001</v>
      </c>
      <c r="BE351">
        <v>352.87804582692399</v>
      </c>
      <c r="BF351">
        <v>347.91497015285597</v>
      </c>
      <c r="BG351">
        <v>342.73799493211402</v>
      </c>
      <c r="BH351">
        <v>338.366149166301</v>
      </c>
      <c r="BI351">
        <v>355.52878767143801</v>
      </c>
      <c r="BJ351">
        <v>337.054204012615</v>
      </c>
      <c r="BK351">
        <v>341.22602333553101</v>
      </c>
      <c r="BL351">
        <v>345.00636820843403</v>
      </c>
      <c r="BM351">
        <v>344.17142031990699</v>
      </c>
      <c r="BN351">
        <v>334.53050228589598</v>
      </c>
      <c r="BO351">
        <v>353.76685178477902</v>
      </c>
      <c r="BP351">
        <v>327.0273121285</v>
      </c>
      <c r="BQ351">
        <v>349.97464998420003</v>
      </c>
      <c r="BR351">
        <v>348.93702553844099</v>
      </c>
      <c r="BS351">
        <v>354.28241131591898</v>
      </c>
      <c r="BT351">
        <v>370.57979580369403</v>
      </c>
      <c r="BU351">
        <v>370.20029219513702</v>
      </c>
      <c r="BV351">
        <v>365.43733763127</v>
      </c>
      <c r="BW351">
        <v>351.68195130662201</v>
      </c>
      <c r="BX351">
        <v>353.99235794426698</v>
      </c>
      <c r="BY351">
        <v>363.49600710419497</v>
      </c>
      <c r="BZ351">
        <v>364.446806490494</v>
      </c>
      <c r="CA351">
        <v>367.249495476086</v>
      </c>
      <c r="CB351">
        <v>364.09170480152898</v>
      </c>
      <c r="CC351">
        <v>361.11916604461601</v>
      </c>
      <c r="CD351">
        <v>346.89582921150298</v>
      </c>
      <c r="CE351">
        <v>339.18430003518898</v>
      </c>
      <c r="CF351">
        <v>334.84591616406402</v>
      </c>
      <c r="CG351">
        <v>319.84756245653602</v>
      </c>
      <c r="CH351">
        <v>337.88361144282698</v>
      </c>
      <c r="CI351">
        <v>341.40223752928</v>
      </c>
      <c r="CJ351">
        <v>335.07075543285299</v>
      </c>
      <c r="CK351">
        <v>353.36281914736298</v>
      </c>
      <c r="CL351">
        <v>350.74547712892502</v>
      </c>
      <c r="CM351">
        <v>364.358046392289</v>
      </c>
      <c r="CN351">
        <v>361.47740356281599</v>
      </c>
      <c r="CO351">
        <v>354.59676119909</v>
      </c>
      <c r="CP351">
        <v>350.49691714929901</v>
      </c>
      <c r="CQ351">
        <v>349.08020342513697</v>
      </c>
      <c r="CR351">
        <v>350.49447077716098</v>
      </c>
      <c r="CS351">
        <v>356.26736174766501</v>
      </c>
      <c r="CT351">
        <v>362.06672116120501</v>
      </c>
      <c r="CU351">
        <v>356.085752837972</v>
      </c>
      <c r="CV351">
        <v>349.840019955103</v>
      </c>
      <c r="CW351">
        <v>364.003252140256</v>
      </c>
      <c r="CX351">
        <v>352.41606379438099</v>
      </c>
      <c r="CY351">
        <v>355.743522738889</v>
      </c>
      <c r="CZ351">
        <v>357.32000116303402</v>
      </c>
      <c r="DA351">
        <v>342.16516135710998</v>
      </c>
      <c r="DB351">
        <v>351.18403136814698</v>
      </c>
      <c r="DC351">
        <v>339.91559941146301</v>
      </c>
      <c r="DD351">
        <v>328.40708928279997</v>
      </c>
      <c r="DE351">
        <v>344.823980972237</v>
      </c>
      <c r="DF351">
        <v>348.314905083881</v>
      </c>
      <c r="DG351">
        <v>353.26090155348697</v>
      </c>
      <c r="DH351">
        <v>331.257602871936</v>
      </c>
      <c r="DI351">
        <v>333.65829447177998</v>
      </c>
      <c r="DJ351">
        <v>351.62538125243498</v>
      </c>
      <c r="DK351">
        <v>331.25797511027798</v>
      </c>
      <c r="DL351">
        <v>337.37349700760501</v>
      </c>
      <c r="DM351">
        <v>337.55328210164498</v>
      </c>
      <c r="DN351">
        <v>344.888926037163</v>
      </c>
      <c r="DO351">
        <v>338.45967353683</v>
      </c>
      <c r="DP351">
        <v>341.514222754157</v>
      </c>
      <c r="DQ351">
        <v>355.57797521455302</v>
      </c>
      <c r="DR351">
        <v>339.39709318437701</v>
      </c>
    </row>
    <row r="352" spans="1:122" x14ac:dyDescent="0.25">
      <c r="A352">
        <v>84.112149532710205</v>
      </c>
      <c r="B352">
        <v>334.37980890558202</v>
      </c>
      <c r="C352">
        <v>349.66944419559798</v>
      </c>
      <c r="D352">
        <v>333.67216487085</v>
      </c>
      <c r="E352">
        <v>348.74530950291302</v>
      </c>
      <c r="F352">
        <v>338.35271786592699</v>
      </c>
      <c r="G352">
        <v>322.99968772473801</v>
      </c>
      <c r="H352">
        <v>340.274339788031</v>
      </c>
      <c r="I352">
        <v>338.56989488444998</v>
      </c>
      <c r="J352">
        <v>334.47137384017401</v>
      </c>
      <c r="K352">
        <v>343.60154254270901</v>
      </c>
      <c r="L352">
        <v>332.53844480746602</v>
      </c>
      <c r="M352">
        <v>331.17112810382099</v>
      </c>
      <c r="N352">
        <v>338.31947278343699</v>
      </c>
      <c r="O352">
        <v>336.03064747192798</v>
      </c>
      <c r="P352">
        <v>334.86552860308302</v>
      </c>
      <c r="Q352">
        <v>340.62086953875001</v>
      </c>
      <c r="R352">
        <v>349.13979763698899</v>
      </c>
      <c r="S352">
        <v>339.04541782535898</v>
      </c>
      <c r="T352">
        <v>346.68101719158602</v>
      </c>
      <c r="U352">
        <v>344.88689041602203</v>
      </c>
      <c r="V352">
        <v>353.32777500179498</v>
      </c>
      <c r="W352">
        <v>346.19184848841098</v>
      </c>
      <c r="X352">
        <v>344.928213433574</v>
      </c>
      <c r="Y352">
        <v>358.81948962194502</v>
      </c>
      <c r="Z352">
        <v>349.34926029784202</v>
      </c>
      <c r="AA352">
        <v>348.19815479788298</v>
      </c>
      <c r="AB352">
        <v>352.86201485213797</v>
      </c>
      <c r="AC352">
        <v>344.422364907614</v>
      </c>
      <c r="AD352">
        <v>345.13871789651699</v>
      </c>
      <c r="AE352">
        <v>346.35718726713401</v>
      </c>
      <c r="AF352">
        <v>352.68646006245302</v>
      </c>
      <c r="AG352">
        <v>352.62733916639098</v>
      </c>
      <c r="AH352">
        <v>348.00096668614799</v>
      </c>
      <c r="AI352">
        <v>349.94094617663302</v>
      </c>
      <c r="AJ352">
        <v>350.48195361094002</v>
      </c>
      <c r="AK352">
        <v>345.63437058794398</v>
      </c>
      <c r="AL352">
        <v>351.13360079260201</v>
      </c>
      <c r="AM352">
        <v>343.30657844852499</v>
      </c>
      <c r="AN352">
        <v>357.253329872373</v>
      </c>
      <c r="AO352">
        <v>340.42697759670699</v>
      </c>
      <c r="AP352">
        <v>329.30934655507701</v>
      </c>
      <c r="AQ352">
        <v>329.08801054595301</v>
      </c>
      <c r="AR352">
        <v>357.85867599305698</v>
      </c>
      <c r="AS352">
        <v>362.47315102409999</v>
      </c>
      <c r="AT352">
        <v>352.44378520619603</v>
      </c>
      <c r="AU352">
        <v>352.398820340719</v>
      </c>
      <c r="AV352">
        <v>353.86858970392899</v>
      </c>
      <c r="AW352">
        <v>341.19257902801797</v>
      </c>
      <c r="AX352">
        <v>340.64697674640502</v>
      </c>
      <c r="AY352">
        <v>344.02508151051899</v>
      </c>
      <c r="AZ352">
        <v>352.85590193238397</v>
      </c>
      <c r="BA352">
        <v>342.387015595805</v>
      </c>
      <c r="BB352">
        <v>342.71949079894898</v>
      </c>
      <c r="BC352">
        <v>355.41557526695999</v>
      </c>
      <c r="BD352">
        <v>357.46366355995701</v>
      </c>
      <c r="BE352">
        <v>350.40937152046598</v>
      </c>
      <c r="BF352">
        <v>349.23245720552399</v>
      </c>
      <c r="BG352">
        <v>351.48710170853701</v>
      </c>
      <c r="BH352">
        <v>342.99095440760499</v>
      </c>
      <c r="BI352">
        <v>355.72450069714301</v>
      </c>
      <c r="BJ352">
        <v>339.72121490696998</v>
      </c>
      <c r="BK352">
        <v>347.433436508819</v>
      </c>
      <c r="BL352">
        <v>344.41791867105798</v>
      </c>
      <c r="BM352">
        <v>341.13782362301703</v>
      </c>
      <c r="BN352">
        <v>337.68175196430298</v>
      </c>
      <c r="BO352">
        <v>348.56928645003302</v>
      </c>
      <c r="BP352">
        <v>331.11874670196499</v>
      </c>
      <c r="BQ352">
        <v>348.52247229388303</v>
      </c>
      <c r="BR352">
        <v>346.68293170939302</v>
      </c>
      <c r="BS352">
        <v>350.09475944123602</v>
      </c>
      <c r="BT352">
        <v>368.42128579345899</v>
      </c>
      <c r="BU352">
        <v>377.03375494080302</v>
      </c>
      <c r="BV352">
        <v>355.34745494654499</v>
      </c>
      <c r="BW352">
        <v>351.485685938909</v>
      </c>
      <c r="BX352">
        <v>355.06730113884601</v>
      </c>
      <c r="BY352">
        <v>363.51528941569501</v>
      </c>
      <c r="BZ352">
        <v>363.69918445824902</v>
      </c>
      <c r="CA352">
        <v>362.524153399466</v>
      </c>
      <c r="CB352">
        <v>359.38789853905303</v>
      </c>
      <c r="CC352">
        <v>353.989492461456</v>
      </c>
      <c r="CD352">
        <v>352.011666517891</v>
      </c>
      <c r="CE352">
        <v>335.64910321014099</v>
      </c>
      <c r="CF352">
        <v>335.97430866503203</v>
      </c>
      <c r="CG352">
        <v>324.57407393518503</v>
      </c>
      <c r="CH352">
        <v>346.47948306724902</v>
      </c>
      <c r="CI352">
        <v>348.42779775129702</v>
      </c>
      <c r="CJ352">
        <v>336.30648665570698</v>
      </c>
      <c r="CK352">
        <v>349.229334501236</v>
      </c>
      <c r="CL352">
        <v>350.91930964756102</v>
      </c>
      <c r="CM352">
        <v>367.73007441391098</v>
      </c>
      <c r="CN352">
        <v>352.92057552920397</v>
      </c>
      <c r="CO352">
        <v>352.78460455429803</v>
      </c>
      <c r="CP352">
        <v>350.43208459440098</v>
      </c>
      <c r="CQ352">
        <v>351.07565833112898</v>
      </c>
      <c r="CR352">
        <v>351.750065185913</v>
      </c>
      <c r="CS352">
        <v>359.00127711305299</v>
      </c>
      <c r="CT352">
        <v>358.673326706073</v>
      </c>
      <c r="CU352">
        <v>348.51579554580798</v>
      </c>
      <c r="CV352">
        <v>351.76231771652499</v>
      </c>
      <c r="CW352">
        <v>359.18694368007999</v>
      </c>
      <c r="CX352">
        <v>357.09976492453598</v>
      </c>
      <c r="CY352">
        <v>356.45560070411898</v>
      </c>
      <c r="CZ352">
        <v>356.001004982729</v>
      </c>
      <c r="DA352">
        <v>341.52330308452702</v>
      </c>
      <c r="DB352">
        <v>356.91300079913799</v>
      </c>
      <c r="DC352">
        <v>342.449873768136</v>
      </c>
      <c r="DD352">
        <v>331.53191252694398</v>
      </c>
      <c r="DE352">
        <v>346.52166734589599</v>
      </c>
      <c r="DF352">
        <v>347.10924529037902</v>
      </c>
      <c r="DG352">
        <v>344.988464311207</v>
      </c>
      <c r="DH352">
        <v>323.65191240561001</v>
      </c>
      <c r="DI352">
        <v>330.502587632261</v>
      </c>
      <c r="DJ352">
        <v>348.98908841347202</v>
      </c>
      <c r="DK352">
        <v>335.90744950267401</v>
      </c>
      <c r="DL352">
        <v>338.14635920996102</v>
      </c>
      <c r="DM352">
        <v>339.69537382367901</v>
      </c>
      <c r="DN352">
        <v>344.32569678552801</v>
      </c>
      <c r="DO352">
        <v>334.04618516709797</v>
      </c>
      <c r="DP352">
        <v>334.047955528991</v>
      </c>
      <c r="DQ352">
        <v>348.77329045602102</v>
      </c>
      <c r="DR352">
        <v>341.79650529063002</v>
      </c>
    </row>
    <row r="353" spans="1:122" x14ac:dyDescent="0.25">
      <c r="A353">
        <v>84.352469959946504</v>
      </c>
      <c r="B353">
        <v>336.72550373174403</v>
      </c>
      <c r="C353">
        <v>349.604695594801</v>
      </c>
      <c r="D353">
        <v>334.39940505101799</v>
      </c>
      <c r="E353">
        <v>344.77974115123601</v>
      </c>
      <c r="F353">
        <v>335.19271904323398</v>
      </c>
      <c r="G353">
        <v>332.31361142066498</v>
      </c>
      <c r="H353">
        <v>336.326895896032</v>
      </c>
      <c r="I353">
        <v>330.69409214541503</v>
      </c>
      <c r="J353">
        <v>331.123510149597</v>
      </c>
      <c r="K353">
        <v>350.70085666014597</v>
      </c>
      <c r="L353">
        <v>328.90447884187603</v>
      </c>
      <c r="M353">
        <v>327.98030366316101</v>
      </c>
      <c r="N353">
        <v>340.72728890618799</v>
      </c>
      <c r="O353">
        <v>335.71741785397103</v>
      </c>
      <c r="P353">
        <v>338.417056509357</v>
      </c>
      <c r="Q353">
        <v>338.874327341428</v>
      </c>
      <c r="R353">
        <v>347.72566980664499</v>
      </c>
      <c r="S353">
        <v>332.71222063007599</v>
      </c>
      <c r="T353">
        <v>343.47846242371497</v>
      </c>
      <c r="U353">
        <v>348.28393626894098</v>
      </c>
      <c r="V353">
        <v>347.14930181486</v>
      </c>
      <c r="W353">
        <v>339.01908979576899</v>
      </c>
      <c r="X353">
        <v>342.46645126347602</v>
      </c>
      <c r="Y353">
        <v>358.518557309382</v>
      </c>
      <c r="Z353">
        <v>343.11688068471199</v>
      </c>
      <c r="AA353">
        <v>350.98553081244802</v>
      </c>
      <c r="AB353">
        <v>356.4917908955</v>
      </c>
      <c r="AC353">
        <v>345.00123564156098</v>
      </c>
      <c r="AD353">
        <v>345.68781808678602</v>
      </c>
      <c r="AE353">
        <v>349.33883542059101</v>
      </c>
      <c r="AF353">
        <v>349.72325087355699</v>
      </c>
      <c r="AG353">
        <v>350.21992344423097</v>
      </c>
      <c r="AH353">
        <v>345.669696459411</v>
      </c>
      <c r="AI353">
        <v>349.74918174506098</v>
      </c>
      <c r="AJ353">
        <v>342.50884215030499</v>
      </c>
      <c r="AK353">
        <v>358.231111550295</v>
      </c>
      <c r="AL353">
        <v>351.98417415012199</v>
      </c>
      <c r="AM353">
        <v>338.89699266076201</v>
      </c>
      <c r="AN353">
        <v>349.64783406112798</v>
      </c>
      <c r="AO353">
        <v>347.86127025697999</v>
      </c>
      <c r="AP353">
        <v>332.81329036213299</v>
      </c>
      <c r="AQ353">
        <v>328.76837641990198</v>
      </c>
      <c r="AR353">
        <v>346.630942912026</v>
      </c>
      <c r="AS353">
        <v>360.22524201363501</v>
      </c>
      <c r="AT353">
        <v>349.35422819741098</v>
      </c>
      <c r="AU353">
        <v>350.736248892775</v>
      </c>
      <c r="AV353">
        <v>345.97607760358699</v>
      </c>
      <c r="AW353">
        <v>353.23996828706601</v>
      </c>
      <c r="AX353">
        <v>345.053087971769</v>
      </c>
      <c r="AY353">
        <v>348.32923028539898</v>
      </c>
      <c r="AZ353">
        <v>358.36829668771998</v>
      </c>
      <c r="BA353">
        <v>343.686144038755</v>
      </c>
      <c r="BB353">
        <v>339.28245100983003</v>
      </c>
      <c r="BC353">
        <v>360.07567865034702</v>
      </c>
      <c r="BD353">
        <v>355.93422272553698</v>
      </c>
      <c r="BE353">
        <v>350.454024130194</v>
      </c>
      <c r="BF353">
        <v>353.09460614121798</v>
      </c>
      <c r="BG353">
        <v>349.65949018211199</v>
      </c>
      <c r="BH353">
        <v>343.83390982581898</v>
      </c>
      <c r="BI353">
        <v>356.328742881805</v>
      </c>
      <c r="BJ353">
        <v>339.63419839094001</v>
      </c>
      <c r="BK353">
        <v>356.09942206018599</v>
      </c>
      <c r="BL353">
        <v>347.69822649931598</v>
      </c>
      <c r="BM353">
        <v>343.50039197307302</v>
      </c>
      <c r="BN353">
        <v>338.93027428699202</v>
      </c>
      <c r="BO353">
        <v>346.62525091516801</v>
      </c>
      <c r="BP353">
        <v>341.69396170026698</v>
      </c>
      <c r="BQ353">
        <v>343.67244887809102</v>
      </c>
      <c r="BR353">
        <v>334.920606787689</v>
      </c>
      <c r="BS353">
        <v>338.13955891645998</v>
      </c>
      <c r="BT353">
        <v>368.05662851614602</v>
      </c>
      <c r="BU353">
        <v>380.80262207449698</v>
      </c>
      <c r="BV353">
        <v>353.81334866834698</v>
      </c>
      <c r="BW353">
        <v>355.86010535534598</v>
      </c>
      <c r="BX353">
        <v>362.97189679571301</v>
      </c>
      <c r="BY353">
        <v>366.12863829488799</v>
      </c>
      <c r="BZ353">
        <v>358.556318659581</v>
      </c>
      <c r="CA353">
        <v>357.55004011535999</v>
      </c>
      <c r="CB353">
        <v>357.18371618003198</v>
      </c>
      <c r="CC353">
        <v>342.35546364422203</v>
      </c>
      <c r="CD353">
        <v>352.47318852033101</v>
      </c>
      <c r="CE353">
        <v>332.75383906583602</v>
      </c>
      <c r="CF353">
        <v>338.08603371388699</v>
      </c>
      <c r="CG353">
        <v>325.60633085536898</v>
      </c>
      <c r="CH353">
        <v>350.40017134812098</v>
      </c>
      <c r="CI353">
        <v>355.234785932546</v>
      </c>
      <c r="CJ353">
        <v>347.48035057771801</v>
      </c>
      <c r="CK353">
        <v>350.13642608110501</v>
      </c>
      <c r="CL353">
        <v>352.46752879163398</v>
      </c>
      <c r="CM353">
        <v>366.478492976533</v>
      </c>
      <c r="CN353">
        <v>343.68776348965099</v>
      </c>
      <c r="CO353">
        <v>343.91538519180199</v>
      </c>
      <c r="CP353">
        <v>345.871236894042</v>
      </c>
      <c r="CQ353">
        <v>349.00069313686902</v>
      </c>
      <c r="CR353">
        <v>343.142733388576</v>
      </c>
      <c r="CS353">
        <v>361.45470671759699</v>
      </c>
      <c r="CT353">
        <v>354.25007657483201</v>
      </c>
      <c r="CU353">
        <v>349.27573065078298</v>
      </c>
      <c r="CV353">
        <v>350.58467238754201</v>
      </c>
      <c r="CW353">
        <v>363.33812712837999</v>
      </c>
      <c r="CX353">
        <v>359.24137807240902</v>
      </c>
      <c r="CY353">
        <v>359.56120681192198</v>
      </c>
      <c r="CZ353">
        <v>354.39142964361798</v>
      </c>
      <c r="DA353">
        <v>346.67837752455802</v>
      </c>
      <c r="DB353">
        <v>360.04783847531399</v>
      </c>
      <c r="DC353">
        <v>348.58795356346701</v>
      </c>
      <c r="DD353">
        <v>340.20366465100898</v>
      </c>
      <c r="DE353">
        <v>345.94811310012</v>
      </c>
      <c r="DF353">
        <v>342.83061933210598</v>
      </c>
      <c r="DG353">
        <v>346.67419277880498</v>
      </c>
      <c r="DH353">
        <v>322.655207501066</v>
      </c>
      <c r="DI353">
        <v>335.19385863661103</v>
      </c>
      <c r="DJ353">
        <v>354.99473144352902</v>
      </c>
      <c r="DK353">
        <v>342.53509405344698</v>
      </c>
      <c r="DL353">
        <v>339.504982099112</v>
      </c>
      <c r="DM353">
        <v>339.54601861971798</v>
      </c>
      <c r="DN353">
        <v>340.10681144386803</v>
      </c>
      <c r="DO353">
        <v>337.67256845790098</v>
      </c>
      <c r="DP353">
        <v>329.33784873098398</v>
      </c>
      <c r="DQ353">
        <v>349.743042490189</v>
      </c>
      <c r="DR353">
        <v>342.07823299846098</v>
      </c>
    </row>
    <row r="354" spans="1:122" x14ac:dyDescent="0.25">
      <c r="A354">
        <v>84.592790387182902</v>
      </c>
      <c r="B354">
        <v>336.09568353906701</v>
      </c>
      <c r="C354">
        <v>345.121115687638</v>
      </c>
      <c r="D354">
        <v>339.88185245041001</v>
      </c>
      <c r="E354">
        <v>340.51535046660302</v>
      </c>
      <c r="F354">
        <v>330.879437166218</v>
      </c>
      <c r="G354">
        <v>336.04964077035697</v>
      </c>
      <c r="H354">
        <v>335.27533566481901</v>
      </c>
      <c r="I354">
        <v>325.76709719012399</v>
      </c>
      <c r="J354">
        <v>331.23647812011899</v>
      </c>
      <c r="K354">
        <v>344.74837677294198</v>
      </c>
      <c r="L354">
        <v>332.14458808203699</v>
      </c>
      <c r="M354">
        <v>327.64168366818501</v>
      </c>
      <c r="N354">
        <v>339.09343582933798</v>
      </c>
      <c r="O354">
        <v>339.986898475543</v>
      </c>
      <c r="P354">
        <v>340.55273133370201</v>
      </c>
      <c r="Q354">
        <v>338.80850813704097</v>
      </c>
      <c r="R354">
        <v>347.63729896126802</v>
      </c>
      <c r="S354">
        <v>333.467104838512</v>
      </c>
      <c r="T354">
        <v>338.27818065141798</v>
      </c>
      <c r="U354">
        <v>345.09797208256202</v>
      </c>
      <c r="V354">
        <v>341.39394907607999</v>
      </c>
      <c r="W354">
        <v>343.75663563991401</v>
      </c>
      <c r="X354">
        <v>344.70854027624603</v>
      </c>
      <c r="Y354">
        <v>349.59385119202</v>
      </c>
      <c r="Z354">
        <v>349.030256383726</v>
      </c>
      <c r="AA354">
        <v>356.612818058676</v>
      </c>
      <c r="AB354">
        <v>355.07261965247898</v>
      </c>
      <c r="AC354">
        <v>352.27432073327401</v>
      </c>
      <c r="AD354">
        <v>347.45653972630902</v>
      </c>
      <c r="AE354">
        <v>351.58257661654301</v>
      </c>
      <c r="AF354">
        <v>342.63755830198397</v>
      </c>
      <c r="AG354">
        <v>349.53359589436599</v>
      </c>
      <c r="AH354">
        <v>344.67562926151697</v>
      </c>
      <c r="AI354">
        <v>337.447436007146</v>
      </c>
      <c r="AJ354">
        <v>337.63663995291603</v>
      </c>
      <c r="AK354">
        <v>362.83172237801898</v>
      </c>
      <c r="AL354">
        <v>361.98299509107699</v>
      </c>
      <c r="AM354">
        <v>338.58782139349302</v>
      </c>
      <c r="AN354">
        <v>341.19419699227097</v>
      </c>
      <c r="AO354">
        <v>355.580684287829</v>
      </c>
      <c r="AP354">
        <v>339.364142578638</v>
      </c>
      <c r="AQ354">
        <v>336.61840516996301</v>
      </c>
      <c r="AR354">
        <v>337.779105921466</v>
      </c>
      <c r="AS354">
        <v>360.98268498784603</v>
      </c>
      <c r="AT354">
        <v>341.30842850630103</v>
      </c>
      <c r="AU354">
        <v>349.57042312920902</v>
      </c>
      <c r="AV354">
        <v>340.07672859472598</v>
      </c>
      <c r="AW354">
        <v>352.60051277535001</v>
      </c>
      <c r="AX354">
        <v>353.50436721952798</v>
      </c>
      <c r="AY354">
        <v>346.23994497642201</v>
      </c>
      <c r="AZ354">
        <v>358.47483592143197</v>
      </c>
      <c r="BA354">
        <v>340.35853532119302</v>
      </c>
      <c r="BB354">
        <v>342.02626263699398</v>
      </c>
      <c r="BC354">
        <v>358.550722404677</v>
      </c>
      <c r="BD354">
        <v>356.79391158176003</v>
      </c>
      <c r="BE354">
        <v>342.312202384128</v>
      </c>
      <c r="BF354">
        <v>347.41538056021801</v>
      </c>
      <c r="BG354">
        <v>349.12737136210097</v>
      </c>
      <c r="BH354">
        <v>343.28318922192898</v>
      </c>
      <c r="BI354">
        <v>358.05252089183398</v>
      </c>
      <c r="BJ354">
        <v>339.996118737735</v>
      </c>
      <c r="BK354">
        <v>345.11460519184902</v>
      </c>
      <c r="BL354">
        <v>344.45854190865498</v>
      </c>
      <c r="BM354">
        <v>345.04526733320802</v>
      </c>
      <c r="BN354">
        <v>351.42572894496601</v>
      </c>
      <c r="BO354">
        <v>344.46179280616798</v>
      </c>
      <c r="BP354">
        <v>345.82435822664098</v>
      </c>
      <c r="BQ354">
        <v>334.84956783278898</v>
      </c>
      <c r="BR354">
        <v>329.68242414064503</v>
      </c>
      <c r="BS354">
        <v>332.287825835756</v>
      </c>
      <c r="BT354">
        <v>360.13271971457198</v>
      </c>
      <c r="BU354">
        <v>379.222846941706</v>
      </c>
      <c r="BV354">
        <v>352.72553830446202</v>
      </c>
      <c r="BW354">
        <v>364.35087659822699</v>
      </c>
      <c r="BX354">
        <v>361.92746451027199</v>
      </c>
      <c r="BY354">
        <v>359.04246797658499</v>
      </c>
      <c r="BZ354">
        <v>355.113491720951</v>
      </c>
      <c r="CA354">
        <v>351.121785326441</v>
      </c>
      <c r="CB354">
        <v>351.44574324331597</v>
      </c>
      <c r="CC354">
        <v>343.768510703142</v>
      </c>
      <c r="CD354">
        <v>351.598896239184</v>
      </c>
      <c r="CE354">
        <v>332.85822647717498</v>
      </c>
      <c r="CF354">
        <v>344.83183156425002</v>
      </c>
      <c r="CG354">
        <v>329.961073467105</v>
      </c>
      <c r="CH354">
        <v>351.01905137546697</v>
      </c>
      <c r="CI354">
        <v>364.008041894401</v>
      </c>
      <c r="CJ354">
        <v>345.33324166845301</v>
      </c>
      <c r="CK354">
        <v>346.96126291748999</v>
      </c>
      <c r="CL354">
        <v>354.12741249977699</v>
      </c>
      <c r="CM354">
        <v>365.15382976504799</v>
      </c>
      <c r="CN354">
        <v>336.75784019107601</v>
      </c>
      <c r="CO354">
        <v>341.70470195165399</v>
      </c>
      <c r="CP354">
        <v>348.99729306582702</v>
      </c>
      <c r="CQ354">
        <v>351.909681058579</v>
      </c>
      <c r="CR354">
        <v>341.91742487424102</v>
      </c>
      <c r="CS354">
        <v>357.51538274357603</v>
      </c>
      <c r="CT354">
        <v>351.43315252260498</v>
      </c>
      <c r="CU354">
        <v>352.76375168135098</v>
      </c>
      <c r="CV354">
        <v>353.54023802627501</v>
      </c>
      <c r="CW354">
        <v>356.93117100578701</v>
      </c>
      <c r="CX354">
        <v>357.47511669726202</v>
      </c>
      <c r="CY354">
        <v>353.228800427838</v>
      </c>
      <c r="CZ354">
        <v>353.67119940217299</v>
      </c>
      <c r="DA354">
        <v>353.88626438595401</v>
      </c>
      <c r="DB354">
        <v>359.68677600623801</v>
      </c>
      <c r="DC354">
        <v>353.92141300665401</v>
      </c>
      <c r="DD354">
        <v>345.57540380287702</v>
      </c>
      <c r="DE354">
        <v>347.51367967871403</v>
      </c>
      <c r="DF354">
        <v>336.77363120561898</v>
      </c>
      <c r="DG354">
        <v>347.36684340813798</v>
      </c>
      <c r="DH354">
        <v>324.795295803545</v>
      </c>
      <c r="DI354">
        <v>339.04161534589298</v>
      </c>
      <c r="DJ354">
        <v>358.75480809157898</v>
      </c>
      <c r="DK354">
        <v>348.34784421452099</v>
      </c>
      <c r="DL354">
        <v>346.53985498202599</v>
      </c>
      <c r="DM354">
        <v>331.17644617359201</v>
      </c>
      <c r="DN354">
        <v>334.44994392944102</v>
      </c>
      <c r="DO354">
        <v>343.571067572267</v>
      </c>
      <c r="DP354">
        <v>331.76011995899302</v>
      </c>
      <c r="DQ354">
        <v>341.90090381133098</v>
      </c>
      <c r="DR354">
        <v>340.939279467132</v>
      </c>
    </row>
    <row r="355" spans="1:122" x14ac:dyDescent="0.25">
      <c r="A355">
        <v>84.8331108144192</v>
      </c>
      <c r="B355">
        <v>333.01040930197303</v>
      </c>
      <c r="C355">
        <v>343.12307273037402</v>
      </c>
      <c r="D355">
        <v>341.69545180829402</v>
      </c>
      <c r="E355">
        <v>337.095905768813</v>
      </c>
      <c r="F355">
        <v>333.37983100007</v>
      </c>
      <c r="G355">
        <v>338.11085482598298</v>
      </c>
      <c r="H355">
        <v>334.86198988976099</v>
      </c>
      <c r="I355">
        <v>323.14051667127899</v>
      </c>
      <c r="J355">
        <v>329.89980635741898</v>
      </c>
      <c r="K355">
        <v>342.54713026733299</v>
      </c>
      <c r="L355">
        <v>332.30298986473298</v>
      </c>
      <c r="M355">
        <v>325.85718209543899</v>
      </c>
      <c r="N355">
        <v>339.52829930337498</v>
      </c>
      <c r="O355">
        <v>338.30140817306602</v>
      </c>
      <c r="P355">
        <v>339.46644990944299</v>
      </c>
      <c r="Q355">
        <v>340.549960014703</v>
      </c>
      <c r="R355">
        <v>346.80522969666202</v>
      </c>
      <c r="S355">
        <v>331.262417698533</v>
      </c>
      <c r="T355">
        <v>336.10754240769103</v>
      </c>
      <c r="U355">
        <v>343.95799568766301</v>
      </c>
      <c r="V355">
        <v>340.17328920551699</v>
      </c>
      <c r="W355">
        <v>345.12926287853998</v>
      </c>
      <c r="X355">
        <v>342.78774854438097</v>
      </c>
      <c r="Y355">
        <v>347.96777363325799</v>
      </c>
      <c r="Z355">
        <v>350.50937185513698</v>
      </c>
      <c r="AA355">
        <v>357.23563992233198</v>
      </c>
      <c r="AB355">
        <v>355.68276524080898</v>
      </c>
      <c r="AC355">
        <v>353.00107516640497</v>
      </c>
      <c r="AD355">
        <v>345.670209080691</v>
      </c>
      <c r="AE355">
        <v>350.39815777332899</v>
      </c>
      <c r="AF355">
        <v>339.93705291936902</v>
      </c>
      <c r="AG355">
        <v>350.12547408764902</v>
      </c>
      <c r="AH355">
        <v>343.55512343555</v>
      </c>
      <c r="AI355">
        <v>334.646759943576</v>
      </c>
      <c r="AJ355">
        <v>337.93633617555298</v>
      </c>
      <c r="AK355">
        <v>366.46830838397199</v>
      </c>
      <c r="AL355">
        <v>362.47328505043401</v>
      </c>
      <c r="AM355">
        <v>335.921481146166</v>
      </c>
      <c r="AN355">
        <v>339.63032927665898</v>
      </c>
      <c r="AO355">
        <v>356.77574341147101</v>
      </c>
      <c r="AP355">
        <v>340.60459677362701</v>
      </c>
      <c r="AQ355">
        <v>336.81567981226101</v>
      </c>
      <c r="AR355">
        <v>338.25802809072002</v>
      </c>
      <c r="AS355">
        <v>360.866702342964</v>
      </c>
      <c r="AT355">
        <v>340.616456002576</v>
      </c>
      <c r="AU355">
        <v>350.76565263138798</v>
      </c>
      <c r="AV355">
        <v>341.32717820039801</v>
      </c>
      <c r="AW355">
        <v>352.82193796633601</v>
      </c>
      <c r="AX355">
        <v>355.81393006617498</v>
      </c>
      <c r="AY355">
        <v>344.646469793162</v>
      </c>
      <c r="AZ355">
        <v>359.36655367621302</v>
      </c>
      <c r="BA355">
        <v>338.87026096464399</v>
      </c>
      <c r="BB355">
        <v>344.842235437694</v>
      </c>
      <c r="BC355">
        <v>358.85961882581302</v>
      </c>
      <c r="BD355">
        <v>356.897089772968</v>
      </c>
      <c r="BE355">
        <v>341.01743159887502</v>
      </c>
      <c r="BF355">
        <v>345.65486747458402</v>
      </c>
      <c r="BG355">
        <v>351.77757655646502</v>
      </c>
      <c r="BH355">
        <v>347.51650578005302</v>
      </c>
      <c r="BI355">
        <v>357.24598813790601</v>
      </c>
      <c r="BJ355">
        <v>340.691167747794</v>
      </c>
      <c r="BK355">
        <v>346.05957705559899</v>
      </c>
      <c r="BL355">
        <v>344.91744208392703</v>
      </c>
      <c r="BM355">
        <v>344.16904802663402</v>
      </c>
      <c r="BN355">
        <v>356.154442731416</v>
      </c>
      <c r="BO355">
        <v>342.04005681640598</v>
      </c>
      <c r="BP355">
        <v>344.99301757408102</v>
      </c>
      <c r="BQ355">
        <v>332.68726956170298</v>
      </c>
      <c r="BR355">
        <v>329.65095221280802</v>
      </c>
      <c r="BS355">
        <v>330.43814314510701</v>
      </c>
      <c r="BT355">
        <v>362.167886585519</v>
      </c>
      <c r="BU355">
        <v>378.52672647624399</v>
      </c>
      <c r="BV355">
        <v>352.336880937898</v>
      </c>
      <c r="BW355">
        <v>364.23954947203202</v>
      </c>
      <c r="BX355">
        <v>361.08312520024498</v>
      </c>
      <c r="BY355">
        <v>358.19292695145703</v>
      </c>
      <c r="BZ355">
        <v>355.38757650448002</v>
      </c>
      <c r="CA355">
        <v>352.87913784720701</v>
      </c>
      <c r="CB355">
        <v>350.907805760722</v>
      </c>
      <c r="CC355">
        <v>348.536486077061</v>
      </c>
      <c r="CD355">
        <v>353.74028616131699</v>
      </c>
      <c r="CE355">
        <v>333.59874248080399</v>
      </c>
      <c r="CF355">
        <v>347.329797753771</v>
      </c>
      <c r="CG355">
        <v>332.76152068809398</v>
      </c>
      <c r="CH355">
        <v>352.01431590071098</v>
      </c>
      <c r="CI355">
        <v>363.78184978246998</v>
      </c>
      <c r="CJ355">
        <v>345.40188198753998</v>
      </c>
      <c r="CK355">
        <v>345.49392972640101</v>
      </c>
      <c r="CL355">
        <v>354.903200512387</v>
      </c>
      <c r="CM355">
        <v>365.78873626748702</v>
      </c>
      <c r="CN355">
        <v>338.83469595192003</v>
      </c>
      <c r="CO355">
        <v>341.84413052487798</v>
      </c>
      <c r="CP355">
        <v>351.62240858287799</v>
      </c>
      <c r="CQ355">
        <v>353.30823386193202</v>
      </c>
      <c r="CR355">
        <v>341.63115351600402</v>
      </c>
      <c r="CS355">
        <v>356.00676150345799</v>
      </c>
      <c r="CT355">
        <v>351.17992604487</v>
      </c>
      <c r="CU355">
        <v>354.49935663688098</v>
      </c>
      <c r="CV355">
        <v>356.076055840793</v>
      </c>
      <c r="CW355">
        <v>355.15031320354097</v>
      </c>
      <c r="CX355">
        <v>356.15103729620898</v>
      </c>
      <c r="CY355">
        <v>351.85988259724502</v>
      </c>
      <c r="CZ355">
        <v>352.18222665240199</v>
      </c>
      <c r="DA355">
        <v>353.13068797694598</v>
      </c>
      <c r="DB355">
        <v>358.045531385365</v>
      </c>
      <c r="DC355">
        <v>355.64626673539499</v>
      </c>
      <c r="DD355">
        <v>347.30692883252601</v>
      </c>
      <c r="DE355">
        <v>351.02690617301897</v>
      </c>
      <c r="DF355">
        <v>337.90045463952998</v>
      </c>
      <c r="DG355">
        <v>346.66151141061198</v>
      </c>
      <c r="DH355">
        <v>322.45787776852899</v>
      </c>
      <c r="DI355">
        <v>340.05928265287702</v>
      </c>
      <c r="DJ355">
        <v>358.65038142329598</v>
      </c>
      <c r="DK355">
        <v>348.82750363863499</v>
      </c>
      <c r="DL355">
        <v>347.912672295211</v>
      </c>
      <c r="DM355">
        <v>330.33689888128498</v>
      </c>
      <c r="DN355">
        <v>333.39503690823699</v>
      </c>
      <c r="DO355">
        <v>344.308928897935</v>
      </c>
      <c r="DP355">
        <v>331.42386480763298</v>
      </c>
      <c r="DQ355">
        <v>339.60063389384197</v>
      </c>
      <c r="DR355">
        <v>340.42922991387201</v>
      </c>
    </row>
    <row r="356" spans="1:122" x14ac:dyDescent="0.25">
      <c r="A356">
        <v>85.073431241655499</v>
      </c>
      <c r="B356">
        <v>332.277152400788</v>
      </c>
      <c r="C356">
        <v>343.03671922597601</v>
      </c>
      <c r="D356">
        <v>341.13634311293902</v>
      </c>
      <c r="E356">
        <v>336.08858664496199</v>
      </c>
      <c r="F356">
        <v>333.47659567296</v>
      </c>
      <c r="G356">
        <v>338.02475721298703</v>
      </c>
      <c r="H356">
        <v>335.01148814694898</v>
      </c>
      <c r="I356">
        <v>323.34701337717502</v>
      </c>
      <c r="J356">
        <v>329.35736163513297</v>
      </c>
      <c r="K356">
        <v>342.64039102967899</v>
      </c>
      <c r="L356">
        <v>332.29664405462302</v>
      </c>
      <c r="M356">
        <v>325.62978961824098</v>
      </c>
      <c r="N356">
        <v>338.993635413037</v>
      </c>
      <c r="O356">
        <v>338.12754374377698</v>
      </c>
      <c r="P356">
        <v>339.60328837516403</v>
      </c>
      <c r="Q356">
        <v>339.74257087573602</v>
      </c>
      <c r="R356">
        <v>346.53703737233502</v>
      </c>
      <c r="S356">
        <v>331.96901655141897</v>
      </c>
      <c r="T356">
        <v>336.607945281154</v>
      </c>
      <c r="U356">
        <v>344.44058669462402</v>
      </c>
      <c r="V356">
        <v>339.87644428625902</v>
      </c>
      <c r="W356">
        <v>344.26785290226002</v>
      </c>
      <c r="X356">
        <v>342.60369821779199</v>
      </c>
      <c r="Y356">
        <v>347.21446572390499</v>
      </c>
      <c r="Z356">
        <v>350.79191914280898</v>
      </c>
      <c r="AA356">
        <v>356.91654516338002</v>
      </c>
      <c r="AB356">
        <v>355.58468955423803</v>
      </c>
      <c r="AC356">
        <v>353.00105264815397</v>
      </c>
      <c r="AD356">
        <v>345.50956446515801</v>
      </c>
      <c r="AE356">
        <v>350.09660321392403</v>
      </c>
      <c r="AF356">
        <v>339.70798763016899</v>
      </c>
      <c r="AG356">
        <v>349.57830298758302</v>
      </c>
      <c r="AH356">
        <v>343.83671250357298</v>
      </c>
      <c r="AI356">
        <v>334.42377454124698</v>
      </c>
      <c r="AJ356">
        <v>338.20994113605002</v>
      </c>
      <c r="AK356">
        <v>366.27000443370298</v>
      </c>
      <c r="AL356">
        <v>361.75127766252399</v>
      </c>
      <c r="AM356">
        <v>336.13256532514703</v>
      </c>
      <c r="AN356">
        <v>339.70090355333502</v>
      </c>
      <c r="AO356">
        <v>357.49253515517802</v>
      </c>
      <c r="AP356">
        <v>341.57630062620399</v>
      </c>
      <c r="AQ356">
        <v>336.65198846234398</v>
      </c>
      <c r="AR356">
        <v>338.06412824423899</v>
      </c>
      <c r="AS356">
        <v>360.32495095010597</v>
      </c>
      <c r="AT356">
        <v>341.357527824979</v>
      </c>
      <c r="AU356">
        <v>349.95374603310398</v>
      </c>
      <c r="AV356">
        <v>341.152774044475</v>
      </c>
      <c r="AW356">
        <v>353.51681824449201</v>
      </c>
      <c r="AX356">
        <v>355.37800377550701</v>
      </c>
      <c r="AY356">
        <v>344.59104221381398</v>
      </c>
      <c r="AZ356">
        <v>359.42170849243303</v>
      </c>
      <c r="BA356">
        <v>338.87297821488301</v>
      </c>
      <c r="BB356">
        <v>345.11781124105698</v>
      </c>
      <c r="BC356">
        <v>359.071998647268</v>
      </c>
      <c r="BD356">
        <v>356.22903813718102</v>
      </c>
      <c r="BE356">
        <v>340.09553190858799</v>
      </c>
      <c r="BF356">
        <v>346.03908734791901</v>
      </c>
      <c r="BG356">
        <v>352.99698514507799</v>
      </c>
      <c r="BH356">
        <v>348.17589508370497</v>
      </c>
      <c r="BI356">
        <v>357.76443537665</v>
      </c>
      <c r="BJ356">
        <v>340.92801957154097</v>
      </c>
      <c r="BK356">
        <v>346.707592291693</v>
      </c>
      <c r="BL356">
        <v>346.385248952491</v>
      </c>
      <c r="BM356">
        <v>345.98763272873703</v>
      </c>
      <c r="BN356">
        <v>355.87893650037302</v>
      </c>
      <c r="BO356">
        <v>342.01827389945498</v>
      </c>
      <c r="BP356">
        <v>344.82561206770902</v>
      </c>
      <c r="BQ356">
        <v>332.84042715589601</v>
      </c>
      <c r="BR356">
        <v>329.86770234118302</v>
      </c>
      <c r="BS356">
        <v>330.51274256202203</v>
      </c>
      <c r="BT356">
        <v>362.41569799331899</v>
      </c>
      <c r="BU356">
        <v>378.18059124148601</v>
      </c>
      <c r="BV356">
        <v>353.293247854181</v>
      </c>
      <c r="BW356">
        <v>364.653411720691</v>
      </c>
      <c r="BX356">
        <v>360.97666438738997</v>
      </c>
      <c r="BY356">
        <v>358.94286915286398</v>
      </c>
      <c r="BZ356">
        <v>356.17532990834701</v>
      </c>
      <c r="CA356">
        <v>353.53093219635502</v>
      </c>
      <c r="CB356">
        <v>351.26578413436101</v>
      </c>
      <c r="CC356">
        <v>348.944129294888</v>
      </c>
      <c r="CD356">
        <v>353.57817385363199</v>
      </c>
      <c r="CE356">
        <v>333.85847402466902</v>
      </c>
      <c r="CF356">
        <v>346.88306714662701</v>
      </c>
      <c r="CG356">
        <v>332.996899042091</v>
      </c>
      <c r="CH356">
        <v>351.53230479896399</v>
      </c>
      <c r="CI356">
        <v>363.13715569764702</v>
      </c>
      <c r="CJ356">
        <v>345.74951244436602</v>
      </c>
      <c r="CK356">
        <v>345.12753741747201</v>
      </c>
      <c r="CL356">
        <v>354.695788195185</v>
      </c>
      <c r="CM356">
        <v>365.83504890491503</v>
      </c>
      <c r="CN356">
        <v>339.48742109071202</v>
      </c>
      <c r="CO356">
        <v>342.58043393931302</v>
      </c>
      <c r="CP356">
        <v>351.00199779773698</v>
      </c>
      <c r="CQ356">
        <v>353.28083425345102</v>
      </c>
      <c r="CR356">
        <v>342.476637355452</v>
      </c>
      <c r="CS356">
        <v>355.75529227162599</v>
      </c>
      <c r="CT356">
        <v>351.21804561601698</v>
      </c>
      <c r="CU356">
        <v>354.82400161948499</v>
      </c>
      <c r="CV356">
        <v>355.111040389724</v>
      </c>
      <c r="CW356">
        <v>354.47695806426202</v>
      </c>
      <c r="CX356">
        <v>355.12161953113798</v>
      </c>
      <c r="CY356">
        <v>351.12977832258599</v>
      </c>
      <c r="CZ356">
        <v>352.01085835709898</v>
      </c>
      <c r="DA356">
        <v>353.12795085210502</v>
      </c>
      <c r="DB356">
        <v>359.34310380958601</v>
      </c>
      <c r="DC356">
        <v>354.81591658326801</v>
      </c>
      <c r="DD356">
        <v>346.96539703264199</v>
      </c>
      <c r="DE356">
        <v>350.48179947622901</v>
      </c>
      <c r="DF356">
        <v>337.56743602224202</v>
      </c>
      <c r="DG356">
        <v>345.97744975230898</v>
      </c>
      <c r="DH356">
        <v>322.90905529279502</v>
      </c>
      <c r="DI356">
        <v>339.59727373715998</v>
      </c>
      <c r="DJ356">
        <v>358.02938477587401</v>
      </c>
      <c r="DK356">
        <v>349.20810782562899</v>
      </c>
      <c r="DL356">
        <v>347.788837474329</v>
      </c>
      <c r="DM356">
        <v>330.41361875484802</v>
      </c>
      <c r="DN356">
        <v>333.13543564865199</v>
      </c>
      <c r="DO356">
        <v>343.841691399186</v>
      </c>
      <c r="DP356">
        <v>331.205547713957</v>
      </c>
      <c r="DQ356">
        <v>339.90221376053199</v>
      </c>
      <c r="DR356">
        <v>340.189856485321</v>
      </c>
    </row>
    <row r="357" spans="1:122" x14ac:dyDescent="0.25">
      <c r="A357">
        <v>85.313751668891797</v>
      </c>
      <c r="B357">
        <v>331.62225219656301</v>
      </c>
      <c r="C357">
        <v>342.93412991214001</v>
      </c>
      <c r="D357">
        <v>337.59926156864799</v>
      </c>
      <c r="E357">
        <v>334.482699654172</v>
      </c>
      <c r="F357">
        <v>332.43085803597398</v>
      </c>
      <c r="G357">
        <v>341.25977588265499</v>
      </c>
      <c r="H357">
        <v>340.28585329277502</v>
      </c>
      <c r="I357">
        <v>328.81565052625302</v>
      </c>
      <c r="J357">
        <v>330.590362731901</v>
      </c>
      <c r="K357">
        <v>348.07328290461402</v>
      </c>
      <c r="L357">
        <v>333.45298781790001</v>
      </c>
      <c r="M357">
        <v>326.30633756244902</v>
      </c>
      <c r="N357">
        <v>339.314292293817</v>
      </c>
      <c r="O357">
        <v>336.57939033601599</v>
      </c>
      <c r="P357">
        <v>343.053118134557</v>
      </c>
      <c r="Q357">
        <v>340.47996449828702</v>
      </c>
      <c r="R357">
        <v>342.866054246972</v>
      </c>
      <c r="S357">
        <v>341.22819323872602</v>
      </c>
      <c r="T357">
        <v>344.082326111687</v>
      </c>
      <c r="U357">
        <v>349.40360592682202</v>
      </c>
      <c r="V357">
        <v>339.78686958122</v>
      </c>
      <c r="W357">
        <v>336.94474953932303</v>
      </c>
      <c r="X357">
        <v>349.33931232693999</v>
      </c>
      <c r="Y357">
        <v>342.53099998799399</v>
      </c>
      <c r="Z357">
        <v>348.47351667045803</v>
      </c>
      <c r="AA357">
        <v>358.470977710027</v>
      </c>
      <c r="AB357">
        <v>350.98611603177898</v>
      </c>
      <c r="AC357">
        <v>354.999244081413</v>
      </c>
      <c r="AD357">
        <v>341.34413344627802</v>
      </c>
      <c r="AE357">
        <v>346.31336333955397</v>
      </c>
      <c r="AF357">
        <v>337.65715387534499</v>
      </c>
      <c r="AG357">
        <v>347.86419579763401</v>
      </c>
      <c r="AH357">
        <v>342.50873950114999</v>
      </c>
      <c r="AI357">
        <v>339.07099956776801</v>
      </c>
      <c r="AJ357">
        <v>338.27220014050698</v>
      </c>
      <c r="AK357">
        <v>365.03176658451099</v>
      </c>
      <c r="AL357">
        <v>363.24855967073199</v>
      </c>
      <c r="AM357">
        <v>340.35606745927299</v>
      </c>
      <c r="AN357">
        <v>338.970467548464</v>
      </c>
      <c r="AO357">
        <v>358.559422181662</v>
      </c>
      <c r="AP357">
        <v>341.79735512905</v>
      </c>
      <c r="AQ357">
        <v>336.91741073970098</v>
      </c>
      <c r="AR357">
        <v>338.96385195414399</v>
      </c>
      <c r="AS357">
        <v>356.924412478536</v>
      </c>
      <c r="AT357">
        <v>343.35629172314401</v>
      </c>
      <c r="AU357">
        <v>345.21608556126301</v>
      </c>
      <c r="AV357">
        <v>335.53632329322198</v>
      </c>
      <c r="AW357">
        <v>352.274792784206</v>
      </c>
      <c r="AX357">
        <v>353.882190191365</v>
      </c>
      <c r="AY357">
        <v>343.034299517097</v>
      </c>
      <c r="AZ357">
        <v>353.861503659466</v>
      </c>
      <c r="BA357">
        <v>342.21846500521099</v>
      </c>
      <c r="BB357">
        <v>346.889081891964</v>
      </c>
      <c r="BC357">
        <v>357.82882827844497</v>
      </c>
      <c r="BD357">
        <v>355.21062908776202</v>
      </c>
      <c r="BE357">
        <v>343.10428203318003</v>
      </c>
      <c r="BF357">
        <v>349.28327146830998</v>
      </c>
      <c r="BG357">
        <v>358.14583997493003</v>
      </c>
      <c r="BH357">
        <v>345.03841093842198</v>
      </c>
      <c r="BI357">
        <v>357.25078231897203</v>
      </c>
      <c r="BJ357">
        <v>342.26026593779801</v>
      </c>
      <c r="BK357">
        <v>355.549475096131</v>
      </c>
      <c r="BL357">
        <v>352.89610643727502</v>
      </c>
      <c r="BM357">
        <v>355.25344966070901</v>
      </c>
      <c r="BN357">
        <v>360.64351882706501</v>
      </c>
      <c r="BO357">
        <v>339.62107157961799</v>
      </c>
      <c r="BP357">
        <v>348.73330761644303</v>
      </c>
      <c r="BQ357">
        <v>334.769508870153</v>
      </c>
      <c r="BR357">
        <v>336.83289898137002</v>
      </c>
      <c r="BS357">
        <v>327.02988812310798</v>
      </c>
      <c r="BT357">
        <v>358.86097968150199</v>
      </c>
      <c r="BU357">
        <v>373.31784540298997</v>
      </c>
      <c r="BV357">
        <v>357.57958660105498</v>
      </c>
      <c r="BW357">
        <v>369.79091715431503</v>
      </c>
      <c r="BX357">
        <v>361.38082913549198</v>
      </c>
      <c r="BY357">
        <v>362.63999482998099</v>
      </c>
      <c r="BZ357">
        <v>359.22757644820098</v>
      </c>
      <c r="CA357">
        <v>358.34766110827201</v>
      </c>
      <c r="CB357">
        <v>352.48109027371203</v>
      </c>
      <c r="CC357">
        <v>345.42344171993898</v>
      </c>
      <c r="CD357">
        <v>351.06846144660801</v>
      </c>
      <c r="CE357">
        <v>337.641557116635</v>
      </c>
      <c r="CF357">
        <v>343.95901215725303</v>
      </c>
      <c r="CG357">
        <v>339.78693358236097</v>
      </c>
      <c r="CH357">
        <v>350.59526722582098</v>
      </c>
      <c r="CI357">
        <v>356.81788166524598</v>
      </c>
      <c r="CJ357">
        <v>347.59730476185803</v>
      </c>
      <c r="CK357">
        <v>341.37009047949402</v>
      </c>
      <c r="CL357">
        <v>355.34056588464898</v>
      </c>
      <c r="CM357">
        <v>362.27791060701099</v>
      </c>
      <c r="CN357">
        <v>339.26678775843101</v>
      </c>
      <c r="CO357">
        <v>344.99387775407001</v>
      </c>
      <c r="CP357">
        <v>353.35260636872698</v>
      </c>
      <c r="CQ357">
        <v>353.18038931689802</v>
      </c>
      <c r="CR357">
        <v>349.56885834773999</v>
      </c>
      <c r="CS357">
        <v>354.29836220836802</v>
      </c>
      <c r="CT357">
        <v>356.79661559160502</v>
      </c>
      <c r="CU357">
        <v>351.119683743157</v>
      </c>
      <c r="CV357">
        <v>350.77224513257499</v>
      </c>
      <c r="CW357">
        <v>354.758117370587</v>
      </c>
      <c r="CX357">
        <v>353.68245004441798</v>
      </c>
      <c r="CY357">
        <v>351.21709381413598</v>
      </c>
      <c r="CZ357">
        <v>351.59531032045999</v>
      </c>
      <c r="DA357">
        <v>350.81570398850499</v>
      </c>
      <c r="DB357">
        <v>361.75427700741</v>
      </c>
      <c r="DC357">
        <v>352.007314726125</v>
      </c>
      <c r="DD357">
        <v>343.63261651474602</v>
      </c>
      <c r="DE357">
        <v>343.13196379174798</v>
      </c>
      <c r="DF357">
        <v>337.68711911906098</v>
      </c>
      <c r="DG357">
        <v>346.274366769018</v>
      </c>
      <c r="DH357">
        <v>332.24797616863998</v>
      </c>
      <c r="DI357">
        <v>335.79457592944902</v>
      </c>
      <c r="DJ357">
        <v>353.32388037234199</v>
      </c>
      <c r="DK357">
        <v>350.97131882313801</v>
      </c>
      <c r="DL357">
        <v>349.298792807604</v>
      </c>
      <c r="DM357">
        <v>334.18416901504298</v>
      </c>
      <c r="DN357">
        <v>335.59978044861498</v>
      </c>
      <c r="DO357">
        <v>344.74091124310797</v>
      </c>
      <c r="DP357">
        <v>335.96081072652203</v>
      </c>
      <c r="DQ357">
        <v>340.95300778210799</v>
      </c>
      <c r="DR357">
        <v>342.45674877906299</v>
      </c>
    </row>
    <row r="358" spans="1:122" x14ac:dyDescent="0.25">
      <c r="A358">
        <v>85.554072096128095</v>
      </c>
      <c r="B358">
        <v>336.39966447339299</v>
      </c>
      <c r="C358">
        <v>344.54814286360698</v>
      </c>
      <c r="D358">
        <v>336.350658938273</v>
      </c>
      <c r="E358">
        <v>334.47575485063999</v>
      </c>
      <c r="F358">
        <v>328.50971515203599</v>
      </c>
      <c r="G358">
        <v>341.17863201834098</v>
      </c>
      <c r="H358">
        <v>342.10985143246398</v>
      </c>
      <c r="I358">
        <v>333.92628068695097</v>
      </c>
      <c r="J358">
        <v>331.86497388966598</v>
      </c>
      <c r="K358">
        <v>347.48920290728501</v>
      </c>
      <c r="L358">
        <v>335.01726282763798</v>
      </c>
      <c r="M358">
        <v>329.60740585422002</v>
      </c>
      <c r="N358">
        <v>340.088929397492</v>
      </c>
      <c r="O358">
        <v>334.893070699688</v>
      </c>
      <c r="P358">
        <v>344.10316174155702</v>
      </c>
      <c r="Q358">
        <v>342.56661577494498</v>
      </c>
      <c r="R358">
        <v>344.69873764411301</v>
      </c>
      <c r="S358">
        <v>356.522413059548</v>
      </c>
      <c r="T358">
        <v>347.88686353553601</v>
      </c>
      <c r="U358">
        <v>347.519945907492</v>
      </c>
      <c r="V358">
        <v>341.77153758009399</v>
      </c>
      <c r="W358">
        <v>338.456253253493</v>
      </c>
      <c r="X358">
        <v>354.33157915904098</v>
      </c>
      <c r="Y358">
        <v>332.67307258705802</v>
      </c>
      <c r="Z358">
        <v>350.74599545857097</v>
      </c>
      <c r="AA358">
        <v>360.70522461189699</v>
      </c>
      <c r="AB358">
        <v>346.14970814936697</v>
      </c>
      <c r="AC358">
        <v>356.493485921927</v>
      </c>
      <c r="AD358">
        <v>343.74375820302402</v>
      </c>
      <c r="AE358">
        <v>350.452740523915</v>
      </c>
      <c r="AF358">
        <v>345.414372569732</v>
      </c>
      <c r="AG358">
        <v>348.50599367562302</v>
      </c>
      <c r="AH358">
        <v>343.07999794001103</v>
      </c>
      <c r="AI358">
        <v>344.462688495149</v>
      </c>
      <c r="AJ358">
        <v>341.01884206967401</v>
      </c>
      <c r="AK358">
        <v>356.51340163669403</v>
      </c>
      <c r="AL358">
        <v>360.17871288935402</v>
      </c>
      <c r="AM358">
        <v>345.206270133874</v>
      </c>
      <c r="AN358">
        <v>339.58701460546399</v>
      </c>
      <c r="AO358">
        <v>352.78201910342199</v>
      </c>
      <c r="AP358">
        <v>344.41552246289098</v>
      </c>
      <c r="AQ358">
        <v>336.28946498412898</v>
      </c>
      <c r="AR358">
        <v>350.73487713117498</v>
      </c>
      <c r="AS358">
        <v>348.79178003181698</v>
      </c>
      <c r="AT358">
        <v>340.32145124244198</v>
      </c>
      <c r="AU358">
        <v>350.26838592572398</v>
      </c>
      <c r="AV358">
        <v>340.79157383980998</v>
      </c>
      <c r="AW358">
        <v>344.21590041436201</v>
      </c>
      <c r="AX358">
        <v>349.48294871031999</v>
      </c>
      <c r="AY358">
        <v>348.26218181013297</v>
      </c>
      <c r="AZ358">
        <v>350.48244244873803</v>
      </c>
      <c r="BA358">
        <v>347.31923111764098</v>
      </c>
      <c r="BB358">
        <v>355.368421967725</v>
      </c>
      <c r="BC358">
        <v>352.78528508454002</v>
      </c>
      <c r="BD358">
        <v>354.347786407022</v>
      </c>
      <c r="BE358">
        <v>344.85215814682499</v>
      </c>
      <c r="BF358">
        <v>352.05609557251103</v>
      </c>
      <c r="BG358">
        <v>361.451347844395</v>
      </c>
      <c r="BH358">
        <v>339.18159295757602</v>
      </c>
      <c r="BI358">
        <v>358.77333626192802</v>
      </c>
      <c r="BJ358">
        <v>347.10466864392799</v>
      </c>
      <c r="BK358">
        <v>358.71951390695301</v>
      </c>
      <c r="BL358">
        <v>357.04755308569099</v>
      </c>
      <c r="BM358">
        <v>367.73973959953798</v>
      </c>
      <c r="BN358">
        <v>359.55200465429601</v>
      </c>
      <c r="BO358">
        <v>339.86552592257101</v>
      </c>
      <c r="BP358">
        <v>343.13510234926503</v>
      </c>
      <c r="BQ358">
        <v>338.60705743800202</v>
      </c>
      <c r="BR358">
        <v>349.16640668686199</v>
      </c>
      <c r="BS358">
        <v>328.56212107258898</v>
      </c>
      <c r="BT358">
        <v>355.719132624331</v>
      </c>
      <c r="BU358">
        <v>368.36317845142099</v>
      </c>
      <c r="BV358">
        <v>357.59477922470597</v>
      </c>
      <c r="BW358">
        <v>379.60141958948998</v>
      </c>
      <c r="BX358">
        <v>360.64293626641597</v>
      </c>
      <c r="BY358">
        <v>356.05543271776298</v>
      </c>
      <c r="BZ358">
        <v>356.43853093159998</v>
      </c>
      <c r="CA358">
        <v>360.098221981618</v>
      </c>
      <c r="CB358">
        <v>356.616108730387</v>
      </c>
      <c r="CC358">
        <v>345.49111877918699</v>
      </c>
      <c r="CD358">
        <v>339.017130566753</v>
      </c>
      <c r="CE358">
        <v>346.25673133590197</v>
      </c>
      <c r="CF358">
        <v>341.64121247165002</v>
      </c>
      <c r="CG358">
        <v>348.34207964194098</v>
      </c>
      <c r="CH358">
        <v>343.08914231626602</v>
      </c>
      <c r="CI358">
        <v>349.95679391271801</v>
      </c>
      <c r="CJ358">
        <v>338.67612018240499</v>
      </c>
      <c r="CK358">
        <v>337.891854366149</v>
      </c>
      <c r="CL358">
        <v>351.27533694027602</v>
      </c>
      <c r="CM358">
        <v>355.200989683079</v>
      </c>
      <c r="CN358">
        <v>336.547165333436</v>
      </c>
      <c r="CO358">
        <v>349.67977718067601</v>
      </c>
      <c r="CP358">
        <v>352.23344783038101</v>
      </c>
      <c r="CQ358">
        <v>351.21581501217798</v>
      </c>
      <c r="CR358">
        <v>357.31389546602497</v>
      </c>
      <c r="CS358">
        <v>353.52537290062702</v>
      </c>
      <c r="CT358">
        <v>362.08751676600298</v>
      </c>
      <c r="CU358">
        <v>347.49229625229901</v>
      </c>
      <c r="CV358">
        <v>348.91610550137602</v>
      </c>
      <c r="CW358">
        <v>354.13920336972097</v>
      </c>
      <c r="CX358">
        <v>353.86780691397001</v>
      </c>
      <c r="CY358">
        <v>355.11876333897902</v>
      </c>
      <c r="CZ358">
        <v>351.19518282766097</v>
      </c>
      <c r="DA358">
        <v>354.22564593367503</v>
      </c>
      <c r="DB358">
        <v>359.08899731553203</v>
      </c>
      <c r="DC358">
        <v>349.63140016818397</v>
      </c>
      <c r="DD358">
        <v>336.02097423105101</v>
      </c>
      <c r="DE358">
        <v>331.21083371798198</v>
      </c>
      <c r="DF358">
        <v>338.58455331626499</v>
      </c>
      <c r="DG358">
        <v>346.75502440100797</v>
      </c>
      <c r="DH358">
        <v>335.76249067563703</v>
      </c>
      <c r="DI358">
        <v>337.21383582503199</v>
      </c>
      <c r="DJ358">
        <v>351.50723565364001</v>
      </c>
      <c r="DK358">
        <v>344.30306499542201</v>
      </c>
      <c r="DL358">
        <v>348.47651933056898</v>
      </c>
      <c r="DM358">
        <v>334.43309422907402</v>
      </c>
      <c r="DN358">
        <v>335.11009487965299</v>
      </c>
      <c r="DO358">
        <v>346.70337081640997</v>
      </c>
      <c r="DP358">
        <v>347.53952528026599</v>
      </c>
      <c r="DQ358">
        <v>334.19432483655402</v>
      </c>
      <c r="DR358">
        <v>344.84611886210001</v>
      </c>
    </row>
    <row r="359" spans="1:122" x14ac:dyDescent="0.25">
      <c r="A359">
        <v>85.794392523364394</v>
      </c>
      <c r="B359">
        <v>333.04436019927903</v>
      </c>
      <c r="C359">
        <v>343.98376641080699</v>
      </c>
      <c r="D359">
        <v>333.93195872192501</v>
      </c>
      <c r="E359">
        <v>337.38586929553099</v>
      </c>
      <c r="F359">
        <v>331.064498027382</v>
      </c>
      <c r="G359">
        <v>347.137458952114</v>
      </c>
      <c r="H359">
        <v>340.06753908362299</v>
      </c>
      <c r="I359">
        <v>334.57947390778497</v>
      </c>
      <c r="J359">
        <v>332.15357971489902</v>
      </c>
      <c r="K359">
        <v>344.68192552190698</v>
      </c>
      <c r="L359">
        <v>342.84119425093297</v>
      </c>
      <c r="M359">
        <v>330.88252840292603</v>
      </c>
      <c r="N359">
        <v>333.633156048952</v>
      </c>
      <c r="O359">
        <v>334.74262466533298</v>
      </c>
      <c r="P359">
        <v>341.380549506129</v>
      </c>
      <c r="Q359">
        <v>348.21690116418102</v>
      </c>
      <c r="R359">
        <v>343.01902949466501</v>
      </c>
      <c r="S359">
        <v>363.16997513403697</v>
      </c>
      <c r="T359">
        <v>350.85765691878697</v>
      </c>
      <c r="U359">
        <v>345.18015909776</v>
      </c>
      <c r="V359">
        <v>342.63975168113097</v>
      </c>
      <c r="W359">
        <v>336.71347105947001</v>
      </c>
      <c r="X359">
        <v>353.91891563847099</v>
      </c>
      <c r="Y359">
        <v>332.87554484995297</v>
      </c>
      <c r="Z359">
        <v>349.39800679075501</v>
      </c>
      <c r="AA359">
        <v>355.94292850072497</v>
      </c>
      <c r="AB359">
        <v>341.04772763037198</v>
      </c>
      <c r="AC359">
        <v>351.423171238522</v>
      </c>
      <c r="AD359">
        <v>339.99851263497101</v>
      </c>
      <c r="AE359">
        <v>351.549689988522</v>
      </c>
      <c r="AF359">
        <v>358.554736587381</v>
      </c>
      <c r="AG359">
        <v>350.40927008717</v>
      </c>
      <c r="AH359">
        <v>337.15105256454001</v>
      </c>
      <c r="AI359">
        <v>351.332669673586</v>
      </c>
      <c r="AJ359">
        <v>339.12100367407902</v>
      </c>
      <c r="AK359">
        <v>350.66239077865799</v>
      </c>
      <c r="AL359">
        <v>351.38819686444901</v>
      </c>
      <c r="AM359">
        <v>346.14033052525798</v>
      </c>
      <c r="AN359">
        <v>343.78722740285099</v>
      </c>
      <c r="AO359">
        <v>350.66344226656201</v>
      </c>
      <c r="AP359">
        <v>345.361071779442</v>
      </c>
      <c r="AQ359">
        <v>338.146889590032</v>
      </c>
      <c r="AR359">
        <v>351.65410230393701</v>
      </c>
      <c r="AS359">
        <v>343.96782245210801</v>
      </c>
      <c r="AT359">
        <v>339.88152984203498</v>
      </c>
      <c r="AU359">
        <v>355.29845042851503</v>
      </c>
      <c r="AV359">
        <v>347.06591742277499</v>
      </c>
      <c r="AW359">
        <v>344.34837728062399</v>
      </c>
      <c r="AX359">
        <v>339.240277025181</v>
      </c>
      <c r="AY359">
        <v>348.14024293890901</v>
      </c>
      <c r="AZ359">
        <v>338.10811968178302</v>
      </c>
      <c r="BA359">
        <v>350.07503251490903</v>
      </c>
      <c r="BB359">
        <v>355.37644280074102</v>
      </c>
      <c r="BC359">
        <v>349.08964554542399</v>
      </c>
      <c r="BD359">
        <v>348.83161523882097</v>
      </c>
      <c r="BE359">
        <v>346.58123534399402</v>
      </c>
      <c r="BF359">
        <v>355.39063767906299</v>
      </c>
      <c r="BG359">
        <v>370.25811993815603</v>
      </c>
      <c r="BH359">
        <v>340.105170195082</v>
      </c>
      <c r="BI359">
        <v>363.83053303199</v>
      </c>
      <c r="BJ359">
        <v>349.35240139490702</v>
      </c>
      <c r="BK359">
        <v>366.582378170482</v>
      </c>
      <c r="BL359">
        <v>365.06658476043702</v>
      </c>
      <c r="BM359">
        <v>376.54305337980099</v>
      </c>
      <c r="BN359">
        <v>355.33240627536497</v>
      </c>
      <c r="BO359">
        <v>340.066358300964</v>
      </c>
      <c r="BP359">
        <v>345.45526355652498</v>
      </c>
      <c r="BQ359">
        <v>334.25922376338201</v>
      </c>
      <c r="BR359">
        <v>357.30440256083602</v>
      </c>
      <c r="BS359">
        <v>331.72867915406903</v>
      </c>
      <c r="BT359">
        <v>354.75980277961497</v>
      </c>
      <c r="BU359">
        <v>361.72572426024402</v>
      </c>
      <c r="BV359">
        <v>357.10192320041602</v>
      </c>
      <c r="BW359">
        <v>377.53819412741001</v>
      </c>
      <c r="BX359">
        <v>363.87015416374601</v>
      </c>
      <c r="BY359">
        <v>360.46442400263999</v>
      </c>
      <c r="BZ359">
        <v>359.82031817107298</v>
      </c>
      <c r="CA359">
        <v>363.392446633931</v>
      </c>
      <c r="CB359">
        <v>361.04715832757398</v>
      </c>
      <c r="CC359">
        <v>344.95117480959698</v>
      </c>
      <c r="CD359">
        <v>332.82577398205399</v>
      </c>
      <c r="CE359">
        <v>348.51786202559799</v>
      </c>
      <c r="CF359">
        <v>334.02926677913501</v>
      </c>
      <c r="CG359">
        <v>351.596110032306</v>
      </c>
      <c r="CH359">
        <v>339.71762050320501</v>
      </c>
      <c r="CI359">
        <v>338.19930595300099</v>
      </c>
      <c r="CJ359">
        <v>332.97004610962199</v>
      </c>
      <c r="CK359">
        <v>331.65898379665498</v>
      </c>
      <c r="CL359">
        <v>347.81325597168097</v>
      </c>
      <c r="CM359">
        <v>349.53909227723801</v>
      </c>
      <c r="CN359">
        <v>342.014041518</v>
      </c>
      <c r="CO359">
        <v>349.52320571686198</v>
      </c>
      <c r="CP359">
        <v>353.803791818734</v>
      </c>
      <c r="CQ359">
        <v>351.59603823022297</v>
      </c>
      <c r="CR359">
        <v>366.39782373230298</v>
      </c>
      <c r="CS359">
        <v>352.82205963257798</v>
      </c>
      <c r="CT359">
        <v>363.95136929860797</v>
      </c>
      <c r="CU359">
        <v>339.119727631589</v>
      </c>
      <c r="CV359">
        <v>347.81668214796099</v>
      </c>
      <c r="CW359">
        <v>357.75821022524002</v>
      </c>
      <c r="CX359">
        <v>355.708734428387</v>
      </c>
      <c r="CY359">
        <v>351.54915212802598</v>
      </c>
      <c r="CZ359">
        <v>354.94355078389498</v>
      </c>
      <c r="DA359">
        <v>349.89139345932</v>
      </c>
      <c r="DB359">
        <v>360.29015598710703</v>
      </c>
      <c r="DC359">
        <v>349.54862060061703</v>
      </c>
      <c r="DD359">
        <v>332.14772172196001</v>
      </c>
      <c r="DE359">
        <v>333.83493368255301</v>
      </c>
      <c r="DF359">
        <v>342.31498052206803</v>
      </c>
      <c r="DG359">
        <v>336.546408723458</v>
      </c>
      <c r="DH359">
        <v>340.88758010654499</v>
      </c>
      <c r="DI359">
        <v>337.54658404832298</v>
      </c>
      <c r="DJ359">
        <v>342.23267003867198</v>
      </c>
      <c r="DK359">
        <v>336.48390891358099</v>
      </c>
      <c r="DL359">
        <v>341.45243542314699</v>
      </c>
      <c r="DM359">
        <v>338.05979237755503</v>
      </c>
      <c r="DN359">
        <v>333.27834519075299</v>
      </c>
      <c r="DO359">
        <v>344.09647750257801</v>
      </c>
      <c r="DP359">
        <v>341.82831903590301</v>
      </c>
      <c r="DQ359">
        <v>336.17399452722702</v>
      </c>
      <c r="DR359">
        <v>359.074881888211</v>
      </c>
    </row>
    <row r="360" spans="1:122" x14ac:dyDescent="0.25">
      <c r="A360">
        <v>86.034712950600806</v>
      </c>
      <c r="B360">
        <v>332.32351428170398</v>
      </c>
      <c r="C360">
        <v>343.99155755271801</v>
      </c>
      <c r="D360">
        <v>333.095902780031</v>
      </c>
      <c r="E360">
        <v>338.46414756729899</v>
      </c>
      <c r="F360">
        <v>330.73118643157198</v>
      </c>
      <c r="G360">
        <v>348.05416937337901</v>
      </c>
      <c r="H360">
        <v>340.372283337802</v>
      </c>
      <c r="I360">
        <v>334.06223577351</v>
      </c>
      <c r="J360">
        <v>332.30547345539202</v>
      </c>
      <c r="K360">
        <v>345.71235035519697</v>
      </c>
      <c r="L360">
        <v>343.32357229017998</v>
      </c>
      <c r="M360">
        <v>330.75595735905301</v>
      </c>
      <c r="N360">
        <v>332.69980744069301</v>
      </c>
      <c r="O360">
        <v>334.57504496956898</v>
      </c>
      <c r="P360">
        <v>340.80009165412099</v>
      </c>
      <c r="Q360">
        <v>348.544509318162</v>
      </c>
      <c r="R360">
        <v>343.50931610052498</v>
      </c>
      <c r="S360">
        <v>363.62019295097099</v>
      </c>
      <c r="T360">
        <v>351.27014005159799</v>
      </c>
      <c r="U360">
        <v>344.66459599505498</v>
      </c>
      <c r="V360">
        <v>343.24245995416902</v>
      </c>
      <c r="W360">
        <v>335.75990104394998</v>
      </c>
      <c r="X360">
        <v>354.24433745010998</v>
      </c>
      <c r="Y360">
        <v>333.360846018404</v>
      </c>
      <c r="Z360">
        <v>348.377629625228</v>
      </c>
      <c r="AA360">
        <v>355.38283840166599</v>
      </c>
      <c r="AB360">
        <v>340.97472277263302</v>
      </c>
      <c r="AC360">
        <v>350.94480276119299</v>
      </c>
      <c r="AD360">
        <v>340.05639380180901</v>
      </c>
      <c r="AE360">
        <v>351.48804342956998</v>
      </c>
      <c r="AF360">
        <v>359.35573113968201</v>
      </c>
      <c r="AG360">
        <v>350.56631113968399</v>
      </c>
      <c r="AH360">
        <v>335.86192928132499</v>
      </c>
      <c r="AI360">
        <v>352.720346466678</v>
      </c>
      <c r="AJ360">
        <v>338.79567059475897</v>
      </c>
      <c r="AK360">
        <v>351.074613241713</v>
      </c>
      <c r="AL360">
        <v>350.33357078302998</v>
      </c>
      <c r="AM360">
        <v>345.61184877615801</v>
      </c>
      <c r="AN360">
        <v>343.38039380337199</v>
      </c>
      <c r="AO360">
        <v>351.17429608652498</v>
      </c>
      <c r="AP360">
        <v>346.19408984132701</v>
      </c>
      <c r="AQ360">
        <v>338.093606260402</v>
      </c>
      <c r="AR360">
        <v>351.90093730213999</v>
      </c>
      <c r="AS360">
        <v>343.88390771444602</v>
      </c>
      <c r="AT360">
        <v>339.94807766863403</v>
      </c>
      <c r="AU360">
        <v>355.614888920223</v>
      </c>
      <c r="AV360">
        <v>347.207058132979</v>
      </c>
      <c r="AW360">
        <v>345.05185724138602</v>
      </c>
      <c r="AX360">
        <v>338.64301035555599</v>
      </c>
      <c r="AY360">
        <v>348.52875507262701</v>
      </c>
      <c r="AZ360">
        <v>337.99835961579799</v>
      </c>
      <c r="BA360">
        <v>351.07455431359</v>
      </c>
      <c r="BB360">
        <v>355.12180759985699</v>
      </c>
      <c r="BC360">
        <v>349.86725489856599</v>
      </c>
      <c r="BD360">
        <v>349.18324246280901</v>
      </c>
      <c r="BE360">
        <v>347.57504999741599</v>
      </c>
      <c r="BF360">
        <v>356.09689978155302</v>
      </c>
      <c r="BG360">
        <v>372.08483163237099</v>
      </c>
      <c r="BH360">
        <v>340.16505590531699</v>
      </c>
      <c r="BI360">
        <v>364.42089787528499</v>
      </c>
      <c r="BJ360">
        <v>350.36565409818502</v>
      </c>
      <c r="BK360">
        <v>368.82876681181</v>
      </c>
      <c r="BL360">
        <v>366.63335296098001</v>
      </c>
      <c r="BM360">
        <v>378.38226347420499</v>
      </c>
      <c r="BN360">
        <v>354.76591736776402</v>
      </c>
      <c r="BO360">
        <v>340.49014886933099</v>
      </c>
      <c r="BP360">
        <v>346.07157399985999</v>
      </c>
      <c r="BQ360">
        <v>333.79712363960601</v>
      </c>
      <c r="BR360">
        <v>357.39181853417102</v>
      </c>
      <c r="BS360">
        <v>331.85783599766802</v>
      </c>
      <c r="BT360">
        <v>355.15371972096398</v>
      </c>
      <c r="BU360">
        <v>360.90467826617402</v>
      </c>
      <c r="BV360">
        <v>357.42916804231902</v>
      </c>
      <c r="BW360">
        <v>376.908333971535</v>
      </c>
      <c r="BX360">
        <v>364.43412770024298</v>
      </c>
      <c r="BY360">
        <v>362.45389675058499</v>
      </c>
      <c r="BZ360">
        <v>360.85259296157102</v>
      </c>
      <c r="CA360">
        <v>363.97158274558899</v>
      </c>
      <c r="CB360">
        <v>361.23851406522101</v>
      </c>
      <c r="CC360">
        <v>344.40249808905799</v>
      </c>
      <c r="CD360">
        <v>332.47670950418501</v>
      </c>
      <c r="CE360">
        <v>349.243182564618</v>
      </c>
      <c r="CF360">
        <v>333.35291101837697</v>
      </c>
      <c r="CG360">
        <v>351.77124978910598</v>
      </c>
      <c r="CH360">
        <v>339.97951925692598</v>
      </c>
      <c r="CI360">
        <v>337.730952957949</v>
      </c>
      <c r="CJ360">
        <v>333.21675209663903</v>
      </c>
      <c r="CK360">
        <v>331.36300345030202</v>
      </c>
      <c r="CL360">
        <v>348.66197320484901</v>
      </c>
      <c r="CM360">
        <v>348.80532853144001</v>
      </c>
      <c r="CN360">
        <v>341.691167781074</v>
      </c>
      <c r="CO360">
        <v>349.05148836464099</v>
      </c>
      <c r="CP360">
        <v>353.967500296536</v>
      </c>
      <c r="CQ360">
        <v>351.26342754137602</v>
      </c>
      <c r="CR360">
        <v>367.23142637445198</v>
      </c>
      <c r="CS360">
        <v>354.27591542091699</v>
      </c>
      <c r="CT360">
        <v>363.82534751468398</v>
      </c>
      <c r="CU360">
        <v>338.61110188507098</v>
      </c>
      <c r="CV360">
        <v>348.12196942980802</v>
      </c>
      <c r="CW360">
        <v>358.41192636146201</v>
      </c>
      <c r="CX360">
        <v>357.18923947794201</v>
      </c>
      <c r="CY360">
        <v>351.242804419366</v>
      </c>
      <c r="CZ360">
        <v>354.94502379998198</v>
      </c>
      <c r="DA360">
        <v>348.750180690234</v>
      </c>
      <c r="DB360">
        <v>360.64060235405799</v>
      </c>
      <c r="DC360">
        <v>349.38934658919698</v>
      </c>
      <c r="DD360">
        <v>332.39104486484399</v>
      </c>
      <c r="DE360">
        <v>333.72681093387598</v>
      </c>
      <c r="DF360">
        <v>342.86454699478003</v>
      </c>
      <c r="DG360">
        <v>335.76653185997202</v>
      </c>
      <c r="DH360">
        <v>340.97294631499602</v>
      </c>
      <c r="DI360">
        <v>337.93244217111402</v>
      </c>
      <c r="DJ360">
        <v>341.50963090555399</v>
      </c>
      <c r="DK360">
        <v>335.87743328950899</v>
      </c>
      <c r="DL360">
        <v>340.56846229740199</v>
      </c>
      <c r="DM360">
        <v>338.81964753198298</v>
      </c>
      <c r="DN360">
        <v>333.099288042257</v>
      </c>
      <c r="DO360">
        <v>344.14304931095501</v>
      </c>
      <c r="DP360">
        <v>341.53671972007999</v>
      </c>
      <c r="DQ360">
        <v>336.513816946764</v>
      </c>
      <c r="DR360">
        <v>360.67092647581899</v>
      </c>
    </row>
    <row r="361" spans="1:122" x14ac:dyDescent="0.25">
      <c r="A361">
        <v>86.275033377837104</v>
      </c>
      <c r="B361">
        <v>332.32351428170398</v>
      </c>
      <c r="C361">
        <v>343.99155755271801</v>
      </c>
      <c r="D361">
        <v>333.095902780031</v>
      </c>
      <c r="E361">
        <v>338.46414756729899</v>
      </c>
      <c r="F361">
        <v>330.73118643157198</v>
      </c>
      <c r="G361">
        <v>348.05416937337901</v>
      </c>
      <c r="H361">
        <v>340.372283337802</v>
      </c>
      <c r="I361">
        <v>334.06223577351</v>
      </c>
      <c r="J361">
        <v>332.30547345539202</v>
      </c>
      <c r="K361">
        <v>345.71235035519697</v>
      </c>
      <c r="L361">
        <v>343.32357229017998</v>
      </c>
      <c r="M361">
        <v>330.75595735905301</v>
      </c>
      <c r="N361">
        <v>332.69980744069301</v>
      </c>
      <c r="O361">
        <v>334.57504496956898</v>
      </c>
      <c r="P361">
        <v>340.80009165412099</v>
      </c>
      <c r="Q361">
        <v>348.544509318162</v>
      </c>
      <c r="R361">
        <v>343.50931610052498</v>
      </c>
      <c r="S361">
        <v>363.62019295097099</v>
      </c>
      <c r="T361">
        <v>351.27014005159799</v>
      </c>
      <c r="U361">
        <v>344.66459599505498</v>
      </c>
      <c r="V361">
        <v>343.24245995416902</v>
      </c>
      <c r="W361">
        <v>335.75990104394998</v>
      </c>
      <c r="X361">
        <v>354.24433745010998</v>
      </c>
      <c r="Y361">
        <v>333.360846018404</v>
      </c>
      <c r="Z361">
        <v>348.377629625228</v>
      </c>
      <c r="AA361">
        <v>355.38283840166599</v>
      </c>
      <c r="AB361">
        <v>340.97472277263302</v>
      </c>
      <c r="AC361">
        <v>350.94480276119299</v>
      </c>
      <c r="AD361">
        <v>340.05639380180901</v>
      </c>
      <c r="AE361">
        <v>351.48804342956998</v>
      </c>
      <c r="AF361">
        <v>359.35573113968201</v>
      </c>
      <c r="AG361">
        <v>350.56631113968399</v>
      </c>
      <c r="AH361">
        <v>335.86192928132499</v>
      </c>
      <c r="AI361">
        <v>352.720346466678</v>
      </c>
      <c r="AJ361">
        <v>338.79567059475897</v>
      </c>
      <c r="AK361">
        <v>351.074613241713</v>
      </c>
      <c r="AL361">
        <v>350.33357078302998</v>
      </c>
      <c r="AM361">
        <v>345.61184877615801</v>
      </c>
      <c r="AN361">
        <v>343.38039380337199</v>
      </c>
      <c r="AO361">
        <v>351.17429608652498</v>
      </c>
      <c r="AP361">
        <v>346.19408984132701</v>
      </c>
      <c r="AQ361">
        <v>338.093606260402</v>
      </c>
      <c r="AR361">
        <v>351.90093730213999</v>
      </c>
      <c r="AS361">
        <v>343.88390771444602</v>
      </c>
      <c r="AT361">
        <v>339.94807766863403</v>
      </c>
      <c r="AU361">
        <v>355.614888920223</v>
      </c>
      <c r="AV361">
        <v>347.207058132979</v>
      </c>
      <c r="AW361">
        <v>345.05185724138602</v>
      </c>
      <c r="AX361">
        <v>338.64301035555599</v>
      </c>
      <c r="AY361">
        <v>348.52875507262701</v>
      </c>
      <c r="AZ361">
        <v>337.99835961579799</v>
      </c>
      <c r="BA361">
        <v>351.07455431359</v>
      </c>
      <c r="BB361">
        <v>355.12180759985699</v>
      </c>
      <c r="BC361">
        <v>349.86725489856599</v>
      </c>
      <c r="BD361">
        <v>349.18324246280901</v>
      </c>
      <c r="BE361">
        <v>347.57504999741599</v>
      </c>
      <c r="BF361">
        <v>356.09689978155302</v>
      </c>
      <c r="BG361">
        <v>372.08483163237099</v>
      </c>
      <c r="BH361">
        <v>340.16505590531699</v>
      </c>
      <c r="BI361">
        <v>364.42089787528499</v>
      </c>
      <c r="BJ361">
        <v>350.36565409818502</v>
      </c>
      <c r="BK361">
        <v>368.82876681181</v>
      </c>
      <c r="BL361">
        <v>366.63335296098001</v>
      </c>
      <c r="BM361">
        <v>378.38226347420499</v>
      </c>
      <c r="BN361">
        <v>354.76591736776402</v>
      </c>
      <c r="BO361">
        <v>340.49014886933099</v>
      </c>
      <c r="BP361">
        <v>346.07157399985999</v>
      </c>
      <c r="BQ361">
        <v>333.79712363960601</v>
      </c>
      <c r="BR361">
        <v>357.39181853417102</v>
      </c>
      <c r="BS361">
        <v>331.85783599766802</v>
      </c>
      <c r="BT361">
        <v>355.15371972096398</v>
      </c>
      <c r="BU361">
        <v>360.90467826617402</v>
      </c>
      <c r="BV361">
        <v>357.42916804231902</v>
      </c>
      <c r="BW361">
        <v>376.908333971535</v>
      </c>
      <c r="BX361">
        <v>364.43412770024298</v>
      </c>
      <c r="BY361">
        <v>362.45389675058499</v>
      </c>
      <c r="BZ361">
        <v>360.85259296157102</v>
      </c>
      <c r="CA361">
        <v>363.97158274558899</v>
      </c>
      <c r="CB361">
        <v>361.23851406522101</v>
      </c>
      <c r="CC361">
        <v>344.40249808905799</v>
      </c>
      <c r="CD361">
        <v>332.47670950418501</v>
      </c>
      <c r="CE361">
        <v>349.243182564618</v>
      </c>
      <c r="CF361">
        <v>333.35291101837697</v>
      </c>
      <c r="CG361">
        <v>351.77124978910598</v>
      </c>
      <c r="CH361">
        <v>339.97951925692598</v>
      </c>
      <c r="CI361">
        <v>337.730952957949</v>
      </c>
      <c r="CJ361">
        <v>333.21675209663903</v>
      </c>
      <c r="CK361">
        <v>331.36300345030202</v>
      </c>
      <c r="CL361">
        <v>348.66197320484901</v>
      </c>
      <c r="CM361">
        <v>348.80532853144001</v>
      </c>
      <c r="CN361">
        <v>341.691167781074</v>
      </c>
      <c r="CO361">
        <v>349.05148836464099</v>
      </c>
      <c r="CP361">
        <v>353.967500296536</v>
      </c>
      <c r="CQ361">
        <v>351.26342754137602</v>
      </c>
      <c r="CR361">
        <v>367.23142637445198</v>
      </c>
      <c r="CS361">
        <v>354.27591542091699</v>
      </c>
      <c r="CT361">
        <v>363.82534751468398</v>
      </c>
      <c r="CU361">
        <v>338.61110188507098</v>
      </c>
      <c r="CV361">
        <v>348.12196942980802</v>
      </c>
      <c r="CW361">
        <v>358.41192636146201</v>
      </c>
      <c r="CX361">
        <v>357.18923947794201</v>
      </c>
      <c r="CY361">
        <v>351.242804419366</v>
      </c>
      <c r="CZ361">
        <v>354.94502379998198</v>
      </c>
      <c r="DA361">
        <v>348.750180690234</v>
      </c>
      <c r="DB361">
        <v>360.64060235405799</v>
      </c>
      <c r="DC361">
        <v>349.38934658919698</v>
      </c>
      <c r="DD361">
        <v>332.39104486484399</v>
      </c>
      <c r="DE361">
        <v>333.72681093387598</v>
      </c>
      <c r="DF361">
        <v>342.86454699478003</v>
      </c>
      <c r="DG361">
        <v>335.76653185997202</v>
      </c>
      <c r="DH361">
        <v>340.97294631499602</v>
      </c>
      <c r="DI361">
        <v>337.93244217111402</v>
      </c>
      <c r="DJ361">
        <v>341.50963090555399</v>
      </c>
      <c r="DK361">
        <v>335.87743328950899</v>
      </c>
      <c r="DL361">
        <v>340.56846229740199</v>
      </c>
      <c r="DM361">
        <v>338.81964753198298</v>
      </c>
      <c r="DN361">
        <v>333.099288042257</v>
      </c>
      <c r="DO361">
        <v>344.14304931095501</v>
      </c>
      <c r="DP361">
        <v>341.53671972007999</v>
      </c>
      <c r="DQ361">
        <v>336.513816946764</v>
      </c>
      <c r="DR361">
        <v>360.67092647581899</v>
      </c>
    </row>
    <row r="362" spans="1:122" x14ac:dyDescent="0.25">
      <c r="A362">
        <v>86.515353805073403</v>
      </c>
      <c r="B362">
        <v>334.61624849443098</v>
      </c>
      <c r="C362">
        <v>338.10641465287603</v>
      </c>
      <c r="D362">
        <v>332.07355192963797</v>
      </c>
      <c r="E362">
        <v>339.891228491753</v>
      </c>
      <c r="F362">
        <v>332.99940830367899</v>
      </c>
      <c r="G362">
        <v>347.94659786757899</v>
      </c>
      <c r="H362">
        <v>334.35856595571499</v>
      </c>
      <c r="I362">
        <v>334.43644342058599</v>
      </c>
      <c r="J362">
        <v>335.67869212687401</v>
      </c>
      <c r="K362">
        <v>343.69124042007599</v>
      </c>
      <c r="L362">
        <v>340.47023742905498</v>
      </c>
      <c r="M362">
        <v>333.41251780953303</v>
      </c>
      <c r="N362">
        <v>340.56933948208001</v>
      </c>
      <c r="O362">
        <v>333.51364000136698</v>
      </c>
      <c r="P362">
        <v>336.66397471742999</v>
      </c>
      <c r="Q362">
        <v>350.95510846136199</v>
      </c>
      <c r="R362">
        <v>342.90556235948799</v>
      </c>
      <c r="S362">
        <v>358.53533348220498</v>
      </c>
      <c r="T362">
        <v>346.10345055066199</v>
      </c>
      <c r="U362">
        <v>341.43197506020999</v>
      </c>
      <c r="V362">
        <v>345.53518555385801</v>
      </c>
      <c r="W362">
        <v>339.47579220061999</v>
      </c>
      <c r="X362">
        <v>351.02586867670402</v>
      </c>
      <c r="Y362">
        <v>335.91782013611902</v>
      </c>
      <c r="Z362">
        <v>344.994712993858</v>
      </c>
      <c r="AA362">
        <v>353.39984070263699</v>
      </c>
      <c r="AB362">
        <v>339.22180488844998</v>
      </c>
      <c r="AC362">
        <v>348.05856695419101</v>
      </c>
      <c r="AD362">
        <v>338.67686296795802</v>
      </c>
      <c r="AE362">
        <v>350.17894621966002</v>
      </c>
      <c r="AF362">
        <v>359.49171265011501</v>
      </c>
      <c r="AG362">
        <v>352.31275572133097</v>
      </c>
      <c r="AH362">
        <v>335.58162933983402</v>
      </c>
      <c r="AI362">
        <v>351.39014689714901</v>
      </c>
      <c r="AJ362">
        <v>335.97309689132101</v>
      </c>
      <c r="AK362">
        <v>348.76796681379801</v>
      </c>
      <c r="AL362">
        <v>350.41165296483598</v>
      </c>
      <c r="AM362">
        <v>349.22379290269498</v>
      </c>
      <c r="AN362">
        <v>337.61984243516702</v>
      </c>
      <c r="AO362">
        <v>345.290468637039</v>
      </c>
      <c r="AP362">
        <v>344.56815750457002</v>
      </c>
      <c r="AQ362">
        <v>339.98150253433602</v>
      </c>
      <c r="AR362">
        <v>350.94283354599702</v>
      </c>
      <c r="AS362">
        <v>343.08542547413799</v>
      </c>
      <c r="AT362">
        <v>341.59614987248102</v>
      </c>
      <c r="AU362">
        <v>356.70175047514402</v>
      </c>
      <c r="AV362">
        <v>349.349468785966</v>
      </c>
      <c r="AW362">
        <v>340.48706953988</v>
      </c>
      <c r="AX362">
        <v>345.00571406450001</v>
      </c>
      <c r="AY362">
        <v>347.27082995445198</v>
      </c>
      <c r="AZ362">
        <v>335.99646372891198</v>
      </c>
      <c r="BA362">
        <v>353.193369768281</v>
      </c>
      <c r="BB362">
        <v>361.58465892777798</v>
      </c>
      <c r="BC362">
        <v>353.465022162558</v>
      </c>
      <c r="BD362">
        <v>354.69935095064699</v>
      </c>
      <c r="BE362">
        <v>351.32137127285</v>
      </c>
      <c r="BF362">
        <v>365.4239230439</v>
      </c>
      <c r="BG362">
        <v>389.92953393230101</v>
      </c>
      <c r="BH362">
        <v>356.78299592692599</v>
      </c>
      <c r="BI362">
        <v>368.85828144329901</v>
      </c>
      <c r="BJ362">
        <v>353.72357463642902</v>
      </c>
      <c r="BK362">
        <v>373.88415662603302</v>
      </c>
      <c r="BL362">
        <v>370.682352904894</v>
      </c>
      <c r="BM362">
        <v>376.33826932536903</v>
      </c>
      <c r="BN362">
        <v>360.93471972700303</v>
      </c>
      <c r="BO362">
        <v>344.39735548666602</v>
      </c>
      <c r="BP362">
        <v>349.19102537625702</v>
      </c>
      <c r="BQ362">
        <v>338.84212244007</v>
      </c>
      <c r="BR362">
        <v>355.27992988296</v>
      </c>
      <c r="BS362">
        <v>335.69794770355401</v>
      </c>
      <c r="BT362">
        <v>353.82062859751397</v>
      </c>
      <c r="BU362">
        <v>359.06599224979999</v>
      </c>
      <c r="BV362">
        <v>358.65618393038102</v>
      </c>
      <c r="BW362">
        <v>372.86063881766302</v>
      </c>
      <c r="BX362">
        <v>365.42624772601602</v>
      </c>
      <c r="BY362">
        <v>361.212996420053</v>
      </c>
      <c r="BZ362">
        <v>359.97780806063599</v>
      </c>
      <c r="CA362">
        <v>361.13813618572101</v>
      </c>
      <c r="CB362">
        <v>359.09912313407</v>
      </c>
      <c r="CC362">
        <v>347.72934860673797</v>
      </c>
      <c r="CD362">
        <v>334.351001887954</v>
      </c>
      <c r="CE362">
        <v>347.28927189127103</v>
      </c>
      <c r="CF362">
        <v>332.92387982687097</v>
      </c>
      <c r="CG362">
        <v>342.86477711579801</v>
      </c>
      <c r="CH362">
        <v>338.048999052917</v>
      </c>
      <c r="CI362">
        <v>337.53190445452202</v>
      </c>
      <c r="CJ362">
        <v>334.303278195426</v>
      </c>
      <c r="CK362">
        <v>330.01245411829302</v>
      </c>
      <c r="CL362">
        <v>352.795144506854</v>
      </c>
      <c r="CM362">
        <v>346.50142846417799</v>
      </c>
      <c r="CN362">
        <v>342.17866667163298</v>
      </c>
      <c r="CO362">
        <v>349.06977904814602</v>
      </c>
      <c r="CP362">
        <v>353.60703580331898</v>
      </c>
      <c r="CQ362">
        <v>348.13802114894901</v>
      </c>
      <c r="CR362">
        <v>366.00333897155701</v>
      </c>
      <c r="CS362">
        <v>351.41546122324797</v>
      </c>
      <c r="CT362">
        <v>359.54456225590599</v>
      </c>
      <c r="CU362">
        <v>339.53868882672401</v>
      </c>
      <c r="CV362">
        <v>352.109354797891</v>
      </c>
      <c r="CW362">
        <v>357.46144677664898</v>
      </c>
      <c r="CX362">
        <v>356.98813411995599</v>
      </c>
      <c r="CY362">
        <v>354.26463160158801</v>
      </c>
      <c r="CZ362">
        <v>355.99697931999299</v>
      </c>
      <c r="DA362">
        <v>349.95438423891397</v>
      </c>
      <c r="DB362">
        <v>354.776903267313</v>
      </c>
      <c r="DC362">
        <v>355.56004732774102</v>
      </c>
      <c r="DD362">
        <v>333.050139511417</v>
      </c>
      <c r="DE362">
        <v>339.47853220028298</v>
      </c>
      <c r="DF362">
        <v>338.32016910961198</v>
      </c>
      <c r="DG362">
        <v>341.380387083757</v>
      </c>
      <c r="DH362">
        <v>340.01679814589602</v>
      </c>
      <c r="DI362">
        <v>339.51646330730102</v>
      </c>
      <c r="DJ362">
        <v>345.35997443226699</v>
      </c>
      <c r="DK362">
        <v>334.70456411394201</v>
      </c>
      <c r="DL362">
        <v>339.06530063645903</v>
      </c>
      <c r="DM362">
        <v>338.01403250049998</v>
      </c>
      <c r="DN362">
        <v>333.12644708891798</v>
      </c>
      <c r="DO362">
        <v>346.25033433032502</v>
      </c>
      <c r="DP362">
        <v>342.56690578018402</v>
      </c>
      <c r="DQ362">
        <v>334.616916743893</v>
      </c>
      <c r="DR362">
        <v>353.41555937864899</v>
      </c>
    </row>
    <row r="363" spans="1:122" x14ac:dyDescent="0.25">
      <c r="A363">
        <v>86.755674232309701</v>
      </c>
      <c r="B363">
        <v>338.95992743428798</v>
      </c>
      <c r="C363">
        <v>339.66902709419901</v>
      </c>
      <c r="D363">
        <v>336.86790677160798</v>
      </c>
      <c r="E363">
        <v>336.45139560051803</v>
      </c>
      <c r="F363">
        <v>343.11247172575997</v>
      </c>
      <c r="G363">
        <v>342.15982828559902</v>
      </c>
      <c r="H363">
        <v>327.012726305071</v>
      </c>
      <c r="I363">
        <v>333.51278952483</v>
      </c>
      <c r="J363">
        <v>343.63898642174098</v>
      </c>
      <c r="K363">
        <v>338.17519344044001</v>
      </c>
      <c r="L363">
        <v>341.09954170570302</v>
      </c>
      <c r="M363">
        <v>328.90840061234599</v>
      </c>
      <c r="N363">
        <v>337.80541192543802</v>
      </c>
      <c r="O363">
        <v>332.29756254473199</v>
      </c>
      <c r="P363">
        <v>329.59745947923</v>
      </c>
      <c r="Q363">
        <v>348.96571073137</v>
      </c>
      <c r="R363">
        <v>338.29701833169599</v>
      </c>
      <c r="S363">
        <v>345.95406125322802</v>
      </c>
      <c r="T363">
        <v>334.81323224227998</v>
      </c>
      <c r="U363">
        <v>337.26298551599399</v>
      </c>
      <c r="V363">
        <v>342.592601298685</v>
      </c>
      <c r="W363">
        <v>339.42358304181698</v>
      </c>
      <c r="X363">
        <v>344.118748112189</v>
      </c>
      <c r="Y363">
        <v>340.96801128335301</v>
      </c>
      <c r="Z363">
        <v>341.40822835308501</v>
      </c>
      <c r="AA363">
        <v>351.52512089031899</v>
      </c>
      <c r="AB363">
        <v>335.06012807342398</v>
      </c>
      <c r="AC363">
        <v>340.92876123980102</v>
      </c>
      <c r="AD363">
        <v>343.87816116944998</v>
      </c>
      <c r="AE363">
        <v>356.93202781048399</v>
      </c>
      <c r="AF363">
        <v>349.12115759810803</v>
      </c>
      <c r="AG363">
        <v>355.32237801371502</v>
      </c>
      <c r="AH363">
        <v>339.55858504865199</v>
      </c>
      <c r="AI363">
        <v>347.739132477819</v>
      </c>
      <c r="AJ363">
        <v>339.42586062807999</v>
      </c>
      <c r="AK363">
        <v>346.79773999039998</v>
      </c>
      <c r="AL363">
        <v>358.23111229312599</v>
      </c>
      <c r="AM363">
        <v>353.06632752587802</v>
      </c>
      <c r="AN363">
        <v>333.499859310305</v>
      </c>
      <c r="AO363">
        <v>343.81034756245799</v>
      </c>
      <c r="AP363">
        <v>347.12669633404602</v>
      </c>
      <c r="AQ363">
        <v>353.04131362652998</v>
      </c>
      <c r="AR363">
        <v>350.22143888039398</v>
      </c>
      <c r="AS363">
        <v>349.04978210412997</v>
      </c>
      <c r="AT363">
        <v>349.62958559552999</v>
      </c>
      <c r="AU363">
        <v>353.33161968066702</v>
      </c>
      <c r="AV363">
        <v>353.91649499755601</v>
      </c>
      <c r="AW363">
        <v>338.268516804039</v>
      </c>
      <c r="AX363">
        <v>351.23834372937603</v>
      </c>
      <c r="AY363">
        <v>352.22542463561001</v>
      </c>
      <c r="AZ363">
        <v>333.86009752682003</v>
      </c>
      <c r="BA363">
        <v>350.026445989796</v>
      </c>
      <c r="BB363">
        <v>357.67661814721998</v>
      </c>
      <c r="BC363">
        <v>350.75577117537802</v>
      </c>
      <c r="BD363">
        <v>354.60765392813698</v>
      </c>
      <c r="BE363">
        <v>342.78499111223999</v>
      </c>
      <c r="BF363">
        <v>367.901241392445</v>
      </c>
      <c r="BG363">
        <v>391.53944745216199</v>
      </c>
      <c r="BH363">
        <v>373.79670651190497</v>
      </c>
      <c r="BI363">
        <v>378.74170487688099</v>
      </c>
      <c r="BJ363">
        <v>359.23843017960797</v>
      </c>
      <c r="BK363">
        <v>366.057663400872</v>
      </c>
      <c r="BL363">
        <v>374.37198435714703</v>
      </c>
      <c r="BM363">
        <v>366.35783172023002</v>
      </c>
      <c r="BN363">
        <v>364.51427253830099</v>
      </c>
      <c r="BO363">
        <v>351.56615342139702</v>
      </c>
      <c r="BP363">
        <v>355.53047611875098</v>
      </c>
      <c r="BQ363">
        <v>346.14708626288501</v>
      </c>
      <c r="BR363">
        <v>355.34406301698601</v>
      </c>
      <c r="BS363">
        <v>341.50310161110502</v>
      </c>
      <c r="BT363">
        <v>354.02102428675198</v>
      </c>
      <c r="BU363">
        <v>351.71779901104998</v>
      </c>
      <c r="BV363">
        <v>362.80133309622101</v>
      </c>
      <c r="BW363">
        <v>361.85316027850399</v>
      </c>
      <c r="BX363">
        <v>370.54757803304801</v>
      </c>
      <c r="BY363">
        <v>367.551595207258</v>
      </c>
      <c r="BZ363">
        <v>363.75003909615702</v>
      </c>
      <c r="CA363">
        <v>355.98967990390099</v>
      </c>
      <c r="CB363">
        <v>345.89714901809401</v>
      </c>
      <c r="CC363">
        <v>350.04916054913599</v>
      </c>
      <c r="CD363">
        <v>340.287659723221</v>
      </c>
      <c r="CE363">
        <v>339.347084336715</v>
      </c>
      <c r="CF363">
        <v>329.20085009983899</v>
      </c>
      <c r="CG363">
        <v>329.285264101748</v>
      </c>
      <c r="CH363">
        <v>341.11952980672697</v>
      </c>
      <c r="CI363">
        <v>337.37753612991798</v>
      </c>
      <c r="CJ363">
        <v>342.27938871101401</v>
      </c>
      <c r="CK363">
        <v>332.96818154605</v>
      </c>
      <c r="CL363">
        <v>356.68304216637699</v>
      </c>
      <c r="CM363">
        <v>344.33633008911198</v>
      </c>
      <c r="CN363">
        <v>341.69076880931499</v>
      </c>
      <c r="CO363">
        <v>351.27303728222398</v>
      </c>
      <c r="CP363">
        <v>348.07455374448199</v>
      </c>
      <c r="CQ363">
        <v>350.83297240995898</v>
      </c>
      <c r="CR363">
        <v>357.65608187542301</v>
      </c>
      <c r="CS363">
        <v>344.23986742405702</v>
      </c>
      <c r="CT363">
        <v>353.99621665129098</v>
      </c>
      <c r="CU363">
        <v>344.94243861289601</v>
      </c>
      <c r="CV363">
        <v>355.769206114859</v>
      </c>
      <c r="CW363">
        <v>361.47795119472198</v>
      </c>
      <c r="CX363">
        <v>354.56185895913598</v>
      </c>
      <c r="CY363">
        <v>352.94026527115801</v>
      </c>
      <c r="CZ363">
        <v>357.670406751538</v>
      </c>
      <c r="DA363">
        <v>352.98859105488202</v>
      </c>
      <c r="DB363">
        <v>355.01004375743099</v>
      </c>
      <c r="DC363">
        <v>347.45209726126899</v>
      </c>
      <c r="DD363">
        <v>342.83077996078299</v>
      </c>
      <c r="DE363">
        <v>347.845263645356</v>
      </c>
      <c r="DF363">
        <v>337.86479153646201</v>
      </c>
      <c r="DG363">
        <v>344.32973445728697</v>
      </c>
      <c r="DH363">
        <v>339.32633238915201</v>
      </c>
      <c r="DI363">
        <v>347.91164155655298</v>
      </c>
      <c r="DJ363">
        <v>348.02199009576299</v>
      </c>
      <c r="DK363">
        <v>340.97252866557301</v>
      </c>
      <c r="DL363">
        <v>345.35431599840098</v>
      </c>
      <c r="DM363">
        <v>340.35215697020601</v>
      </c>
      <c r="DN363">
        <v>345.79226632402901</v>
      </c>
      <c r="DO363">
        <v>341.97315256768502</v>
      </c>
      <c r="DP363">
        <v>343.80340193543702</v>
      </c>
      <c r="DQ363">
        <v>339.27136970298301</v>
      </c>
      <c r="DR363">
        <v>345.38287056271201</v>
      </c>
    </row>
    <row r="364" spans="1:122" x14ac:dyDescent="0.25">
      <c r="A364">
        <v>86.995994659546</v>
      </c>
      <c r="B364">
        <v>342.62870882217197</v>
      </c>
      <c r="C364">
        <v>340.248818539095</v>
      </c>
      <c r="D364">
        <v>337.89586458320002</v>
      </c>
      <c r="E364">
        <v>338.71707469127199</v>
      </c>
      <c r="F364">
        <v>347.12449913912502</v>
      </c>
      <c r="G364">
        <v>339.74079739815198</v>
      </c>
      <c r="H364">
        <v>325.85222247849401</v>
      </c>
      <c r="I364">
        <v>337.01550955428797</v>
      </c>
      <c r="J364">
        <v>347.90790752917502</v>
      </c>
      <c r="K364">
        <v>336.03446771527098</v>
      </c>
      <c r="L364">
        <v>335.01423987842702</v>
      </c>
      <c r="M364">
        <v>325.838462802805</v>
      </c>
      <c r="N364">
        <v>340.91855114108898</v>
      </c>
      <c r="O364">
        <v>327.36270580316199</v>
      </c>
      <c r="P364">
        <v>328.80330485588598</v>
      </c>
      <c r="Q364">
        <v>343.76073435936797</v>
      </c>
      <c r="R364">
        <v>339.06857268219397</v>
      </c>
      <c r="S364">
        <v>343.42827792358298</v>
      </c>
      <c r="T364">
        <v>330.88502350526397</v>
      </c>
      <c r="U364">
        <v>336.20842527127797</v>
      </c>
      <c r="V364">
        <v>345.09367891603199</v>
      </c>
      <c r="W364">
        <v>339.56705067565599</v>
      </c>
      <c r="X364">
        <v>344.37152012923298</v>
      </c>
      <c r="Y364">
        <v>341.793885743479</v>
      </c>
      <c r="Z364">
        <v>339.45963584015999</v>
      </c>
      <c r="AA364">
        <v>351.02409156958902</v>
      </c>
      <c r="AB364">
        <v>334.72159665517501</v>
      </c>
      <c r="AC364">
        <v>340.37948375649</v>
      </c>
      <c r="AD364">
        <v>348.13725382633999</v>
      </c>
      <c r="AE364">
        <v>358.44769640069001</v>
      </c>
      <c r="AF364">
        <v>342.55505736255401</v>
      </c>
      <c r="AG364">
        <v>350.40668181510802</v>
      </c>
      <c r="AH364">
        <v>343.05686538101997</v>
      </c>
      <c r="AI364">
        <v>349.16438247694401</v>
      </c>
      <c r="AJ364">
        <v>341.729583667859</v>
      </c>
      <c r="AK364">
        <v>353.08402649719699</v>
      </c>
      <c r="AL364">
        <v>362.44436838603798</v>
      </c>
      <c r="AM364">
        <v>355.85512219293798</v>
      </c>
      <c r="AN364">
        <v>330.77429028023198</v>
      </c>
      <c r="AO364">
        <v>342.008047584618</v>
      </c>
      <c r="AP364">
        <v>345.658299048689</v>
      </c>
      <c r="AQ364">
        <v>353.94869907555602</v>
      </c>
      <c r="AR364">
        <v>352.43708183085698</v>
      </c>
      <c r="AS364">
        <v>353.913941383539</v>
      </c>
      <c r="AT364">
        <v>353.61342540544098</v>
      </c>
      <c r="AU364">
        <v>349.63405203349498</v>
      </c>
      <c r="AV364">
        <v>352.52957870825998</v>
      </c>
      <c r="AW364">
        <v>339.45236398102901</v>
      </c>
      <c r="AX364">
        <v>359.98398566480898</v>
      </c>
      <c r="AY364">
        <v>353.00077406180799</v>
      </c>
      <c r="AZ364">
        <v>339.604998527828</v>
      </c>
      <c r="BA364">
        <v>350.75522602234503</v>
      </c>
      <c r="BB364">
        <v>354.76188607462598</v>
      </c>
      <c r="BC364">
        <v>354.70327506773202</v>
      </c>
      <c r="BD364">
        <v>363.90190796707202</v>
      </c>
      <c r="BE364">
        <v>344.23847675510598</v>
      </c>
      <c r="BF364">
        <v>368.95967601094497</v>
      </c>
      <c r="BG364">
        <v>394.78540718130199</v>
      </c>
      <c r="BH364">
        <v>386.5016104494</v>
      </c>
      <c r="BI364">
        <v>387.14070112115598</v>
      </c>
      <c r="BJ364">
        <v>363.82751936814998</v>
      </c>
      <c r="BK364">
        <v>369.916957805896</v>
      </c>
      <c r="BL364">
        <v>379.05211517124002</v>
      </c>
      <c r="BM364">
        <v>363.54778092758801</v>
      </c>
      <c r="BN364">
        <v>370.063917562234</v>
      </c>
      <c r="BO364">
        <v>354.55044016745899</v>
      </c>
      <c r="BP364">
        <v>361.13553528028501</v>
      </c>
      <c r="BQ364">
        <v>350.79763975594602</v>
      </c>
      <c r="BR364">
        <v>358.85842743857</v>
      </c>
      <c r="BS364">
        <v>341.74602595924301</v>
      </c>
      <c r="BT364">
        <v>356.41348590129098</v>
      </c>
      <c r="BU364">
        <v>353.31278111259201</v>
      </c>
      <c r="BV364">
        <v>367.65116490943097</v>
      </c>
      <c r="BW364">
        <v>361.23341239267597</v>
      </c>
      <c r="BX364">
        <v>372.23970217557002</v>
      </c>
      <c r="BY364">
        <v>377.147473425052</v>
      </c>
      <c r="BZ364">
        <v>367.265684213611</v>
      </c>
      <c r="CA364">
        <v>356.77617931197398</v>
      </c>
      <c r="CB364">
        <v>344.459892571323</v>
      </c>
      <c r="CC364">
        <v>350.168150759794</v>
      </c>
      <c r="CD364">
        <v>347.54906801357498</v>
      </c>
      <c r="CE364">
        <v>335.94620800153001</v>
      </c>
      <c r="CF364">
        <v>328.59886977804803</v>
      </c>
      <c r="CG364">
        <v>327.558940794987</v>
      </c>
      <c r="CH364">
        <v>345.45031978342502</v>
      </c>
      <c r="CI364">
        <v>338.118999507811</v>
      </c>
      <c r="CJ364">
        <v>349.37617312650099</v>
      </c>
      <c r="CK364">
        <v>332.87825471980398</v>
      </c>
      <c r="CL364">
        <v>360.57992484323103</v>
      </c>
      <c r="CM364">
        <v>345.580638258845</v>
      </c>
      <c r="CN364">
        <v>338.32008089975398</v>
      </c>
      <c r="CO364">
        <v>355.450291655998</v>
      </c>
      <c r="CP364">
        <v>346.34606919477898</v>
      </c>
      <c r="CQ364">
        <v>351.63518673906498</v>
      </c>
      <c r="CR364">
        <v>352.20611563833</v>
      </c>
      <c r="CS364">
        <v>345.36045070099499</v>
      </c>
      <c r="CT364">
        <v>352.62509272786099</v>
      </c>
      <c r="CU364">
        <v>349.274651860804</v>
      </c>
      <c r="CV364">
        <v>355.53137028209397</v>
      </c>
      <c r="CW364">
        <v>357.203278905682</v>
      </c>
      <c r="CX364">
        <v>353.27908807319199</v>
      </c>
      <c r="CY364">
        <v>354.849159429667</v>
      </c>
      <c r="CZ364">
        <v>356.81141776532502</v>
      </c>
      <c r="DA364">
        <v>352.516276392664</v>
      </c>
      <c r="DB364">
        <v>356.44209001509398</v>
      </c>
      <c r="DC364">
        <v>343.34218139163499</v>
      </c>
      <c r="DD364">
        <v>340.56151050157803</v>
      </c>
      <c r="DE364">
        <v>354.65992830318299</v>
      </c>
      <c r="DF364">
        <v>339.26648066307598</v>
      </c>
      <c r="DG364">
        <v>350.027577233317</v>
      </c>
      <c r="DH364">
        <v>340.20020336884699</v>
      </c>
      <c r="DI364">
        <v>350.10892831221298</v>
      </c>
      <c r="DJ364">
        <v>342.06913278431199</v>
      </c>
      <c r="DK364">
        <v>344.972040792972</v>
      </c>
      <c r="DL364">
        <v>344.736802375602</v>
      </c>
      <c r="DM364">
        <v>343.61034387123499</v>
      </c>
      <c r="DN364">
        <v>355.44075398940203</v>
      </c>
      <c r="DO364">
        <v>336.92076887920501</v>
      </c>
      <c r="DP364">
        <v>343.63355189296402</v>
      </c>
      <c r="DQ364">
        <v>333.45433658896798</v>
      </c>
      <c r="DR364">
        <v>337.03784759974201</v>
      </c>
    </row>
    <row r="365" spans="1:122" x14ac:dyDescent="0.25">
      <c r="A365">
        <v>87.236315086782298</v>
      </c>
      <c r="B365">
        <v>342.729406606623</v>
      </c>
      <c r="C365">
        <v>340.271190972976</v>
      </c>
      <c r="D365">
        <v>337.81820626999098</v>
      </c>
      <c r="E365">
        <v>338.67526815110602</v>
      </c>
      <c r="F365">
        <v>347.14415190007401</v>
      </c>
      <c r="G365">
        <v>339.78129255775798</v>
      </c>
      <c r="H365">
        <v>325.77929649812</v>
      </c>
      <c r="I365">
        <v>337.12923774286099</v>
      </c>
      <c r="J365">
        <v>347.93187426667401</v>
      </c>
      <c r="K365">
        <v>335.98617208171999</v>
      </c>
      <c r="L365">
        <v>334.97073321566597</v>
      </c>
      <c r="M365">
        <v>325.80662569631698</v>
      </c>
      <c r="N365">
        <v>340.940124674495</v>
      </c>
      <c r="O365">
        <v>327.34181261637099</v>
      </c>
      <c r="P365">
        <v>328.81492381238797</v>
      </c>
      <c r="Q365">
        <v>343.67307337099197</v>
      </c>
      <c r="R365">
        <v>339.12921231767302</v>
      </c>
      <c r="S365">
        <v>343.44382760943898</v>
      </c>
      <c r="T365">
        <v>330.90651593697999</v>
      </c>
      <c r="U365">
        <v>336.25488950046901</v>
      </c>
      <c r="V365">
        <v>345.13260872808598</v>
      </c>
      <c r="W365">
        <v>339.57809814500001</v>
      </c>
      <c r="X365">
        <v>344.39660832264502</v>
      </c>
      <c r="Y365">
        <v>341.78371136145302</v>
      </c>
      <c r="Z365">
        <v>339.468004527875</v>
      </c>
      <c r="AA365">
        <v>351.06285305329902</v>
      </c>
      <c r="AB365">
        <v>334.72092321127502</v>
      </c>
      <c r="AC365">
        <v>340.37314485751102</v>
      </c>
      <c r="AD365">
        <v>348.147261638396</v>
      </c>
      <c r="AE365">
        <v>358.48264466257802</v>
      </c>
      <c r="AF365">
        <v>342.53221051419399</v>
      </c>
      <c r="AG365">
        <v>350.381057103187</v>
      </c>
      <c r="AH365">
        <v>343.06184083648498</v>
      </c>
      <c r="AI365">
        <v>349.13333375400202</v>
      </c>
      <c r="AJ365">
        <v>341.66119893120202</v>
      </c>
      <c r="AK365">
        <v>353.09632450544302</v>
      </c>
      <c r="AL365">
        <v>362.47930859762403</v>
      </c>
      <c r="AM365">
        <v>355.89589389856002</v>
      </c>
      <c r="AN365">
        <v>330.75439269590203</v>
      </c>
      <c r="AO365">
        <v>341.97903964577898</v>
      </c>
      <c r="AP365">
        <v>345.642958788241</v>
      </c>
      <c r="AQ365">
        <v>353.970345535322</v>
      </c>
      <c r="AR365">
        <v>352.539735029572</v>
      </c>
      <c r="AS365">
        <v>353.920990063396</v>
      </c>
      <c r="AT365">
        <v>353.64635560711901</v>
      </c>
      <c r="AU365">
        <v>349.66945108042802</v>
      </c>
      <c r="AV365">
        <v>352.59133349448001</v>
      </c>
      <c r="AW365">
        <v>339.43410662339102</v>
      </c>
      <c r="AX365">
        <v>360.025069084785</v>
      </c>
      <c r="AY365">
        <v>353.03222229023498</v>
      </c>
      <c r="AZ365">
        <v>339.68870630501601</v>
      </c>
      <c r="BA365">
        <v>350.790918183153</v>
      </c>
      <c r="BB365">
        <v>354.76372903929803</v>
      </c>
      <c r="BC365">
        <v>354.75335526452898</v>
      </c>
      <c r="BD365">
        <v>363.89683278637898</v>
      </c>
      <c r="BE365">
        <v>344.24147256902597</v>
      </c>
      <c r="BF365">
        <v>369.080525992329</v>
      </c>
      <c r="BG365">
        <v>394.92276826825702</v>
      </c>
      <c r="BH365">
        <v>386.61167659103398</v>
      </c>
      <c r="BI365">
        <v>387.148298321585</v>
      </c>
      <c r="BJ365">
        <v>363.95046861962498</v>
      </c>
      <c r="BK365">
        <v>369.92159483186703</v>
      </c>
      <c r="BL365">
        <v>379.12722869958998</v>
      </c>
      <c r="BM365">
        <v>363.62167449638599</v>
      </c>
      <c r="BN365">
        <v>370.11003223443498</v>
      </c>
      <c r="BO365">
        <v>354.47920314108597</v>
      </c>
      <c r="BP365">
        <v>361.15279578665098</v>
      </c>
      <c r="BQ365">
        <v>350.925354631044</v>
      </c>
      <c r="BR365">
        <v>358.94274824773902</v>
      </c>
      <c r="BS365">
        <v>341.68251889659899</v>
      </c>
      <c r="BT365">
        <v>356.45077036013799</v>
      </c>
      <c r="BU365">
        <v>353.30628086322201</v>
      </c>
      <c r="BV365">
        <v>367.747079113121</v>
      </c>
      <c r="BW365">
        <v>361.238814906615</v>
      </c>
      <c r="BX365">
        <v>372.32736421990199</v>
      </c>
      <c r="BY365">
        <v>377.18169546243399</v>
      </c>
      <c r="BZ365">
        <v>367.27116479148702</v>
      </c>
      <c r="CA365">
        <v>356.816760058677</v>
      </c>
      <c r="CB365">
        <v>344.45374817728401</v>
      </c>
      <c r="CC365">
        <v>350.31611348635403</v>
      </c>
      <c r="CD365">
        <v>347.56007198374999</v>
      </c>
      <c r="CE365">
        <v>335.94607788135102</v>
      </c>
      <c r="CF365">
        <v>328.542263603278</v>
      </c>
      <c r="CG365">
        <v>327.59415815155398</v>
      </c>
      <c r="CH365">
        <v>345.51430179669399</v>
      </c>
      <c r="CI365">
        <v>338.12654421311299</v>
      </c>
      <c r="CJ365">
        <v>349.37224516973401</v>
      </c>
      <c r="CK365">
        <v>332.83925701660502</v>
      </c>
      <c r="CL365">
        <v>360.60309820686001</v>
      </c>
      <c r="CM365">
        <v>345.61832705096498</v>
      </c>
      <c r="CN365">
        <v>338.20716448786499</v>
      </c>
      <c r="CO365">
        <v>355.53846310585197</v>
      </c>
      <c r="CP365">
        <v>346.33964946763001</v>
      </c>
      <c r="CQ365">
        <v>351.60285791784901</v>
      </c>
      <c r="CR365">
        <v>352.25741218155798</v>
      </c>
      <c r="CS365">
        <v>345.38551211800802</v>
      </c>
      <c r="CT365">
        <v>352.653213251289</v>
      </c>
      <c r="CU365">
        <v>349.263221477738</v>
      </c>
      <c r="CV365">
        <v>355.50120928447302</v>
      </c>
      <c r="CW365">
        <v>357.174743221737</v>
      </c>
      <c r="CX365">
        <v>353.28702002480298</v>
      </c>
      <c r="CY365">
        <v>354.90443041443399</v>
      </c>
      <c r="CZ365">
        <v>356.76742048591899</v>
      </c>
      <c r="DA365">
        <v>352.48124098274798</v>
      </c>
      <c r="DB365">
        <v>356.43832150801597</v>
      </c>
      <c r="DC365">
        <v>343.25834584528798</v>
      </c>
      <c r="DD365">
        <v>340.54835506489098</v>
      </c>
      <c r="DE365">
        <v>354.70506574537899</v>
      </c>
      <c r="DF365">
        <v>339.26228736567401</v>
      </c>
      <c r="DG365">
        <v>350.00587338711802</v>
      </c>
      <c r="DH365">
        <v>340.18617394810502</v>
      </c>
      <c r="DI365">
        <v>350.13821920995298</v>
      </c>
      <c r="DJ365">
        <v>342.05478631031798</v>
      </c>
      <c r="DK365">
        <v>344.99616266565903</v>
      </c>
      <c r="DL365">
        <v>344.77970682190897</v>
      </c>
      <c r="DM365">
        <v>343.631171866523</v>
      </c>
      <c r="DN365">
        <v>355.46117175516702</v>
      </c>
      <c r="DO365">
        <v>336.85768451102803</v>
      </c>
      <c r="DP365">
        <v>343.67136868054303</v>
      </c>
      <c r="DQ365">
        <v>333.34658283586401</v>
      </c>
      <c r="DR365">
        <v>337.03793915121099</v>
      </c>
    </row>
    <row r="366" spans="1:122" x14ac:dyDescent="0.25">
      <c r="A366">
        <v>87.476635514018696</v>
      </c>
      <c r="B366">
        <v>342.729406606623</v>
      </c>
      <c r="C366">
        <v>340.271190972976</v>
      </c>
      <c r="D366">
        <v>337.81820626999098</v>
      </c>
      <c r="E366">
        <v>338.67526815110602</v>
      </c>
      <c r="F366">
        <v>347.14415190007401</v>
      </c>
      <c r="G366">
        <v>339.78129255775798</v>
      </c>
      <c r="H366">
        <v>325.77929649812</v>
      </c>
      <c r="I366">
        <v>337.12923774286099</v>
      </c>
      <c r="J366">
        <v>347.93187426667401</v>
      </c>
      <c r="K366">
        <v>335.98617208171999</v>
      </c>
      <c r="L366">
        <v>334.97073321566597</v>
      </c>
      <c r="M366">
        <v>325.80662569631698</v>
      </c>
      <c r="N366">
        <v>340.940124674495</v>
      </c>
      <c r="O366">
        <v>327.34181261637099</v>
      </c>
      <c r="P366">
        <v>328.81492381238797</v>
      </c>
      <c r="Q366">
        <v>343.67307337099197</v>
      </c>
      <c r="R366">
        <v>339.12921231767302</v>
      </c>
      <c r="S366">
        <v>343.44382760943898</v>
      </c>
      <c r="T366">
        <v>330.90651593697999</v>
      </c>
      <c r="U366">
        <v>336.25488950046901</v>
      </c>
      <c r="V366">
        <v>345.13260872808598</v>
      </c>
      <c r="W366">
        <v>339.57809814500001</v>
      </c>
      <c r="X366">
        <v>344.39660832264502</v>
      </c>
      <c r="Y366">
        <v>341.78371136145302</v>
      </c>
      <c r="Z366">
        <v>339.468004527875</v>
      </c>
      <c r="AA366">
        <v>351.06285305329902</v>
      </c>
      <c r="AB366">
        <v>334.72092321127502</v>
      </c>
      <c r="AC366">
        <v>340.37314485751102</v>
      </c>
      <c r="AD366">
        <v>348.147261638396</v>
      </c>
      <c r="AE366">
        <v>358.48264466257802</v>
      </c>
      <c r="AF366">
        <v>342.53221051419399</v>
      </c>
      <c r="AG366">
        <v>350.381057103187</v>
      </c>
      <c r="AH366">
        <v>343.06184083648498</v>
      </c>
      <c r="AI366">
        <v>349.13333375400202</v>
      </c>
      <c r="AJ366">
        <v>341.66119893120202</v>
      </c>
      <c r="AK366">
        <v>353.09632450544302</v>
      </c>
      <c r="AL366">
        <v>362.47930859762403</v>
      </c>
      <c r="AM366">
        <v>355.89589389856002</v>
      </c>
      <c r="AN366">
        <v>330.75439269590203</v>
      </c>
      <c r="AO366">
        <v>341.97903964577898</v>
      </c>
      <c r="AP366">
        <v>345.642958788241</v>
      </c>
      <c r="AQ366">
        <v>353.970345535322</v>
      </c>
      <c r="AR366">
        <v>352.539735029572</v>
      </c>
      <c r="AS366">
        <v>353.920990063396</v>
      </c>
      <c r="AT366">
        <v>353.64635560711901</v>
      </c>
      <c r="AU366">
        <v>349.66945108042802</v>
      </c>
      <c r="AV366">
        <v>352.59133349448001</v>
      </c>
      <c r="AW366">
        <v>339.43410662339102</v>
      </c>
      <c r="AX366">
        <v>360.025069084785</v>
      </c>
      <c r="AY366">
        <v>353.03222229023498</v>
      </c>
      <c r="AZ366">
        <v>339.68870630501601</v>
      </c>
      <c r="BA366">
        <v>350.790918183153</v>
      </c>
      <c r="BB366">
        <v>354.76372903929803</v>
      </c>
      <c r="BC366">
        <v>354.75335526452898</v>
      </c>
      <c r="BD366">
        <v>363.89683278637898</v>
      </c>
      <c r="BE366">
        <v>344.24147256902597</v>
      </c>
      <c r="BF366">
        <v>369.080525992329</v>
      </c>
      <c r="BG366">
        <v>394.92276826825702</v>
      </c>
      <c r="BH366">
        <v>386.61167659103398</v>
      </c>
      <c r="BI366">
        <v>387.148298321585</v>
      </c>
      <c r="BJ366">
        <v>363.95046861962498</v>
      </c>
      <c r="BK366">
        <v>369.92159483186703</v>
      </c>
      <c r="BL366">
        <v>379.12722869958998</v>
      </c>
      <c r="BM366">
        <v>363.62167449638599</v>
      </c>
      <c r="BN366">
        <v>370.11003223443498</v>
      </c>
      <c r="BO366">
        <v>354.47920314108597</v>
      </c>
      <c r="BP366">
        <v>361.15279578665098</v>
      </c>
      <c r="BQ366">
        <v>350.925354631044</v>
      </c>
      <c r="BR366">
        <v>358.94274824773902</v>
      </c>
      <c r="BS366">
        <v>341.68251889659899</v>
      </c>
      <c r="BT366">
        <v>356.45077036013799</v>
      </c>
      <c r="BU366">
        <v>353.30628086322201</v>
      </c>
      <c r="BV366">
        <v>367.747079113121</v>
      </c>
      <c r="BW366">
        <v>361.238814906615</v>
      </c>
      <c r="BX366">
        <v>372.32736421990199</v>
      </c>
      <c r="BY366">
        <v>377.18169546243399</v>
      </c>
      <c r="BZ366">
        <v>367.27116479148702</v>
      </c>
      <c r="CA366">
        <v>356.816760058677</v>
      </c>
      <c r="CB366">
        <v>344.45374817728401</v>
      </c>
      <c r="CC366">
        <v>350.31611348635403</v>
      </c>
      <c r="CD366">
        <v>347.56007198374999</v>
      </c>
      <c r="CE366">
        <v>335.94607788135102</v>
      </c>
      <c r="CF366">
        <v>328.542263603278</v>
      </c>
      <c r="CG366">
        <v>327.59415815155398</v>
      </c>
      <c r="CH366">
        <v>345.51430179669399</v>
      </c>
      <c r="CI366">
        <v>338.12654421311299</v>
      </c>
      <c r="CJ366">
        <v>349.37224516973401</v>
      </c>
      <c r="CK366">
        <v>332.83925701660502</v>
      </c>
      <c r="CL366">
        <v>360.60309820686001</v>
      </c>
      <c r="CM366">
        <v>345.61832705096498</v>
      </c>
      <c r="CN366">
        <v>338.20716448786499</v>
      </c>
      <c r="CO366">
        <v>355.53846310585197</v>
      </c>
      <c r="CP366">
        <v>346.33964946763001</v>
      </c>
      <c r="CQ366">
        <v>351.60285791784901</v>
      </c>
      <c r="CR366">
        <v>352.25741218155798</v>
      </c>
      <c r="CS366">
        <v>345.38551211800802</v>
      </c>
      <c r="CT366">
        <v>352.653213251289</v>
      </c>
      <c r="CU366">
        <v>349.263221477738</v>
      </c>
      <c r="CV366">
        <v>355.50120928447302</v>
      </c>
      <c r="CW366">
        <v>357.174743221737</v>
      </c>
      <c r="CX366">
        <v>353.28702002480298</v>
      </c>
      <c r="CY366">
        <v>354.90443041443399</v>
      </c>
      <c r="CZ366">
        <v>356.76742048591899</v>
      </c>
      <c r="DA366">
        <v>352.48124098274798</v>
      </c>
      <c r="DB366">
        <v>356.43832150801597</v>
      </c>
      <c r="DC366">
        <v>343.25834584528798</v>
      </c>
      <c r="DD366">
        <v>340.54835506489098</v>
      </c>
      <c r="DE366">
        <v>354.70506574537899</v>
      </c>
      <c r="DF366">
        <v>339.26228736567401</v>
      </c>
      <c r="DG366">
        <v>350.00587338711802</v>
      </c>
      <c r="DH366">
        <v>340.18617394810502</v>
      </c>
      <c r="DI366">
        <v>350.13821920995298</v>
      </c>
      <c r="DJ366">
        <v>342.05478631031798</v>
      </c>
      <c r="DK366">
        <v>344.99616266565903</v>
      </c>
      <c r="DL366">
        <v>344.77970682190897</v>
      </c>
      <c r="DM366">
        <v>343.631171866523</v>
      </c>
      <c r="DN366">
        <v>355.46117175516702</v>
      </c>
      <c r="DO366">
        <v>336.85768451102803</v>
      </c>
      <c r="DP366">
        <v>343.67136868054303</v>
      </c>
      <c r="DQ366">
        <v>333.34658283586401</v>
      </c>
      <c r="DR366">
        <v>337.03793915121099</v>
      </c>
    </row>
    <row r="367" spans="1:122" x14ac:dyDescent="0.25">
      <c r="A367">
        <v>87.716955941254994</v>
      </c>
      <c r="B367">
        <v>341.86981647477802</v>
      </c>
      <c r="C367">
        <v>343.98360936300799</v>
      </c>
      <c r="D367">
        <v>338.31576096733698</v>
      </c>
      <c r="E367">
        <v>336.31321640651998</v>
      </c>
      <c r="F367">
        <v>346.40873294818903</v>
      </c>
      <c r="G367">
        <v>337.73429559674202</v>
      </c>
      <c r="H367">
        <v>329.31968059298498</v>
      </c>
      <c r="I367">
        <v>330.98036566263801</v>
      </c>
      <c r="J367">
        <v>345.56738326227799</v>
      </c>
      <c r="K367">
        <v>337.97016288870799</v>
      </c>
      <c r="L367">
        <v>336.50317261522298</v>
      </c>
      <c r="M367">
        <v>325.10854072783502</v>
      </c>
      <c r="N367">
        <v>335.69609346663401</v>
      </c>
      <c r="O367">
        <v>327.86298273544202</v>
      </c>
      <c r="P367">
        <v>330.30373559386999</v>
      </c>
      <c r="Q367">
        <v>341.866645900035</v>
      </c>
      <c r="R367">
        <v>340.85270723048399</v>
      </c>
      <c r="S367">
        <v>338.49496043643398</v>
      </c>
      <c r="T367">
        <v>329.25898679158303</v>
      </c>
      <c r="U367">
        <v>336.52064491714799</v>
      </c>
      <c r="V367">
        <v>342.51066357790501</v>
      </c>
      <c r="W367">
        <v>336.65044623335098</v>
      </c>
      <c r="X367">
        <v>348.51238750226702</v>
      </c>
      <c r="Y367">
        <v>345.107884590808</v>
      </c>
      <c r="Z367">
        <v>335.00277520404597</v>
      </c>
      <c r="AA367">
        <v>350.387738836121</v>
      </c>
      <c r="AB367">
        <v>336.52971462267999</v>
      </c>
      <c r="AC367">
        <v>340.893998314481</v>
      </c>
      <c r="AD367">
        <v>346.48616205545801</v>
      </c>
      <c r="AE367">
        <v>360.80905453706902</v>
      </c>
      <c r="AF367">
        <v>343.91021512729202</v>
      </c>
      <c r="AG367">
        <v>348.89854495351102</v>
      </c>
      <c r="AH367">
        <v>343.34702264317201</v>
      </c>
      <c r="AI367">
        <v>345.15390464295899</v>
      </c>
      <c r="AJ367">
        <v>339.64890519260899</v>
      </c>
      <c r="AK367">
        <v>351.98975541178402</v>
      </c>
      <c r="AL367">
        <v>360.75843730205298</v>
      </c>
      <c r="AM367">
        <v>350.83730724115702</v>
      </c>
      <c r="AN367">
        <v>336.72622787431698</v>
      </c>
      <c r="AO367">
        <v>342.20242027876299</v>
      </c>
      <c r="AP367">
        <v>347.64756170068301</v>
      </c>
      <c r="AQ367">
        <v>355.99410459395301</v>
      </c>
      <c r="AR367">
        <v>352.04330805854102</v>
      </c>
      <c r="AS367">
        <v>350.76926883962699</v>
      </c>
      <c r="AT367">
        <v>352.64667901594299</v>
      </c>
      <c r="AU367">
        <v>346.817164629373</v>
      </c>
      <c r="AV367">
        <v>351.12335357472398</v>
      </c>
      <c r="AW367">
        <v>340.21334900207</v>
      </c>
      <c r="AX367">
        <v>356.92487929280401</v>
      </c>
      <c r="AY367">
        <v>356.93857484701999</v>
      </c>
      <c r="AZ367">
        <v>338.20319551351503</v>
      </c>
      <c r="BA367">
        <v>350.50016797816801</v>
      </c>
      <c r="BB367">
        <v>357.39869331247201</v>
      </c>
      <c r="BC367">
        <v>355.99555699782798</v>
      </c>
      <c r="BD367">
        <v>364.10202529915</v>
      </c>
      <c r="BE367">
        <v>345.19847441887703</v>
      </c>
      <c r="BF367">
        <v>376.983011893286</v>
      </c>
      <c r="BG367">
        <v>424.40460767274698</v>
      </c>
      <c r="BH367">
        <v>405.25700321105398</v>
      </c>
      <c r="BI367">
        <v>395.83012976769402</v>
      </c>
      <c r="BJ367">
        <v>368.900691325347</v>
      </c>
      <c r="BK367">
        <v>377.47800608939201</v>
      </c>
      <c r="BL367">
        <v>388.90576863052303</v>
      </c>
      <c r="BM367">
        <v>372.43166349465503</v>
      </c>
      <c r="BN367">
        <v>374.54709732355201</v>
      </c>
      <c r="BO367">
        <v>358.109571965839</v>
      </c>
      <c r="BP367">
        <v>362.171205097268</v>
      </c>
      <c r="BQ367">
        <v>356.02629236314999</v>
      </c>
      <c r="BR367">
        <v>354.49573167130899</v>
      </c>
      <c r="BS367">
        <v>340.195562635437</v>
      </c>
      <c r="BT367">
        <v>358.31229886577103</v>
      </c>
      <c r="BU367">
        <v>355.77751407296</v>
      </c>
      <c r="BV367">
        <v>363.01616978954098</v>
      </c>
      <c r="BW367">
        <v>356.87758377680302</v>
      </c>
      <c r="BX367">
        <v>369.89352285248998</v>
      </c>
      <c r="BY367">
        <v>374.82295629235603</v>
      </c>
      <c r="BZ367">
        <v>366.19252748950697</v>
      </c>
      <c r="CA367">
        <v>356.77981356601498</v>
      </c>
      <c r="CB367">
        <v>344.24482658520299</v>
      </c>
      <c r="CC367">
        <v>349.03462665985302</v>
      </c>
      <c r="CD367">
        <v>344.13874149126502</v>
      </c>
      <c r="CE367">
        <v>334.66068329476002</v>
      </c>
      <c r="CF367">
        <v>327.31502196348498</v>
      </c>
      <c r="CG367">
        <v>331.84842189618598</v>
      </c>
      <c r="CH367">
        <v>347.67551042177598</v>
      </c>
      <c r="CI367">
        <v>339.96413762867002</v>
      </c>
      <c r="CJ367">
        <v>349.841986187793</v>
      </c>
      <c r="CK367">
        <v>336.21328181483602</v>
      </c>
      <c r="CL367">
        <v>355.85047945290898</v>
      </c>
      <c r="CM367">
        <v>344.265729461219</v>
      </c>
      <c r="CN367">
        <v>339.40257464046999</v>
      </c>
      <c r="CO367">
        <v>354.11735059738999</v>
      </c>
      <c r="CP367">
        <v>344.10977771523</v>
      </c>
      <c r="CQ367">
        <v>350.37713366161</v>
      </c>
      <c r="CR367">
        <v>349.34587518884803</v>
      </c>
      <c r="CS367">
        <v>344.612822254842</v>
      </c>
      <c r="CT367">
        <v>352.18418737916397</v>
      </c>
      <c r="CU367">
        <v>347.47717249111702</v>
      </c>
      <c r="CV367">
        <v>357.37577306047899</v>
      </c>
      <c r="CW367">
        <v>359.99238107234299</v>
      </c>
      <c r="CX367">
        <v>354.158392065035</v>
      </c>
      <c r="CY367">
        <v>351.61389691519099</v>
      </c>
      <c r="CZ367">
        <v>355.26313199444701</v>
      </c>
      <c r="DA367">
        <v>351.18364468245301</v>
      </c>
      <c r="DB367">
        <v>357.8914748844</v>
      </c>
      <c r="DC367">
        <v>340.14021226739101</v>
      </c>
      <c r="DD367">
        <v>340.93195518105102</v>
      </c>
      <c r="DE367">
        <v>349.99291886086002</v>
      </c>
      <c r="DF367">
        <v>342.14549134953398</v>
      </c>
      <c r="DG367">
        <v>345.52367019489702</v>
      </c>
      <c r="DH367">
        <v>339.99030605238602</v>
      </c>
      <c r="DI367">
        <v>344.87953140200898</v>
      </c>
      <c r="DJ367">
        <v>340.42959377158598</v>
      </c>
      <c r="DK367">
        <v>342.20239565852597</v>
      </c>
      <c r="DL367">
        <v>346.763957614074</v>
      </c>
      <c r="DM367">
        <v>344.06850396382799</v>
      </c>
      <c r="DN367">
        <v>354.59846490583698</v>
      </c>
      <c r="DO367">
        <v>337.608285727821</v>
      </c>
      <c r="DP367">
        <v>342.477344947853</v>
      </c>
      <c r="DQ367">
        <v>335.76303126210303</v>
      </c>
      <c r="DR367">
        <v>340.20185740922102</v>
      </c>
    </row>
    <row r="368" spans="1:122" x14ac:dyDescent="0.25">
      <c r="A368">
        <v>87.957276368491307</v>
      </c>
      <c r="B368">
        <v>338.28344039005799</v>
      </c>
      <c r="C368">
        <v>343.46274494961398</v>
      </c>
      <c r="D368">
        <v>341.40463759274297</v>
      </c>
      <c r="E368">
        <v>330.995771375044</v>
      </c>
      <c r="F368">
        <v>333.40407363263199</v>
      </c>
      <c r="G368">
        <v>332.34600946430697</v>
      </c>
      <c r="H368">
        <v>336.60228825271599</v>
      </c>
      <c r="I368">
        <v>315.52381395734602</v>
      </c>
      <c r="J368">
        <v>339.68673790130998</v>
      </c>
      <c r="K368">
        <v>339.52198389115898</v>
      </c>
      <c r="L368">
        <v>334.55708020212501</v>
      </c>
      <c r="M368">
        <v>335.24467663048802</v>
      </c>
      <c r="N368">
        <v>330.10224286460499</v>
      </c>
      <c r="O368">
        <v>336.991939631082</v>
      </c>
      <c r="P368">
        <v>345.45650124426101</v>
      </c>
      <c r="Q368">
        <v>335.47904027465501</v>
      </c>
      <c r="R368">
        <v>344.97146402153402</v>
      </c>
      <c r="S368">
        <v>333.07537892202498</v>
      </c>
      <c r="T368">
        <v>329.17387453321197</v>
      </c>
      <c r="U368">
        <v>331.36823348816</v>
      </c>
      <c r="V368">
        <v>338.33693537487</v>
      </c>
      <c r="W368">
        <v>338.19099658530598</v>
      </c>
      <c r="X368">
        <v>350.83580712668697</v>
      </c>
      <c r="Y368">
        <v>351.37043965129197</v>
      </c>
      <c r="Z368">
        <v>332.88403044896199</v>
      </c>
      <c r="AA368">
        <v>353.78196995216501</v>
      </c>
      <c r="AB368">
        <v>335.31419875480799</v>
      </c>
      <c r="AC368">
        <v>340.30838424170599</v>
      </c>
      <c r="AD368">
        <v>341.067895010266</v>
      </c>
      <c r="AE368">
        <v>358.03043280879399</v>
      </c>
      <c r="AF368">
        <v>350.92979134753199</v>
      </c>
      <c r="AG368">
        <v>348.81042433214799</v>
      </c>
      <c r="AH368">
        <v>336.92669704376601</v>
      </c>
      <c r="AI368">
        <v>344.88844027864297</v>
      </c>
      <c r="AJ368">
        <v>342.86837175662998</v>
      </c>
      <c r="AK368">
        <v>345.82116560011099</v>
      </c>
      <c r="AL368">
        <v>354.56260242872497</v>
      </c>
      <c r="AM368">
        <v>345.06934259084898</v>
      </c>
      <c r="AN368">
        <v>347.246920877658</v>
      </c>
      <c r="AO368">
        <v>339.46947148556399</v>
      </c>
      <c r="AP368">
        <v>349.22047293042198</v>
      </c>
      <c r="AQ368">
        <v>358.09998268465301</v>
      </c>
      <c r="AR368">
        <v>345.66937365095799</v>
      </c>
      <c r="AS368">
        <v>334.20968750262199</v>
      </c>
      <c r="AT368">
        <v>351.28753725827403</v>
      </c>
      <c r="AU368">
        <v>346.766282827547</v>
      </c>
      <c r="AV368">
        <v>349.94218909004201</v>
      </c>
      <c r="AW368">
        <v>345.20516257396997</v>
      </c>
      <c r="AX368">
        <v>353.57989245325803</v>
      </c>
      <c r="AY368">
        <v>356.56001325318101</v>
      </c>
      <c r="AZ368">
        <v>340.36232626244401</v>
      </c>
      <c r="BA368">
        <v>349.31037839311</v>
      </c>
      <c r="BB368">
        <v>367.91511350382802</v>
      </c>
      <c r="BC368">
        <v>367.87380516264398</v>
      </c>
      <c r="BD368">
        <v>372.96603560784899</v>
      </c>
      <c r="BE368">
        <v>360.43166107237698</v>
      </c>
      <c r="BF368">
        <v>382.82530000897202</v>
      </c>
      <c r="BG368">
        <v>442.51118515405398</v>
      </c>
      <c r="BH368">
        <v>418.31455142193101</v>
      </c>
      <c r="BI368">
        <v>403.17158142953798</v>
      </c>
      <c r="BJ368">
        <v>376.80830253505599</v>
      </c>
      <c r="BK368">
        <v>382.75674363178098</v>
      </c>
      <c r="BL368">
        <v>397.27300672751198</v>
      </c>
      <c r="BM368">
        <v>386.46245485867502</v>
      </c>
      <c r="BN368">
        <v>382.66111797296998</v>
      </c>
      <c r="BO368">
        <v>367.05141281950802</v>
      </c>
      <c r="BP368">
        <v>357.25095770695799</v>
      </c>
      <c r="BQ368">
        <v>361.28327216552998</v>
      </c>
      <c r="BR368">
        <v>345.74813206184598</v>
      </c>
      <c r="BS368">
        <v>342.10592740226099</v>
      </c>
      <c r="BT368">
        <v>367.364435252492</v>
      </c>
      <c r="BU368">
        <v>363.92083575027499</v>
      </c>
      <c r="BV368">
        <v>352.61144485177101</v>
      </c>
      <c r="BW368">
        <v>357.03769686823301</v>
      </c>
      <c r="BX368">
        <v>361.67427808235698</v>
      </c>
      <c r="BY368">
        <v>369.34542733595998</v>
      </c>
      <c r="BZ368">
        <v>358.80959515447103</v>
      </c>
      <c r="CA368">
        <v>360.42335978387501</v>
      </c>
      <c r="CB368">
        <v>339.51629408897202</v>
      </c>
      <c r="CC368">
        <v>355.27163339781998</v>
      </c>
      <c r="CD368">
        <v>333.270555358531</v>
      </c>
      <c r="CE368">
        <v>336.822075224201</v>
      </c>
      <c r="CF368">
        <v>324.36962545083901</v>
      </c>
      <c r="CG368">
        <v>341.94006698043302</v>
      </c>
      <c r="CH368">
        <v>355.10322563014898</v>
      </c>
      <c r="CI368">
        <v>346.21649287442398</v>
      </c>
      <c r="CJ368">
        <v>350.32951279913698</v>
      </c>
      <c r="CK368">
        <v>352.07991113740297</v>
      </c>
      <c r="CL368">
        <v>342.526806106143</v>
      </c>
      <c r="CM368">
        <v>350.43258648291601</v>
      </c>
      <c r="CN368">
        <v>341.58063160401503</v>
      </c>
      <c r="CO368">
        <v>355.175565371375</v>
      </c>
      <c r="CP368">
        <v>346.089608919277</v>
      </c>
      <c r="CQ368">
        <v>350.15294887954002</v>
      </c>
      <c r="CR368">
        <v>346.31196705101098</v>
      </c>
      <c r="CS368">
        <v>346.75293682058299</v>
      </c>
      <c r="CT368">
        <v>343.48699326563298</v>
      </c>
      <c r="CU368">
        <v>345.75047811667298</v>
      </c>
      <c r="CV368">
        <v>359.56049656618598</v>
      </c>
      <c r="CW368">
        <v>357.64278195539799</v>
      </c>
      <c r="CX368">
        <v>347.448202622238</v>
      </c>
      <c r="CY368">
        <v>348.143986422941</v>
      </c>
      <c r="CZ368">
        <v>345.89517286462802</v>
      </c>
      <c r="DA368">
        <v>346.25308009221902</v>
      </c>
      <c r="DB368">
        <v>364.03148746171701</v>
      </c>
      <c r="DC368">
        <v>336.87210846817197</v>
      </c>
      <c r="DD368">
        <v>340.05669897491401</v>
      </c>
      <c r="DE368">
        <v>340.07426199784197</v>
      </c>
      <c r="DF368">
        <v>338.13243083603197</v>
      </c>
      <c r="DG368">
        <v>329.16390098089897</v>
      </c>
      <c r="DH368">
        <v>347.15859402934598</v>
      </c>
      <c r="DI368">
        <v>332.83017006913298</v>
      </c>
      <c r="DJ368">
        <v>337.15111910464799</v>
      </c>
      <c r="DK368">
        <v>337.59024196446899</v>
      </c>
      <c r="DL368">
        <v>346.61212265664</v>
      </c>
      <c r="DM368">
        <v>346.367466446935</v>
      </c>
      <c r="DN368">
        <v>348.61510758496598</v>
      </c>
      <c r="DO368">
        <v>339.45055027648402</v>
      </c>
      <c r="DP368">
        <v>335.83901746009701</v>
      </c>
      <c r="DQ368">
        <v>337.34048573373201</v>
      </c>
      <c r="DR368">
        <v>341.074756055889</v>
      </c>
    </row>
    <row r="369" spans="1:122" x14ac:dyDescent="0.25">
      <c r="A369">
        <v>88.197596795727605</v>
      </c>
      <c r="B369">
        <v>334.025645862337</v>
      </c>
      <c r="C369">
        <v>341.22579279881501</v>
      </c>
      <c r="D369">
        <v>340.80753063761898</v>
      </c>
      <c r="E369">
        <v>327.98353579460598</v>
      </c>
      <c r="F369">
        <v>326.85478343250998</v>
      </c>
      <c r="G369">
        <v>332.013193225311</v>
      </c>
      <c r="H369">
        <v>336.04586438939401</v>
      </c>
      <c r="I369">
        <v>312.25656879544601</v>
      </c>
      <c r="J369">
        <v>339.277710221647</v>
      </c>
      <c r="K369">
        <v>340.13310035492498</v>
      </c>
      <c r="L369">
        <v>334.90799386331003</v>
      </c>
      <c r="M369">
        <v>338.60829725092299</v>
      </c>
      <c r="N369">
        <v>328.97511216685098</v>
      </c>
      <c r="O369">
        <v>340.85536788342102</v>
      </c>
      <c r="P369">
        <v>348.61177320441999</v>
      </c>
      <c r="Q369">
        <v>334.89025261359399</v>
      </c>
      <c r="R369">
        <v>343.531997852171</v>
      </c>
      <c r="S369">
        <v>330.80539358560497</v>
      </c>
      <c r="T369">
        <v>330.87376233986799</v>
      </c>
      <c r="U369">
        <v>331.609225781681</v>
      </c>
      <c r="V369">
        <v>336.54844827779499</v>
      </c>
      <c r="W369">
        <v>336.82856179935999</v>
      </c>
      <c r="X369">
        <v>349.464511478764</v>
      </c>
      <c r="Y369">
        <v>352.81102278348499</v>
      </c>
      <c r="Z369">
        <v>330.10162881778899</v>
      </c>
      <c r="AA369">
        <v>356.639813418806</v>
      </c>
      <c r="AB369">
        <v>337.72486453783199</v>
      </c>
      <c r="AC369">
        <v>340.23677824127498</v>
      </c>
      <c r="AD369">
        <v>337.45841213378401</v>
      </c>
      <c r="AE369">
        <v>355.84095729631298</v>
      </c>
      <c r="AF369">
        <v>354.06673072008499</v>
      </c>
      <c r="AG369">
        <v>350.909104198298</v>
      </c>
      <c r="AH369">
        <v>332.720575793075</v>
      </c>
      <c r="AI369">
        <v>342.72772316873198</v>
      </c>
      <c r="AJ369">
        <v>343.527601868342</v>
      </c>
      <c r="AK369">
        <v>342.42960699633198</v>
      </c>
      <c r="AL369">
        <v>351.19597902989398</v>
      </c>
      <c r="AM369">
        <v>342.73080926116199</v>
      </c>
      <c r="AN369">
        <v>348.22098847555498</v>
      </c>
      <c r="AO369">
        <v>340.42937944913001</v>
      </c>
      <c r="AP369">
        <v>349.50725048012202</v>
      </c>
      <c r="AQ369">
        <v>356.668977943622</v>
      </c>
      <c r="AR369">
        <v>346.09110029312802</v>
      </c>
      <c r="AS369">
        <v>330.29198748971299</v>
      </c>
      <c r="AT369">
        <v>350.98644039720801</v>
      </c>
      <c r="AU369">
        <v>345.841458555104</v>
      </c>
      <c r="AV369">
        <v>348.64399503433702</v>
      </c>
      <c r="AW369">
        <v>344.83459415526102</v>
      </c>
      <c r="AX369">
        <v>353.32430999895303</v>
      </c>
      <c r="AY369">
        <v>355.27249169821198</v>
      </c>
      <c r="AZ369">
        <v>337.673797160292</v>
      </c>
      <c r="BA369">
        <v>348.97269406076703</v>
      </c>
      <c r="BB369">
        <v>373.42544915121601</v>
      </c>
      <c r="BC369">
        <v>370.73731826428502</v>
      </c>
      <c r="BD369">
        <v>375.87844273614502</v>
      </c>
      <c r="BE369">
        <v>364.93419578351802</v>
      </c>
      <c r="BF369">
        <v>388.11600260865401</v>
      </c>
      <c r="BG369">
        <v>449.83556817344697</v>
      </c>
      <c r="BH369">
        <v>420.35564495758501</v>
      </c>
      <c r="BI369">
        <v>400.747506361955</v>
      </c>
      <c r="BJ369">
        <v>378.06301863787098</v>
      </c>
      <c r="BK369">
        <v>386.39508585661298</v>
      </c>
      <c r="BL369">
        <v>400.71469349327401</v>
      </c>
      <c r="BM369">
        <v>389.868744862977</v>
      </c>
      <c r="BN369">
        <v>386.92563924973803</v>
      </c>
      <c r="BO369">
        <v>367.36094909556601</v>
      </c>
      <c r="BP369">
        <v>358.047707470219</v>
      </c>
      <c r="BQ369">
        <v>363.90308865481597</v>
      </c>
      <c r="BR369">
        <v>343.33356244816201</v>
      </c>
      <c r="BS369">
        <v>340.96025161542099</v>
      </c>
      <c r="BT369">
        <v>367.27604105774299</v>
      </c>
      <c r="BU369">
        <v>364.64006645412599</v>
      </c>
      <c r="BV369">
        <v>351.29270996510502</v>
      </c>
      <c r="BW369">
        <v>355.82900246069198</v>
      </c>
      <c r="BX369">
        <v>358.00848043732299</v>
      </c>
      <c r="BY369">
        <v>367.45966247818097</v>
      </c>
      <c r="BZ369">
        <v>357.08406031528699</v>
      </c>
      <c r="CA369">
        <v>360.89025699316397</v>
      </c>
      <c r="CB369">
        <v>337.27531473961</v>
      </c>
      <c r="CC369">
        <v>359.06847370445598</v>
      </c>
      <c r="CD369">
        <v>330.49068984503202</v>
      </c>
      <c r="CE369">
        <v>338.221383069279</v>
      </c>
      <c r="CF369">
        <v>323.38427377359397</v>
      </c>
      <c r="CG369">
        <v>342.49567925237</v>
      </c>
      <c r="CH369">
        <v>355.53155167558401</v>
      </c>
      <c r="CI369">
        <v>348.226878720694</v>
      </c>
      <c r="CJ369">
        <v>351.43618253762997</v>
      </c>
      <c r="CK369">
        <v>357.38795628131601</v>
      </c>
      <c r="CL369">
        <v>341.23159582329401</v>
      </c>
      <c r="CM369">
        <v>349.76245466703801</v>
      </c>
      <c r="CN369">
        <v>342.75026243011501</v>
      </c>
      <c r="CO369">
        <v>356.67439205206898</v>
      </c>
      <c r="CP369">
        <v>347.49580288778901</v>
      </c>
      <c r="CQ369">
        <v>350.693469299291</v>
      </c>
      <c r="CR369">
        <v>346.83875842845902</v>
      </c>
      <c r="CS369">
        <v>348.62611033594197</v>
      </c>
      <c r="CT369">
        <v>343.04755368139399</v>
      </c>
      <c r="CU369">
        <v>344.91819555049398</v>
      </c>
      <c r="CV369">
        <v>358.86885351693098</v>
      </c>
      <c r="CW369">
        <v>357.562324541186</v>
      </c>
      <c r="CX369">
        <v>345.89487119964298</v>
      </c>
      <c r="CY369">
        <v>347.71534164514799</v>
      </c>
      <c r="CZ369">
        <v>342.37772467399299</v>
      </c>
      <c r="DA369">
        <v>342.50219598983102</v>
      </c>
      <c r="DB369">
        <v>361.66776968060299</v>
      </c>
      <c r="DC369">
        <v>336.84766227505401</v>
      </c>
      <c r="DD369">
        <v>341.71528716293301</v>
      </c>
      <c r="DE369">
        <v>332.96006693583098</v>
      </c>
      <c r="DF369">
        <v>332.63512761387398</v>
      </c>
      <c r="DG369">
        <v>326.73959589248199</v>
      </c>
      <c r="DH369">
        <v>348.34510319535201</v>
      </c>
      <c r="DI369">
        <v>328.39165516902301</v>
      </c>
      <c r="DJ369">
        <v>341.11122760978498</v>
      </c>
      <c r="DK369">
        <v>336.757166145501</v>
      </c>
      <c r="DL369">
        <v>347.98956089845399</v>
      </c>
      <c r="DM369">
        <v>345.54804292122702</v>
      </c>
      <c r="DN369">
        <v>342.79258275284002</v>
      </c>
      <c r="DO369">
        <v>339.03214752131498</v>
      </c>
      <c r="DP369">
        <v>336.513326691911</v>
      </c>
      <c r="DQ369">
        <v>336.99316994344798</v>
      </c>
      <c r="DR369">
        <v>340.282518330448</v>
      </c>
    </row>
    <row r="370" spans="1:122" x14ac:dyDescent="0.25">
      <c r="A370">
        <v>88.437917222963904</v>
      </c>
      <c r="B370">
        <v>334.025645862337</v>
      </c>
      <c r="C370">
        <v>341.22579279881501</v>
      </c>
      <c r="D370">
        <v>340.80753063761898</v>
      </c>
      <c r="E370">
        <v>327.98353579460598</v>
      </c>
      <c r="F370">
        <v>326.85478343250998</v>
      </c>
      <c r="G370">
        <v>332.013193225311</v>
      </c>
      <c r="H370">
        <v>336.04586438939401</v>
      </c>
      <c r="I370">
        <v>312.25656879544601</v>
      </c>
      <c r="J370">
        <v>339.277710221647</v>
      </c>
      <c r="K370">
        <v>340.13310035492498</v>
      </c>
      <c r="L370">
        <v>334.90799386331003</v>
      </c>
      <c r="M370">
        <v>338.60829725092299</v>
      </c>
      <c r="N370">
        <v>328.97511216685098</v>
      </c>
      <c r="O370">
        <v>340.85536788342102</v>
      </c>
      <c r="P370">
        <v>348.61177320441999</v>
      </c>
      <c r="Q370">
        <v>334.89025261359399</v>
      </c>
      <c r="R370">
        <v>343.531997852171</v>
      </c>
      <c r="S370">
        <v>330.80539358560497</v>
      </c>
      <c r="T370">
        <v>330.87376233986799</v>
      </c>
      <c r="U370">
        <v>331.609225781681</v>
      </c>
      <c r="V370">
        <v>336.54844827779499</v>
      </c>
      <c r="W370">
        <v>336.82856179935999</v>
      </c>
      <c r="X370">
        <v>349.464511478764</v>
      </c>
      <c r="Y370">
        <v>352.81102278348499</v>
      </c>
      <c r="Z370">
        <v>330.10162881778899</v>
      </c>
      <c r="AA370">
        <v>356.639813418806</v>
      </c>
      <c r="AB370">
        <v>337.72486453783199</v>
      </c>
      <c r="AC370">
        <v>340.23677824127498</v>
      </c>
      <c r="AD370">
        <v>337.45841213378401</v>
      </c>
      <c r="AE370">
        <v>355.84095729631298</v>
      </c>
      <c r="AF370">
        <v>354.06673072008499</v>
      </c>
      <c r="AG370">
        <v>350.909104198298</v>
      </c>
      <c r="AH370">
        <v>332.720575793075</v>
      </c>
      <c r="AI370">
        <v>342.72772316873198</v>
      </c>
      <c r="AJ370">
        <v>343.527601868342</v>
      </c>
      <c r="AK370">
        <v>342.42960699633198</v>
      </c>
      <c r="AL370">
        <v>351.19597902989398</v>
      </c>
      <c r="AM370">
        <v>342.73080926116199</v>
      </c>
      <c r="AN370">
        <v>348.22098847555498</v>
      </c>
      <c r="AO370">
        <v>340.42937944913001</v>
      </c>
      <c r="AP370">
        <v>349.50725048012202</v>
      </c>
      <c r="AQ370">
        <v>356.668977943622</v>
      </c>
      <c r="AR370">
        <v>346.09110029312802</v>
      </c>
      <c r="AS370">
        <v>330.29198748971299</v>
      </c>
      <c r="AT370">
        <v>350.98644039720801</v>
      </c>
      <c r="AU370">
        <v>345.841458555104</v>
      </c>
      <c r="AV370">
        <v>348.64399503433702</v>
      </c>
      <c r="AW370">
        <v>344.83459415526102</v>
      </c>
      <c r="AX370">
        <v>353.32430999895303</v>
      </c>
      <c r="AY370">
        <v>355.27249169821198</v>
      </c>
      <c r="AZ370">
        <v>337.673797160292</v>
      </c>
      <c r="BA370">
        <v>348.97269406076703</v>
      </c>
      <c r="BB370">
        <v>373.42544915121601</v>
      </c>
      <c r="BC370">
        <v>370.73731826428502</v>
      </c>
      <c r="BD370">
        <v>375.87844273614502</v>
      </c>
      <c r="BE370">
        <v>364.93419578351802</v>
      </c>
      <c r="BF370">
        <v>388.11600260865401</v>
      </c>
      <c r="BG370">
        <v>449.83556817344697</v>
      </c>
      <c r="BH370">
        <v>420.35564495758501</v>
      </c>
      <c r="BI370">
        <v>400.747506361955</v>
      </c>
      <c r="BJ370">
        <v>378.06301863787098</v>
      </c>
      <c r="BK370">
        <v>386.39508585661298</v>
      </c>
      <c r="BL370">
        <v>400.71469349327401</v>
      </c>
      <c r="BM370">
        <v>389.868744862977</v>
      </c>
      <c r="BN370">
        <v>386.92563924973803</v>
      </c>
      <c r="BO370">
        <v>367.36094909556601</v>
      </c>
      <c r="BP370">
        <v>358.047707470219</v>
      </c>
      <c r="BQ370">
        <v>363.90308865481597</v>
      </c>
      <c r="BR370">
        <v>343.33356244816201</v>
      </c>
      <c r="BS370">
        <v>340.96025161542099</v>
      </c>
      <c r="BT370">
        <v>367.27604105774299</v>
      </c>
      <c r="BU370">
        <v>364.64006645412599</v>
      </c>
      <c r="BV370">
        <v>351.29270996510502</v>
      </c>
      <c r="BW370">
        <v>355.82900246069198</v>
      </c>
      <c r="BX370">
        <v>358.00848043732299</v>
      </c>
      <c r="BY370">
        <v>367.45966247818097</v>
      </c>
      <c r="BZ370">
        <v>357.08406031528699</v>
      </c>
      <c r="CA370">
        <v>360.89025699316397</v>
      </c>
      <c r="CB370">
        <v>337.27531473961</v>
      </c>
      <c r="CC370">
        <v>359.06847370445598</v>
      </c>
      <c r="CD370">
        <v>330.49068984503202</v>
      </c>
      <c r="CE370">
        <v>338.221383069279</v>
      </c>
      <c r="CF370">
        <v>323.38427377359397</v>
      </c>
      <c r="CG370">
        <v>342.49567925237</v>
      </c>
      <c r="CH370">
        <v>355.53155167558401</v>
      </c>
      <c r="CI370">
        <v>348.226878720694</v>
      </c>
      <c r="CJ370">
        <v>351.43618253762997</v>
      </c>
      <c r="CK370">
        <v>357.38795628131601</v>
      </c>
      <c r="CL370">
        <v>341.23159582329401</v>
      </c>
      <c r="CM370">
        <v>349.76245466703801</v>
      </c>
      <c r="CN370">
        <v>342.75026243011501</v>
      </c>
      <c r="CO370">
        <v>356.67439205206898</v>
      </c>
      <c r="CP370">
        <v>347.49580288778901</v>
      </c>
      <c r="CQ370">
        <v>350.693469299291</v>
      </c>
      <c r="CR370">
        <v>346.83875842845902</v>
      </c>
      <c r="CS370">
        <v>348.62611033594197</v>
      </c>
      <c r="CT370">
        <v>343.04755368139399</v>
      </c>
      <c r="CU370">
        <v>344.91819555049398</v>
      </c>
      <c r="CV370">
        <v>358.86885351693098</v>
      </c>
      <c r="CW370">
        <v>357.562324541186</v>
      </c>
      <c r="CX370">
        <v>345.89487119964298</v>
      </c>
      <c r="CY370">
        <v>347.71534164514799</v>
      </c>
      <c r="CZ370">
        <v>342.37772467399299</v>
      </c>
      <c r="DA370">
        <v>342.50219598983102</v>
      </c>
      <c r="DB370">
        <v>361.66776968060299</v>
      </c>
      <c r="DC370">
        <v>336.84766227505401</v>
      </c>
      <c r="DD370">
        <v>341.71528716293301</v>
      </c>
      <c r="DE370">
        <v>332.96006693583098</v>
      </c>
      <c r="DF370">
        <v>332.63512761387398</v>
      </c>
      <c r="DG370">
        <v>326.73959589248199</v>
      </c>
      <c r="DH370">
        <v>348.34510319535201</v>
      </c>
      <c r="DI370">
        <v>328.39165516902301</v>
      </c>
      <c r="DJ370">
        <v>341.11122760978498</v>
      </c>
      <c r="DK370">
        <v>336.757166145501</v>
      </c>
      <c r="DL370">
        <v>347.98956089845399</v>
      </c>
      <c r="DM370">
        <v>345.54804292122702</v>
      </c>
      <c r="DN370">
        <v>342.79258275284002</v>
      </c>
      <c r="DO370">
        <v>339.03214752131498</v>
      </c>
      <c r="DP370">
        <v>336.513326691911</v>
      </c>
      <c r="DQ370">
        <v>336.99316994344798</v>
      </c>
      <c r="DR370">
        <v>340.282518330448</v>
      </c>
    </row>
    <row r="371" spans="1:122" x14ac:dyDescent="0.25">
      <c r="A371">
        <v>88.678237650200202</v>
      </c>
      <c r="B371">
        <v>334.025645862337</v>
      </c>
      <c r="C371">
        <v>341.22579279881501</v>
      </c>
      <c r="D371">
        <v>340.80753063761898</v>
      </c>
      <c r="E371">
        <v>327.98353579460598</v>
      </c>
      <c r="F371">
        <v>326.85478343250998</v>
      </c>
      <c r="G371">
        <v>332.013193225311</v>
      </c>
      <c r="H371">
        <v>336.04586438939401</v>
      </c>
      <c r="I371">
        <v>312.25656879544601</v>
      </c>
      <c r="J371">
        <v>339.277710221647</v>
      </c>
      <c r="K371">
        <v>340.13310035492498</v>
      </c>
      <c r="L371">
        <v>334.90799386331003</v>
      </c>
      <c r="M371">
        <v>338.60829725092299</v>
      </c>
      <c r="N371">
        <v>328.97511216685098</v>
      </c>
      <c r="O371">
        <v>340.85536788342102</v>
      </c>
      <c r="P371">
        <v>348.61177320441999</v>
      </c>
      <c r="Q371">
        <v>334.89025261359399</v>
      </c>
      <c r="R371">
        <v>343.531997852171</v>
      </c>
      <c r="S371">
        <v>330.80539358560497</v>
      </c>
      <c r="T371">
        <v>330.87376233986799</v>
      </c>
      <c r="U371">
        <v>331.609225781681</v>
      </c>
      <c r="V371">
        <v>336.54844827779499</v>
      </c>
      <c r="W371">
        <v>336.82856179935999</v>
      </c>
      <c r="X371">
        <v>349.464511478764</v>
      </c>
      <c r="Y371">
        <v>352.81102278348499</v>
      </c>
      <c r="Z371">
        <v>330.10162881778899</v>
      </c>
      <c r="AA371">
        <v>356.639813418806</v>
      </c>
      <c r="AB371">
        <v>337.72486453783199</v>
      </c>
      <c r="AC371">
        <v>340.23677824127498</v>
      </c>
      <c r="AD371">
        <v>337.45841213378401</v>
      </c>
      <c r="AE371">
        <v>355.84095729631298</v>
      </c>
      <c r="AF371">
        <v>354.06673072008499</v>
      </c>
      <c r="AG371">
        <v>350.909104198298</v>
      </c>
      <c r="AH371">
        <v>332.720575793075</v>
      </c>
      <c r="AI371">
        <v>342.72772316873198</v>
      </c>
      <c r="AJ371">
        <v>343.527601868342</v>
      </c>
      <c r="AK371">
        <v>342.42960699633198</v>
      </c>
      <c r="AL371">
        <v>351.19597902989398</v>
      </c>
      <c r="AM371">
        <v>342.73080926116199</v>
      </c>
      <c r="AN371">
        <v>348.22098847555498</v>
      </c>
      <c r="AO371">
        <v>340.42937944913001</v>
      </c>
      <c r="AP371">
        <v>349.50725048012202</v>
      </c>
      <c r="AQ371">
        <v>356.668977943622</v>
      </c>
      <c r="AR371">
        <v>346.09110029312802</v>
      </c>
      <c r="AS371">
        <v>330.29198748971299</v>
      </c>
      <c r="AT371">
        <v>350.98644039720801</v>
      </c>
      <c r="AU371">
        <v>345.841458555104</v>
      </c>
      <c r="AV371">
        <v>348.64399503433702</v>
      </c>
      <c r="AW371">
        <v>344.83459415526102</v>
      </c>
      <c r="AX371">
        <v>353.32430999895303</v>
      </c>
      <c r="AY371">
        <v>355.27249169821198</v>
      </c>
      <c r="AZ371">
        <v>337.673797160292</v>
      </c>
      <c r="BA371">
        <v>348.97269406076703</v>
      </c>
      <c r="BB371">
        <v>373.42544915121601</v>
      </c>
      <c r="BC371">
        <v>370.73731826428502</v>
      </c>
      <c r="BD371">
        <v>375.87844273614502</v>
      </c>
      <c r="BE371">
        <v>364.93419578351802</v>
      </c>
      <c r="BF371">
        <v>388.11600260865401</v>
      </c>
      <c r="BG371">
        <v>449.83556817344697</v>
      </c>
      <c r="BH371">
        <v>420.35564495758501</v>
      </c>
      <c r="BI371">
        <v>400.747506361955</v>
      </c>
      <c r="BJ371">
        <v>378.06301863787098</v>
      </c>
      <c r="BK371">
        <v>386.39508585661298</v>
      </c>
      <c r="BL371">
        <v>400.71469349327401</v>
      </c>
      <c r="BM371">
        <v>389.868744862977</v>
      </c>
      <c r="BN371">
        <v>386.92563924973803</v>
      </c>
      <c r="BO371">
        <v>367.36094909556601</v>
      </c>
      <c r="BP371">
        <v>358.047707470219</v>
      </c>
      <c r="BQ371">
        <v>363.90308865481597</v>
      </c>
      <c r="BR371">
        <v>343.33356244816201</v>
      </c>
      <c r="BS371">
        <v>340.96025161542099</v>
      </c>
      <c r="BT371">
        <v>367.27604105774299</v>
      </c>
      <c r="BU371">
        <v>364.64006645412599</v>
      </c>
      <c r="BV371">
        <v>351.29270996510502</v>
      </c>
      <c r="BW371">
        <v>355.82900246069198</v>
      </c>
      <c r="BX371">
        <v>358.00848043732299</v>
      </c>
      <c r="BY371">
        <v>367.45966247818097</v>
      </c>
      <c r="BZ371">
        <v>357.08406031528699</v>
      </c>
      <c r="CA371">
        <v>360.89025699316397</v>
      </c>
      <c r="CB371">
        <v>337.27531473961</v>
      </c>
      <c r="CC371">
        <v>359.06847370445598</v>
      </c>
      <c r="CD371">
        <v>330.49068984503202</v>
      </c>
      <c r="CE371">
        <v>338.221383069279</v>
      </c>
      <c r="CF371">
        <v>323.38427377359397</v>
      </c>
      <c r="CG371">
        <v>342.49567925237</v>
      </c>
      <c r="CH371">
        <v>355.53155167558401</v>
      </c>
      <c r="CI371">
        <v>348.226878720694</v>
      </c>
      <c r="CJ371">
        <v>351.43618253762997</v>
      </c>
      <c r="CK371">
        <v>357.38795628131601</v>
      </c>
      <c r="CL371">
        <v>341.23159582329401</v>
      </c>
      <c r="CM371">
        <v>349.76245466703801</v>
      </c>
      <c r="CN371">
        <v>342.75026243011501</v>
      </c>
      <c r="CO371">
        <v>356.67439205206898</v>
      </c>
      <c r="CP371">
        <v>347.49580288778901</v>
      </c>
      <c r="CQ371">
        <v>350.693469299291</v>
      </c>
      <c r="CR371">
        <v>346.83875842845902</v>
      </c>
      <c r="CS371">
        <v>348.62611033594197</v>
      </c>
      <c r="CT371">
        <v>343.04755368139399</v>
      </c>
      <c r="CU371">
        <v>344.91819555049398</v>
      </c>
      <c r="CV371">
        <v>358.86885351693098</v>
      </c>
      <c r="CW371">
        <v>357.562324541186</v>
      </c>
      <c r="CX371">
        <v>345.89487119964298</v>
      </c>
      <c r="CY371">
        <v>347.71534164514799</v>
      </c>
      <c r="CZ371">
        <v>342.37772467399299</v>
      </c>
      <c r="DA371">
        <v>342.50219598983102</v>
      </c>
      <c r="DB371">
        <v>361.66776968060299</v>
      </c>
      <c r="DC371">
        <v>336.84766227505401</v>
      </c>
      <c r="DD371">
        <v>341.71528716293301</v>
      </c>
      <c r="DE371">
        <v>332.96006693583098</v>
      </c>
      <c r="DF371">
        <v>332.63512761387398</v>
      </c>
      <c r="DG371">
        <v>326.73959589248199</v>
      </c>
      <c r="DH371">
        <v>348.34510319535201</v>
      </c>
      <c r="DI371">
        <v>328.39165516902301</v>
      </c>
      <c r="DJ371">
        <v>341.11122760978498</v>
      </c>
      <c r="DK371">
        <v>336.757166145501</v>
      </c>
      <c r="DL371">
        <v>347.98956089845399</v>
      </c>
      <c r="DM371">
        <v>345.54804292122702</v>
      </c>
      <c r="DN371">
        <v>342.79258275284002</v>
      </c>
      <c r="DO371">
        <v>339.03214752131498</v>
      </c>
      <c r="DP371">
        <v>336.513326691911</v>
      </c>
      <c r="DQ371">
        <v>336.99316994344798</v>
      </c>
      <c r="DR371">
        <v>340.282518330448</v>
      </c>
    </row>
    <row r="372" spans="1:122" x14ac:dyDescent="0.25">
      <c r="A372">
        <v>88.918558077436501</v>
      </c>
      <c r="B372">
        <v>333.184315479438</v>
      </c>
      <c r="C372">
        <v>338.804022079476</v>
      </c>
      <c r="D372">
        <v>338.94448188328698</v>
      </c>
      <c r="E372">
        <v>327.75256278135998</v>
      </c>
      <c r="F372">
        <v>327.46828875633798</v>
      </c>
      <c r="G372">
        <v>331.88226563080502</v>
      </c>
      <c r="H372">
        <v>334.117961959078</v>
      </c>
      <c r="I372">
        <v>317.99635386666</v>
      </c>
      <c r="J372">
        <v>341.02146863424201</v>
      </c>
      <c r="K372">
        <v>339.51894156865598</v>
      </c>
      <c r="L372">
        <v>333.42255563285698</v>
      </c>
      <c r="M372">
        <v>336.33256516994402</v>
      </c>
      <c r="N372">
        <v>329.18108234410101</v>
      </c>
      <c r="O372">
        <v>339.28175825086998</v>
      </c>
      <c r="P372">
        <v>347.01113277821401</v>
      </c>
      <c r="Q372">
        <v>333.14284965496302</v>
      </c>
      <c r="R372">
        <v>343.98579740180003</v>
      </c>
      <c r="S372">
        <v>331.08415374365001</v>
      </c>
      <c r="T372">
        <v>333.78981180675902</v>
      </c>
      <c r="U372">
        <v>331.08382668739398</v>
      </c>
      <c r="V372">
        <v>336.54446183239401</v>
      </c>
      <c r="W372">
        <v>337.43340725521801</v>
      </c>
      <c r="X372">
        <v>347.82544885311199</v>
      </c>
      <c r="Y372">
        <v>348.780037805137</v>
      </c>
      <c r="Z372">
        <v>333.00485685194599</v>
      </c>
      <c r="AA372">
        <v>355.76533661289301</v>
      </c>
      <c r="AB372">
        <v>340.34260029098698</v>
      </c>
      <c r="AC372">
        <v>339.44105109925698</v>
      </c>
      <c r="AD372">
        <v>339.08981446177</v>
      </c>
      <c r="AE372">
        <v>353.655607189948</v>
      </c>
      <c r="AF372">
        <v>354.40234703990097</v>
      </c>
      <c r="AG372">
        <v>348.81227105315401</v>
      </c>
      <c r="AH372">
        <v>332.37145927501098</v>
      </c>
      <c r="AI372">
        <v>342.290626173936</v>
      </c>
      <c r="AJ372">
        <v>343.27120727934999</v>
      </c>
      <c r="AK372">
        <v>341.674699542479</v>
      </c>
      <c r="AL372">
        <v>351.14219343166502</v>
      </c>
      <c r="AM372">
        <v>342.57952954797599</v>
      </c>
      <c r="AN372">
        <v>347.332394156193</v>
      </c>
      <c r="AO372">
        <v>340.14883380430399</v>
      </c>
      <c r="AP372">
        <v>350.60017173083997</v>
      </c>
      <c r="AQ372">
        <v>353.92621344047302</v>
      </c>
      <c r="AR372">
        <v>344.102298343781</v>
      </c>
      <c r="AS372">
        <v>331.222079091848</v>
      </c>
      <c r="AT372">
        <v>352.90510115619003</v>
      </c>
      <c r="AU372">
        <v>343.73378933426199</v>
      </c>
      <c r="AV372">
        <v>350.87503761163998</v>
      </c>
      <c r="AW372">
        <v>345.30702301695999</v>
      </c>
      <c r="AX372">
        <v>350.67645143603301</v>
      </c>
      <c r="AY372">
        <v>353.98106939601001</v>
      </c>
      <c r="AZ372">
        <v>341.14949061834398</v>
      </c>
      <c r="BA372">
        <v>354.16296262358799</v>
      </c>
      <c r="BB372">
        <v>377.38137129905101</v>
      </c>
      <c r="BC372">
        <v>376.88797050883699</v>
      </c>
      <c r="BD372">
        <v>379.47915111917399</v>
      </c>
      <c r="BE372">
        <v>364.91474605018698</v>
      </c>
      <c r="BF372">
        <v>391.319678589023</v>
      </c>
      <c r="BG372">
        <v>465.65260626468199</v>
      </c>
      <c r="BH372">
        <v>433.03276760575397</v>
      </c>
      <c r="BI372">
        <v>409.164201506962</v>
      </c>
      <c r="BJ372">
        <v>383.46547284155599</v>
      </c>
      <c r="BK372">
        <v>392.06928038957102</v>
      </c>
      <c r="BL372">
        <v>403.11920781651202</v>
      </c>
      <c r="BM372">
        <v>392.67604148992802</v>
      </c>
      <c r="BN372">
        <v>388.22840185727802</v>
      </c>
      <c r="BO372">
        <v>368.85007155768</v>
      </c>
      <c r="BP372">
        <v>359.115728394435</v>
      </c>
      <c r="BQ372">
        <v>362.37687183022399</v>
      </c>
      <c r="BR372">
        <v>346.99169399285898</v>
      </c>
      <c r="BS372">
        <v>342.70250476913702</v>
      </c>
      <c r="BT372">
        <v>368.37215959367597</v>
      </c>
      <c r="BU372">
        <v>362.27798125826803</v>
      </c>
      <c r="BV372">
        <v>354.09462207320303</v>
      </c>
      <c r="BW372">
        <v>357.617068776564</v>
      </c>
      <c r="BX372">
        <v>355.86836068218201</v>
      </c>
      <c r="BY372">
        <v>370.08936861707002</v>
      </c>
      <c r="BZ372">
        <v>359.06189555112098</v>
      </c>
      <c r="CA372">
        <v>363.255572247283</v>
      </c>
      <c r="CB372">
        <v>339.52324531816799</v>
      </c>
      <c r="CC372">
        <v>355.20887880445298</v>
      </c>
      <c r="CD372">
        <v>333.32334044071501</v>
      </c>
      <c r="CE372">
        <v>336.36463761719398</v>
      </c>
      <c r="CF372">
        <v>322.97750222906302</v>
      </c>
      <c r="CG372">
        <v>342.23469952181802</v>
      </c>
      <c r="CH372">
        <v>353.58105984907701</v>
      </c>
      <c r="CI372">
        <v>346.43399503213101</v>
      </c>
      <c r="CJ372">
        <v>351.98357112815501</v>
      </c>
      <c r="CK372">
        <v>354.54791808026403</v>
      </c>
      <c r="CL372">
        <v>344.27663805766599</v>
      </c>
      <c r="CM372">
        <v>348.84618933917199</v>
      </c>
      <c r="CN372">
        <v>340.62824169779901</v>
      </c>
      <c r="CO372">
        <v>356.18856538984301</v>
      </c>
      <c r="CP372">
        <v>347.13192482719899</v>
      </c>
      <c r="CQ372">
        <v>349.97840156307802</v>
      </c>
      <c r="CR372">
        <v>346.049748613612</v>
      </c>
      <c r="CS372">
        <v>347.26579023417099</v>
      </c>
      <c r="CT372">
        <v>343.45276380456602</v>
      </c>
      <c r="CU372">
        <v>345.791146013164</v>
      </c>
      <c r="CV372">
        <v>356.61501029859397</v>
      </c>
      <c r="CW372">
        <v>354.544397983831</v>
      </c>
      <c r="CX372">
        <v>344.45113331046798</v>
      </c>
      <c r="CY372">
        <v>347.75316558587298</v>
      </c>
      <c r="CZ372">
        <v>339.93930647487002</v>
      </c>
      <c r="DA372">
        <v>343.64684881891202</v>
      </c>
      <c r="DB372">
        <v>359.24812288985601</v>
      </c>
      <c r="DC372">
        <v>336.84853666077299</v>
      </c>
      <c r="DD372">
        <v>340.55072960409302</v>
      </c>
      <c r="DE372">
        <v>335.183760971764</v>
      </c>
      <c r="DF372">
        <v>331.76657063662702</v>
      </c>
      <c r="DG372">
        <v>327.933772271576</v>
      </c>
      <c r="DH372">
        <v>347.353636274807</v>
      </c>
      <c r="DI372">
        <v>332.66184573939597</v>
      </c>
      <c r="DJ372">
        <v>339.42293443635401</v>
      </c>
      <c r="DK372">
        <v>337.820697720846</v>
      </c>
      <c r="DL372">
        <v>348.02602140219199</v>
      </c>
      <c r="DM372">
        <v>344.78318895940703</v>
      </c>
      <c r="DN372">
        <v>341.24261323901698</v>
      </c>
      <c r="DO372">
        <v>339.30309510676</v>
      </c>
      <c r="DP372">
        <v>336.98422827149898</v>
      </c>
      <c r="DQ372">
        <v>335.80129321407998</v>
      </c>
      <c r="DR372">
        <v>338.08402224895502</v>
      </c>
    </row>
    <row r="373" spans="1:122" x14ac:dyDescent="0.25">
      <c r="A373">
        <v>89.158878504672899</v>
      </c>
      <c r="B373">
        <v>322.21832007983102</v>
      </c>
      <c r="C373">
        <v>329.38583160274601</v>
      </c>
      <c r="D373">
        <v>326.85969175604203</v>
      </c>
      <c r="E373">
        <v>332.53551159837201</v>
      </c>
      <c r="F373">
        <v>330.23802959786201</v>
      </c>
      <c r="G373">
        <v>336.79434940243698</v>
      </c>
      <c r="H373">
        <v>328.011074415444</v>
      </c>
      <c r="I373">
        <v>339.63375206163101</v>
      </c>
      <c r="J373">
        <v>343.763271521538</v>
      </c>
      <c r="K373">
        <v>340.782945629778</v>
      </c>
      <c r="L373">
        <v>329.52637264395099</v>
      </c>
      <c r="M373">
        <v>328.18586916151497</v>
      </c>
      <c r="N373">
        <v>332.45541687087501</v>
      </c>
      <c r="O373">
        <v>327.927651405532</v>
      </c>
      <c r="P373">
        <v>335.78814822719698</v>
      </c>
      <c r="Q373">
        <v>335.59153517276701</v>
      </c>
      <c r="R373">
        <v>341.14863204452899</v>
      </c>
      <c r="S373">
        <v>331.47103718167699</v>
      </c>
      <c r="T373">
        <v>339.74763901984801</v>
      </c>
      <c r="U373">
        <v>345.14177788453702</v>
      </c>
      <c r="V373">
        <v>336.89907194573902</v>
      </c>
      <c r="W373">
        <v>334.39407869410098</v>
      </c>
      <c r="X373">
        <v>344.44206219352401</v>
      </c>
      <c r="Y373">
        <v>332.97135210207</v>
      </c>
      <c r="Z373">
        <v>339.42329814281499</v>
      </c>
      <c r="AA373">
        <v>344.82580416863402</v>
      </c>
      <c r="AB373">
        <v>361.76181090191801</v>
      </c>
      <c r="AC373">
        <v>337.64696857206599</v>
      </c>
      <c r="AD373">
        <v>343.868768619337</v>
      </c>
      <c r="AE373">
        <v>352.38239860871698</v>
      </c>
      <c r="AF373">
        <v>358.81504818662199</v>
      </c>
      <c r="AG373">
        <v>333.84490336228498</v>
      </c>
      <c r="AH373">
        <v>341.036675312699</v>
      </c>
      <c r="AI373">
        <v>340.43269493146198</v>
      </c>
      <c r="AJ373">
        <v>334.40976735527403</v>
      </c>
      <c r="AK373">
        <v>340.609497744603</v>
      </c>
      <c r="AL373">
        <v>345.77552065979802</v>
      </c>
      <c r="AM373">
        <v>337.27286635011899</v>
      </c>
      <c r="AN373">
        <v>341.803947417659</v>
      </c>
      <c r="AO373">
        <v>337.62336097391699</v>
      </c>
      <c r="AP373">
        <v>346.29035131591399</v>
      </c>
      <c r="AQ373">
        <v>342.58047537237701</v>
      </c>
      <c r="AR373">
        <v>340.52071366790199</v>
      </c>
      <c r="AS373">
        <v>339.847910064519</v>
      </c>
      <c r="AT373">
        <v>358.42973059924799</v>
      </c>
      <c r="AU373">
        <v>327.62712276801801</v>
      </c>
      <c r="AV373">
        <v>360.89834619847102</v>
      </c>
      <c r="AW373">
        <v>349.38220582964402</v>
      </c>
      <c r="AX373">
        <v>336.77584575835903</v>
      </c>
      <c r="AY373">
        <v>349.77441108583997</v>
      </c>
      <c r="AZ373">
        <v>353.750670738108</v>
      </c>
      <c r="BA373">
        <v>367.556263436481</v>
      </c>
      <c r="BB373">
        <v>373.17524135242797</v>
      </c>
      <c r="BC373">
        <v>394.92857562802499</v>
      </c>
      <c r="BD373">
        <v>385.22255508869603</v>
      </c>
      <c r="BE373">
        <v>358.99782236784699</v>
      </c>
      <c r="BF373">
        <v>398.94649785059602</v>
      </c>
      <c r="BG373">
        <v>492.316576649095</v>
      </c>
      <c r="BH373">
        <v>456.67993971570598</v>
      </c>
      <c r="BI373">
        <v>438.01640571732702</v>
      </c>
      <c r="BJ373">
        <v>392.14280196571701</v>
      </c>
      <c r="BK373">
        <v>411.563164902643</v>
      </c>
      <c r="BL373">
        <v>410.92042337539402</v>
      </c>
      <c r="BM373">
        <v>397.645454325782</v>
      </c>
      <c r="BN373">
        <v>386.095319604829</v>
      </c>
      <c r="BO373">
        <v>371.581083502083</v>
      </c>
      <c r="BP373">
        <v>371.52776427657301</v>
      </c>
      <c r="BQ373">
        <v>363.86059135543798</v>
      </c>
      <c r="BR373">
        <v>370.59017850252002</v>
      </c>
      <c r="BS373">
        <v>356.63592400312302</v>
      </c>
      <c r="BT373">
        <v>368.56813508036703</v>
      </c>
      <c r="BU373">
        <v>361.09219879879203</v>
      </c>
      <c r="BV373">
        <v>364.18448649383902</v>
      </c>
      <c r="BW373">
        <v>359.89159790235601</v>
      </c>
      <c r="BX373">
        <v>352.34730930475399</v>
      </c>
      <c r="BY373">
        <v>373.29581189976801</v>
      </c>
      <c r="BZ373">
        <v>363.85793227929003</v>
      </c>
      <c r="CA373">
        <v>373.469680647259</v>
      </c>
      <c r="CB373">
        <v>358.03421740337899</v>
      </c>
      <c r="CC373">
        <v>331.39524802163999</v>
      </c>
      <c r="CD373">
        <v>343.65262911509399</v>
      </c>
      <c r="CE373">
        <v>326.38888819680398</v>
      </c>
      <c r="CF373">
        <v>331.365342931486</v>
      </c>
      <c r="CG373">
        <v>340.88498467815799</v>
      </c>
      <c r="CH373">
        <v>340.91280657295999</v>
      </c>
      <c r="CI373">
        <v>343.63609602218401</v>
      </c>
      <c r="CJ373">
        <v>343.727323329238</v>
      </c>
      <c r="CK373">
        <v>337.682839046889</v>
      </c>
      <c r="CL373">
        <v>354.68990695320599</v>
      </c>
      <c r="CM373">
        <v>342.165396737599</v>
      </c>
      <c r="CN373">
        <v>334.414316964232</v>
      </c>
      <c r="CO373">
        <v>351.47968459047701</v>
      </c>
      <c r="CP373">
        <v>342.59324723712001</v>
      </c>
      <c r="CQ373">
        <v>340.14885084698398</v>
      </c>
      <c r="CR373">
        <v>339.41441018976502</v>
      </c>
      <c r="CS373">
        <v>337.80074482970599</v>
      </c>
      <c r="CT373">
        <v>350.69855470309801</v>
      </c>
      <c r="CU373">
        <v>345.41914865243598</v>
      </c>
      <c r="CV373">
        <v>354.74184086066799</v>
      </c>
      <c r="CW373">
        <v>345.42269767016501</v>
      </c>
      <c r="CX373">
        <v>341.50006935825502</v>
      </c>
      <c r="CY373">
        <v>350.84604044622199</v>
      </c>
      <c r="CZ373">
        <v>338.72723628913297</v>
      </c>
      <c r="DA373">
        <v>346.29363545371098</v>
      </c>
      <c r="DB373">
        <v>340.43827056880201</v>
      </c>
      <c r="DC373">
        <v>345.54186042459401</v>
      </c>
      <c r="DD373">
        <v>334.22138931072101</v>
      </c>
      <c r="DE373">
        <v>349.94035524750598</v>
      </c>
      <c r="DF373">
        <v>330.26373215155098</v>
      </c>
      <c r="DG373">
        <v>333.81174163894798</v>
      </c>
      <c r="DH373">
        <v>336.35685629259001</v>
      </c>
      <c r="DI373">
        <v>351.40124080013197</v>
      </c>
      <c r="DJ373">
        <v>337.777913580904</v>
      </c>
      <c r="DK373">
        <v>341.130224512967</v>
      </c>
      <c r="DL373">
        <v>346.29029162449501</v>
      </c>
      <c r="DM373">
        <v>340.37030821852699</v>
      </c>
      <c r="DN373">
        <v>330.81265734162503</v>
      </c>
      <c r="DO373">
        <v>338.05760613400798</v>
      </c>
      <c r="DP373">
        <v>351.22070511787001</v>
      </c>
      <c r="DQ373">
        <v>343.33349992353999</v>
      </c>
      <c r="DR373">
        <v>331.59629228021203</v>
      </c>
    </row>
    <row r="374" spans="1:122" x14ac:dyDescent="0.25">
      <c r="A374">
        <v>89.399198931909197</v>
      </c>
      <c r="B374">
        <v>321.762156994679</v>
      </c>
      <c r="C374">
        <v>328.94405058359803</v>
      </c>
      <c r="D374">
        <v>325.744365868969</v>
      </c>
      <c r="E374">
        <v>332.85101229342501</v>
      </c>
      <c r="F374">
        <v>331.433530311445</v>
      </c>
      <c r="G374">
        <v>336.95177890431103</v>
      </c>
      <c r="H374">
        <v>327.95326608947602</v>
      </c>
      <c r="I374">
        <v>340.39398403325401</v>
      </c>
      <c r="J374">
        <v>343.527254439008</v>
      </c>
      <c r="K374">
        <v>340.78155980695198</v>
      </c>
      <c r="L374">
        <v>329.34467204131602</v>
      </c>
      <c r="M374">
        <v>327.40403567602101</v>
      </c>
      <c r="N374">
        <v>332.898709685222</v>
      </c>
      <c r="O374">
        <v>326.89681743172099</v>
      </c>
      <c r="P374">
        <v>334.63679098579701</v>
      </c>
      <c r="Q374">
        <v>335.82506512701798</v>
      </c>
      <c r="R374">
        <v>341.57423473327799</v>
      </c>
      <c r="S374">
        <v>331.56699125915202</v>
      </c>
      <c r="T374">
        <v>339.79949438826202</v>
      </c>
      <c r="U374">
        <v>345.94721197264698</v>
      </c>
      <c r="V374">
        <v>336.75768810558299</v>
      </c>
      <c r="W374">
        <v>334.23744171043302</v>
      </c>
      <c r="X374">
        <v>345.151737354712</v>
      </c>
      <c r="Y374">
        <v>332.06476254453202</v>
      </c>
      <c r="Z374">
        <v>339.57792740542902</v>
      </c>
      <c r="AA374">
        <v>343.91183681924099</v>
      </c>
      <c r="AB374">
        <v>362.33325892119302</v>
      </c>
      <c r="AC374">
        <v>337.76354760194903</v>
      </c>
      <c r="AD374">
        <v>343.50938652088098</v>
      </c>
      <c r="AE374">
        <v>352.21767185439501</v>
      </c>
      <c r="AF374">
        <v>358.569366680668</v>
      </c>
      <c r="AG374">
        <v>332.95357138131601</v>
      </c>
      <c r="AH374">
        <v>341.60945152049101</v>
      </c>
      <c r="AI374">
        <v>340.16993929907397</v>
      </c>
      <c r="AJ374">
        <v>333.685091790238</v>
      </c>
      <c r="AK374">
        <v>340.46146671820401</v>
      </c>
      <c r="AL374">
        <v>346.118364009527</v>
      </c>
      <c r="AM374">
        <v>337.62122063566602</v>
      </c>
      <c r="AN374">
        <v>341.82946413751802</v>
      </c>
      <c r="AO374">
        <v>337.50140587044598</v>
      </c>
      <c r="AP374">
        <v>346.38165053100403</v>
      </c>
      <c r="AQ374">
        <v>342.73500415782303</v>
      </c>
      <c r="AR374">
        <v>339.87875906703499</v>
      </c>
      <c r="AS374">
        <v>339.81209038690901</v>
      </c>
      <c r="AT374">
        <v>358.52796379164698</v>
      </c>
      <c r="AU374">
        <v>326.77052958947399</v>
      </c>
      <c r="AV374">
        <v>361.842483752622</v>
      </c>
      <c r="AW374">
        <v>349.50699834531201</v>
      </c>
      <c r="AX374">
        <v>336.019489682982</v>
      </c>
      <c r="AY374">
        <v>349.69190347141603</v>
      </c>
      <c r="AZ374">
        <v>354.68178985467398</v>
      </c>
      <c r="BA374">
        <v>368.16596332320898</v>
      </c>
      <c r="BB374">
        <v>373.21791961505102</v>
      </c>
      <c r="BC374">
        <v>396.52536566640401</v>
      </c>
      <c r="BD374">
        <v>385.66860229799101</v>
      </c>
      <c r="BE374">
        <v>358.69070618737601</v>
      </c>
      <c r="BF374">
        <v>400.29196932483302</v>
      </c>
      <c r="BG374">
        <v>496.33918548026099</v>
      </c>
      <c r="BH374">
        <v>459.72546858498498</v>
      </c>
      <c r="BI374">
        <v>439.84076983771899</v>
      </c>
      <c r="BJ374">
        <v>392.74577746103603</v>
      </c>
      <c r="BK374">
        <v>412.90306349142202</v>
      </c>
      <c r="BL374">
        <v>411.85251960438802</v>
      </c>
      <c r="BM374">
        <v>398.666590497475</v>
      </c>
      <c r="BN374">
        <v>386.19203387145001</v>
      </c>
      <c r="BO374">
        <v>372.25477187880301</v>
      </c>
      <c r="BP374">
        <v>371.64731162202298</v>
      </c>
      <c r="BQ374">
        <v>364.876805367739</v>
      </c>
      <c r="BR374">
        <v>371.67482951122099</v>
      </c>
      <c r="BS374">
        <v>357.44873949735302</v>
      </c>
      <c r="BT374">
        <v>369.15328751765202</v>
      </c>
      <c r="BU374">
        <v>361.80128714298002</v>
      </c>
      <c r="BV374">
        <v>363.962127853889</v>
      </c>
      <c r="BW374">
        <v>359.83890177668297</v>
      </c>
      <c r="BX374">
        <v>352.83062249980901</v>
      </c>
      <c r="BY374">
        <v>372.47248274371202</v>
      </c>
      <c r="BZ374">
        <v>364.58343495198801</v>
      </c>
      <c r="CA374">
        <v>374.31896676542999</v>
      </c>
      <c r="CB374">
        <v>358.57202919312999</v>
      </c>
      <c r="CC374">
        <v>329.95984017102802</v>
      </c>
      <c r="CD374">
        <v>344.01998603822102</v>
      </c>
      <c r="CE374">
        <v>325.64490915163498</v>
      </c>
      <c r="CF374">
        <v>331.874501502003</v>
      </c>
      <c r="CG374">
        <v>340.84249373431999</v>
      </c>
      <c r="CH374">
        <v>340.69978952755099</v>
      </c>
      <c r="CI374">
        <v>343.76288967568399</v>
      </c>
      <c r="CJ374">
        <v>342.90083576036801</v>
      </c>
      <c r="CK374">
        <v>336.44634554689998</v>
      </c>
      <c r="CL374">
        <v>354.43363353824998</v>
      </c>
      <c r="CM374">
        <v>341.824996386956</v>
      </c>
      <c r="CN374">
        <v>334.45530475784398</v>
      </c>
      <c r="CO374">
        <v>350.296058104949</v>
      </c>
      <c r="CP374">
        <v>342.04255861306501</v>
      </c>
      <c r="CQ374">
        <v>338.846356667431</v>
      </c>
      <c r="CR374">
        <v>339.29134046300402</v>
      </c>
      <c r="CS374">
        <v>336.742829636083</v>
      </c>
      <c r="CT374">
        <v>350.19128694957999</v>
      </c>
      <c r="CU374">
        <v>345.56521979535</v>
      </c>
      <c r="CV374">
        <v>355.21092185954399</v>
      </c>
      <c r="CW374">
        <v>345.52160986157401</v>
      </c>
      <c r="CX374">
        <v>341.82244878064</v>
      </c>
      <c r="CY374">
        <v>350.27670319411902</v>
      </c>
      <c r="CZ374">
        <v>338.49767207736198</v>
      </c>
      <c r="DA374">
        <v>347.07798747977301</v>
      </c>
      <c r="DB374">
        <v>339.95628952626998</v>
      </c>
      <c r="DC374">
        <v>346.18910252543202</v>
      </c>
      <c r="DD374">
        <v>333.95131394339501</v>
      </c>
      <c r="DE374">
        <v>350.93007488762402</v>
      </c>
      <c r="DF374">
        <v>330.52464101366598</v>
      </c>
      <c r="DG374">
        <v>334.03997374148997</v>
      </c>
      <c r="DH374">
        <v>335.89620477481702</v>
      </c>
      <c r="DI374">
        <v>351.37352578162802</v>
      </c>
      <c r="DJ374">
        <v>337.19314560139497</v>
      </c>
      <c r="DK374">
        <v>341.13799577553198</v>
      </c>
      <c r="DL374">
        <v>346.11191155699498</v>
      </c>
      <c r="DM374">
        <v>340.28825049430702</v>
      </c>
      <c r="DN374">
        <v>331.01942884163401</v>
      </c>
      <c r="DO374">
        <v>338.43738169150299</v>
      </c>
      <c r="DP374">
        <v>351.317075391721</v>
      </c>
      <c r="DQ374">
        <v>343.98756934610498</v>
      </c>
      <c r="DR374">
        <v>331.296066731086</v>
      </c>
    </row>
    <row r="375" spans="1:122" x14ac:dyDescent="0.25">
      <c r="A375">
        <v>89.639519359145496</v>
      </c>
      <c r="B375">
        <v>321.762156994679</v>
      </c>
      <c r="C375">
        <v>328.94405058359803</v>
      </c>
      <c r="D375">
        <v>325.744365868969</v>
      </c>
      <c r="E375">
        <v>332.85101229342501</v>
      </c>
      <c r="F375">
        <v>331.433530311445</v>
      </c>
      <c r="G375">
        <v>336.95177890431103</v>
      </c>
      <c r="H375">
        <v>327.95326608947602</v>
      </c>
      <c r="I375">
        <v>340.39398403325401</v>
      </c>
      <c r="J375">
        <v>343.527254439008</v>
      </c>
      <c r="K375">
        <v>340.78155980695198</v>
      </c>
      <c r="L375">
        <v>329.34467204131602</v>
      </c>
      <c r="M375">
        <v>327.40403567602101</v>
      </c>
      <c r="N375">
        <v>332.898709685222</v>
      </c>
      <c r="O375">
        <v>326.89681743172099</v>
      </c>
      <c r="P375">
        <v>334.63679098579701</v>
      </c>
      <c r="Q375">
        <v>335.82506512701798</v>
      </c>
      <c r="R375">
        <v>341.57423473327799</v>
      </c>
      <c r="S375">
        <v>331.56699125915202</v>
      </c>
      <c r="T375">
        <v>339.79949438826202</v>
      </c>
      <c r="U375">
        <v>345.94721197264698</v>
      </c>
      <c r="V375">
        <v>336.75768810558299</v>
      </c>
      <c r="W375">
        <v>334.23744171043302</v>
      </c>
      <c r="X375">
        <v>345.151737354712</v>
      </c>
      <c r="Y375">
        <v>332.06476254453202</v>
      </c>
      <c r="Z375">
        <v>339.57792740542902</v>
      </c>
      <c r="AA375">
        <v>343.91183681924099</v>
      </c>
      <c r="AB375">
        <v>362.33325892119302</v>
      </c>
      <c r="AC375">
        <v>337.76354760194903</v>
      </c>
      <c r="AD375">
        <v>343.50938652088098</v>
      </c>
      <c r="AE375">
        <v>352.21767185439501</v>
      </c>
      <c r="AF375">
        <v>358.569366680668</v>
      </c>
      <c r="AG375">
        <v>332.95357138131601</v>
      </c>
      <c r="AH375">
        <v>341.60945152049101</v>
      </c>
      <c r="AI375">
        <v>340.16993929907397</v>
      </c>
      <c r="AJ375">
        <v>333.685091790238</v>
      </c>
      <c r="AK375">
        <v>340.46146671820401</v>
      </c>
      <c r="AL375">
        <v>346.118364009527</v>
      </c>
      <c r="AM375">
        <v>337.62122063566602</v>
      </c>
      <c r="AN375">
        <v>341.82946413751802</v>
      </c>
      <c r="AO375">
        <v>337.50140587044598</v>
      </c>
      <c r="AP375">
        <v>346.38165053100403</v>
      </c>
      <c r="AQ375">
        <v>342.73500415782303</v>
      </c>
      <c r="AR375">
        <v>339.87875906703499</v>
      </c>
      <c r="AS375">
        <v>339.81209038690901</v>
      </c>
      <c r="AT375">
        <v>358.52796379164698</v>
      </c>
      <c r="AU375">
        <v>326.77052958947399</v>
      </c>
      <c r="AV375">
        <v>361.842483752622</v>
      </c>
      <c r="AW375">
        <v>349.50699834531201</v>
      </c>
      <c r="AX375">
        <v>336.019489682982</v>
      </c>
      <c r="AY375">
        <v>349.69190347141603</v>
      </c>
      <c r="AZ375">
        <v>354.68178985467398</v>
      </c>
      <c r="BA375">
        <v>368.16596332320898</v>
      </c>
      <c r="BB375">
        <v>373.21791961505102</v>
      </c>
      <c r="BC375">
        <v>396.52536566640401</v>
      </c>
      <c r="BD375">
        <v>385.66860229799101</v>
      </c>
      <c r="BE375">
        <v>358.69070618737601</v>
      </c>
      <c r="BF375">
        <v>400.29196932483302</v>
      </c>
      <c r="BG375">
        <v>496.33918548026099</v>
      </c>
      <c r="BH375">
        <v>459.72546858498498</v>
      </c>
      <c r="BI375">
        <v>439.84076983771899</v>
      </c>
      <c r="BJ375">
        <v>392.74577746103603</v>
      </c>
      <c r="BK375">
        <v>412.90306349142202</v>
      </c>
      <c r="BL375">
        <v>411.85251960438802</v>
      </c>
      <c r="BM375">
        <v>398.666590497475</v>
      </c>
      <c r="BN375">
        <v>386.19203387145001</v>
      </c>
      <c r="BO375">
        <v>372.25477187880301</v>
      </c>
      <c r="BP375">
        <v>371.64731162202298</v>
      </c>
      <c r="BQ375">
        <v>364.876805367739</v>
      </c>
      <c r="BR375">
        <v>371.67482951122099</v>
      </c>
      <c r="BS375">
        <v>357.44873949735302</v>
      </c>
      <c r="BT375">
        <v>369.15328751765202</v>
      </c>
      <c r="BU375">
        <v>361.80128714298002</v>
      </c>
      <c r="BV375">
        <v>363.962127853889</v>
      </c>
      <c r="BW375">
        <v>359.83890177668297</v>
      </c>
      <c r="BX375">
        <v>352.83062249980901</v>
      </c>
      <c r="BY375">
        <v>372.47248274371202</v>
      </c>
      <c r="BZ375">
        <v>364.58343495198801</v>
      </c>
      <c r="CA375">
        <v>374.31896676542999</v>
      </c>
      <c r="CB375">
        <v>358.57202919312999</v>
      </c>
      <c r="CC375">
        <v>329.95984017102802</v>
      </c>
      <c r="CD375">
        <v>344.01998603822102</v>
      </c>
      <c r="CE375">
        <v>325.64490915163498</v>
      </c>
      <c r="CF375">
        <v>331.874501502003</v>
      </c>
      <c r="CG375">
        <v>340.84249373431999</v>
      </c>
      <c r="CH375">
        <v>340.69978952755099</v>
      </c>
      <c r="CI375">
        <v>343.76288967568399</v>
      </c>
      <c r="CJ375">
        <v>342.90083576036801</v>
      </c>
      <c r="CK375">
        <v>336.44634554689998</v>
      </c>
      <c r="CL375">
        <v>354.43363353824998</v>
      </c>
      <c r="CM375">
        <v>341.824996386956</v>
      </c>
      <c r="CN375">
        <v>334.45530475784398</v>
      </c>
      <c r="CO375">
        <v>350.296058104949</v>
      </c>
      <c r="CP375">
        <v>342.04255861306501</v>
      </c>
      <c r="CQ375">
        <v>338.846356667431</v>
      </c>
      <c r="CR375">
        <v>339.29134046300402</v>
      </c>
      <c r="CS375">
        <v>336.742829636083</v>
      </c>
      <c r="CT375">
        <v>350.19128694957999</v>
      </c>
      <c r="CU375">
        <v>345.56521979535</v>
      </c>
      <c r="CV375">
        <v>355.21092185954399</v>
      </c>
      <c r="CW375">
        <v>345.52160986157401</v>
      </c>
      <c r="CX375">
        <v>341.82244878064</v>
      </c>
      <c r="CY375">
        <v>350.27670319411902</v>
      </c>
      <c r="CZ375">
        <v>338.49767207736198</v>
      </c>
      <c r="DA375">
        <v>347.07798747977301</v>
      </c>
      <c r="DB375">
        <v>339.95628952626998</v>
      </c>
      <c r="DC375">
        <v>346.18910252543202</v>
      </c>
      <c r="DD375">
        <v>333.95131394339501</v>
      </c>
      <c r="DE375">
        <v>350.93007488762402</v>
      </c>
      <c r="DF375">
        <v>330.52464101366598</v>
      </c>
      <c r="DG375">
        <v>334.03997374148997</v>
      </c>
      <c r="DH375">
        <v>335.89620477481702</v>
      </c>
      <c r="DI375">
        <v>351.37352578162802</v>
      </c>
      <c r="DJ375">
        <v>337.19314560139497</v>
      </c>
      <c r="DK375">
        <v>341.13799577553198</v>
      </c>
      <c r="DL375">
        <v>346.11191155699498</v>
      </c>
      <c r="DM375">
        <v>340.28825049430702</v>
      </c>
      <c r="DN375">
        <v>331.01942884163401</v>
      </c>
      <c r="DO375">
        <v>338.43738169150299</v>
      </c>
      <c r="DP375">
        <v>351.317075391721</v>
      </c>
      <c r="DQ375">
        <v>343.98756934610498</v>
      </c>
      <c r="DR375">
        <v>331.296066731086</v>
      </c>
    </row>
    <row r="376" spans="1:122" x14ac:dyDescent="0.25">
      <c r="A376">
        <v>89.879839786381794</v>
      </c>
      <c r="B376">
        <v>321.762156994679</v>
      </c>
      <c r="C376">
        <v>328.94405058359803</v>
      </c>
      <c r="D376">
        <v>325.744365868969</v>
      </c>
      <c r="E376">
        <v>332.85101229342501</v>
      </c>
      <c r="F376">
        <v>331.433530311445</v>
      </c>
      <c r="G376">
        <v>336.95177890431103</v>
      </c>
      <c r="H376">
        <v>327.95326608947602</v>
      </c>
      <c r="I376">
        <v>340.39398403325401</v>
      </c>
      <c r="J376">
        <v>343.527254439008</v>
      </c>
      <c r="K376">
        <v>340.78155980695198</v>
      </c>
      <c r="L376">
        <v>329.34467204131602</v>
      </c>
      <c r="M376">
        <v>327.40403567602101</v>
      </c>
      <c r="N376">
        <v>332.898709685222</v>
      </c>
      <c r="O376">
        <v>326.89681743172099</v>
      </c>
      <c r="P376">
        <v>334.63679098579701</v>
      </c>
      <c r="Q376">
        <v>335.82506512701798</v>
      </c>
      <c r="R376">
        <v>341.57423473327799</v>
      </c>
      <c r="S376">
        <v>331.56699125915202</v>
      </c>
      <c r="T376">
        <v>339.79949438826202</v>
      </c>
      <c r="U376">
        <v>345.94721197264698</v>
      </c>
      <c r="V376">
        <v>336.75768810558299</v>
      </c>
      <c r="W376">
        <v>334.23744171043302</v>
      </c>
      <c r="X376">
        <v>345.151737354712</v>
      </c>
      <c r="Y376">
        <v>332.06476254453202</v>
      </c>
      <c r="Z376">
        <v>339.57792740542902</v>
      </c>
      <c r="AA376">
        <v>343.91183681924099</v>
      </c>
      <c r="AB376">
        <v>362.33325892119302</v>
      </c>
      <c r="AC376">
        <v>337.76354760194903</v>
      </c>
      <c r="AD376">
        <v>343.50938652088098</v>
      </c>
      <c r="AE376">
        <v>352.21767185439501</v>
      </c>
      <c r="AF376">
        <v>358.569366680668</v>
      </c>
      <c r="AG376">
        <v>332.95357138131601</v>
      </c>
      <c r="AH376">
        <v>341.60945152049101</v>
      </c>
      <c r="AI376">
        <v>340.16993929907397</v>
      </c>
      <c r="AJ376">
        <v>333.685091790238</v>
      </c>
      <c r="AK376">
        <v>340.46146671820401</v>
      </c>
      <c r="AL376">
        <v>346.118364009527</v>
      </c>
      <c r="AM376">
        <v>337.62122063566602</v>
      </c>
      <c r="AN376">
        <v>341.82946413751802</v>
      </c>
      <c r="AO376">
        <v>337.50140587044598</v>
      </c>
      <c r="AP376">
        <v>346.38165053100403</v>
      </c>
      <c r="AQ376">
        <v>342.73500415782303</v>
      </c>
      <c r="AR376">
        <v>339.87875906703499</v>
      </c>
      <c r="AS376">
        <v>339.81209038690901</v>
      </c>
      <c r="AT376">
        <v>358.52796379164698</v>
      </c>
      <c r="AU376">
        <v>326.77052958947399</v>
      </c>
      <c r="AV376">
        <v>361.842483752622</v>
      </c>
      <c r="AW376">
        <v>349.50699834531201</v>
      </c>
      <c r="AX376">
        <v>336.019489682982</v>
      </c>
      <c r="AY376">
        <v>349.69190347141603</v>
      </c>
      <c r="AZ376">
        <v>354.68178985467398</v>
      </c>
      <c r="BA376">
        <v>368.16596332320898</v>
      </c>
      <c r="BB376">
        <v>373.21791961505102</v>
      </c>
      <c r="BC376">
        <v>396.52536566640401</v>
      </c>
      <c r="BD376">
        <v>385.66860229799101</v>
      </c>
      <c r="BE376">
        <v>358.69070618737601</v>
      </c>
      <c r="BF376">
        <v>400.29196932483302</v>
      </c>
      <c r="BG376">
        <v>496.33918548026099</v>
      </c>
      <c r="BH376">
        <v>459.72546858498498</v>
      </c>
      <c r="BI376">
        <v>439.84076983771899</v>
      </c>
      <c r="BJ376">
        <v>392.74577746103603</v>
      </c>
      <c r="BK376">
        <v>412.90306349142202</v>
      </c>
      <c r="BL376">
        <v>411.85251960438802</v>
      </c>
      <c r="BM376">
        <v>398.666590497475</v>
      </c>
      <c r="BN376">
        <v>386.19203387145001</v>
      </c>
      <c r="BO376">
        <v>372.25477187880301</v>
      </c>
      <c r="BP376">
        <v>371.64731162202298</v>
      </c>
      <c r="BQ376">
        <v>364.876805367739</v>
      </c>
      <c r="BR376">
        <v>371.67482951122099</v>
      </c>
      <c r="BS376">
        <v>357.44873949735302</v>
      </c>
      <c r="BT376">
        <v>369.15328751765202</v>
      </c>
      <c r="BU376">
        <v>361.80128714298002</v>
      </c>
      <c r="BV376">
        <v>363.962127853889</v>
      </c>
      <c r="BW376">
        <v>359.83890177668297</v>
      </c>
      <c r="BX376">
        <v>352.83062249980901</v>
      </c>
      <c r="BY376">
        <v>372.47248274371202</v>
      </c>
      <c r="BZ376">
        <v>364.58343495198801</v>
      </c>
      <c r="CA376">
        <v>374.31896676542999</v>
      </c>
      <c r="CB376">
        <v>358.57202919312999</v>
      </c>
      <c r="CC376">
        <v>329.95984017102802</v>
      </c>
      <c r="CD376">
        <v>344.01998603822102</v>
      </c>
      <c r="CE376">
        <v>325.64490915163498</v>
      </c>
      <c r="CF376">
        <v>331.874501502003</v>
      </c>
      <c r="CG376">
        <v>340.84249373431999</v>
      </c>
      <c r="CH376">
        <v>340.69978952755099</v>
      </c>
      <c r="CI376">
        <v>343.76288967568399</v>
      </c>
      <c r="CJ376">
        <v>342.90083576036801</v>
      </c>
      <c r="CK376">
        <v>336.44634554689998</v>
      </c>
      <c r="CL376">
        <v>354.43363353824998</v>
      </c>
      <c r="CM376">
        <v>341.824996386956</v>
      </c>
      <c r="CN376">
        <v>334.45530475784398</v>
      </c>
      <c r="CO376">
        <v>350.296058104949</v>
      </c>
      <c r="CP376">
        <v>342.04255861306501</v>
      </c>
      <c r="CQ376">
        <v>338.846356667431</v>
      </c>
      <c r="CR376">
        <v>339.29134046300402</v>
      </c>
      <c r="CS376">
        <v>336.742829636083</v>
      </c>
      <c r="CT376">
        <v>350.19128694957999</v>
      </c>
      <c r="CU376">
        <v>345.56521979535</v>
      </c>
      <c r="CV376">
        <v>355.21092185954399</v>
      </c>
      <c r="CW376">
        <v>345.52160986157401</v>
      </c>
      <c r="CX376">
        <v>341.82244878064</v>
      </c>
      <c r="CY376">
        <v>350.27670319411902</v>
      </c>
      <c r="CZ376">
        <v>338.49767207736198</v>
      </c>
      <c r="DA376">
        <v>347.07798747977301</v>
      </c>
      <c r="DB376">
        <v>339.95628952626998</v>
      </c>
      <c r="DC376">
        <v>346.18910252543202</v>
      </c>
      <c r="DD376">
        <v>333.95131394339501</v>
      </c>
      <c r="DE376">
        <v>350.93007488762402</v>
      </c>
      <c r="DF376">
        <v>330.52464101366598</v>
      </c>
      <c r="DG376">
        <v>334.03997374148997</v>
      </c>
      <c r="DH376">
        <v>335.89620477481702</v>
      </c>
      <c r="DI376">
        <v>351.37352578162802</v>
      </c>
      <c r="DJ376">
        <v>337.19314560139497</v>
      </c>
      <c r="DK376">
        <v>341.13799577553198</v>
      </c>
      <c r="DL376">
        <v>346.11191155699498</v>
      </c>
      <c r="DM376">
        <v>340.28825049430702</v>
      </c>
      <c r="DN376">
        <v>331.01942884163401</v>
      </c>
      <c r="DO376">
        <v>338.43738169150299</v>
      </c>
      <c r="DP376">
        <v>351.317075391721</v>
      </c>
      <c r="DQ376">
        <v>343.98756934610498</v>
      </c>
      <c r="DR376">
        <v>331.296066731086</v>
      </c>
    </row>
    <row r="377" spans="1:122" x14ac:dyDescent="0.25">
      <c r="A377">
        <v>90.120160213618107</v>
      </c>
      <c r="B377">
        <v>324.68139239526198</v>
      </c>
      <c r="C377">
        <v>328.54513493332399</v>
      </c>
      <c r="D377">
        <v>326.36165812268302</v>
      </c>
      <c r="E377">
        <v>330.94009784680702</v>
      </c>
      <c r="F377">
        <v>330.876788409813</v>
      </c>
      <c r="G377">
        <v>334.86610682805002</v>
      </c>
      <c r="H377">
        <v>325.88720776167298</v>
      </c>
      <c r="I377">
        <v>338.81704842833602</v>
      </c>
      <c r="J377">
        <v>339.58433286967897</v>
      </c>
      <c r="K377">
        <v>339.063741773456</v>
      </c>
      <c r="L377">
        <v>328.65037246255503</v>
      </c>
      <c r="M377">
        <v>326.244730601968</v>
      </c>
      <c r="N377">
        <v>333.85829307829698</v>
      </c>
      <c r="O377">
        <v>327.55397123610499</v>
      </c>
      <c r="P377">
        <v>333.745229960274</v>
      </c>
      <c r="Q377">
        <v>336.50781521550903</v>
      </c>
      <c r="R377">
        <v>341.384353990774</v>
      </c>
      <c r="S377">
        <v>331.57897790326098</v>
      </c>
      <c r="T377">
        <v>338.86676286304402</v>
      </c>
      <c r="U377">
        <v>344.31074380860099</v>
      </c>
      <c r="V377">
        <v>338.51934319886101</v>
      </c>
      <c r="W377">
        <v>335.36024230500601</v>
      </c>
      <c r="X377">
        <v>343.31820966498901</v>
      </c>
      <c r="Y377">
        <v>334.73944443671201</v>
      </c>
      <c r="Z377">
        <v>341.80204275538603</v>
      </c>
      <c r="AA377">
        <v>343.27406700301998</v>
      </c>
      <c r="AB377">
        <v>360.09852901914599</v>
      </c>
      <c r="AC377">
        <v>340.19171276850301</v>
      </c>
      <c r="AD377">
        <v>341.28509903660301</v>
      </c>
      <c r="AE377">
        <v>348.80961161310699</v>
      </c>
      <c r="AF377">
        <v>355.316912654855</v>
      </c>
      <c r="AG377">
        <v>336.20536746501801</v>
      </c>
      <c r="AH377">
        <v>342.29391123793198</v>
      </c>
      <c r="AI377">
        <v>339.958303651074</v>
      </c>
      <c r="AJ377">
        <v>333.47927310540302</v>
      </c>
      <c r="AK377">
        <v>339.84148621437299</v>
      </c>
      <c r="AL377">
        <v>345.843173553339</v>
      </c>
      <c r="AM377">
        <v>338.33919556648698</v>
      </c>
      <c r="AN377">
        <v>340.95325163176898</v>
      </c>
      <c r="AO377">
        <v>337.85218200194998</v>
      </c>
      <c r="AP377">
        <v>344.88440313593901</v>
      </c>
      <c r="AQ377">
        <v>341.43188436229201</v>
      </c>
      <c r="AR377">
        <v>339.16887176379402</v>
      </c>
      <c r="AS377">
        <v>338.01193427132603</v>
      </c>
      <c r="AT377">
        <v>357.36163395080899</v>
      </c>
      <c r="AU377">
        <v>329.08147050696402</v>
      </c>
      <c r="AV377">
        <v>360.64660698288498</v>
      </c>
      <c r="AW377">
        <v>349.238165680723</v>
      </c>
      <c r="AX377">
        <v>336.83672255105802</v>
      </c>
      <c r="AY377">
        <v>351.82681769231698</v>
      </c>
      <c r="AZ377">
        <v>356.42861812465799</v>
      </c>
      <c r="BA377">
        <v>368.28994060747698</v>
      </c>
      <c r="BB377">
        <v>376.4903315455</v>
      </c>
      <c r="BC377">
        <v>399.15656797353103</v>
      </c>
      <c r="BD377">
        <v>389.81384010427399</v>
      </c>
      <c r="BE377">
        <v>365.99992098482801</v>
      </c>
      <c r="BF377">
        <v>401.84457689526602</v>
      </c>
      <c r="BG377">
        <v>496.81925313751299</v>
      </c>
      <c r="BH377">
        <v>469.561943318511</v>
      </c>
      <c r="BI377">
        <v>443.28850222014</v>
      </c>
      <c r="BJ377">
        <v>401.73399593359699</v>
      </c>
      <c r="BK377">
        <v>419.61250604789598</v>
      </c>
      <c r="BL377">
        <v>411.83982194947498</v>
      </c>
      <c r="BM377">
        <v>402.42017867272301</v>
      </c>
      <c r="BN377">
        <v>390.78239359981399</v>
      </c>
      <c r="BO377">
        <v>377.97332221071503</v>
      </c>
      <c r="BP377">
        <v>373.74184558920598</v>
      </c>
      <c r="BQ377">
        <v>366.81569937981698</v>
      </c>
      <c r="BR377">
        <v>370.04751361566798</v>
      </c>
      <c r="BS377">
        <v>357.91557328201202</v>
      </c>
      <c r="BT377">
        <v>367.87246259404202</v>
      </c>
      <c r="BU377">
        <v>362.06598999631399</v>
      </c>
      <c r="BV377">
        <v>363.01196030042701</v>
      </c>
      <c r="BW377">
        <v>362.28457359332702</v>
      </c>
      <c r="BX377">
        <v>354.02938111842502</v>
      </c>
      <c r="BY377">
        <v>371.023959424466</v>
      </c>
      <c r="BZ377">
        <v>365.74887375679299</v>
      </c>
      <c r="CA377">
        <v>370.00147852530398</v>
      </c>
      <c r="CB377">
        <v>355.28338355749202</v>
      </c>
      <c r="CC377">
        <v>331.84258766662703</v>
      </c>
      <c r="CD377">
        <v>342.25227305619597</v>
      </c>
      <c r="CE377">
        <v>328.80954328637</v>
      </c>
      <c r="CF377">
        <v>331.79341493234</v>
      </c>
      <c r="CG377">
        <v>339.98233345322001</v>
      </c>
      <c r="CH377">
        <v>339.55405213943499</v>
      </c>
      <c r="CI377">
        <v>341.57549323894898</v>
      </c>
      <c r="CJ377">
        <v>342.002711773702</v>
      </c>
      <c r="CK377">
        <v>339.80575235715298</v>
      </c>
      <c r="CL377">
        <v>351.79886732124999</v>
      </c>
      <c r="CM377">
        <v>342.33929881432101</v>
      </c>
      <c r="CN377">
        <v>337.28496445514702</v>
      </c>
      <c r="CO377">
        <v>350.34016119299298</v>
      </c>
      <c r="CP377">
        <v>343.50060164464099</v>
      </c>
      <c r="CQ377">
        <v>341.47337623228498</v>
      </c>
      <c r="CR377">
        <v>341.68574378596003</v>
      </c>
      <c r="CS377">
        <v>337.29898014657402</v>
      </c>
      <c r="CT377">
        <v>348.10574550354397</v>
      </c>
      <c r="CU377">
        <v>346.533574360145</v>
      </c>
      <c r="CV377">
        <v>351.93808183268601</v>
      </c>
      <c r="CW377">
        <v>347.42602219275898</v>
      </c>
      <c r="CX377">
        <v>340.89099146397399</v>
      </c>
      <c r="CY377">
        <v>350.44410885368501</v>
      </c>
      <c r="CZ377">
        <v>339.73303446912303</v>
      </c>
      <c r="DA377">
        <v>344.142015267673</v>
      </c>
      <c r="DB377">
        <v>342.15223261341703</v>
      </c>
      <c r="DC377">
        <v>344.68300083700399</v>
      </c>
      <c r="DD377">
        <v>332.82044962113901</v>
      </c>
      <c r="DE377">
        <v>347.47882802512601</v>
      </c>
      <c r="DF377">
        <v>332.07735674660597</v>
      </c>
      <c r="DG377">
        <v>332.19297613427199</v>
      </c>
      <c r="DH377">
        <v>337.78709748669399</v>
      </c>
      <c r="DI377">
        <v>349.75841842775498</v>
      </c>
      <c r="DJ377">
        <v>334.90878812747098</v>
      </c>
      <c r="DK377">
        <v>338.87964720816097</v>
      </c>
      <c r="DL377">
        <v>345.07504088097602</v>
      </c>
      <c r="DM377">
        <v>340.79511453282799</v>
      </c>
      <c r="DN377">
        <v>334.22913666807398</v>
      </c>
      <c r="DO377">
        <v>339.57679526822801</v>
      </c>
      <c r="DP377">
        <v>348.667606683592</v>
      </c>
      <c r="DQ377">
        <v>343.41032857187002</v>
      </c>
      <c r="DR377">
        <v>333.10780935374902</v>
      </c>
    </row>
    <row r="378" spans="1:122" x14ac:dyDescent="0.25">
      <c r="A378">
        <v>90.360480640854405</v>
      </c>
      <c r="B378">
        <v>334.96973041932898</v>
      </c>
      <c r="C378">
        <v>328.203621604982</v>
      </c>
      <c r="D378">
        <v>329.909069216847</v>
      </c>
      <c r="E378">
        <v>325.639519708146</v>
      </c>
      <c r="F378">
        <v>327.99112676338501</v>
      </c>
      <c r="G378">
        <v>327.58365542366897</v>
      </c>
      <c r="H378">
        <v>316.97225463462701</v>
      </c>
      <c r="I378">
        <v>329.71166309168501</v>
      </c>
      <c r="J378">
        <v>321.06639025555597</v>
      </c>
      <c r="K378">
        <v>331.710666976808</v>
      </c>
      <c r="L378">
        <v>326.06664171420698</v>
      </c>
      <c r="M378">
        <v>320.38903517246399</v>
      </c>
      <c r="N378">
        <v>336.73488613625</v>
      </c>
      <c r="O378">
        <v>330.46435398136202</v>
      </c>
      <c r="P378">
        <v>329.785643890644</v>
      </c>
      <c r="Q378">
        <v>341.186655419472</v>
      </c>
      <c r="R378">
        <v>340.87662160563201</v>
      </c>
      <c r="S378">
        <v>331.88922930973399</v>
      </c>
      <c r="T378">
        <v>333.98733349307901</v>
      </c>
      <c r="U378">
        <v>337.51741658526601</v>
      </c>
      <c r="V378">
        <v>346.887122734088</v>
      </c>
      <c r="W378">
        <v>337.78479318013501</v>
      </c>
      <c r="X378">
        <v>334.53735216820002</v>
      </c>
      <c r="Y378">
        <v>345.86228121212798</v>
      </c>
      <c r="Z378">
        <v>351.32151745485902</v>
      </c>
      <c r="AA378">
        <v>340.39447337354699</v>
      </c>
      <c r="AB378">
        <v>347.96883363416703</v>
      </c>
      <c r="AC378">
        <v>350.425135344512</v>
      </c>
      <c r="AD378">
        <v>332.00581534146301</v>
      </c>
      <c r="AE378">
        <v>334.491007444074</v>
      </c>
      <c r="AF378">
        <v>339.95486590077098</v>
      </c>
      <c r="AG378">
        <v>351.50229011691198</v>
      </c>
      <c r="AH378">
        <v>345.549057292312</v>
      </c>
      <c r="AI378">
        <v>338.92100563769401</v>
      </c>
      <c r="AJ378">
        <v>332.59140782346202</v>
      </c>
      <c r="AK378">
        <v>336.048113220169</v>
      </c>
      <c r="AL378">
        <v>342.10891097682401</v>
      </c>
      <c r="AM378">
        <v>340.65304817861897</v>
      </c>
      <c r="AN378">
        <v>336.76086429970798</v>
      </c>
      <c r="AO378">
        <v>340.57811036715498</v>
      </c>
      <c r="AP378">
        <v>338.21987118385402</v>
      </c>
      <c r="AQ378">
        <v>336.177398467854</v>
      </c>
      <c r="AR378">
        <v>337.37834025090598</v>
      </c>
      <c r="AS378">
        <v>330.025796230136</v>
      </c>
      <c r="AT378">
        <v>349.71441260754301</v>
      </c>
      <c r="AU378">
        <v>340.25980187228998</v>
      </c>
      <c r="AV378">
        <v>354.19247273460797</v>
      </c>
      <c r="AW378">
        <v>348.13904791269999</v>
      </c>
      <c r="AX378">
        <v>342.033265967386</v>
      </c>
      <c r="AY378">
        <v>361.60241380449997</v>
      </c>
      <c r="AZ378">
        <v>365.080885815258</v>
      </c>
      <c r="BA378">
        <v>367.56159567710802</v>
      </c>
      <c r="BB378">
        <v>393.17749611048902</v>
      </c>
      <c r="BC378">
        <v>410.30541526652399</v>
      </c>
      <c r="BD378">
        <v>405.470466473729</v>
      </c>
      <c r="BE378">
        <v>398.22305360742598</v>
      </c>
      <c r="BF378">
        <v>407.53606768198</v>
      </c>
      <c r="BG378">
        <v>498.531190728186</v>
      </c>
      <c r="BH378">
        <v>522.76958900515501</v>
      </c>
      <c r="BI378">
        <v>468.27106818143801</v>
      </c>
      <c r="BJ378">
        <v>443.86274131814503</v>
      </c>
      <c r="BK378">
        <v>452.51016016182399</v>
      </c>
      <c r="BL378">
        <v>416.23315829159202</v>
      </c>
      <c r="BM378">
        <v>419.93602646514302</v>
      </c>
      <c r="BN378">
        <v>411.73385205720598</v>
      </c>
      <c r="BO378">
        <v>405.79324979605701</v>
      </c>
      <c r="BP378">
        <v>385.875491996969</v>
      </c>
      <c r="BQ378">
        <v>375.60552188891302</v>
      </c>
      <c r="BR378">
        <v>365.25569115624597</v>
      </c>
      <c r="BS378">
        <v>359.54878955235102</v>
      </c>
      <c r="BT378">
        <v>362.138162313311</v>
      </c>
      <c r="BU378">
        <v>363.623947912338</v>
      </c>
      <c r="BV378">
        <v>357.79476086538</v>
      </c>
      <c r="BW378">
        <v>372.11740370203103</v>
      </c>
      <c r="BX378">
        <v>360.92282891657197</v>
      </c>
      <c r="BY378">
        <v>362.61330386904899</v>
      </c>
      <c r="BZ378">
        <v>370.309580909538</v>
      </c>
      <c r="CA378">
        <v>349.08388293506101</v>
      </c>
      <c r="CB378">
        <v>339.20602902958302</v>
      </c>
      <c r="CC378">
        <v>339.76523826950802</v>
      </c>
      <c r="CD378">
        <v>335.05792394198198</v>
      </c>
      <c r="CE378">
        <v>341.94385886167998</v>
      </c>
      <c r="CF378">
        <v>333.63827456758497</v>
      </c>
      <c r="CG378">
        <v>335.64352801214102</v>
      </c>
      <c r="CH378">
        <v>335.02629565808098</v>
      </c>
      <c r="CI378">
        <v>332.74525363535798</v>
      </c>
      <c r="CJ378">
        <v>334.81272907473698</v>
      </c>
      <c r="CK378">
        <v>354.15364217626802</v>
      </c>
      <c r="CL378">
        <v>339.76616284033599</v>
      </c>
      <c r="CM378">
        <v>345.526112298567</v>
      </c>
      <c r="CN378">
        <v>349.07181843481902</v>
      </c>
      <c r="CO378">
        <v>349.614686523084</v>
      </c>
      <c r="CP378">
        <v>351.10720025007203</v>
      </c>
      <c r="CQ378">
        <v>351.92153780199698</v>
      </c>
      <c r="CR378">
        <v>352.293778058844</v>
      </c>
      <c r="CS378">
        <v>339.19528366917802</v>
      </c>
      <c r="CT378">
        <v>339.81181076948599</v>
      </c>
      <c r="CU378">
        <v>350.98655164548097</v>
      </c>
      <c r="CV378">
        <v>339.79769367830698</v>
      </c>
      <c r="CW378">
        <v>356.49104481949797</v>
      </c>
      <c r="CX378">
        <v>336.59843953934399</v>
      </c>
      <c r="CY378">
        <v>349.68428570245197</v>
      </c>
      <c r="CZ378">
        <v>346.286369781318</v>
      </c>
      <c r="DA378">
        <v>330.39665784562499</v>
      </c>
      <c r="DB378">
        <v>351.86036033205301</v>
      </c>
      <c r="DC378">
        <v>338.36014327781203</v>
      </c>
      <c r="DD378">
        <v>327.27177192691801</v>
      </c>
      <c r="DE378">
        <v>333.09194901809298</v>
      </c>
      <c r="DF378">
        <v>337.98931642116702</v>
      </c>
      <c r="DG378">
        <v>323.924214697651</v>
      </c>
      <c r="DH378">
        <v>345.67023284046797</v>
      </c>
      <c r="DI378">
        <v>342.47348398969598</v>
      </c>
      <c r="DJ378">
        <v>326.53712544102802</v>
      </c>
      <c r="DK378">
        <v>329.38121280393199</v>
      </c>
      <c r="DL378">
        <v>339.44126782333302</v>
      </c>
      <c r="DM378">
        <v>342.31612822334</v>
      </c>
      <c r="DN378">
        <v>348.39210658784401</v>
      </c>
      <c r="DO378">
        <v>342.18150395071899</v>
      </c>
      <c r="DP378">
        <v>336.56014367735497</v>
      </c>
      <c r="DQ378">
        <v>343.00181201939699</v>
      </c>
      <c r="DR378">
        <v>339.947313109449</v>
      </c>
    </row>
    <row r="379" spans="1:122" x14ac:dyDescent="0.25">
      <c r="A379">
        <v>90.600801068090703</v>
      </c>
      <c r="B379">
        <v>334.96973041932898</v>
      </c>
      <c r="C379">
        <v>328.203621604982</v>
      </c>
      <c r="D379">
        <v>329.909069216847</v>
      </c>
      <c r="E379">
        <v>325.639519708146</v>
      </c>
      <c r="F379">
        <v>327.99112676338501</v>
      </c>
      <c r="G379">
        <v>327.58365542366897</v>
      </c>
      <c r="H379">
        <v>316.97225463462701</v>
      </c>
      <c r="I379">
        <v>329.71166309168501</v>
      </c>
      <c r="J379">
        <v>321.06639025555597</v>
      </c>
      <c r="K379">
        <v>331.710666976808</v>
      </c>
      <c r="L379">
        <v>326.06664171420698</v>
      </c>
      <c r="M379">
        <v>320.38903517246399</v>
      </c>
      <c r="N379">
        <v>336.73488613625</v>
      </c>
      <c r="O379">
        <v>330.46435398136202</v>
      </c>
      <c r="P379">
        <v>329.785643890644</v>
      </c>
      <c r="Q379">
        <v>341.186655419472</v>
      </c>
      <c r="R379">
        <v>340.87662160563201</v>
      </c>
      <c r="S379">
        <v>331.88922930973399</v>
      </c>
      <c r="T379">
        <v>333.98733349307901</v>
      </c>
      <c r="U379">
        <v>337.51741658526601</v>
      </c>
      <c r="V379">
        <v>346.887122734088</v>
      </c>
      <c r="W379">
        <v>337.78479318013501</v>
      </c>
      <c r="X379">
        <v>334.53735216820002</v>
      </c>
      <c r="Y379">
        <v>345.86228121212798</v>
      </c>
      <c r="Z379">
        <v>351.32151745485902</v>
      </c>
      <c r="AA379">
        <v>340.39447337354699</v>
      </c>
      <c r="AB379">
        <v>347.96883363416703</v>
      </c>
      <c r="AC379">
        <v>350.425135344512</v>
      </c>
      <c r="AD379">
        <v>332.00581534146301</v>
      </c>
      <c r="AE379">
        <v>334.491007444074</v>
      </c>
      <c r="AF379">
        <v>339.95486590077098</v>
      </c>
      <c r="AG379">
        <v>351.50229011691198</v>
      </c>
      <c r="AH379">
        <v>345.549057292312</v>
      </c>
      <c r="AI379">
        <v>338.92100563769401</v>
      </c>
      <c r="AJ379">
        <v>332.59140782346202</v>
      </c>
      <c r="AK379">
        <v>336.048113220169</v>
      </c>
      <c r="AL379">
        <v>342.10891097682401</v>
      </c>
      <c r="AM379">
        <v>340.65304817861897</v>
      </c>
      <c r="AN379">
        <v>336.76086429970798</v>
      </c>
      <c r="AO379">
        <v>340.57811036715498</v>
      </c>
      <c r="AP379">
        <v>338.21987118385402</v>
      </c>
      <c r="AQ379">
        <v>336.177398467854</v>
      </c>
      <c r="AR379">
        <v>337.37834025090598</v>
      </c>
      <c r="AS379">
        <v>330.025796230136</v>
      </c>
      <c r="AT379">
        <v>349.71441260754301</v>
      </c>
      <c r="AU379">
        <v>340.25980187228998</v>
      </c>
      <c r="AV379">
        <v>354.19247273460797</v>
      </c>
      <c r="AW379">
        <v>348.13904791269999</v>
      </c>
      <c r="AX379">
        <v>342.033265967386</v>
      </c>
      <c r="AY379">
        <v>361.60241380449997</v>
      </c>
      <c r="AZ379">
        <v>365.080885815258</v>
      </c>
      <c r="BA379">
        <v>367.56159567710802</v>
      </c>
      <c r="BB379">
        <v>393.17749611048902</v>
      </c>
      <c r="BC379">
        <v>410.30541526652399</v>
      </c>
      <c r="BD379">
        <v>405.470466473729</v>
      </c>
      <c r="BE379">
        <v>398.22305360742598</v>
      </c>
      <c r="BF379">
        <v>407.53606768198</v>
      </c>
      <c r="BG379">
        <v>498.531190728186</v>
      </c>
      <c r="BH379">
        <v>522.76958900515501</v>
      </c>
      <c r="BI379">
        <v>468.27106818143801</v>
      </c>
      <c r="BJ379">
        <v>443.86274131814503</v>
      </c>
      <c r="BK379">
        <v>452.51016016182399</v>
      </c>
      <c r="BL379">
        <v>416.23315829159202</v>
      </c>
      <c r="BM379">
        <v>419.93602646514302</v>
      </c>
      <c r="BN379">
        <v>411.73385205720598</v>
      </c>
      <c r="BO379">
        <v>405.79324979605701</v>
      </c>
      <c r="BP379">
        <v>385.875491996969</v>
      </c>
      <c r="BQ379">
        <v>375.60552188891302</v>
      </c>
      <c r="BR379">
        <v>365.25569115624597</v>
      </c>
      <c r="BS379">
        <v>359.54878955235102</v>
      </c>
      <c r="BT379">
        <v>362.138162313311</v>
      </c>
      <c r="BU379">
        <v>363.623947912338</v>
      </c>
      <c r="BV379">
        <v>357.79476086538</v>
      </c>
      <c r="BW379">
        <v>372.11740370203103</v>
      </c>
      <c r="BX379">
        <v>360.92282891657197</v>
      </c>
      <c r="BY379">
        <v>362.61330386904899</v>
      </c>
      <c r="BZ379">
        <v>370.309580909538</v>
      </c>
      <c r="CA379">
        <v>349.08388293506101</v>
      </c>
      <c r="CB379">
        <v>339.20602902958302</v>
      </c>
      <c r="CC379">
        <v>339.76523826950802</v>
      </c>
      <c r="CD379">
        <v>335.05792394198198</v>
      </c>
      <c r="CE379">
        <v>341.94385886167998</v>
      </c>
      <c r="CF379">
        <v>333.63827456758497</v>
      </c>
      <c r="CG379">
        <v>335.64352801214102</v>
      </c>
      <c r="CH379">
        <v>335.02629565808098</v>
      </c>
      <c r="CI379">
        <v>332.74525363535798</v>
      </c>
      <c r="CJ379">
        <v>334.81272907473698</v>
      </c>
      <c r="CK379">
        <v>354.15364217626802</v>
      </c>
      <c r="CL379">
        <v>339.76616284033599</v>
      </c>
      <c r="CM379">
        <v>345.526112298567</v>
      </c>
      <c r="CN379">
        <v>349.07181843481902</v>
      </c>
      <c r="CO379">
        <v>349.614686523084</v>
      </c>
      <c r="CP379">
        <v>351.10720025007203</v>
      </c>
      <c r="CQ379">
        <v>351.92153780199698</v>
      </c>
      <c r="CR379">
        <v>352.293778058844</v>
      </c>
      <c r="CS379">
        <v>339.19528366917802</v>
      </c>
      <c r="CT379">
        <v>339.81181076948599</v>
      </c>
      <c r="CU379">
        <v>350.98655164548097</v>
      </c>
      <c r="CV379">
        <v>339.79769367830698</v>
      </c>
      <c r="CW379">
        <v>356.49104481949797</v>
      </c>
      <c r="CX379">
        <v>336.59843953934399</v>
      </c>
      <c r="CY379">
        <v>349.68428570245197</v>
      </c>
      <c r="CZ379">
        <v>346.286369781318</v>
      </c>
      <c r="DA379">
        <v>330.39665784562499</v>
      </c>
      <c r="DB379">
        <v>351.86036033205301</v>
      </c>
      <c r="DC379">
        <v>338.36014327781203</v>
      </c>
      <c r="DD379">
        <v>327.27177192691801</v>
      </c>
      <c r="DE379">
        <v>333.09194901809298</v>
      </c>
      <c r="DF379">
        <v>337.98931642116702</v>
      </c>
      <c r="DG379">
        <v>323.924214697651</v>
      </c>
      <c r="DH379">
        <v>345.67023284046797</v>
      </c>
      <c r="DI379">
        <v>342.47348398969598</v>
      </c>
      <c r="DJ379">
        <v>326.53712544102802</v>
      </c>
      <c r="DK379">
        <v>329.38121280393199</v>
      </c>
      <c r="DL379">
        <v>339.44126782333302</v>
      </c>
      <c r="DM379">
        <v>342.31612822334</v>
      </c>
      <c r="DN379">
        <v>348.39210658784401</v>
      </c>
      <c r="DO379">
        <v>342.18150395071899</v>
      </c>
      <c r="DP379">
        <v>336.56014367735497</v>
      </c>
      <c r="DQ379">
        <v>343.00181201939699</v>
      </c>
      <c r="DR379">
        <v>339.947313109449</v>
      </c>
    </row>
    <row r="380" spans="1:122" x14ac:dyDescent="0.25">
      <c r="A380">
        <v>90.841121495327101</v>
      </c>
      <c r="B380">
        <v>334.96973041932898</v>
      </c>
      <c r="C380">
        <v>328.203621604982</v>
      </c>
      <c r="D380">
        <v>329.909069216847</v>
      </c>
      <c r="E380">
        <v>325.639519708146</v>
      </c>
      <c r="F380">
        <v>327.99112676338501</v>
      </c>
      <c r="G380">
        <v>327.58365542366897</v>
      </c>
      <c r="H380">
        <v>316.97225463462701</v>
      </c>
      <c r="I380">
        <v>329.71166309168501</v>
      </c>
      <c r="J380">
        <v>321.06639025555597</v>
      </c>
      <c r="K380">
        <v>331.710666976808</v>
      </c>
      <c r="L380">
        <v>326.06664171420698</v>
      </c>
      <c r="M380">
        <v>320.38903517246399</v>
      </c>
      <c r="N380">
        <v>336.73488613625</v>
      </c>
      <c r="O380">
        <v>330.46435398136202</v>
      </c>
      <c r="P380">
        <v>329.785643890644</v>
      </c>
      <c r="Q380">
        <v>341.186655419472</v>
      </c>
      <c r="R380">
        <v>340.87662160563201</v>
      </c>
      <c r="S380">
        <v>331.88922930973399</v>
      </c>
      <c r="T380">
        <v>333.98733349307901</v>
      </c>
      <c r="U380">
        <v>337.51741658526601</v>
      </c>
      <c r="V380">
        <v>346.887122734088</v>
      </c>
      <c r="W380">
        <v>337.78479318013501</v>
      </c>
      <c r="X380">
        <v>334.53735216820002</v>
      </c>
      <c r="Y380">
        <v>345.86228121212798</v>
      </c>
      <c r="Z380">
        <v>351.32151745485902</v>
      </c>
      <c r="AA380">
        <v>340.39447337354699</v>
      </c>
      <c r="AB380">
        <v>347.96883363416703</v>
      </c>
      <c r="AC380">
        <v>350.425135344512</v>
      </c>
      <c r="AD380">
        <v>332.00581534146301</v>
      </c>
      <c r="AE380">
        <v>334.491007444074</v>
      </c>
      <c r="AF380">
        <v>339.95486590077098</v>
      </c>
      <c r="AG380">
        <v>351.50229011691198</v>
      </c>
      <c r="AH380">
        <v>345.549057292312</v>
      </c>
      <c r="AI380">
        <v>338.92100563769401</v>
      </c>
      <c r="AJ380">
        <v>332.59140782346202</v>
      </c>
      <c r="AK380">
        <v>336.048113220169</v>
      </c>
      <c r="AL380">
        <v>342.10891097682401</v>
      </c>
      <c r="AM380">
        <v>340.65304817861897</v>
      </c>
      <c r="AN380">
        <v>336.76086429970798</v>
      </c>
      <c r="AO380">
        <v>340.57811036715498</v>
      </c>
      <c r="AP380">
        <v>338.21987118385402</v>
      </c>
      <c r="AQ380">
        <v>336.177398467854</v>
      </c>
      <c r="AR380">
        <v>337.37834025090598</v>
      </c>
      <c r="AS380">
        <v>330.025796230136</v>
      </c>
      <c r="AT380">
        <v>349.71441260754301</v>
      </c>
      <c r="AU380">
        <v>340.25980187228998</v>
      </c>
      <c r="AV380">
        <v>354.19247273460797</v>
      </c>
      <c r="AW380">
        <v>348.13904791269999</v>
      </c>
      <c r="AX380">
        <v>342.033265967386</v>
      </c>
      <c r="AY380">
        <v>361.60241380449997</v>
      </c>
      <c r="AZ380">
        <v>365.080885815258</v>
      </c>
      <c r="BA380">
        <v>367.56159567710802</v>
      </c>
      <c r="BB380">
        <v>393.17749611048902</v>
      </c>
      <c r="BC380">
        <v>410.30541526652399</v>
      </c>
      <c r="BD380">
        <v>405.470466473729</v>
      </c>
      <c r="BE380">
        <v>398.22305360742598</v>
      </c>
      <c r="BF380">
        <v>407.53606768198</v>
      </c>
      <c r="BG380">
        <v>498.531190728186</v>
      </c>
      <c r="BH380">
        <v>522.76958900515501</v>
      </c>
      <c r="BI380">
        <v>468.27106818143801</v>
      </c>
      <c r="BJ380">
        <v>443.86274131814503</v>
      </c>
      <c r="BK380">
        <v>452.51016016182399</v>
      </c>
      <c r="BL380">
        <v>416.23315829159202</v>
      </c>
      <c r="BM380">
        <v>419.93602646514302</v>
      </c>
      <c r="BN380">
        <v>411.73385205720598</v>
      </c>
      <c r="BO380">
        <v>405.79324979605701</v>
      </c>
      <c r="BP380">
        <v>385.875491996969</v>
      </c>
      <c r="BQ380">
        <v>375.60552188891302</v>
      </c>
      <c r="BR380">
        <v>365.25569115624597</v>
      </c>
      <c r="BS380">
        <v>359.54878955235102</v>
      </c>
      <c r="BT380">
        <v>362.138162313311</v>
      </c>
      <c r="BU380">
        <v>363.623947912338</v>
      </c>
      <c r="BV380">
        <v>357.79476086538</v>
      </c>
      <c r="BW380">
        <v>372.11740370203103</v>
      </c>
      <c r="BX380">
        <v>360.92282891657197</v>
      </c>
      <c r="BY380">
        <v>362.61330386904899</v>
      </c>
      <c r="BZ380">
        <v>370.309580909538</v>
      </c>
      <c r="CA380">
        <v>349.08388293506101</v>
      </c>
      <c r="CB380">
        <v>339.20602902958302</v>
      </c>
      <c r="CC380">
        <v>339.76523826950802</v>
      </c>
      <c r="CD380">
        <v>335.05792394198198</v>
      </c>
      <c r="CE380">
        <v>341.94385886167998</v>
      </c>
      <c r="CF380">
        <v>333.63827456758497</v>
      </c>
      <c r="CG380">
        <v>335.64352801214102</v>
      </c>
      <c r="CH380">
        <v>335.02629565808098</v>
      </c>
      <c r="CI380">
        <v>332.74525363535798</v>
      </c>
      <c r="CJ380">
        <v>334.81272907473698</v>
      </c>
      <c r="CK380">
        <v>354.15364217626802</v>
      </c>
      <c r="CL380">
        <v>339.76616284033599</v>
      </c>
      <c r="CM380">
        <v>345.526112298567</v>
      </c>
      <c r="CN380">
        <v>349.07181843481902</v>
      </c>
      <c r="CO380">
        <v>349.614686523084</v>
      </c>
      <c r="CP380">
        <v>351.10720025007203</v>
      </c>
      <c r="CQ380">
        <v>351.92153780199698</v>
      </c>
      <c r="CR380">
        <v>352.293778058844</v>
      </c>
      <c r="CS380">
        <v>339.19528366917802</v>
      </c>
      <c r="CT380">
        <v>339.81181076948599</v>
      </c>
      <c r="CU380">
        <v>350.98655164548097</v>
      </c>
      <c r="CV380">
        <v>339.79769367830698</v>
      </c>
      <c r="CW380">
        <v>356.49104481949797</v>
      </c>
      <c r="CX380">
        <v>336.59843953934399</v>
      </c>
      <c r="CY380">
        <v>349.68428570245197</v>
      </c>
      <c r="CZ380">
        <v>346.286369781318</v>
      </c>
      <c r="DA380">
        <v>330.39665784562499</v>
      </c>
      <c r="DB380">
        <v>351.86036033205301</v>
      </c>
      <c r="DC380">
        <v>338.36014327781203</v>
      </c>
      <c r="DD380">
        <v>327.27177192691801</v>
      </c>
      <c r="DE380">
        <v>333.09194901809298</v>
      </c>
      <c r="DF380">
        <v>337.98931642116702</v>
      </c>
      <c r="DG380">
        <v>323.924214697651</v>
      </c>
      <c r="DH380">
        <v>345.67023284046797</v>
      </c>
      <c r="DI380">
        <v>342.47348398969598</v>
      </c>
      <c r="DJ380">
        <v>326.53712544102802</v>
      </c>
      <c r="DK380">
        <v>329.38121280393199</v>
      </c>
      <c r="DL380">
        <v>339.44126782333302</v>
      </c>
      <c r="DM380">
        <v>342.31612822334</v>
      </c>
      <c r="DN380">
        <v>348.39210658784401</v>
      </c>
      <c r="DO380">
        <v>342.18150395071899</v>
      </c>
      <c r="DP380">
        <v>336.56014367735497</v>
      </c>
      <c r="DQ380">
        <v>343.00181201939699</v>
      </c>
      <c r="DR380">
        <v>339.947313109449</v>
      </c>
    </row>
    <row r="381" spans="1:122" x14ac:dyDescent="0.25">
      <c r="A381">
        <v>91.0814419225634</v>
      </c>
      <c r="B381">
        <v>334.96973041932898</v>
      </c>
      <c r="C381">
        <v>328.203621604982</v>
      </c>
      <c r="D381">
        <v>329.909069216847</v>
      </c>
      <c r="E381">
        <v>325.639519708146</v>
      </c>
      <c r="F381">
        <v>327.99112676338501</v>
      </c>
      <c r="G381">
        <v>327.58365542366897</v>
      </c>
      <c r="H381">
        <v>316.97225463462701</v>
      </c>
      <c r="I381">
        <v>329.71166309168501</v>
      </c>
      <c r="J381">
        <v>321.06639025555597</v>
      </c>
      <c r="K381">
        <v>331.710666976808</v>
      </c>
      <c r="L381">
        <v>326.06664171420698</v>
      </c>
      <c r="M381">
        <v>320.38903517246399</v>
      </c>
      <c r="N381">
        <v>336.73488613625</v>
      </c>
      <c r="O381">
        <v>330.46435398136202</v>
      </c>
      <c r="P381">
        <v>329.785643890644</v>
      </c>
      <c r="Q381">
        <v>341.186655419472</v>
      </c>
      <c r="R381">
        <v>340.87662160563201</v>
      </c>
      <c r="S381">
        <v>331.88922930973399</v>
      </c>
      <c r="T381">
        <v>333.98733349307901</v>
      </c>
      <c r="U381">
        <v>337.51741658526601</v>
      </c>
      <c r="V381">
        <v>346.887122734088</v>
      </c>
      <c r="W381">
        <v>337.78479318013501</v>
      </c>
      <c r="X381">
        <v>334.53735216820002</v>
      </c>
      <c r="Y381">
        <v>345.86228121212798</v>
      </c>
      <c r="Z381">
        <v>351.32151745485902</v>
      </c>
      <c r="AA381">
        <v>340.39447337354699</v>
      </c>
      <c r="AB381">
        <v>347.96883363416703</v>
      </c>
      <c r="AC381">
        <v>350.425135344512</v>
      </c>
      <c r="AD381">
        <v>332.00581534146301</v>
      </c>
      <c r="AE381">
        <v>334.491007444074</v>
      </c>
      <c r="AF381">
        <v>339.95486590077098</v>
      </c>
      <c r="AG381">
        <v>351.50229011691198</v>
      </c>
      <c r="AH381">
        <v>345.549057292312</v>
      </c>
      <c r="AI381">
        <v>338.92100563769401</v>
      </c>
      <c r="AJ381">
        <v>332.59140782346202</v>
      </c>
      <c r="AK381">
        <v>336.048113220169</v>
      </c>
      <c r="AL381">
        <v>342.10891097682401</v>
      </c>
      <c r="AM381">
        <v>340.65304817861897</v>
      </c>
      <c r="AN381">
        <v>336.76086429970798</v>
      </c>
      <c r="AO381">
        <v>340.57811036715498</v>
      </c>
      <c r="AP381">
        <v>338.21987118385402</v>
      </c>
      <c r="AQ381">
        <v>336.177398467854</v>
      </c>
      <c r="AR381">
        <v>337.37834025090598</v>
      </c>
      <c r="AS381">
        <v>330.025796230136</v>
      </c>
      <c r="AT381">
        <v>349.71441260754301</v>
      </c>
      <c r="AU381">
        <v>340.25980187228998</v>
      </c>
      <c r="AV381">
        <v>354.19247273460797</v>
      </c>
      <c r="AW381">
        <v>348.13904791269999</v>
      </c>
      <c r="AX381">
        <v>342.033265967386</v>
      </c>
      <c r="AY381">
        <v>361.60241380449997</v>
      </c>
      <c r="AZ381">
        <v>365.080885815258</v>
      </c>
      <c r="BA381">
        <v>367.56159567710802</v>
      </c>
      <c r="BB381">
        <v>393.17749611048902</v>
      </c>
      <c r="BC381">
        <v>410.30541526652399</v>
      </c>
      <c r="BD381">
        <v>405.470466473729</v>
      </c>
      <c r="BE381">
        <v>398.22305360742598</v>
      </c>
      <c r="BF381">
        <v>407.53606768198</v>
      </c>
      <c r="BG381">
        <v>498.531190728186</v>
      </c>
      <c r="BH381">
        <v>522.76958900515501</v>
      </c>
      <c r="BI381">
        <v>468.27106818143801</v>
      </c>
      <c r="BJ381">
        <v>443.86274131814503</v>
      </c>
      <c r="BK381">
        <v>452.51016016182399</v>
      </c>
      <c r="BL381">
        <v>416.23315829159202</v>
      </c>
      <c r="BM381">
        <v>419.93602646514302</v>
      </c>
      <c r="BN381">
        <v>411.73385205720598</v>
      </c>
      <c r="BO381">
        <v>405.79324979605701</v>
      </c>
      <c r="BP381">
        <v>385.875491996969</v>
      </c>
      <c r="BQ381">
        <v>375.60552188891302</v>
      </c>
      <c r="BR381">
        <v>365.25569115624597</v>
      </c>
      <c r="BS381">
        <v>359.54878955235102</v>
      </c>
      <c r="BT381">
        <v>362.138162313311</v>
      </c>
      <c r="BU381">
        <v>363.623947912338</v>
      </c>
      <c r="BV381">
        <v>357.79476086538</v>
      </c>
      <c r="BW381">
        <v>372.11740370203103</v>
      </c>
      <c r="BX381">
        <v>360.92282891657197</v>
      </c>
      <c r="BY381">
        <v>362.61330386904899</v>
      </c>
      <c r="BZ381">
        <v>370.309580909538</v>
      </c>
      <c r="CA381">
        <v>349.08388293506101</v>
      </c>
      <c r="CB381">
        <v>339.20602902958302</v>
      </c>
      <c r="CC381">
        <v>339.76523826950802</v>
      </c>
      <c r="CD381">
        <v>335.05792394198198</v>
      </c>
      <c r="CE381">
        <v>341.94385886167998</v>
      </c>
      <c r="CF381">
        <v>333.63827456758497</v>
      </c>
      <c r="CG381">
        <v>335.64352801214102</v>
      </c>
      <c r="CH381">
        <v>335.02629565808098</v>
      </c>
      <c r="CI381">
        <v>332.74525363535798</v>
      </c>
      <c r="CJ381">
        <v>334.81272907473698</v>
      </c>
      <c r="CK381">
        <v>354.15364217626802</v>
      </c>
      <c r="CL381">
        <v>339.76616284033599</v>
      </c>
      <c r="CM381">
        <v>345.526112298567</v>
      </c>
      <c r="CN381">
        <v>349.07181843481902</v>
      </c>
      <c r="CO381">
        <v>349.614686523084</v>
      </c>
      <c r="CP381">
        <v>351.10720025007203</v>
      </c>
      <c r="CQ381">
        <v>351.92153780199698</v>
      </c>
      <c r="CR381">
        <v>352.293778058844</v>
      </c>
      <c r="CS381">
        <v>339.19528366917802</v>
      </c>
      <c r="CT381">
        <v>339.81181076948599</v>
      </c>
      <c r="CU381">
        <v>350.98655164548097</v>
      </c>
      <c r="CV381">
        <v>339.79769367830698</v>
      </c>
      <c r="CW381">
        <v>356.49104481949797</v>
      </c>
      <c r="CX381">
        <v>336.59843953934399</v>
      </c>
      <c r="CY381">
        <v>349.68428570245197</v>
      </c>
      <c r="CZ381">
        <v>346.286369781318</v>
      </c>
      <c r="DA381">
        <v>330.39665784562499</v>
      </c>
      <c r="DB381">
        <v>351.86036033205301</v>
      </c>
      <c r="DC381">
        <v>338.36014327781203</v>
      </c>
      <c r="DD381">
        <v>327.27177192691801</v>
      </c>
      <c r="DE381">
        <v>333.09194901809298</v>
      </c>
      <c r="DF381">
        <v>337.98931642116702</v>
      </c>
      <c r="DG381">
        <v>323.924214697651</v>
      </c>
      <c r="DH381">
        <v>345.67023284046797</v>
      </c>
      <c r="DI381">
        <v>342.47348398969598</v>
      </c>
      <c r="DJ381">
        <v>326.53712544102802</v>
      </c>
      <c r="DK381">
        <v>329.38121280393199</v>
      </c>
      <c r="DL381">
        <v>339.44126782333302</v>
      </c>
      <c r="DM381">
        <v>342.31612822334</v>
      </c>
      <c r="DN381">
        <v>348.39210658784401</v>
      </c>
      <c r="DO381">
        <v>342.18150395071899</v>
      </c>
      <c r="DP381">
        <v>336.56014367735497</v>
      </c>
      <c r="DQ381">
        <v>343.00181201939699</v>
      </c>
      <c r="DR381">
        <v>339.947313109449</v>
      </c>
    </row>
    <row r="382" spans="1:122" x14ac:dyDescent="0.25">
      <c r="A382">
        <v>91.321762349799698</v>
      </c>
      <c r="B382">
        <v>329.67350759617898</v>
      </c>
      <c r="C382">
        <v>328.64282422457899</v>
      </c>
      <c r="D382">
        <v>325.438575542904</v>
      </c>
      <c r="E382">
        <v>330.36342886307102</v>
      </c>
      <c r="F382">
        <v>326.70373528542399</v>
      </c>
      <c r="G382">
        <v>328.722022482721</v>
      </c>
      <c r="H382">
        <v>319.05023252154803</v>
      </c>
      <c r="I382">
        <v>331.02870475650099</v>
      </c>
      <c r="J382">
        <v>324.95450881369698</v>
      </c>
      <c r="K382">
        <v>329.48141757977999</v>
      </c>
      <c r="L382">
        <v>324.274785655698</v>
      </c>
      <c r="M382">
        <v>322.21849854598702</v>
      </c>
      <c r="N382">
        <v>334.45301401358199</v>
      </c>
      <c r="O382">
        <v>326.56226082992998</v>
      </c>
      <c r="P382">
        <v>327.45183650357501</v>
      </c>
      <c r="Q382">
        <v>339.23175907028201</v>
      </c>
      <c r="R382">
        <v>342.72205151523298</v>
      </c>
      <c r="S382">
        <v>333.58835905389498</v>
      </c>
      <c r="T382">
        <v>338.30954002032701</v>
      </c>
      <c r="U382">
        <v>338.36516160870298</v>
      </c>
      <c r="V382">
        <v>343.63413874586098</v>
      </c>
      <c r="W382">
        <v>335.60872696715597</v>
      </c>
      <c r="X382">
        <v>339.517334921366</v>
      </c>
      <c r="Y382">
        <v>345.845896668894</v>
      </c>
      <c r="Z382">
        <v>349.17550994064698</v>
      </c>
      <c r="AA382">
        <v>338.75099786459702</v>
      </c>
      <c r="AB382">
        <v>346.23369578859899</v>
      </c>
      <c r="AC382">
        <v>344.94688873356</v>
      </c>
      <c r="AD382">
        <v>340.135726702483</v>
      </c>
      <c r="AE382">
        <v>337.08627145153901</v>
      </c>
      <c r="AF382">
        <v>344.34415589296202</v>
      </c>
      <c r="AG382">
        <v>351.36806270183502</v>
      </c>
      <c r="AH382">
        <v>340.73035548735697</v>
      </c>
      <c r="AI382">
        <v>336.52540207835398</v>
      </c>
      <c r="AJ382">
        <v>332.51402259169402</v>
      </c>
      <c r="AK382">
        <v>337.996739192863</v>
      </c>
      <c r="AL382">
        <v>341.25161440285598</v>
      </c>
      <c r="AM382">
        <v>340.393318970488</v>
      </c>
      <c r="AN382">
        <v>337.08138788770202</v>
      </c>
      <c r="AO382">
        <v>345.19484848734601</v>
      </c>
      <c r="AP382">
        <v>343.22700400238398</v>
      </c>
      <c r="AQ382">
        <v>337.70259242379001</v>
      </c>
      <c r="AR382">
        <v>339.98702078591703</v>
      </c>
      <c r="AS382">
        <v>333.40184250071002</v>
      </c>
      <c r="AT382">
        <v>348.34586193671299</v>
      </c>
      <c r="AU382">
        <v>344.62008725625998</v>
      </c>
      <c r="AV382">
        <v>348.55615291050498</v>
      </c>
      <c r="AW382">
        <v>347.82314015892598</v>
      </c>
      <c r="AX382">
        <v>344.778170033778</v>
      </c>
      <c r="AY382">
        <v>360.22922569098699</v>
      </c>
      <c r="AZ382">
        <v>362.62668170788697</v>
      </c>
      <c r="BA382">
        <v>370.52869101394202</v>
      </c>
      <c r="BB382">
        <v>392.11569418013403</v>
      </c>
      <c r="BC382">
        <v>402.34735420128101</v>
      </c>
      <c r="BD382">
        <v>408.60183649361397</v>
      </c>
      <c r="BE382">
        <v>401.19324770944598</v>
      </c>
      <c r="BF382">
        <v>405.90930101779003</v>
      </c>
      <c r="BG382">
        <v>498.13280813920602</v>
      </c>
      <c r="BH382">
        <v>522.36354091817395</v>
      </c>
      <c r="BI382">
        <v>474.92171364900599</v>
      </c>
      <c r="BJ382">
        <v>462.40977627874599</v>
      </c>
      <c r="BK382">
        <v>450.33107816320398</v>
      </c>
      <c r="BL382">
        <v>425.96920889452298</v>
      </c>
      <c r="BM382">
        <v>420.78617306552599</v>
      </c>
      <c r="BN382">
        <v>410.784425914569</v>
      </c>
      <c r="BO382">
        <v>404.68086753558799</v>
      </c>
      <c r="BP382">
        <v>386.89323459683999</v>
      </c>
      <c r="BQ382">
        <v>371.80597079318699</v>
      </c>
      <c r="BR382">
        <v>364.39589689586302</v>
      </c>
      <c r="BS382">
        <v>356.536657938247</v>
      </c>
      <c r="BT382">
        <v>361.88967589028999</v>
      </c>
      <c r="BU382">
        <v>364.03567122621502</v>
      </c>
      <c r="BV382">
        <v>356.44577241618202</v>
      </c>
      <c r="BW382">
        <v>367.68004357644702</v>
      </c>
      <c r="BX382">
        <v>358.286568319293</v>
      </c>
      <c r="BY382">
        <v>362.773333524983</v>
      </c>
      <c r="BZ382">
        <v>366.65233045522598</v>
      </c>
      <c r="CA382">
        <v>348.76513874829999</v>
      </c>
      <c r="CB382">
        <v>339.21985643328901</v>
      </c>
      <c r="CC382">
        <v>337.58187753852297</v>
      </c>
      <c r="CD382">
        <v>338.79606374450299</v>
      </c>
      <c r="CE382">
        <v>334.64771446934299</v>
      </c>
      <c r="CF382">
        <v>336.86427402704498</v>
      </c>
      <c r="CG382">
        <v>332.99860017462902</v>
      </c>
      <c r="CH382">
        <v>333.97682873069999</v>
      </c>
      <c r="CI382">
        <v>331.56236253943501</v>
      </c>
      <c r="CJ382">
        <v>338.78032666330699</v>
      </c>
      <c r="CK382">
        <v>348.19607498615898</v>
      </c>
      <c r="CL382">
        <v>347.12828497742998</v>
      </c>
      <c r="CM382">
        <v>348.08051509899701</v>
      </c>
      <c r="CN382">
        <v>347.26066367659303</v>
      </c>
      <c r="CO382">
        <v>343.45634913476698</v>
      </c>
      <c r="CP382">
        <v>352.71696874474202</v>
      </c>
      <c r="CQ382">
        <v>352.43236086275499</v>
      </c>
      <c r="CR382">
        <v>353.810761269593</v>
      </c>
      <c r="CS382">
        <v>340.78463984791102</v>
      </c>
      <c r="CT382">
        <v>344.78506870868</v>
      </c>
      <c r="CU382">
        <v>352.51175026966001</v>
      </c>
      <c r="CV382">
        <v>345.57902391076499</v>
      </c>
      <c r="CW382">
        <v>358.69235656772503</v>
      </c>
      <c r="CX382">
        <v>342.954287880045</v>
      </c>
      <c r="CY382">
        <v>345.52898141613599</v>
      </c>
      <c r="CZ382">
        <v>346.77400535621399</v>
      </c>
      <c r="DA382">
        <v>336.2487837127</v>
      </c>
      <c r="DB382">
        <v>355.54906346495801</v>
      </c>
      <c r="DC382">
        <v>337.18956847572701</v>
      </c>
      <c r="DD382">
        <v>329.77533142318498</v>
      </c>
      <c r="DE382">
        <v>332.47200221682698</v>
      </c>
      <c r="DF382">
        <v>335.79127016942698</v>
      </c>
      <c r="DG382">
        <v>329.10387207210903</v>
      </c>
      <c r="DH382">
        <v>337.919899053797</v>
      </c>
      <c r="DI382">
        <v>338.68346718521099</v>
      </c>
      <c r="DJ382">
        <v>331.04093778269498</v>
      </c>
      <c r="DK382">
        <v>327.49594680660999</v>
      </c>
      <c r="DL382">
        <v>338.55690524731801</v>
      </c>
      <c r="DM382">
        <v>335.81265457463797</v>
      </c>
      <c r="DN382">
        <v>343.26112630730501</v>
      </c>
      <c r="DO382">
        <v>341.80935536807198</v>
      </c>
      <c r="DP382">
        <v>333.55769120565299</v>
      </c>
      <c r="DQ382">
        <v>340.766722781883</v>
      </c>
      <c r="DR382">
        <v>343.13966089093498</v>
      </c>
    </row>
    <row r="383" spans="1:122" x14ac:dyDescent="0.25">
      <c r="A383">
        <v>91.562082777035997</v>
      </c>
      <c r="B383">
        <v>324.26090933617797</v>
      </c>
      <c r="C383">
        <v>325.667814250155</v>
      </c>
      <c r="D383">
        <v>321.55249191839403</v>
      </c>
      <c r="E383">
        <v>330.10102663198097</v>
      </c>
      <c r="F383">
        <v>321.11139843036898</v>
      </c>
      <c r="G383">
        <v>328.245743455119</v>
      </c>
      <c r="H383">
        <v>328.20510965892998</v>
      </c>
      <c r="I383">
        <v>339.81580655200003</v>
      </c>
      <c r="J383">
        <v>337.74634035675501</v>
      </c>
      <c r="K383">
        <v>320.62425861351801</v>
      </c>
      <c r="L383">
        <v>311.67805476797599</v>
      </c>
      <c r="M383">
        <v>328.58773583674702</v>
      </c>
      <c r="N383">
        <v>338.825814618788</v>
      </c>
      <c r="O383">
        <v>316.85916342262902</v>
      </c>
      <c r="P383">
        <v>326.21701177284899</v>
      </c>
      <c r="Q383">
        <v>341.27736199062599</v>
      </c>
      <c r="R383">
        <v>342.183314615575</v>
      </c>
      <c r="S383">
        <v>335.95854606628802</v>
      </c>
      <c r="T383">
        <v>342.44754345658203</v>
      </c>
      <c r="U383">
        <v>343.26323992751702</v>
      </c>
      <c r="V383">
        <v>332.68772516827602</v>
      </c>
      <c r="W383">
        <v>340.80339706761401</v>
      </c>
      <c r="X383">
        <v>353.19550832093</v>
      </c>
      <c r="Y383">
        <v>341.93260235913402</v>
      </c>
      <c r="Z383">
        <v>342.402854928588</v>
      </c>
      <c r="AA383">
        <v>337.22108641235297</v>
      </c>
      <c r="AB383">
        <v>354.34394918313802</v>
      </c>
      <c r="AC383">
        <v>337.652170170369</v>
      </c>
      <c r="AD383">
        <v>352.37504797356002</v>
      </c>
      <c r="AE383">
        <v>338.20722098246398</v>
      </c>
      <c r="AF383">
        <v>347.10174313082598</v>
      </c>
      <c r="AG383">
        <v>348.289709988867</v>
      </c>
      <c r="AH383">
        <v>328.88715482373999</v>
      </c>
      <c r="AI383">
        <v>332.42129541687001</v>
      </c>
      <c r="AJ383">
        <v>334.71230416620398</v>
      </c>
      <c r="AK383">
        <v>344.99151945559299</v>
      </c>
      <c r="AL383">
        <v>346.41680126455901</v>
      </c>
      <c r="AM383">
        <v>344.515025466368</v>
      </c>
      <c r="AN383">
        <v>339.00350199481102</v>
      </c>
      <c r="AO383">
        <v>349.11005144310099</v>
      </c>
      <c r="AP383">
        <v>341.86185817185498</v>
      </c>
      <c r="AQ383">
        <v>333.91512918963599</v>
      </c>
      <c r="AR383">
        <v>346.39644423884602</v>
      </c>
      <c r="AS383">
        <v>339.91889654491399</v>
      </c>
      <c r="AT383">
        <v>348.939216048643</v>
      </c>
      <c r="AU383">
        <v>348.30915545856197</v>
      </c>
      <c r="AV383">
        <v>342.85588184761099</v>
      </c>
      <c r="AW383">
        <v>352.15523045560798</v>
      </c>
      <c r="AX383">
        <v>349.47544002426201</v>
      </c>
      <c r="AY383">
        <v>352.68807159480798</v>
      </c>
      <c r="AZ383">
        <v>354.01265485311501</v>
      </c>
      <c r="BA383">
        <v>371.83612688161401</v>
      </c>
      <c r="BB383">
        <v>394.26514844763398</v>
      </c>
      <c r="BC383">
        <v>408.19982554137999</v>
      </c>
      <c r="BD383">
        <v>436.456185467664</v>
      </c>
      <c r="BE383">
        <v>412.69455601402097</v>
      </c>
      <c r="BF383">
        <v>401.02588066431503</v>
      </c>
      <c r="BG383">
        <v>488.52414489487802</v>
      </c>
      <c r="BH383">
        <v>533.28288695339199</v>
      </c>
      <c r="BI383">
        <v>525.08011646144598</v>
      </c>
      <c r="BJ383">
        <v>506.45786828200198</v>
      </c>
      <c r="BK383">
        <v>481.98046903594798</v>
      </c>
      <c r="BL383">
        <v>458.18475127335603</v>
      </c>
      <c r="BM383">
        <v>430.95380388870899</v>
      </c>
      <c r="BN383">
        <v>431.13794915164999</v>
      </c>
      <c r="BO383">
        <v>412.84002349401101</v>
      </c>
      <c r="BP383">
        <v>390.927546120454</v>
      </c>
      <c r="BQ383">
        <v>370.81751296226003</v>
      </c>
      <c r="BR383">
        <v>361.57140872250602</v>
      </c>
      <c r="BS383">
        <v>353.69155004248</v>
      </c>
      <c r="BT383">
        <v>354.92444715892202</v>
      </c>
      <c r="BU383">
        <v>363.30209321969301</v>
      </c>
      <c r="BV383">
        <v>360.30040662501301</v>
      </c>
      <c r="BW383">
        <v>358.70150278548698</v>
      </c>
      <c r="BX383">
        <v>354.84388311843998</v>
      </c>
      <c r="BY383">
        <v>359.28958827662399</v>
      </c>
      <c r="BZ383">
        <v>357.36751287386102</v>
      </c>
      <c r="CA383">
        <v>350.06229669611798</v>
      </c>
      <c r="CB383">
        <v>348.96227622489801</v>
      </c>
      <c r="CC383">
        <v>337.93131419947503</v>
      </c>
      <c r="CD383">
        <v>336.75892813146203</v>
      </c>
      <c r="CE383">
        <v>320.85699997690602</v>
      </c>
      <c r="CF383">
        <v>347.66653657080201</v>
      </c>
      <c r="CG383">
        <v>328.61824531501298</v>
      </c>
      <c r="CH383">
        <v>332.79917361426999</v>
      </c>
      <c r="CI383">
        <v>331.12575338056001</v>
      </c>
      <c r="CJ383">
        <v>344.12059161239699</v>
      </c>
      <c r="CK383">
        <v>332.973340907063</v>
      </c>
      <c r="CL383">
        <v>351.46114564910198</v>
      </c>
      <c r="CM383">
        <v>350.25927038926102</v>
      </c>
      <c r="CN383">
        <v>344.57256785157301</v>
      </c>
      <c r="CO383">
        <v>330.18560188612298</v>
      </c>
      <c r="CP383">
        <v>345.63431954963397</v>
      </c>
      <c r="CQ383">
        <v>354.54847522244</v>
      </c>
      <c r="CR383">
        <v>348.91705368860102</v>
      </c>
      <c r="CS383">
        <v>348.44447192614399</v>
      </c>
      <c r="CT383">
        <v>352.33750953188098</v>
      </c>
      <c r="CU383">
        <v>351.45772546265698</v>
      </c>
      <c r="CV383">
        <v>339.30970859426998</v>
      </c>
      <c r="CW383">
        <v>352.36632448677398</v>
      </c>
      <c r="CX383">
        <v>357.62054817768598</v>
      </c>
      <c r="CY383">
        <v>341.64203164305701</v>
      </c>
      <c r="CZ383">
        <v>345.303149764502</v>
      </c>
      <c r="DA383">
        <v>351.62726265246999</v>
      </c>
      <c r="DB383">
        <v>353.510747915796</v>
      </c>
      <c r="DC383">
        <v>337.15501937887001</v>
      </c>
      <c r="DD383">
        <v>338.20930544576498</v>
      </c>
      <c r="DE383">
        <v>335.361041299014</v>
      </c>
      <c r="DF383">
        <v>332.04437453464999</v>
      </c>
      <c r="DG383">
        <v>338.28468350956598</v>
      </c>
      <c r="DH383">
        <v>325.01712442834599</v>
      </c>
      <c r="DI383">
        <v>331.62833037312498</v>
      </c>
      <c r="DJ383">
        <v>340.44482840776402</v>
      </c>
      <c r="DK383">
        <v>320.56509999891199</v>
      </c>
      <c r="DL383">
        <v>335.71006776542498</v>
      </c>
      <c r="DM383">
        <v>324.70063069362698</v>
      </c>
      <c r="DN383">
        <v>333.85552062921499</v>
      </c>
      <c r="DO383">
        <v>345.10108683695699</v>
      </c>
      <c r="DP383">
        <v>331.80684666773101</v>
      </c>
      <c r="DQ383">
        <v>332.844500625742</v>
      </c>
      <c r="DR383">
        <v>352.10259018971902</v>
      </c>
    </row>
    <row r="384" spans="1:122" x14ac:dyDescent="0.25">
      <c r="A384">
        <v>91.802403204272295</v>
      </c>
      <c r="B384">
        <v>324.15408896647398</v>
      </c>
      <c r="C384">
        <v>325.20751458523802</v>
      </c>
      <c r="D384">
        <v>321.207214883674</v>
      </c>
      <c r="E384">
        <v>329.94455971123102</v>
      </c>
      <c r="F384">
        <v>320.68470799675202</v>
      </c>
      <c r="G384">
        <v>328.23542602775802</v>
      </c>
      <c r="H384">
        <v>328.19442681973402</v>
      </c>
      <c r="I384">
        <v>340.28795822483301</v>
      </c>
      <c r="J384">
        <v>337.82768409276798</v>
      </c>
      <c r="K384">
        <v>319.98934214170799</v>
      </c>
      <c r="L384">
        <v>311.48944638418601</v>
      </c>
      <c r="M384">
        <v>329.05795844877298</v>
      </c>
      <c r="N384">
        <v>339.36407597511601</v>
      </c>
      <c r="O384">
        <v>316.92373221423298</v>
      </c>
      <c r="P384">
        <v>326.12603241659298</v>
      </c>
      <c r="Q384">
        <v>340.97416886223499</v>
      </c>
      <c r="R384">
        <v>342.02525010434601</v>
      </c>
      <c r="S384">
        <v>336.22485111562099</v>
      </c>
      <c r="T384">
        <v>342.56533718551998</v>
      </c>
      <c r="U384">
        <v>343.52951376701401</v>
      </c>
      <c r="V384">
        <v>332.27514428735998</v>
      </c>
      <c r="W384">
        <v>341.14399359655101</v>
      </c>
      <c r="X384">
        <v>353.65986078451499</v>
      </c>
      <c r="Y384">
        <v>342.32070042767799</v>
      </c>
      <c r="Z384">
        <v>342.39100306399001</v>
      </c>
      <c r="AA384">
        <v>337.01106563368501</v>
      </c>
      <c r="AB384">
        <v>354.861217119473</v>
      </c>
      <c r="AC384">
        <v>337.56514324700902</v>
      </c>
      <c r="AD384">
        <v>352.42766782496301</v>
      </c>
      <c r="AE384">
        <v>338.258189823686</v>
      </c>
      <c r="AF384">
        <v>347.244160625397</v>
      </c>
      <c r="AG384">
        <v>348.24461816064797</v>
      </c>
      <c r="AH384">
        <v>328.50683147142098</v>
      </c>
      <c r="AI384">
        <v>332.960643426746</v>
      </c>
      <c r="AJ384">
        <v>335.11186376332103</v>
      </c>
      <c r="AK384">
        <v>345.22998713227901</v>
      </c>
      <c r="AL384">
        <v>347.11989823672201</v>
      </c>
      <c r="AM384">
        <v>344.81933866976402</v>
      </c>
      <c r="AN384">
        <v>339.04989216021198</v>
      </c>
      <c r="AO384">
        <v>348.95054436142999</v>
      </c>
      <c r="AP384">
        <v>341.38276535184701</v>
      </c>
      <c r="AQ384">
        <v>333.94979371392202</v>
      </c>
      <c r="AR384">
        <v>346.535816816877</v>
      </c>
      <c r="AS384">
        <v>340.18922935645901</v>
      </c>
      <c r="AT384">
        <v>349.10367476188497</v>
      </c>
      <c r="AU384">
        <v>348.40572274286302</v>
      </c>
      <c r="AV384">
        <v>343.33765022058799</v>
      </c>
      <c r="AW384">
        <v>352.40463422028103</v>
      </c>
      <c r="AX384">
        <v>349.506899084591</v>
      </c>
      <c r="AY384">
        <v>352.58924287173102</v>
      </c>
      <c r="AZ384">
        <v>353.80126018544502</v>
      </c>
      <c r="BA384">
        <v>371.63532520730701</v>
      </c>
      <c r="BB384">
        <v>392.38178533900799</v>
      </c>
      <c r="BC384">
        <v>407.55792127096697</v>
      </c>
      <c r="BD384">
        <v>437.10124615014502</v>
      </c>
      <c r="BE384">
        <v>412.949934225513</v>
      </c>
      <c r="BF384">
        <v>400.51374068499803</v>
      </c>
      <c r="BG384">
        <v>482.84669160387301</v>
      </c>
      <c r="BH384">
        <v>527.80862236681105</v>
      </c>
      <c r="BI384">
        <v>523.35753111173699</v>
      </c>
      <c r="BJ384">
        <v>506.72039184109502</v>
      </c>
      <c r="BK384">
        <v>480.768048779803</v>
      </c>
      <c r="BL384">
        <v>456.95935177091599</v>
      </c>
      <c r="BM384">
        <v>429.378291063662</v>
      </c>
      <c r="BN384">
        <v>430.42683943354803</v>
      </c>
      <c r="BO384">
        <v>411.93107022077498</v>
      </c>
      <c r="BP384">
        <v>390.05650930107799</v>
      </c>
      <c r="BQ384">
        <v>370.580761900033</v>
      </c>
      <c r="BR384">
        <v>361.10535626388702</v>
      </c>
      <c r="BS384">
        <v>353.93674659727799</v>
      </c>
      <c r="BT384">
        <v>354.62374735011798</v>
      </c>
      <c r="BU384">
        <v>363.32717664469902</v>
      </c>
      <c r="BV384">
        <v>360.374665872506</v>
      </c>
      <c r="BW384">
        <v>358.63727930114197</v>
      </c>
      <c r="BX384">
        <v>354.62100523064402</v>
      </c>
      <c r="BY384">
        <v>359.081038568888</v>
      </c>
      <c r="BZ384">
        <v>356.60530131921098</v>
      </c>
      <c r="CA384">
        <v>350.17374683738802</v>
      </c>
      <c r="CB384">
        <v>349.21567593149302</v>
      </c>
      <c r="CC384">
        <v>338.12628119913001</v>
      </c>
      <c r="CD384">
        <v>336.59651407715103</v>
      </c>
      <c r="CE384">
        <v>320.51639364246802</v>
      </c>
      <c r="CF384">
        <v>348.04189945477498</v>
      </c>
      <c r="CG384">
        <v>328.67666674666299</v>
      </c>
      <c r="CH384">
        <v>332.92568942149501</v>
      </c>
      <c r="CI384">
        <v>331.28316845553201</v>
      </c>
      <c r="CJ384">
        <v>345.05157183845603</v>
      </c>
      <c r="CK384">
        <v>332.99687303825499</v>
      </c>
      <c r="CL384">
        <v>351.50419440989401</v>
      </c>
      <c r="CM384">
        <v>350.09507313363503</v>
      </c>
      <c r="CN384">
        <v>345.00085844557401</v>
      </c>
      <c r="CO384">
        <v>329.90487256130598</v>
      </c>
      <c r="CP384">
        <v>345.399414703795</v>
      </c>
      <c r="CQ384">
        <v>354.91329657797002</v>
      </c>
      <c r="CR384">
        <v>348.81839077766801</v>
      </c>
      <c r="CS384">
        <v>348.71420683033301</v>
      </c>
      <c r="CT384">
        <v>352.63500362576798</v>
      </c>
      <c r="CU384">
        <v>351.27151306283997</v>
      </c>
      <c r="CV384">
        <v>339.18103892262599</v>
      </c>
      <c r="CW384">
        <v>352.29950241478298</v>
      </c>
      <c r="CX384">
        <v>357.81836186090999</v>
      </c>
      <c r="CY384">
        <v>341.63162830310603</v>
      </c>
      <c r="CZ384">
        <v>344.835114776024</v>
      </c>
      <c r="DA384">
        <v>351.75496203683502</v>
      </c>
      <c r="DB384">
        <v>353.48915231336599</v>
      </c>
      <c r="DC384">
        <v>337.27163967922399</v>
      </c>
      <c r="DD384">
        <v>338.26840703505098</v>
      </c>
      <c r="DE384">
        <v>335.15856782167401</v>
      </c>
      <c r="DF384">
        <v>331.78893598546</v>
      </c>
      <c r="DG384">
        <v>338.75662861501797</v>
      </c>
      <c r="DH384">
        <v>324.45849513129798</v>
      </c>
      <c r="DI384">
        <v>331.298662345308</v>
      </c>
      <c r="DJ384">
        <v>340.94480254569299</v>
      </c>
      <c r="DK384">
        <v>320.19910394795801</v>
      </c>
      <c r="DL384">
        <v>335.71083713765597</v>
      </c>
      <c r="DM384">
        <v>324.74214941784101</v>
      </c>
      <c r="DN384">
        <v>333.32732939869999</v>
      </c>
      <c r="DO384">
        <v>345.29690659955298</v>
      </c>
      <c r="DP384">
        <v>331.53976878743902</v>
      </c>
      <c r="DQ384">
        <v>332.55099905118999</v>
      </c>
      <c r="DR384">
        <v>352.42974101528699</v>
      </c>
    </row>
    <row r="385" spans="1:122" x14ac:dyDescent="0.25">
      <c r="A385">
        <v>92.042723631508593</v>
      </c>
      <c r="B385">
        <v>324.15408896647398</v>
      </c>
      <c r="C385">
        <v>325.20751458523802</v>
      </c>
      <c r="D385">
        <v>321.207214883674</v>
      </c>
      <c r="E385">
        <v>329.94455971123102</v>
      </c>
      <c r="F385">
        <v>320.68470799675202</v>
      </c>
      <c r="G385">
        <v>328.23542602775802</v>
      </c>
      <c r="H385">
        <v>328.19442681973402</v>
      </c>
      <c r="I385">
        <v>340.28795822483301</v>
      </c>
      <c r="J385">
        <v>337.82768409276798</v>
      </c>
      <c r="K385">
        <v>319.98934214170799</v>
      </c>
      <c r="L385">
        <v>311.48944638418601</v>
      </c>
      <c r="M385">
        <v>329.05795844877298</v>
      </c>
      <c r="N385">
        <v>339.36407597511601</v>
      </c>
      <c r="O385">
        <v>316.92373221423298</v>
      </c>
      <c r="P385">
        <v>326.12603241659298</v>
      </c>
      <c r="Q385">
        <v>340.97416886223499</v>
      </c>
      <c r="R385">
        <v>342.02525010434601</v>
      </c>
      <c r="S385">
        <v>336.22485111562099</v>
      </c>
      <c r="T385">
        <v>342.56533718551998</v>
      </c>
      <c r="U385">
        <v>343.52951376701401</v>
      </c>
      <c r="V385">
        <v>332.27514428735998</v>
      </c>
      <c r="W385">
        <v>341.14399359655101</v>
      </c>
      <c r="X385">
        <v>353.65986078451499</v>
      </c>
      <c r="Y385">
        <v>342.32070042767799</v>
      </c>
      <c r="Z385">
        <v>342.39100306399001</v>
      </c>
      <c r="AA385">
        <v>337.01106563368501</v>
      </c>
      <c r="AB385">
        <v>354.861217119473</v>
      </c>
      <c r="AC385">
        <v>337.56514324700902</v>
      </c>
      <c r="AD385">
        <v>352.42766782496301</v>
      </c>
      <c r="AE385">
        <v>338.258189823686</v>
      </c>
      <c r="AF385">
        <v>347.244160625397</v>
      </c>
      <c r="AG385">
        <v>348.24461816064797</v>
      </c>
      <c r="AH385">
        <v>328.50683147142098</v>
      </c>
      <c r="AI385">
        <v>332.960643426746</v>
      </c>
      <c r="AJ385">
        <v>335.11186376332103</v>
      </c>
      <c r="AK385">
        <v>345.22998713227901</v>
      </c>
      <c r="AL385">
        <v>347.11989823672201</v>
      </c>
      <c r="AM385">
        <v>344.81933866976402</v>
      </c>
      <c r="AN385">
        <v>339.04989216021198</v>
      </c>
      <c r="AO385">
        <v>348.95054436142999</v>
      </c>
      <c r="AP385">
        <v>341.38276535184701</v>
      </c>
      <c r="AQ385">
        <v>333.94979371392202</v>
      </c>
      <c r="AR385">
        <v>346.535816816877</v>
      </c>
      <c r="AS385">
        <v>340.18922935645901</v>
      </c>
      <c r="AT385">
        <v>349.10367476188497</v>
      </c>
      <c r="AU385">
        <v>348.40572274286302</v>
      </c>
      <c r="AV385">
        <v>343.33765022058799</v>
      </c>
      <c r="AW385">
        <v>352.40463422028103</v>
      </c>
      <c r="AX385">
        <v>349.506899084591</v>
      </c>
      <c r="AY385">
        <v>352.58924287173102</v>
      </c>
      <c r="AZ385">
        <v>353.80126018544502</v>
      </c>
      <c r="BA385">
        <v>371.63532520730701</v>
      </c>
      <c r="BB385">
        <v>392.38178533900799</v>
      </c>
      <c r="BC385">
        <v>407.55792127096697</v>
      </c>
      <c r="BD385">
        <v>437.10124615014502</v>
      </c>
      <c r="BE385">
        <v>412.949934225513</v>
      </c>
      <c r="BF385">
        <v>400.51374068499803</v>
      </c>
      <c r="BG385">
        <v>482.84669160387301</v>
      </c>
      <c r="BH385">
        <v>527.80862236681105</v>
      </c>
      <c r="BI385">
        <v>523.35753111173699</v>
      </c>
      <c r="BJ385">
        <v>506.72039184109502</v>
      </c>
      <c r="BK385">
        <v>480.768048779803</v>
      </c>
      <c r="BL385">
        <v>456.95935177091599</v>
      </c>
      <c r="BM385">
        <v>429.378291063662</v>
      </c>
      <c r="BN385">
        <v>430.42683943354803</v>
      </c>
      <c r="BO385">
        <v>411.93107022077498</v>
      </c>
      <c r="BP385">
        <v>390.05650930107799</v>
      </c>
      <c r="BQ385">
        <v>370.580761900033</v>
      </c>
      <c r="BR385">
        <v>361.10535626388702</v>
      </c>
      <c r="BS385">
        <v>353.93674659727799</v>
      </c>
      <c r="BT385">
        <v>354.62374735011798</v>
      </c>
      <c r="BU385">
        <v>363.32717664469902</v>
      </c>
      <c r="BV385">
        <v>360.374665872506</v>
      </c>
      <c r="BW385">
        <v>358.63727930114197</v>
      </c>
      <c r="BX385">
        <v>354.62100523064402</v>
      </c>
      <c r="BY385">
        <v>359.081038568888</v>
      </c>
      <c r="BZ385">
        <v>356.60530131921098</v>
      </c>
      <c r="CA385">
        <v>350.17374683738802</v>
      </c>
      <c r="CB385">
        <v>349.21567593149302</v>
      </c>
      <c r="CC385">
        <v>338.12628119913001</v>
      </c>
      <c r="CD385">
        <v>336.59651407715103</v>
      </c>
      <c r="CE385">
        <v>320.51639364246802</v>
      </c>
      <c r="CF385">
        <v>348.04189945477498</v>
      </c>
      <c r="CG385">
        <v>328.67666674666299</v>
      </c>
      <c r="CH385">
        <v>332.92568942149501</v>
      </c>
      <c r="CI385">
        <v>331.28316845553201</v>
      </c>
      <c r="CJ385">
        <v>345.05157183845603</v>
      </c>
      <c r="CK385">
        <v>332.99687303825499</v>
      </c>
      <c r="CL385">
        <v>351.50419440989401</v>
      </c>
      <c r="CM385">
        <v>350.09507313363503</v>
      </c>
      <c r="CN385">
        <v>345.00085844557401</v>
      </c>
      <c r="CO385">
        <v>329.90487256130598</v>
      </c>
      <c r="CP385">
        <v>345.399414703795</v>
      </c>
      <c r="CQ385">
        <v>354.91329657797002</v>
      </c>
      <c r="CR385">
        <v>348.81839077766801</v>
      </c>
      <c r="CS385">
        <v>348.71420683033301</v>
      </c>
      <c r="CT385">
        <v>352.63500362576798</v>
      </c>
      <c r="CU385">
        <v>351.27151306283997</v>
      </c>
      <c r="CV385">
        <v>339.18103892262599</v>
      </c>
      <c r="CW385">
        <v>352.29950241478298</v>
      </c>
      <c r="CX385">
        <v>357.81836186090999</v>
      </c>
      <c r="CY385">
        <v>341.63162830310603</v>
      </c>
      <c r="CZ385">
        <v>344.835114776024</v>
      </c>
      <c r="DA385">
        <v>351.75496203683502</v>
      </c>
      <c r="DB385">
        <v>353.48915231336599</v>
      </c>
      <c r="DC385">
        <v>337.27163967922399</v>
      </c>
      <c r="DD385">
        <v>338.26840703505098</v>
      </c>
      <c r="DE385">
        <v>335.15856782167401</v>
      </c>
      <c r="DF385">
        <v>331.78893598546</v>
      </c>
      <c r="DG385">
        <v>338.75662861501797</v>
      </c>
      <c r="DH385">
        <v>324.45849513129798</v>
      </c>
      <c r="DI385">
        <v>331.298662345308</v>
      </c>
      <c r="DJ385">
        <v>340.94480254569299</v>
      </c>
      <c r="DK385">
        <v>320.19910394795801</v>
      </c>
      <c r="DL385">
        <v>335.71083713765597</v>
      </c>
      <c r="DM385">
        <v>324.74214941784101</v>
      </c>
      <c r="DN385">
        <v>333.32732939869999</v>
      </c>
      <c r="DO385">
        <v>345.29690659955298</v>
      </c>
      <c r="DP385">
        <v>331.53976878743902</v>
      </c>
      <c r="DQ385">
        <v>332.55099905118999</v>
      </c>
      <c r="DR385">
        <v>352.42974101528699</v>
      </c>
    </row>
    <row r="386" spans="1:122" x14ac:dyDescent="0.25">
      <c r="A386">
        <v>92.283044058744906</v>
      </c>
      <c r="B386">
        <v>324.12692477772202</v>
      </c>
      <c r="C386">
        <v>325.27493629461799</v>
      </c>
      <c r="D386">
        <v>321.33788315482201</v>
      </c>
      <c r="E386">
        <v>330.15039809677302</v>
      </c>
      <c r="F386">
        <v>320.80758926576101</v>
      </c>
      <c r="G386">
        <v>328.26053731077002</v>
      </c>
      <c r="H386">
        <v>328.17759086411701</v>
      </c>
      <c r="I386">
        <v>340.39711928431001</v>
      </c>
      <c r="J386">
        <v>337.71791355026397</v>
      </c>
      <c r="K386">
        <v>320.07899537118601</v>
      </c>
      <c r="L386">
        <v>311.49740762890002</v>
      </c>
      <c r="M386">
        <v>329.02603049257601</v>
      </c>
      <c r="N386">
        <v>339.47810627763101</v>
      </c>
      <c r="O386">
        <v>316.82399628861998</v>
      </c>
      <c r="P386">
        <v>326.08320485195401</v>
      </c>
      <c r="Q386">
        <v>340.99538666379402</v>
      </c>
      <c r="R386">
        <v>342.11471408395198</v>
      </c>
      <c r="S386">
        <v>336.34488560613499</v>
      </c>
      <c r="T386">
        <v>342.68357717308101</v>
      </c>
      <c r="U386">
        <v>343.55834550072399</v>
      </c>
      <c r="V386">
        <v>332.32639831457698</v>
      </c>
      <c r="W386">
        <v>341.143234690513</v>
      </c>
      <c r="X386">
        <v>353.65111262903201</v>
      </c>
      <c r="Y386">
        <v>342.29792854253498</v>
      </c>
      <c r="Z386">
        <v>342.17285529293298</v>
      </c>
      <c r="AA386">
        <v>336.989925652463</v>
      </c>
      <c r="AB386">
        <v>354.914652714721</v>
      </c>
      <c r="AC386">
        <v>337.641220935229</v>
      </c>
      <c r="AD386">
        <v>352.541362972027</v>
      </c>
      <c r="AE386">
        <v>338.21466573464102</v>
      </c>
      <c r="AF386">
        <v>347.43787915936201</v>
      </c>
      <c r="AG386">
        <v>348.16427269360997</v>
      </c>
      <c r="AH386">
        <v>328.63592063875501</v>
      </c>
      <c r="AI386">
        <v>333.05571832555199</v>
      </c>
      <c r="AJ386">
        <v>335.17978959224502</v>
      </c>
      <c r="AK386">
        <v>345.249856665344</v>
      </c>
      <c r="AL386">
        <v>347.26683794840602</v>
      </c>
      <c r="AM386">
        <v>344.85191332109099</v>
      </c>
      <c r="AN386">
        <v>338.923139243381</v>
      </c>
      <c r="AO386">
        <v>348.68201383875999</v>
      </c>
      <c r="AP386">
        <v>341.36493677396999</v>
      </c>
      <c r="AQ386">
        <v>334.13979326854297</v>
      </c>
      <c r="AR386">
        <v>346.53299283978902</v>
      </c>
      <c r="AS386">
        <v>340.24093619103201</v>
      </c>
      <c r="AT386">
        <v>349.09785793766099</v>
      </c>
      <c r="AU386">
        <v>348.36142109408098</v>
      </c>
      <c r="AV386">
        <v>343.35695232447699</v>
      </c>
      <c r="AW386">
        <v>352.29709332624799</v>
      </c>
      <c r="AX386">
        <v>349.53057959188101</v>
      </c>
      <c r="AY386">
        <v>352.65992312973799</v>
      </c>
      <c r="AZ386">
        <v>353.71798098382698</v>
      </c>
      <c r="BA386">
        <v>371.53183889117901</v>
      </c>
      <c r="BB386">
        <v>392.01611452401801</v>
      </c>
      <c r="BC386">
        <v>407.39159792350398</v>
      </c>
      <c r="BD386">
        <v>436.87408468795599</v>
      </c>
      <c r="BE386">
        <v>413.23480051290301</v>
      </c>
      <c r="BF386">
        <v>400.74820174160101</v>
      </c>
      <c r="BG386">
        <v>482.81587711166401</v>
      </c>
      <c r="BH386">
        <v>527.35637530051304</v>
      </c>
      <c r="BI386">
        <v>522.96563605067001</v>
      </c>
      <c r="BJ386">
        <v>505.77846117412503</v>
      </c>
      <c r="BK386">
        <v>480.45831676313998</v>
      </c>
      <c r="BL386">
        <v>456.84888728508201</v>
      </c>
      <c r="BM386">
        <v>429.56603225934401</v>
      </c>
      <c r="BN386">
        <v>430.38769690622303</v>
      </c>
      <c r="BO386">
        <v>412.07900513450102</v>
      </c>
      <c r="BP386">
        <v>390.135267701369</v>
      </c>
      <c r="BQ386">
        <v>370.614593949989</v>
      </c>
      <c r="BR386">
        <v>361.45264839482297</v>
      </c>
      <c r="BS386">
        <v>354.13735574599002</v>
      </c>
      <c r="BT386">
        <v>354.77330198296801</v>
      </c>
      <c r="BU386">
        <v>363.45721266755902</v>
      </c>
      <c r="BV386">
        <v>360.62567115666599</v>
      </c>
      <c r="BW386">
        <v>358.72878804795999</v>
      </c>
      <c r="BX386">
        <v>354.86017137374199</v>
      </c>
      <c r="BY386">
        <v>359.18074935049299</v>
      </c>
      <c r="BZ386">
        <v>356.417646598484</v>
      </c>
      <c r="CA386">
        <v>350.24661693200301</v>
      </c>
      <c r="CB386">
        <v>349.14602383238798</v>
      </c>
      <c r="CC386">
        <v>338.43129972549201</v>
      </c>
      <c r="CD386">
        <v>336.77256431657901</v>
      </c>
      <c r="CE386">
        <v>320.59799867652902</v>
      </c>
      <c r="CF386">
        <v>348.00478572095898</v>
      </c>
      <c r="CG386">
        <v>328.704722923075</v>
      </c>
      <c r="CH386">
        <v>333.01567812723601</v>
      </c>
      <c r="CI386">
        <v>331.33438019205101</v>
      </c>
      <c r="CJ386">
        <v>344.99332546642398</v>
      </c>
      <c r="CK386">
        <v>333.17081321973598</v>
      </c>
      <c r="CL386">
        <v>351.58059332379003</v>
      </c>
      <c r="CM386">
        <v>350.15254662578002</v>
      </c>
      <c r="CN386">
        <v>345.111532640088</v>
      </c>
      <c r="CO386">
        <v>329.963348489434</v>
      </c>
      <c r="CP386">
        <v>345.48163626542998</v>
      </c>
      <c r="CQ386">
        <v>354.97699852321801</v>
      </c>
      <c r="CR386">
        <v>348.76137336663999</v>
      </c>
      <c r="CS386">
        <v>348.71044266381</v>
      </c>
      <c r="CT386">
        <v>352.50516692858503</v>
      </c>
      <c r="CU386">
        <v>351.380760795149</v>
      </c>
      <c r="CV386">
        <v>339.25387058492498</v>
      </c>
      <c r="CW386">
        <v>352.24521976086203</v>
      </c>
      <c r="CX386">
        <v>357.872023321163</v>
      </c>
      <c r="CY386">
        <v>341.41221233713497</v>
      </c>
      <c r="CZ386">
        <v>344.71476424036501</v>
      </c>
      <c r="DA386">
        <v>351.75625348863701</v>
      </c>
      <c r="DB386">
        <v>353.59725299646402</v>
      </c>
      <c r="DC386">
        <v>337.21750387348698</v>
      </c>
      <c r="DD386">
        <v>338.17739536039801</v>
      </c>
      <c r="DE386">
        <v>335.33692621969698</v>
      </c>
      <c r="DF386">
        <v>331.605583848984</v>
      </c>
      <c r="DG386">
        <v>338.74210003770702</v>
      </c>
      <c r="DH386">
        <v>324.508782823442</v>
      </c>
      <c r="DI386">
        <v>331.18640955186999</v>
      </c>
      <c r="DJ386">
        <v>341.10320591473499</v>
      </c>
      <c r="DK386">
        <v>320.30346289118</v>
      </c>
      <c r="DL386">
        <v>335.823039864875</v>
      </c>
      <c r="DM386">
        <v>324.62228884821701</v>
      </c>
      <c r="DN386">
        <v>333.36249714316</v>
      </c>
      <c r="DO386">
        <v>345.37439800627197</v>
      </c>
      <c r="DP386">
        <v>331.49476066034799</v>
      </c>
      <c r="DQ386">
        <v>332.79053415591898</v>
      </c>
      <c r="DR386">
        <v>352.34841987394401</v>
      </c>
    </row>
    <row r="387" spans="1:122" x14ac:dyDescent="0.25">
      <c r="A387">
        <v>92.523364485981304</v>
      </c>
      <c r="B387">
        <v>321.44108718065002</v>
      </c>
      <c r="C387">
        <v>328.26555392816903</v>
      </c>
      <c r="D387">
        <v>328.62676926488899</v>
      </c>
      <c r="E387">
        <v>327.030766269107</v>
      </c>
      <c r="F387">
        <v>330.25745283249302</v>
      </c>
      <c r="G387">
        <v>326.35906466092803</v>
      </c>
      <c r="H387">
        <v>333.83921276179598</v>
      </c>
      <c r="I387">
        <v>340.28433226588601</v>
      </c>
      <c r="J387">
        <v>335.57883915006198</v>
      </c>
      <c r="K387">
        <v>319.42445599610397</v>
      </c>
      <c r="L387">
        <v>315.00487675676902</v>
      </c>
      <c r="M387">
        <v>327.36481007971202</v>
      </c>
      <c r="N387">
        <v>336.834943127472</v>
      </c>
      <c r="O387">
        <v>323.38092036094099</v>
      </c>
      <c r="P387">
        <v>331.67891113421598</v>
      </c>
      <c r="Q387">
        <v>346.78416537190299</v>
      </c>
      <c r="R387">
        <v>339.862087168529</v>
      </c>
      <c r="S387">
        <v>330.87919492459599</v>
      </c>
      <c r="T387">
        <v>337.189022851728</v>
      </c>
      <c r="U387">
        <v>342.19363056317798</v>
      </c>
      <c r="V387">
        <v>331.677223715183</v>
      </c>
      <c r="W387">
        <v>338.20011938278799</v>
      </c>
      <c r="X387">
        <v>346.07978467571701</v>
      </c>
      <c r="Y387">
        <v>336.85461939227599</v>
      </c>
      <c r="Z387">
        <v>341.94692424965098</v>
      </c>
      <c r="AA387">
        <v>337.04000962504699</v>
      </c>
      <c r="AB387">
        <v>348.63100583337399</v>
      </c>
      <c r="AC387">
        <v>343.85694596519602</v>
      </c>
      <c r="AD387">
        <v>344.01531274722902</v>
      </c>
      <c r="AE387">
        <v>331.55366437779298</v>
      </c>
      <c r="AF387">
        <v>344.88789957594901</v>
      </c>
      <c r="AG387">
        <v>345.03378710750201</v>
      </c>
      <c r="AH387">
        <v>330.63768092549799</v>
      </c>
      <c r="AI387">
        <v>329.57055448054001</v>
      </c>
      <c r="AJ387">
        <v>341.15418692362698</v>
      </c>
      <c r="AK387">
        <v>342.42432963777799</v>
      </c>
      <c r="AL387">
        <v>346.40330020847699</v>
      </c>
      <c r="AM387">
        <v>350.82361240903202</v>
      </c>
      <c r="AN387">
        <v>339.05888808536997</v>
      </c>
      <c r="AO387">
        <v>342.10361139348203</v>
      </c>
      <c r="AP387">
        <v>342.17269290892301</v>
      </c>
      <c r="AQ387">
        <v>339.59043319585697</v>
      </c>
      <c r="AR387">
        <v>340.82381369678501</v>
      </c>
      <c r="AS387">
        <v>342.91578456411497</v>
      </c>
      <c r="AT387">
        <v>349.69162668281501</v>
      </c>
      <c r="AU387">
        <v>341.59653698833898</v>
      </c>
      <c r="AV387">
        <v>342.07288056336699</v>
      </c>
      <c r="AW387">
        <v>351.21301128815298</v>
      </c>
      <c r="AX387">
        <v>352.58607992563998</v>
      </c>
      <c r="AY387">
        <v>354.01959944836301</v>
      </c>
      <c r="AZ387">
        <v>358.90044665026699</v>
      </c>
      <c r="BA387">
        <v>366.792909980346</v>
      </c>
      <c r="BB387">
        <v>387.29921864005701</v>
      </c>
      <c r="BC387">
        <v>407.07949821341299</v>
      </c>
      <c r="BD387">
        <v>431.077120509064</v>
      </c>
      <c r="BE387">
        <v>409.907652258008</v>
      </c>
      <c r="BF387">
        <v>408.92317946797903</v>
      </c>
      <c r="BG387">
        <v>482.57401300245499</v>
      </c>
      <c r="BH387">
        <v>525.02302481639697</v>
      </c>
      <c r="BI387">
        <v>517.15786941012004</v>
      </c>
      <c r="BJ387">
        <v>508.62185969250498</v>
      </c>
      <c r="BK387">
        <v>486.178453656996</v>
      </c>
      <c r="BL387">
        <v>449.52613853140002</v>
      </c>
      <c r="BM387">
        <v>429.74301189564397</v>
      </c>
      <c r="BN387">
        <v>429.467297640315</v>
      </c>
      <c r="BO387">
        <v>418.75087641856499</v>
      </c>
      <c r="BP387">
        <v>389.39155009856199</v>
      </c>
      <c r="BQ387">
        <v>373.23462936850001</v>
      </c>
      <c r="BR387">
        <v>369.12960827089199</v>
      </c>
      <c r="BS387">
        <v>360.26276410844599</v>
      </c>
      <c r="BT387">
        <v>364.32378936292201</v>
      </c>
      <c r="BU387">
        <v>366.75642366382198</v>
      </c>
      <c r="BV387">
        <v>361.46403169659197</v>
      </c>
      <c r="BW387">
        <v>364.88810210595602</v>
      </c>
      <c r="BX387">
        <v>363.69944842300498</v>
      </c>
      <c r="BY387">
        <v>361.83079428776398</v>
      </c>
      <c r="BZ387">
        <v>353.92904847231802</v>
      </c>
      <c r="CA387">
        <v>360.29273131519898</v>
      </c>
      <c r="CB387">
        <v>352.45562830391299</v>
      </c>
      <c r="CC387">
        <v>346.499284834268</v>
      </c>
      <c r="CD387">
        <v>342.05173246012902</v>
      </c>
      <c r="CE387">
        <v>328.10059310321799</v>
      </c>
      <c r="CF387">
        <v>343.35853626455702</v>
      </c>
      <c r="CG387">
        <v>326.73722986019101</v>
      </c>
      <c r="CH387">
        <v>336.08030890680999</v>
      </c>
      <c r="CI387">
        <v>335.29585491313497</v>
      </c>
      <c r="CJ387">
        <v>339.75941497312402</v>
      </c>
      <c r="CK387">
        <v>334.06555657131997</v>
      </c>
      <c r="CL387">
        <v>344.20700021638697</v>
      </c>
      <c r="CM387">
        <v>348.52818679280898</v>
      </c>
      <c r="CN387">
        <v>345.91289344352901</v>
      </c>
      <c r="CO387">
        <v>333.801129163084</v>
      </c>
      <c r="CP387">
        <v>345.49086373387303</v>
      </c>
      <c r="CQ387">
        <v>349.18073671290398</v>
      </c>
      <c r="CR387">
        <v>349.357453091639</v>
      </c>
      <c r="CS387">
        <v>353.755290613586</v>
      </c>
      <c r="CT387">
        <v>346.99895098792302</v>
      </c>
      <c r="CU387">
        <v>346.24164592021998</v>
      </c>
      <c r="CV387">
        <v>335.73029390334801</v>
      </c>
      <c r="CW387">
        <v>348.72336505697598</v>
      </c>
      <c r="CX387">
        <v>353.11880605465001</v>
      </c>
      <c r="CY387">
        <v>331.28514099622402</v>
      </c>
      <c r="CZ387">
        <v>339.91558521037899</v>
      </c>
      <c r="DA387">
        <v>344.84147876153702</v>
      </c>
      <c r="DB387">
        <v>348.05894117719299</v>
      </c>
      <c r="DC387">
        <v>333.46063585194401</v>
      </c>
      <c r="DD387">
        <v>339.11495312402002</v>
      </c>
      <c r="DE387">
        <v>334.18505552898102</v>
      </c>
      <c r="DF387">
        <v>330.16723415995898</v>
      </c>
      <c r="DG387">
        <v>340.09041267919901</v>
      </c>
      <c r="DH387">
        <v>334.31865093376302</v>
      </c>
      <c r="DI387">
        <v>331.70226380544199</v>
      </c>
      <c r="DJ387">
        <v>342.04998489180798</v>
      </c>
      <c r="DK387">
        <v>328.45750742902101</v>
      </c>
      <c r="DL387">
        <v>339.68321239414303</v>
      </c>
      <c r="DM387">
        <v>330.85319409470202</v>
      </c>
      <c r="DN387">
        <v>335.58336135672999</v>
      </c>
      <c r="DO387">
        <v>345.06730055572399</v>
      </c>
      <c r="DP387">
        <v>335.71851627781501</v>
      </c>
      <c r="DQ387">
        <v>332.59311491536403</v>
      </c>
      <c r="DR387">
        <v>341.306221248383</v>
      </c>
    </row>
    <row r="388" spans="1:122" x14ac:dyDescent="0.25">
      <c r="A388">
        <v>92.763684913217602</v>
      </c>
      <c r="B388">
        <v>316.425841955181</v>
      </c>
      <c r="C388">
        <v>324.10507201154201</v>
      </c>
      <c r="D388">
        <v>330.455000521778</v>
      </c>
      <c r="E388">
        <v>322.29880080299699</v>
      </c>
      <c r="F388">
        <v>337.03742946137203</v>
      </c>
      <c r="G388">
        <v>325.644046495868</v>
      </c>
      <c r="H388">
        <v>341.85559981689499</v>
      </c>
      <c r="I388">
        <v>332.77883535981499</v>
      </c>
      <c r="J388">
        <v>329.19799258211202</v>
      </c>
      <c r="K388">
        <v>320.79813988143798</v>
      </c>
      <c r="L388">
        <v>322.71801968994299</v>
      </c>
      <c r="M388">
        <v>323.62517808327698</v>
      </c>
      <c r="N388">
        <v>329.08277529257703</v>
      </c>
      <c r="O388">
        <v>332.01507523803201</v>
      </c>
      <c r="P388">
        <v>331.193850400136</v>
      </c>
      <c r="Q388">
        <v>347.253732943035</v>
      </c>
      <c r="R388">
        <v>337.85125466281397</v>
      </c>
      <c r="S388">
        <v>319.58950090578901</v>
      </c>
      <c r="T388">
        <v>333.562991407129</v>
      </c>
      <c r="U388">
        <v>338.64576046877301</v>
      </c>
      <c r="V388">
        <v>335.67206666623099</v>
      </c>
      <c r="W388">
        <v>325.23989005491399</v>
      </c>
      <c r="X388">
        <v>341.18617281199403</v>
      </c>
      <c r="Y388">
        <v>332.88901169805899</v>
      </c>
      <c r="Z388">
        <v>331.60410601020197</v>
      </c>
      <c r="AA388">
        <v>332.71057673823901</v>
      </c>
      <c r="AB388">
        <v>338.05156245054701</v>
      </c>
      <c r="AC388">
        <v>354.86409707795298</v>
      </c>
      <c r="AD388">
        <v>336.950570439346</v>
      </c>
      <c r="AE388">
        <v>327.26632337796002</v>
      </c>
      <c r="AF388">
        <v>347.65710531963703</v>
      </c>
      <c r="AG388">
        <v>343.25343556697698</v>
      </c>
      <c r="AH388">
        <v>330.24624248694403</v>
      </c>
      <c r="AI388">
        <v>327.26152886116699</v>
      </c>
      <c r="AJ388">
        <v>341.87602012766098</v>
      </c>
      <c r="AK388">
        <v>343.182998163288</v>
      </c>
      <c r="AL388">
        <v>341.13033533125503</v>
      </c>
      <c r="AM388">
        <v>350.54096871366499</v>
      </c>
      <c r="AN388">
        <v>338.350009602912</v>
      </c>
      <c r="AO388">
        <v>332.55519956571402</v>
      </c>
      <c r="AP388">
        <v>345.28352103102299</v>
      </c>
      <c r="AQ388">
        <v>342.381433343141</v>
      </c>
      <c r="AR388">
        <v>334.26023564513901</v>
      </c>
      <c r="AS388">
        <v>342.17937585552801</v>
      </c>
      <c r="AT388">
        <v>349.35083790425898</v>
      </c>
      <c r="AU388">
        <v>337.39461261018801</v>
      </c>
      <c r="AV388">
        <v>337.33582913593801</v>
      </c>
      <c r="AW388">
        <v>343.74502357341498</v>
      </c>
      <c r="AX388">
        <v>354.74914340355599</v>
      </c>
      <c r="AY388">
        <v>357.37724736588501</v>
      </c>
      <c r="AZ388">
        <v>341.45433900700499</v>
      </c>
      <c r="BA388">
        <v>366.47668296178801</v>
      </c>
      <c r="BB388">
        <v>395.14312473970898</v>
      </c>
      <c r="BC388">
        <v>421.090560490065</v>
      </c>
      <c r="BD388">
        <v>439.71114566692398</v>
      </c>
      <c r="BE388">
        <v>421.42182780701398</v>
      </c>
      <c r="BF388">
        <v>425.752420207547</v>
      </c>
      <c r="BG388">
        <v>474.94523400844997</v>
      </c>
      <c r="BH388">
        <v>520.00663423152901</v>
      </c>
      <c r="BI388">
        <v>550.97426059992495</v>
      </c>
      <c r="BJ388">
        <v>517.38349144213305</v>
      </c>
      <c r="BK388">
        <v>542.36022424187195</v>
      </c>
      <c r="BL388">
        <v>494.68261338789301</v>
      </c>
      <c r="BM388">
        <v>466.24007201906801</v>
      </c>
      <c r="BN388">
        <v>447.606852181916</v>
      </c>
      <c r="BO388">
        <v>427.452495819886</v>
      </c>
      <c r="BP388">
        <v>400.67156527256498</v>
      </c>
      <c r="BQ388">
        <v>396.04798272663299</v>
      </c>
      <c r="BR388">
        <v>380.005108373459</v>
      </c>
      <c r="BS388">
        <v>363.72638781625699</v>
      </c>
      <c r="BT388">
        <v>369.594317629035</v>
      </c>
      <c r="BU388">
        <v>370.15201294918802</v>
      </c>
      <c r="BV388">
        <v>356.31980195053001</v>
      </c>
      <c r="BW388">
        <v>378.03184302321199</v>
      </c>
      <c r="BX388">
        <v>366.66844092314699</v>
      </c>
      <c r="BY388">
        <v>364.67023604452299</v>
      </c>
      <c r="BZ388">
        <v>352.67956223682103</v>
      </c>
      <c r="CA388">
        <v>372.95604394496797</v>
      </c>
      <c r="CB388">
        <v>344.73259886186901</v>
      </c>
      <c r="CC388">
        <v>347.20412145721099</v>
      </c>
      <c r="CD388">
        <v>341.338175309902</v>
      </c>
      <c r="CE388">
        <v>337.01786993117599</v>
      </c>
      <c r="CF388">
        <v>328.70255116010298</v>
      </c>
      <c r="CG388">
        <v>323.115249440627</v>
      </c>
      <c r="CH388">
        <v>334.02692950760297</v>
      </c>
      <c r="CI388">
        <v>333.56594616075699</v>
      </c>
      <c r="CJ388">
        <v>333.553630107662</v>
      </c>
      <c r="CK388">
        <v>336.46058163653203</v>
      </c>
      <c r="CL388">
        <v>344.24396093631498</v>
      </c>
      <c r="CM388">
        <v>341.81701938118198</v>
      </c>
      <c r="CN388">
        <v>346.47167994874297</v>
      </c>
      <c r="CO388">
        <v>337.00581261150001</v>
      </c>
      <c r="CP388">
        <v>347.43937894110798</v>
      </c>
      <c r="CQ388">
        <v>344.954472809371</v>
      </c>
      <c r="CR388">
        <v>351.889890401917</v>
      </c>
      <c r="CS388">
        <v>352.88462150358902</v>
      </c>
      <c r="CT388">
        <v>338.15572347146599</v>
      </c>
      <c r="CU388">
        <v>343.63947806433299</v>
      </c>
      <c r="CV388">
        <v>346.80891496804901</v>
      </c>
      <c r="CW388">
        <v>355.31497867955801</v>
      </c>
      <c r="CX388">
        <v>346.33404616654502</v>
      </c>
      <c r="CY388">
        <v>321.70619209627398</v>
      </c>
      <c r="CZ388">
        <v>340.46246230157101</v>
      </c>
      <c r="DA388">
        <v>338.982025413918</v>
      </c>
      <c r="DB388">
        <v>345.59931373096299</v>
      </c>
      <c r="DC388">
        <v>341.214919269451</v>
      </c>
      <c r="DD388">
        <v>339.96710574711602</v>
      </c>
      <c r="DE388">
        <v>323.58521354498998</v>
      </c>
      <c r="DF388">
        <v>332.00581357954798</v>
      </c>
      <c r="DG388">
        <v>337.078036585701</v>
      </c>
      <c r="DH388">
        <v>346.07524020918601</v>
      </c>
      <c r="DI388">
        <v>330.76961348580397</v>
      </c>
      <c r="DJ388">
        <v>336.02194100516402</v>
      </c>
      <c r="DK388">
        <v>335.10207577268898</v>
      </c>
      <c r="DL388">
        <v>335.93570220449999</v>
      </c>
      <c r="DM388">
        <v>337.13008506355402</v>
      </c>
      <c r="DN388">
        <v>342.40570235359098</v>
      </c>
      <c r="DO388">
        <v>346.47640779936899</v>
      </c>
      <c r="DP388">
        <v>339.76546473222101</v>
      </c>
      <c r="DQ388">
        <v>326.41472860475</v>
      </c>
      <c r="DR388">
        <v>327.41851737659101</v>
      </c>
    </row>
    <row r="389" spans="1:122" x14ac:dyDescent="0.25">
      <c r="A389">
        <v>93.004005340453901</v>
      </c>
      <c r="B389">
        <v>316.01801379487102</v>
      </c>
      <c r="C389">
        <v>324.41386912500701</v>
      </c>
      <c r="D389">
        <v>330.20756338842801</v>
      </c>
      <c r="E389">
        <v>322.557121848127</v>
      </c>
      <c r="F389">
        <v>338.686787027072</v>
      </c>
      <c r="G389">
        <v>325.65539670301501</v>
      </c>
      <c r="H389">
        <v>342.09309721924001</v>
      </c>
      <c r="I389">
        <v>331.30267879980602</v>
      </c>
      <c r="J389">
        <v>329.23612216759199</v>
      </c>
      <c r="K389">
        <v>321.24995335244</v>
      </c>
      <c r="L389">
        <v>323.34510467772901</v>
      </c>
      <c r="M389">
        <v>324.461683106066</v>
      </c>
      <c r="N389">
        <v>328.77209969798099</v>
      </c>
      <c r="O389">
        <v>332.53495873147801</v>
      </c>
      <c r="P389">
        <v>331.82490359268002</v>
      </c>
      <c r="Q389">
        <v>347.97085663999002</v>
      </c>
      <c r="R389">
        <v>337.164118020182</v>
      </c>
      <c r="S389">
        <v>319.32610018319599</v>
      </c>
      <c r="T389">
        <v>333.30729121137</v>
      </c>
      <c r="U389">
        <v>339.01731810960302</v>
      </c>
      <c r="V389">
        <v>336.06641481994598</v>
      </c>
      <c r="W389">
        <v>324.39073636802601</v>
      </c>
      <c r="X389">
        <v>341.35428022589599</v>
      </c>
      <c r="Y389">
        <v>332.78349341545203</v>
      </c>
      <c r="Z389">
        <v>331.53429083553698</v>
      </c>
      <c r="AA389">
        <v>332.76819254447298</v>
      </c>
      <c r="AB389">
        <v>336.293443652718</v>
      </c>
      <c r="AC389">
        <v>354.72209757532102</v>
      </c>
      <c r="AD389">
        <v>334.54590401034</v>
      </c>
      <c r="AE389">
        <v>328.32704066491402</v>
      </c>
      <c r="AF389">
        <v>348.05702438579402</v>
      </c>
      <c r="AG389">
        <v>343.00652787454601</v>
      </c>
      <c r="AH389">
        <v>332.18683829690798</v>
      </c>
      <c r="AI389">
        <v>327.21845517703201</v>
      </c>
      <c r="AJ389">
        <v>341.00256678386302</v>
      </c>
      <c r="AK389">
        <v>343.87561591532699</v>
      </c>
      <c r="AL389">
        <v>340.40546400735201</v>
      </c>
      <c r="AM389">
        <v>351.17375406995598</v>
      </c>
      <c r="AN389">
        <v>337.83255952340102</v>
      </c>
      <c r="AO389">
        <v>331.90295326925798</v>
      </c>
      <c r="AP389">
        <v>346.40767029520703</v>
      </c>
      <c r="AQ389">
        <v>344.36825132403999</v>
      </c>
      <c r="AR389">
        <v>334.94565403723902</v>
      </c>
      <c r="AS389">
        <v>342.899266724467</v>
      </c>
      <c r="AT389">
        <v>349.71151101177298</v>
      </c>
      <c r="AU389">
        <v>336.98101901055401</v>
      </c>
      <c r="AV389">
        <v>337.34405019185402</v>
      </c>
      <c r="AW389">
        <v>342.65509029342297</v>
      </c>
      <c r="AX389">
        <v>354.61806307534698</v>
      </c>
      <c r="AY389">
        <v>358.05883554061802</v>
      </c>
      <c r="AZ389">
        <v>341.95717865711498</v>
      </c>
      <c r="BA389">
        <v>365.27542265579598</v>
      </c>
      <c r="BB389">
        <v>388.29635639436498</v>
      </c>
      <c r="BC389">
        <v>416.317569496624</v>
      </c>
      <c r="BD389">
        <v>436.80280937537401</v>
      </c>
      <c r="BE389">
        <v>420.765488109258</v>
      </c>
      <c r="BF389">
        <v>422.94796952062001</v>
      </c>
      <c r="BG389">
        <v>458.98420227823101</v>
      </c>
      <c r="BH389">
        <v>501.80391725512402</v>
      </c>
      <c r="BI389">
        <v>537.32678369905</v>
      </c>
      <c r="BJ389">
        <v>517.59550216045</v>
      </c>
      <c r="BK389">
        <v>536.28780672946198</v>
      </c>
      <c r="BL389">
        <v>490.68269620377902</v>
      </c>
      <c r="BM389">
        <v>463.90406118604898</v>
      </c>
      <c r="BN389">
        <v>442.9846534166</v>
      </c>
      <c r="BO389">
        <v>421.87555498939099</v>
      </c>
      <c r="BP389">
        <v>399.27518724570098</v>
      </c>
      <c r="BQ389">
        <v>395.63748553360603</v>
      </c>
      <c r="BR389">
        <v>382.03614912382398</v>
      </c>
      <c r="BS389">
        <v>364.22009348698401</v>
      </c>
      <c r="BT389">
        <v>371.42524255629797</v>
      </c>
      <c r="BU389">
        <v>371.60120045757901</v>
      </c>
      <c r="BV389">
        <v>355.26091349847798</v>
      </c>
      <c r="BW389">
        <v>380.93191267367598</v>
      </c>
      <c r="BX389">
        <v>366.73891127455101</v>
      </c>
      <c r="BY389">
        <v>365.878538321669</v>
      </c>
      <c r="BZ389">
        <v>351.653072913345</v>
      </c>
      <c r="CA389">
        <v>374.78038732719301</v>
      </c>
      <c r="CB389">
        <v>343.08089120289799</v>
      </c>
      <c r="CC389">
        <v>346.866442626354</v>
      </c>
      <c r="CD389">
        <v>341.012751388141</v>
      </c>
      <c r="CE389">
        <v>340.32620884295602</v>
      </c>
      <c r="CF389">
        <v>325.93593474185002</v>
      </c>
      <c r="CG389">
        <v>321.919792815167</v>
      </c>
      <c r="CH389">
        <v>334.07622293773602</v>
      </c>
      <c r="CI389">
        <v>332.51340664787898</v>
      </c>
      <c r="CJ389">
        <v>333.512067636133</v>
      </c>
      <c r="CK389">
        <v>336.77480046069002</v>
      </c>
      <c r="CL389">
        <v>344.87411604848302</v>
      </c>
      <c r="CM389">
        <v>341.94083235406202</v>
      </c>
      <c r="CN389">
        <v>346.58376491575598</v>
      </c>
      <c r="CO389">
        <v>337.90391460321098</v>
      </c>
      <c r="CP389">
        <v>349.55107255430198</v>
      </c>
      <c r="CQ389">
        <v>344.92826661225803</v>
      </c>
      <c r="CR389">
        <v>352.70458920001698</v>
      </c>
      <c r="CS389">
        <v>354.166698905967</v>
      </c>
      <c r="CT389">
        <v>337.81192557350101</v>
      </c>
      <c r="CU389">
        <v>344.28227959951801</v>
      </c>
      <c r="CV389">
        <v>349.17464766088699</v>
      </c>
      <c r="CW389">
        <v>356.48785848355197</v>
      </c>
      <c r="CX389">
        <v>346.07659711621602</v>
      </c>
      <c r="CY389">
        <v>320.37844975904102</v>
      </c>
      <c r="CZ389">
        <v>341.463967693276</v>
      </c>
      <c r="DA389">
        <v>338.40985254738098</v>
      </c>
      <c r="DB389">
        <v>347.43531269952302</v>
      </c>
      <c r="DC389">
        <v>340.40228480388998</v>
      </c>
      <c r="DD389">
        <v>340.24385513576999</v>
      </c>
      <c r="DE389">
        <v>322.68812052513601</v>
      </c>
      <c r="DF389">
        <v>331.84436687601999</v>
      </c>
      <c r="DG389">
        <v>337.35123616150997</v>
      </c>
      <c r="DH389">
        <v>347.40594895054699</v>
      </c>
      <c r="DI389">
        <v>330.68368907758401</v>
      </c>
      <c r="DJ389">
        <v>336.35955384464899</v>
      </c>
      <c r="DK389">
        <v>336.61912198762099</v>
      </c>
      <c r="DL389">
        <v>336.93935409135503</v>
      </c>
      <c r="DM389">
        <v>337.72489388511099</v>
      </c>
      <c r="DN389">
        <v>341.91156696478401</v>
      </c>
      <c r="DO389">
        <v>345.59717463813502</v>
      </c>
      <c r="DP389">
        <v>341.28884296081702</v>
      </c>
      <c r="DQ389">
        <v>325.93319717436702</v>
      </c>
      <c r="DR389">
        <v>328.35316102492101</v>
      </c>
    </row>
    <row r="390" spans="1:122" x14ac:dyDescent="0.25">
      <c r="A390">
        <v>93.244325767690199</v>
      </c>
      <c r="B390">
        <v>316.01801379487102</v>
      </c>
      <c r="C390">
        <v>324.41386912500701</v>
      </c>
      <c r="D390">
        <v>330.20756338842801</v>
      </c>
      <c r="E390">
        <v>322.557121848127</v>
      </c>
      <c r="F390">
        <v>338.686787027072</v>
      </c>
      <c r="G390">
        <v>325.65539670301501</v>
      </c>
      <c r="H390">
        <v>342.09309721924001</v>
      </c>
      <c r="I390">
        <v>331.30267879980602</v>
      </c>
      <c r="J390">
        <v>329.23612216759199</v>
      </c>
      <c r="K390">
        <v>321.24995335244</v>
      </c>
      <c r="L390">
        <v>323.34510467772901</v>
      </c>
      <c r="M390">
        <v>324.461683106066</v>
      </c>
      <c r="N390">
        <v>328.77209969798099</v>
      </c>
      <c r="O390">
        <v>332.53495873147801</v>
      </c>
      <c r="P390">
        <v>331.82490359268002</v>
      </c>
      <c r="Q390">
        <v>347.97085663999002</v>
      </c>
      <c r="R390">
        <v>337.164118020182</v>
      </c>
      <c r="S390">
        <v>319.32610018319599</v>
      </c>
      <c r="T390">
        <v>333.30729121137</v>
      </c>
      <c r="U390">
        <v>339.01731810960302</v>
      </c>
      <c r="V390">
        <v>336.06641481994598</v>
      </c>
      <c r="W390">
        <v>324.39073636802601</v>
      </c>
      <c r="X390">
        <v>341.35428022589599</v>
      </c>
      <c r="Y390">
        <v>332.78349341545203</v>
      </c>
      <c r="Z390">
        <v>331.53429083553698</v>
      </c>
      <c r="AA390">
        <v>332.76819254447298</v>
      </c>
      <c r="AB390">
        <v>336.293443652718</v>
      </c>
      <c r="AC390">
        <v>354.72209757532102</v>
      </c>
      <c r="AD390">
        <v>334.54590401034</v>
      </c>
      <c r="AE390">
        <v>328.32704066491402</v>
      </c>
      <c r="AF390">
        <v>348.05702438579402</v>
      </c>
      <c r="AG390">
        <v>343.00652787454601</v>
      </c>
      <c r="AH390">
        <v>332.18683829690798</v>
      </c>
      <c r="AI390">
        <v>327.21845517703201</v>
      </c>
      <c r="AJ390">
        <v>341.00256678386302</v>
      </c>
      <c r="AK390">
        <v>343.87561591532699</v>
      </c>
      <c r="AL390">
        <v>340.40546400735201</v>
      </c>
      <c r="AM390">
        <v>351.17375406995598</v>
      </c>
      <c r="AN390">
        <v>337.83255952340102</v>
      </c>
      <c r="AO390">
        <v>331.90295326925798</v>
      </c>
      <c r="AP390">
        <v>346.40767029520703</v>
      </c>
      <c r="AQ390">
        <v>344.36825132403999</v>
      </c>
      <c r="AR390">
        <v>334.94565403723902</v>
      </c>
      <c r="AS390">
        <v>342.899266724467</v>
      </c>
      <c r="AT390">
        <v>349.71151101177298</v>
      </c>
      <c r="AU390">
        <v>336.98101901055401</v>
      </c>
      <c r="AV390">
        <v>337.34405019185402</v>
      </c>
      <c r="AW390">
        <v>342.65509029342297</v>
      </c>
      <c r="AX390">
        <v>354.61806307534698</v>
      </c>
      <c r="AY390">
        <v>358.05883554061802</v>
      </c>
      <c r="AZ390">
        <v>341.95717865711498</v>
      </c>
      <c r="BA390">
        <v>365.27542265579598</v>
      </c>
      <c r="BB390">
        <v>388.29635639436498</v>
      </c>
      <c r="BC390">
        <v>416.317569496624</v>
      </c>
      <c r="BD390">
        <v>436.80280937537401</v>
      </c>
      <c r="BE390">
        <v>420.765488109258</v>
      </c>
      <c r="BF390">
        <v>422.94796952062001</v>
      </c>
      <c r="BG390">
        <v>458.98420227823101</v>
      </c>
      <c r="BH390">
        <v>501.80391725512402</v>
      </c>
      <c r="BI390">
        <v>537.32678369905</v>
      </c>
      <c r="BJ390">
        <v>517.59550216045</v>
      </c>
      <c r="BK390">
        <v>536.28780672946198</v>
      </c>
      <c r="BL390">
        <v>490.68269620377902</v>
      </c>
      <c r="BM390">
        <v>463.90406118604898</v>
      </c>
      <c r="BN390">
        <v>442.9846534166</v>
      </c>
      <c r="BO390">
        <v>421.87555498939099</v>
      </c>
      <c r="BP390">
        <v>399.27518724570098</v>
      </c>
      <c r="BQ390">
        <v>395.63748553360603</v>
      </c>
      <c r="BR390">
        <v>382.03614912382398</v>
      </c>
      <c r="BS390">
        <v>364.22009348698401</v>
      </c>
      <c r="BT390">
        <v>371.42524255629797</v>
      </c>
      <c r="BU390">
        <v>371.60120045757901</v>
      </c>
      <c r="BV390">
        <v>355.26091349847798</v>
      </c>
      <c r="BW390">
        <v>380.93191267367598</v>
      </c>
      <c r="BX390">
        <v>366.73891127455101</v>
      </c>
      <c r="BY390">
        <v>365.878538321669</v>
      </c>
      <c r="BZ390">
        <v>351.653072913345</v>
      </c>
      <c r="CA390">
        <v>374.78038732719301</v>
      </c>
      <c r="CB390">
        <v>343.08089120289799</v>
      </c>
      <c r="CC390">
        <v>346.866442626354</v>
      </c>
      <c r="CD390">
        <v>341.012751388141</v>
      </c>
      <c r="CE390">
        <v>340.32620884295602</v>
      </c>
      <c r="CF390">
        <v>325.93593474185002</v>
      </c>
      <c r="CG390">
        <v>321.919792815167</v>
      </c>
      <c r="CH390">
        <v>334.07622293773602</v>
      </c>
      <c r="CI390">
        <v>332.51340664787898</v>
      </c>
      <c r="CJ390">
        <v>333.512067636133</v>
      </c>
      <c r="CK390">
        <v>336.77480046069002</v>
      </c>
      <c r="CL390">
        <v>344.87411604848302</v>
      </c>
      <c r="CM390">
        <v>341.94083235406202</v>
      </c>
      <c r="CN390">
        <v>346.58376491575598</v>
      </c>
      <c r="CO390">
        <v>337.90391460321098</v>
      </c>
      <c r="CP390">
        <v>349.55107255430198</v>
      </c>
      <c r="CQ390">
        <v>344.92826661225803</v>
      </c>
      <c r="CR390">
        <v>352.70458920001698</v>
      </c>
      <c r="CS390">
        <v>354.166698905967</v>
      </c>
      <c r="CT390">
        <v>337.81192557350101</v>
      </c>
      <c r="CU390">
        <v>344.28227959951801</v>
      </c>
      <c r="CV390">
        <v>349.17464766088699</v>
      </c>
      <c r="CW390">
        <v>356.48785848355197</v>
      </c>
      <c r="CX390">
        <v>346.07659711621602</v>
      </c>
      <c r="CY390">
        <v>320.37844975904102</v>
      </c>
      <c r="CZ390">
        <v>341.463967693276</v>
      </c>
      <c r="DA390">
        <v>338.40985254738098</v>
      </c>
      <c r="DB390">
        <v>347.43531269952302</v>
      </c>
      <c r="DC390">
        <v>340.40228480388998</v>
      </c>
      <c r="DD390">
        <v>340.24385513576999</v>
      </c>
      <c r="DE390">
        <v>322.68812052513601</v>
      </c>
      <c r="DF390">
        <v>331.84436687601999</v>
      </c>
      <c r="DG390">
        <v>337.35123616150997</v>
      </c>
      <c r="DH390">
        <v>347.40594895054699</v>
      </c>
      <c r="DI390">
        <v>330.68368907758401</v>
      </c>
      <c r="DJ390">
        <v>336.35955384464899</v>
      </c>
      <c r="DK390">
        <v>336.61912198762099</v>
      </c>
      <c r="DL390">
        <v>336.93935409135503</v>
      </c>
      <c r="DM390">
        <v>337.72489388511099</v>
      </c>
      <c r="DN390">
        <v>341.91156696478401</v>
      </c>
      <c r="DO390">
        <v>345.59717463813502</v>
      </c>
      <c r="DP390">
        <v>341.28884296081702</v>
      </c>
      <c r="DQ390">
        <v>325.93319717436702</v>
      </c>
      <c r="DR390">
        <v>328.35316102492101</v>
      </c>
    </row>
    <row r="391" spans="1:122" x14ac:dyDescent="0.25">
      <c r="A391">
        <v>93.484646194926498</v>
      </c>
      <c r="B391">
        <v>317.27365003976502</v>
      </c>
      <c r="C391">
        <v>324.39532489240702</v>
      </c>
      <c r="D391">
        <v>329.74924007811597</v>
      </c>
      <c r="E391">
        <v>323.60094264846299</v>
      </c>
      <c r="F391">
        <v>337.52079645899101</v>
      </c>
      <c r="G391">
        <v>325.65051016111602</v>
      </c>
      <c r="H391">
        <v>341.00960946844498</v>
      </c>
      <c r="I391">
        <v>332.79121065392502</v>
      </c>
      <c r="J391">
        <v>328.89069219123201</v>
      </c>
      <c r="K391">
        <v>323.08925922969701</v>
      </c>
      <c r="L391">
        <v>324.55306391049101</v>
      </c>
      <c r="M391">
        <v>326.20066048065598</v>
      </c>
      <c r="N391">
        <v>329.26703962511101</v>
      </c>
      <c r="O391">
        <v>333.05508607957103</v>
      </c>
      <c r="P391">
        <v>331.53449462674502</v>
      </c>
      <c r="Q391">
        <v>347.69873738476502</v>
      </c>
      <c r="R391">
        <v>335.85224810779903</v>
      </c>
      <c r="S391">
        <v>319.579225762558</v>
      </c>
      <c r="T391">
        <v>333.40818247376899</v>
      </c>
      <c r="U391">
        <v>337.94040035032702</v>
      </c>
      <c r="V391">
        <v>334.80082499868303</v>
      </c>
      <c r="W391">
        <v>324.34527730849902</v>
      </c>
      <c r="X391">
        <v>342.73191567513499</v>
      </c>
      <c r="Y391">
        <v>334.02845701138398</v>
      </c>
      <c r="Z391">
        <v>332.13869053793701</v>
      </c>
      <c r="AA391">
        <v>333.303344635249</v>
      </c>
      <c r="AB391">
        <v>337.32725671283799</v>
      </c>
      <c r="AC391">
        <v>354.46174870963</v>
      </c>
      <c r="AD391">
        <v>334.827139130337</v>
      </c>
      <c r="AE391">
        <v>329.44284883573403</v>
      </c>
      <c r="AF391">
        <v>348.214436496654</v>
      </c>
      <c r="AG391">
        <v>343.853149230984</v>
      </c>
      <c r="AH391">
        <v>332.83871243997498</v>
      </c>
      <c r="AI391">
        <v>328.00419488518497</v>
      </c>
      <c r="AJ391">
        <v>341.68761518357599</v>
      </c>
      <c r="AK391">
        <v>343.86883645817397</v>
      </c>
      <c r="AL391">
        <v>340.75039013470098</v>
      </c>
      <c r="AM391">
        <v>352.61789907122102</v>
      </c>
      <c r="AN391">
        <v>337.91518658262999</v>
      </c>
      <c r="AO391">
        <v>332.36786076566398</v>
      </c>
      <c r="AP391">
        <v>346.94334685577002</v>
      </c>
      <c r="AQ391">
        <v>345.26618164728899</v>
      </c>
      <c r="AR391">
        <v>335.78927225705002</v>
      </c>
      <c r="AS391">
        <v>342.97097362479599</v>
      </c>
      <c r="AT391">
        <v>349.93653979116499</v>
      </c>
      <c r="AU391">
        <v>336.73587037005501</v>
      </c>
      <c r="AV391">
        <v>339.27624353911102</v>
      </c>
      <c r="AW391">
        <v>343.05674213632699</v>
      </c>
      <c r="AX391">
        <v>353.96022601049901</v>
      </c>
      <c r="AY391">
        <v>358.11808113463201</v>
      </c>
      <c r="AZ391">
        <v>343.67438802392201</v>
      </c>
      <c r="BA391">
        <v>365.55094885826298</v>
      </c>
      <c r="BB391">
        <v>387.82903708603499</v>
      </c>
      <c r="BC391">
        <v>414.33677476475998</v>
      </c>
      <c r="BD391">
        <v>436.88221440966697</v>
      </c>
      <c r="BE391">
        <v>421.12285250553299</v>
      </c>
      <c r="BF391">
        <v>424.13720771975397</v>
      </c>
      <c r="BG391">
        <v>456.84535047908503</v>
      </c>
      <c r="BH391">
        <v>496.93368656075501</v>
      </c>
      <c r="BI391">
        <v>531.37443818226302</v>
      </c>
      <c r="BJ391">
        <v>511.91653358625302</v>
      </c>
      <c r="BK391">
        <v>530.17807775794597</v>
      </c>
      <c r="BL391">
        <v>485.80383566309001</v>
      </c>
      <c r="BM391">
        <v>459.91681991606902</v>
      </c>
      <c r="BN391">
        <v>439.29603052892298</v>
      </c>
      <c r="BO391">
        <v>421.96486095461597</v>
      </c>
      <c r="BP391">
        <v>399.80420107220903</v>
      </c>
      <c r="BQ391">
        <v>395.03548676970098</v>
      </c>
      <c r="BR391">
        <v>381.87543291582699</v>
      </c>
      <c r="BS391">
        <v>364.85667654505698</v>
      </c>
      <c r="BT391">
        <v>373.10873324702999</v>
      </c>
      <c r="BU391">
        <v>370.74572317981398</v>
      </c>
      <c r="BV391">
        <v>355.49788471005797</v>
      </c>
      <c r="BW391">
        <v>377.25586967260898</v>
      </c>
      <c r="BX391">
        <v>365.810397206517</v>
      </c>
      <c r="BY391">
        <v>365.56876671177901</v>
      </c>
      <c r="BZ391">
        <v>352.92426628275803</v>
      </c>
      <c r="CA391">
        <v>373.08209942379102</v>
      </c>
      <c r="CB391">
        <v>344.15639207484901</v>
      </c>
      <c r="CC391">
        <v>345.26310569641299</v>
      </c>
      <c r="CD391">
        <v>340.998180706423</v>
      </c>
      <c r="CE391">
        <v>340.22996018428699</v>
      </c>
      <c r="CF391">
        <v>326.65862795800302</v>
      </c>
      <c r="CG391">
        <v>323.13632672195899</v>
      </c>
      <c r="CH391">
        <v>333.34607683725102</v>
      </c>
      <c r="CI391">
        <v>334.09621379808499</v>
      </c>
      <c r="CJ391">
        <v>335.13665504413098</v>
      </c>
      <c r="CK391">
        <v>337.23469618820701</v>
      </c>
      <c r="CL391">
        <v>344.542225993589</v>
      </c>
      <c r="CM391">
        <v>343.86913351251098</v>
      </c>
      <c r="CN391">
        <v>347.07130255419901</v>
      </c>
      <c r="CO391">
        <v>340.55191866107998</v>
      </c>
      <c r="CP391">
        <v>348.97050253659103</v>
      </c>
      <c r="CQ391">
        <v>346.37693675222999</v>
      </c>
      <c r="CR391">
        <v>352.36872352851498</v>
      </c>
      <c r="CS391">
        <v>353.97204307290599</v>
      </c>
      <c r="CT391">
        <v>338.91417372611301</v>
      </c>
      <c r="CU391">
        <v>343.57514395813098</v>
      </c>
      <c r="CV391">
        <v>349.13079872098399</v>
      </c>
      <c r="CW391">
        <v>357.411437153149</v>
      </c>
      <c r="CX391">
        <v>346.63197412289099</v>
      </c>
      <c r="CY391">
        <v>321.78259156112</v>
      </c>
      <c r="CZ391">
        <v>343.01389460460501</v>
      </c>
      <c r="DA391">
        <v>338.54938302620701</v>
      </c>
      <c r="DB391">
        <v>346.66125309661999</v>
      </c>
      <c r="DC391">
        <v>340.14913400468703</v>
      </c>
      <c r="DD391">
        <v>340.12405391146598</v>
      </c>
      <c r="DE391">
        <v>321.896676069639</v>
      </c>
      <c r="DF391">
        <v>332.79906442548503</v>
      </c>
      <c r="DG391">
        <v>337.47930110088402</v>
      </c>
      <c r="DH391">
        <v>346.02984152592899</v>
      </c>
      <c r="DI391">
        <v>332.52483948703798</v>
      </c>
      <c r="DJ391">
        <v>336.64834596073501</v>
      </c>
      <c r="DK391">
        <v>335.85563911625599</v>
      </c>
      <c r="DL391">
        <v>337.51549918863901</v>
      </c>
      <c r="DM391">
        <v>338.79818599258101</v>
      </c>
      <c r="DN391">
        <v>341.92563478858102</v>
      </c>
      <c r="DO391">
        <v>345.35508399669499</v>
      </c>
      <c r="DP391">
        <v>341.96204408594701</v>
      </c>
      <c r="DQ391">
        <v>326.63404240441599</v>
      </c>
      <c r="DR391">
        <v>329.31591169125801</v>
      </c>
    </row>
    <row r="392" spans="1:122" x14ac:dyDescent="0.25">
      <c r="A392">
        <v>93.724966622162796</v>
      </c>
      <c r="B392">
        <v>319.90253210728901</v>
      </c>
      <c r="C392">
        <v>320.92729287883202</v>
      </c>
      <c r="D392">
        <v>324.99440071644102</v>
      </c>
      <c r="E392">
        <v>324.140040967071</v>
      </c>
      <c r="F392">
        <v>331.44910189791699</v>
      </c>
      <c r="G392">
        <v>326.00903098953597</v>
      </c>
      <c r="H392">
        <v>336.94840792452902</v>
      </c>
      <c r="I392">
        <v>331.36898166731402</v>
      </c>
      <c r="J392">
        <v>329.98464488705298</v>
      </c>
      <c r="K392">
        <v>329.90846288428099</v>
      </c>
      <c r="L392">
        <v>329.312449024822</v>
      </c>
      <c r="M392">
        <v>327.35406056225003</v>
      </c>
      <c r="N392">
        <v>333.56409093239699</v>
      </c>
      <c r="O392">
        <v>337.01424880239301</v>
      </c>
      <c r="P392">
        <v>326.77997804277697</v>
      </c>
      <c r="Q392">
        <v>346.61830851485502</v>
      </c>
      <c r="R392">
        <v>332.78915645012898</v>
      </c>
      <c r="S392">
        <v>316.95175592969002</v>
      </c>
      <c r="T392">
        <v>334.021843859238</v>
      </c>
      <c r="U392">
        <v>338.03653031072901</v>
      </c>
      <c r="V392">
        <v>342.49157662063902</v>
      </c>
      <c r="W392">
        <v>329.75214630735098</v>
      </c>
      <c r="X392">
        <v>346.40076505810202</v>
      </c>
      <c r="Y392">
        <v>338.98465440262203</v>
      </c>
      <c r="Z392">
        <v>334.244876536856</v>
      </c>
      <c r="AA392">
        <v>334.09777824384901</v>
      </c>
      <c r="AB392">
        <v>341.789769235596</v>
      </c>
      <c r="AC392">
        <v>350.84917099079001</v>
      </c>
      <c r="AD392">
        <v>342.90037587381198</v>
      </c>
      <c r="AE392">
        <v>334.29578742918699</v>
      </c>
      <c r="AF392">
        <v>345.24153124991801</v>
      </c>
      <c r="AG392">
        <v>348.253924687959</v>
      </c>
      <c r="AH392">
        <v>337.21324945546502</v>
      </c>
      <c r="AI392">
        <v>340.69999765520799</v>
      </c>
      <c r="AJ392">
        <v>336.66118169274</v>
      </c>
      <c r="AK392">
        <v>345.04315116735802</v>
      </c>
      <c r="AL392">
        <v>346.084002368808</v>
      </c>
      <c r="AM392">
        <v>355.46713362922299</v>
      </c>
      <c r="AN392">
        <v>338.45535047604898</v>
      </c>
      <c r="AO392">
        <v>326.91118108455697</v>
      </c>
      <c r="AP392">
        <v>342.34493632383499</v>
      </c>
      <c r="AQ392">
        <v>340.73610499095099</v>
      </c>
      <c r="AR392">
        <v>339.67613993251098</v>
      </c>
      <c r="AS392">
        <v>345.663551677675</v>
      </c>
      <c r="AT392">
        <v>342.84247636804503</v>
      </c>
      <c r="AU392">
        <v>337.07538295738198</v>
      </c>
      <c r="AV392">
        <v>349.32722959409</v>
      </c>
      <c r="AW392">
        <v>338.28187408211397</v>
      </c>
      <c r="AX392">
        <v>355.79044977828198</v>
      </c>
      <c r="AY392">
        <v>362.34477323286302</v>
      </c>
      <c r="AZ392">
        <v>337.49809547246201</v>
      </c>
      <c r="BA392">
        <v>366.98355891805801</v>
      </c>
      <c r="BB392">
        <v>390.37821665774999</v>
      </c>
      <c r="BC392">
        <v>415.35487598567602</v>
      </c>
      <c r="BD392">
        <v>430.49896466969398</v>
      </c>
      <c r="BE392">
        <v>414.76747136035402</v>
      </c>
      <c r="BF392">
        <v>421.22177966367201</v>
      </c>
      <c r="BG392">
        <v>451.13977139129798</v>
      </c>
      <c r="BH392">
        <v>485.032724241577</v>
      </c>
      <c r="BI392">
        <v>529.85751725208695</v>
      </c>
      <c r="BJ392">
        <v>524.45182363424101</v>
      </c>
      <c r="BK392">
        <v>533.02932745104704</v>
      </c>
      <c r="BL392">
        <v>486.38536960754101</v>
      </c>
      <c r="BM392">
        <v>459.09951681633498</v>
      </c>
      <c r="BN392">
        <v>431.828625406784</v>
      </c>
      <c r="BO392">
        <v>414.87541490279</v>
      </c>
      <c r="BP392">
        <v>395.13480549297799</v>
      </c>
      <c r="BQ392">
        <v>395.52664171305901</v>
      </c>
      <c r="BR392">
        <v>374.05900027903402</v>
      </c>
      <c r="BS392">
        <v>360.00315825958802</v>
      </c>
      <c r="BT392">
        <v>373.97784206319602</v>
      </c>
      <c r="BU392">
        <v>358.521850950084</v>
      </c>
      <c r="BV392">
        <v>353.14114814205902</v>
      </c>
      <c r="BW392">
        <v>374.10305427833703</v>
      </c>
      <c r="BX392">
        <v>366.31394324398798</v>
      </c>
      <c r="BY392">
        <v>359.15248932278598</v>
      </c>
      <c r="BZ392">
        <v>354.55667567224401</v>
      </c>
      <c r="CA392">
        <v>359.892252246255</v>
      </c>
      <c r="CB392">
        <v>343.90042306428001</v>
      </c>
      <c r="CC392">
        <v>340.64449974464497</v>
      </c>
      <c r="CD392">
        <v>339.63339588833298</v>
      </c>
      <c r="CE392">
        <v>346.604430290555</v>
      </c>
      <c r="CF392">
        <v>334.663212816998</v>
      </c>
      <c r="CG392">
        <v>325.47565106771401</v>
      </c>
      <c r="CH392">
        <v>333.90997179943201</v>
      </c>
      <c r="CI392">
        <v>336.09938608633502</v>
      </c>
      <c r="CJ392">
        <v>341.418812637271</v>
      </c>
      <c r="CK392">
        <v>342.106128237002</v>
      </c>
      <c r="CL392">
        <v>346.38844472319801</v>
      </c>
      <c r="CM392">
        <v>351.15921966916301</v>
      </c>
      <c r="CN392">
        <v>347.463898125897</v>
      </c>
      <c r="CO392">
        <v>343.25118103425598</v>
      </c>
      <c r="CP392">
        <v>347.45543925546798</v>
      </c>
      <c r="CQ392">
        <v>347.25277401272098</v>
      </c>
      <c r="CR392">
        <v>347.288521984672</v>
      </c>
      <c r="CS392">
        <v>352.52462104793</v>
      </c>
      <c r="CT392">
        <v>346.12682803866301</v>
      </c>
      <c r="CU392">
        <v>346.31042364998302</v>
      </c>
      <c r="CV392">
        <v>351.98730521073998</v>
      </c>
      <c r="CW392">
        <v>354.286766322402</v>
      </c>
      <c r="CX392">
        <v>345.46066079491698</v>
      </c>
      <c r="CY392">
        <v>332.41870347117401</v>
      </c>
      <c r="CZ392">
        <v>348.83819802333801</v>
      </c>
      <c r="DA392">
        <v>347.363412776411</v>
      </c>
      <c r="DB392">
        <v>344.829087376107</v>
      </c>
      <c r="DC392">
        <v>344.64560377036202</v>
      </c>
      <c r="DD392">
        <v>336.94822917779999</v>
      </c>
      <c r="DE392">
        <v>316.68014856897298</v>
      </c>
      <c r="DF392">
        <v>331.21299449066998</v>
      </c>
      <c r="DG392">
        <v>329.454153191731</v>
      </c>
      <c r="DH392">
        <v>342.24055243087901</v>
      </c>
      <c r="DI392">
        <v>337.023601057701</v>
      </c>
      <c r="DJ392">
        <v>338.322824117572</v>
      </c>
      <c r="DK392">
        <v>327.84668121881998</v>
      </c>
      <c r="DL392">
        <v>332.20860710716698</v>
      </c>
      <c r="DM392">
        <v>338.90599690698099</v>
      </c>
      <c r="DN392">
        <v>339.10768068274598</v>
      </c>
      <c r="DO392">
        <v>337.56138247720202</v>
      </c>
      <c r="DP392">
        <v>339.76693441645602</v>
      </c>
      <c r="DQ392">
        <v>331.57184350015098</v>
      </c>
      <c r="DR392">
        <v>338.22198089278999</v>
      </c>
    </row>
    <row r="393" spans="1:122" x14ac:dyDescent="0.25">
      <c r="A393">
        <v>93.965287049399194</v>
      </c>
      <c r="B393">
        <v>324.60433381479697</v>
      </c>
      <c r="C393">
        <v>326.46358708417699</v>
      </c>
      <c r="D393">
        <v>320.51175819952499</v>
      </c>
      <c r="E393">
        <v>323.81125451452101</v>
      </c>
      <c r="F393">
        <v>322.85412350592901</v>
      </c>
      <c r="G393">
        <v>330.04483873494797</v>
      </c>
      <c r="H393">
        <v>329.25772275841098</v>
      </c>
      <c r="I393">
        <v>326.82930428162598</v>
      </c>
      <c r="J393">
        <v>328.78078390303699</v>
      </c>
      <c r="K393">
        <v>330.09062025580698</v>
      </c>
      <c r="L393">
        <v>330.82092326424902</v>
      </c>
      <c r="M393">
        <v>325.13276315579202</v>
      </c>
      <c r="N393">
        <v>334.35744684690002</v>
      </c>
      <c r="O393">
        <v>333.89373912269599</v>
      </c>
      <c r="P393">
        <v>331.49121924923702</v>
      </c>
      <c r="Q393">
        <v>349.41400808818997</v>
      </c>
      <c r="R393">
        <v>334.47452309604603</v>
      </c>
      <c r="S393">
        <v>322.53256628694299</v>
      </c>
      <c r="T393">
        <v>334.44554118912703</v>
      </c>
      <c r="U393">
        <v>345.26810901262502</v>
      </c>
      <c r="V393">
        <v>344.00593919372102</v>
      </c>
      <c r="W393">
        <v>333.88971585699397</v>
      </c>
      <c r="X393">
        <v>344.26663147408101</v>
      </c>
      <c r="Y393">
        <v>341.68578803604203</v>
      </c>
      <c r="Z393">
        <v>342.19566994999298</v>
      </c>
      <c r="AA393">
        <v>338.80193848128999</v>
      </c>
      <c r="AB393">
        <v>343.86788426683398</v>
      </c>
      <c r="AC393">
        <v>337.00309330176702</v>
      </c>
      <c r="AD393">
        <v>345.865185316127</v>
      </c>
      <c r="AE393">
        <v>338.56314682114999</v>
      </c>
      <c r="AF393">
        <v>334.69300747434499</v>
      </c>
      <c r="AG393">
        <v>344.973658238555</v>
      </c>
      <c r="AH393">
        <v>340.415707910327</v>
      </c>
      <c r="AI393">
        <v>345.39009163102401</v>
      </c>
      <c r="AJ393">
        <v>334.96827588898299</v>
      </c>
      <c r="AK393">
        <v>340.392643183796</v>
      </c>
      <c r="AL393">
        <v>354.20271051608501</v>
      </c>
      <c r="AM393">
        <v>349.71686115540803</v>
      </c>
      <c r="AN393">
        <v>340.06665061728199</v>
      </c>
      <c r="AO393">
        <v>335.03990901068198</v>
      </c>
      <c r="AP393">
        <v>332.656169840014</v>
      </c>
      <c r="AQ393">
        <v>340.61227221495801</v>
      </c>
      <c r="AR393">
        <v>332.66524148585501</v>
      </c>
      <c r="AS393">
        <v>349.59697869146999</v>
      </c>
      <c r="AT393">
        <v>345.58487231444502</v>
      </c>
      <c r="AU393">
        <v>331.29038392216597</v>
      </c>
      <c r="AV393">
        <v>351.50131657211301</v>
      </c>
      <c r="AW393">
        <v>333.62166963818402</v>
      </c>
      <c r="AX393">
        <v>356.08478918523798</v>
      </c>
      <c r="AY393">
        <v>364.02983260606698</v>
      </c>
      <c r="AZ393">
        <v>350.48103453578102</v>
      </c>
      <c r="BA393">
        <v>359.98903791095597</v>
      </c>
      <c r="BB393">
        <v>384.35689175873603</v>
      </c>
      <c r="BC393">
        <v>426.03584074972201</v>
      </c>
      <c r="BD393">
        <v>435.70569386002097</v>
      </c>
      <c r="BE393">
        <v>444.46198276660601</v>
      </c>
      <c r="BF393">
        <v>427.75777954175999</v>
      </c>
      <c r="BG393">
        <v>462.01494817352301</v>
      </c>
      <c r="BH393">
        <v>482.804156686635</v>
      </c>
      <c r="BI393">
        <v>533.85016961277597</v>
      </c>
      <c r="BJ393">
        <v>506.958415596267</v>
      </c>
      <c r="BK393">
        <v>566.69724173023599</v>
      </c>
      <c r="BL393">
        <v>539.022704905924</v>
      </c>
      <c r="BM393">
        <v>511.13431028964698</v>
      </c>
      <c r="BN393">
        <v>459.164121620412</v>
      </c>
      <c r="BO393">
        <v>412.14177371879202</v>
      </c>
      <c r="BP393">
        <v>395.55930735704999</v>
      </c>
      <c r="BQ393">
        <v>391.03606335397399</v>
      </c>
      <c r="BR393">
        <v>379.50888802064799</v>
      </c>
      <c r="BS393">
        <v>367.17520401093702</v>
      </c>
      <c r="BT393">
        <v>371.804208978975</v>
      </c>
      <c r="BU393">
        <v>367.24383989618502</v>
      </c>
      <c r="BV393">
        <v>349.50510004882898</v>
      </c>
      <c r="BW393">
        <v>359.25300582356903</v>
      </c>
      <c r="BX393">
        <v>373.67514591191502</v>
      </c>
      <c r="BY393">
        <v>350.643205013451</v>
      </c>
      <c r="BZ393">
        <v>355.73091830666499</v>
      </c>
      <c r="CA393">
        <v>352.78556536928301</v>
      </c>
      <c r="CB393">
        <v>354.56160759206102</v>
      </c>
      <c r="CC393">
        <v>346.422356820613</v>
      </c>
      <c r="CD393">
        <v>340.02127545516697</v>
      </c>
      <c r="CE393">
        <v>352.179841730514</v>
      </c>
      <c r="CF393">
        <v>332.46780946691501</v>
      </c>
      <c r="CG393">
        <v>325.174401563309</v>
      </c>
      <c r="CH393">
        <v>336.57078266704701</v>
      </c>
      <c r="CI393">
        <v>340.04490279252201</v>
      </c>
      <c r="CJ393">
        <v>345.72069716729999</v>
      </c>
      <c r="CK393">
        <v>339.52948961293203</v>
      </c>
      <c r="CL393">
        <v>349.24180758210298</v>
      </c>
      <c r="CM393">
        <v>353.35948489203201</v>
      </c>
      <c r="CN393">
        <v>345.43391007405597</v>
      </c>
      <c r="CO393">
        <v>345.30361227876301</v>
      </c>
      <c r="CP393">
        <v>350.38165205796702</v>
      </c>
      <c r="CQ393">
        <v>351.43203629598099</v>
      </c>
      <c r="CR393">
        <v>350.13712178162598</v>
      </c>
      <c r="CS393">
        <v>353.438151247691</v>
      </c>
      <c r="CT393">
        <v>348.37721312326698</v>
      </c>
      <c r="CU393">
        <v>345.05825150724598</v>
      </c>
      <c r="CV393">
        <v>349.74006688329399</v>
      </c>
      <c r="CW393">
        <v>353.33050272630999</v>
      </c>
      <c r="CX393">
        <v>341.04582003439401</v>
      </c>
      <c r="CY393">
        <v>343.84676686777999</v>
      </c>
      <c r="CZ393">
        <v>351.38327948975501</v>
      </c>
      <c r="DA393">
        <v>347.48335566293298</v>
      </c>
      <c r="DB393">
        <v>346.02477101298399</v>
      </c>
      <c r="DC393">
        <v>343.46923978126699</v>
      </c>
      <c r="DD393">
        <v>336.484188013741</v>
      </c>
      <c r="DE393">
        <v>321.80012590348701</v>
      </c>
      <c r="DF393">
        <v>330.81051999385801</v>
      </c>
      <c r="DG393">
        <v>324.247340838691</v>
      </c>
      <c r="DH393">
        <v>330.34779298560699</v>
      </c>
      <c r="DI393">
        <v>337.95932897305499</v>
      </c>
      <c r="DJ393">
        <v>338.91375097947099</v>
      </c>
      <c r="DK393">
        <v>320.28557520573702</v>
      </c>
      <c r="DL393">
        <v>331.12013706460698</v>
      </c>
      <c r="DM393">
        <v>338.34871354182502</v>
      </c>
      <c r="DN393">
        <v>339.81924566929501</v>
      </c>
      <c r="DO393">
        <v>327.08309794424798</v>
      </c>
      <c r="DP393">
        <v>339.74914172043202</v>
      </c>
      <c r="DQ393">
        <v>333.98842400536</v>
      </c>
      <c r="DR393">
        <v>338.93973373707502</v>
      </c>
    </row>
    <row r="394" spans="1:122" x14ac:dyDescent="0.25">
      <c r="A394">
        <v>94.205607476635507</v>
      </c>
      <c r="B394">
        <v>322.93694601840298</v>
      </c>
      <c r="C394">
        <v>328.50545876174601</v>
      </c>
      <c r="D394">
        <v>319.512204958263</v>
      </c>
      <c r="E394">
        <v>324.37356013030001</v>
      </c>
      <c r="F394">
        <v>323.44907654974702</v>
      </c>
      <c r="G394">
        <v>328.32500399483598</v>
      </c>
      <c r="H394">
        <v>325.41196451334201</v>
      </c>
      <c r="I394">
        <v>328.45529429397101</v>
      </c>
      <c r="J394">
        <v>327.20305895388299</v>
      </c>
      <c r="K394">
        <v>332.02184544181699</v>
      </c>
      <c r="L394">
        <v>334.582166849065</v>
      </c>
      <c r="M394">
        <v>325.07172759762398</v>
      </c>
      <c r="N394">
        <v>333.04354040562799</v>
      </c>
      <c r="O394">
        <v>335.85997507389197</v>
      </c>
      <c r="P394">
        <v>333.96517905741001</v>
      </c>
      <c r="Q394">
        <v>350.23242064851001</v>
      </c>
      <c r="R394">
        <v>335.90238015963899</v>
      </c>
      <c r="S394">
        <v>324.082957821192</v>
      </c>
      <c r="T394">
        <v>336.76723684454998</v>
      </c>
      <c r="U394">
        <v>347.107961018992</v>
      </c>
      <c r="V394">
        <v>346.79076505441702</v>
      </c>
      <c r="W394">
        <v>334.11941408256803</v>
      </c>
      <c r="X394">
        <v>342.19688979811002</v>
      </c>
      <c r="Y394">
        <v>345.17792048571903</v>
      </c>
      <c r="Z394">
        <v>344.48645946398699</v>
      </c>
      <c r="AA394">
        <v>340.37793411551399</v>
      </c>
      <c r="AB394">
        <v>344.96491849695099</v>
      </c>
      <c r="AC394">
        <v>335.90670178469799</v>
      </c>
      <c r="AD394">
        <v>350.56814646262802</v>
      </c>
      <c r="AE394">
        <v>339.13146951875098</v>
      </c>
      <c r="AF394">
        <v>338.08480963468998</v>
      </c>
      <c r="AG394">
        <v>345.19335299465098</v>
      </c>
      <c r="AH394">
        <v>341.19538033913398</v>
      </c>
      <c r="AI394">
        <v>348.32704996078297</v>
      </c>
      <c r="AJ394">
        <v>334.92992433642598</v>
      </c>
      <c r="AK394">
        <v>341.77497290325499</v>
      </c>
      <c r="AL394">
        <v>355.54134494419498</v>
      </c>
      <c r="AM394">
        <v>352.11643514247697</v>
      </c>
      <c r="AN394">
        <v>340.26556943411401</v>
      </c>
      <c r="AO394">
        <v>336.43519855630399</v>
      </c>
      <c r="AP394">
        <v>332.80697545257198</v>
      </c>
      <c r="AQ394">
        <v>341.88902163591803</v>
      </c>
      <c r="AR394">
        <v>329.31833079030298</v>
      </c>
      <c r="AS394">
        <v>351.38423196528902</v>
      </c>
      <c r="AT394">
        <v>342.96321596640797</v>
      </c>
      <c r="AU394">
        <v>333.50378239647802</v>
      </c>
      <c r="AV394">
        <v>353.26978486154798</v>
      </c>
      <c r="AW394">
        <v>334.685054717404</v>
      </c>
      <c r="AX394">
        <v>360.07447535091399</v>
      </c>
      <c r="AY394">
        <v>363.91794325608703</v>
      </c>
      <c r="AZ394">
        <v>356.05148319420198</v>
      </c>
      <c r="BA394">
        <v>356.88094258838601</v>
      </c>
      <c r="BB394">
        <v>375.6077011031</v>
      </c>
      <c r="BC394">
        <v>415.01191929370998</v>
      </c>
      <c r="BD394">
        <v>430.57247444131099</v>
      </c>
      <c r="BE394">
        <v>444.677610315609</v>
      </c>
      <c r="BF394">
        <v>426.50298770661999</v>
      </c>
      <c r="BG394">
        <v>449.305103928314</v>
      </c>
      <c r="BH394">
        <v>457.93915364064299</v>
      </c>
      <c r="BI394">
        <v>506.74684536943198</v>
      </c>
      <c r="BJ394">
        <v>502.93964166642701</v>
      </c>
      <c r="BK394">
        <v>548.54109103483802</v>
      </c>
      <c r="BL394">
        <v>528.48730985936697</v>
      </c>
      <c r="BM394">
        <v>507.51751252507199</v>
      </c>
      <c r="BN394">
        <v>453.58788139542401</v>
      </c>
      <c r="BO394">
        <v>406.49958576287202</v>
      </c>
      <c r="BP394">
        <v>387.25834013703502</v>
      </c>
      <c r="BQ394">
        <v>386.26504469894002</v>
      </c>
      <c r="BR394">
        <v>377.38488942359203</v>
      </c>
      <c r="BS394">
        <v>369.35072479075501</v>
      </c>
      <c r="BT394">
        <v>374.122822920104</v>
      </c>
      <c r="BU394">
        <v>365.99737217568298</v>
      </c>
      <c r="BV394">
        <v>348.12982036519901</v>
      </c>
      <c r="BW394">
        <v>354.43807012928897</v>
      </c>
      <c r="BX394">
        <v>375.94508492360598</v>
      </c>
      <c r="BY394">
        <v>349.397168474046</v>
      </c>
      <c r="BZ394">
        <v>356.323849590858</v>
      </c>
      <c r="CA394">
        <v>350.439588559561</v>
      </c>
      <c r="CB394">
        <v>355.971936953583</v>
      </c>
      <c r="CC394">
        <v>349.66170770571301</v>
      </c>
      <c r="CD394">
        <v>344.41158145734403</v>
      </c>
      <c r="CE394">
        <v>352.24676860743102</v>
      </c>
      <c r="CF394">
        <v>335.43102027877399</v>
      </c>
      <c r="CG394">
        <v>325.23406481208599</v>
      </c>
      <c r="CH394">
        <v>337.396998431643</v>
      </c>
      <c r="CI394">
        <v>342.67792485430101</v>
      </c>
      <c r="CJ394">
        <v>347.02991300896002</v>
      </c>
      <c r="CK394">
        <v>341.90200829925698</v>
      </c>
      <c r="CL394">
        <v>348.499540756719</v>
      </c>
      <c r="CM394">
        <v>356.312757156418</v>
      </c>
      <c r="CN394">
        <v>346.67453277985601</v>
      </c>
      <c r="CO394">
        <v>346.75820493423703</v>
      </c>
      <c r="CP394">
        <v>353.12902621335002</v>
      </c>
      <c r="CQ394">
        <v>350.97605017146401</v>
      </c>
      <c r="CR394">
        <v>352.423523960561</v>
      </c>
      <c r="CS394">
        <v>352.59800369264298</v>
      </c>
      <c r="CT394">
        <v>349.88112609764602</v>
      </c>
      <c r="CU394">
        <v>343.748931692795</v>
      </c>
      <c r="CV394">
        <v>350.23628670018599</v>
      </c>
      <c r="CW394">
        <v>354.76744788554998</v>
      </c>
      <c r="CX394">
        <v>341.39511472493501</v>
      </c>
      <c r="CY394">
        <v>347.99869040444503</v>
      </c>
      <c r="CZ394">
        <v>352.15303130372899</v>
      </c>
      <c r="DA394">
        <v>347.83335314022702</v>
      </c>
      <c r="DB394">
        <v>346.723396496563</v>
      </c>
      <c r="DC394">
        <v>341.272787532557</v>
      </c>
      <c r="DD394">
        <v>335.13501239943599</v>
      </c>
      <c r="DE394">
        <v>323.89341028503901</v>
      </c>
      <c r="DF394">
        <v>331.26667007439102</v>
      </c>
      <c r="DG394">
        <v>323.801325336378</v>
      </c>
      <c r="DH394">
        <v>325.88917276260997</v>
      </c>
      <c r="DI394">
        <v>337.66215540279899</v>
      </c>
      <c r="DJ394">
        <v>340.639063411179</v>
      </c>
      <c r="DK394">
        <v>320.92558693774498</v>
      </c>
      <c r="DL394">
        <v>332.48845728390103</v>
      </c>
      <c r="DM394">
        <v>337.53082064158599</v>
      </c>
      <c r="DN394">
        <v>337.73926099437102</v>
      </c>
      <c r="DO394">
        <v>324.33773433490097</v>
      </c>
      <c r="DP394">
        <v>340.17619246479501</v>
      </c>
      <c r="DQ394">
        <v>333.91833830392397</v>
      </c>
      <c r="DR394">
        <v>341.11405511281998</v>
      </c>
    </row>
    <row r="395" spans="1:122" x14ac:dyDescent="0.25">
      <c r="A395">
        <v>94.445927903871805</v>
      </c>
      <c r="B395">
        <v>322.93694601840298</v>
      </c>
      <c r="C395">
        <v>328.50545876174601</v>
      </c>
      <c r="D395">
        <v>319.512204958263</v>
      </c>
      <c r="E395">
        <v>324.37356013030001</v>
      </c>
      <c r="F395">
        <v>323.44907654974702</v>
      </c>
      <c r="G395">
        <v>328.32500399483598</v>
      </c>
      <c r="H395">
        <v>325.41196451334201</v>
      </c>
      <c r="I395">
        <v>328.45529429397101</v>
      </c>
      <c r="J395">
        <v>327.20305895388299</v>
      </c>
      <c r="K395">
        <v>332.02184544181699</v>
      </c>
      <c r="L395">
        <v>334.582166849065</v>
      </c>
      <c r="M395">
        <v>325.07172759762398</v>
      </c>
      <c r="N395">
        <v>333.04354040562799</v>
      </c>
      <c r="O395">
        <v>335.85997507389197</v>
      </c>
      <c r="P395">
        <v>333.96517905741001</v>
      </c>
      <c r="Q395">
        <v>350.23242064851001</v>
      </c>
      <c r="R395">
        <v>335.90238015963899</v>
      </c>
      <c r="S395">
        <v>324.082957821192</v>
      </c>
      <c r="T395">
        <v>336.76723684454998</v>
      </c>
      <c r="U395">
        <v>347.107961018992</v>
      </c>
      <c r="V395">
        <v>346.79076505441702</v>
      </c>
      <c r="W395">
        <v>334.11941408256803</v>
      </c>
      <c r="X395">
        <v>342.19688979811002</v>
      </c>
      <c r="Y395">
        <v>345.17792048571903</v>
      </c>
      <c r="Z395">
        <v>344.48645946398699</v>
      </c>
      <c r="AA395">
        <v>340.37793411551399</v>
      </c>
      <c r="AB395">
        <v>344.96491849695099</v>
      </c>
      <c r="AC395">
        <v>335.90670178469799</v>
      </c>
      <c r="AD395">
        <v>350.56814646262802</v>
      </c>
      <c r="AE395">
        <v>339.13146951875098</v>
      </c>
      <c r="AF395">
        <v>338.08480963468998</v>
      </c>
      <c r="AG395">
        <v>345.19335299465098</v>
      </c>
      <c r="AH395">
        <v>341.19538033913398</v>
      </c>
      <c r="AI395">
        <v>348.32704996078297</v>
      </c>
      <c r="AJ395">
        <v>334.92992433642598</v>
      </c>
      <c r="AK395">
        <v>341.77497290325499</v>
      </c>
      <c r="AL395">
        <v>355.54134494419498</v>
      </c>
      <c r="AM395">
        <v>352.11643514247697</v>
      </c>
      <c r="AN395">
        <v>340.26556943411401</v>
      </c>
      <c r="AO395">
        <v>336.43519855630399</v>
      </c>
      <c r="AP395">
        <v>332.80697545257198</v>
      </c>
      <c r="AQ395">
        <v>341.88902163591803</v>
      </c>
      <c r="AR395">
        <v>329.31833079030298</v>
      </c>
      <c r="AS395">
        <v>351.38423196528902</v>
      </c>
      <c r="AT395">
        <v>342.96321596640797</v>
      </c>
      <c r="AU395">
        <v>333.50378239647802</v>
      </c>
      <c r="AV395">
        <v>353.26978486154798</v>
      </c>
      <c r="AW395">
        <v>334.685054717404</v>
      </c>
      <c r="AX395">
        <v>360.07447535091399</v>
      </c>
      <c r="AY395">
        <v>363.91794325608703</v>
      </c>
      <c r="AZ395">
        <v>356.05148319420198</v>
      </c>
      <c r="BA395">
        <v>356.88094258838601</v>
      </c>
      <c r="BB395">
        <v>375.6077011031</v>
      </c>
      <c r="BC395">
        <v>415.01191929370998</v>
      </c>
      <c r="BD395">
        <v>430.57247444131099</v>
      </c>
      <c r="BE395">
        <v>444.677610315609</v>
      </c>
      <c r="BF395">
        <v>426.50298770661999</v>
      </c>
      <c r="BG395">
        <v>449.305103928314</v>
      </c>
      <c r="BH395">
        <v>457.93915364064299</v>
      </c>
      <c r="BI395">
        <v>506.74684536943198</v>
      </c>
      <c r="BJ395">
        <v>502.93964166642701</v>
      </c>
      <c r="BK395">
        <v>548.54109103483802</v>
      </c>
      <c r="BL395">
        <v>528.48730985936697</v>
      </c>
      <c r="BM395">
        <v>507.51751252507199</v>
      </c>
      <c r="BN395">
        <v>453.58788139542401</v>
      </c>
      <c r="BO395">
        <v>406.49958576287202</v>
      </c>
      <c r="BP395">
        <v>387.25834013703502</v>
      </c>
      <c r="BQ395">
        <v>386.26504469894002</v>
      </c>
      <c r="BR395">
        <v>377.38488942359203</v>
      </c>
      <c r="BS395">
        <v>369.35072479075501</v>
      </c>
      <c r="BT395">
        <v>374.122822920104</v>
      </c>
      <c r="BU395">
        <v>365.99737217568298</v>
      </c>
      <c r="BV395">
        <v>348.12982036519901</v>
      </c>
      <c r="BW395">
        <v>354.43807012928897</v>
      </c>
      <c r="BX395">
        <v>375.94508492360598</v>
      </c>
      <c r="BY395">
        <v>349.397168474046</v>
      </c>
      <c r="BZ395">
        <v>356.323849590858</v>
      </c>
      <c r="CA395">
        <v>350.439588559561</v>
      </c>
      <c r="CB395">
        <v>355.971936953583</v>
      </c>
      <c r="CC395">
        <v>349.66170770571301</v>
      </c>
      <c r="CD395">
        <v>344.41158145734403</v>
      </c>
      <c r="CE395">
        <v>352.24676860743102</v>
      </c>
      <c r="CF395">
        <v>335.43102027877399</v>
      </c>
      <c r="CG395">
        <v>325.23406481208599</v>
      </c>
      <c r="CH395">
        <v>337.396998431643</v>
      </c>
      <c r="CI395">
        <v>342.67792485430101</v>
      </c>
      <c r="CJ395">
        <v>347.02991300896002</v>
      </c>
      <c r="CK395">
        <v>341.90200829925698</v>
      </c>
      <c r="CL395">
        <v>348.499540756719</v>
      </c>
      <c r="CM395">
        <v>356.312757156418</v>
      </c>
      <c r="CN395">
        <v>346.67453277985601</v>
      </c>
      <c r="CO395">
        <v>346.75820493423703</v>
      </c>
      <c r="CP395">
        <v>353.12902621335002</v>
      </c>
      <c r="CQ395">
        <v>350.97605017146401</v>
      </c>
      <c r="CR395">
        <v>352.423523960561</v>
      </c>
      <c r="CS395">
        <v>352.59800369264298</v>
      </c>
      <c r="CT395">
        <v>349.88112609764602</v>
      </c>
      <c r="CU395">
        <v>343.748931692795</v>
      </c>
      <c r="CV395">
        <v>350.23628670018599</v>
      </c>
      <c r="CW395">
        <v>354.76744788554998</v>
      </c>
      <c r="CX395">
        <v>341.39511472493501</v>
      </c>
      <c r="CY395">
        <v>347.99869040444503</v>
      </c>
      <c r="CZ395">
        <v>352.15303130372899</v>
      </c>
      <c r="DA395">
        <v>347.83335314022702</v>
      </c>
      <c r="DB395">
        <v>346.723396496563</v>
      </c>
      <c r="DC395">
        <v>341.272787532557</v>
      </c>
      <c r="DD395">
        <v>335.13501239943599</v>
      </c>
      <c r="DE395">
        <v>323.89341028503901</v>
      </c>
      <c r="DF395">
        <v>331.26667007439102</v>
      </c>
      <c r="DG395">
        <v>323.801325336378</v>
      </c>
      <c r="DH395">
        <v>325.88917276260997</v>
      </c>
      <c r="DI395">
        <v>337.66215540279899</v>
      </c>
      <c r="DJ395">
        <v>340.639063411179</v>
      </c>
      <c r="DK395">
        <v>320.92558693774498</v>
      </c>
      <c r="DL395">
        <v>332.48845728390103</v>
      </c>
      <c r="DM395">
        <v>337.53082064158599</v>
      </c>
      <c r="DN395">
        <v>337.73926099437102</v>
      </c>
      <c r="DO395">
        <v>324.33773433490097</v>
      </c>
      <c r="DP395">
        <v>340.17619246479501</v>
      </c>
      <c r="DQ395">
        <v>333.91833830392397</v>
      </c>
      <c r="DR395">
        <v>341.11405511281998</v>
      </c>
    </row>
    <row r="396" spans="1:122" x14ac:dyDescent="0.25">
      <c r="A396">
        <v>94.686248331108104</v>
      </c>
      <c r="B396">
        <v>320.47707297446902</v>
      </c>
      <c r="C396">
        <v>326.80595762863101</v>
      </c>
      <c r="D396">
        <v>322.48958608121899</v>
      </c>
      <c r="E396">
        <v>324.62081864886602</v>
      </c>
      <c r="F396">
        <v>324.55427116587902</v>
      </c>
      <c r="G396">
        <v>329.50192051107098</v>
      </c>
      <c r="H396">
        <v>327.72771185119399</v>
      </c>
      <c r="I396">
        <v>327.793394255669</v>
      </c>
      <c r="J396">
        <v>327.42455373434302</v>
      </c>
      <c r="K396">
        <v>327.60283073908897</v>
      </c>
      <c r="L396">
        <v>336.03151885167301</v>
      </c>
      <c r="M396">
        <v>321.656287913136</v>
      </c>
      <c r="N396">
        <v>331.07188898978598</v>
      </c>
      <c r="O396">
        <v>334.38208821868898</v>
      </c>
      <c r="P396">
        <v>334.68797801165903</v>
      </c>
      <c r="Q396">
        <v>350.29299436126098</v>
      </c>
      <c r="R396">
        <v>340.14327574049003</v>
      </c>
      <c r="S396">
        <v>325.004540450425</v>
      </c>
      <c r="T396">
        <v>335.592854422237</v>
      </c>
      <c r="U396">
        <v>349.24323813289101</v>
      </c>
      <c r="V396">
        <v>347.93695835015501</v>
      </c>
      <c r="W396">
        <v>336.67730307524897</v>
      </c>
      <c r="X396">
        <v>340.50699687174</v>
      </c>
      <c r="Y396">
        <v>340.25201268944897</v>
      </c>
      <c r="Z396">
        <v>344.948226747707</v>
      </c>
      <c r="AA396">
        <v>344.02567017145901</v>
      </c>
      <c r="AB396">
        <v>344.768888106958</v>
      </c>
      <c r="AC396">
        <v>334.88200302705002</v>
      </c>
      <c r="AD396">
        <v>351.24577861629399</v>
      </c>
      <c r="AE396">
        <v>339.711396356092</v>
      </c>
      <c r="AF396">
        <v>335.26414073853903</v>
      </c>
      <c r="AG396">
        <v>345.23307834047898</v>
      </c>
      <c r="AH396">
        <v>339.469970280712</v>
      </c>
      <c r="AI396">
        <v>351.90843762363102</v>
      </c>
      <c r="AJ396">
        <v>336.161750672903</v>
      </c>
      <c r="AK396">
        <v>344.32627681780502</v>
      </c>
      <c r="AL396">
        <v>354.32568563659999</v>
      </c>
      <c r="AM396">
        <v>348.95345287587003</v>
      </c>
      <c r="AN396">
        <v>339.58075848801099</v>
      </c>
      <c r="AO396">
        <v>338.067746480859</v>
      </c>
      <c r="AP396">
        <v>335.812473373003</v>
      </c>
      <c r="AQ396">
        <v>341.666498743273</v>
      </c>
      <c r="AR396">
        <v>333.10379964582899</v>
      </c>
      <c r="AS396">
        <v>353.48219185767601</v>
      </c>
      <c r="AT396">
        <v>338.59145044103502</v>
      </c>
      <c r="AU396">
        <v>334.48870291634103</v>
      </c>
      <c r="AV396">
        <v>353.79581509843302</v>
      </c>
      <c r="AW396">
        <v>333.55153200143201</v>
      </c>
      <c r="AX396">
        <v>359.05381438881102</v>
      </c>
      <c r="AY396">
        <v>362.088954638975</v>
      </c>
      <c r="AZ396">
        <v>352.119054891205</v>
      </c>
      <c r="BA396">
        <v>358.95114023903398</v>
      </c>
      <c r="BB396">
        <v>371.80508709509701</v>
      </c>
      <c r="BC396">
        <v>410.28515758620699</v>
      </c>
      <c r="BD396">
        <v>421.659046053873</v>
      </c>
      <c r="BE396">
        <v>437.07509301852298</v>
      </c>
      <c r="BF396">
        <v>421.25380036540503</v>
      </c>
      <c r="BG396">
        <v>447.51586532155397</v>
      </c>
      <c r="BH396">
        <v>458.000702404376</v>
      </c>
      <c r="BI396">
        <v>505.21079983628402</v>
      </c>
      <c r="BJ396">
        <v>492.11524495327598</v>
      </c>
      <c r="BK396">
        <v>535.82106098628003</v>
      </c>
      <c r="BL396">
        <v>510.64887486349301</v>
      </c>
      <c r="BM396">
        <v>493.659451551215</v>
      </c>
      <c r="BN396">
        <v>446.41609579279901</v>
      </c>
      <c r="BO396">
        <v>402.72765027954802</v>
      </c>
      <c r="BP396">
        <v>386.71289926759198</v>
      </c>
      <c r="BQ396">
        <v>384.23261558115598</v>
      </c>
      <c r="BR396">
        <v>379.24624377256299</v>
      </c>
      <c r="BS396">
        <v>372.37810170892499</v>
      </c>
      <c r="BT396">
        <v>369.84027782985999</v>
      </c>
      <c r="BU396">
        <v>365.617388212913</v>
      </c>
      <c r="BV396">
        <v>350.86672641732201</v>
      </c>
      <c r="BW396">
        <v>358.922400484337</v>
      </c>
      <c r="BX396">
        <v>377.58584780231701</v>
      </c>
      <c r="BY396">
        <v>351.17439291322898</v>
      </c>
      <c r="BZ396">
        <v>356.743995332319</v>
      </c>
      <c r="CA396">
        <v>356.057037993736</v>
      </c>
      <c r="CB396">
        <v>353.769109931093</v>
      </c>
      <c r="CC396">
        <v>351.32635994465898</v>
      </c>
      <c r="CD396">
        <v>343.86934654405297</v>
      </c>
      <c r="CE396">
        <v>348.364678878777</v>
      </c>
      <c r="CF396">
        <v>336.27871386016602</v>
      </c>
      <c r="CG396">
        <v>325.785822397488</v>
      </c>
      <c r="CH396">
        <v>338.72607013603101</v>
      </c>
      <c r="CI396">
        <v>340.66745721413997</v>
      </c>
      <c r="CJ396">
        <v>349.67160545028503</v>
      </c>
      <c r="CK396">
        <v>345.57829260795899</v>
      </c>
      <c r="CL396">
        <v>351.67756313413003</v>
      </c>
      <c r="CM396">
        <v>357.64272203393102</v>
      </c>
      <c r="CN396">
        <v>346.68944516408601</v>
      </c>
      <c r="CO396">
        <v>344.97671087301899</v>
      </c>
      <c r="CP396">
        <v>353.10584225784402</v>
      </c>
      <c r="CQ396">
        <v>352.92797193055901</v>
      </c>
      <c r="CR396">
        <v>353.96112716679499</v>
      </c>
      <c r="CS396">
        <v>355.23352431827198</v>
      </c>
      <c r="CT396">
        <v>351.10728204316803</v>
      </c>
      <c r="CU396">
        <v>348.54237423017202</v>
      </c>
      <c r="CV396">
        <v>349.21245398884503</v>
      </c>
      <c r="CW396">
        <v>354.04727830921303</v>
      </c>
      <c r="CX396">
        <v>340.06734381173698</v>
      </c>
      <c r="CY396">
        <v>348.98414611962602</v>
      </c>
      <c r="CZ396">
        <v>353.825756959118</v>
      </c>
      <c r="DA396">
        <v>349.24868569290902</v>
      </c>
      <c r="DB396">
        <v>348.81646862600701</v>
      </c>
      <c r="DC396">
        <v>339.76279456599002</v>
      </c>
      <c r="DD396">
        <v>333.08725733925701</v>
      </c>
      <c r="DE396">
        <v>328.61477447476801</v>
      </c>
      <c r="DF396">
        <v>331.41367677077</v>
      </c>
      <c r="DG396">
        <v>325.47092639419299</v>
      </c>
      <c r="DH396">
        <v>329.03439027191502</v>
      </c>
      <c r="DI396">
        <v>337.75617516349598</v>
      </c>
      <c r="DJ396">
        <v>338.76227396599</v>
      </c>
      <c r="DK396">
        <v>322.60320678396403</v>
      </c>
      <c r="DL396">
        <v>330.56603755524401</v>
      </c>
      <c r="DM396">
        <v>337.875910065695</v>
      </c>
      <c r="DN396">
        <v>339.20100373548701</v>
      </c>
      <c r="DO396">
        <v>329.523409511534</v>
      </c>
      <c r="DP396">
        <v>337.84773198679898</v>
      </c>
      <c r="DQ396">
        <v>332.84550704831997</v>
      </c>
      <c r="DR396">
        <v>342.37958323797699</v>
      </c>
    </row>
    <row r="397" spans="1:122" x14ac:dyDescent="0.25">
      <c r="A397">
        <v>94.926568758344402</v>
      </c>
      <c r="B397">
        <v>317.68302660493902</v>
      </c>
      <c r="C397">
        <v>326.33591512000902</v>
      </c>
      <c r="D397">
        <v>323.19299983736499</v>
      </c>
      <c r="E397">
        <v>323.51095138314599</v>
      </c>
      <c r="F397">
        <v>327.39186389675803</v>
      </c>
      <c r="G397">
        <v>335.38953626418697</v>
      </c>
      <c r="H397">
        <v>335.01783905517902</v>
      </c>
      <c r="I397">
        <v>330.19065660229199</v>
      </c>
      <c r="J397">
        <v>329.47359878638503</v>
      </c>
      <c r="K397">
        <v>322.27047906937099</v>
      </c>
      <c r="L397">
        <v>331.60151363603302</v>
      </c>
      <c r="M397">
        <v>319.58686861885298</v>
      </c>
      <c r="N397">
        <v>327.50227825184498</v>
      </c>
      <c r="O397">
        <v>328.97344507010598</v>
      </c>
      <c r="P397">
        <v>339.25033399654501</v>
      </c>
      <c r="Q397">
        <v>349.85949121487499</v>
      </c>
      <c r="R397">
        <v>353.78208849377597</v>
      </c>
      <c r="S397">
        <v>326.63941499201002</v>
      </c>
      <c r="T397">
        <v>335.60118857398902</v>
      </c>
      <c r="U397">
        <v>353.97514610740899</v>
      </c>
      <c r="V397">
        <v>348.08236833751801</v>
      </c>
      <c r="W397">
        <v>331.58262336938998</v>
      </c>
      <c r="X397">
        <v>338.90684547556702</v>
      </c>
      <c r="Y397">
        <v>331.39050357781099</v>
      </c>
      <c r="Z397">
        <v>349.763155927892</v>
      </c>
      <c r="AA397">
        <v>353.36674587175997</v>
      </c>
      <c r="AB397">
        <v>343.49993983861299</v>
      </c>
      <c r="AC397">
        <v>333.79458095745099</v>
      </c>
      <c r="AD397">
        <v>349.186166230254</v>
      </c>
      <c r="AE397">
        <v>335.80096845397298</v>
      </c>
      <c r="AF397">
        <v>331.31143370035102</v>
      </c>
      <c r="AG397">
        <v>342.47240467512802</v>
      </c>
      <c r="AH397">
        <v>331.36591879947798</v>
      </c>
      <c r="AI397">
        <v>351.94438311571702</v>
      </c>
      <c r="AJ397">
        <v>332.35062409988598</v>
      </c>
      <c r="AK397">
        <v>345.14880253882097</v>
      </c>
      <c r="AL397">
        <v>345.50035305016098</v>
      </c>
      <c r="AM397">
        <v>337.62977228124799</v>
      </c>
      <c r="AN397">
        <v>339.22822815005901</v>
      </c>
      <c r="AO397">
        <v>343.54683283871202</v>
      </c>
      <c r="AP397">
        <v>336.91255345218599</v>
      </c>
      <c r="AQ397">
        <v>340.51266681443298</v>
      </c>
      <c r="AR397">
        <v>335.65515821655799</v>
      </c>
      <c r="AS397">
        <v>344.78208296547501</v>
      </c>
      <c r="AT397">
        <v>334.34055240215798</v>
      </c>
      <c r="AU397">
        <v>332.31669028464199</v>
      </c>
      <c r="AV397">
        <v>344.70459667688198</v>
      </c>
      <c r="AW397">
        <v>339.40242036805</v>
      </c>
      <c r="AX397">
        <v>356.35194521747502</v>
      </c>
      <c r="AY397">
        <v>354.26820370168201</v>
      </c>
      <c r="AZ397">
        <v>352.38026370248002</v>
      </c>
      <c r="BA397">
        <v>357.560220283349</v>
      </c>
      <c r="BB397">
        <v>367.24864934137599</v>
      </c>
      <c r="BC397">
        <v>407.32830253447702</v>
      </c>
      <c r="BD397">
        <v>414.21576675726902</v>
      </c>
      <c r="BE397">
        <v>435.47786352019898</v>
      </c>
      <c r="BF397">
        <v>414.08446095446402</v>
      </c>
      <c r="BG397">
        <v>447.19122586005102</v>
      </c>
      <c r="BH397">
        <v>456.24272230311101</v>
      </c>
      <c r="BI397">
        <v>508.474533339743</v>
      </c>
      <c r="BJ397">
        <v>487.43409185366897</v>
      </c>
      <c r="BK397">
        <v>529.34649417529999</v>
      </c>
      <c r="BL397">
        <v>514.64186973206995</v>
      </c>
      <c r="BM397">
        <v>490.56000057475001</v>
      </c>
      <c r="BN397">
        <v>455.47734362703699</v>
      </c>
      <c r="BO397">
        <v>391.41848892161198</v>
      </c>
      <c r="BP397">
        <v>383.50055856193399</v>
      </c>
      <c r="BQ397">
        <v>380.25533365232099</v>
      </c>
      <c r="BR397">
        <v>380.15411542080199</v>
      </c>
      <c r="BS397">
        <v>370.20095175465002</v>
      </c>
      <c r="BT397">
        <v>359.74963266437902</v>
      </c>
      <c r="BU397">
        <v>364.888776418227</v>
      </c>
      <c r="BV397">
        <v>353.39367716223398</v>
      </c>
      <c r="BW397">
        <v>354.34283275047</v>
      </c>
      <c r="BX397">
        <v>377.77019007850498</v>
      </c>
      <c r="BY397">
        <v>356.36877376894103</v>
      </c>
      <c r="BZ397">
        <v>353.94480425697799</v>
      </c>
      <c r="CA397">
        <v>365.817240254924</v>
      </c>
      <c r="CB397">
        <v>352.12360345125001</v>
      </c>
      <c r="CC397">
        <v>354.179079713791</v>
      </c>
      <c r="CD397">
        <v>334.94617974366503</v>
      </c>
      <c r="CE397">
        <v>336.83620102054198</v>
      </c>
      <c r="CF397">
        <v>330.21944966462303</v>
      </c>
      <c r="CG397">
        <v>322.201618127659</v>
      </c>
      <c r="CH397">
        <v>341.59040494993599</v>
      </c>
      <c r="CI397">
        <v>333.74563900274597</v>
      </c>
      <c r="CJ397">
        <v>347.44424835870097</v>
      </c>
      <c r="CK397">
        <v>340.54796017171702</v>
      </c>
      <c r="CL397">
        <v>355.82315901094</v>
      </c>
      <c r="CM397">
        <v>347.323208646149</v>
      </c>
      <c r="CN397">
        <v>347.20873733754797</v>
      </c>
      <c r="CO397">
        <v>340.01947099447398</v>
      </c>
      <c r="CP397">
        <v>351.56448553327402</v>
      </c>
      <c r="CQ397">
        <v>353.54294487097502</v>
      </c>
      <c r="CR397">
        <v>361.49851662008001</v>
      </c>
      <c r="CS397">
        <v>354.34405035790297</v>
      </c>
      <c r="CT397">
        <v>351.54958991048699</v>
      </c>
      <c r="CU397">
        <v>352.97079183455799</v>
      </c>
      <c r="CV397">
        <v>345.702657923738</v>
      </c>
      <c r="CW397">
        <v>358.07472490752701</v>
      </c>
      <c r="CX397">
        <v>341.727167307397</v>
      </c>
      <c r="CY397">
        <v>347.97172101089302</v>
      </c>
      <c r="CZ397">
        <v>355.10613986052499</v>
      </c>
      <c r="DA397">
        <v>346.37321601817803</v>
      </c>
      <c r="DB397">
        <v>354.85446711127298</v>
      </c>
      <c r="DC397">
        <v>337.03301819343898</v>
      </c>
      <c r="DD397">
        <v>333.243489203021</v>
      </c>
      <c r="DE397">
        <v>338.56326568251802</v>
      </c>
      <c r="DF397">
        <v>343.09624645583801</v>
      </c>
      <c r="DG397">
        <v>332.00033787542998</v>
      </c>
      <c r="DH397">
        <v>327.63139539690098</v>
      </c>
      <c r="DI397">
        <v>336.45796270767403</v>
      </c>
      <c r="DJ397">
        <v>329.91770461270198</v>
      </c>
      <c r="DK397">
        <v>324.39260844619901</v>
      </c>
      <c r="DL397">
        <v>328.25001743848998</v>
      </c>
      <c r="DM397">
        <v>339.772380688922</v>
      </c>
      <c r="DN397">
        <v>338.79297372431802</v>
      </c>
      <c r="DO397">
        <v>337.32875758785701</v>
      </c>
      <c r="DP397">
        <v>332.750869552273</v>
      </c>
      <c r="DQ397">
        <v>330.47495788013401</v>
      </c>
      <c r="DR397">
        <v>337.47321760170598</v>
      </c>
    </row>
    <row r="398" spans="1:122" x14ac:dyDescent="0.25">
      <c r="A398">
        <v>95.1668891855807</v>
      </c>
      <c r="B398">
        <v>321.55313286554798</v>
      </c>
      <c r="C398">
        <v>321.58762326517098</v>
      </c>
      <c r="D398">
        <v>328.59612991273298</v>
      </c>
      <c r="E398">
        <v>329.33276821639203</v>
      </c>
      <c r="F398">
        <v>327.26930062558301</v>
      </c>
      <c r="G398">
        <v>332.874462338608</v>
      </c>
      <c r="H398">
        <v>339.34797955683098</v>
      </c>
      <c r="I398">
        <v>329.25489410218302</v>
      </c>
      <c r="J398">
        <v>330.28573223014399</v>
      </c>
      <c r="K398">
        <v>324.68573227966402</v>
      </c>
      <c r="L398">
        <v>329.24211558761198</v>
      </c>
      <c r="M398">
        <v>319.57924880676097</v>
      </c>
      <c r="N398">
        <v>325.48547042589001</v>
      </c>
      <c r="O398">
        <v>325.70057163376299</v>
      </c>
      <c r="P398">
        <v>333.97870835223199</v>
      </c>
      <c r="Q398">
        <v>348.84624015449702</v>
      </c>
      <c r="R398">
        <v>358.47083255694503</v>
      </c>
      <c r="S398">
        <v>329.88177385759002</v>
      </c>
      <c r="T398">
        <v>342.59888622718302</v>
      </c>
      <c r="U398">
        <v>355.90741791941599</v>
      </c>
      <c r="V398">
        <v>341.94688811105902</v>
      </c>
      <c r="W398">
        <v>328.45920375065498</v>
      </c>
      <c r="X398">
        <v>334.985967750687</v>
      </c>
      <c r="Y398">
        <v>330.63961171052</v>
      </c>
      <c r="Z398">
        <v>347.74931423767799</v>
      </c>
      <c r="AA398">
        <v>349.28268634042598</v>
      </c>
      <c r="AB398">
        <v>340.623046387361</v>
      </c>
      <c r="AC398">
        <v>344.20499729128102</v>
      </c>
      <c r="AD398">
        <v>345.868355498791</v>
      </c>
      <c r="AE398">
        <v>330.44278515828597</v>
      </c>
      <c r="AF398">
        <v>334.24812936969698</v>
      </c>
      <c r="AG398">
        <v>338.57547092003398</v>
      </c>
      <c r="AH398">
        <v>330.76690392101898</v>
      </c>
      <c r="AI398">
        <v>347.491904726938</v>
      </c>
      <c r="AJ398">
        <v>337.23462663049702</v>
      </c>
      <c r="AK398">
        <v>344.07128437190198</v>
      </c>
      <c r="AL398">
        <v>339.15487820316599</v>
      </c>
      <c r="AM398">
        <v>338.61240064709898</v>
      </c>
      <c r="AN398">
        <v>339.41862470133299</v>
      </c>
      <c r="AO398">
        <v>342.55529839174301</v>
      </c>
      <c r="AP398">
        <v>338.40708596006903</v>
      </c>
      <c r="AQ398">
        <v>340.74058854019501</v>
      </c>
      <c r="AR398">
        <v>335.34936621754503</v>
      </c>
      <c r="AS398">
        <v>339.83505170653501</v>
      </c>
      <c r="AT398">
        <v>329.94673120256903</v>
      </c>
      <c r="AU398">
        <v>330.65468911087299</v>
      </c>
      <c r="AV398">
        <v>339.92811787889201</v>
      </c>
      <c r="AW398">
        <v>348.777682634874</v>
      </c>
      <c r="AX398">
        <v>351.62977147995298</v>
      </c>
      <c r="AY398">
        <v>343.90682572963402</v>
      </c>
      <c r="AZ398">
        <v>350.98363916014898</v>
      </c>
      <c r="BA398">
        <v>352.10723527912103</v>
      </c>
      <c r="BB398">
        <v>370.14959888809801</v>
      </c>
      <c r="BC398">
        <v>402.772753744645</v>
      </c>
      <c r="BD398">
        <v>418.44634466005601</v>
      </c>
      <c r="BE398">
        <v>446.69285185930198</v>
      </c>
      <c r="BF398">
        <v>429.26034503063897</v>
      </c>
      <c r="BG398">
        <v>465.56536333316097</v>
      </c>
      <c r="BH398">
        <v>461.71763582023198</v>
      </c>
      <c r="BI398">
        <v>497.47668340873997</v>
      </c>
      <c r="BJ398">
        <v>453.51238445979101</v>
      </c>
      <c r="BK398">
        <v>555.48656691403005</v>
      </c>
      <c r="BL398">
        <v>556.41223886960199</v>
      </c>
      <c r="BM398">
        <v>541.93751242266796</v>
      </c>
      <c r="BN398">
        <v>485.76564211414899</v>
      </c>
      <c r="BO398">
        <v>386.66555462981302</v>
      </c>
      <c r="BP398">
        <v>388.33227217153899</v>
      </c>
      <c r="BQ398">
        <v>391.51297715479302</v>
      </c>
      <c r="BR398">
        <v>389.09363282380201</v>
      </c>
      <c r="BS398">
        <v>372.57078562515699</v>
      </c>
      <c r="BT398">
        <v>360.79523670126099</v>
      </c>
      <c r="BU398">
        <v>358.60799058623098</v>
      </c>
      <c r="BV398">
        <v>355.61194513714202</v>
      </c>
      <c r="BW398">
        <v>348.56911464358501</v>
      </c>
      <c r="BX398">
        <v>375.27163004185098</v>
      </c>
      <c r="BY398">
        <v>364.89389900179998</v>
      </c>
      <c r="BZ398">
        <v>352.02355874127898</v>
      </c>
      <c r="CA398">
        <v>364.50340112107602</v>
      </c>
      <c r="CB398">
        <v>347.25498619210401</v>
      </c>
      <c r="CC398">
        <v>348.38311254852198</v>
      </c>
      <c r="CD398">
        <v>336.48133600174498</v>
      </c>
      <c r="CE398">
        <v>330.84230734874302</v>
      </c>
      <c r="CF398">
        <v>328.296032511026</v>
      </c>
      <c r="CG398">
        <v>316.84817726524102</v>
      </c>
      <c r="CH398">
        <v>333.03561798093699</v>
      </c>
      <c r="CI398">
        <v>328.49611037552899</v>
      </c>
      <c r="CJ398">
        <v>345.08733303813801</v>
      </c>
      <c r="CK398">
        <v>332.79192373035198</v>
      </c>
      <c r="CL398">
        <v>358.22466326591001</v>
      </c>
      <c r="CM398">
        <v>341.56448379541803</v>
      </c>
      <c r="CN398">
        <v>349.22386021063198</v>
      </c>
      <c r="CO398">
        <v>342.17792927652198</v>
      </c>
      <c r="CP398">
        <v>347.13219369509602</v>
      </c>
      <c r="CQ398">
        <v>359.96132191902598</v>
      </c>
      <c r="CR398">
        <v>355.55694914353103</v>
      </c>
      <c r="CS398">
        <v>354.87651880880202</v>
      </c>
      <c r="CT398">
        <v>351.98131423512399</v>
      </c>
      <c r="CU398">
        <v>360.80126350718598</v>
      </c>
      <c r="CV398">
        <v>339.08308161192502</v>
      </c>
      <c r="CW398">
        <v>360.052820716432</v>
      </c>
      <c r="CX398">
        <v>344.609811856867</v>
      </c>
      <c r="CY398">
        <v>348.42396679906898</v>
      </c>
      <c r="CZ398">
        <v>358.69142385385601</v>
      </c>
      <c r="DA398">
        <v>352.05622485098399</v>
      </c>
      <c r="DB398">
        <v>359.33711075444802</v>
      </c>
      <c r="DC398">
        <v>335.39997072910398</v>
      </c>
      <c r="DD398">
        <v>333.62787500148102</v>
      </c>
      <c r="DE398">
        <v>339.22396704502103</v>
      </c>
      <c r="DF398">
        <v>342.57707734577002</v>
      </c>
      <c r="DG398">
        <v>339.929436273112</v>
      </c>
      <c r="DH398">
        <v>326.39754487174298</v>
      </c>
      <c r="DI398">
        <v>339.55711331573002</v>
      </c>
      <c r="DJ398">
        <v>328.77010257336701</v>
      </c>
      <c r="DK398">
        <v>328.07935344146398</v>
      </c>
      <c r="DL398">
        <v>330.54496174972201</v>
      </c>
      <c r="DM398">
        <v>335.12607468004398</v>
      </c>
      <c r="DN398">
        <v>334.93734447360998</v>
      </c>
      <c r="DO398">
        <v>347.606392184009</v>
      </c>
      <c r="DP398">
        <v>333.82659506175702</v>
      </c>
      <c r="DQ398">
        <v>336.95645173682698</v>
      </c>
      <c r="DR398">
        <v>333.33247649038498</v>
      </c>
    </row>
    <row r="399" spans="1:122" x14ac:dyDescent="0.25">
      <c r="A399">
        <v>95.407209612816999</v>
      </c>
      <c r="B399">
        <v>324.18873130112303</v>
      </c>
      <c r="C399">
        <v>320.64185175757598</v>
      </c>
      <c r="D399">
        <v>328.78853300770197</v>
      </c>
      <c r="E399">
        <v>330.67542732661599</v>
      </c>
      <c r="F399">
        <v>328.85263746827297</v>
      </c>
      <c r="G399">
        <v>332.13618730313698</v>
      </c>
      <c r="H399">
        <v>341.65821268828603</v>
      </c>
      <c r="I399">
        <v>330.646347709537</v>
      </c>
      <c r="J399">
        <v>333.312004094771</v>
      </c>
      <c r="K399">
        <v>324.32309645979001</v>
      </c>
      <c r="L399">
        <v>329.73543903762101</v>
      </c>
      <c r="M399">
        <v>323.95118096190998</v>
      </c>
      <c r="N399">
        <v>327.71356858934001</v>
      </c>
      <c r="O399">
        <v>325.85249119167798</v>
      </c>
      <c r="P399">
        <v>330.80662936270397</v>
      </c>
      <c r="Q399">
        <v>347.92920580435901</v>
      </c>
      <c r="R399">
        <v>360.65908866711999</v>
      </c>
      <c r="S399">
        <v>331.06347982439797</v>
      </c>
      <c r="T399">
        <v>339.21287175230799</v>
      </c>
      <c r="U399">
        <v>355.38370948748599</v>
      </c>
      <c r="V399">
        <v>340.83155476869098</v>
      </c>
      <c r="W399">
        <v>331.80975418861499</v>
      </c>
      <c r="X399">
        <v>331.46443576098102</v>
      </c>
      <c r="Y399">
        <v>327.565286167875</v>
      </c>
      <c r="Z399">
        <v>349.543860974106</v>
      </c>
      <c r="AA399">
        <v>352.31894647829699</v>
      </c>
      <c r="AB399">
        <v>340.03746076587697</v>
      </c>
      <c r="AC399">
        <v>347.59449374597699</v>
      </c>
      <c r="AD399">
        <v>346.07825859431301</v>
      </c>
      <c r="AE399">
        <v>330.23595440562099</v>
      </c>
      <c r="AF399">
        <v>335.09769013070002</v>
      </c>
      <c r="AG399">
        <v>343.28509693270701</v>
      </c>
      <c r="AH399">
        <v>333.50332553490398</v>
      </c>
      <c r="AI399">
        <v>348.51561047611398</v>
      </c>
      <c r="AJ399">
        <v>342.21941109496299</v>
      </c>
      <c r="AK399">
        <v>345.24640393181198</v>
      </c>
      <c r="AL399">
        <v>334.49989492497599</v>
      </c>
      <c r="AM399">
        <v>338.53633949957401</v>
      </c>
      <c r="AN399">
        <v>338.09835961435903</v>
      </c>
      <c r="AO399">
        <v>341.35592045767902</v>
      </c>
      <c r="AP399">
        <v>339.43853211452199</v>
      </c>
      <c r="AQ399">
        <v>340.92338439779201</v>
      </c>
      <c r="AR399">
        <v>338.24545746815897</v>
      </c>
      <c r="AS399">
        <v>339.07142279606097</v>
      </c>
      <c r="AT399">
        <v>327.22725638194999</v>
      </c>
      <c r="AU399">
        <v>329.67863945680602</v>
      </c>
      <c r="AV399">
        <v>336.34898313385202</v>
      </c>
      <c r="AW399">
        <v>348.98097605458901</v>
      </c>
      <c r="AX399">
        <v>349.676268745313</v>
      </c>
      <c r="AY399">
        <v>341.62493900295902</v>
      </c>
      <c r="AZ399">
        <v>350.67657085242399</v>
      </c>
      <c r="BA399">
        <v>352.87377521255598</v>
      </c>
      <c r="BB399">
        <v>364.48220078027902</v>
      </c>
      <c r="BC399">
        <v>390.35065123511998</v>
      </c>
      <c r="BD399">
        <v>407.42185802412803</v>
      </c>
      <c r="BE399">
        <v>432.28270305180399</v>
      </c>
      <c r="BF399">
        <v>422.95002562955398</v>
      </c>
      <c r="BG399">
        <v>456.77401387854798</v>
      </c>
      <c r="BH399">
        <v>447.55809868713698</v>
      </c>
      <c r="BI399">
        <v>463.68680582615298</v>
      </c>
      <c r="BJ399">
        <v>446.78588302247499</v>
      </c>
      <c r="BK399">
        <v>526.30428045560495</v>
      </c>
      <c r="BL399">
        <v>527.60146045244198</v>
      </c>
      <c r="BM399">
        <v>530.74352005564299</v>
      </c>
      <c r="BN399">
        <v>474.299361542231</v>
      </c>
      <c r="BO399">
        <v>381.09963538300298</v>
      </c>
      <c r="BP399">
        <v>386.77449666269302</v>
      </c>
      <c r="BQ399">
        <v>388.129438682662</v>
      </c>
      <c r="BR399">
        <v>388.31252307953702</v>
      </c>
      <c r="BS399">
        <v>369.01265357595099</v>
      </c>
      <c r="BT399">
        <v>361.01674225140601</v>
      </c>
      <c r="BU399">
        <v>356.20851878715598</v>
      </c>
      <c r="BV399">
        <v>357.79134694792202</v>
      </c>
      <c r="BW399">
        <v>356.112695523149</v>
      </c>
      <c r="BX399">
        <v>376.53822596984497</v>
      </c>
      <c r="BY399">
        <v>368.02936710738499</v>
      </c>
      <c r="BZ399">
        <v>350.02548307764698</v>
      </c>
      <c r="CA399">
        <v>365.58360463663701</v>
      </c>
      <c r="CB399">
        <v>346.47883501159203</v>
      </c>
      <c r="CC399">
        <v>345.47515358279799</v>
      </c>
      <c r="CD399">
        <v>338.59116511327801</v>
      </c>
      <c r="CE399">
        <v>330.83284691292499</v>
      </c>
      <c r="CF399">
        <v>329.18597379671098</v>
      </c>
      <c r="CG399">
        <v>318.16015177301801</v>
      </c>
      <c r="CH399">
        <v>330.73827396879699</v>
      </c>
      <c r="CI399">
        <v>328.00781745654001</v>
      </c>
      <c r="CJ399">
        <v>347.90467802060499</v>
      </c>
      <c r="CK399">
        <v>332.71951378060498</v>
      </c>
      <c r="CL399">
        <v>359.94092913799398</v>
      </c>
      <c r="CM399">
        <v>343.13195365376498</v>
      </c>
      <c r="CN399">
        <v>350.17038012131599</v>
      </c>
      <c r="CO399">
        <v>342.23563687398399</v>
      </c>
      <c r="CP399">
        <v>341.23079470359301</v>
      </c>
      <c r="CQ399">
        <v>360.50818480411698</v>
      </c>
      <c r="CR399">
        <v>354.94550628138802</v>
      </c>
      <c r="CS399">
        <v>357.82642269342898</v>
      </c>
      <c r="CT399">
        <v>355.818083414939</v>
      </c>
      <c r="CU399">
        <v>363.910534513389</v>
      </c>
      <c r="CV399">
        <v>335.27844244190601</v>
      </c>
      <c r="CW399">
        <v>357.31242124137202</v>
      </c>
      <c r="CX399">
        <v>344.77051171238003</v>
      </c>
      <c r="CY399">
        <v>345.197397030817</v>
      </c>
      <c r="CZ399">
        <v>361.449664507291</v>
      </c>
      <c r="DA399">
        <v>353.85684662018701</v>
      </c>
      <c r="DB399">
        <v>360.562799214655</v>
      </c>
      <c r="DC399">
        <v>334.694257461755</v>
      </c>
      <c r="DD399">
        <v>333.50756137195799</v>
      </c>
      <c r="DE399">
        <v>338.690949472071</v>
      </c>
      <c r="DF399">
        <v>339.43948417634402</v>
      </c>
      <c r="DG399">
        <v>341.70863327858802</v>
      </c>
      <c r="DH399">
        <v>331.51258682771498</v>
      </c>
      <c r="DI399">
        <v>343.52439649237499</v>
      </c>
      <c r="DJ399">
        <v>328.74826586332802</v>
      </c>
      <c r="DK399">
        <v>328.26095613133799</v>
      </c>
      <c r="DL399">
        <v>328.50705959782601</v>
      </c>
      <c r="DM399">
        <v>335.17864107907599</v>
      </c>
      <c r="DN399">
        <v>331.870242331013</v>
      </c>
      <c r="DO399">
        <v>354.78689096018701</v>
      </c>
      <c r="DP399">
        <v>332.44278937074603</v>
      </c>
      <c r="DQ399">
        <v>343.97860454386398</v>
      </c>
      <c r="DR399">
        <v>333.78981631275798</v>
      </c>
    </row>
    <row r="400" spans="1:122" x14ac:dyDescent="0.25">
      <c r="A400">
        <v>95.647530040053397</v>
      </c>
      <c r="B400">
        <v>324.36742696289298</v>
      </c>
      <c r="C400">
        <v>320.89953450656702</v>
      </c>
      <c r="D400">
        <v>328.754889789061</v>
      </c>
      <c r="E400">
        <v>330.84825107625397</v>
      </c>
      <c r="F400">
        <v>328.76996145906998</v>
      </c>
      <c r="G400">
        <v>332.375841125325</v>
      </c>
      <c r="H400">
        <v>341.40897455329701</v>
      </c>
      <c r="I400">
        <v>330.39725272367798</v>
      </c>
      <c r="J400">
        <v>333.19965620830999</v>
      </c>
      <c r="K400">
        <v>324.52430071683102</v>
      </c>
      <c r="L400">
        <v>329.48526917869498</v>
      </c>
      <c r="M400">
        <v>323.93970511099502</v>
      </c>
      <c r="N400">
        <v>327.81354310028502</v>
      </c>
      <c r="O400">
        <v>325.54058489142602</v>
      </c>
      <c r="P400">
        <v>330.35049823777302</v>
      </c>
      <c r="Q400">
        <v>348.23168105148198</v>
      </c>
      <c r="R400">
        <v>360.63907201943499</v>
      </c>
      <c r="S400">
        <v>331.37639992132</v>
      </c>
      <c r="T400">
        <v>339.08965503715302</v>
      </c>
      <c r="U400">
        <v>354.77583783973301</v>
      </c>
      <c r="V400">
        <v>340.64054951358798</v>
      </c>
      <c r="W400">
        <v>331.78791978475999</v>
      </c>
      <c r="X400">
        <v>331.65186993621001</v>
      </c>
      <c r="Y400">
        <v>327.86008720397598</v>
      </c>
      <c r="Z400">
        <v>349.63381813608697</v>
      </c>
      <c r="AA400">
        <v>352.773562550164</v>
      </c>
      <c r="AB400">
        <v>340.50753776429201</v>
      </c>
      <c r="AC400">
        <v>347.63558065123101</v>
      </c>
      <c r="AD400">
        <v>346.00492534622998</v>
      </c>
      <c r="AE400">
        <v>330.64331238380601</v>
      </c>
      <c r="AF400">
        <v>335.31367872521901</v>
      </c>
      <c r="AG400">
        <v>343.57121356346801</v>
      </c>
      <c r="AH400">
        <v>333.47312330022902</v>
      </c>
      <c r="AI400">
        <v>348.36461157507802</v>
      </c>
      <c r="AJ400">
        <v>342.14437486383201</v>
      </c>
      <c r="AK400">
        <v>345.31582017682598</v>
      </c>
      <c r="AL400">
        <v>334.51799346025803</v>
      </c>
      <c r="AM400">
        <v>338.61432256193399</v>
      </c>
      <c r="AN400">
        <v>337.98858931544902</v>
      </c>
      <c r="AO400">
        <v>341.33956148746398</v>
      </c>
      <c r="AP400">
        <v>339.710732728545</v>
      </c>
      <c r="AQ400">
        <v>340.70714154235299</v>
      </c>
      <c r="AR400">
        <v>338.242496061841</v>
      </c>
      <c r="AS400">
        <v>338.46731883885002</v>
      </c>
      <c r="AT400">
        <v>327.33309817432001</v>
      </c>
      <c r="AU400">
        <v>330.22543464898303</v>
      </c>
      <c r="AV400">
        <v>336.50161569200299</v>
      </c>
      <c r="AW400">
        <v>348.60719537915003</v>
      </c>
      <c r="AX400">
        <v>349.48713699201897</v>
      </c>
      <c r="AY400">
        <v>341.66565859090502</v>
      </c>
      <c r="AZ400">
        <v>350.60808390470299</v>
      </c>
      <c r="BA400">
        <v>352.57367696893499</v>
      </c>
      <c r="BB400">
        <v>364.35573465213503</v>
      </c>
      <c r="BC400">
        <v>389.85176203546303</v>
      </c>
      <c r="BD400">
        <v>406.91004488055103</v>
      </c>
      <c r="BE400">
        <v>431.31410467969903</v>
      </c>
      <c r="BF400">
        <v>422.74552619682697</v>
      </c>
      <c r="BG400">
        <v>456.39066532464898</v>
      </c>
      <c r="BH400">
        <v>447.877116129169</v>
      </c>
      <c r="BI400">
        <v>464.13698373198997</v>
      </c>
      <c r="BJ400">
        <v>446.05251076289198</v>
      </c>
      <c r="BK400">
        <v>525.926599162667</v>
      </c>
      <c r="BL400">
        <v>525.61556933792099</v>
      </c>
      <c r="BM400">
        <v>528.79210954915698</v>
      </c>
      <c r="BN400">
        <v>473.559794243873</v>
      </c>
      <c r="BO400">
        <v>381.17082236781499</v>
      </c>
      <c r="BP400">
        <v>386.94612515614398</v>
      </c>
      <c r="BQ400">
        <v>387.452245702499</v>
      </c>
      <c r="BR400">
        <v>387.85028842530397</v>
      </c>
      <c r="BS400">
        <v>368.42132350531898</v>
      </c>
      <c r="BT400">
        <v>361.19751293440999</v>
      </c>
      <c r="BU400">
        <v>356.23013273038998</v>
      </c>
      <c r="BV400">
        <v>357.63702132908003</v>
      </c>
      <c r="BW400">
        <v>355.966557728586</v>
      </c>
      <c r="BX400">
        <v>376.08533309025898</v>
      </c>
      <c r="BY400">
        <v>367.35338147527102</v>
      </c>
      <c r="BZ400">
        <v>350.30266706429597</v>
      </c>
      <c r="CA400">
        <v>365.80579559298099</v>
      </c>
      <c r="CB400">
        <v>346.08698289993799</v>
      </c>
      <c r="CC400">
        <v>345.481485773494</v>
      </c>
      <c r="CD400">
        <v>338.378930432027</v>
      </c>
      <c r="CE400">
        <v>331.13648471514102</v>
      </c>
      <c r="CF400">
        <v>329.63012931833202</v>
      </c>
      <c r="CG400">
        <v>318.18234925678303</v>
      </c>
      <c r="CH400">
        <v>330.95859886361598</v>
      </c>
      <c r="CI400">
        <v>327.959463759958</v>
      </c>
      <c r="CJ400">
        <v>347.773114770022</v>
      </c>
      <c r="CK400">
        <v>333.07277830968098</v>
      </c>
      <c r="CL400">
        <v>359.94164181879103</v>
      </c>
      <c r="CM400">
        <v>343.41991793445698</v>
      </c>
      <c r="CN400">
        <v>350.18038935659899</v>
      </c>
      <c r="CO400">
        <v>342.28105333179201</v>
      </c>
      <c r="CP400">
        <v>341.57789070755899</v>
      </c>
      <c r="CQ400">
        <v>360.236627042213</v>
      </c>
      <c r="CR400">
        <v>355.18746064055603</v>
      </c>
      <c r="CS400">
        <v>358.06981377763401</v>
      </c>
      <c r="CT400">
        <v>356.13396418151598</v>
      </c>
      <c r="CU400">
        <v>363.93574359071198</v>
      </c>
      <c r="CV400">
        <v>335.40779637248397</v>
      </c>
      <c r="CW400">
        <v>357.34484646264099</v>
      </c>
      <c r="CX400">
        <v>344.43546479175302</v>
      </c>
      <c r="CY400">
        <v>345.33979360676602</v>
      </c>
      <c r="CZ400">
        <v>360.91338619271301</v>
      </c>
      <c r="DA400">
        <v>353.56901746245398</v>
      </c>
      <c r="DB400">
        <v>360.54394428429401</v>
      </c>
      <c r="DC400">
        <v>334.89098371882102</v>
      </c>
      <c r="DD400">
        <v>333.332529892026</v>
      </c>
      <c r="DE400">
        <v>338.646418738622</v>
      </c>
      <c r="DF400">
        <v>339.53070062821502</v>
      </c>
      <c r="DG400">
        <v>341.76040795311297</v>
      </c>
      <c r="DH400">
        <v>331.59085646237997</v>
      </c>
      <c r="DI400">
        <v>343.34916189932397</v>
      </c>
      <c r="DJ400">
        <v>329.028794432712</v>
      </c>
      <c r="DK400">
        <v>328.10096475046703</v>
      </c>
      <c r="DL400">
        <v>328.68191467802302</v>
      </c>
      <c r="DM400">
        <v>334.88692952106101</v>
      </c>
      <c r="DN400">
        <v>332.06484535790003</v>
      </c>
      <c r="DO400">
        <v>354.63261910214698</v>
      </c>
      <c r="DP400">
        <v>332.23234481983798</v>
      </c>
      <c r="DQ400">
        <v>343.77376031096401</v>
      </c>
      <c r="DR400">
        <v>334.00951935718399</v>
      </c>
    </row>
    <row r="401" spans="1:122" x14ac:dyDescent="0.25">
      <c r="A401">
        <v>95.887850467289695</v>
      </c>
      <c r="B401">
        <v>326.33432648858002</v>
      </c>
      <c r="C401">
        <v>323.42698449623401</v>
      </c>
      <c r="D401">
        <v>329.64167810102401</v>
      </c>
      <c r="E401">
        <v>328.69238863201201</v>
      </c>
      <c r="F401">
        <v>331.67433229656598</v>
      </c>
      <c r="G401">
        <v>333.269913208253</v>
      </c>
      <c r="H401">
        <v>345.70986884095203</v>
      </c>
      <c r="I401">
        <v>325.61826537984899</v>
      </c>
      <c r="J401">
        <v>328.386596056347</v>
      </c>
      <c r="K401">
        <v>323.985070760947</v>
      </c>
      <c r="L401">
        <v>329.64843713401899</v>
      </c>
      <c r="M401">
        <v>324.404823893117</v>
      </c>
      <c r="N401">
        <v>330.778404618146</v>
      </c>
      <c r="O401">
        <v>322.48144193630299</v>
      </c>
      <c r="P401">
        <v>326.69837733461702</v>
      </c>
      <c r="Q401">
        <v>344.74115957652799</v>
      </c>
      <c r="R401">
        <v>356.30653799592397</v>
      </c>
      <c r="S401">
        <v>336.46484201631199</v>
      </c>
      <c r="T401">
        <v>338.423000799433</v>
      </c>
      <c r="U401">
        <v>347.28223497578603</v>
      </c>
      <c r="V401">
        <v>338.30105457243701</v>
      </c>
      <c r="W401">
        <v>337.96207298479197</v>
      </c>
      <c r="X401">
        <v>331.33171703307403</v>
      </c>
      <c r="Y401">
        <v>328.05058898956298</v>
      </c>
      <c r="Z401">
        <v>349.03320720987801</v>
      </c>
      <c r="AA401">
        <v>350.90236587615402</v>
      </c>
      <c r="AB401">
        <v>340.330817972852</v>
      </c>
      <c r="AC401">
        <v>346.987397371523</v>
      </c>
      <c r="AD401">
        <v>343.46988657592902</v>
      </c>
      <c r="AE401">
        <v>333.667514278282</v>
      </c>
      <c r="AF401">
        <v>336.82054064717801</v>
      </c>
      <c r="AG401">
        <v>340.06449306729098</v>
      </c>
      <c r="AH401">
        <v>334.817508571313</v>
      </c>
      <c r="AI401">
        <v>345.80881201852497</v>
      </c>
      <c r="AJ401">
        <v>335.32249712203202</v>
      </c>
      <c r="AK401">
        <v>340.72088030102799</v>
      </c>
      <c r="AL401">
        <v>338.40183112373302</v>
      </c>
      <c r="AM401">
        <v>340.18100990377002</v>
      </c>
      <c r="AN401">
        <v>339.26624781562498</v>
      </c>
      <c r="AO401">
        <v>345.64602096471901</v>
      </c>
      <c r="AP401">
        <v>334.37434122757298</v>
      </c>
      <c r="AQ401">
        <v>341.19685830145397</v>
      </c>
      <c r="AR401">
        <v>340.75410310503202</v>
      </c>
      <c r="AS401">
        <v>336.13510082429701</v>
      </c>
      <c r="AT401">
        <v>331.46358310220103</v>
      </c>
      <c r="AU401">
        <v>328.99797055573703</v>
      </c>
      <c r="AV401">
        <v>345.409835521628</v>
      </c>
      <c r="AW401">
        <v>354.93732973413103</v>
      </c>
      <c r="AX401">
        <v>351.14704483408599</v>
      </c>
      <c r="AY401">
        <v>343.00280752254702</v>
      </c>
      <c r="AZ401">
        <v>354.47564922066601</v>
      </c>
      <c r="BA401">
        <v>347.86114901610603</v>
      </c>
      <c r="BB401">
        <v>362.70646470487202</v>
      </c>
      <c r="BC401">
        <v>383.89533464047503</v>
      </c>
      <c r="BD401">
        <v>402.66478258535398</v>
      </c>
      <c r="BE401">
        <v>421.91969539699397</v>
      </c>
      <c r="BF401">
        <v>413.14592724806499</v>
      </c>
      <c r="BG401">
        <v>439.36628690434702</v>
      </c>
      <c r="BH401">
        <v>439.15855745196802</v>
      </c>
      <c r="BI401">
        <v>450.58063728173897</v>
      </c>
      <c r="BJ401">
        <v>440.04396243575599</v>
      </c>
      <c r="BK401">
        <v>513.73404650666396</v>
      </c>
      <c r="BL401">
        <v>507.06293480329299</v>
      </c>
      <c r="BM401">
        <v>502.89133974584399</v>
      </c>
      <c r="BN401">
        <v>460.53966392844097</v>
      </c>
      <c r="BO401">
        <v>375.48527137155702</v>
      </c>
      <c r="BP401">
        <v>384.30955683726302</v>
      </c>
      <c r="BQ401">
        <v>380.053947240865</v>
      </c>
      <c r="BR401">
        <v>378.85866616922402</v>
      </c>
      <c r="BS401">
        <v>359.47025964900399</v>
      </c>
      <c r="BT401">
        <v>360.658315935838</v>
      </c>
      <c r="BU401">
        <v>357.202315929279</v>
      </c>
      <c r="BV401">
        <v>361.11157826622201</v>
      </c>
      <c r="BW401">
        <v>359.36427629624001</v>
      </c>
      <c r="BX401">
        <v>371.02652270595303</v>
      </c>
      <c r="BY401">
        <v>366.20287542107798</v>
      </c>
      <c r="BZ401">
        <v>350.26580863632302</v>
      </c>
      <c r="CA401">
        <v>368.408643848152</v>
      </c>
      <c r="CB401">
        <v>343.578953213977</v>
      </c>
      <c r="CC401">
        <v>351.46933099984898</v>
      </c>
      <c r="CD401">
        <v>337.24991924630598</v>
      </c>
      <c r="CE401">
        <v>335.59783554033299</v>
      </c>
      <c r="CF401">
        <v>324.43526297615699</v>
      </c>
      <c r="CG401">
        <v>319.90974006730301</v>
      </c>
      <c r="CH401">
        <v>330.92307488128699</v>
      </c>
      <c r="CI401">
        <v>328.50106331908398</v>
      </c>
      <c r="CJ401">
        <v>344.62275788828498</v>
      </c>
      <c r="CK401">
        <v>330.78641846625601</v>
      </c>
      <c r="CL401">
        <v>363.66589956315698</v>
      </c>
      <c r="CM401">
        <v>343.173548882658</v>
      </c>
      <c r="CN401">
        <v>349.54647175791399</v>
      </c>
      <c r="CO401">
        <v>347.08174353739099</v>
      </c>
      <c r="CP401">
        <v>341.75188878831301</v>
      </c>
      <c r="CQ401">
        <v>354.72301805180098</v>
      </c>
      <c r="CR401">
        <v>354.70062394346201</v>
      </c>
      <c r="CS401">
        <v>355.269495407693</v>
      </c>
      <c r="CT401">
        <v>355.26059397929203</v>
      </c>
      <c r="CU401">
        <v>357.02453171380103</v>
      </c>
      <c r="CV401">
        <v>340.77815473561498</v>
      </c>
      <c r="CW401">
        <v>351.82483876150798</v>
      </c>
      <c r="CX401">
        <v>343.24179232008998</v>
      </c>
      <c r="CY401">
        <v>342.81116343244702</v>
      </c>
      <c r="CZ401">
        <v>358.92054818218003</v>
      </c>
      <c r="DA401">
        <v>355.00762634853498</v>
      </c>
      <c r="DB401">
        <v>357.10714101213699</v>
      </c>
      <c r="DC401">
        <v>335.362059220454</v>
      </c>
      <c r="DD401">
        <v>333.65215920077799</v>
      </c>
      <c r="DE401">
        <v>338.67732794436301</v>
      </c>
      <c r="DF401">
        <v>343.48253090880502</v>
      </c>
      <c r="DG401">
        <v>339.42983245628301</v>
      </c>
      <c r="DH401">
        <v>335.53249782823701</v>
      </c>
      <c r="DI401">
        <v>336.03866006247301</v>
      </c>
      <c r="DJ401">
        <v>335.009837723278</v>
      </c>
      <c r="DK401">
        <v>328.28571698983399</v>
      </c>
      <c r="DL401">
        <v>332.37998040105703</v>
      </c>
      <c r="DM401">
        <v>334.92947485443102</v>
      </c>
      <c r="DN401">
        <v>325.52568281542602</v>
      </c>
      <c r="DO401">
        <v>352.884942693884</v>
      </c>
      <c r="DP401">
        <v>336.64102538978898</v>
      </c>
      <c r="DQ401">
        <v>344.42362547622901</v>
      </c>
      <c r="DR401">
        <v>335.58775665645101</v>
      </c>
    </row>
    <row r="402" spans="1:122" x14ac:dyDescent="0.25">
      <c r="A402">
        <v>96.128170894525994</v>
      </c>
      <c r="B402">
        <v>330.51160319978601</v>
      </c>
      <c r="C402">
        <v>329.49192974269801</v>
      </c>
      <c r="D402">
        <v>333.71818241224702</v>
      </c>
      <c r="E402">
        <v>324.25965189773098</v>
      </c>
      <c r="F402">
        <v>333.41895165966901</v>
      </c>
      <c r="G402">
        <v>333.77375196553203</v>
      </c>
      <c r="H402">
        <v>342.87387082195102</v>
      </c>
      <c r="I402">
        <v>318.14067183986299</v>
      </c>
      <c r="J402">
        <v>326.67250295694203</v>
      </c>
      <c r="K402">
        <v>327.67142243843898</v>
      </c>
      <c r="L402">
        <v>329.03794099321198</v>
      </c>
      <c r="M402">
        <v>314.07577676723298</v>
      </c>
      <c r="N402">
        <v>325.81186894268097</v>
      </c>
      <c r="O402">
        <v>317.325624965624</v>
      </c>
      <c r="P402">
        <v>322.49106819349498</v>
      </c>
      <c r="Q402">
        <v>347.82258185925502</v>
      </c>
      <c r="R402">
        <v>343.43978355469898</v>
      </c>
      <c r="S402">
        <v>334.93066654052399</v>
      </c>
      <c r="T402">
        <v>348.61678816966003</v>
      </c>
      <c r="U402">
        <v>342.22636914062798</v>
      </c>
      <c r="V402">
        <v>329.884208460862</v>
      </c>
      <c r="W402">
        <v>342.50828521839497</v>
      </c>
      <c r="X402">
        <v>331.22368021120297</v>
      </c>
      <c r="Y402">
        <v>332.26471772550599</v>
      </c>
      <c r="Z402">
        <v>344.65206806695198</v>
      </c>
      <c r="AA402">
        <v>341.56493648715798</v>
      </c>
      <c r="AB402">
        <v>342.82381758645499</v>
      </c>
      <c r="AC402">
        <v>349.16270691294699</v>
      </c>
      <c r="AD402">
        <v>340.88325030228702</v>
      </c>
      <c r="AE402">
        <v>334.417205081242</v>
      </c>
      <c r="AF402">
        <v>340.77959911442099</v>
      </c>
      <c r="AG402">
        <v>335.89387898809798</v>
      </c>
      <c r="AH402">
        <v>341.84940374570903</v>
      </c>
      <c r="AI402">
        <v>338.03064687354902</v>
      </c>
      <c r="AJ402">
        <v>332.22886554477401</v>
      </c>
      <c r="AK402">
        <v>342.90262518423702</v>
      </c>
      <c r="AL402">
        <v>343.18117882596698</v>
      </c>
      <c r="AM402">
        <v>336.97009461551801</v>
      </c>
      <c r="AN402">
        <v>340.853416931232</v>
      </c>
      <c r="AO402">
        <v>340.50217755664403</v>
      </c>
      <c r="AP402">
        <v>332.61688302904003</v>
      </c>
      <c r="AQ402">
        <v>342.88932066554401</v>
      </c>
      <c r="AR402">
        <v>340.207467491194</v>
      </c>
      <c r="AS402">
        <v>335.03164160924598</v>
      </c>
      <c r="AT402">
        <v>331.85764845750799</v>
      </c>
      <c r="AU402">
        <v>330.85299633451899</v>
      </c>
      <c r="AV402">
        <v>344.10676573130098</v>
      </c>
      <c r="AW402">
        <v>352.55204970653898</v>
      </c>
      <c r="AX402">
        <v>356.068457023885</v>
      </c>
      <c r="AY402">
        <v>343.16331989549599</v>
      </c>
      <c r="AZ402">
        <v>358.11483408825399</v>
      </c>
      <c r="BA402">
        <v>342.285831199683</v>
      </c>
      <c r="BB402">
        <v>366.61997755963802</v>
      </c>
      <c r="BC402">
        <v>386.140593712194</v>
      </c>
      <c r="BD402">
        <v>398.52083030925797</v>
      </c>
      <c r="BE402">
        <v>416.31167368855301</v>
      </c>
      <c r="BF402">
        <v>414.03736670772997</v>
      </c>
      <c r="BG402">
        <v>438.23179318489099</v>
      </c>
      <c r="BH402">
        <v>440.38129677047402</v>
      </c>
      <c r="BI402">
        <v>439.30648767831298</v>
      </c>
      <c r="BJ402">
        <v>445.32283881758201</v>
      </c>
      <c r="BK402">
        <v>520.05037432879305</v>
      </c>
      <c r="BL402">
        <v>518.85323911360899</v>
      </c>
      <c r="BM402">
        <v>510.561958911006</v>
      </c>
      <c r="BN402">
        <v>467.91271794069701</v>
      </c>
      <c r="BO402">
        <v>378.941756543091</v>
      </c>
      <c r="BP402">
        <v>381.46144897568502</v>
      </c>
      <c r="BQ402">
        <v>375.87209232576299</v>
      </c>
      <c r="BR402">
        <v>368.23863646356301</v>
      </c>
      <c r="BS402">
        <v>353.21064050811998</v>
      </c>
      <c r="BT402">
        <v>359.89093836254301</v>
      </c>
      <c r="BU402">
        <v>352.79134106683898</v>
      </c>
      <c r="BV402">
        <v>353.45268636979603</v>
      </c>
      <c r="BW402">
        <v>368.83172337916898</v>
      </c>
      <c r="BX402">
        <v>361.43230076543898</v>
      </c>
      <c r="BY402">
        <v>364.022561789375</v>
      </c>
      <c r="BZ402">
        <v>348.40512878052198</v>
      </c>
      <c r="CA402">
        <v>358.67933617500302</v>
      </c>
      <c r="CB402">
        <v>340.13274253658801</v>
      </c>
      <c r="CC402">
        <v>349.98697191701001</v>
      </c>
      <c r="CD402">
        <v>333.14424046985602</v>
      </c>
      <c r="CE402">
        <v>341.79409187966701</v>
      </c>
      <c r="CF402">
        <v>320.145115422412</v>
      </c>
      <c r="CG402">
        <v>323.91941443963901</v>
      </c>
      <c r="CH402">
        <v>328.02849312290499</v>
      </c>
      <c r="CI402">
        <v>333.57508215572398</v>
      </c>
      <c r="CJ402">
        <v>346.64059498268898</v>
      </c>
      <c r="CK402">
        <v>326.73576148204802</v>
      </c>
      <c r="CL402">
        <v>362.20600482401397</v>
      </c>
      <c r="CM402">
        <v>347.927881828647</v>
      </c>
      <c r="CN402">
        <v>352.89892108924602</v>
      </c>
      <c r="CO402">
        <v>348.48063813116801</v>
      </c>
      <c r="CP402">
        <v>348.20108005110097</v>
      </c>
      <c r="CQ402">
        <v>349.87979503105998</v>
      </c>
      <c r="CR402">
        <v>353.23202268274702</v>
      </c>
      <c r="CS402">
        <v>352.93731806611402</v>
      </c>
      <c r="CT402">
        <v>353.25706934587799</v>
      </c>
      <c r="CU402">
        <v>355.031188534926</v>
      </c>
      <c r="CV402">
        <v>338.084398971361</v>
      </c>
      <c r="CW402">
        <v>345.13101358951099</v>
      </c>
      <c r="CX402">
        <v>348.63811362324299</v>
      </c>
      <c r="CY402">
        <v>339.47515688503398</v>
      </c>
      <c r="CZ402">
        <v>360.38367284762802</v>
      </c>
      <c r="DA402">
        <v>358.06424726464098</v>
      </c>
      <c r="DB402">
        <v>350.26596734631801</v>
      </c>
      <c r="DC402">
        <v>334.82960629235902</v>
      </c>
      <c r="DD402">
        <v>338.73775935794299</v>
      </c>
      <c r="DE402">
        <v>334.69810132569302</v>
      </c>
      <c r="DF402">
        <v>339.36966300827697</v>
      </c>
      <c r="DG402">
        <v>329.920561252808</v>
      </c>
      <c r="DH402">
        <v>337.08454585510401</v>
      </c>
      <c r="DI402">
        <v>337.88755079021001</v>
      </c>
      <c r="DJ402">
        <v>341.67346307375601</v>
      </c>
      <c r="DK402">
        <v>331.96355145576501</v>
      </c>
      <c r="DL402">
        <v>336.189163652292</v>
      </c>
      <c r="DM402">
        <v>332.01004129700999</v>
      </c>
      <c r="DN402">
        <v>328.77088726095297</v>
      </c>
      <c r="DO402">
        <v>344.17864671332597</v>
      </c>
      <c r="DP402">
        <v>336.76363293196601</v>
      </c>
      <c r="DQ402">
        <v>350.41553393566602</v>
      </c>
      <c r="DR402">
        <v>334.63273635700102</v>
      </c>
    </row>
    <row r="403" spans="1:122" x14ac:dyDescent="0.25">
      <c r="A403">
        <v>96.368491321762306</v>
      </c>
      <c r="B403">
        <v>329.66142499958897</v>
      </c>
      <c r="C403">
        <v>328.64934323100698</v>
      </c>
      <c r="D403">
        <v>335.935658100453</v>
      </c>
      <c r="E403">
        <v>321.64676363910701</v>
      </c>
      <c r="F403">
        <v>332.61889117216401</v>
      </c>
      <c r="G403">
        <v>332.02764962522502</v>
      </c>
      <c r="H403">
        <v>332.483547018156</v>
      </c>
      <c r="I403">
        <v>317.708090449439</v>
      </c>
      <c r="J403">
        <v>328.33551422504797</v>
      </c>
      <c r="K403">
        <v>321.36674318675801</v>
      </c>
      <c r="L403">
        <v>324.09666802360198</v>
      </c>
      <c r="M403">
        <v>313.77513089340101</v>
      </c>
      <c r="N403">
        <v>329.266262024193</v>
      </c>
      <c r="O403">
        <v>316.53045710645</v>
      </c>
      <c r="P403">
        <v>318.96338373908799</v>
      </c>
      <c r="Q403">
        <v>345.31411084018703</v>
      </c>
      <c r="R403">
        <v>336.25727948558199</v>
      </c>
      <c r="S403">
        <v>336.89201967932399</v>
      </c>
      <c r="T403">
        <v>346.35910247408799</v>
      </c>
      <c r="U403">
        <v>335.30745174826802</v>
      </c>
      <c r="V403">
        <v>329.07899142864198</v>
      </c>
      <c r="W403">
        <v>344.45053795120799</v>
      </c>
      <c r="X403">
        <v>336.188674448195</v>
      </c>
      <c r="Y403">
        <v>332.55353239978803</v>
      </c>
      <c r="Z403">
        <v>341.673440205308</v>
      </c>
      <c r="AA403">
        <v>341.12600047513803</v>
      </c>
      <c r="AB403">
        <v>344.14890144115498</v>
      </c>
      <c r="AC403">
        <v>344.29541956579902</v>
      </c>
      <c r="AD403">
        <v>344.22492631564398</v>
      </c>
      <c r="AE403">
        <v>339.02281064923801</v>
      </c>
      <c r="AF403">
        <v>344.69642713499297</v>
      </c>
      <c r="AG403">
        <v>335.495686540029</v>
      </c>
      <c r="AH403">
        <v>336.373277390807</v>
      </c>
      <c r="AI403">
        <v>338.280538501769</v>
      </c>
      <c r="AJ403">
        <v>330.384025227645</v>
      </c>
      <c r="AK403">
        <v>337.02269478461102</v>
      </c>
      <c r="AL403">
        <v>340.451871520721</v>
      </c>
      <c r="AM403">
        <v>334.67473070759797</v>
      </c>
      <c r="AN403">
        <v>339.357313090292</v>
      </c>
      <c r="AO403">
        <v>340.76577630908298</v>
      </c>
      <c r="AP403">
        <v>335.50498222860602</v>
      </c>
      <c r="AQ403">
        <v>343.46692959061102</v>
      </c>
      <c r="AR403">
        <v>346.24984224452498</v>
      </c>
      <c r="AS403">
        <v>337.25814609379597</v>
      </c>
      <c r="AT403">
        <v>328.87476811162497</v>
      </c>
      <c r="AU403">
        <v>335.75884558354301</v>
      </c>
      <c r="AV403">
        <v>349.0919599737</v>
      </c>
      <c r="AW403">
        <v>342.603089875298</v>
      </c>
      <c r="AX403">
        <v>356.269015464414</v>
      </c>
      <c r="AY403">
        <v>349.38554768397302</v>
      </c>
      <c r="AZ403">
        <v>356.34916491090502</v>
      </c>
      <c r="BA403">
        <v>344.72308213344701</v>
      </c>
      <c r="BB403">
        <v>365.28729760175298</v>
      </c>
      <c r="BC403">
        <v>393.33146351370902</v>
      </c>
      <c r="BD403">
        <v>403.836077695543</v>
      </c>
      <c r="BE403">
        <v>424.89832750782801</v>
      </c>
      <c r="BF403">
        <v>428.97173758731299</v>
      </c>
      <c r="BG403">
        <v>451.93217084911601</v>
      </c>
      <c r="BH403">
        <v>455.75814456690898</v>
      </c>
      <c r="BI403">
        <v>448.03762791387601</v>
      </c>
      <c r="BJ403">
        <v>424.161532536685</v>
      </c>
      <c r="BK403">
        <v>522.19624943540202</v>
      </c>
      <c r="BL403">
        <v>539.790244099387</v>
      </c>
      <c r="BM403">
        <v>548.77842440036</v>
      </c>
      <c r="BN403">
        <v>505.44444223711901</v>
      </c>
      <c r="BO403">
        <v>373.39039967613701</v>
      </c>
      <c r="BP403">
        <v>379.95063555148897</v>
      </c>
      <c r="BQ403">
        <v>376.59237026887502</v>
      </c>
      <c r="BR403">
        <v>364.18806075449203</v>
      </c>
      <c r="BS403">
        <v>351.56712407998299</v>
      </c>
      <c r="BT403">
        <v>357.45909196366398</v>
      </c>
      <c r="BU403">
        <v>350.28753794098401</v>
      </c>
      <c r="BV403">
        <v>362.13049301979902</v>
      </c>
      <c r="BW403">
        <v>373.86118225638302</v>
      </c>
      <c r="BX403">
        <v>354.38241249739002</v>
      </c>
      <c r="BY403">
        <v>356.69331604689302</v>
      </c>
      <c r="BZ403">
        <v>352.248971587889</v>
      </c>
      <c r="CA403">
        <v>349.76087242353498</v>
      </c>
      <c r="CB403">
        <v>340.27534252294703</v>
      </c>
      <c r="CC403">
        <v>343.33123243134202</v>
      </c>
      <c r="CD403">
        <v>328.650805857568</v>
      </c>
      <c r="CE403">
        <v>341.80532139305001</v>
      </c>
      <c r="CF403">
        <v>318.54667273663898</v>
      </c>
      <c r="CG403">
        <v>325.18377799051001</v>
      </c>
      <c r="CH403">
        <v>332.10925370920398</v>
      </c>
      <c r="CI403">
        <v>336.50770586052602</v>
      </c>
      <c r="CJ403">
        <v>346.20261533052002</v>
      </c>
      <c r="CK403">
        <v>326.371618887409</v>
      </c>
      <c r="CL403">
        <v>352.248239198173</v>
      </c>
      <c r="CM403">
        <v>350.78462442632599</v>
      </c>
      <c r="CN403">
        <v>344.88589226686901</v>
      </c>
      <c r="CO403">
        <v>348.19818204055201</v>
      </c>
      <c r="CP403">
        <v>350.46149509950902</v>
      </c>
      <c r="CQ403">
        <v>347.13748802795999</v>
      </c>
      <c r="CR403">
        <v>350.150559188648</v>
      </c>
      <c r="CS403">
        <v>345.85105735748101</v>
      </c>
      <c r="CT403">
        <v>350.48457862267901</v>
      </c>
      <c r="CU403">
        <v>352.16438936258498</v>
      </c>
      <c r="CV403">
        <v>344.25735005747401</v>
      </c>
      <c r="CW403">
        <v>343.40702876005099</v>
      </c>
      <c r="CX403">
        <v>351.64498728184901</v>
      </c>
      <c r="CY403">
        <v>341.196920038526</v>
      </c>
      <c r="CZ403">
        <v>353.42099353094301</v>
      </c>
      <c r="DA403">
        <v>359.01549735704498</v>
      </c>
      <c r="DB403">
        <v>349.85103527950201</v>
      </c>
      <c r="DC403">
        <v>334.64970167583198</v>
      </c>
      <c r="DD403">
        <v>333.97818846546301</v>
      </c>
      <c r="DE403">
        <v>339.05688322909901</v>
      </c>
      <c r="DF403">
        <v>335.55611202114602</v>
      </c>
      <c r="DG403">
        <v>324.9298745936</v>
      </c>
      <c r="DH403">
        <v>339.12709917209298</v>
      </c>
      <c r="DI403">
        <v>335.80976417696201</v>
      </c>
      <c r="DJ403">
        <v>347.60692728900699</v>
      </c>
      <c r="DK403">
        <v>326.21880490534102</v>
      </c>
      <c r="DL403">
        <v>337.39279403353402</v>
      </c>
      <c r="DM403">
        <v>331.15919437078202</v>
      </c>
      <c r="DN403">
        <v>329.91684883749298</v>
      </c>
      <c r="DO403">
        <v>342.07343605632298</v>
      </c>
      <c r="DP403">
        <v>337.987515322604</v>
      </c>
      <c r="DQ403">
        <v>346.82295607064702</v>
      </c>
      <c r="DR403">
        <v>337.798773354893</v>
      </c>
    </row>
    <row r="404" spans="1:122" x14ac:dyDescent="0.25">
      <c r="A404">
        <v>96.608811748998605</v>
      </c>
      <c r="B404">
        <v>327.23663765416597</v>
      </c>
      <c r="C404">
        <v>324.879618637688</v>
      </c>
      <c r="D404">
        <v>337.80560186878603</v>
      </c>
      <c r="E404">
        <v>317.691064552635</v>
      </c>
      <c r="F404">
        <v>334.31936682188598</v>
      </c>
      <c r="G404">
        <v>335.47444507234798</v>
      </c>
      <c r="H404">
        <v>332.26160633163698</v>
      </c>
      <c r="I404">
        <v>316.71098656586503</v>
      </c>
      <c r="J404">
        <v>325.81050316181899</v>
      </c>
      <c r="K404">
        <v>318.15869518521299</v>
      </c>
      <c r="L404">
        <v>325.18897897694001</v>
      </c>
      <c r="M404">
        <v>310.82505802628202</v>
      </c>
      <c r="N404">
        <v>333.04645878981802</v>
      </c>
      <c r="O404">
        <v>316.729998381158</v>
      </c>
      <c r="P404">
        <v>316.36804118430098</v>
      </c>
      <c r="Q404">
        <v>343.465932486822</v>
      </c>
      <c r="R404">
        <v>328.86825153995301</v>
      </c>
      <c r="S404">
        <v>335.98776152279203</v>
      </c>
      <c r="T404">
        <v>348.283713845661</v>
      </c>
      <c r="U404">
        <v>332.05950155922699</v>
      </c>
      <c r="V404">
        <v>329.25303221571301</v>
      </c>
      <c r="W404">
        <v>348.36631232426402</v>
      </c>
      <c r="X404">
        <v>340.58555915015899</v>
      </c>
      <c r="Y404">
        <v>328.780431586247</v>
      </c>
      <c r="Z404">
        <v>343.23006651477101</v>
      </c>
      <c r="AA404">
        <v>343.94525689862797</v>
      </c>
      <c r="AB404">
        <v>345.31477806362602</v>
      </c>
      <c r="AC404">
        <v>340.10361628287302</v>
      </c>
      <c r="AD404">
        <v>346.03733621555898</v>
      </c>
      <c r="AE404">
        <v>339.92305685556698</v>
      </c>
      <c r="AF404">
        <v>343.54044765933003</v>
      </c>
      <c r="AG404">
        <v>332.70805838126898</v>
      </c>
      <c r="AH404">
        <v>336.03828932499698</v>
      </c>
      <c r="AI404">
        <v>341.21727448063098</v>
      </c>
      <c r="AJ404">
        <v>326.450780667689</v>
      </c>
      <c r="AK404">
        <v>337.40471688764802</v>
      </c>
      <c r="AL404">
        <v>343.17178198642898</v>
      </c>
      <c r="AM404">
        <v>332.21504554694002</v>
      </c>
      <c r="AN404">
        <v>340.34677706465698</v>
      </c>
      <c r="AO404">
        <v>338.94889851825297</v>
      </c>
      <c r="AP404">
        <v>337.121462090634</v>
      </c>
      <c r="AQ404">
        <v>343.706295018258</v>
      </c>
      <c r="AR404">
        <v>354.33928671905397</v>
      </c>
      <c r="AS404">
        <v>341.30566200734103</v>
      </c>
      <c r="AT404">
        <v>324.77009526139602</v>
      </c>
      <c r="AU404">
        <v>337.45551697267501</v>
      </c>
      <c r="AV404">
        <v>348.160926785291</v>
      </c>
      <c r="AW404">
        <v>338.269336459432</v>
      </c>
      <c r="AX404">
        <v>357.11113882277198</v>
      </c>
      <c r="AY404">
        <v>352.03363598300803</v>
      </c>
      <c r="AZ404">
        <v>355.52423004193599</v>
      </c>
      <c r="BA404">
        <v>349.69784667050698</v>
      </c>
      <c r="BB404">
        <v>360.47955664796098</v>
      </c>
      <c r="BC404">
        <v>389.27241605876901</v>
      </c>
      <c r="BD404">
        <v>392.62370859949198</v>
      </c>
      <c r="BE404">
        <v>410.38045007417099</v>
      </c>
      <c r="BF404">
        <v>422.60421118012499</v>
      </c>
      <c r="BG404">
        <v>440.92389115350801</v>
      </c>
      <c r="BH404">
        <v>448.24746392033097</v>
      </c>
      <c r="BI404">
        <v>440.49093501944401</v>
      </c>
      <c r="BJ404">
        <v>417.779163000403</v>
      </c>
      <c r="BK404">
        <v>484.23595965404598</v>
      </c>
      <c r="BL404">
        <v>510.92103777973199</v>
      </c>
      <c r="BM404">
        <v>519.68818654176403</v>
      </c>
      <c r="BN404">
        <v>497.43481735315902</v>
      </c>
      <c r="BO404">
        <v>368.729163101886</v>
      </c>
      <c r="BP404">
        <v>373.54606737517599</v>
      </c>
      <c r="BQ404">
        <v>365.550078172876</v>
      </c>
      <c r="BR404">
        <v>354.21209783818801</v>
      </c>
      <c r="BS404">
        <v>347.59446264551599</v>
      </c>
      <c r="BT404">
        <v>356.50686814505298</v>
      </c>
      <c r="BU404">
        <v>347.48528847848598</v>
      </c>
      <c r="BV404">
        <v>368.42236848413302</v>
      </c>
      <c r="BW404">
        <v>373.45607800227998</v>
      </c>
      <c r="BX404">
        <v>355.11827767396699</v>
      </c>
      <c r="BY404">
        <v>353.55410989132901</v>
      </c>
      <c r="BZ404">
        <v>355.31761640328102</v>
      </c>
      <c r="CA404">
        <v>347.22627840514099</v>
      </c>
      <c r="CB404">
        <v>339.97608103607502</v>
      </c>
      <c r="CC404">
        <v>342.34131179470597</v>
      </c>
      <c r="CD404">
        <v>321.51002398108199</v>
      </c>
      <c r="CE404">
        <v>339.30856792827399</v>
      </c>
      <c r="CF404">
        <v>320.32908456270798</v>
      </c>
      <c r="CG404">
        <v>326.36158400168699</v>
      </c>
      <c r="CH404">
        <v>337.2538058815</v>
      </c>
      <c r="CI404">
        <v>339.91327994307198</v>
      </c>
      <c r="CJ404">
        <v>346.42858633168402</v>
      </c>
      <c r="CK404">
        <v>329.197682877533</v>
      </c>
      <c r="CL404">
        <v>350.805553715065</v>
      </c>
      <c r="CM404">
        <v>354.37096696463698</v>
      </c>
      <c r="CN404">
        <v>343.974921266151</v>
      </c>
      <c r="CO404">
        <v>349.007667061495</v>
      </c>
      <c r="CP404">
        <v>355.58255873964902</v>
      </c>
      <c r="CQ404">
        <v>345.50084619556702</v>
      </c>
      <c r="CR404">
        <v>353.05314916998299</v>
      </c>
      <c r="CS404">
        <v>342.83462381846999</v>
      </c>
      <c r="CT404">
        <v>350.499206457757</v>
      </c>
      <c r="CU404">
        <v>350.68036785098798</v>
      </c>
      <c r="CV404">
        <v>349.81054959007201</v>
      </c>
      <c r="CW404">
        <v>345.62581087901299</v>
      </c>
      <c r="CX404">
        <v>354.66251157655603</v>
      </c>
      <c r="CY404">
        <v>340.36725109018101</v>
      </c>
      <c r="CZ404">
        <v>350.08318605714902</v>
      </c>
      <c r="DA404">
        <v>353.07615890224002</v>
      </c>
      <c r="DB404">
        <v>345.54810670734003</v>
      </c>
      <c r="DC404">
        <v>335.88611995835402</v>
      </c>
      <c r="DD404">
        <v>332.77290028215998</v>
      </c>
      <c r="DE404">
        <v>339.90418956032403</v>
      </c>
      <c r="DF404">
        <v>340.65815965597199</v>
      </c>
      <c r="DG404">
        <v>324.17096102902201</v>
      </c>
      <c r="DH404">
        <v>338.01193704987799</v>
      </c>
      <c r="DI404">
        <v>333.573654665373</v>
      </c>
      <c r="DJ404">
        <v>346.185758085798</v>
      </c>
      <c r="DK404">
        <v>325.293403966391</v>
      </c>
      <c r="DL404">
        <v>341.56182202295798</v>
      </c>
      <c r="DM404">
        <v>335.36216149366402</v>
      </c>
      <c r="DN404">
        <v>329.18585905776098</v>
      </c>
      <c r="DO404">
        <v>337.52991180794299</v>
      </c>
      <c r="DP404">
        <v>338.619053340074</v>
      </c>
      <c r="DQ404">
        <v>342.77192016026902</v>
      </c>
      <c r="DR404">
        <v>341.88286495133201</v>
      </c>
    </row>
    <row r="405" spans="1:122" x14ac:dyDescent="0.25">
      <c r="A405">
        <v>96.849132176234903</v>
      </c>
      <c r="B405">
        <v>327.76385107780698</v>
      </c>
      <c r="C405">
        <v>325.75161123735597</v>
      </c>
      <c r="D405">
        <v>337.70526078607702</v>
      </c>
      <c r="E405">
        <v>317.498173026649</v>
      </c>
      <c r="F405">
        <v>334.09204889743199</v>
      </c>
      <c r="G405">
        <v>336.081789139325</v>
      </c>
      <c r="H405">
        <v>333.24171360132601</v>
      </c>
      <c r="I405">
        <v>318.08244169375303</v>
      </c>
      <c r="J405">
        <v>324.94748083383502</v>
      </c>
      <c r="K405">
        <v>319.52116482542903</v>
      </c>
      <c r="L405">
        <v>326.45305809642002</v>
      </c>
      <c r="M405">
        <v>311.43471678496599</v>
      </c>
      <c r="N405">
        <v>332.46715389528799</v>
      </c>
      <c r="O405">
        <v>316.04484925553402</v>
      </c>
      <c r="P405">
        <v>316.77414691900498</v>
      </c>
      <c r="Q405">
        <v>343.46439491954601</v>
      </c>
      <c r="R405">
        <v>330.583335829215</v>
      </c>
      <c r="S405">
        <v>335.50394164154</v>
      </c>
      <c r="T405">
        <v>348.58791382700201</v>
      </c>
      <c r="U405">
        <v>332.32287400895399</v>
      </c>
      <c r="V405">
        <v>330.35826478368801</v>
      </c>
      <c r="W405">
        <v>348.99498713913999</v>
      </c>
      <c r="X405">
        <v>341.35307472958402</v>
      </c>
      <c r="Y405">
        <v>328.91162883731801</v>
      </c>
      <c r="Z405">
        <v>343.30546928736698</v>
      </c>
      <c r="AA405">
        <v>341.812374312629</v>
      </c>
      <c r="AB405">
        <v>345.80968342319699</v>
      </c>
      <c r="AC405">
        <v>339.67558445728798</v>
      </c>
      <c r="AD405">
        <v>344.601203912926</v>
      </c>
      <c r="AE405">
        <v>339.15799807666798</v>
      </c>
      <c r="AF405">
        <v>343.71189530166498</v>
      </c>
      <c r="AG405">
        <v>332.01241522291298</v>
      </c>
      <c r="AH405">
        <v>336.194068636564</v>
      </c>
      <c r="AI405">
        <v>341.74464963290802</v>
      </c>
      <c r="AJ405">
        <v>327.45731504404802</v>
      </c>
      <c r="AK405">
        <v>335.03748298657899</v>
      </c>
      <c r="AL405">
        <v>346.11971716570901</v>
      </c>
      <c r="AM405">
        <v>332.09693234994199</v>
      </c>
      <c r="AN405">
        <v>342.05843651057398</v>
      </c>
      <c r="AO405">
        <v>339.89078820102799</v>
      </c>
      <c r="AP405">
        <v>336.17139239436398</v>
      </c>
      <c r="AQ405">
        <v>344.32557147425598</v>
      </c>
      <c r="AR405">
        <v>353.44502446214102</v>
      </c>
      <c r="AS405">
        <v>342.73184364931598</v>
      </c>
      <c r="AT405">
        <v>325.74932194526502</v>
      </c>
      <c r="AU405">
        <v>337.55391414049501</v>
      </c>
      <c r="AV405">
        <v>347.48015545489602</v>
      </c>
      <c r="AW405">
        <v>339.22551480483997</v>
      </c>
      <c r="AX405">
        <v>354.904505073633</v>
      </c>
      <c r="AY405">
        <v>351.756970800369</v>
      </c>
      <c r="AZ405">
        <v>355.34997565267003</v>
      </c>
      <c r="BA405">
        <v>347.94435775922102</v>
      </c>
      <c r="BB405">
        <v>358.03316693728902</v>
      </c>
      <c r="BC405">
        <v>386.31922158371901</v>
      </c>
      <c r="BD405">
        <v>388.54235076508598</v>
      </c>
      <c r="BE405">
        <v>403.078104854549</v>
      </c>
      <c r="BF405">
        <v>416.36548831361603</v>
      </c>
      <c r="BG405">
        <v>433.67755471575498</v>
      </c>
      <c r="BH405">
        <v>442.72339280632201</v>
      </c>
      <c r="BI405">
        <v>438.36170039082498</v>
      </c>
      <c r="BJ405">
        <v>414.04522339133098</v>
      </c>
      <c r="BK405">
        <v>476.25812939816802</v>
      </c>
      <c r="BL405">
        <v>495.09469099985802</v>
      </c>
      <c r="BM405">
        <v>500.806318653076</v>
      </c>
      <c r="BN405">
        <v>484.93596458556698</v>
      </c>
      <c r="BO405">
        <v>367.10857119059602</v>
      </c>
      <c r="BP405">
        <v>371.98018366438703</v>
      </c>
      <c r="BQ405">
        <v>364.256111765806</v>
      </c>
      <c r="BR405">
        <v>352.14488087562103</v>
      </c>
      <c r="BS405">
        <v>348.82967298396602</v>
      </c>
      <c r="BT405">
        <v>355.358400282216</v>
      </c>
      <c r="BU405">
        <v>347.06070039034302</v>
      </c>
      <c r="BV405">
        <v>367.580325192506</v>
      </c>
      <c r="BW405">
        <v>373.47920523403599</v>
      </c>
      <c r="BX405">
        <v>357.589906829033</v>
      </c>
      <c r="BY405">
        <v>356.54216655189401</v>
      </c>
      <c r="BZ405">
        <v>356.71662277117201</v>
      </c>
      <c r="CA405">
        <v>347.20972324227898</v>
      </c>
      <c r="CB405">
        <v>340.79853432265099</v>
      </c>
      <c r="CC405">
        <v>343.89100962572201</v>
      </c>
      <c r="CD405">
        <v>324.21157743355099</v>
      </c>
      <c r="CE405">
        <v>337.74555071243401</v>
      </c>
      <c r="CF405">
        <v>321.97472046673101</v>
      </c>
      <c r="CG405">
        <v>327.09583181834898</v>
      </c>
      <c r="CH405">
        <v>338.51974365972399</v>
      </c>
      <c r="CI405">
        <v>339.64369533190398</v>
      </c>
      <c r="CJ405">
        <v>345.09392886539899</v>
      </c>
      <c r="CK405">
        <v>330.324124686544</v>
      </c>
      <c r="CL405">
        <v>351.28226496059301</v>
      </c>
      <c r="CM405">
        <v>355.12745716274202</v>
      </c>
      <c r="CN405">
        <v>343.47819108446203</v>
      </c>
      <c r="CO405">
        <v>350.39822987463998</v>
      </c>
      <c r="CP405">
        <v>356.29948017396202</v>
      </c>
      <c r="CQ405">
        <v>344.11864731240797</v>
      </c>
      <c r="CR405">
        <v>351.78860013399299</v>
      </c>
      <c r="CS405">
        <v>342.59645244756803</v>
      </c>
      <c r="CT405">
        <v>350.91767301274399</v>
      </c>
      <c r="CU405">
        <v>350.88098311384903</v>
      </c>
      <c r="CV405">
        <v>352.39783607534798</v>
      </c>
      <c r="CW405">
        <v>345.702996549293</v>
      </c>
      <c r="CX405">
        <v>356.27799408561401</v>
      </c>
      <c r="CY405">
        <v>342.75857274072598</v>
      </c>
      <c r="CZ405">
        <v>350.58456324453101</v>
      </c>
      <c r="DA405">
        <v>351.91100254491602</v>
      </c>
      <c r="DB405">
        <v>346.91980726689297</v>
      </c>
      <c r="DC405">
        <v>336.19369476562298</v>
      </c>
      <c r="DD405">
        <v>332.522029626402</v>
      </c>
      <c r="DE405">
        <v>339.873902498652</v>
      </c>
      <c r="DF405">
        <v>339.87097912340198</v>
      </c>
      <c r="DG405">
        <v>324.58730836973302</v>
      </c>
      <c r="DH405">
        <v>340.05484859553297</v>
      </c>
      <c r="DI405">
        <v>333.95172471536301</v>
      </c>
      <c r="DJ405">
        <v>344.63518516020901</v>
      </c>
      <c r="DK405">
        <v>325.41693563950201</v>
      </c>
      <c r="DL405">
        <v>341.65828186969799</v>
      </c>
      <c r="DM405">
        <v>335.69031601512501</v>
      </c>
      <c r="DN405">
        <v>330.11370080968999</v>
      </c>
      <c r="DO405">
        <v>335.87376322173799</v>
      </c>
      <c r="DP405">
        <v>340.03196334357398</v>
      </c>
      <c r="DQ405">
        <v>342.96557663220102</v>
      </c>
      <c r="DR405">
        <v>341.95988885651502</v>
      </c>
    </row>
    <row r="406" spans="1:122" x14ac:dyDescent="0.25">
      <c r="A406">
        <v>97.089452603471301</v>
      </c>
      <c r="B406">
        <v>330.985900016637</v>
      </c>
      <c r="C406">
        <v>324.91934007531501</v>
      </c>
      <c r="D406">
        <v>332.88802942602803</v>
      </c>
      <c r="E406">
        <v>314.233218691182</v>
      </c>
      <c r="F406">
        <v>331.97416664308997</v>
      </c>
      <c r="G406">
        <v>339.85732660074899</v>
      </c>
      <c r="H406">
        <v>327.49152147698902</v>
      </c>
      <c r="I406">
        <v>319.91971323192899</v>
      </c>
      <c r="J406">
        <v>327.96534199414702</v>
      </c>
      <c r="K406">
        <v>326.08313281638601</v>
      </c>
      <c r="L406">
        <v>326.45206116796101</v>
      </c>
      <c r="M406">
        <v>314.01654025597298</v>
      </c>
      <c r="N406">
        <v>327.89981767226999</v>
      </c>
      <c r="O406">
        <v>317.70389762462997</v>
      </c>
      <c r="P406">
        <v>316.51496909306599</v>
      </c>
      <c r="Q406">
        <v>347.26416037257297</v>
      </c>
      <c r="R406">
        <v>339.54777101672602</v>
      </c>
      <c r="S406">
        <v>332.86368682361501</v>
      </c>
      <c r="T406">
        <v>349.93821930007499</v>
      </c>
      <c r="U406">
        <v>334.607930476224</v>
      </c>
      <c r="V406">
        <v>336.997232946922</v>
      </c>
      <c r="W406">
        <v>344.16886554164603</v>
      </c>
      <c r="X406">
        <v>343.27231503077502</v>
      </c>
      <c r="Y406">
        <v>331.537216170703</v>
      </c>
      <c r="Z406">
        <v>342.71835188375201</v>
      </c>
      <c r="AA406">
        <v>338.58699808077199</v>
      </c>
      <c r="AB406">
        <v>343.15386021880897</v>
      </c>
      <c r="AC406">
        <v>340.65082116106601</v>
      </c>
      <c r="AD406">
        <v>343.04266272239897</v>
      </c>
      <c r="AE406">
        <v>336.14250303687299</v>
      </c>
      <c r="AF406">
        <v>339.88192227847497</v>
      </c>
      <c r="AG406">
        <v>335.56709253606601</v>
      </c>
      <c r="AH406">
        <v>336.47043358025502</v>
      </c>
      <c r="AI406">
        <v>340.693492835276</v>
      </c>
      <c r="AJ406">
        <v>332.38997102101803</v>
      </c>
      <c r="AK406">
        <v>333.89033183943599</v>
      </c>
      <c r="AL406">
        <v>346.62321259616198</v>
      </c>
      <c r="AM406">
        <v>329.37022661254798</v>
      </c>
      <c r="AN406">
        <v>345.71885192833099</v>
      </c>
      <c r="AO406">
        <v>336.02121396616099</v>
      </c>
      <c r="AP406">
        <v>335.992478017851</v>
      </c>
      <c r="AQ406">
        <v>342.69744060583099</v>
      </c>
      <c r="AR406">
        <v>345.36411717131398</v>
      </c>
      <c r="AS406">
        <v>344.77767533958303</v>
      </c>
      <c r="AT406">
        <v>330.90317907291802</v>
      </c>
      <c r="AU406">
        <v>339.99662120993099</v>
      </c>
      <c r="AV406">
        <v>337.64335120827599</v>
      </c>
      <c r="AW406">
        <v>340.92946095866301</v>
      </c>
      <c r="AX406">
        <v>350.80443778228801</v>
      </c>
      <c r="AY406">
        <v>350.92530326240802</v>
      </c>
      <c r="AZ406">
        <v>349.85726117237999</v>
      </c>
      <c r="BA406">
        <v>348.40839158131098</v>
      </c>
      <c r="BB406">
        <v>357.62407384148099</v>
      </c>
      <c r="BC406">
        <v>385.67861754848201</v>
      </c>
      <c r="BD406">
        <v>383.45608777707798</v>
      </c>
      <c r="BE406">
        <v>396.34993668827298</v>
      </c>
      <c r="BF406">
        <v>410.36162973920199</v>
      </c>
      <c r="BG406">
        <v>425.27349508464903</v>
      </c>
      <c r="BH406">
        <v>433.71508010443802</v>
      </c>
      <c r="BI406">
        <v>428.43250271030502</v>
      </c>
      <c r="BJ406">
        <v>408.51905906962702</v>
      </c>
      <c r="BK406">
        <v>464.44782517443099</v>
      </c>
      <c r="BL406">
        <v>484.30045644683798</v>
      </c>
      <c r="BM406">
        <v>491.16917816670002</v>
      </c>
      <c r="BN406">
        <v>474.86790783510003</v>
      </c>
      <c r="BO406">
        <v>365.23672929597501</v>
      </c>
      <c r="BP406">
        <v>366.83039479702597</v>
      </c>
      <c r="BQ406">
        <v>364.29785222685001</v>
      </c>
      <c r="BR406">
        <v>349.81691557160298</v>
      </c>
      <c r="BS406">
        <v>349.12233540897603</v>
      </c>
      <c r="BT406">
        <v>356.39511738169898</v>
      </c>
      <c r="BU406">
        <v>344.966847297855</v>
      </c>
      <c r="BV406">
        <v>358.27538774007797</v>
      </c>
      <c r="BW406">
        <v>373.83271942112702</v>
      </c>
      <c r="BX406">
        <v>365.82214325198601</v>
      </c>
      <c r="BY406">
        <v>362.68325338609202</v>
      </c>
      <c r="BZ406">
        <v>361.319809474414</v>
      </c>
      <c r="CA406">
        <v>339.28684942840698</v>
      </c>
      <c r="CB406">
        <v>341.82585495237498</v>
      </c>
      <c r="CC406">
        <v>338.46757190350303</v>
      </c>
      <c r="CD406">
        <v>329.15344726636602</v>
      </c>
      <c r="CE406">
        <v>334.03148140983302</v>
      </c>
      <c r="CF406">
        <v>326.11392612096301</v>
      </c>
      <c r="CG406">
        <v>326.45841001414499</v>
      </c>
      <c r="CH406">
        <v>339.24880741733898</v>
      </c>
      <c r="CI406">
        <v>338.68435885244901</v>
      </c>
      <c r="CJ406">
        <v>341.531637280729</v>
      </c>
      <c r="CK406">
        <v>331.06565112062901</v>
      </c>
      <c r="CL406">
        <v>348.06326112095701</v>
      </c>
      <c r="CM406">
        <v>358.49358049251401</v>
      </c>
      <c r="CN406">
        <v>344.99993073025797</v>
      </c>
      <c r="CO406">
        <v>348.482895789807</v>
      </c>
      <c r="CP406">
        <v>356.38921343616499</v>
      </c>
      <c r="CQ406">
        <v>344.28417375093102</v>
      </c>
      <c r="CR406">
        <v>349.84997055209902</v>
      </c>
      <c r="CS406">
        <v>338.56237582376599</v>
      </c>
      <c r="CT406">
        <v>348.237264910975</v>
      </c>
      <c r="CU406">
        <v>354.33088921869302</v>
      </c>
      <c r="CV406">
        <v>355.31233561828998</v>
      </c>
      <c r="CW406">
        <v>347.21619067331301</v>
      </c>
      <c r="CX406">
        <v>359.21330902958999</v>
      </c>
      <c r="CY406">
        <v>343.54187639883497</v>
      </c>
      <c r="CZ406">
        <v>348.07729055047997</v>
      </c>
      <c r="DA406">
        <v>343.289730814233</v>
      </c>
      <c r="DB406">
        <v>349.53047756230001</v>
      </c>
      <c r="DC406">
        <v>337.116101481611</v>
      </c>
      <c r="DD406">
        <v>329.37297231689598</v>
      </c>
      <c r="DE406">
        <v>341.17733595648099</v>
      </c>
      <c r="DF406">
        <v>334.62443725674001</v>
      </c>
      <c r="DG406">
        <v>326.04435794385199</v>
      </c>
      <c r="DH406">
        <v>338.39229562051099</v>
      </c>
      <c r="DI406">
        <v>337.92080703778299</v>
      </c>
      <c r="DJ406">
        <v>337.29123294060798</v>
      </c>
      <c r="DK406">
        <v>323.67913927123499</v>
      </c>
      <c r="DL406">
        <v>341.410336494592</v>
      </c>
      <c r="DM406">
        <v>332.185710619622</v>
      </c>
      <c r="DN406">
        <v>338.68417105050997</v>
      </c>
      <c r="DO406">
        <v>330.76435017619599</v>
      </c>
      <c r="DP406">
        <v>340.35728894911603</v>
      </c>
      <c r="DQ406">
        <v>342.54336041083201</v>
      </c>
      <c r="DR406">
        <v>336.23779009177298</v>
      </c>
    </row>
    <row r="407" spans="1:122" x14ac:dyDescent="0.25">
      <c r="A407">
        <v>97.329773030707599</v>
      </c>
      <c r="B407">
        <v>329.80788068256197</v>
      </c>
      <c r="C407">
        <v>314.75552344924802</v>
      </c>
      <c r="D407">
        <v>327.18975287313401</v>
      </c>
      <c r="E407">
        <v>316.499949296593</v>
      </c>
      <c r="F407">
        <v>328.80272684098998</v>
      </c>
      <c r="G407">
        <v>336.69707608904099</v>
      </c>
      <c r="H407">
        <v>324.36471693942798</v>
      </c>
      <c r="I407">
        <v>324.65937913874097</v>
      </c>
      <c r="J407">
        <v>330.66865761247698</v>
      </c>
      <c r="K407">
        <v>323.99595081934501</v>
      </c>
      <c r="L407">
        <v>324.14246227572198</v>
      </c>
      <c r="M407">
        <v>322.02782200630401</v>
      </c>
      <c r="N407">
        <v>330.59640905232999</v>
      </c>
      <c r="O407">
        <v>321.336109329225</v>
      </c>
      <c r="P407">
        <v>319.89179005726999</v>
      </c>
      <c r="Q407">
        <v>342.92530826766199</v>
      </c>
      <c r="R407">
        <v>341.57567780493901</v>
      </c>
      <c r="S407">
        <v>335.17311355988699</v>
      </c>
      <c r="T407">
        <v>345.77541252378501</v>
      </c>
      <c r="U407">
        <v>336.57114865815998</v>
      </c>
      <c r="V407">
        <v>338.89223514418501</v>
      </c>
      <c r="W407">
        <v>336.22212985026198</v>
      </c>
      <c r="X407">
        <v>343.76383276726398</v>
      </c>
      <c r="Y407">
        <v>329.41205615059403</v>
      </c>
      <c r="Z407">
        <v>337.553306098647</v>
      </c>
      <c r="AA407">
        <v>338.80986007822401</v>
      </c>
      <c r="AB407">
        <v>340.444015630195</v>
      </c>
      <c r="AC407">
        <v>338.72558289870199</v>
      </c>
      <c r="AD407">
        <v>348.85056250054299</v>
      </c>
      <c r="AE407">
        <v>334.88557858697601</v>
      </c>
      <c r="AF407">
        <v>336.63930717575198</v>
      </c>
      <c r="AG407">
        <v>340.63888143262</v>
      </c>
      <c r="AH407">
        <v>333.69311958828803</v>
      </c>
      <c r="AI407">
        <v>339.98633848402699</v>
      </c>
      <c r="AJ407">
        <v>338.28289793954502</v>
      </c>
      <c r="AK407">
        <v>334.185144874993</v>
      </c>
      <c r="AL407">
        <v>343.19881879153797</v>
      </c>
      <c r="AM407">
        <v>331.11992671092497</v>
      </c>
      <c r="AN407">
        <v>348.505174347653</v>
      </c>
      <c r="AO407">
        <v>338.72587250022099</v>
      </c>
      <c r="AP407">
        <v>337.14313755629399</v>
      </c>
      <c r="AQ407">
        <v>336.63147858931399</v>
      </c>
      <c r="AR407">
        <v>343.44389307993902</v>
      </c>
      <c r="AS407">
        <v>350.17227113571499</v>
      </c>
      <c r="AT407">
        <v>329.011093114316</v>
      </c>
      <c r="AU407">
        <v>340.43359320728001</v>
      </c>
      <c r="AV407">
        <v>335.86453216821297</v>
      </c>
      <c r="AW407">
        <v>342.60869868116498</v>
      </c>
      <c r="AX407">
        <v>348.66963039926901</v>
      </c>
      <c r="AY407">
        <v>352.46961676603098</v>
      </c>
      <c r="AZ407">
        <v>347.331815670097</v>
      </c>
      <c r="BA407">
        <v>351.14535218839001</v>
      </c>
      <c r="BB407">
        <v>351.50517230541902</v>
      </c>
      <c r="BC407">
        <v>379.80784481620702</v>
      </c>
      <c r="BD407">
        <v>387.735451323581</v>
      </c>
      <c r="BE407">
        <v>395.19577676057099</v>
      </c>
      <c r="BF407">
        <v>413.91177189925901</v>
      </c>
      <c r="BG407">
        <v>421.15794439893199</v>
      </c>
      <c r="BH407">
        <v>433.08833423229697</v>
      </c>
      <c r="BI407">
        <v>421.68499099939999</v>
      </c>
      <c r="BJ407">
        <v>401.14308512785198</v>
      </c>
      <c r="BK407">
        <v>459.234842387551</v>
      </c>
      <c r="BL407">
        <v>490.22456364013999</v>
      </c>
      <c r="BM407">
        <v>505.31968678446901</v>
      </c>
      <c r="BN407">
        <v>484.77116767095902</v>
      </c>
      <c r="BO407">
        <v>369.27442982676803</v>
      </c>
      <c r="BP407">
        <v>367.10544028585502</v>
      </c>
      <c r="BQ407">
        <v>360.36880993295301</v>
      </c>
      <c r="BR407">
        <v>350.48968606973602</v>
      </c>
      <c r="BS407">
        <v>353.30412684912898</v>
      </c>
      <c r="BT407">
        <v>354.58693879603499</v>
      </c>
      <c r="BU407">
        <v>344.06796194648098</v>
      </c>
      <c r="BV407">
        <v>358.25256955115998</v>
      </c>
      <c r="BW407">
        <v>370.69850958276902</v>
      </c>
      <c r="BX407">
        <v>372.30719223704699</v>
      </c>
      <c r="BY407">
        <v>357.68190069079998</v>
      </c>
      <c r="BZ407">
        <v>368.69887474220502</v>
      </c>
      <c r="CA407">
        <v>333.01305794249498</v>
      </c>
      <c r="CB407">
        <v>346.59519557472601</v>
      </c>
      <c r="CC407">
        <v>329.30722341107798</v>
      </c>
      <c r="CD407">
        <v>331.58016785815499</v>
      </c>
      <c r="CE407">
        <v>332.10240789870301</v>
      </c>
      <c r="CF407">
        <v>329.00394836359402</v>
      </c>
      <c r="CG407">
        <v>324.28365654474197</v>
      </c>
      <c r="CH407">
        <v>339.32803877449999</v>
      </c>
      <c r="CI407">
        <v>343.43797710387503</v>
      </c>
      <c r="CJ407">
        <v>334.94953497195399</v>
      </c>
      <c r="CK407">
        <v>328.13360378503899</v>
      </c>
      <c r="CL407">
        <v>343.76715422251903</v>
      </c>
      <c r="CM407">
        <v>350.61014822780197</v>
      </c>
      <c r="CN407">
        <v>341.04275654654799</v>
      </c>
      <c r="CO407">
        <v>347.70631584059998</v>
      </c>
      <c r="CP407">
        <v>352.96241068811798</v>
      </c>
      <c r="CQ407">
        <v>347.43158436708597</v>
      </c>
      <c r="CR407">
        <v>350.27569162768998</v>
      </c>
      <c r="CS407">
        <v>334.98905188459003</v>
      </c>
      <c r="CT407">
        <v>342.04702474494701</v>
      </c>
      <c r="CU407">
        <v>360.35108452013401</v>
      </c>
      <c r="CV407">
        <v>361.36040678955698</v>
      </c>
      <c r="CW407">
        <v>346.88727935840501</v>
      </c>
      <c r="CX407">
        <v>361.51565257797898</v>
      </c>
      <c r="CY407">
        <v>346.81621049089301</v>
      </c>
      <c r="CZ407">
        <v>342.30113092520901</v>
      </c>
      <c r="DA407">
        <v>338.18264481240197</v>
      </c>
      <c r="DB407">
        <v>347.24422874040999</v>
      </c>
      <c r="DC407">
        <v>340.83885364474497</v>
      </c>
      <c r="DD407">
        <v>318.86612488330002</v>
      </c>
      <c r="DE407">
        <v>343.92658963409002</v>
      </c>
      <c r="DF407">
        <v>332.552657286081</v>
      </c>
      <c r="DG407">
        <v>325.89138951515997</v>
      </c>
      <c r="DH407">
        <v>332.88124164524601</v>
      </c>
      <c r="DI407">
        <v>334.59401424004602</v>
      </c>
      <c r="DJ407">
        <v>334.19510189172598</v>
      </c>
      <c r="DK407">
        <v>324.40279256957098</v>
      </c>
      <c r="DL407">
        <v>336.62672862831602</v>
      </c>
      <c r="DM407">
        <v>326.694422646666</v>
      </c>
      <c r="DN407">
        <v>338.71138806189902</v>
      </c>
      <c r="DO407">
        <v>331.02077726815298</v>
      </c>
      <c r="DP407">
        <v>343.81664167563702</v>
      </c>
      <c r="DQ407">
        <v>338.64140738981899</v>
      </c>
      <c r="DR407">
        <v>335.02849949976599</v>
      </c>
    </row>
    <row r="408" spans="1:122" x14ac:dyDescent="0.25">
      <c r="A408">
        <v>97.570093457943898</v>
      </c>
      <c r="B408">
        <v>323.15937577901798</v>
      </c>
      <c r="C408">
        <v>311.88032360613101</v>
      </c>
      <c r="D408">
        <v>327.366648080115</v>
      </c>
      <c r="E408">
        <v>323.95005448197998</v>
      </c>
      <c r="F408">
        <v>324.03746874808297</v>
      </c>
      <c r="G408">
        <v>337.91791946495499</v>
      </c>
      <c r="H408">
        <v>323.50179921773702</v>
      </c>
      <c r="I408">
        <v>327.18725609715699</v>
      </c>
      <c r="J408">
        <v>328.17099213721701</v>
      </c>
      <c r="K408">
        <v>326.86527688493499</v>
      </c>
      <c r="L408">
        <v>327.65370920582802</v>
      </c>
      <c r="M408">
        <v>332.04813607772599</v>
      </c>
      <c r="N408">
        <v>330.84005510091998</v>
      </c>
      <c r="O408">
        <v>319.28133588161</v>
      </c>
      <c r="P408">
        <v>322.06571234504997</v>
      </c>
      <c r="Q408">
        <v>340.30510636777001</v>
      </c>
      <c r="R408">
        <v>346.45556049796897</v>
      </c>
      <c r="S408">
        <v>332.34878808858099</v>
      </c>
      <c r="T408">
        <v>343.21124732748001</v>
      </c>
      <c r="U408">
        <v>331.36767004363003</v>
      </c>
      <c r="V408">
        <v>335.099075297041</v>
      </c>
      <c r="W408">
        <v>330.94244220399003</v>
      </c>
      <c r="X408">
        <v>334.569018053484</v>
      </c>
      <c r="Y408">
        <v>325.543814846609</v>
      </c>
      <c r="Z408">
        <v>330.668625651517</v>
      </c>
      <c r="AA408">
        <v>334.09804260218999</v>
      </c>
      <c r="AB408">
        <v>340.20281139230002</v>
      </c>
      <c r="AC408">
        <v>335.35343564316099</v>
      </c>
      <c r="AD408">
        <v>343.22138530237999</v>
      </c>
      <c r="AE408">
        <v>334.36663437020502</v>
      </c>
      <c r="AF408">
        <v>337.09273744184799</v>
      </c>
      <c r="AG408">
        <v>343.432785356198</v>
      </c>
      <c r="AH408">
        <v>339.19593380894599</v>
      </c>
      <c r="AI408">
        <v>342.07098181270902</v>
      </c>
      <c r="AJ408">
        <v>336.62028870799099</v>
      </c>
      <c r="AK408">
        <v>335.03529612892402</v>
      </c>
      <c r="AL408">
        <v>341.87301407123402</v>
      </c>
      <c r="AM408">
        <v>332.49095840686499</v>
      </c>
      <c r="AN408">
        <v>340.08989276397602</v>
      </c>
      <c r="AO408">
        <v>339.796003985759</v>
      </c>
      <c r="AP408">
        <v>334.96266556082497</v>
      </c>
      <c r="AQ408">
        <v>333.47940681824798</v>
      </c>
      <c r="AR408">
        <v>337.52945907204099</v>
      </c>
      <c r="AS408">
        <v>351.179552874622</v>
      </c>
      <c r="AT408">
        <v>331.33170990113098</v>
      </c>
      <c r="AU408">
        <v>337.366856048778</v>
      </c>
      <c r="AV408">
        <v>336.007207821252</v>
      </c>
      <c r="AW408">
        <v>349.73402574542303</v>
      </c>
      <c r="AX408">
        <v>344.03904842159898</v>
      </c>
      <c r="AY408">
        <v>346.90728951069599</v>
      </c>
      <c r="AZ408">
        <v>348.645106460558</v>
      </c>
      <c r="BA408">
        <v>356.31558585490097</v>
      </c>
      <c r="BB408">
        <v>352.19764147587301</v>
      </c>
      <c r="BC408">
        <v>375.05303281768602</v>
      </c>
      <c r="BD408">
        <v>383.66458018757601</v>
      </c>
      <c r="BE408">
        <v>395.218574474018</v>
      </c>
      <c r="BF408">
        <v>419.08042010780503</v>
      </c>
      <c r="BG408">
        <v>433.53416896660099</v>
      </c>
      <c r="BH408">
        <v>448.96033335883601</v>
      </c>
      <c r="BI408">
        <v>430.85189008280901</v>
      </c>
      <c r="BJ408">
        <v>391.71003041094002</v>
      </c>
      <c r="BK408">
        <v>459.70843908558101</v>
      </c>
      <c r="BL408">
        <v>500.38343435729303</v>
      </c>
      <c r="BM408">
        <v>525.69128940024302</v>
      </c>
      <c r="BN408">
        <v>507.007621413045</v>
      </c>
      <c r="BO408">
        <v>363.967871486766</v>
      </c>
      <c r="BP408">
        <v>371.636178438299</v>
      </c>
      <c r="BQ408">
        <v>357.04949498363101</v>
      </c>
      <c r="BR408">
        <v>352.72912765329397</v>
      </c>
      <c r="BS408">
        <v>354.48679607187597</v>
      </c>
      <c r="BT408">
        <v>352.87293254318598</v>
      </c>
      <c r="BU408">
        <v>341.88322491590401</v>
      </c>
      <c r="BV408">
        <v>360.12394356820602</v>
      </c>
      <c r="BW408">
        <v>362.33827562534998</v>
      </c>
      <c r="BX408">
        <v>378.31218003122899</v>
      </c>
      <c r="BY408">
        <v>351.70638917624501</v>
      </c>
      <c r="BZ408">
        <v>368.15023942463102</v>
      </c>
      <c r="CA408">
        <v>334.99480895140499</v>
      </c>
      <c r="CB408">
        <v>345.939016695303</v>
      </c>
      <c r="CC408">
        <v>327.52959849192399</v>
      </c>
      <c r="CD408">
        <v>336.13570184336999</v>
      </c>
      <c r="CE408">
        <v>332.37305970545299</v>
      </c>
      <c r="CF408">
        <v>322.71629276617602</v>
      </c>
      <c r="CG408">
        <v>319.05260674625498</v>
      </c>
      <c r="CH408">
        <v>337.210483646287</v>
      </c>
      <c r="CI408">
        <v>340.05396368681801</v>
      </c>
      <c r="CJ408">
        <v>326.42306680137301</v>
      </c>
      <c r="CK408">
        <v>328.86926604568401</v>
      </c>
      <c r="CL408">
        <v>349.42411009659702</v>
      </c>
      <c r="CM408">
        <v>346.967374287224</v>
      </c>
      <c r="CN408">
        <v>340.24175361241299</v>
      </c>
      <c r="CO408">
        <v>346.95814626331702</v>
      </c>
      <c r="CP408">
        <v>347.12551916894398</v>
      </c>
      <c r="CQ408">
        <v>343.758428903457</v>
      </c>
      <c r="CR408">
        <v>332.00177707707502</v>
      </c>
      <c r="CS408">
        <v>329.55673397607899</v>
      </c>
      <c r="CT408">
        <v>339.08507917138297</v>
      </c>
      <c r="CU408">
        <v>356.562588287175</v>
      </c>
      <c r="CV408">
        <v>358.19089816368597</v>
      </c>
      <c r="CW408">
        <v>341.92549172312999</v>
      </c>
      <c r="CX408">
        <v>356.721864635722</v>
      </c>
      <c r="CY408">
        <v>348.29865786898898</v>
      </c>
      <c r="CZ408">
        <v>339.765280858518</v>
      </c>
      <c r="DA408">
        <v>331.23047284871899</v>
      </c>
      <c r="DB408">
        <v>351.439202861848</v>
      </c>
      <c r="DC408">
        <v>340.38118536988998</v>
      </c>
      <c r="DD408">
        <v>319.814636758706</v>
      </c>
      <c r="DE408">
        <v>344.32403644779299</v>
      </c>
      <c r="DF408">
        <v>329.02970189383097</v>
      </c>
      <c r="DG408">
        <v>328.39502938935698</v>
      </c>
      <c r="DH408">
        <v>330.87579574198099</v>
      </c>
      <c r="DI408">
        <v>333.60161937442302</v>
      </c>
      <c r="DJ408">
        <v>327.64038667620702</v>
      </c>
      <c r="DK408">
        <v>331.76042288052003</v>
      </c>
      <c r="DL408">
        <v>331.98799872652501</v>
      </c>
      <c r="DM408">
        <v>324.15280960586</v>
      </c>
      <c r="DN408">
        <v>335.46390120168201</v>
      </c>
      <c r="DO408">
        <v>331.45899240641103</v>
      </c>
      <c r="DP408">
        <v>344.23509973517298</v>
      </c>
      <c r="DQ408">
        <v>334.12948586954201</v>
      </c>
      <c r="DR408">
        <v>334.67973560603099</v>
      </c>
    </row>
    <row r="409" spans="1:122" x14ac:dyDescent="0.25">
      <c r="A409">
        <v>97.810413885180196</v>
      </c>
      <c r="B409">
        <v>322.70560710215</v>
      </c>
      <c r="C409">
        <v>312.12541488538</v>
      </c>
      <c r="D409">
        <v>326.67826724605402</v>
      </c>
      <c r="E409">
        <v>325.37083307393101</v>
      </c>
      <c r="F409">
        <v>321.31400015466397</v>
      </c>
      <c r="G409">
        <v>338.88244762704397</v>
      </c>
      <c r="H409">
        <v>328.09074745993303</v>
      </c>
      <c r="I409">
        <v>327.104078181337</v>
      </c>
      <c r="J409">
        <v>326.97578258102101</v>
      </c>
      <c r="K409">
        <v>329.910145705731</v>
      </c>
      <c r="L409">
        <v>330.59153149629401</v>
      </c>
      <c r="M409">
        <v>333.754158514876</v>
      </c>
      <c r="N409">
        <v>326.08177386301202</v>
      </c>
      <c r="O409">
        <v>317.36469236423801</v>
      </c>
      <c r="P409">
        <v>321.14735781425401</v>
      </c>
      <c r="Q409">
        <v>343.34912571390299</v>
      </c>
      <c r="R409">
        <v>346.610431894935</v>
      </c>
      <c r="S409">
        <v>333.87855277283398</v>
      </c>
      <c r="T409">
        <v>340.40205585842602</v>
      </c>
      <c r="U409">
        <v>334.70700936607301</v>
      </c>
      <c r="V409">
        <v>334.42389863403201</v>
      </c>
      <c r="W409">
        <v>328.59726487456601</v>
      </c>
      <c r="X409">
        <v>334.45439954228101</v>
      </c>
      <c r="Y409">
        <v>329.24369513368401</v>
      </c>
      <c r="Z409">
        <v>323.11669574717899</v>
      </c>
      <c r="AA409">
        <v>334.37541145855801</v>
      </c>
      <c r="AB409">
        <v>342.08312789775403</v>
      </c>
      <c r="AC409">
        <v>332.40209771536502</v>
      </c>
      <c r="AD409">
        <v>338.26143689194902</v>
      </c>
      <c r="AE409">
        <v>332.48215013004398</v>
      </c>
      <c r="AF409">
        <v>336.583309782144</v>
      </c>
      <c r="AG409">
        <v>347.04063383413398</v>
      </c>
      <c r="AH409">
        <v>342.38454232546502</v>
      </c>
      <c r="AI409">
        <v>340.798870710708</v>
      </c>
      <c r="AJ409">
        <v>333.461226537816</v>
      </c>
      <c r="AK409">
        <v>336.35912235498898</v>
      </c>
      <c r="AL409">
        <v>347.23264892992199</v>
      </c>
      <c r="AM409">
        <v>330.11683136327002</v>
      </c>
      <c r="AN409">
        <v>338.41596768417401</v>
      </c>
      <c r="AO409">
        <v>340.676891501885</v>
      </c>
      <c r="AP409">
        <v>331.61896590187501</v>
      </c>
      <c r="AQ409">
        <v>331.16178847498298</v>
      </c>
      <c r="AR409">
        <v>329.25408783733502</v>
      </c>
      <c r="AS409">
        <v>351.765844829797</v>
      </c>
      <c r="AT409">
        <v>340.13060253780799</v>
      </c>
      <c r="AU409">
        <v>338.20626238287201</v>
      </c>
      <c r="AV409">
        <v>338.88079808946901</v>
      </c>
      <c r="AW409">
        <v>351.49955496530799</v>
      </c>
      <c r="AX409">
        <v>342.81551832846401</v>
      </c>
      <c r="AY409">
        <v>344.70285111990802</v>
      </c>
      <c r="AZ409">
        <v>344.870797220665</v>
      </c>
      <c r="BA409">
        <v>355.42064028503398</v>
      </c>
      <c r="BB409">
        <v>351.67806432618801</v>
      </c>
      <c r="BC409">
        <v>362.40260506282999</v>
      </c>
      <c r="BD409">
        <v>375.06305600560398</v>
      </c>
      <c r="BE409">
        <v>382.84840072983798</v>
      </c>
      <c r="BF409">
        <v>411.24441714829601</v>
      </c>
      <c r="BG409">
        <v>426.71026623811701</v>
      </c>
      <c r="BH409">
        <v>449.995217927628</v>
      </c>
      <c r="BI409">
        <v>423.95468957161398</v>
      </c>
      <c r="BJ409">
        <v>386.14575376545901</v>
      </c>
      <c r="BK409">
        <v>439.90699993796301</v>
      </c>
      <c r="BL409">
        <v>468.76561729278302</v>
      </c>
      <c r="BM409">
        <v>492.45961452233598</v>
      </c>
      <c r="BN409">
        <v>494.614200441636</v>
      </c>
      <c r="BO409">
        <v>364.979173230524</v>
      </c>
      <c r="BP409">
        <v>368.897844750758</v>
      </c>
      <c r="BQ409">
        <v>347.25587166650098</v>
      </c>
      <c r="BR409">
        <v>351.196849398089</v>
      </c>
      <c r="BS409">
        <v>351.748344723863</v>
      </c>
      <c r="BT409">
        <v>353.34371645282198</v>
      </c>
      <c r="BU409">
        <v>341.11672978542401</v>
      </c>
      <c r="BV409">
        <v>352.58366765439098</v>
      </c>
      <c r="BW409">
        <v>363.550740394098</v>
      </c>
      <c r="BX409">
        <v>380.81597563374601</v>
      </c>
      <c r="BY409">
        <v>354.67048758624702</v>
      </c>
      <c r="BZ409">
        <v>364.82761872300301</v>
      </c>
      <c r="CA409">
        <v>339.23749793687301</v>
      </c>
      <c r="CB409">
        <v>342.960045680181</v>
      </c>
      <c r="CC409">
        <v>332.83030159260898</v>
      </c>
      <c r="CD409">
        <v>338.84223420143098</v>
      </c>
      <c r="CE409">
        <v>329.96806217150601</v>
      </c>
      <c r="CF409">
        <v>318.92560600138802</v>
      </c>
      <c r="CG409">
        <v>321.18002343294199</v>
      </c>
      <c r="CH409">
        <v>334.36917386899199</v>
      </c>
      <c r="CI409">
        <v>339.55584610978798</v>
      </c>
      <c r="CJ409">
        <v>325.55341096543498</v>
      </c>
      <c r="CK409">
        <v>331.93005053931103</v>
      </c>
      <c r="CL409">
        <v>348.929561481186</v>
      </c>
      <c r="CM409">
        <v>344.10979868848301</v>
      </c>
      <c r="CN409">
        <v>343.124624897248</v>
      </c>
      <c r="CO409">
        <v>345.62072219525999</v>
      </c>
      <c r="CP409">
        <v>346.18636061184299</v>
      </c>
      <c r="CQ409">
        <v>340.37585597491602</v>
      </c>
      <c r="CR409">
        <v>329.60555256983997</v>
      </c>
      <c r="CS409">
        <v>330.79646453658398</v>
      </c>
      <c r="CT409">
        <v>337.48632424209097</v>
      </c>
      <c r="CU409">
        <v>355.77861676547599</v>
      </c>
      <c r="CV409">
        <v>358.71366971440602</v>
      </c>
      <c r="CW409">
        <v>338.39700288307398</v>
      </c>
      <c r="CX409">
        <v>353.51553682749</v>
      </c>
      <c r="CY409">
        <v>347.74066464649599</v>
      </c>
      <c r="CZ409">
        <v>341.03970022582001</v>
      </c>
      <c r="DA409">
        <v>335.670364355039</v>
      </c>
      <c r="DB409">
        <v>350.58620682445797</v>
      </c>
      <c r="DC409">
        <v>337.42435140310198</v>
      </c>
      <c r="DD409">
        <v>321.78877942555602</v>
      </c>
      <c r="DE409">
        <v>342.62624798550598</v>
      </c>
      <c r="DF409">
        <v>328.40078097261301</v>
      </c>
      <c r="DG409">
        <v>325.15145733905399</v>
      </c>
      <c r="DH409">
        <v>330.53684825931202</v>
      </c>
      <c r="DI409">
        <v>332.044615668186</v>
      </c>
      <c r="DJ409">
        <v>324.98758729481102</v>
      </c>
      <c r="DK409">
        <v>337.84174399442202</v>
      </c>
      <c r="DL409">
        <v>329.73685316206303</v>
      </c>
      <c r="DM409">
        <v>326.05680355791702</v>
      </c>
      <c r="DN409">
        <v>338.71917939396502</v>
      </c>
      <c r="DO409">
        <v>331.04310646581399</v>
      </c>
      <c r="DP409">
        <v>346.41781001234699</v>
      </c>
      <c r="DQ409">
        <v>332.53944545018999</v>
      </c>
      <c r="DR409">
        <v>331.19877408188302</v>
      </c>
    </row>
    <row r="410" spans="1:122" x14ac:dyDescent="0.25">
      <c r="A410">
        <v>98.050734312416495</v>
      </c>
      <c r="B410">
        <v>321.62828086137102</v>
      </c>
      <c r="C410">
        <v>316.22012965366798</v>
      </c>
      <c r="D410">
        <v>327.25381213484502</v>
      </c>
      <c r="E410">
        <v>327.79320392832301</v>
      </c>
      <c r="F410">
        <v>325.28466653687201</v>
      </c>
      <c r="G410">
        <v>340.415953081704</v>
      </c>
      <c r="H410">
        <v>326.24286504373799</v>
      </c>
      <c r="I410">
        <v>329.51005556106401</v>
      </c>
      <c r="J410">
        <v>329.40959304687402</v>
      </c>
      <c r="K410">
        <v>330.56542881278301</v>
      </c>
      <c r="L410">
        <v>329.49132041506903</v>
      </c>
      <c r="M410">
        <v>335.085784096201</v>
      </c>
      <c r="N410">
        <v>323.918300809247</v>
      </c>
      <c r="O410">
        <v>317.45018811948</v>
      </c>
      <c r="P410">
        <v>325.42426732692098</v>
      </c>
      <c r="Q410">
        <v>339.28906506181301</v>
      </c>
      <c r="R410">
        <v>343.33684577598001</v>
      </c>
      <c r="S410">
        <v>337.811528269338</v>
      </c>
      <c r="T410">
        <v>341.23470337809601</v>
      </c>
      <c r="U410">
        <v>334.88327673746102</v>
      </c>
      <c r="V410">
        <v>332.37313578919901</v>
      </c>
      <c r="W410">
        <v>328.79986221781297</v>
      </c>
      <c r="X410">
        <v>335.42190670682902</v>
      </c>
      <c r="Y410">
        <v>331.441703588888</v>
      </c>
      <c r="Z410">
        <v>322.57837675940198</v>
      </c>
      <c r="AA410">
        <v>330.63822602928099</v>
      </c>
      <c r="AB410">
        <v>341.88528348908198</v>
      </c>
      <c r="AC410">
        <v>332.01644111248697</v>
      </c>
      <c r="AD410">
        <v>337.621005940114</v>
      </c>
      <c r="AE410">
        <v>335.23276986811601</v>
      </c>
      <c r="AF410">
        <v>334.34372538380097</v>
      </c>
      <c r="AG410">
        <v>348.26773316407002</v>
      </c>
      <c r="AH410">
        <v>341.986147177031</v>
      </c>
      <c r="AI410">
        <v>342.70377118001699</v>
      </c>
      <c r="AJ410">
        <v>330.757602570693</v>
      </c>
      <c r="AK410">
        <v>337.66327687272297</v>
      </c>
      <c r="AL410">
        <v>345.21870179566599</v>
      </c>
      <c r="AM410">
        <v>332.017585003585</v>
      </c>
      <c r="AN410">
        <v>340.42526935321598</v>
      </c>
      <c r="AO410">
        <v>341.11361673241902</v>
      </c>
      <c r="AP410">
        <v>331.14850807379298</v>
      </c>
      <c r="AQ410">
        <v>329.31507418681099</v>
      </c>
      <c r="AR410">
        <v>328.48967062295202</v>
      </c>
      <c r="AS410">
        <v>349.47954035946702</v>
      </c>
      <c r="AT410">
        <v>342.45683686615598</v>
      </c>
      <c r="AU410">
        <v>340.03199330710402</v>
      </c>
      <c r="AV410">
        <v>342.96158188504398</v>
      </c>
      <c r="AW410">
        <v>353.54547851522102</v>
      </c>
      <c r="AX410">
        <v>342.37447061474501</v>
      </c>
      <c r="AY410">
        <v>345.12754568151598</v>
      </c>
      <c r="AZ410">
        <v>341.65923554048499</v>
      </c>
      <c r="BA410">
        <v>354.13901369685698</v>
      </c>
      <c r="BB410">
        <v>352.25313142948102</v>
      </c>
      <c r="BC410">
        <v>358.30054684170801</v>
      </c>
      <c r="BD410">
        <v>366.03395971349602</v>
      </c>
      <c r="BE410">
        <v>375.15151405938298</v>
      </c>
      <c r="BF410">
        <v>399.17173581463697</v>
      </c>
      <c r="BG410">
        <v>406.559246208292</v>
      </c>
      <c r="BH410">
        <v>438.73256380397601</v>
      </c>
      <c r="BI410">
        <v>417.143423162472</v>
      </c>
      <c r="BJ410">
        <v>378.33675477176399</v>
      </c>
      <c r="BK410">
        <v>428.527807800723</v>
      </c>
      <c r="BL410">
        <v>441.66721265054798</v>
      </c>
      <c r="BM410">
        <v>461.39635553786201</v>
      </c>
      <c r="BN410">
        <v>466.75131771742502</v>
      </c>
      <c r="BO410">
        <v>366.528456290186</v>
      </c>
      <c r="BP410">
        <v>364.36916690512697</v>
      </c>
      <c r="BQ410">
        <v>342.12905229420397</v>
      </c>
      <c r="BR410">
        <v>350.34590760820203</v>
      </c>
      <c r="BS410">
        <v>353.83220882240101</v>
      </c>
      <c r="BT410">
        <v>356.85391224667001</v>
      </c>
      <c r="BU410">
        <v>341.954369721604</v>
      </c>
      <c r="BV410">
        <v>350.42062433791102</v>
      </c>
      <c r="BW410">
        <v>362.73355325036403</v>
      </c>
      <c r="BX410">
        <v>378.83436769526003</v>
      </c>
      <c r="BY410">
        <v>351.64762887092297</v>
      </c>
      <c r="BZ410">
        <v>363.63651831470901</v>
      </c>
      <c r="CA410">
        <v>339.43379253041701</v>
      </c>
      <c r="CB410">
        <v>342.923794503468</v>
      </c>
      <c r="CC410">
        <v>337.36395333881802</v>
      </c>
      <c r="CD410">
        <v>342.28864747966298</v>
      </c>
      <c r="CE410">
        <v>331.95248273003199</v>
      </c>
      <c r="CF410">
        <v>325.49491192218898</v>
      </c>
      <c r="CG410">
        <v>320.11121650791898</v>
      </c>
      <c r="CH410">
        <v>337.45828335876303</v>
      </c>
      <c r="CI410">
        <v>339.50838818551</v>
      </c>
      <c r="CJ410">
        <v>326.86570712103901</v>
      </c>
      <c r="CK410">
        <v>335.83181620874899</v>
      </c>
      <c r="CL410">
        <v>351.30455796009898</v>
      </c>
      <c r="CM410">
        <v>347.41027014442801</v>
      </c>
      <c r="CN410">
        <v>342.725409823186</v>
      </c>
      <c r="CO410">
        <v>348.29920006676298</v>
      </c>
      <c r="CP410">
        <v>350.66235541960799</v>
      </c>
      <c r="CQ410">
        <v>336.78553013633802</v>
      </c>
      <c r="CR410">
        <v>332.23876216787698</v>
      </c>
      <c r="CS410">
        <v>332.28665033499902</v>
      </c>
      <c r="CT410">
        <v>335.25566786814198</v>
      </c>
      <c r="CU410">
        <v>356.96091516252</v>
      </c>
      <c r="CV410">
        <v>356.21916664749801</v>
      </c>
      <c r="CW410">
        <v>338.30293116034602</v>
      </c>
      <c r="CX410">
        <v>353.96383542714801</v>
      </c>
      <c r="CY410">
        <v>351.06276255197798</v>
      </c>
      <c r="CZ410">
        <v>340.93819499390798</v>
      </c>
      <c r="DA410">
        <v>338.31601574998098</v>
      </c>
      <c r="DB410">
        <v>349.18617673212702</v>
      </c>
      <c r="DC410">
        <v>337.28450822519198</v>
      </c>
      <c r="DD410">
        <v>323.85759769836199</v>
      </c>
      <c r="DE410">
        <v>341.03130872095397</v>
      </c>
      <c r="DF410">
        <v>327.75196082271202</v>
      </c>
      <c r="DG410">
        <v>330.494780094173</v>
      </c>
      <c r="DH410">
        <v>330.45123152904199</v>
      </c>
      <c r="DI410">
        <v>328.89675169705998</v>
      </c>
      <c r="DJ410">
        <v>327.82596450103398</v>
      </c>
      <c r="DK410">
        <v>338.145724464637</v>
      </c>
      <c r="DL410">
        <v>326.36054050188301</v>
      </c>
      <c r="DM410">
        <v>324.41973258420501</v>
      </c>
      <c r="DN410">
        <v>340.15021016699399</v>
      </c>
      <c r="DO410">
        <v>333.824507839744</v>
      </c>
      <c r="DP410">
        <v>345.32304707855599</v>
      </c>
      <c r="DQ410">
        <v>331.129871485781</v>
      </c>
      <c r="DR410">
        <v>326.40716986567003</v>
      </c>
    </row>
    <row r="411" spans="1:122" x14ac:dyDescent="0.25">
      <c r="A411">
        <v>98.291054739652793</v>
      </c>
      <c r="B411">
        <v>318.02068343923401</v>
      </c>
      <c r="C411">
        <v>317.574006868173</v>
      </c>
      <c r="D411">
        <v>332.29907031748297</v>
      </c>
      <c r="E411">
        <v>328.16821308721597</v>
      </c>
      <c r="F411">
        <v>325.20007633676602</v>
      </c>
      <c r="G411">
        <v>335.02571666160998</v>
      </c>
      <c r="H411">
        <v>324.36739649762001</v>
      </c>
      <c r="I411">
        <v>333.45822595049498</v>
      </c>
      <c r="J411">
        <v>330.20288584725898</v>
      </c>
      <c r="K411">
        <v>334.64951154281999</v>
      </c>
      <c r="L411">
        <v>327.11581564421198</v>
      </c>
      <c r="M411">
        <v>336.88149323337302</v>
      </c>
      <c r="N411">
        <v>326.061605591172</v>
      </c>
      <c r="O411">
        <v>325.23204909590999</v>
      </c>
      <c r="P411">
        <v>331.22000010001199</v>
      </c>
      <c r="Q411">
        <v>334.52879152977101</v>
      </c>
      <c r="R411">
        <v>328.85912232641499</v>
      </c>
      <c r="S411">
        <v>333.72171906201203</v>
      </c>
      <c r="T411">
        <v>344.04072297987602</v>
      </c>
      <c r="U411">
        <v>338.04152868806602</v>
      </c>
      <c r="V411">
        <v>333.74102971950401</v>
      </c>
      <c r="W411">
        <v>328.96053772527199</v>
      </c>
      <c r="X411">
        <v>330.80446990102303</v>
      </c>
      <c r="Y411">
        <v>334.06657859131502</v>
      </c>
      <c r="Z411">
        <v>321.698835651168</v>
      </c>
      <c r="AA411">
        <v>329.79519991348297</v>
      </c>
      <c r="AB411">
        <v>343.73816146250101</v>
      </c>
      <c r="AC411">
        <v>331.41399426949903</v>
      </c>
      <c r="AD411">
        <v>340.92218332867299</v>
      </c>
      <c r="AE411">
        <v>339.56117026268498</v>
      </c>
      <c r="AF411">
        <v>328.80583667161898</v>
      </c>
      <c r="AG411">
        <v>344.34118582966698</v>
      </c>
      <c r="AH411">
        <v>338.66002358754798</v>
      </c>
      <c r="AI411">
        <v>341.42018295626798</v>
      </c>
      <c r="AJ411">
        <v>328.61409702299198</v>
      </c>
      <c r="AK411">
        <v>346.57448464873499</v>
      </c>
      <c r="AL411">
        <v>339.09272755310798</v>
      </c>
      <c r="AM411">
        <v>339.17139050260403</v>
      </c>
      <c r="AN411">
        <v>341.341809594739</v>
      </c>
      <c r="AO411">
        <v>334.96998147409499</v>
      </c>
      <c r="AP411">
        <v>335.426279859945</v>
      </c>
      <c r="AQ411">
        <v>329.22585350649399</v>
      </c>
      <c r="AR411">
        <v>333.564181781549</v>
      </c>
      <c r="AS411">
        <v>344.952266015124</v>
      </c>
      <c r="AT411">
        <v>335.87941022394602</v>
      </c>
      <c r="AU411">
        <v>336.71844133686102</v>
      </c>
      <c r="AV411">
        <v>345.30324144296299</v>
      </c>
      <c r="AW411">
        <v>351.97455071200699</v>
      </c>
      <c r="AX411">
        <v>346.39031849687501</v>
      </c>
      <c r="AY411">
        <v>345.43546098657401</v>
      </c>
      <c r="AZ411">
        <v>341.20816308034898</v>
      </c>
      <c r="BA411">
        <v>360.456774134086</v>
      </c>
      <c r="BB411">
        <v>348.46031190041299</v>
      </c>
      <c r="BC411">
        <v>357.30074042053701</v>
      </c>
      <c r="BD411">
        <v>365.29343031920098</v>
      </c>
      <c r="BE411">
        <v>374.72138454496502</v>
      </c>
      <c r="BF411">
        <v>395.47231598017999</v>
      </c>
      <c r="BG411">
        <v>401.12046455093503</v>
      </c>
      <c r="BH411">
        <v>428.25754354008097</v>
      </c>
      <c r="BI411">
        <v>411.13938814870102</v>
      </c>
      <c r="BJ411">
        <v>369.13562046208102</v>
      </c>
      <c r="BK411">
        <v>414.38414651999398</v>
      </c>
      <c r="BL411">
        <v>437.32938339817201</v>
      </c>
      <c r="BM411">
        <v>455.29779461648502</v>
      </c>
      <c r="BN411">
        <v>456.64223554728699</v>
      </c>
      <c r="BO411">
        <v>367.94965413856801</v>
      </c>
      <c r="BP411">
        <v>362.58471419009999</v>
      </c>
      <c r="BQ411">
        <v>335.94415615352102</v>
      </c>
      <c r="BR411">
        <v>351.47114818845699</v>
      </c>
      <c r="BS411">
        <v>351.43099992696898</v>
      </c>
      <c r="BT411">
        <v>359.02355427061201</v>
      </c>
      <c r="BU411">
        <v>338.18824936541199</v>
      </c>
      <c r="BV411">
        <v>354.38968504835799</v>
      </c>
      <c r="BW411">
        <v>360.97301567592501</v>
      </c>
      <c r="BX411">
        <v>368.92620672590402</v>
      </c>
      <c r="BY411">
        <v>347.94949895997303</v>
      </c>
      <c r="BZ411">
        <v>356.80230831771001</v>
      </c>
      <c r="CA411">
        <v>340.473744137023</v>
      </c>
      <c r="CB411">
        <v>344.99479831214001</v>
      </c>
      <c r="CC411">
        <v>338.14162267547903</v>
      </c>
      <c r="CD411">
        <v>336.06310967218502</v>
      </c>
      <c r="CE411">
        <v>332.67177633907801</v>
      </c>
      <c r="CF411">
        <v>322.33149701901903</v>
      </c>
      <c r="CG411">
        <v>319.241635114313</v>
      </c>
      <c r="CH411">
        <v>342.16125252918698</v>
      </c>
      <c r="CI411">
        <v>341.54465595230101</v>
      </c>
      <c r="CJ411">
        <v>329.64921616709302</v>
      </c>
      <c r="CK411">
        <v>335.686167776069</v>
      </c>
      <c r="CL411">
        <v>347.22542687771897</v>
      </c>
      <c r="CM411">
        <v>345.57506978929098</v>
      </c>
      <c r="CN411">
        <v>335.56158971018198</v>
      </c>
      <c r="CO411">
        <v>345.03448949511898</v>
      </c>
      <c r="CP411">
        <v>351.71725529923401</v>
      </c>
      <c r="CQ411">
        <v>337.04231934166398</v>
      </c>
      <c r="CR411">
        <v>339.830949293223</v>
      </c>
      <c r="CS411">
        <v>339.40015154694498</v>
      </c>
      <c r="CT411">
        <v>329.15030251240501</v>
      </c>
      <c r="CU411">
        <v>357.37516604744701</v>
      </c>
      <c r="CV411">
        <v>344.30279435847302</v>
      </c>
      <c r="CW411">
        <v>341.71848708680699</v>
      </c>
      <c r="CX411">
        <v>361.19544188653902</v>
      </c>
      <c r="CY411">
        <v>348.08723750783003</v>
      </c>
      <c r="CZ411">
        <v>340.60635891008599</v>
      </c>
      <c r="DA411">
        <v>341.940228863507</v>
      </c>
      <c r="DB411">
        <v>350.358952772446</v>
      </c>
      <c r="DC411">
        <v>335.62552460335701</v>
      </c>
      <c r="DD411">
        <v>328.33199738872997</v>
      </c>
      <c r="DE411">
        <v>340.31528034727103</v>
      </c>
      <c r="DF411">
        <v>326.485461499498</v>
      </c>
      <c r="DG411">
        <v>335.64393219523299</v>
      </c>
      <c r="DH411">
        <v>322.84988631915701</v>
      </c>
      <c r="DI411">
        <v>323.09252862267198</v>
      </c>
      <c r="DJ411">
        <v>332.68900132464302</v>
      </c>
      <c r="DK411">
        <v>342.84127134232699</v>
      </c>
      <c r="DL411">
        <v>323.96173178105403</v>
      </c>
      <c r="DM411">
        <v>328.45943744469599</v>
      </c>
      <c r="DN411">
        <v>336.581336572564</v>
      </c>
      <c r="DO411">
        <v>336.75214596322797</v>
      </c>
      <c r="DP411">
        <v>341.90115452362102</v>
      </c>
      <c r="DQ411">
        <v>329.65964568505001</v>
      </c>
      <c r="DR411">
        <v>321.622315518932</v>
      </c>
    </row>
    <row r="412" spans="1:122" x14ac:dyDescent="0.25">
      <c r="A412">
        <v>98.531375166889106</v>
      </c>
      <c r="B412">
        <v>313.81981370856897</v>
      </c>
      <c r="C412">
        <v>324.24407411119699</v>
      </c>
      <c r="D412">
        <v>335.54662190519798</v>
      </c>
      <c r="E412">
        <v>327.18398981061301</v>
      </c>
      <c r="F412">
        <v>322.34634922510202</v>
      </c>
      <c r="G412">
        <v>331.17173580867399</v>
      </c>
      <c r="H412">
        <v>322.77333492726098</v>
      </c>
      <c r="I412">
        <v>335.39734825097503</v>
      </c>
      <c r="J412">
        <v>332.18083378495299</v>
      </c>
      <c r="K412">
        <v>338.00422307129497</v>
      </c>
      <c r="L412">
        <v>326.83629423201501</v>
      </c>
      <c r="M412">
        <v>335.43529260418001</v>
      </c>
      <c r="N412">
        <v>327.47009129371702</v>
      </c>
      <c r="O412">
        <v>320.58677361319599</v>
      </c>
      <c r="P412">
        <v>329.659595465157</v>
      </c>
      <c r="Q412">
        <v>337.81291687224598</v>
      </c>
      <c r="R412">
        <v>324.08544184097201</v>
      </c>
      <c r="S412">
        <v>333.36556320380703</v>
      </c>
      <c r="T412">
        <v>350.768449716281</v>
      </c>
      <c r="U412">
        <v>339.22963414107898</v>
      </c>
      <c r="V412">
        <v>334.11765689523099</v>
      </c>
      <c r="W412">
        <v>327.46825736599197</v>
      </c>
      <c r="X412">
        <v>327.75872513256797</v>
      </c>
      <c r="Y412">
        <v>340.53946890282702</v>
      </c>
      <c r="Z412">
        <v>321.639396175196</v>
      </c>
      <c r="AA412">
        <v>325.88916229761401</v>
      </c>
      <c r="AB412">
        <v>346.63032795122098</v>
      </c>
      <c r="AC412">
        <v>329.965260278014</v>
      </c>
      <c r="AD412">
        <v>333.30185947133498</v>
      </c>
      <c r="AE412">
        <v>335.91119048179002</v>
      </c>
      <c r="AF412">
        <v>327.12011690861198</v>
      </c>
      <c r="AG412">
        <v>341.32244585370699</v>
      </c>
      <c r="AH412">
        <v>333.76997238155201</v>
      </c>
      <c r="AI412">
        <v>341.718031198814</v>
      </c>
      <c r="AJ412">
        <v>328.53188229884103</v>
      </c>
      <c r="AK412">
        <v>347.56919475947097</v>
      </c>
      <c r="AL412">
        <v>339.87237351124099</v>
      </c>
      <c r="AM412">
        <v>344.52131576710701</v>
      </c>
      <c r="AN412">
        <v>338.67853380249801</v>
      </c>
      <c r="AO412">
        <v>331.77273898138498</v>
      </c>
      <c r="AP412">
        <v>336.502665978935</v>
      </c>
      <c r="AQ412">
        <v>328.609683104922</v>
      </c>
      <c r="AR412">
        <v>326.925506120102</v>
      </c>
      <c r="AS412">
        <v>340.04147749974197</v>
      </c>
      <c r="AT412">
        <v>330.51028180683102</v>
      </c>
      <c r="AU412">
        <v>336.51096966017502</v>
      </c>
      <c r="AV412">
        <v>341.47336127978201</v>
      </c>
      <c r="AW412">
        <v>349.93516966965399</v>
      </c>
      <c r="AX412">
        <v>347.28033533810998</v>
      </c>
      <c r="AY412">
        <v>344.816370057695</v>
      </c>
      <c r="AZ412">
        <v>340.144142401198</v>
      </c>
      <c r="BA412">
        <v>362.14847028903398</v>
      </c>
      <c r="BB412">
        <v>351.52926571916902</v>
      </c>
      <c r="BC412">
        <v>358.52928865996603</v>
      </c>
      <c r="BD412">
        <v>360.813701700926</v>
      </c>
      <c r="BE412">
        <v>372.759413349103</v>
      </c>
      <c r="BF412">
        <v>391.455046414614</v>
      </c>
      <c r="BG412">
        <v>405.66596564759101</v>
      </c>
      <c r="BH412">
        <v>425.447595243004</v>
      </c>
      <c r="BI412">
        <v>422.61286687705598</v>
      </c>
      <c r="BJ412">
        <v>368.85518529511103</v>
      </c>
      <c r="BK412">
        <v>420.58235434685002</v>
      </c>
      <c r="BL412">
        <v>434.60816545490798</v>
      </c>
      <c r="BM412">
        <v>460.14027805691097</v>
      </c>
      <c r="BN412">
        <v>468.37334282245098</v>
      </c>
      <c r="BO412">
        <v>364.925971299183</v>
      </c>
      <c r="BP412">
        <v>360.24019299984099</v>
      </c>
      <c r="BQ412">
        <v>340.38129146061601</v>
      </c>
      <c r="BR412">
        <v>348.76357657810303</v>
      </c>
      <c r="BS412">
        <v>350.38039674984401</v>
      </c>
      <c r="BT412">
        <v>359.87472207676097</v>
      </c>
      <c r="BU412">
        <v>338.13411874769997</v>
      </c>
      <c r="BV412">
        <v>356.86428537194598</v>
      </c>
      <c r="BW412">
        <v>354.98578741619798</v>
      </c>
      <c r="BX412">
        <v>358.84927260643201</v>
      </c>
      <c r="BY412">
        <v>343.87621386936598</v>
      </c>
      <c r="BZ412">
        <v>350.91794904712799</v>
      </c>
      <c r="CA412">
        <v>340.91018743898798</v>
      </c>
      <c r="CB412">
        <v>345.75074082651798</v>
      </c>
      <c r="CC412">
        <v>337.94258263815601</v>
      </c>
      <c r="CD412">
        <v>336.06130855806299</v>
      </c>
      <c r="CE412">
        <v>327.235579441884</v>
      </c>
      <c r="CF412">
        <v>315.983339452248</v>
      </c>
      <c r="CG412">
        <v>320.21294066681497</v>
      </c>
      <c r="CH412">
        <v>340.84504322393701</v>
      </c>
      <c r="CI412">
        <v>335.77576286845698</v>
      </c>
      <c r="CJ412">
        <v>333.41410820843203</v>
      </c>
      <c r="CK412">
        <v>333.32651625805801</v>
      </c>
      <c r="CL412">
        <v>350.55076772968403</v>
      </c>
      <c r="CM412">
        <v>346.64405017108101</v>
      </c>
      <c r="CN412">
        <v>331.90642491138402</v>
      </c>
      <c r="CO412">
        <v>345.70252979557898</v>
      </c>
      <c r="CP412">
        <v>349.37271921172697</v>
      </c>
      <c r="CQ412">
        <v>334.19552800465698</v>
      </c>
      <c r="CR412">
        <v>338.36492888212803</v>
      </c>
      <c r="CS412">
        <v>340.43004929158002</v>
      </c>
      <c r="CT412">
        <v>330.23331773683702</v>
      </c>
      <c r="CU412">
        <v>351.85523026425898</v>
      </c>
      <c r="CV412">
        <v>336.775322567003</v>
      </c>
      <c r="CW412">
        <v>348.04715245299798</v>
      </c>
      <c r="CX412">
        <v>362.07418290671001</v>
      </c>
      <c r="CY412">
        <v>344.83288379507502</v>
      </c>
      <c r="CZ412">
        <v>343.88669979106197</v>
      </c>
      <c r="DA412">
        <v>347.21453846532103</v>
      </c>
      <c r="DB412">
        <v>354.27989653723199</v>
      </c>
      <c r="DC412">
        <v>336.22447293607598</v>
      </c>
      <c r="DD412">
        <v>333.98348829826602</v>
      </c>
      <c r="DE412">
        <v>333.89495908241798</v>
      </c>
      <c r="DF412">
        <v>326.570816771544</v>
      </c>
      <c r="DG412">
        <v>333.11193139109798</v>
      </c>
      <c r="DH412">
        <v>325.76763269441801</v>
      </c>
      <c r="DI412">
        <v>325.03819120580198</v>
      </c>
      <c r="DJ412">
        <v>330.06681918817998</v>
      </c>
      <c r="DK412">
        <v>343.48477206023699</v>
      </c>
      <c r="DL412">
        <v>330.40526569974401</v>
      </c>
      <c r="DM412">
        <v>329.74913283550899</v>
      </c>
      <c r="DN412">
        <v>336.27829710249</v>
      </c>
      <c r="DO412">
        <v>337.77019111530802</v>
      </c>
      <c r="DP412">
        <v>337.872696264551</v>
      </c>
      <c r="DQ412">
        <v>328.84758008101801</v>
      </c>
      <c r="DR412">
        <v>321.64088855839299</v>
      </c>
    </row>
    <row r="413" spans="1:122" x14ac:dyDescent="0.25">
      <c r="A413">
        <v>98.771695594125504</v>
      </c>
      <c r="B413">
        <v>310.79443389845301</v>
      </c>
      <c r="C413">
        <v>336.33316745928897</v>
      </c>
      <c r="D413">
        <v>336.32805202792201</v>
      </c>
      <c r="E413">
        <v>327.32866843003399</v>
      </c>
      <c r="F413">
        <v>322.85472036885398</v>
      </c>
      <c r="G413">
        <v>324.68732611530299</v>
      </c>
      <c r="H413">
        <v>324.94390447919398</v>
      </c>
      <c r="I413">
        <v>327.58832121486</v>
      </c>
      <c r="J413">
        <v>329.09543291236099</v>
      </c>
      <c r="K413">
        <v>333.817815493544</v>
      </c>
      <c r="L413">
        <v>323.60039531150602</v>
      </c>
      <c r="M413">
        <v>330.49942779332002</v>
      </c>
      <c r="N413">
        <v>328.65674668947298</v>
      </c>
      <c r="O413">
        <v>323.88119898137001</v>
      </c>
      <c r="P413">
        <v>322.12755663193099</v>
      </c>
      <c r="Q413">
        <v>330.72256550971201</v>
      </c>
      <c r="R413">
        <v>320.38627771915998</v>
      </c>
      <c r="S413">
        <v>333.77775311433197</v>
      </c>
      <c r="T413">
        <v>355.22176050084101</v>
      </c>
      <c r="U413">
        <v>344.613573257692</v>
      </c>
      <c r="V413">
        <v>334.69128577350602</v>
      </c>
      <c r="W413">
        <v>332.65001911235402</v>
      </c>
      <c r="X413">
        <v>330.37289258506797</v>
      </c>
      <c r="Y413">
        <v>343.62487862384302</v>
      </c>
      <c r="Z413">
        <v>329.91831473326403</v>
      </c>
      <c r="AA413">
        <v>330.94599475524598</v>
      </c>
      <c r="AB413">
        <v>341.839719748785</v>
      </c>
      <c r="AC413">
        <v>332.317652911815</v>
      </c>
      <c r="AD413">
        <v>336.52987704850801</v>
      </c>
      <c r="AE413">
        <v>337.501339373196</v>
      </c>
      <c r="AF413">
        <v>320.63276037767099</v>
      </c>
      <c r="AG413">
        <v>340.28619757113398</v>
      </c>
      <c r="AH413">
        <v>333.35940263717799</v>
      </c>
      <c r="AI413">
        <v>333.19866139849398</v>
      </c>
      <c r="AJ413">
        <v>327.26494519454002</v>
      </c>
      <c r="AK413">
        <v>343.36473180223902</v>
      </c>
      <c r="AL413">
        <v>343.231817236501</v>
      </c>
      <c r="AM413">
        <v>346.493349696721</v>
      </c>
      <c r="AN413">
        <v>334.87448555041698</v>
      </c>
      <c r="AO413">
        <v>327.86070214641899</v>
      </c>
      <c r="AP413">
        <v>339.23536949568597</v>
      </c>
      <c r="AQ413">
        <v>328.786034333906</v>
      </c>
      <c r="AR413">
        <v>328.99209858353203</v>
      </c>
      <c r="AS413">
        <v>335.49185020822699</v>
      </c>
      <c r="AT413">
        <v>331.29195069737699</v>
      </c>
      <c r="AU413">
        <v>346.26981029606299</v>
      </c>
      <c r="AV413">
        <v>341.23061740879598</v>
      </c>
      <c r="AW413">
        <v>343.83421835023501</v>
      </c>
      <c r="AX413">
        <v>342.79743805182198</v>
      </c>
      <c r="AY413">
        <v>339.96911548844298</v>
      </c>
      <c r="AZ413">
        <v>340.30747818882099</v>
      </c>
      <c r="BA413">
        <v>362.27710525249</v>
      </c>
      <c r="BB413">
        <v>361.01672137778303</v>
      </c>
      <c r="BC413">
        <v>358.246282425733</v>
      </c>
      <c r="BD413">
        <v>352.38384627654398</v>
      </c>
      <c r="BE413">
        <v>376.73925244408201</v>
      </c>
      <c r="BF413">
        <v>390.78099854168499</v>
      </c>
      <c r="BG413">
        <v>408.22925391604599</v>
      </c>
      <c r="BH413">
        <v>430.70531099978501</v>
      </c>
      <c r="BI413">
        <v>431.23065533924802</v>
      </c>
      <c r="BJ413">
        <v>360.34637896975403</v>
      </c>
      <c r="BK413">
        <v>422.50517874055703</v>
      </c>
      <c r="BL413">
        <v>429.792887235438</v>
      </c>
      <c r="BM413">
        <v>459.78672303327801</v>
      </c>
      <c r="BN413">
        <v>480.63236568400902</v>
      </c>
      <c r="BO413">
        <v>362.29212011302701</v>
      </c>
      <c r="BP413">
        <v>356.77806703457202</v>
      </c>
      <c r="BQ413">
        <v>342.96786749784798</v>
      </c>
      <c r="BR413">
        <v>346.05522364832098</v>
      </c>
      <c r="BS413">
        <v>352.13897053363399</v>
      </c>
      <c r="BT413">
        <v>358.85604031494802</v>
      </c>
      <c r="BU413">
        <v>346.26590263423799</v>
      </c>
      <c r="BV413">
        <v>347.85701225849101</v>
      </c>
      <c r="BW413">
        <v>351.15487655214002</v>
      </c>
      <c r="BX413">
        <v>354.59282716820201</v>
      </c>
      <c r="BY413">
        <v>345.06192441731702</v>
      </c>
      <c r="BZ413">
        <v>342.43001091429699</v>
      </c>
      <c r="CA413">
        <v>346.37795514977802</v>
      </c>
      <c r="CB413">
        <v>343.78996628793999</v>
      </c>
      <c r="CC413">
        <v>340.001509483772</v>
      </c>
      <c r="CD413">
        <v>337.65672897218099</v>
      </c>
      <c r="CE413">
        <v>330.76425418695601</v>
      </c>
      <c r="CF413">
        <v>316.102769573204</v>
      </c>
      <c r="CG413">
        <v>320.80383229256603</v>
      </c>
      <c r="CH413">
        <v>338.418107506431</v>
      </c>
      <c r="CI413">
        <v>333.76922412319698</v>
      </c>
      <c r="CJ413">
        <v>337.42049550410297</v>
      </c>
      <c r="CK413">
        <v>336.130218305249</v>
      </c>
      <c r="CL413">
        <v>353.66178405674702</v>
      </c>
      <c r="CM413">
        <v>350.116559010066</v>
      </c>
      <c r="CN413">
        <v>331.491502776419</v>
      </c>
      <c r="CO413">
        <v>342.38636985796398</v>
      </c>
      <c r="CP413">
        <v>350.62659786001598</v>
      </c>
      <c r="CQ413">
        <v>327.87516174502298</v>
      </c>
      <c r="CR413">
        <v>338.28887476585697</v>
      </c>
      <c r="CS413">
        <v>340.124521830189</v>
      </c>
      <c r="CT413">
        <v>331.84922749594801</v>
      </c>
      <c r="CU413">
        <v>353.27122517158102</v>
      </c>
      <c r="CV413">
        <v>330.59345165882598</v>
      </c>
      <c r="CW413">
        <v>352.09475772683999</v>
      </c>
      <c r="CX413">
        <v>363.24799513001301</v>
      </c>
      <c r="CY413">
        <v>343.472298593186</v>
      </c>
      <c r="CZ413">
        <v>342.58446526032901</v>
      </c>
      <c r="DA413">
        <v>344.017893486628</v>
      </c>
      <c r="DB413">
        <v>354.360497916383</v>
      </c>
      <c r="DC413">
        <v>332.61058998913001</v>
      </c>
      <c r="DD413">
        <v>341.87670012076597</v>
      </c>
      <c r="DE413">
        <v>334.89937525694</v>
      </c>
      <c r="DF413">
        <v>321.47303200089698</v>
      </c>
      <c r="DG413">
        <v>333.829120739453</v>
      </c>
      <c r="DH413">
        <v>323.21455597071503</v>
      </c>
      <c r="DI413">
        <v>325.337389464426</v>
      </c>
      <c r="DJ413">
        <v>329.49902182442202</v>
      </c>
      <c r="DK413">
        <v>337.501469684678</v>
      </c>
      <c r="DL413">
        <v>337.28519977460599</v>
      </c>
      <c r="DM413">
        <v>331.52715254704401</v>
      </c>
      <c r="DN413">
        <v>337.96428808808099</v>
      </c>
      <c r="DO413">
        <v>337.02235864320397</v>
      </c>
      <c r="DP413">
        <v>336.85327337275203</v>
      </c>
      <c r="DQ413">
        <v>327.639682267659</v>
      </c>
      <c r="DR413">
        <v>317.45525494372703</v>
      </c>
    </row>
    <row r="414" spans="1:122" x14ac:dyDescent="0.25">
      <c r="A414">
        <v>99.012016021361802</v>
      </c>
      <c r="B414">
        <v>317.01531641971297</v>
      </c>
      <c r="C414">
        <v>334.83260390407497</v>
      </c>
      <c r="D414">
        <v>335.32194462255598</v>
      </c>
      <c r="E414">
        <v>323.04295645634198</v>
      </c>
      <c r="F414">
        <v>323.51539017036299</v>
      </c>
      <c r="G414">
        <v>319.30625534772997</v>
      </c>
      <c r="H414">
        <v>324.965411901886</v>
      </c>
      <c r="I414">
        <v>332.36861491570198</v>
      </c>
      <c r="J414">
        <v>328.91195802708899</v>
      </c>
      <c r="K414">
        <v>337.744194034776</v>
      </c>
      <c r="L414">
        <v>321.34594630841002</v>
      </c>
      <c r="M414">
        <v>323.40890541949301</v>
      </c>
      <c r="N414">
        <v>328.146769197308</v>
      </c>
      <c r="O414">
        <v>329.18778423008803</v>
      </c>
      <c r="P414">
        <v>317.93752229289998</v>
      </c>
      <c r="Q414">
        <v>329.95288378513698</v>
      </c>
      <c r="R414">
        <v>322.85025828067199</v>
      </c>
      <c r="S414">
        <v>336.85529834942298</v>
      </c>
      <c r="T414">
        <v>360.49169517081202</v>
      </c>
      <c r="U414">
        <v>348.35376527252498</v>
      </c>
      <c r="V414">
        <v>333.78260143113602</v>
      </c>
      <c r="W414">
        <v>336.181109681576</v>
      </c>
      <c r="X414">
        <v>330.340078307684</v>
      </c>
      <c r="Y414">
        <v>342.04421204547702</v>
      </c>
      <c r="Z414">
        <v>335.28525694426901</v>
      </c>
      <c r="AA414">
        <v>332.80601195631601</v>
      </c>
      <c r="AB414">
        <v>341.36321841152198</v>
      </c>
      <c r="AC414">
        <v>334.27038003661397</v>
      </c>
      <c r="AD414">
        <v>339.788150263619</v>
      </c>
      <c r="AE414">
        <v>336.86638091327899</v>
      </c>
      <c r="AF414">
        <v>315.90394554037402</v>
      </c>
      <c r="AG414">
        <v>341.61477083344897</v>
      </c>
      <c r="AH414">
        <v>329.03830731513102</v>
      </c>
      <c r="AI414">
        <v>331.19182389551497</v>
      </c>
      <c r="AJ414">
        <v>328.90725939616999</v>
      </c>
      <c r="AK414">
        <v>346.947510547447</v>
      </c>
      <c r="AL414">
        <v>338.76371203364101</v>
      </c>
      <c r="AM414">
        <v>349.693786322199</v>
      </c>
      <c r="AN414">
        <v>342.79297228845797</v>
      </c>
      <c r="AO414">
        <v>324.83465560070999</v>
      </c>
      <c r="AP414">
        <v>335.52255869784</v>
      </c>
      <c r="AQ414">
        <v>327.18686534020202</v>
      </c>
      <c r="AR414">
        <v>332.85049440590302</v>
      </c>
      <c r="AS414">
        <v>335.09055495870302</v>
      </c>
      <c r="AT414">
        <v>332.09366363077299</v>
      </c>
      <c r="AU414">
        <v>349.36695528551098</v>
      </c>
      <c r="AV414">
        <v>336.714730468185</v>
      </c>
      <c r="AW414">
        <v>343.10760812930403</v>
      </c>
      <c r="AX414">
        <v>338.93010537440102</v>
      </c>
      <c r="AY414">
        <v>344.810544532552</v>
      </c>
      <c r="AZ414">
        <v>340.99324723235901</v>
      </c>
      <c r="BA414">
        <v>354.83969820681</v>
      </c>
      <c r="BB414">
        <v>360.98988582195602</v>
      </c>
      <c r="BC414">
        <v>353.58750625469202</v>
      </c>
      <c r="BD414">
        <v>349.82156149160198</v>
      </c>
      <c r="BE414">
        <v>369.83918869256098</v>
      </c>
      <c r="BF414">
        <v>381.51991532936302</v>
      </c>
      <c r="BG414">
        <v>396.68321012455198</v>
      </c>
      <c r="BH414">
        <v>426.237202674039</v>
      </c>
      <c r="BI414">
        <v>428.88882017075798</v>
      </c>
      <c r="BJ414">
        <v>355.21412367388001</v>
      </c>
      <c r="BK414">
        <v>417.62018656920998</v>
      </c>
      <c r="BL414">
        <v>402.692132805982</v>
      </c>
      <c r="BM414">
        <v>437.30323273185599</v>
      </c>
      <c r="BN414">
        <v>453.62676537196199</v>
      </c>
      <c r="BO414">
        <v>364.67653581976799</v>
      </c>
      <c r="BP414">
        <v>350.74209605207699</v>
      </c>
      <c r="BQ414">
        <v>343.61952349107798</v>
      </c>
      <c r="BR414">
        <v>349.17429169258003</v>
      </c>
      <c r="BS414">
        <v>357.803272391382</v>
      </c>
      <c r="BT414">
        <v>364.49250220493599</v>
      </c>
      <c r="BU414">
        <v>355.163905322517</v>
      </c>
      <c r="BV414">
        <v>344.36994312256701</v>
      </c>
      <c r="BW414">
        <v>350.37681429292701</v>
      </c>
      <c r="BX414">
        <v>350.836418011886</v>
      </c>
      <c r="BY414">
        <v>347.26321088967001</v>
      </c>
      <c r="BZ414">
        <v>347.01207598618402</v>
      </c>
      <c r="CA414">
        <v>345.410134635036</v>
      </c>
      <c r="CB414">
        <v>344.40230693495801</v>
      </c>
      <c r="CC414">
        <v>338.955725740086</v>
      </c>
      <c r="CD414">
        <v>337.04085664827102</v>
      </c>
      <c r="CE414">
        <v>330.57039936261498</v>
      </c>
      <c r="CF414">
        <v>324.609817514219</v>
      </c>
      <c r="CG414">
        <v>323.28707425391599</v>
      </c>
      <c r="CH414">
        <v>339.13868002764599</v>
      </c>
      <c r="CI414">
        <v>330.86303039609697</v>
      </c>
      <c r="CJ414">
        <v>340.08992642348102</v>
      </c>
      <c r="CK414">
        <v>336.105994847266</v>
      </c>
      <c r="CL414">
        <v>353.36753396072902</v>
      </c>
      <c r="CM414">
        <v>353.16393992768701</v>
      </c>
      <c r="CN414">
        <v>334.54886659513301</v>
      </c>
      <c r="CO414">
        <v>338.90471097086402</v>
      </c>
      <c r="CP414">
        <v>349.47178081260603</v>
      </c>
      <c r="CQ414">
        <v>327.53560729825</v>
      </c>
      <c r="CR414">
        <v>348.58166986356701</v>
      </c>
      <c r="CS414">
        <v>341.42175054144701</v>
      </c>
      <c r="CT414">
        <v>334.75355020196997</v>
      </c>
      <c r="CU414">
        <v>353.517263522137</v>
      </c>
      <c r="CV414">
        <v>332.177720684836</v>
      </c>
      <c r="CW414">
        <v>357.273743522004</v>
      </c>
      <c r="CX414">
        <v>366.61335804202599</v>
      </c>
      <c r="CY414">
        <v>344.322884310299</v>
      </c>
      <c r="CZ414">
        <v>344.62763485378503</v>
      </c>
      <c r="DA414">
        <v>349.59147239299398</v>
      </c>
      <c r="DB414">
        <v>353.93871000680502</v>
      </c>
      <c r="DC414">
        <v>332.35277322893899</v>
      </c>
      <c r="DD414">
        <v>341.447201946137</v>
      </c>
      <c r="DE414">
        <v>331.690648435382</v>
      </c>
      <c r="DF414">
        <v>322.21583642787499</v>
      </c>
      <c r="DG414">
        <v>337.56729540931798</v>
      </c>
      <c r="DH414">
        <v>321.22245628741001</v>
      </c>
      <c r="DI414">
        <v>326.781673580855</v>
      </c>
      <c r="DJ414">
        <v>331.00216592828298</v>
      </c>
      <c r="DK414">
        <v>329.89219742718501</v>
      </c>
      <c r="DL414">
        <v>341.66219708423398</v>
      </c>
      <c r="DM414">
        <v>334.556076855085</v>
      </c>
      <c r="DN414">
        <v>338.35046038492999</v>
      </c>
      <c r="DO414">
        <v>339.39143347357498</v>
      </c>
      <c r="DP414">
        <v>335.36406140516402</v>
      </c>
      <c r="DQ414">
        <v>323.79670607023797</v>
      </c>
      <c r="DR414">
        <v>316.76831653862598</v>
      </c>
    </row>
    <row r="415" spans="1:122" x14ac:dyDescent="0.25">
      <c r="A415">
        <v>99.252336448598101</v>
      </c>
      <c r="B415">
        <v>313.96388257674698</v>
      </c>
      <c r="C415">
        <v>334.263923778508</v>
      </c>
      <c r="D415">
        <v>334.82472837797098</v>
      </c>
      <c r="E415">
        <v>323.15509955889502</v>
      </c>
      <c r="F415">
        <v>322.50932405817002</v>
      </c>
      <c r="G415">
        <v>318.03693344823398</v>
      </c>
      <c r="H415">
        <v>326.25774158628099</v>
      </c>
      <c r="I415">
        <v>330.57820259585998</v>
      </c>
      <c r="J415">
        <v>328.35501243444497</v>
      </c>
      <c r="K415">
        <v>340.241768796771</v>
      </c>
      <c r="L415">
        <v>323.23875609756197</v>
      </c>
      <c r="M415">
        <v>327.090625631808</v>
      </c>
      <c r="N415">
        <v>329.12290280804001</v>
      </c>
      <c r="O415">
        <v>334.75244399574598</v>
      </c>
      <c r="P415">
        <v>316.810588405266</v>
      </c>
      <c r="Q415">
        <v>331.44363496432902</v>
      </c>
      <c r="R415">
        <v>325.30148178628298</v>
      </c>
      <c r="S415">
        <v>337.63154300862999</v>
      </c>
      <c r="T415">
        <v>365.49872769659902</v>
      </c>
      <c r="U415">
        <v>343.26720335674099</v>
      </c>
      <c r="V415">
        <v>337.85724511542202</v>
      </c>
      <c r="W415">
        <v>337.87425342392402</v>
      </c>
      <c r="X415">
        <v>327.30529838735498</v>
      </c>
      <c r="Y415">
        <v>340.22586508886798</v>
      </c>
      <c r="Z415">
        <v>341.17547707179301</v>
      </c>
      <c r="AA415">
        <v>335.23370010424401</v>
      </c>
      <c r="AB415">
        <v>341.013655822499</v>
      </c>
      <c r="AC415">
        <v>336.75152950307</v>
      </c>
      <c r="AD415">
        <v>339.92303786462901</v>
      </c>
      <c r="AE415">
        <v>333.89181057374901</v>
      </c>
      <c r="AF415">
        <v>319.03493920603501</v>
      </c>
      <c r="AG415">
        <v>335.911468732885</v>
      </c>
      <c r="AH415">
        <v>324.98278425046698</v>
      </c>
      <c r="AI415">
        <v>328.66070404892702</v>
      </c>
      <c r="AJ415">
        <v>329.183426198527</v>
      </c>
      <c r="AK415">
        <v>353.56941181558301</v>
      </c>
      <c r="AL415">
        <v>336.09876292278898</v>
      </c>
      <c r="AM415">
        <v>355.32777364605499</v>
      </c>
      <c r="AN415">
        <v>340.74194802858398</v>
      </c>
      <c r="AO415">
        <v>324.80179173331902</v>
      </c>
      <c r="AP415">
        <v>334.94296069704097</v>
      </c>
      <c r="AQ415">
        <v>324.056852695266</v>
      </c>
      <c r="AR415">
        <v>333.32234137312997</v>
      </c>
      <c r="AS415">
        <v>334.52355170149798</v>
      </c>
      <c r="AT415">
        <v>329.798197421559</v>
      </c>
      <c r="AU415">
        <v>349.367241015638</v>
      </c>
      <c r="AV415">
        <v>332.627374467788</v>
      </c>
      <c r="AW415">
        <v>344.34912561208102</v>
      </c>
      <c r="AX415">
        <v>336.24552390368098</v>
      </c>
      <c r="AY415">
        <v>346.53386427730499</v>
      </c>
      <c r="AZ415">
        <v>347.39284611089499</v>
      </c>
      <c r="BA415">
        <v>352.04817012707099</v>
      </c>
      <c r="BB415">
        <v>357.739937478581</v>
      </c>
      <c r="BC415">
        <v>347.140502788562</v>
      </c>
      <c r="BD415">
        <v>346.98881437526501</v>
      </c>
      <c r="BE415">
        <v>362.43984861631901</v>
      </c>
      <c r="BF415">
        <v>368.87197701480602</v>
      </c>
      <c r="BG415">
        <v>380.35383298089801</v>
      </c>
      <c r="BH415">
        <v>407.89384246599599</v>
      </c>
      <c r="BI415">
        <v>416.072961198401</v>
      </c>
      <c r="BJ415">
        <v>355.87657492460499</v>
      </c>
      <c r="BK415">
        <v>405.91641094329901</v>
      </c>
      <c r="BL415">
        <v>381.25523435463703</v>
      </c>
      <c r="BM415">
        <v>411.235116100722</v>
      </c>
      <c r="BN415">
        <v>424.17550527331503</v>
      </c>
      <c r="BO415">
        <v>358.56168497805601</v>
      </c>
      <c r="BP415">
        <v>348.85510380277799</v>
      </c>
      <c r="BQ415">
        <v>344.58279976630899</v>
      </c>
      <c r="BR415">
        <v>344.78537451158002</v>
      </c>
      <c r="BS415">
        <v>355.53821179806602</v>
      </c>
      <c r="BT415">
        <v>361.910298474657</v>
      </c>
      <c r="BU415">
        <v>352.67724049132403</v>
      </c>
      <c r="BV415">
        <v>346.86612929213697</v>
      </c>
      <c r="BW415">
        <v>353.87385292750997</v>
      </c>
      <c r="BX415">
        <v>352.60555073774498</v>
      </c>
      <c r="BY415">
        <v>352.045821135354</v>
      </c>
      <c r="BZ415">
        <v>352.81144935985401</v>
      </c>
      <c r="CA415">
        <v>348.62152574086099</v>
      </c>
      <c r="CB415">
        <v>348.355456948577</v>
      </c>
      <c r="CC415">
        <v>335.442305030932</v>
      </c>
      <c r="CD415">
        <v>337.49524529547301</v>
      </c>
      <c r="CE415">
        <v>332.17531680525201</v>
      </c>
      <c r="CF415">
        <v>325.86287216317402</v>
      </c>
      <c r="CG415">
        <v>326.50346540194198</v>
      </c>
      <c r="CH415">
        <v>338.90353117518299</v>
      </c>
      <c r="CI415">
        <v>334.86477970297398</v>
      </c>
      <c r="CJ415">
        <v>340.85241022932797</v>
      </c>
      <c r="CK415">
        <v>335.08931176578301</v>
      </c>
      <c r="CL415">
        <v>350.615386255771</v>
      </c>
      <c r="CM415">
        <v>354.32225820591901</v>
      </c>
      <c r="CN415">
        <v>339.575567803186</v>
      </c>
      <c r="CO415">
        <v>339.63155880293601</v>
      </c>
      <c r="CP415">
        <v>348.35303505764102</v>
      </c>
      <c r="CQ415">
        <v>329.43735333333001</v>
      </c>
      <c r="CR415">
        <v>348.210820527186</v>
      </c>
      <c r="CS415">
        <v>338.370952280594</v>
      </c>
      <c r="CT415">
        <v>337.125223435816</v>
      </c>
      <c r="CU415">
        <v>349.17143201568302</v>
      </c>
      <c r="CV415">
        <v>334.963715056181</v>
      </c>
      <c r="CW415">
        <v>359.29225032836803</v>
      </c>
      <c r="CX415">
        <v>368.12306689894501</v>
      </c>
      <c r="CY415">
        <v>341.70573458773401</v>
      </c>
      <c r="CZ415">
        <v>348.50734707921401</v>
      </c>
      <c r="DA415">
        <v>344.66950071476401</v>
      </c>
      <c r="DB415">
        <v>349.93672246817698</v>
      </c>
      <c r="DC415">
        <v>333.63166975862998</v>
      </c>
      <c r="DD415">
        <v>343.47142086044198</v>
      </c>
      <c r="DE415">
        <v>329.83911139889</v>
      </c>
      <c r="DF415">
        <v>326.142571766076</v>
      </c>
      <c r="DG415">
        <v>339.27019104966303</v>
      </c>
      <c r="DH415">
        <v>326.13790827980199</v>
      </c>
      <c r="DI415">
        <v>327.587948496249</v>
      </c>
      <c r="DJ415">
        <v>327.684179544779</v>
      </c>
      <c r="DK415">
        <v>327.44830158539401</v>
      </c>
      <c r="DL415">
        <v>347.59347359073899</v>
      </c>
      <c r="DM415">
        <v>334.23566922622803</v>
      </c>
      <c r="DN415">
        <v>336.85384512963799</v>
      </c>
      <c r="DO415">
        <v>332.69435265424198</v>
      </c>
      <c r="DP415">
        <v>335.05133680081099</v>
      </c>
      <c r="DQ415">
        <v>327.195345568432</v>
      </c>
      <c r="DR415">
        <v>321.978520741441</v>
      </c>
    </row>
    <row r="416" spans="1:122" x14ac:dyDescent="0.25">
      <c r="A416">
        <v>99.492656875834399</v>
      </c>
      <c r="B416">
        <v>311.18800760475301</v>
      </c>
      <c r="C416">
        <v>331.75112712020001</v>
      </c>
      <c r="D416">
        <v>332.41012298303502</v>
      </c>
      <c r="E416">
        <v>321.98663500570899</v>
      </c>
      <c r="F416">
        <v>321.73176346529999</v>
      </c>
      <c r="G416">
        <v>316.34248455361899</v>
      </c>
      <c r="H416">
        <v>328.523621869576</v>
      </c>
      <c r="I416">
        <v>328.12459595651001</v>
      </c>
      <c r="J416">
        <v>329.49069330762302</v>
      </c>
      <c r="K416">
        <v>334.49482305257499</v>
      </c>
      <c r="L416">
        <v>327.47838428880198</v>
      </c>
      <c r="M416">
        <v>323.939668812587</v>
      </c>
      <c r="N416">
        <v>329.14534241890499</v>
      </c>
      <c r="O416">
        <v>330.75917832365502</v>
      </c>
      <c r="P416">
        <v>314.98178584832698</v>
      </c>
      <c r="Q416">
        <v>329.82171997982101</v>
      </c>
      <c r="R416">
        <v>327.06275008975302</v>
      </c>
      <c r="S416">
        <v>338.276953394347</v>
      </c>
      <c r="T416">
        <v>368.66185234114801</v>
      </c>
      <c r="U416">
        <v>341.797286457697</v>
      </c>
      <c r="V416">
        <v>338.31898248362501</v>
      </c>
      <c r="W416">
        <v>333.49152032845001</v>
      </c>
      <c r="X416">
        <v>327.17985434009597</v>
      </c>
      <c r="Y416">
        <v>338.38432093515797</v>
      </c>
      <c r="Z416">
        <v>341.66179705876698</v>
      </c>
      <c r="AA416">
        <v>337.42623493412799</v>
      </c>
      <c r="AB416">
        <v>339.22476633427198</v>
      </c>
      <c r="AC416">
        <v>336.13081965238899</v>
      </c>
      <c r="AD416">
        <v>336.56400109843901</v>
      </c>
      <c r="AE416">
        <v>333.51873401441401</v>
      </c>
      <c r="AF416">
        <v>324.31729198969401</v>
      </c>
      <c r="AG416">
        <v>334.35065297933198</v>
      </c>
      <c r="AH416">
        <v>324.70447001222902</v>
      </c>
      <c r="AI416">
        <v>328.51023305574699</v>
      </c>
      <c r="AJ416">
        <v>328.98874384054801</v>
      </c>
      <c r="AK416">
        <v>350.37246367537</v>
      </c>
      <c r="AL416">
        <v>336.76805283028301</v>
      </c>
      <c r="AM416">
        <v>354.69825905889098</v>
      </c>
      <c r="AN416">
        <v>336.77937107757299</v>
      </c>
      <c r="AO416">
        <v>320.889611073634</v>
      </c>
      <c r="AP416">
        <v>331.60902086106199</v>
      </c>
      <c r="AQ416">
        <v>325.58059279568801</v>
      </c>
      <c r="AR416">
        <v>334.214438022948</v>
      </c>
      <c r="AS416">
        <v>336.07546708692001</v>
      </c>
      <c r="AT416">
        <v>331.65338575232198</v>
      </c>
      <c r="AU416">
        <v>348.20997210041401</v>
      </c>
      <c r="AV416">
        <v>329.36433338672202</v>
      </c>
      <c r="AW416">
        <v>341.524599365249</v>
      </c>
      <c r="AX416">
        <v>332.74465982714401</v>
      </c>
      <c r="AY416">
        <v>349.349059008231</v>
      </c>
      <c r="AZ416">
        <v>352.91863260343399</v>
      </c>
      <c r="BA416">
        <v>347.16560373533599</v>
      </c>
      <c r="BB416">
        <v>358.41869315751097</v>
      </c>
      <c r="BC416">
        <v>346.01299032559803</v>
      </c>
      <c r="BD416">
        <v>347.57088502565</v>
      </c>
      <c r="BE416">
        <v>363.33602101378199</v>
      </c>
      <c r="BF416">
        <v>364.99042549248099</v>
      </c>
      <c r="BG416">
        <v>380.76640655310399</v>
      </c>
      <c r="BH416">
        <v>405.14388150626098</v>
      </c>
      <c r="BI416">
        <v>405.041112978081</v>
      </c>
      <c r="BJ416">
        <v>357.34683477618</v>
      </c>
      <c r="BK416">
        <v>397.74893754500403</v>
      </c>
      <c r="BL416">
        <v>383.19685864432199</v>
      </c>
      <c r="BM416">
        <v>410.12849809374097</v>
      </c>
      <c r="BN416">
        <v>425.720680043681</v>
      </c>
      <c r="BO416">
        <v>357.21134906897998</v>
      </c>
      <c r="BP416">
        <v>346.34384203457699</v>
      </c>
      <c r="BQ416">
        <v>344.28962094427601</v>
      </c>
      <c r="BR416">
        <v>341.92201257907197</v>
      </c>
      <c r="BS416">
        <v>350.595019056007</v>
      </c>
      <c r="BT416">
        <v>357.87253358260801</v>
      </c>
      <c r="BU416">
        <v>352.70877046537697</v>
      </c>
      <c r="BV416">
        <v>345.63582340712497</v>
      </c>
      <c r="BW416">
        <v>354.530432141939</v>
      </c>
      <c r="BX416">
        <v>355.54854876878602</v>
      </c>
      <c r="BY416">
        <v>356.73140333131198</v>
      </c>
      <c r="BZ416">
        <v>358.63025084045</v>
      </c>
      <c r="CA416">
        <v>346.27628323670501</v>
      </c>
      <c r="CB416">
        <v>348.17516317600399</v>
      </c>
      <c r="CC416">
        <v>331.501108108349</v>
      </c>
      <c r="CD416">
        <v>336.89046274103703</v>
      </c>
      <c r="CE416">
        <v>332.440654342941</v>
      </c>
      <c r="CF416">
        <v>324.92812272670801</v>
      </c>
      <c r="CG416">
        <v>329.20564738932501</v>
      </c>
      <c r="CH416">
        <v>341.10774127803199</v>
      </c>
      <c r="CI416">
        <v>338.03422500571702</v>
      </c>
      <c r="CJ416">
        <v>342.64382961266301</v>
      </c>
      <c r="CK416">
        <v>331.15916072670899</v>
      </c>
      <c r="CL416">
        <v>347.17086006649799</v>
      </c>
      <c r="CM416">
        <v>351.15088741714197</v>
      </c>
      <c r="CN416">
        <v>344.524381465396</v>
      </c>
      <c r="CO416">
        <v>338.62052040852097</v>
      </c>
      <c r="CP416">
        <v>343.06709394331301</v>
      </c>
      <c r="CQ416">
        <v>330.15401053239998</v>
      </c>
      <c r="CR416">
        <v>346.06415571055101</v>
      </c>
      <c r="CS416">
        <v>329.83132818602297</v>
      </c>
      <c r="CT416">
        <v>338.58810422477899</v>
      </c>
      <c r="CU416">
        <v>348.66420542732698</v>
      </c>
      <c r="CV416">
        <v>339.683939189201</v>
      </c>
      <c r="CW416">
        <v>359.74287637420798</v>
      </c>
      <c r="CX416">
        <v>361.751050251626</v>
      </c>
      <c r="CY416">
        <v>338.49071601352802</v>
      </c>
      <c r="CZ416">
        <v>348.17330855720002</v>
      </c>
      <c r="DA416">
        <v>347.49818067941197</v>
      </c>
      <c r="DB416">
        <v>346.34361617649603</v>
      </c>
      <c r="DC416">
        <v>331.046293372138</v>
      </c>
      <c r="DD416">
        <v>343.912228648145</v>
      </c>
      <c r="DE416">
        <v>327.534439623087</v>
      </c>
      <c r="DF416">
        <v>326.277949980367</v>
      </c>
      <c r="DG416">
        <v>336.64637003211499</v>
      </c>
      <c r="DH416">
        <v>333.317528801496</v>
      </c>
      <c r="DI416">
        <v>332.543562361152</v>
      </c>
      <c r="DJ416">
        <v>322.55289982047202</v>
      </c>
      <c r="DK416">
        <v>328.14883966234601</v>
      </c>
      <c r="DL416">
        <v>355.62246233646999</v>
      </c>
      <c r="DM416">
        <v>340.14288881688498</v>
      </c>
      <c r="DN416">
        <v>336.624747328951</v>
      </c>
      <c r="DO416">
        <v>332.43914966021401</v>
      </c>
      <c r="DP416">
        <v>332.49181533256802</v>
      </c>
      <c r="DQ416">
        <v>333.284605406992</v>
      </c>
      <c r="DR416">
        <v>332.03999676633703</v>
      </c>
    </row>
    <row r="417" spans="1:122" x14ac:dyDescent="0.25">
      <c r="A417">
        <v>99.732977303070697</v>
      </c>
      <c r="B417">
        <v>307.30099408405403</v>
      </c>
      <c r="C417">
        <v>326.15131687154798</v>
      </c>
      <c r="D417">
        <v>331.51377620291299</v>
      </c>
      <c r="E417">
        <v>322.61603404358198</v>
      </c>
      <c r="F417">
        <v>319.24226855428498</v>
      </c>
      <c r="G417">
        <v>318.94059440814902</v>
      </c>
      <c r="H417">
        <v>326.43701128128203</v>
      </c>
      <c r="I417">
        <v>325.84633931167701</v>
      </c>
      <c r="J417">
        <v>329.65606755750201</v>
      </c>
      <c r="K417">
        <v>330.45433730081299</v>
      </c>
      <c r="L417">
        <v>322.74929206447899</v>
      </c>
      <c r="M417">
        <v>323.86683585098501</v>
      </c>
      <c r="N417">
        <v>328.32578241952501</v>
      </c>
      <c r="O417">
        <v>326.413243803353</v>
      </c>
      <c r="P417">
        <v>314.10548704120498</v>
      </c>
      <c r="Q417">
        <v>327.57658873831298</v>
      </c>
      <c r="R417">
        <v>328.90916919277998</v>
      </c>
      <c r="S417">
        <v>340.85189731535303</v>
      </c>
      <c r="T417">
        <v>363.50794880634197</v>
      </c>
      <c r="U417">
        <v>338.81419070958799</v>
      </c>
      <c r="V417">
        <v>331.15442439101599</v>
      </c>
      <c r="W417">
        <v>338.09083493730498</v>
      </c>
      <c r="X417">
        <v>328.82774507359301</v>
      </c>
      <c r="Y417">
        <v>334.17761236336003</v>
      </c>
      <c r="Z417">
        <v>340.391539580764</v>
      </c>
      <c r="AA417">
        <v>341.020544239721</v>
      </c>
      <c r="AB417">
        <v>343.86342517807998</v>
      </c>
      <c r="AC417">
        <v>334.66144526093598</v>
      </c>
      <c r="AD417">
        <v>336.16574378684697</v>
      </c>
      <c r="AE417">
        <v>331.53103461863498</v>
      </c>
      <c r="AF417">
        <v>331.969386688052</v>
      </c>
      <c r="AG417">
        <v>337.09755866463598</v>
      </c>
      <c r="AH417">
        <v>325.64374796347602</v>
      </c>
      <c r="AI417">
        <v>324.68031860346099</v>
      </c>
      <c r="AJ417">
        <v>326.77441403763299</v>
      </c>
      <c r="AK417">
        <v>348.34077799094399</v>
      </c>
      <c r="AL417">
        <v>334.61657309374903</v>
      </c>
      <c r="AM417">
        <v>344.08387559202799</v>
      </c>
      <c r="AN417">
        <v>332.852096608213</v>
      </c>
      <c r="AO417">
        <v>324.21064934182698</v>
      </c>
      <c r="AP417">
        <v>325.53357692534598</v>
      </c>
      <c r="AQ417">
        <v>324.76190438557802</v>
      </c>
      <c r="AR417">
        <v>335.26867570592299</v>
      </c>
      <c r="AS417">
        <v>336.36937225961498</v>
      </c>
      <c r="AT417">
        <v>335.33291305945897</v>
      </c>
      <c r="AU417">
        <v>347.47197843663798</v>
      </c>
      <c r="AV417">
        <v>325.99918404054</v>
      </c>
      <c r="AW417">
        <v>335.43207492780101</v>
      </c>
      <c r="AX417">
        <v>329.347716263412</v>
      </c>
      <c r="AY417">
        <v>348.74276597570997</v>
      </c>
      <c r="AZ417">
        <v>356.38961148804998</v>
      </c>
      <c r="BA417">
        <v>344.03274920439702</v>
      </c>
      <c r="BB417">
        <v>360.38668120445999</v>
      </c>
      <c r="BC417">
        <v>340.44322442740201</v>
      </c>
      <c r="BD417">
        <v>348.355736607577</v>
      </c>
      <c r="BE417">
        <v>366.99417027263701</v>
      </c>
      <c r="BF417">
        <v>363.34410913950501</v>
      </c>
      <c r="BG417">
        <v>386.53464747273102</v>
      </c>
      <c r="BH417">
        <v>410.72071262377</v>
      </c>
      <c r="BI417">
        <v>398.80747160827099</v>
      </c>
      <c r="BJ417">
        <v>358.49782617505599</v>
      </c>
      <c r="BK417">
        <v>398.34262051198499</v>
      </c>
      <c r="BL417">
        <v>387.46404733293002</v>
      </c>
      <c r="BM417">
        <v>412.62192806046698</v>
      </c>
      <c r="BN417">
        <v>430.97655373081699</v>
      </c>
      <c r="BO417">
        <v>350.15375964678901</v>
      </c>
      <c r="BP417">
        <v>344.90129524003697</v>
      </c>
      <c r="BQ417">
        <v>342.83152020407601</v>
      </c>
      <c r="BR417">
        <v>337.08721597703601</v>
      </c>
      <c r="BS417">
        <v>352.62165772790701</v>
      </c>
      <c r="BT417">
        <v>355.86409016721598</v>
      </c>
      <c r="BU417">
        <v>351.66010037272201</v>
      </c>
      <c r="BV417">
        <v>343.31047652767597</v>
      </c>
      <c r="BW417">
        <v>351.498065756568</v>
      </c>
      <c r="BX417">
        <v>358.38562309051002</v>
      </c>
      <c r="BY417">
        <v>355.89927751984601</v>
      </c>
      <c r="BZ417">
        <v>359.53496224598001</v>
      </c>
      <c r="CA417">
        <v>341.46758710996698</v>
      </c>
      <c r="CB417">
        <v>348.46276485873199</v>
      </c>
      <c r="CC417">
        <v>327.25003665569</v>
      </c>
      <c r="CD417">
        <v>335.89706367726501</v>
      </c>
      <c r="CE417">
        <v>336.12025608895999</v>
      </c>
      <c r="CF417">
        <v>329.511839855456</v>
      </c>
      <c r="CG417">
        <v>326.02501681179598</v>
      </c>
      <c r="CH417">
        <v>339.56267207237897</v>
      </c>
      <c r="CI417">
        <v>339.98954861758301</v>
      </c>
      <c r="CJ417">
        <v>341.81559502255999</v>
      </c>
      <c r="CK417">
        <v>330.60230136665302</v>
      </c>
      <c r="CL417">
        <v>341.27683161688998</v>
      </c>
      <c r="CM417">
        <v>346.75292822320802</v>
      </c>
      <c r="CN417">
        <v>348.89046482506802</v>
      </c>
      <c r="CO417">
        <v>334.96794306214798</v>
      </c>
      <c r="CP417">
        <v>341.64025509131199</v>
      </c>
      <c r="CQ417">
        <v>332.09034841331197</v>
      </c>
      <c r="CR417">
        <v>341.28498741541199</v>
      </c>
      <c r="CS417">
        <v>327.22805914277501</v>
      </c>
      <c r="CT417">
        <v>343.14759882924102</v>
      </c>
      <c r="CU417">
        <v>350.78627414593501</v>
      </c>
      <c r="CV417">
        <v>343.884152171121</v>
      </c>
      <c r="CW417">
        <v>354.56970344473399</v>
      </c>
      <c r="CX417">
        <v>352.55537347313901</v>
      </c>
      <c r="CY417">
        <v>336.86992076687699</v>
      </c>
      <c r="CZ417">
        <v>346.05989076080101</v>
      </c>
      <c r="DA417">
        <v>349.56568036566301</v>
      </c>
      <c r="DB417">
        <v>333.27523089425</v>
      </c>
      <c r="DC417">
        <v>329.21705634788998</v>
      </c>
      <c r="DD417">
        <v>344.40717466158998</v>
      </c>
      <c r="DE417">
        <v>327.208186568538</v>
      </c>
      <c r="DF417">
        <v>331.48307677081601</v>
      </c>
      <c r="DG417">
        <v>337.03007863185297</v>
      </c>
      <c r="DH417">
        <v>332.780678019025</v>
      </c>
      <c r="DI417">
        <v>335.29808022275199</v>
      </c>
      <c r="DJ417">
        <v>316.77713919799402</v>
      </c>
      <c r="DK417">
        <v>322.53385185246498</v>
      </c>
      <c r="DL417">
        <v>353.88692889880002</v>
      </c>
      <c r="DM417">
        <v>342.46872878050903</v>
      </c>
      <c r="DN417">
        <v>333.34811866234998</v>
      </c>
      <c r="DO417">
        <v>333.834697920689</v>
      </c>
      <c r="DP417">
        <v>332.97225887294002</v>
      </c>
      <c r="DQ417">
        <v>333.06361531620098</v>
      </c>
      <c r="DR417">
        <v>332.08710333950802</v>
      </c>
    </row>
    <row r="418" spans="1:122" x14ac:dyDescent="0.25">
      <c r="A418">
        <v>99.973297730306996</v>
      </c>
      <c r="B418">
        <v>308.959053454914</v>
      </c>
      <c r="C418">
        <v>326.84136408049199</v>
      </c>
      <c r="D418">
        <v>326.67812439545202</v>
      </c>
      <c r="E418">
        <v>327.15657332107799</v>
      </c>
      <c r="F418">
        <v>312.16345845416203</v>
      </c>
      <c r="G418">
        <v>316.53425458774501</v>
      </c>
      <c r="H418">
        <v>326.12447980989299</v>
      </c>
      <c r="I418">
        <v>324.70320364330399</v>
      </c>
      <c r="J418">
        <v>323.80294184396797</v>
      </c>
      <c r="K418">
        <v>328.81203398516902</v>
      </c>
      <c r="L418">
        <v>325.390672157099</v>
      </c>
      <c r="M418">
        <v>325.51358800604402</v>
      </c>
      <c r="N418">
        <v>327.64203365466</v>
      </c>
      <c r="O418">
        <v>325.47601380524702</v>
      </c>
      <c r="P418">
        <v>315.41742587141601</v>
      </c>
      <c r="Q418">
        <v>319.32742453680402</v>
      </c>
      <c r="R418">
        <v>327.99838994453899</v>
      </c>
      <c r="S418">
        <v>333.66728396287903</v>
      </c>
      <c r="T418">
        <v>358.73830016378997</v>
      </c>
      <c r="U418">
        <v>333.45652124620199</v>
      </c>
      <c r="V418">
        <v>329.219717245693</v>
      </c>
      <c r="W418">
        <v>338.43837985329702</v>
      </c>
      <c r="X418">
        <v>323.23090844666899</v>
      </c>
      <c r="Y418">
        <v>331.22811307322399</v>
      </c>
      <c r="Z418">
        <v>333.40668812347599</v>
      </c>
      <c r="AA418">
        <v>344.53157632833199</v>
      </c>
      <c r="AB418">
        <v>340.708787647316</v>
      </c>
      <c r="AC418">
        <v>333.25119433445201</v>
      </c>
      <c r="AD418">
        <v>340.85921373720498</v>
      </c>
      <c r="AE418">
        <v>335.08102460511202</v>
      </c>
      <c r="AF418">
        <v>338.56019837123699</v>
      </c>
      <c r="AG418">
        <v>332.43285092079702</v>
      </c>
      <c r="AH418">
        <v>329.21424423948997</v>
      </c>
      <c r="AI418">
        <v>326.17573554574398</v>
      </c>
      <c r="AJ418">
        <v>330.68151251469197</v>
      </c>
      <c r="AK418">
        <v>348.59063163367802</v>
      </c>
      <c r="AL418">
        <v>332.27017265650602</v>
      </c>
      <c r="AM418">
        <v>346.81938523885901</v>
      </c>
      <c r="AN418">
        <v>333.77404994214697</v>
      </c>
      <c r="AO418">
        <v>325.040519983038</v>
      </c>
      <c r="AP418">
        <v>325.28011723813199</v>
      </c>
      <c r="AQ418">
        <v>326.541823260103</v>
      </c>
      <c r="AR418">
        <v>339.65278321614898</v>
      </c>
      <c r="AS418">
        <v>338.77393441920299</v>
      </c>
      <c r="AT418">
        <v>336.04684597947198</v>
      </c>
      <c r="AU418">
        <v>345.329378851032</v>
      </c>
      <c r="AV418">
        <v>328.41450350785499</v>
      </c>
      <c r="AW418">
        <v>337.96466467542899</v>
      </c>
      <c r="AX418">
        <v>330.443699915362</v>
      </c>
      <c r="AY418">
        <v>352.15975383876798</v>
      </c>
      <c r="AZ418">
        <v>358.28609942631698</v>
      </c>
      <c r="BA418">
        <v>340.27498180331401</v>
      </c>
      <c r="BB418">
        <v>358.03790115488999</v>
      </c>
      <c r="BC418">
        <v>335.75503931511901</v>
      </c>
      <c r="BD418">
        <v>352.34473248203699</v>
      </c>
      <c r="BE418">
        <v>365.05338727319003</v>
      </c>
      <c r="BF418">
        <v>364.44140004169702</v>
      </c>
      <c r="BG418">
        <v>385.726696547323</v>
      </c>
      <c r="BH418">
        <v>413.15311280177298</v>
      </c>
      <c r="BI418">
        <v>405.69758732307702</v>
      </c>
      <c r="BJ418">
        <v>356.00642377035899</v>
      </c>
      <c r="BK418">
        <v>392.72580658788002</v>
      </c>
      <c r="BL418">
        <v>387.62237769964503</v>
      </c>
      <c r="BM418">
        <v>412.33985386917601</v>
      </c>
      <c r="BN418">
        <v>424.704336936912</v>
      </c>
      <c r="BO418">
        <v>345.94870515553401</v>
      </c>
      <c r="BP418">
        <v>342.801872595156</v>
      </c>
      <c r="BQ418">
        <v>338.18130507784502</v>
      </c>
      <c r="BR418">
        <v>343.08701629230097</v>
      </c>
      <c r="BS418">
        <v>350.83840246745399</v>
      </c>
      <c r="BT418">
        <v>352.77590439335398</v>
      </c>
      <c r="BU418">
        <v>349.80651941220998</v>
      </c>
      <c r="BV418">
        <v>344.450980201145</v>
      </c>
      <c r="BW418">
        <v>348.93672796699798</v>
      </c>
      <c r="BX418">
        <v>355.180190946663</v>
      </c>
      <c r="BY418">
        <v>359.96977620606498</v>
      </c>
      <c r="BZ418">
        <v>358.98676968772099</v>
      </c>
      <c r="CA418">
        <v>340.41711160939599</v>
      </c>
      <c r="CB418">
        <v>350.98456170679799</v>
      </c>
      <c r="CC418">
        <v>326.38611133935598</v>
      </c>
      <c r="CD418">
        <v>336.31488011870698</v>
      </c>
      <c r="CE418">
        <v>331.71754227212699</v>
      </c>
      <c r="CF418">
        <v>334.50519997343599</v>
      </c>
      <c r="CG418">
        <v>319.78180729708498</v>
      </c>
      <c r="CH418">
        <v>336.76310209503703</v>
      </c>
      <c r="CI418">
        <v>337.89497001011398</v>
      </c>
      <c r="CJ418">
        <v>341.21593123393899</v>
      </c>
      <c r="CK418">
        <v>334.55637328903299</v>
      </c>
      <c r="CL418">
        <v>332.43871746843899</v>
      </c>
      <c r="CM418">
        <v>341.65908717626502</v>
      </c>
      <c r="CN418">
        <v>348.62997594638802</v>
      </c>
      <c r="CO418">
        <v>334.129989589079</v>
      </c>
      <c r="CP418">
        <v>339.88694012991402</v>
      </c>
      <c r="CQ418">
        <v>335.54910821128402</v>
      </c>
      <c r="CR418">
        <v>338.93698313226798</v>
      </c>
      <c r="CS418">
        <v>324.52308006825598</v>
      </c>
      <c r="CT418">
        <v>340.97666049492199</v>
      </c>
      <c r="CU418">
        <v>352.16733329306197</v>
      </c>
      <c r="CV418">
        <v>340.49096902210698</v>
      </c>
      <c r="CW418">
        <v>351.24799011455599</v>
      </c>
      <c r="CX418">
        <v>347.88527516576698</v>
      </c>
      <c r="CY418">
        <v>335.76039850942198</v>
      </c>
      <c r="CZ418">
        <v>343.20454414480099</v>
      </c>
      <c r="DA418">
        <v>349.12502544222502</v>
      </c>
      <c r="DB418">
        <v>328.671388112626</v>
      </c>
      <c r="DC418">
        <v>328.66796288280602</v>
      </c>
      <c r="DD418">
        <v>337.37898218527999</v>
      </c>
      <c r="DE418">
        <v>333.481077993616</v>
      </c>
      <c r="DF418">
        <v>324.72138227571298</v>
      </c>
      <c r="DG418">
        <v>340.22793663595399</v>
      </c>
      <c r="DH418">
        <v>333.58481020532003</v>
      </c>
      <c r="DI418">
        <v>340.35027169272598</v>
      </c>
      <c r="DJ418">
        <v>322.313247334344</v>
      </c>
      <c r="DK418">
        <v>319.15020184789802</v>
      </c>
      <c r="DL418">
        <v>347.007257304159</v>
      </c>
      <c r="DM418">
        <v>346.06290058768099</v>
      </c>
      <c r="DN418">
        <v>326.10742035198302</v>
      </c>
      <c r="DO418">
        <v>333.18230117610199</v>
      </c>
      <c r="DP418">
        <v>332.951618684305</v>
      </c>
      <c r="DQ418">
        <v>332.04613690875499</v>
      </c>
      <c r="DR418">
        <v>335.95195509125801</v>
      </c>
    </row>
    <row r="419" spans="1:122" x14ac:dyDescent="0.25">
      <c r="A419">
        <v>100.213618157543</v>
      </c>
      <c r="B419">
        <v>312.55882185425997</v>
      </c>
      <c r="C419">
        <v>325.01856133223299</v>
      </c>
      <c r="D419">
        <v>325.68356100983601</v>
      </c>
      <c r="E419">
        <v>319.89174050487298</v>
      </c>
      <c r="F419">
        <v>310.08844853681097</v>
      </c>
      <c r="G419">
        <v>323.97422471012999</v>
      </c>
      <c r="H419">
        <v>324.94623433190702</v>
      </c>
      <c r="I419">
        <v>322.85702971586198</v>
      </c>
      <c r="J419">
        <v>325.57248108175901</v>
      </c>
      <c r="K419">
        <v>327.78928470375803</v>
      </c>
      <c r="L419">
        <v>326.63241976888798</v>
      </c>
      <c r="M419">
        <v>329.24253140973099</v>
      </c>
      <c r="N419">
        <v>327.70294468368201</v>
      </c>
      <c r="O419">
        <v>324.62414992654902</v>
      </c>
      <c r="P419">
        <v>316.70753726324699</v>
      </c>
      <c r="Q419">
        <v>325.32112486456401</v>
      </c>
      <c r="R419">
        <v>325.13631767536799</v>
      </c>
      <c r="S419">
        <v>330.22816959162401</v>
      </c>
      <c r="T419">
        <v>357.260087352977</v>
      </c>
      <c r="U419">
        <v>335.459595783211</v>
      </c>
      <c r="V419">
        <v>332.47936774784102</v>
      </c>
      <c r="W419">
        <v>336.62692721900697</v>
      </c>
      <c r="X419">
        <v>323.593025757747</v>
      </c>
      <c r="Y419">
        <v>328.48293263713498</v>
      </c>
      <c r="Z419">
        <v>330.80650499768001</v>
      </c>
      <c r="AA419">
        <v>344.83721085146999</v>
      </c>
      <c r="AB419">
        <v>339.88394971345099</v>
      </c>
      <c r="AC419">
        <v>335.62755601410402</v>
      </c>
      <c r="AD419">
        <v>334.08597960624797</v>
      </c>
      <c r="AE419">
        <v>334.90848958032097</v>
      </c>
      <c r="AF419">
        <v>338.91632114951301</v>
      </c>
      <c r="AG419">
        <v>332.58922024939801</v>
      </c>
      <c r="AH419">
        <v>326.12868593497899</v>
      </c>
      <c r="AI419">
        <v>327.26557638630499</v>
      </c>
      <c r="AJ419">
        <v>333.608654444683</v>
      </c>
      <c r="AK419">
        <v>350.22776738710701</v>
      </c>
      <c r="AL419">
        <v>331.90386738177898</v>
      </c>
      <c r="AM419">
        <v>341.08886210262898</v>
      </c>
      <c r="AN419">
        <v>334.29965717146399</v>
      </c>
      <c r="AO419">
        <v>322.80990486770497</v>
      </c>
      <c r="AP419">
        <v>324.74603515485097</v>
      </c>
      <c r="AQ419">
        <v>325.56316021908901</v>
      </c>
      <c r="AR419">
        <v>336.584380344961</v>
      </c>
      <c r="AS419">
        <v>338.57160101286797</v>
      </c>
      <c r="AT419">
        <v>335.26317002546801</v>
      </c>
      <c r="AU419">
        <v>339.45357489949703</v>
      </c>
      <c r="AV419">
        <v>323.86316242375199</v>
      </c>
      <c r="AW419">
        <v>336.51160863909001</v>
      </c>
      <c r="AX419">
        <v>329.21114426275</v>
      </c>
      <c r="AY419">
        <v>352.09412355178699</v>
      </c>
      <c r="AZ419">
        <v>354.79944306481002</v>
      </c>
      <c r="BA419">
        <v>340.95412046796002</v>
      </c>
      <c r="BB419">
        <v>353.84086515140001</v>
      </c>
      <c r="BC419">
        <v>335.5231351301</v>
      </c>
      <c r="BD419">
        <v>353.56822097692998</v>
      </c>
      <c r="BE419">
        <v>361.53587110503003</v>
      </c>
      <c r="BF419">
        <v>358.61889270778602</v>
      </c>
      <c r="BG419">
        <v>378.32916215529701</v>
      </c>
      <c r="BH419">
        <v>410.69344462451801</v>
      </c>
      <c r="BI419">
        <v>407.870576586455</v>
      </c>
      <c r="BJ419">
        <v>353.66160991282402</v>
      </c>
      <c r="BK419">
        <v>390.13266054567299</v>
      </c>
      <c r="BL419">
        <v>380.61307210622101</v>
      </c>
      <c r="BM419">
        <v>396.49233819431697</v>
      </c>
      <c r="BN419">
        <v>410.62426866057899</v>
      </c>
      <c r="BO419">
        <v>341.86405079257702</v>
      </c>
      <c r="BP419">
        <v>339.21289176065102</v>
      </c>
      <c r="BQ419">
        <v>334.41187194420098</v>
      </c>
      <c r="BR419">
        <v>344.38783247244299</v>
      </c>
      <c r="BS419">
        <v>347.02914200617602</v>
      </c>
      <c r="BT419">
        <v>348.20087921925</v>
      </c>
      <c r="BU419">
        <v>343.61458617284501</v>
      </c>
      <c r="BV419">
        <v>352.301193372733</v>
      </c>
      <c r="BW419">
        <v>348.545344987421</v>
      </c>
      <c r="BX419">
        <v>352.03674534714901</v>
      </c>
      <c r="BY419">
        <v>363.02907189636397</v>
      </c>
      <c r="BZ419">
        <v>360.35897111520001</v>
      </c>
      <c r="CA419">
        <v>342.86409917621302</v>
      </c>
      <c r="CB419">
        <v>350.45055470326798</v>
      </c>
      <c r="CC419">
        <v>330.97002933237002</v>
      </c>
      <c r="CD419">
        <v>335.766876116128</v>
      </c>
      <c r="CE419">
        <v>326.79534375851398</v>
      </c>
      <c r="CF419">
        <v>334.63427953557601</v>
      </c>
      <c r="CG419">
        <v>321.06444004614599</v>
      </c>
      <c r="CH419">
        <v>335.00767208589002</v>
      </c>
      <c r="CI419">
        <v>338.86276501294799</v>
      </c>
      <c r="CJ419">
        <v>337.31145980682498</v>
      </c>
      <c r="CK419">
        <v>331.86110416917001</v>
      </c>
      <c r="CL419">
        <v>328.87894972228901</v>
      </c>
      <c r="CM419">
        <v>341.994974808628</v>
      </c>
      <c r="CN419">
        <v>345.56710137795102</v>
      </c>
      <c r="CO419">
        <v>333.47465185622099</v>
      </c>
      <c r="CP419">
        <v>339.89321390713798</v>
      </c>
      <c r="CQ419">
        <v>337.82780904333202</v>
      </c>
      <c r="CR419">
        <v>338.65853363365699</v>
      </c>
      <c r="CS419">
        <v>328.86628830060403</v>
      </c>
      <c r="CT419">
        <v>339.90820100511502</v>
      </c>
      <c r="CU419">
        <v>344.04960066600103</v>
      </c>
      <c r="CV419">
        <v>346.57996285315102</v>
      </c>
      <c r="CW419">
        <v>355.80746421849699</v>
      </c>
      <c r="CX419">
        <v>338.62702658370398</v>
      </c>
      <c r="CY419">
        <v>333.921356576292</v>
      </c>
      <c r="CZ419">
        <v>344.33585098245698</v>
      </c>
      <c r="DA419">
        <v>351.21740277902597</v>
      </c>
      <c r="DB419">
        <v>329.75411335590599</v>
      </c>
      <c r="DC419">
        <v>335.434912540543</v>
      </c>
      <c r="DD419">
        <v>335.24644526690702</v>
      </c>
      <c r="DE419">
        <v>332.15735311339699</v>
      </c>
      <c r="DF419">
        <v>328.42606330962298</v>
      </c>
      <c r="DG419">
        <v>338.18215298022398</v>
      </c>
      <c r="DH419">
        <v>334.72944367718998</v>
      </c>
      <c r="DI419">
        <v>340.00701231324001</v>
      </c>
      <c r="DJ419">
        <v>322.670710495832</v>
      </c>
      <c r="DK419">
        <v>324.33821578438301</v>
      </c>
      <c r="DL419">
        <v>340.068828165772</v>
      </c>
      <c r="DM419">
        <v>337.84081476539501</v>
      </c>
      <c r="DN419">
        <v>323.21237724344098</v>
      </c>
      <c r="DO419">
        <v>329.10298902881499</v>
      </c>
      <c r="DP419">
        <v>335.51350239843498</v>
      </c>
      <c r="DQ419">
        <v>334.17251468749203</v>
      </c>
      <c r="DR419">
        <v>333.58433959624199</v>
      </c>
    </row>
    <row r="420" spans="1:122" x14ac:dyDescent="0.25">
      <c r="A420">
        <v>100.453938584779</v>
      </c>
      <c r="B420">
        <v>312.94891628402399</v>
      </c>
      <c r="C420">
        <v>323.86461628374002</v>
      </c>
      <c r="D420">
        <v>325.84896772872901</v>
      </c>
      <c r="E420">
        <v>319.561259545886</v>
      </c>
      <c r="F420">
        <v>312.17045782083801</v>
      </c>
      <c r="G420">
        <v>326.93104065782302</v>
      </c>
      <c r="H420">
        <v>326.26170102216798</v>
      </c>
      <c r="I420">
        <v>317.09502621284003</v>
      </c>
      <c r="J420">
        <v>323.40873961266902</v>
      </c>
      <c r="K420">
        <v>321.380932246165</v>
      </c>
      <c r="L420">
        <v>325.874440745176</v>
      </c>
      <c r="M420">
        <v>324.84323273893</v>
      </c>
      <c r="N420">
        <v>330.79880512734502</v>
      </c>
      <c r="O420">
        <v>317.18461439831202</v>
      </c>
      <c r="P420">
        <v>318.52747241045603</v>
      </c>
      <c r="Q420">
        <v>319.99783128794201</v>
      </c>
      <c r="R420">
        <v>321.177776436648</v>
      </c>
      <c r="S420">
        <v>327.90208765967998</v>
      </c>
      <c r="T420">
        <v>355.13977929343702</v>
      </c>
      <c r="U420">
        <v>335.99254802769798</v>
      </c>
      <c r="V420">
        <v>333.15836169824098</v>
      </c>
      <c r="W420">
        <v>337.64398310719099</v>
      </c>
      <c r="X420">
        <v>329.16812360381698</v>
      </c>
      <c r="Y420">
        <v>331.33438694699402</v>
      </c>
      <c r="Z420">
        <v>329.398965934648</v>
      </c>
      <c r="AA420">
        <v>338.01905622448101</v>
      </c>
      <c r="AB420">
        <v>333.61670690404299</v>
      </c>
      <c r="AC420">
        <v>339.981267621077</v>
      </c>
      <c r="AD420">
        <v>331.14423350523299</v>
      </c>
      <c r="AE420">
        <v>339.93990833654402</v>
      </c>
      <c r="AF420">
        <v>335.27704957050599</v>
      </c>
      <c r="AG420">
        <v>330.54129381433597</v>
      </c>
      <c r="AH420">
        <v>328.80798139501002</v>
      </c>
      <c r="AI420">
        <v>331.59194985285899</v>
      </c>
      <c r="AJ420">
        <v>339.51448421872402</v>
      </c>
      <c r="AK420">
        <v>346.313850957331</v>
      </c>
      <c r="AL420">
        <v>335.69518495975097</v>
      </c>
      <c r="AM420">
        <v>337.81102271087599</v>
      </c>
      <c r="AN420">
        <v>335.361860859437</v>
      </c>
      <c r="AO420">
        <v>320.504879385057</v>
      </c>
      <c r="AP420">
        <v>330.20112371022202</v>
      </c>
      <c r="AQ420">
        <v>331.27650194794199</v>
      </c>
      <c r="AR420">
        <v>332.89439050923301</v>
      </c>
      <c r="AS420">
        <v>337.283444873517</v>
      </c>
      <c r="AT420">
        <v>327.678051880851</v>
      </c>
      <c r="AU420">
        <v>335.85455895260702</v>
      </c>
      <c r="AV420">
        <v>328.72537129825099</v>
      </c>
      <c r="AW420">
        <v>339.97567962541598</v>
      </c>
      <c r="AX420">
        <v>337.074662364152</v>
      </c>
      <c r="AY420">
        <v>349.33512324360402</v>
      </c>
      <c r="AZ420">
        <v>350.52038574269397</v>
      </c>
      <c r="BA420">
        <v>340.68166922526802</v>
      </c>
      <c r="BB420">
        <v>350.23016306905703</v>
      </c>
      <c r="BC420">
        <v>338.15550132061998</v>
      </c>
      <c r="BD420">
        <v>351.21199314833501</v>
      </c>
      <c r="BE420">
        <v>358.79552509185902</v>
      </c>
      <c r="BF420">
        <v>354.93508602942302</v>
      </c>
      <c r="BG420">
        <v>365.720360593821</v>
      </c>
      <c r="BH420">
        <v>391.32332525314598</v>
      </c>
      <c r="BI420">
        <v>397.14653590601699</v>
      </c>
      <c r="BJ420">
        <v>347.68771985773498</v>
      </c>
      <c r="BK420">
        <v>380.32689725474501</v>
      </c>
      <c r="BL420">
        <v>371.43284008522699</v>
      </c>
      <c r="BM420">
        <v>372.39783720463703</v>
      </c>
      <c r="BN420">
        <v>393.81151043713101</v>
      </c>
      <c r="BO420">
        <v>336.66107354514298</v>
      </c>
      <c r="BP420">
        <v>334.198820474103</v>
      </c>
      <c r="BQ420">
        <v>329.90502505342698</v>
      </c>
      <c r="BR420">
        <v>341.95229455672001</v>
      </c>
      <c r="BS420">
        <v>345.87999430996899</v>
      </c>
      <c r="BT420">
        <v>345.34825980314798</v>
      </c>
      <c r="BU420">
        <v>336.11692612193701</v>
      </c>
      <c r="BV420">
        <v>354.718096483978</v>
      </c>
      <c r="BW420">
        <v>353.33975881693698</v>
      </c>
      <c r="BX420">
        <v>350.72617227934597</v>
      </c>
      <c r="BY420">
        <v>368.51664894264201</v>
      </c>
      <c r="BZ420">
        <v>358.43440977894898</v>
      </c>
      <c r="CA420">
        <v>350.59645549010799</v>
      </c>
      <c r="CB420">
        <v>349.18004389791798</v>
      </c>
      <c r="CC420">
        <v>330.61809946003098</v>
      </c>
      <c r="CD420">
        <v>335.47896647327002</v>
      </c>
      <c r="CE420">
        <v>326.16234895744702</v>
      </c>
      <c r="CF420">
        <v>330.03435200850703</v>
      </c>
      <c r="CG420">
        <v>324.98688411254699</v>
      </c>
      <c r="CH420">
        <v>339.92758962435698</v>
      </c>
      <c r="CI420">
        <v>343.41901878098901</v>
      </c>
      <c r="CJ420">
        <v>335.487104592751</v>
      </c>
      <c r="CK420">
        <v>329.02779484871797</v>
      </c>
      <c r="CL420">
        <v>334.51575218053898</v>
      </c>
      <c r="CM420">
        <v>341.81821643866101</v>
      </c>
      <c r="CN420">
        <v>341.18128427850701</v>
      </c>
      <c r="CO420">
        <v>339.50474833001999</v>
      </c>
      <c r="CP420">
        <v>335.053215677823</v>
      </c>
      <c r="CQ420">
        <v>344.017891849389</v>
      </c>
      <c r="CR420">
        <v>340.67141300972298</v>
      </c>
      <c r="CS420">
        <v>335.66600665271301</v>
      </c>
      <c r="CT420">
        <v>334.06703856262999</v>
      </c>
      <c r="CU420">
        <v>348.73706669988201</v>
      </c>
      <c r="CV420">
        <v>344.48753362539901</v>
      </c>
      <c r="CW420">
        <v>356.04764535534201</v>
      </c>
      <c r="CX420">
        <v>337.25058678686497</v>
      </c>
      <c r="CY420">
        <v>337.57552328373202</v>
      </c>
      <c r="CZ420">
        <v>343.58475476932398</v>
      </c>
      <c r="DA420">
        <v>349.113307802777</v>
      </c>
      <c r="DB420">
        <v>328.69291586320202</v>
      </c>
      <c r="DC420">
        <v>338.45070587505199</v>
      </c>
      <c r="DD420">
        <v>340.888157597467</v>
      </c>
      <c r="DE420">
        <v>335.298344108847</v>
      </c>
      <c r="DF420">
        <v>321.21121049402501</v>
      </c>
      <c r="DG420">
        <v>334.40053771956502</v>
      </c>
      <c r="DH420">
        <v>336.85876672922097</v>
      </c>
      <c r="DI420">
        <v>339.73130190716603</v>
      </c>
      <c r="DJ420">
        <v>320.70711040819702</v>
      </c>
      <c r="DK420">
        <v>328.06973588404298</v>
      </c>
      <c r="DL420">
        <v>333.792904815329</v>
      </c>
      <c r="DM420">
        <v>335.03704518944801</v>
      </c>
      <c r="DN420">
        <v>320.19508724989998</v>
      </c>
      <c r="DO420">
        <v>332.26342753123703</v>
      </c>
      <c r="DP420">
        <v>332.87034510634697</v>
      </c>
      <c r="DQ420">
        <v>333.36104735676298</v>
      </c>
      <c r="DR420">
        <v>335.54043577769198</v>
      </c>
    </row>
    <row r="421" spans="1:122" x14ac:dyDescent="0.25">
      <c r="A421">
        <v>100.694259012016</v>
      </c>
      <c r="B421">
        <v>314.47237661125399</v>
      </c>
      <c r="C421">
        <v>325.36726232395</v>
      </c>
      <c r="D421">
        <v>320.51553965655302</v>
      </c>
      <c r="E421">
        <v>324.68787898110401</v>
      </c>
      <c r="F421">
        <v>310.409159677741</v>
      </c>
      <c r="G421">
        <v>328.92003841792399</v>
      </c>
      <c r="H421">
        <v>322.10550108371598</v>
      </c>
      <c r="I421">
        <v>319.43188969516001</v>
      </c>
      <c r="J421">
        <v>316.38868670212901</v>
      </c>
      <c r="K421">
        <v>323.69031772543002</v>
      </c>
      <c r="L421">
        <v>322.14837968422103</v>
      </c>
      <c r="M421">
        <v>323.22088758092502</v>
      </c>
      <c r="N421">
        <v>330.55632332583099</v>
      </c>
      <c r="O421">
        <v>309.11413544480399</v>
      </c>
      <c r="P421">
        <v>322.34115111966099</v>
      </c>
      <c r="Q421">
        <v>321.271074517616</v>
      </c>
      <c r="R421">
        <v>318.77872780677501</v>
      </c>
      <c r="S421">
        <v>328.23044577221998</v>
      </c>
      <c r="T421">
        <v>349.62035917111399</v>
      </c>
      <c r="U421">
        <v>335.68987864890403</v>
      </c>
      <c r="V421">
        <v>330.38096222112699</v>
      </c>
      <c r="W421">
        <v>337.16954136143403</v>
      </c>
      <c r="X421">
        <v>333.01407610665501</v>
      </c>
      <c r="Y421">
        <v>333.67673836373098</v>
      </c>
      <c r="Z421">
        <v>333.02245252354601</v>
      </c>
      <c r="AA421">
        <v>333.34834185048697</v>
      </c>
      <c r="AB421">
        <v>333.91799324739202</v>
      </c>
      <c r="AC421">
        <v>338.11195623390199</v>
      </c>
      <c r="AD421">
        <v>334.00976031795</v>
      </c>
      <c r="AE421">
        <v>339.24655436439298</v>
      </c>
      <c r="AF421">
        <v>333.09412426796399</v>
      </c>
      <c r="AG421">
        <v>334.01559313307501</v>
      </c>
      <c r="AH421">
        <v>327.69382307272298</v>
      </c>
      <c r="AI421">
        <v>335.13279420002601</v>
      </c>
      <c r="AJ421">
        <v>340.621727565735</v>
      </c>
      <c r="AK421">
        <v>341.00990054966798</v>
      </c>
      <c r="AL421">
        <v>334.95286847209502</v>
      </c>
      <c r="AM421">
        <v>334.98372065407602</v>
      </c>
      <c r="AN421">
        <v>341.88955041226302</v>
      </c>
      <c r="AO421">
        <v>326.01555452903199</v>
      </c>
      <c r="AP421">
        <v>336.46573082732903</v>
      </c>
      <c r="AQ421">
        <v>332.96288770008499</v>
      </c>
      <c r="AR421">
        <v>333.671375741514</v>
      </c>
      <c r="AS421">
        <v>342.27082082561401</v>
      </c>
      <c r="AT421">
        <v>326.56445459882298</v>
      </c>
      <c r="AU421">
        <v>335.24003029753999</v>
      </c>
      <c r="AV421">
        <v>334.32503629728097</v>
      </c>
      <c r="AW421">
        <v>332.06145868377399</v>
      </c>
      <c r="AX421">
        <v>345.50547920663303</v>
      </c>
      <c r="AY421">
        <v>343.11254255919698</v>
      </c>
      <c r="AZ421">
        <v>346.012187668595</v>
      </c>
      <c r="BA421">
        <v>340.51274119416001</v>
      </c>
      <c r="BB421">
        <v>355.14142045543599</v>
      </c>
      <c r="BC421">
        <v>334.453454666791</v>
      </c>
      <c r="BD421">
        <v>351.660328797896</v>
      </c>
      <c r="BE421">
        <v>356.20991662521402</v>
      </c>
      <c r="BF421">
        <v>355.78530256471601</v>
      </c>
      <c r="BG421">
        <v>362.453957533812</v>
      </c>
      <c r="BH421">
        <v>384.173318485957</v>
      </c>
      <c r="BI421">
        <v>399.56462083634699</v>
      </c>
      <c r="BJ421">
        <v>343.719188522943</v>
      </c>
      <c r="BK421">
        <v>379.660575158651</v>
      </c>
      <c r="BL421">
        <v>362.001682078469</v>
      </c>
      <c r="BM421">
        <v>367.17852091746897</v>
      </c>
      <c r="BN421">
        <v>387.57409885174201</v>
      </c>
      <c r="BO421">
        <v>333.40657614914898</v>
      </c>
      <c r="BP421">
        <v>337.39315032325698</v>
      </c>
      <c r="BQ421">
        <v>332.46833527193502</v>
      </c>
      <c r="BR421">
        <v>345.76604511757398</v>
      </c>
      <c r="BS421">
        <v>344.88711641277098</v>
      </c>
      <c r="BT421">
        <v>344.02563993015701</v>
      </c>
      <c r="BU421">
        <v>335.30312488674298</v>
      </c>
      <c r="BV421">
        <v>353.899636810586</v>
      </c>
      <c r="BW421">
        <v>345.50341287414301</v>
      </c>
      <c r="BX421">
        <v>347.83402336004298</v>
      </c>
      <c r="BY421">
        <v>366.02088731281998</v>
      </c>
      <c r="BZ421">
        <v>351.20530740585798</v>
      </c>
      <c r="CA421">
        <v>354.14906416663098</v>
      </c>
      <c r="CB421">
        <v>345.85636033525799</v>
      </c>
      <c r="CC421">
        <v>330.69423602269302</v>
      </c>
      <c r="CD421">
        <v>332.921730705784</v>
      </c>
      <c r="CE421">
        <v>319.12036450143199</v>
      </c>
      <c r="CF421">
        <v>327.102515847907</v>
      </c>
      <c r="CG421">
        <v>325.20083498704702</v>
      </c>
      <c r="CH421">
        <v>341.44569502643998</v>
      </c>
      <c r="CI421">
        <v>342.91736060550397</v>
      </c>
      <c r="CJ421">
        <v>332.21962824985098</v>
      </c>
      <c r="CK421">
        <v>329.07751898440102</v>
      </c>
      <c r="CL421">
        <v>332.63526014114899</v>
      </c>
      <c r="CM421">
        <v>342.10465494838098</v>
      </c>
      <c r="CN421">
        <v>337.24987402202402</v>
      </c>
      <c r="CO421">
        <v>340.45585385723302</v>
      </c>
      <c r="CP421">
        <v>338.22582211041799</v>
      </c>
      <c r="CQ421">
        <v>343.99548701194601</v>
      </c>
      <c r="CR421">
        <v>340.49791649017601</v>
      </c>
      <c r="CS421">
        <v>336.12683609347698</v>
      </c>
      <c r="CT421">
        <v>335.91469504572598</v>
      </c>
      <c r="CU421">
        <v>351.22685051328801</v>
      </c>
      <c r="CV421">
        <v>340.77334792409403</v>
      </c>
      <c r="CW421">
        <v>352.37683931888103</v>
      </c>
      <c r="CX421">
        <v>333.43563661749101</v>
      </c>
      <c r="CY421">
        <v>337.54235859039898</v>
      </c>
      <c r="CZ421">
        <v>343.91535154430198</v>
      </c>
      <c r="DA421">
        <v>347.55886188134099</v>
      </c>
      <c r="DB421">
        <v>323.60436022686901</v>
      </c>
      <c r="DC421">
        <v>333.69801703186198</v>
      </c>
      <c r="DD421">
        <v>333.11400903173302</v>
      </c>
      <c r="DE421">
        <v>341.24277327413699</v>
      </c>
      <c r="DF421">
        <v>322.53396490005002</v>
      </c>
      <c r="DG421">
        <v>333.329674861331</v>
      </c>
      <c r="DH421">
        <v>331.54282658037801</v>
      </c>
      <c r="DI421">
        <v>340.27903509183102</v>
      </c>
      <c r="DJ421">
        <v>333.84821991013803</v>
      </c>
      <c r="DK421">
        <v>325.978522186541</v>
      </c>
      <c r="DL421">
        <v>329.49996080004598</v>
      </c>
      <c r="DM421">
        <v>333.34159716063601</v>
      </c>
      <c r="DN421">
        <v>315.539035932297</v>
      </c>
      <c r="DO421">
        <v>334.06139653392501</v>
      </c>
      <c r="DP421">
        <v>333.12217670531498</v>
      </c>
      <c r="DQ421">
        <v>333.53555472130398</v>
      </c>
      <c r="DR421">
        <v>327.52896052105501</v>
      </c>
    </row>
    <row r="422" spans="1:122" x14ac:dyDescent="0.25">
      <c r="A422">
        <v>100.934579439252</v>
      </c>
      <c r="B422">
        <v>315.86237198453398</v>
      </c>
      <c r="C422">
        <v>323.81091896472498</v>
      </c>
      <c r="D422">
        <v>318.53369914386099</v>
      </c>
      <c r="E422">
        <v>330.40258702804198</v>
      </c>
      <c r="F422">
        <v>309.37037279229997</v>
      </c>
      <c r="G422">
        <v>326.33312443064301</v>
      </c>
      <c r="H422">
        <v>319.13432437561499</v>
      </c>
      <c r="I422">
        <v>317.33864848086199</v>
      </c>
      <c r="J422">
        <v>316.08502707934002</v>
      </c>
      <c r="K422">
        <v>327.11538375189099</v>
      </c>
      <c r="L422">
        <v>322.08706857147001</v>
      </c>
      <c r="M422">
        <v>322.37610656777798</v>
      </c>
      <c r="N422">
        <v>332.59629053693402</v>
      </c>
      <c r="O422">
        <v>313.381477938476</v>
      </c>
      <c r="P422">
        <v>316.38696906026399</v>
      </c>
      <c r="Q422">
        <v>324.10266695282598</v>
      </c>
      <c r="R422">
        <v>318.12405366547898</v>
      </c>
      <c r="S422">
        <v>326.67241434995299</v>
      </c>
      <c r="T422">
        <v>349.33982302732102</v>
      </c>
      <c r="U422">
        <v>331.75833514077499</v>
      </c>
      <c r="V422">
        <v>329.73141405036898</v>
      </c>
      <c r="W422">
        <v>343.93138869305398</v>
      </c>
      <c r="X422">
        <v>333.73904903236001</v>
      </c>
      <c r="Y422">
        <v>331.87177784709797</v>
      </c>
      <c r="Z422">
        <v>337.60621066229902</v>
      </c>
      <c r="AA422">
        <v>331.18107945406803</v>
      </c>
      <c r="AB422">
        <v>335.39651532595201</v>
      </c>
      <c r="AC422">
        <v>339.553731259796</v>
      </c>
      <c r="AD422">
        <v>340.38907475647397</v>
      </c>
      <c r="AE422">
        <v>340.540399835784</v>
      </c>
      <c r="AF422">
        <v>329.21843561417103</v>
      </c>
      <c r="AG422">
        <v>333.00269516727298</v>
      </c>
      <c r="AH422">
        <v>329.62156866543802</v>
      </c>
      <c r="AI422">
        <v>330.60573479294101</v>
      </c>
      <c r="AJ422">
        <v>343.613517315406</v>
      </c>
      <c r="AK422">
        <v>345.926622441662</v>
      </c>
      <c r="AL422">
        <v>340.87072030726102</v>
      </c>
      <c r="AM422">
        <v>335.00077436628601</v>
      </c>
      <c r="AN422">
        <v>342.30422688472203</v>
      </c>
      <c r="AO422">
        <v>328.28979634095401</v>
      </c>
      <c r="AP422">
        <v>347.36752058706702</v>
      </c>
      <c r="AQ422">
        <v>329.823183111535</v>
      </c>
      <c r="AR422">
        <v>334.53605221595302</v>
      </c>
      <c r="AS422">
        <v>343.21606738353898</v>
      </c>
      <c r="AT422">
        <v>323.83190270567098</v>
      </c>
      <c r="AU422">
        <v>337.55016233534502</v>
      </c>
      <c r="AV422">
        <v>333.74000259116701</v>
      </c>
      <c r="AW422">
        <v>333.29166862051198</v>
      </c>
      <c r="AX422">
        <v>350.98495650626597</v>
      </c>
      <c r="AY422">
        <v>337.40320338785602</v>
      </c>
      <c r="AZ422">
        <v>341.47680083305102</v>
      </c>
      <c r="BA422">
        <v>340.87168087561599</v>
      </c>
      <c r="BB422">
        <v>351.14455194328701</v>
      </c>
      <c r="BC422">
        <v>337.924413763335</v>
      </c>
      <c r="BD422">
        <v>353.48644302753797</v>
      </c>
      <c r="BE422">
        <v>350.04215348191298</v>
      </c>
      <c r="BF422">
        <v>352.500767066766</v>
      </c>
      <c r="BG422">
        <v>360.724946095522</v>
      </c>
      <c r="BH422">
        <v>381.15327323633602</v>
      </c>
      <c r="BI422">
        <v>402.99211663784899</v>
      </c>
      <c r="BJ422">
        <v>343.29485585030102</v>
      </c>
      <c r="BK422">
        <v>379.61341465423197</v>
      </c>
      <c r="BL422">
        <v>363.50438582071899</v>
      </c>
      <c r="BM422">
        <v>373.01080911839898</v>
      </c>
      <c r="BN422">
        <v>394.39623415999699</v>
      </c>
      <c r="BO422">
        <v>329.208086366874</v>
      </c>
      <c r="BP422">
        <v>333.33512644587699</v>
      </c>
      <c r="BQ422">
        <v>329.42604197896901</v>
      </c>
      <c r="BR422">
        <v>342.60587119314698</v>
      </c>
      <c r="BS422">
        <v>347.443063940429</v>
      </c>
      <c r="BT422">
        <v>337.29465471974902</v>
      </c>
      <c r="BU422">
        <v>343.04083474983702</v>
      </c>
      <c r="BV422">
        <v>350.330154690509</v>
      </c>
      <c r="BW422">
        <v>341.06500792115497</v>
      </c>
      <c r="BX422">
        <v>350.08427554103002</v>
      </c>
      <c r="BY422">
        <v>357.407504251391</v>
      </c>
      <c r="BZ422">
        <v>346.12363894627299</v>
      </c>
      <c r="CA422">
        <v>363.57646519207498</v>
      </c>
      <c r="CB422">
        <v>343.17412732112803</v>
      </c>
      <c r="CC422">
        <v>329.87194383338402</v>
      </c>
      <c r="CD422">
        <v>334.07933478159401</v>
      </c>
      <c r="CE422">
        <v>317.565077314966</v>
      </c>
      <c r="CF422">
        <v>322.04687843441599</v>
      </c>
      <c r="CG422">
        <v>320.48607574259802</v>
      </c>
      <c r="CH422">
        <v>332.56200461888801</v>
      </c>
      <c r="CI422">
        <v>344.22397512146102</v>
      </c>
      <c r="CJ422">
        <v>327.253834644135</v>
      </c>
      <c r="CK422">
        <v>330.32114902223998</v>
      </c>
      <c r="CL422">
        <v>336.409100730619</v>
      </c>
      <c r="CM422">
        <v>342.97368113947698</v>
      </c>
      <c r="CN422">
        <v>336.99923978860397</v>
      </c>
      <c r="CO422">
        <v>339.22602095495603</v>
      </c>
      <c r="CP422">
        <v>336.089671314165</v>
      </c>
      <c r="CQ422">
        <v>350.24643881606301</v>
      </c>
      <c r="CR422">
        <v>341.476915172568</v>
      </c>
      <c r="CS422">
        <v>344.78896003337701</v>
      </c>
      <c r="CT422">
        <v>341.05323487161002</v>
      </c>
      <c r="CU422">
        <v>350.69689564466302</v>
      </c>
      <c r="CV422">
        <v>338.73557112834499</v>
      </c>
      <c r="CW422">
        <v>352.71705193824602</v>
      </c>
      <c r="CX422">
        <v>325.14707490124903</v>
      </c>
      <c r="CY422">
        <v>340.71613913763201</v>
      </c>
      <c r="CZ422">
        <v>349.51737903995502</v>
      </c>
      <c r="DA422">
        <v>350.73931074340697</v>
      </c>
      <c r="DB422">
        <v>325.50471578369098</v>
      </c>
      <c r="DC422">
        <v>334.993434775043</v>
      </c>
      <c r="DD422">
        <v>332.62053956388502</v>
      </c>
      <c r="DE422">
        <v>343.543083271402</v>
      </c>
      <c r="DF422">
        <v>323.48020720182501</v>
      </c>
      <c r="DG422">
        <v>326.57370196444498</v>
      </c>
      <c r="DH422">
        <v>324.90733225031698</v>
      </c>
      <c r="DI422">
        <v>341.75008497576198</v>
      </c>
      <c r="DJ422">
        <v>330.01895490656102</v>
      </c>
      <c r="DK422">
        <v>321.62060003131899</v>
      </c>
      <c r="DL422">
        <v>325.44087247598299</v>
      </c>
      <c r="DM422">
        <v>327.21151971075398</v>
      </c>
      <c r="DN422">
        <v>313.79980291708898</v>
      </c>
      <c r="DO422">
        <v>325.72264888475303</v>
      </c>
      <c r="DP422">
        <v>336.22542852121597</v>
      </c>
      <c r="DQ422">
        <v>329.74444045286998</v>
      </c>
      <c r="DR422">
        <v>322.76083097600502</v>
      </c>
    </row>
    <row r="423" spans="1:122" x14ac:dyDescent="0.25">
      <c r="A423">
        <v>101.174899866488</v>
      </c>
      <c r="B423">
        <v>314.57459475815102</v>
      </c>
      <c r="C423">
        <v>325.084071460909</v>
      </c>
      <c r="D423">
        <v>318.83378032410599</v>
      </c>
      <c r="E423">
        <v>333.146336769301</v>
      </c>
      <c r="F423">
        <v>313.57143356631099</v>
      </c>
      <c r="G423">
        <v>322.20937794479102</v>
      </c>
      <c r="H423">
        <v>320.81517150366801</v>
      </c>
      <c r="I423">
        <v>314.75570572123399</v>
      </c>
      <c r="J423">
        <v>315.54487518498001</v>
      </c>
      <c r="K423">
        <v>326.402047350055</v>
      </c>
      <c r="L423">
        <v>329.52945456944798</v>
      </c>
      <c r="M423">
        <v>323.03454968610998</v>
      </c>
      <c r="N423">
        <v>330.94306288259202</v>
      </c>
      <c r="O423">
        <v>312.58001779656598</v>
      </c>
      <c r="P423">
        <v>316.69768058391202</v>
      </c>
      <c r="Q423">
        <v>322.87087527461398</v>
      </c>
      <c r="R423">
        <v>320.60849384804601</v>
      </c>
      <c r="S423">
        <v>321.97637453779498</v>
      </c>
      <c r="T423">
        <v>353.141961501482</v>
      </c>
      <c r="U423">
        <v>331.633814765983</v>
      </c>
      <c r="V423">
        <v>328.32715502524798</v>
      </c>
      <c r="W423">
        <v>340.60443711444401</v>
      </c>
      <c r="X423">
        <v>334.14348720569802</v>
      </c>
      <c r="Y423">
        <v>333.399761370232</v>
      </c>
      <c r="Z423">
        <v>340.94586189795098</v>
      </c>
      <c r="AA423">
        <v>329.52089337474303</v>
      </c>
      <c r="AB423">
        <v>329.78196536888998</v>
      </c>
      <c r="AC423">
        <v>337.64591976769998</v>
      </c>
      <c r="AD423">
        <v>337.58591856174797</v>
      </c>
      <c r="AE423">
        <v>345.767387414876</v>
      </c>
      <c r="AF423">
        <v>326.14595727794</v>
      </c>
      <c r="AG423">
        <v>331.77009047534898</v>
      </c>
      <c r="AH423">
        <v>332.49740824482501</v>
      </c>
      <c r="AI423">
        <v>330.66708548254098</v>
      </c>
      <c r="AJ423">
        <v>341.93902229472098</v>
      </c>
      <c r="AK423">
        <v>343.91215244584998</v>
      </c>
      <c r="AL423">
        <v>342.356917940622</v>
      </c>
      <c r="AM423">
        <v>332.786181759111</v>
      </c>
      <c r="AN423">
        <v>343.41650805860701</v>
      </c>
      <c r="AO423">
        <v>327.19252964419701</v>
      </c>
      <c r="AP423">
        <v>346.56895048809997</v>
      </c>
      <c r="AQ423">
        <v>328.67987455260902</v>
      </c>
      <c r="AR423">
        <v>340.91306920885597</v>
      </c>
      <c r="AS423">
        <v>339.25301522919199</v>
      </c>
      <c r="AT423">
        <v>328.25710957619702</v>
      </c>
      <c r="AU423">
        <v>340.17954765991499</v>
      </c>
      <c r="AV423">
        <v>333.59337581819801</v>
      </c>
      <c r="AW423">
        <v>332.99320724616001</v>
      </c>
      <c r="AX423">
        <v>347.633107704417</v>
      </c>
      <c r="AY423">
        <v>332.92516032117601</v>
      </c>
      <c r="AZ423">
        <v>335.82277972645397</v>
      </c>
      <c r="BA423">
        <v>341.22528075283998</v>
      </c>
      <c r="BB423">
        <v>346.45212681076498</v>
      </c>
      <c r="BC423">
        <v>340.81435646529798</v>
      </c>
      <c r="BD423">
        <v>349.784281905424</v>
      </c>
      <c r="BE423">
        <v>351.94439798618998</v>
      </c>
      <c r="BF423">
        <v>354.92903161214201</v>
      </c>
      <c r="BG423">
        <v>354.59842490270302</v>
      </c>
      <c r="BH423">
        <v>375.288223393485</v>
      </c>
      <c r="BI423">
        <v>402.11021064458299</v>
      </c>
      <c r="BJ423">
        <v>343.07565793960202</v>
      </c>
      <c r="BK423">
        <v>378.03003573301203</v>
      </c>
      <c r="BL423">
        <v>364.39108266324001</v>
      </c>
      <c r="BM423">
        <v>370.17455290450499</v>
      </c>
      <c r="BN423">
        <v>393.89775298040001</v>
      </c>
      <c r="BO423">
        <v>330.31777996142301</v>
      </c>
      <c r="BP423">
        <v>335.82507887595699</v>
      </c>
      <c r="BQ423">
        <v>328.887311803866</v>
      </c>
      <c r="BR423">
        <v>342.85061466814398</v>
      </c>
      <c r="BS423">
        <v>345.43580583907601</v>
      </c>
      <c r="BT423">
        <v>333.5454548463</v>
      </c>
      <c r="BU423">
        <v>341.24177430404899</v>
      </c>
      <c r="BV423">
        <v>345.071969768126</v>
      </c>
      <c r="BW423">
        <v>343.44433700049501</v>
      </c>
      <c r="BX423">
        <v>348.10659799396001</v>
      </c>
      <c r="BY423">
        <v>354.35724011085301</v>
      </c>
      <c r="BZ423">
        <v>340.91728846343102</v>
      </c>
      <c r="CA423">
        <v>370.14942065845298</v>
      </c>
      <c r="CB423">
        <v>341.55227465939203</v>
      </c>
      <c r="CC423">
        <v>335.18197972057197</v>
      </c>
      <c r="CD423">
        <v>331.737235195604</v>
      </c>
      <c r="CE423">
        <v>314.09772848102301</v>
      </c>
      <c r="CF423">
        <v>319.67975248296398</v>
      </c>
      <c r="CG423">
        <v>321.24587216594</v>
      </c>
      <c r="CH423">
        <v>334.99579453211197</v>
      </c>
      <c r="CI423">
        <v>341.48601423418597</v>
      </c>
      <c r="CJ423">
        <v>329.55783735897302</v>
      </c>
      <c r="CK423">
        <v>329.10903003985902</v>
      </c>
      <c r="CL423">
        <v>339.21444037722603</v>
      </c>
      <c r="CM423">
        <v>340.22259370188402</v>
      </c>
      <c r="CN423">
        <v>336.839978110662</v>
      </c>
      <c r="CO423">
        <v>338.38775788397697</v>
      </c>
      <c r="CP423">
        <v>339.49467045638801</v>
      </c>
      <c r="CQ423">
        <v>342.18971962178699</v>
      </c>
      <c r="CR423">
        <v>341.643523158395</v>
      </c>
      <c r="CS423">
        <v>347.33280256450502</v>
      </c>
      <c r="CT423">
        <v>338.42345705437901</v>
      </c>
      <c r="CU423">
        <v>347.26601352060197</v>
      </c>
      <c r="CV423">
        <v>334.49330227168099</v>
      </c>
      <c r="CW423">
        <v>352.02471837190399</v>
      </c>
      <c r="CX423">
        <v>326.55617906762501</v>
      </c>
      <c r="CY423">
        <v>348.7819739281</v>
      </c>
      <c r="CZ423">
        <v>353.90548288014298</v>
      </c>
      <c r="DA423">
        <v>350.296358065959</v>
      </c>
      <c r="DB423">
        <v>332.80759423839697</v>
      </c>
      <c r="DC423">
        <v>329.77853210332</v>
      </c>
      <c r="DD423">
        <v>329.20229351398501</v>
      </c>
      <c r="DE423">
        <v>342.32367983688903</v>
      </c>
      <c r="DF423">
        <v>320.669392438915</v>
      </c>
      <c r="DG423">
        <v>326.62189243560698</v>
      </c>
      <c r="DH423">
        <v>326.60906177505098</v>
      </c>
      <c r="DI423">
        <v>340.85553642971701</v>
      </c>
      <c r="DJ423">
        <v>333.25776122137802</v>
      </c>
      <c r="DK423">
        <v>325.11459334836701</v>
      </c>
      <c r="DL423">
        <v>326.661134453165</v>
      </c>
      <c r="DM423">
        <v>327.71758629406702</v>
      </c>
      <c r="DN423">
        <v>319.35849122639098</v>
      </c>
      <c r="DO423">
        <v>327.43395329556301</v>
      </c>
      <c r="DP423">
        <v>333.73857101353502</v>
      </c>
      <c r="DQ423">
        <v>329.792312812479</v>
      </c>
      <c r="DR423">
        <v>323.93784185785398</v>
      </c>
    </row>
    <row r="424" spans="1:122" x14ac:dyDescent="0.25">
      <c r="A424">
        <v>101.415220293724</v>
      </c>
      <c r="B424">
        <v>316.910599736275</v>
      </c>
      <c r="C424">
        <v>322.38054446676801</v>
      </c>
      <c r="D424">
        <v>321.54472675845801</v>
      </c>
      <c r="E424">
        <v>331.48548732098499</v>
      </c>
      <c r="F424">
        <v>317.49024830862197</v>
      </c>
      <c r="G424">
        <v>328.52465747900601</v>
      </c>
      <c r="H424">
        <v>322.235677527517</v>
      </c>
      <c r="I424">
        <v>317.59596973504699</v>
      </c>
      <c r="J424">
        <v>318.17341100008599</v>
      </c>
      <c r="K424">
        <v>328.04578537180998</v>
      </c>
      <c r="L424">
        <v>329.295357395184</v>
      </c>
      <c r="M424">
        <v>326.54050833675001</v>
      </c>
      <c r="N424">
        <v>330.79606456717198</v>
      </c>
      <c r="O424">
        <v>310.99479582998202</v>
      </c>
      <c r="P424">
        <v>319.44266493246801</v>
      </c>
      <c r="Q424">
        <v>325.04562506540901</v>
      </c>
      <c r="R424">
        <v>325.23808331860499</v>
      </c>
      <c r="S424">
        <v>322.182402801926</v>
      </c>
      <c r="T424">
        <v>351.60259575923698</v>
      </c>
      <c r="U424">
        <v>332.88370088168199</v>
      </c>
      <c r="V424">
        <v>326.13820113342001</v>
      </c>
      <c r="W424">
        <v>337.221509881158</v>
      </c>
      <c r="X424">
        <v>339.38884413550602</v>
      </c>
      <c r="Y424">
        <v>333.623365926931</v>
      </c>
      <c r="Z424">
        <v>344.27159305369997</v>
      </c>
      <c r="AA424">
        <v>329.10464368892002</v>
      </c>
      <c r="AB424">
        <v>335.23086258203102</v>
      </c>
      <c r="AC424">
        <v>338.38677924434802</v>
      </c>
      <c r="AD424">
        <v>332.15902171991797</v>
      </c>
      <c r="AE424">
        <v>349.42942786578499</v>
      </c>
      <c r="AF424">
        <v>328.75464606448799</v>
      </c>
      <c r="AG424">
        <v>336.99077090145602</v>
      </c>
      <c r="AH424">
        <v>336.97304166630198</v>
      </c>
      <c r="AI424">
        <v>330.53218747017098</v>
      </c>
      <c r="AJ424">
        <v>336.04485636332203</v>
      </c>
      <c r="AK424">
        <v>340.01061562316698</v>
      </c>
      <c r="AL424">
        <v>341.40977683126499</v>
      </c>
      <c r="AM424">
        <v>325.48405174715799</v>
      </c>
      <c r="AN424">
        <v>341.91034036383002</v>
      </c>
      <c r="AO424">
        <v>324.78123870048103</v>
      </c>
      <c r="AP424">
        <v>345.44927252014003</v>
      </c>
      <c r="AQ424">
        <v>324.668434491683</v>
      </c>
      <c r="AR424">
        <v>340.43568676531203</v>
      </c>
      <c r="AS424">
        <v>337.23186472715003</v>
      </c>
      <c r="AT424">
        <v>331.13961070936602</v>
      </c>
      <c r="AU424">
        <v>336.688888611999</v>
      </c>
      <c r="AV424">
        <v>335.57426759299</v>
      </c>
      <c r="AW424">
        <v>328.72747611095502</v>
      </c>
      <c r="AX424">
        <v>345.36407375883499</v>
      </c>
      <c r="AY424">
        <v>331.69024570567802</v>
      </c>
      <c r="AZ424">
        <v>336.58606065162098</v>
      </c>
      <c r="BA424">
        <v>341.68997181713002</v>
      </c>
      <c r="BB424">
        <v>338.45099712472302</v>
      </c>
      <c r="BC424">
        <v>338.38499277948898</v>
      </c>
      <c r="BD424">
        <v>343.49801619787598</v>
      </c>
      <c r="BE424">
        <v>353.25287792429401</v>
      </c>
      <c r="BF424">
        <v>350.62854769935097</v>
      </c>
      <c r="BG424">
        <v>352.55641384445897</v>
      </c>
      <c r="BH424">
        <v>371.63822460564</v>
      </c>
      <c r="BI424">
        <v>396.19737886466999</v>
      </c>
      <c r="BJ424">
        <v>334.459889503223</v>
      </c>
      <c r="BK424">
        <v>368.69522573466401</v>
      </c>
      <c r="BL424">
        <v>364.34419741851502</v>
      </c>
      <c r="BM424">
        <v>358.05221568257798</v>
      </c>
      <c r="BN424">
        <v>382.24847406572098</v>
      </c>
      <c r="BO424">
        <v>324.594907947124</v>
      </c>
      <c r="BP424">
        <v>333.07854706844802</v>
      </c>
      <c r="BQ424">
        <v>329.58732097517901</v>
      </c>
      <c r="BR424">
        <v>338.21885856990002</v>
      </c>
      <c r="BS424">
        <v>342.94518452628</v>
      </c>
      <c r="BT424">
        <v>337.73698348417798</v>
      </c>
      <c r="BU424">
        <v>338.79639450672801</v>
      </c>
      <c r="BV424">
        <v>347.13090124436502</v>
      </c>
      <c r="BW424">
        <v>353.135840301619</v>
      </c>
      <c r="BX424">
        <v>354.57381591429402</v>
      </c>
      <c r="BY424">
        <v>354.22734785484602</v>
      </c>
      <c r="BZ424">
        <v>348.89936605917399</v>
      </c>
      <c r="CA424">
        <v>369.43261563119302</v>
      </c>
      <c r="CB424">
        <v>341.76528538696198</v>
      </c>
      <c r="CC424">
        <v>337.4249877849</v>
      </c>
      <c r="CD424">
        <v>332.95645271228398</v>
      </c>
      <c r="CE424">
        <v>320.03016436783099</v>
      </c>
      <c r="CF424">
        <v>321.61388655415902</v>
      </c>
      <c r="CG424">
        <v>324.48362646545502</v>
      </c>
      <c r="CH424">
        <v>338.43349083555898</v>
      </c>
      <c r="CI424">
        <v>343.798468179846</v>
      </c>
      <c r="CJ424">
        <v>327.38628736002698</v>
      </c>
      <c r="CK424">
        <v>328.896051374183</v>
      </c>
      <c r="CL424">
        <v>337.24637515800498</v>
      </c>
      <c r="CM424">
        <v>341.148724602139</v>
      </c>
      <c r="CN424">
        <v>340.49720784009003</v>
      </c>
      <c r="CO424">
        <v>340.52830034073702</v>
      </c>
      <c r="CP424">
        <v>342.05368358529398</v>
      </c>
      <c r="CQ424">
        <v>341.66524904937302</v>
      </c>
      <c r="CR424">
        <v>341.76663231404399</v>
      </c>
      <c r="CS424">
        <v>347.02064254556899</v>
      </c>
      <c r="CT424">
        <v>341.82906902898998</v>
      </c>
      <c r="CU424">
        <v>348.80092228802101</v>
      </c>
      <c r="CV424">
        <v>340.16646981643902</v>
      </c>
      <c r="CW424">
        <v>351.08240922984902</v>
      </c>
      <c r="CX424">
        <v>328.51380207426098</v>
      </c>
      <c r="CY424">
        <v>352.11899181319097</v>
      </c>
      <c r="CZ424">
        <v>353.07328419575902</v>
      </c>
      <c r="DA424">
        <v>354.773421167766</v>
      </c>
      <c r="DB424">
        <v>338.50025156875898</v>
      </c>
      <c r="DC424">
        <v>330.103678087753</v>
      </c>
      <c r="DD424">
        <v>327.93208981887301</v>
      </c>
      <c r="DE424">
        <v>339.54113598535798</v>
      </c>
      <c r="DF424">
        <v>321.06908105555499</v>
      </c>
      <c r="DG424">
        <v>328.891976412242</v>
      </c>
      <c r="DH424">
        <v>323.11072277403298</v>
      </c>
      <c r="DI424">
        <v>335.72623367053001</v>
      </c>
      <c r="DJ424">
        <v>331.50988383277797</v>
      </c>
      <c r="DK424">
        <v>325.570829453653</v>
      </c>
      <c r="DL424">
        <v>329.31008903900499</v>
      </c>
      <c r="DM424">
        <v>327.61259041633599</v>
      </c>
      <c r="DN424">
        <v>321.69494067745097</v>
      </c>
      <c r="DO424">
        <v>324.37261403676001</v>
      </c>
      <c r="DP424">
        <v>334.83965117904501</v>
      </c>
      <c r="DQ424">
        <v>334.84423460248399</v>
      </c>
      <c r="DR424">
        <v>324.59148704105303</v>
      </c>
    </row>
    <row r="425" spans="1:122" x14ac:dyDescent="0.25">
      <c r="A425">
        <v>101.655540720961</v>
      </c>
      <c r="B425">
        <v>314.28376158928899</v>
      </c>
      <c r="C425">
        <v>320.57406031734803</v>
      </c>
      <c r="D425">
        <v>320.67551644459201</v>
      </c>
      <c r="E425">
        <v>331.88931487997797</v>
      </c>
      <c r="F425">
        <v>317.50801174831798</v>
      </c>
      <c r="G425">
        <v>326.61965390048903</v>
      </c>
      <c r="H425">
        <v>324.186993384358</v>
      </c>
      <c r="I425">
        <v>323.18812100702797</v>
      </c>
      <c r="J425">
        <v>316.99749621604002</v>
      </c>
      <c r="K425">
        <v>333.43784670970399</v>
      </c>
      <c r="L425">
        <v>328.99528624247398</v>
      </c>
      <c r="M425">
        <v>328.56717885078598</v>
      </c>
      <c r="N425">
        <v>323.93597245910598</v>
      </c>
      <c r="O425">
        <v>310.771844187775</v>
      </c>
      <c r="P425">
        <v>322.42688795488601</v>
      </c>
      <c r="Q425">
        <v>327.70780192861503</v>
      </c>
      <c r="R425">
        <v>336.42880908262299</v>
      </c>
      <c r="S425">
        <v>328.28575513429001</v>
      </c>
      <c r="T425">
        <v>345.14530460504102</v>
      </c>
      <c r="U425">
        <v>333.89410309416797</v>
      </c>
      <c r="V425">
        <v>330.22347203848898</v>
      </c>
      <c r="W425">
        <v>338.99971572131</v>
      </c>
      <c r="X425">
        <v>340.081719301649</v>
      </c>
      <c r="Y425">
        <v>338.19031423541702</v>
      </c>
      <c r="Z425">
        <v>346.64814898607898</v>
      </c>
      <c r="AA425">
        <v>326.717755611987</v>
      </c>
      <c r="AB425">
        <v>334.43203376607403</v>
      </c>
      <c r="AC425">
        <v>335.39235795556601</v>
      </c>
      <c r="AD425">
        <v>333.63553742867299</v>
      </c>
      <c r="AE425">
        <v>349.39757400644402</v>
      </c>
      <c r="AF425">
        <v>330.28245988960799</v>
      </c>
      <c r="AG425">
        <v>339.84716934204403</v>
      </c>
      <c r="AH425">
        <v>339.53455986681098</v>
      </c>
      <c r="AI425">
        <v>331.171361431126</v>
      </c>
      <c r="AJ425">
        <v>331.36197062886401</v>
      </c>
      <c r="AK425">
        <v>336.94043413383002</v>
      </c>
      <c r="AL425">
        <v>340.08691133505602</v>
      </c>
      <c r="AM425">
        <v>328.94865793102002</v>
      </c>
      <c r="AN425">
        <v>336.02259087747899</v>
      </c>
      <c r="AO425">
        <v>323.83811692322701</v>
      </c>
      <c r="AP425">
        <v>344.91069822529403</v>
      </c>
      <c r="AQ425">
        <v>326.292643773473</v>
      </c>
      <c r="AR425">
        <v>338.98791827844298</v>
      </c>
      <c r="AS425">
        <v>336.841803031474</v>
      </c>
      <c r="AT425">
        <v>330.063513992558</v>
      </c>
      <c r="AU425">
        <v>339.61923271737601</v>
      </c>
      <c r="AV425">
        <v>342.07360110236402</v>
      </c>
      <c r="AW425">
        <v>324.373425589156</v>
      </c>
      <c r="AX425">
        <v>345.72659504663102</v>
      </c>
      <c r="AY425">
        <v>325.79590195054402</v>
      </c>
      <c r="AZ425">
        <v>331.40959973518801</v>
      </c>
      <c r="BA425">
        <v>342.20290883720298</v>
      </c>
      <c r="BB425">
        <v>334.58849750135403</v>
      </c>
      <c r="BC425">
        <v>335.39005602776501</v>
      </c>
      <c r="BD425">
        <v>344.96702295026398</v>
      </c>
      <c r="BE425">
        <v>345.28891718283802</v>
      </c>
      <c r="BF425">
        <v>343.21673310082798</v>
      </c>
      <c r="BG425">
        <v>347.59711225650301</v>
      </c>
      <c r="BH425">
        <v>355.21404381362402</v>
      </c>
      <c r="BI425">
        <v>373.46664178886903</v>
      </c>
      <c r="BJ425">
        <v>329.18269897629199</v>
      </c>
      <c r="BK425">
        <v>357.74583104071797</v>
      </c>
      <c r="BL425">
        <v>358.69061981105</v>
      </c>
      <c r="BM425">
        <v>351.09968908517101</v>
      </c>
      <c r="BN425">
        <v>367.32513835172301</v>
      </c>
      <c r="BO425">
        <v>323.486671038135</v>
      </c>
      <c r="BP425">
        <v>333.08035643152499</v>
      </c>
      <c r="BQ425">
        <v>328.618769382393</v>
      </c>
      <c r="BR425">
        <v>338.20626278865899</v>
      </c>
      <c r="BS425">
        <v>340.98878795168298</v>
      </c>
      <c r="BT425">
        <v>342.71129785733501</v>
      </c>
      <c r="BU425">
        <v>343.32024531762698</v>
      </c>
      <c r="BV425">
        <v>344.40081342905398</v>
      </c>
      <c r="BW425">
        <v>360.31223430903498</v>
      </c>
      <c r="BX425">
        <v>358.10089684290602</v>
      </c>
      <c r="BY425">
        <v>350.71790394909999</v>
      </c>
      <c r="BZ425">
        <v>352.08629534717102</v>
      </c>
      <c r="CA425">
        <v>366.53003353119601</v>
      </c>
      <c r="CB425">
        <v>342.45973376111903</v>
      </c>
      <c r="CC425">
        <v>335.02437044835801</v>
      </c>
      <c r="CD425">
        <v>332.72102960925002</v>
      </c>
      <c r="CE425">
        <v>327.49020997586399</v>
      </c>
      <c r="CF425">
        <v>321.24687533673102</v>
      </c>
      <c r="CG425">
        <v>322.92709778220399</v>
      </c>
      <c r="CH425">
        <v>340.60294517040501</v>
      </c>
      <c r="CI425">
        <v>340.708929617546</v>
      </c>
      <c r="CJ425">
        <v>325.02513314251502</v>
      </c>
      <c r="CK425">
        <v>333.63629162085601</v>
      </c>
      <c r="CL425">
        <v>336.26398373020498</v>
      </c>
      <c r="CM425">
        <v>336.58474520087702</v>
      </c>
      <c r="CN425">
        <v>347.37389262190101</v>
      </c>
      <c r="CO425">
        <v>342.46660227371399</v>
      </c>
      <c r="CP425">
        <v>344.92634612396603</v>
      </c>
      <c r="CQ425">
        <v>343.31567807559202</v>
      </c>
      <c r="CR425">
        <v>343.38704850891799</v>
      </c>
      <c r="CS425">
        <v>342.91560170576702</v>
      </c>
      <c r="CT425">
        <v>344.927167938031</v>
      </c>
      <c r="CU425">
        <v>353.137798388774</v>
      </c>
      <c r="CV425">
        <v>336.87275798795901</v>
      </c>
      <c r="CW425">
        <v>348.360679941716</v>
      </c>
      <c r="CX425">
        <v>330.75734556233698</v>
      </c>
      <c r="CY425">
        <v>348.37211900695303</v>
      </c>
      <c r="CZ425">
        <v>353.73835727090398</v>
      </c>
      <c r="DA425">
        <v>359.12504822639698</v>
      </c>
      <c r="DB425">
        <v>334.82163363988298</v>
      </c>
      <c r="DC425">
        <v>319.71314812283902</v>
      </c>
      <c r="DD425">
        <v>323.60196412923602</v>
      </c>
      <c r="DE425">
        <v>337.058684764085</v>
      </c>
      <c r="DF425">
        <v>322.23764138354801</v>
      </c>
      <c r="DG425">
        <v>333.50318591438702</v>
      </c>
      <c r="DH425">
        <v>322.676219105641</v>
      </c>
      <c r="DI425">
        <v>334.07096351238198</v>
      </c>
      <c r="DJ425">
        <v>332.27073000108197</v>
      </c>
      <c r="DK425">
        <v>318.65019829199503</v>
      </c>
      <c r="DL425">
        <v>336.42240499606203</v>
      </c>
      <c r="DM425">
        <v>338.73635628182899</v>
      </c>
      <c r="DN425">
        <v>326.10217934708402</v>
      </c>
      <c r="DO425">
        <v>322.97099778977099</v>
      </c>
      <c r="DP425">
        <v>329.16293529447199</v>
      </c>
      <c r="DQ425">
        <v>333.80665285332799</v>
      </c>
      <c r="DR425">
        <v>324.23885062103</v>
      </c>
    </row>
    <row r="426" spans="1:122" x14ac:dyDescent="0.25">
      <c r="A426">
        <v>101.895861148197</v>
      </c>
      <c r="B426">
        <v>311.90396481587698</v>
      </c>
      <c r="C426">
        <v>321.03185837619202</v>
      </c>
      <c r="D426">
        <v>317.76855629814497</v>
      </c>
      <c r="E426">
        <v>328.98378191856</v>
      </c>
      <c r="F426">
        <v>315.52872706040699</v>
      </c>
      <c r="G426">
        <v>326.34134968326703</v>
      </c>
      <c r="H426">
        <v>324.27157707923999</v>
      </c>
      <c r="I426">
        <v>327.23242726504901</v>
      </c>
      <c r="J426">
        <v>320.81976559423498</v>
      </c>
      <c r="K426">
        <v>336.72762924460301</v>
      </c>
      <c r="L426">
        <v>330.23740486185801</v>
      </c>
      <c r="M426">
        <v>332.358748021991</v>
      </c>
      <c r="N426">
        <v>324.836793494652</v>
      </c>
      <c r="O426">
        <v>313.61606664900501</v>
      </c>
      <c r="P426">
        <v>327.176638296882</v>
      </c>
      <c r="Q426">
        <v>329.68645867610002</v>
      </c>
      <c r="R426">
        <v>339.49541477693299</v>
      </c>
      <c r="S426">
        <v>327.635432550693</v>
      </c>
      <c r="T426">
        <v>341.66667740171403</v>
      </c>
      <c r="U426">
        <v>336.551909851505</v>
      </c>
      <c r="V426">
        <v>332.206463781504</v>
      </c>
      <c r="W426">
        <v>336.09921643047198</v>
      </c>
      <c r="X426">
        <v>334.60987810683201</v>
      </c>
      <c r="Y426">
        <v>340.27754197788198</v>
      </c>
      <c r="Z426">
        <v>351.62221106083598</v>
      </c>
      <c r="AA426">
        <v>329.37944348295599</v>
      </c>
      <c r="AB426">
        <v>336.16178406337099</v>
      </c>
      <c r="AC426">
        <v>334.77935144875102</v>
      </c>
      <c r="AD426">
        <v>332.85801438575402</v>
      </c>
      <c r="AE426">
        <v>350.18619054901598</v>
      </c>
      <c r="AF426">
        <v>330.97794922463402</v>
      </c>
      <c r="AG426">
        <v>340.37412315966901</v>
      </c>
      <c r="AH426">
        <v>340.14812375548701</v>
      </c>
      <c r="AI426">
        <v>329.48085705095002</v>
      </c>
      <c r="AJ426">
        <v>329.042852352588</v>
      </c>
      <c r="AK426">
        <v>336.83739710280798</v>
      </c>
      <c r="AL426">
        <v>340.22090179940898</v>
      </c>
      <c r="AM426">
        <v>327.427099246311</v>
      </c>
      <c r="AN426">
        <v>331.38116945797901</v>
      </c>
      <c r="AO426">
        <v>328.40049275149403</v>
      </c>
      <c r="AP426">
        <v>346.138862928587</v>
      </c>
      <c r="AQ426">
        <v>328.87703659564602</v>
      </c>
      <c r="AR426">
        <v>342.54824286369399</v>
      </c>
      <c r="AS426">
        <v>338.59156315324202</v>
      </c>
      <c r="AT426">
        <v>337.60405735548898</v>
      </c>
      <c r="AU426">
        <v>341.92063480906398</v>
      </c>
      <c r="AV426">
        <v>341.08076456191998</v>
      </c>
      <c r="AW426">
        <v>324.76511207963</v>
      </c>
      <c r="AX426">
        <v>342.94978302747597</v>
      </c>
      <c r="AY426">
        <v>324.30391641692103</v>
      </c>
      <c r="AZ426">
        <v>330.54721387765102</v>
      </c>
      <c r="BA426">
        <v>343.138139993452</v>
      </c>
      <c r="BB426">
        <v>338.28732492967299</v>
      </c>
      <c r="BC426">
        <v>335.03332320389501</v>
      </c>
      <c r="BD426">
        <v>341.280470867784</v>
      </c>
      <c r="BE426">
        <v>340.53720872540902</v>
      </c>
      <c r="BF426">
        <v>337.75895036838</v>
      </c>
      <c r="BG426">
        <v>344.89017041408999</v>
      </c>
      <c r="BH426">
        <v>349.38215216188502</v>
      </c>
      <c r="BI426">
        <v>358.98736205364497</v>
      </c>
      <c r="BJ426">
        <v>327.534716479287</v>
      </c>
      <c r="BK426">
        <v>351.17448599241601</v>
      </c>
      <c r="BL426">
        <v>362.57503254515302</v>
      </c>
      <c r="BM426">
        <v>351.74604922783499</v>
      </c>
      <c r="BN426">
        <v>366.67118765995701</v>
      </c>
      <c r="BO426">
        <v>319.357446639177</v>
      </c>
      <c r="BP426">
        <v>335.92857462932102</v>
      </c>
      <c r="BQ426">
        <v>327.13225922929303</v>
      </c>
      <c r="BR426">
        <v>335.04554965918101</v>
      </c>
      <c r="BS426">
        <v>338.30032279660202</v>
      </c>
      <c r="BT426">
        <v>338.90105256596502</v>
      </c>
      <c r="BU426">
        <v>346.69239316402701</v>
      </c>
      <c r="BV426">
        <v>340.52967201060602</v>
      </c>
      <c r="BW426">
        <v>355.645238839424</v>
      </c>
      <c r="BX426">
        <v>356.86383965438398</v>
      </c>
      <c r="BY426">
        <v>343.70800657154899</v>
      </c>
      <c r="BZ426">
        <v>347.66053013814599</v>
      </c>
      <c r="CA426">
        <v>360.50788111523502</v>
      </c>
      <c r="CB426">
        <v>336.414584384828</v>
      </c>
      <c r="CC426">
        <v>335.926765742209</v>
      </c>
      <c r="CD426">
        <v>334.97650010899702</v>
      </c>
      <c r="CE426">
        <v>329.91510531450001</v>
      </c>
      <c r="CF426">
        <v>316.95332901430601</v>
      </c>
      <c r="CG426">
        <v>322.093328087891</v>
      </c>
      <c r="CH426">
        <v>336.83948229418297</v>
      </c>
      <c r="CI426">
        <v>335.19888140681098</v>
      </c>
      <c r="CJ426">
        <v>326.434161780875</v>
      </c>
      <c r="CK426">
        <v>336.96539171891902</v>
      </c>
      <c r="CL426">
        <v>331.60234286445302</v>
      </c>
      <c r="CM426">
        <v>335.75558770727201</v>
      </c>
      <c r="CN426">
        <v>346.00189953047601</v>
      </c>
      <c r="CO426">
        <v>337.148446351882</v>
      </c>
      <c r="CP426">
        <v>342.72770653264399</v>
      </c>
      <c r="CQ426">
        <v>340.03435598908902</v>
      </c>
      <c r="CR426">
        <v>343.405948136201</v>
      </c>
      <c r="CS426">
        <v>341.267814735044</v>
      </c>
      <c r="CT426">
        <v>353.38238341000198</v>
      </c>
      <c r="CU426">
        <v>350.48096433730598</v>
      </c>
      <c r="CV426">
        <v>336.68723868030798</v>
      </c>
      <c r="CW426">
        <v>347.56048580395901</v>
      </c>
      <c r="CX426">
        <v>329.18492256478697</v>
      </c>
      <c r="CY426">
        <v>342.67355068654803</v>
      </c>
      <c r="CZ426">
        <v>354.40813281611298</v>
      </c>
      <c r="DA426">
        <v>361.20621883980402</v>
      </c>
      <c r="DB426">
        <v>335.18303326531998</v>
      </c>
      <c r="DC426">
        <v>314.00079230286099</v>
      </c>
      <c r="DD426">
        <v>315.64368275053198</v>
      </c>
      <c r="DE426">
        <v>336.05436465464498</v>
      </c>
      <c r="DF426">
        <v>322.64749894988103</v>
      </c>
      <c r="DG426">
        <v>335.01711538619799</v>
      </c>
      <c r="DH426">
        <v>324.91427456798903</v>
      </c>
      <c r="DI426">
        <v>333.71331438001499</v>
      </c>
      <c r="DJ426">
        <v>332.99523331856801</v>
      </c>
      <c r="DK426">
        <v>321.75502152099398</v>
      </c>
      <c r="DL426">
        <v>337.459129004999</v>
      </c>
      <c r="DM426">
        <v>339.31379473600498</v>
      </c>
      <c r="DN426">
        <v>330.252617017283</v>
      </c>
      <c r="DO426">
        <v>314.94761723730102</v>
      </c>
      <c r="DP426">
        <v>331.21770360078801</v>
      </c>
      <c r="DQ426">
        <v>339.58919797381799</v>
      </c>
      <c r="DR426">
        <v>324.983995341281</v>
      </c>
    </row>
    <row r="427" spans="1:122" x14ac:dyDescent="0.25">
      <c r="A427">
        <v>102.136181575433</v>
      </c>
      <c r="B427">
        <v>313.19690519819602</v>
      </c>
      <c r="C427">
        <v>319.60838912338897</v>
      </c>
      <c r="D427">
        <v>325.01966243556598</v>
      </c>
      <c r="E427">
        <v>325.18603795711601</v>
      </c>
      <c r="F427">
        <v>316.676800706432</v>
      </c>
      <c r="G427">
        <v>325.58502166303703</v>
      </c>
      <c r="H427">
        <v>323.983160422438</v>
      </c>
      <c r="I427">
        <v>326.89559625023901</v>
      </c>
      <c r="J427">
        <v>324.24775082923702</v>
      </c>
      <c r="K427">
        <v>334.585768882428</v>
      </c>
      <c r="L427">
        <v>326.831844644657</v>
      </c>
      <c r="M427">
        <v>334.09650943096</v>
      </c>
      <c r="N427">
        <v>327.59319057236797</v>
      </c>
      <c r="O427">
        <v>317.36743503130299</v>
      </c>
      <c r="P427">
        <v>326.46958353955199</v>
      </c>
      <c r="Q427">
        <v>328.718561002679</v>
      </c>
      <c r="R427">
        <v>340.30441332735802</v>
      </c>
      <c r="S427">
        <v>328.97834459779199</v>
      </c>
      <c r="T427">
        <v>342.87513407699998</v>
      </c>
      <c r="U427">
        <v>340.80319394041697</v>
      </c>
      <c r="V427">
        <v>334.15926049201198</v>
      </c>
      <c r="W427">
        <v>339.13089054576301</v>
      </c>
      <c r="X427">
        <v>335.043645501946</v>
      </c>
      <c r="Y427">
        <v>343.27951894065001</v>
      </c>
      <c r="Z427">
        <v>350.57613460473101</v>
      </c>
      <c r="AA427">
        <v>333.24550310364901</v>
      </c>
      <c r="AB427">
        <v>331.185994231319</v>
      </c>
      <c r="AC427">
        <v>337.91038841900303</v>
      </c>
      <c r="AD427">
        <v>331.36163415004899</v>
      </c>
      <c r="AE427">
        <v>348.58336129654901</v>
      </c>
      <c r="AF427">
        <v>332.32720785533201</v>
      </c>
      <c r="AG427">
        <v>339.41466300304199</v>
      </c>
      <c r="AH427">
        <v>338.96326993135699</v>
      </c>
      <c r="AI427">
        <v>327.33212227481198</v>
      </c>
      <c r="AJ427">
        <v>329.07215096464</v>
      </c>
      <c r="AK427">
        <v>341.98933559239902</v>
      </c>
      <c r="AL427">
        <v>341.61324562148002</v>
      </c>
      <c r="AM427">
        <v>328.87045215319898</v>
      </c>
      <c r="AN427">
        <v>328.81771121609597</v>
      </c>
      <c r="AO427">
        <v>331.77794790983597</v>
      </c>
      <c r="AP427">
        <v>346.18082297009403</v>
      </c>
      <c r="AQ427">
        <v>331.36192893020802</v>
      </c>
      <c r="AR427">
        <v>341.55424052587199</v>
      </c>
      <c r="AS427">
        <v>337.278604734748</v>
      </c>
      <c r="AT427">
        <v>340.60079844548102</v>
      </c>
      <c r="AU427">
        <v>342.64223287536902</v>
      </c>
      <c r="AV427">
        <v>335.815054662205</v>
      </c>
      <c r="AW427">
        <v>328.679544056201</v>
      </c>
      <c r="AX427">
        <v>341.66545878326201</v>
      </c>
      <c r="AY427">
        <v>324.792132174041</v>
      </c>
      <c r="AZ427">
        <v>327.39557316711603</v>
      </c>
      <c r="BA427">
        <v>346.77513688034901</v>
      </c>
      <c r="BB427">
        <v>336.68971316788299</v>
      </c>
      <c r="BC427">
        <v>333.16341683089701</v>
      </c>
      <c r="BD427">
        <v>338.18974578926299</v>
      </c>
      <c r="BE427">
        <v>342.89853395201999</v>
      </c>
      <c r="BF427">
        <v>336.42331831732901</v>
      </c>
      <c r="BG427">
        <v>344.06636510593103</v>
      </c>
      <c r="BH427">
        <v>349.46151094418798</v>
      </c>
      <c r="BI427">
        <v>354.35900082497898</v>
      </c>
      <c r="BJ427">
        <v>328.68684184044099</v>
      </c>
      <c r="BK427">
        <v>351.21066694392198</v>
      </c>
      <c r="BL427">
        <v>363.09970155219997</v>
      </c>
      <c r="BM427">
        <v>350.12872382526501</v>
      </c>
      <c r="BN427">
        <v>370.68696037304602</v>
      </c>
      <c r="BO427">
        <v>316.83785610028502</v>
      </c>
      <c r="BP427">
        <v>336.31131130723003</v>
      </c>
      <c r="BQ427">
        <v>324.26762483270301</v>
      </c>
      <c r="BR427">
        <v>331.52917168611799</v>
      </c>
      <c r="BS427">
        <v>339.20158725550198</v>
      </c>
      <c r="BT427">
        <v>342.61912523395699</v>
      </c>
      <c r="BU427">
        <v>345.53330627945502</v>
      </c>
      <c r="BV427">
        <v>340.64191212647802</v>
      </c>
      <c r="BW427">
        <v>357.57502602058503</v>
      </c>
      <c r="BX427">
        <v>354.29578766264501</v>
      </c>
      <c r="BY427">
        <v>341.58656495878398</v>
      </c>
      <c r="BZ427">
        <v>350.14037960623898</v>
      </c>
      <c r="CA427">
        <v>355.359606308575</v>
      </c>
      <c r="CB427">
        <v>338.19030928036602</v>
      </c>
      <c r="CC427">
        <v>332.91148385853597</v>
      </c>
      <c r="CD427">
        <v>341.05566649622301</v>
      </c>
      <c r="CE427">
        <v>330.76001070373098</v>
      </c>
      <c r="CF427">
        <v>315.160393375669</v>
      </c>
      <c r="CG427">
        <v>318.85092363510398</v>
      </c>
      <c r="CH427">
        <v>337.57005044119501</v>
      </c>
      <c r="CI427">
        <v>330.29728623389298</v>
      </c>
      <c r="CJ427">
        <v>332.20368097982299</v>
      </c>
      <c r="CK427">
        <v>333.15780604141901</v>
      </c>
      <c r="CL427">
        <v>333.15841318223301</v>
      </c>
      <c r="CM427">
        <v>335.88224412795898</v>
      </c>
      <c r="CN427">
        <v>345.77363365727098</v>
      </c>
      <c r="CO427">
        <v>334.819752487823</v>
      </c>
      <c r="CP427">
        <v>338.82093910227002</v>
      </c>
      <c r="CQ427">
        <v>341.57464167912701</v>
      </c>
      <c r="CR427">
        <v>342.92018698079801</v>
      </c>
      <c r="CS427">
        <v>342.025051433572</v>
      </c>
      <c r="CT427">
        <v>355.24848400289102</v>
      </c>
      <c r="CU427">
        <v>348.83740753647498</v>
      </c>
      <c r="CV427">
        <v>340.57391787998199</v>
      </c>
      <c r="CW427">
        <v>346.800594918527</v>
      </c>
      <c r="CX427">
        <v>337.27352691290997</v>
      </c>
      <c r="CY427">
        <v>340.60805620955301</v>
      </c>
      <c r="CZ427">
        <v>356.37415679480102</v>
      </c>
      <c r="DA427">
        <v>361.63280137281299</v>
      </c>
      <c r="DB427">
        <v>340.200991055499</v>
      </c>
      <c r="DC427">
        <v>319.88094131067402</v>
      </c>
      <c r="DD427">
        <v>322.00018047594102</v>
      </c>
      <c r="DE427">
        <v>335.064829958953</v>
      </c>
      <c r="DF427">
        <v>321.46714267268601</v>
      </c>
      <c r="DG427">
        <v>334.23977537665598</v>
      </c>
      <c r="DH427">
        <v>326.66868983182502</v>
      </c>
      <c r="DI427">
        <v>334.25444763742502</v>
      </c>
      <c r="DJ427">
        <v>333.33551189441403</v>
      </c>
      <c r="DK427">
        <v>322.72500055721099</v>
      </c>
      <c r="DL427">
        <v>337.77062389761898</v>
      </c>
      <c r="DM427">
        <v>336.09108680609597</v>
      </c>
      <c r="DN427">
        <v>337.77888918338101</v>
      </c>
      <c r="DO427">
        <v>312.64950539826901</v>
      </c>
      <c r="DP427">
        <v>330.73733035169101</v>
      </c>
      <c r="DQ427">
        <v>335.253159559339</v>
      </c>
      <c r="DR427">
        <v>325.98669294496898</v>
      </c>
    </row>
    <row r="428" spans="1:122" x14ac:dyDescent="0.25">
      <c r="A428">
        <v>102.37650200266999</v>
      </c>
      <c r="B428">
        <v>315.40944912556199</v>
      </c>
      <c r="C428">
        <v>323.49666150425799</v>
      </c>
      <c r="D428">
        <v>327.00596494645902</v>
      </c>
      <c r="E428">
        <v>326.37737257866598</v>
      </c>
      <c r="F428">
        <v>315.62571184358899</v>
      </c>
      <c r="G428">
        <v>325.89831110940099</v>
      </c>
      <c r="H428">
        <v>328.88042227058997</v>
      </c>
      <c r="I428">
        <v>330.121528245261</v>
      </c>
      <c r="J428">
        <v>322.80885365980799</v>
      </c>
      <c r="K428">
        <v>333.58925121014499</v>
      </c>
      <c r="L428">
        <v>321.70937154172498</v>
      </c>
      <c r="M428">
        <v>333.21485138215797</v>
      </c>
      <c r="N428">
        <v>322.284327523353</v>
      </c>
      <c r="O428">
        <v>315.43415645053801</v>
      </c>
      <c r="P428">
        <v>329.25849260119998</v>
      </c>
      <c r="Q428">
        <v>328.328177806133</v>
      </c>
      <c r="R428">
        <v>337.81153845747798</v>
      </c>
      <c r="S428">
        <v>333.540388130331</v>
      </c>
      <c r="T428">
        <v>345.60119942288799</v>
      </c>
      <c r="U428">
        <v>346.29500032617699</v>
      </c>
      <c r="V428">
        <v>334.14710744892102</v>
      </c>
      <c r="W428">
        <v>337.93478401257602</v>
      </c>
      <c r="X428">
        <v>336.05812960724899</v>
      </c>
      <c r="Y428">
        <v>344.43503596698298</v>
      </c>
      <c r="Z428">
        <v>346.50689722249001</v>
      </c>
      <c r="AA428">
        <v>338.31595619481999</v>
      </c>
      <c r="AB428">
        <v>330.91659347179501</v>
      </c>
      <c r="AC428">
        <v>338.49021868571901</v>
      </c>
      <c r="AD428">
        <v>326.98868380161798</v>
      </c>
      <c r="AE428">
        <v>341.45015781288998</v>
      </c>
      <c r="AF428">
        <v>334.713034518055</v>
      </c>
      <c r="AG428">
        <v>338.42273839327601</v>
      </c>
      <c r="AH428">
        <v>341.49365525981102</v>
      </c>
      <c r="AI428">
        <v>331.066477345321</v>
      </c>
      <c r="AJ428">
        <v>329.77636425404</v>
      </c>
      <c r="AK428">
        <v>343.60633627720199</v>
      </c>
      <c r="AL428">
        <v>336.38537870305203</v>
      </c>
      <c r="AM428">
        <v>328.61743892165998</v>
      </c>
      <c r="AN428">
        <v>327.82666765547998</v>
      </c>
      <c r="AO428">
        <v>329.90897028520999</v>
      </c>
      <c r="AP428">
        <v>341.08723635150398</v>
      </c>
      <c r="AQ428">
        <v>332.29408994589699</v>
      </c>
      <c r="AR428">
        <v>340.98185645271798</v>
      </c>
      <c r="AS428">
        <v>335.68773450383702</v>
      </c>
      <c r="AT428">
        <v>339.18986662331099</v>
      </c>
      <c r="AU428">
        <v>340.198028308483</v>
      </c>
      <c r="AV428">
        <v>333.83291032708701</v>
      </c>
      <c r="AW428">
        <v>324.22107053431603</v>
      </c>
      <c r="AX428">
        <v>336.69362841805798</v>
      </c>
      <c r="AY428">
        <v>326.05903494239197</v>
      </c>
      <c r="AZ428">
        <v>327.76575212263901</v>
      </c>
      <c r="BA428">
        <v>350.60112931968598</v>
      </c>
      <c r="BB428">
        <v>338.45729552411802</v>
      </c>
      <c r="BC428">
        <v>325.68233023688202</v>
      </c>
      <c r="BD428">
        <v>330.939063290825</v>
      </c>
      <c r="BE428">
        <v>343.82776371006298</v>
      </c>
      <c r="BF428">
        <v>333.25236933477902</v>
      </c>
      <c r="BG428">
        <v>346.21420689244701</v>
      </c>
      <c r="BH428">
        <v>346.97310010020698</v>
      </c>
      <c r="BI428">
        <v>352.034918098601</v>
      </c>
      <c r="BJ428">
        <v>331.54579822588499</v>
      </c>
      <c r="BK428">
        <v>348.33332850156501</v>
      </c>
      <c r="BL428">
        <v>359.27949116452902</v>
      </c>
      <c r="BM428">
        <v>345.47509630022603</v>
      </c>
      <c r="BN428">
        <v>360.65662396760302</v>
      </c>
      <c r="BO428">
        <v>315.24990648636498</v>
      </c>
      <c r="BP428">
        <v>337.328614567964</v>
      </c>
      <c r="BQ428">
        <v>324.88846124497098</v>
      </c>
      <c r="BR428">
        <v>333.93582077042203</v>
      </c>
      <c r="BS428">
        <v>336.22812731324001</v>
      </c>
      <c r="BT428">
        <v>344.78760266397398</v>
      </c>
      <c r="BU428">
        <v>344.62219238499398</v>
      </c>
      <c r="BV428">
        <v>341.27561862189799</v>
      </c>
      <c r="BW428">
        <v>362.11210194785201</v>
      </c>
      <c r="BX428">
        <v>351.33356077095698</v>
      </c>
      <c r="BY428">
        <v>345.70097378740797</v>
      </c>
      <c r="BZ428">
        <v>353.69568511474898</v>
      </c>
      <c r="CA428">
        <v>351.22319581099299</v>
      </c>
      <c r="CB428">
        <v>342.07053987880698</v>
      </c>
      <c r="CC428">
        <v>330.36192230909103</v>
      </c>
      <c r="CD428">
        <v>340.47067100826501</v>
      </c>
      <c r="CE428">
        <v>331.13907974730103</v>
      </c>
      <c r="CF428">
        <v>315.09846415750098</v>
      </c>
      <c r="CG428">
        <v>320.94727899146898</v>
      </c>
      <c r="CH428">
        <v>334.82963906550901</v>
      </c>
      <c r="CI428">
        <v>323.78819768147002</v>
      </c>
      <c r="CJ428">
        <v>329.54209663226698</v>
      </c>
      <c r="CK428">
        <v>332.359203316915</v>
      </c>
      <c r="CL428">
        <v>334.43888504201999</v>
      </c>
      <c r="CM428">
        <v>337.09692345537002</v>
      </c>
      <c r="CN428">
        <v>345.88932512429301</v>
      </c>
      <c r="CO428">
        <v>335.386713965019</v>
      </c>
      <c r="CP428">
        <v>338.33447576450999</v>
      </c>
      <c r="CQ428">
        <v>340.50522668823498</v>
      </c>
      <c r="CR428">
        <v>336.97896508942699</v>
      </c>
      <c r="CS428">
        <v>337.14431038922601</v>
      </c>
      <c r="CT428">
        <v>351.53165091370499</v>
      </c>
      <c r="CU428">
        <v>346.22112615580897</v>
      </c>
      <c r="CV428">
        <v>343.48315558976202</v>
      </c>
      <c r="CW428">
        <v>344.81693429743098</v>
      </c>
      <c r="CX428">
        <v>346.71299473220103</v>
      </c>
      <c r="CY428">
        <v>338.50352548212601</v>
      </c>
      <c r="CZ428">
        <v>355.731747779042</v>
      </c>
      <c r="DA428">
        <v>355.24425225700099</v>
      </c>
      <c r="DB428">
        <v>338.77852669498401</v>
      </c>
      <c r="DC428">
        <v>321.24843753572202</v>
      </c>
      <c r="DD428">
        <v>320.29116039113802</v>
      </c>
      <c r="DE428">
        <v>337.27346317058999</v>
      </c>
      <c r="DF428">
        <v>321.688425804183</v>
      </c>
      <c r="DG428">
        <v>335.72238593297999</v>
      </c>
      <c r="DH428">
        <v>332.87717865641099</v>
      </c>
      <c r="DI428">
        <v>331.19867374316499</v>
      </c>
      <c r="DJ428">
        <v>336.57847590538699</v>
      </c>
      <c r="DK428">
        <v>329.88896714960202</v>
      </c>
      <c r="DL428">
        <v>338.18852994247698</v>
      </c>
      <c r="DM428">
        <v>337.09636255114901</v>
      </c>
      <c r="DN428">
        <v>339.70212198673403</v>
      </c>
      <c r="DO428">
        <v>313.79778473412199</v>
      </c>
      <c r="DP428">
        <v>330.38947097912001</v>
      </c>
      <c r="DQ428">
        <v>334.24727000088097</v>
      </c>
      <c r="DR428">
        <v>326.48869880456698</v>
      </c>
    </row>
    <row r="429" spans="1:122" x14ac:dyDescent="0.25">
      <c r="A429">
        <v>102.61682242990599</v>
      </c>
      <c r="B429">
        <v>320.044511468812</v>
      </c>
      <c r="C429">
        <v>324.118633282296</v>
      </c>
      <c r="D429">
        <v>325.83420339656499</v>
      </c>
      <c r="E429">
        <v>326.64721011268199</v>
      </c>
      <c r="F429">
        <v>314.08934755771702</v>
      </c>
      <c r="G429">
        <v>327.97096227869599</v>
      </c>
      <c r="H429">
        <v>326.99183753279499</v>
      </c>
      <c r="I429">
        <v>326.82109812552898</v>
      </c>
      <c r="J429">
        <v>327.284059960511</v>
      </c>
      <c r="K429">
        <v>328.846466010391</v>
      </c>
      <c r="L429">
        <v>316.03963042534298</v>
      </c>
      <c r="M429">
        <v>335.06097076239098</v>
      </c>
      <c r="N429">
        <v>323.00490919557598</v>
      </c>
      <c r="O429">
        <v>313.09407244676299</v>
      </c>
      <c r="P429">
        <v>332.80876962864198</v>
      </c>
      <c r="Q429">
        <v>330.15218242366097</v>
      </c>
      <c r="R429">
        <v>334.17581411400499</v>
      </c>
      <c r="S429">
        <v>342.442582183149</v>
      </c>
      <c r="T429">
        <v>340.411494533672</v>
      </c>
      <c r="U429">
        <v>348.55930642497901</v>
      </c>
      <c r="V429">
        <v>341.84635956350002</v>
      </c>
      <c r="W429">
        <v>341.28935309261499</v>
      </c>
      <c r="X429">
        <v>340.38195303391097</v>
      </c>
      <c r="Y429">
        <v>340.71878569435802</v>
      </c>
      <c r="Z429">
        <v>341.99464264722201</v>
      </c>
      <c r="AA429">
        <v>339.245931184607</v>
      </c>
      <c r="AB429">
        <v>333.07996635629598</v>
      </c>
      <c r="AC429">
        <v>345.02210347694398</v>
      </c>
      <c r="AD429">
        <v>328.86385315129598</v>
      </c>
      <c r="AE429">
        <v>337.362337148248</v>
      </c>
      <c r="AF429">
        <v>333.83550171990203</v>
      </c>
      <c r="AG429">
        <v>341.642869182374</v>
      </c>
      <c r="AH429">
        <v>335.092223005481</v>
      </c>
      <c r="AI429">
        <v>334.62930806097302</v>
      </c>
      <c r="AJ429">
        <v>329.85374076678801</v>
      </c>
      <c r="AK429">
        <v>342.20296452189598</v>
      </c>
      <c r="AL429">
        <v>336.79191434486103</v>
      </c>
      <c r="AM429">
        <v>331.46855243291299</v>
      </c>
      <c r="AN429">
        <v>327.14529269196299</v>
      </c>
      <c r="AO429">
        <v>329.451358733029</v>
      </c>
      <c r="AP429">
        <v>339.02459675093399</v>
      </c>
      <c r="AQ429">
        <v>330.92401139174399</v>
      </c>
      <c r="AR429">
        <v>337.774028803607</v>
      </c>
      <c r="AS429">
        <v>335.36192777498502</v>
      </c>
      <c r="AT429">
        <v>334.34950486258799</v>
      </c>
      <c r="AU429">
        <v>338.45469253285</v>
      </c>
      <c r="AV429">
        <v>331.18328866108101</v>
      </c>
      <c r="AW429">
        <v>324.29364921069902</v>
      </c>
      <c r="AX429">
        <v>337.32631516316798</v>
      </c>
      <c r="AY429">
        <v>328.43378452408598</v>
      </c>
      <c r="AZ429">
        <v>329.07472570702402</v>
      </c>
      <c r="BA429">
        <v>347.20642107504</v>
      </c>
      <c r="BB429">
        <v>342.80348479536201</v>
      </c>
      <c r="BC429">
        <v>322.71486915163501</v>
      </c>
      <c r="BD429">
        <v>331.00890977867903</v>
      </c>
      <c r="BE429">
        <v>343.11337733766902</v>
      </c>
      <c r="BF429">
        <v>329.95891912400702</v>
      </c>
      <c r="BG429">
        <v>350.360134658692</v>
      </c>
      <c r="BH429">
        <v>346.184259898015</v>
      </c>
      <c r="BI429">
        <v>348.017733185503</v>
      </c>
      <c r="BJ429">
        <v>324.127285223618</v>
      </c>
      <c r="BK429">
        <v>344.45981792854701</v>
      </c>
      <c r="BL429">
        <v>352.72955689030999</v>
      </c>
      <c r="BM429">
        <v>345.14925327335197</v>
      </c>
      <c r="BN429">
        <v>348.18735560700901</v>
      </c>
      <c r="BO429">
        <v>315.42662934147199</v>
      </c>
      <c r="BP429">
        <v>332.19886372912998</v>
      </c>
      <c r="BQ429">
        <v>322.88462002495203</v>
      </c>
      <c r="BR429">
        <v>332.32143377222201</v>
      </c>
      <c r="BS429">
        <v>334.10454726043002</v>
      </c>
      <c r="BT429">
        <v>346.57502923389302</v>
      </c>
      <c r="BU429">
        <v>349.192895671884</v>
      </c>
      <c r="BV429">
        <v>345.13169886800802</v>
      </c>
      <c r="BW429">
        <v>362.45569720881599</v>
      </c>
      <c r="BX429">
        <v>353.78467450913899</v>
      </c>
      <c r="BY429">
        <v>348.88599305274198</v>
      </c>
      <c r="BZ429">
        <v>360.60774929786601</v>
      </c>
      <c r="CA429">
        <v>347.20565177089298</v>
      </c>
      <c r="CB429">
        <v>345.769903968515</v>
      </c>
      <c r="CC429">
        <v>326.04822049991702</v>
      </c>
      <c r="CD429">
        <v>338.84843518914801</v>
      </c>
      <c r="CE429">
        <v>335.10394350254097</v>
      </c>
      <c r="CF429">
        <v>316.23862593152398</v>
      </c>
      <c r="CG429">
        <v>318.42041614007201</v>
      </c>
      <c r="CH429">
        <v>341.201194783917</v>
      </c>
      <c r="CI429">
        <v>320.83329848127602</v>
      </c>
      <c r="CJ429">
        <v>321.08905144770699</v>
      </c>
      <c r="CK429">
        <v>332.989326939899</v>
      </c>
      <c r="CL429">
        <v>329.832861435089</v>
      </c>
      <c r="CM429">
        <v>338.48294865368302</v>
      </c>
      <c r="CN429">
        <v>341.19601061901602</v>
      </c>
      <c r="CO429">
        <v>333.89698090471001</v>
      </c>
      <c r="CP429">
        <v>336.97270785491099</v>
      </c>
      <c r="CQ429">
        <v>343.87314629995598</v>
      </c>
      <c r="CR429">
        <v>332.78410013544101</v>
      </c>
      <c r="CS429">
        <v>338.56436567328899</v>
      </c>
      <c r="CT429">
        <v>351.91228080229001</v>
      </c>
      <c r="CU429">
        <v>343.86077190847698</v>
      </c>
      <c r="CV429">
        <v>348.02650412733999</v>
      </c>
      <c r="CW429">
        <v>345.77217977119699</v>
      </c>
      <c r="CX429">
        <v>351.78727380979501</v>
      </c>
      <c r="CY429">
        <v>333.813094599956</v>
      </c>
      <c r="CZ429">
        <v>353.19646990994102</v>
      </c>
      <c r="DA429">
        <v>353.165283689452</v>
      </c>
      <c r="DB429">
        <v>340.90056941517003</v>
      </c>
      <c r="DC429">
        <v>321.75350958186198</v>
      </c>
      <c r="DD429">
        <v>324.18443605250098</v>
      </c>
      <c r="DE429">
        <v>331.29779134916203</v>
      </c>
      <c r="DF429">
        <v>322.370423940607</v>
      </c>
      <c r="DG429">
        <v>337.62889975436298</v>
      </c>
      <c r="DH429">
        <v>328.26601504908598</v>
      </c>
      <c r="DI429">
        <v>327.69274725387402</v>
      </c>
      <c r="DJ429">
        <v>339.248979633376</v>
      </c>
      <c r="DK429">
        <v>336.54222170179003</v>
      </c>
      <c r="DL429">
        <v>338.21742851015603</v>
      </c>
      <c r="DM429">
        <v>334.20318799584402</v>
      </c>
      <c r="DN429">
        <v>336.53482884388598</v>
      </c>
      <c r="DO429">
        <v>313.54070761402301</v>
      </c>
      <c r="DP429">
        <v>333.314530866643</v>
      </c>
      <c r="DQ429">
        <v>331.60032459653002</v>
      </c>
      <c r="DR429">
        <v>326.19784769824099</v>
      </c>
    </row>
    <row r="430" spans="1:122" x14ac:dyDescent="0.25">
      <c r="A430">
        <v>102.85714285714199</v>
      </c>
      <c r="B430">
        <v>320.43699279812301</v>
      </c>
      <c r="C430">
        <v>321.59232714274998</v>
      </c>
      <c r="D430">
        <v>319.86519546758399</v>
      </c>
      <c r="E430">
        <v>327.49584168913799</v>
      </c>
      <c r="F430">
        <v>318.38053602704701</v>
      </c>
      <c r="G430">
        <v>329.79496552811702</v>
      </c>
      <c r="H430">
        <v>322.75995063507099</v>
      </c>
      <c r="I430">
        <v>329.061832973641</v>
      </c>
      <c r="J430">
        <v>330.22342161611198</v>
      </c>
      <c r="K430">
        <v>324.80034743602602</v>
      </c>
      <c r="L430">
        <v>312.59213264882999</v>
      </c>
      <c r="M430">
        <v>329.06164387129002</v>
      </c>
      <c r="N430">
        <v>329.51195832531999</v>
      </c>
      <c r="O430">
        <v>314.25817420934698</v>
      </c>
      <c r="P430">
        <v>331.02830225620102</v>
      </c>
      <c r="Q430">
        <v>332.763239371569</v>
      </c>
      <c r="R430">
        <v>327.65148530448403</v>
      </c>
      <c r="S430">
        <v>341.86785935656798</v>
      </c>
      <c r="T430">
        <v>340.29815568964699</v>
      </c>
      <c r="U430">
        <v>342.31820086164902</v>
      </c>
      <c r="V430">
        <v>346.62114001613298</v>
      </c>
      <c r="W430">
        <v>345.76425987869402</v>
      </c>
      <c r="X430">
        <v>339.82917936377402</v>
      </c>
      <c r="Y430">
        <v>342.79942499194198</v>
      </c>
      <c r="Z430">
        <v>345.32897466455597</v>
      </c>
      <c r="AA430">
        <v>338.27039417447997</v>
      </c>
      <c r="AB430">
        <v>330.09685596426903</v>
      </c>
      <c r="AC430">
        <v>343.58688528784302</v>
      </c>
      <c r="AD430">
        <v>333.18550959688201</v>
      </c>
      <c r="AE430">
        <v>329.85676266469602</v>
      </c>
      <c r="AF430">
        <v>332.25299928778003</v>
      </c>
      <c r="AG430">
        <v>336.97015231494299</v>
      </c>
      <c r="AH430">
        <v>331.380186215376</v>
      </c>
      <c r="AI430">
        <v>338.81506631641599</v>
      </c>
      <c r="AJ430">
        <v>332.39518883811002</v>
      </c>
      <c r="AK430">
        <v>343.18346703013702</v>
      </c>
      <c r="AL430">
        <v>335.28454604752699</v>
      </c>
      <c r="AM430">
        <v>329.74935367587102</v>
      </c>
      <c r="AN430">
        <v>332.06136939717101</v>
      </c>
      <c r="AO430">
        <v>332.65806803431298</v>
      </c>
      <c r="AP430">
        <v>337.83218107598799</v>
      </c>
      <c r="AQ430">
        <v>334.63193163385</v>
      </c>
      <c r="AR430">
        <v>338.858384943874</v>
      </c>
      <c r="AS430">
        <v>334.57094229937297</v>
      </c>
      <c r="AT430">
        <v>332.87630670907299</v>
      </c>
      <c r="AU430">
        <v>337.09079439221199</v>
      </c>
      <c r="AV430">
        <v>324.95309733252401</v>
      </c>
      <c r="AW430">
        <v>324.25117668314101</v>
      </c>
      <c r="AX430">
        <v>334.28759539047701</v>
      </c>
      <c r="AY430">
        <v>326.992668260112</v>
      </c>
      <c r="AZ430">
        <v>325.25237976266402</v>
      </c>
      <c r="BA430">
        <v>343.296187008103</v>
      </c>
      <c r="BB430">
        <v>349.24527347546098</v>
      </c>
      <c r="BC430">
        <v>322.88167891231899</v>
      </c>
      <c r="BD430">
        <v>331.89758369136803</v>
      </c>
      <c r="BE430">
        <v>340.72617845585802</v>
      </c>
      <c r="BF430">
        <v>328.98621058185802</v>
      </c>
      <c r="BG430">
        <v>346.91243166169102</v>
      </c>
      <c r="BH430">
        <v>343.71939814600699</v>
      </c>
      <c r="BI430">
        <v>342.25536845436898</v>
      </c>
      <c r="BJ430">
        <v>326.86473688649897</v>
      </c>
      <c r="BK430">
        <v>353.67779110937101</v>
      </c>
      <c r="BL430">
        <v>345.30146146992399</v>
      </c>
      <c r="BM430">
        <v>347.16548709509698</v>
      </c>
      <c r="BN430">
        <v>339.02642261405799</v>
      </c>
      <c r="BO430">
        <v>321.81534918014398</v>
      </c>
      <c r="BP430">
        <v>333.97695015833398</v>
      </c>
      <c r="BQ430">
        <v>322.19400835061901</v>
      </c>
      <c r="BR430">
        <v>328.69026056260498</v>
      </c>
      <c r="BS430">
        <v>330.05294098852499</v>
      </c>
      <c r="BT430">
        <v>344.68967382389599</v>
      </c>
      <c r="BU430">
        <v>352.09290911618598</v>
      </c>
      <c r="BV430">
        <v>342.41107377658102</v>
      </c>
      <c r="BW430">
        <v>355.70027748381</v>
      </c>
      <c r="BX430">
        <v>355.88429615990401</v>
      </c>
      <c r="BY430">
        <v>353.06648040315798</v>
      </c>
      <c r="BZ430">
        <v>361.00183884246599</v>
      </c>
      <c r="CA430">
        <v>347.85968500924298</v>
      </c>
      <c r="CB430">
        <v>346.64049265086999</v>
      </c>
      <c r="CC430">
        <v>322.070462181609</v>
      </c>
      <c r="CD430">
        <v>341.53798334785699</v>
      </c>
      <c r="CE430">
        <v>333.41256873210699</v>
      </c>
      <c r="CF430">
        <v>311.10085016828702</v>
      </c>
      <c r="CG430">
        <v>317.40311793024603</v>
      </c>
      <c r="CH430">
        <v>342.21135806784099</v>
      </c>
      <c r="CI430">
        <v>316.03865058745998</v>
      </c>
      <c r="CJ430">
        <v>320.497852879351</v>
      </c>
      <c r="CK430">
        <v>335.29624685268101</v>
      </c>
      <c r="CL430">
        <v>326.00966417191398</v>
      </c>
      <c r="CM430">
        <v>337.55159599172703</v>
      </c>
      <c r="CN430">
        <v>334.92091750086001</v>
      </c>
      <c r="CO430">
        <v>332.32340551283397</v>
      </c>
      <c r="CP430">
        <v>341.04443166020502</v>
      </c>
      <c r="CQ430">
        <v>336.39404790993899</v>
      </c>
      <c r="CR430">
        <v>331.30488190239998</v>
      </c>
      <c r="CS430">
        <v>341.11260060705098</v>
      </c>
      <c r="CT430">
        <v>350.54651218075998</v>
      </c>
      <c r="CU430">
        <v>341.13346773472199</v>
      </c>
      <c r="CV430">
        <v>347.48667593458902</v>
      </c>
      <c r="CW430">
        <v>341.224546306148</v>
      </c>
      <c r="CX430">
        <v>353.60104393563</v>
      </c>
      <c r="CY430">
        <v>332.893664971421</v>
      </c>
      <c r="CZ430">
        <v>351.14435998939399</v>
      </c>
      <c r="DA430">
        <v>348.29212442925302</v>
      </c>
      <c r="DB430">
        <v>341.44691856755998</v>
      </c>
      <c r="DC430">
        <v>323.43867828317798</v>
      </c>
      <c r="DD430">
        <v>323.592231880893</v>
      </c>
      <c r="DE430">
        <v>324.93245985278497</v>
      </c>
      <c r="DF430">
        <v>324.32342603990497</v>
      </c>
      <c r="DG430">
        <v>338.60198726258898</v>
      </c>
      <c r="DH430">
        <v>331.02423083763699</v>
      </c>
      <c r="DI430">
        <v>326.09589175143498</v>
      </c>
      <c r="DJ430">
        <v>337.831152083799</v>
      </c>
      <c r="DK430">
        <v>341.00892793007898</v>
      </c>
      <c r="DL430">
        <v>331.08227280033998</v>
      </c>
      <c r="DM430">
        <v>330.765368414249</v>
      </c>
      <c r="DN430">
        <v>335.86967170264001</v>
      </c>
      <c r="DO430">
        <v>314.96221614280398</v>
      </c>
      <c r="DP430">
        <v>332.948562039921</v>
      </c>
      <c r="DQ430">
        <v>325.93288330734902</v>
      </c>
      <c r="DR430">
        <v>325.92788296967501</v>
      </c>
    </row>
    <row r="431" spans="1:122" x14ac:dyDescent="0.25">
      <c r="A431">
        <v>103.097463284379</v>
      </c>
      <c r="B431">
        <v>324.15813664852902</v>
      </c>
      <c r="C431">
        <v>320.76606469254398</v>
      </c>
      <c r="D431">
        <v>319.48241450633998</v>
      </c>
      <c r="E431">
        <v>333.33457713190398</v>
      </c>
      <c r="F431">
        <v>318.93497793059902</v>
      </c>
      <c r="G431">
        <v>329.901304532496</v>
      </c>
      <c r="H431">
        <v>321.27332344275197</v>
      </c>
      <c r="I431">
        <v>328.62226721915403</v>
      </c>
      <c r="J431">
        <v>331.89984140297298</v>
      </c>
      <c r="K431">
        <v>321.64325178680701</v>
      </c>
      <c r="L431">
        <v>310.20145593336002</v>
      </c>
      <c r="M431">
        <v>328.49290562032797</v>
      </c>
      <c r="N431">
        <v>333.20449969824301</v>
      </c>
      <c r="O431">
        <v>317.53461494705101</v>
      </c>
      <c r="P431">
        <v>329.43204641290401</v>
      </c>
      <c r="Q431">
        <v>333.29710458082099</v>
      </c>
      <c r="R431">
        <v>322.556489447275</v>
      </c>
      <c r="S431">
        <v>338.556979419789</v>
      </c>
      <c r="T431">
        <v>341.970993443662</v>
      </c>
      <c r="U431">
        <v>337.33485419982202</v>
      </c>
      <c r="V431">
        <v>347.637641851448</v>
      </c>
      <c r="W431">
        <v>346.20442580246902</v>
      </c>
      <c r="X431">
        <v>339.60162460210398</v>
      </c>
      <c r="Y431">
        <v>343.79924890214801</v>
      </c>
      <c r="Z431">
        <v>343.69456890304599</v>
      </c>
      <c r="AA431">
        <v>339.15251267738898</v>
      </c>
      <c r="AB431">
        <v>334.56293798808503</v>
      </c>
      <c r="AC431">
        <v>343.58905839046599</v>
      </c>
      <c r="AD431">
        <v>336.34269330391299</v>
      </c>
      <c r="AE431">
        <v>325.54311977328501</v>
      </c>
      <c r="AF431">
        <v>334.16339285017699</v>
      </c>
      <c r="AG431">
        <v>336.79454115809398</v>
      </c>
      <c r="AH431">
        <v>332.04290858211903</v>
      </c>
      <c r="AI431">
        <v>339.32138366063498</v>
      </c>
      <c r="AJ431">
        <v>335.30389012084601</v>
      </c>
      <c r="AK431">
        <v>345.342037831558</v>
      </c>
      <c r="AL431">
        <v>336.058525413052</v>
      </c>
      <c r="AM431">
        <v>328.85778985302397</v>
      </c>
      <c r="AN431">
        <v>333.72774214661501</v>
      </c>
      <c r="AO431">
        <v>337.09579757866697</v>
      </c>
      <c r="AP431">
        <v>334.68870987638797</v>
      </c>
      <c r="AQ431">
        <v>335.79099001882099</v>
      </c>
      <c r="AR431">
        <v>340.73628725061502</v>
      </c>
      <c r="AS431">
        <v>333.95421834617503</v>
      </c>
      <c r="AT431">
        <v>332.46621303058299</v>
      </c>
      <c r="AU431">
        <v>333.44728796704601</v>
      </c>
      <c r="AV431">
        <v>322.34882466758802</v>
      </c>
      <c r="AW431">
        <v>322.97997855756</v>
      </c>
      <c r="AX431">
        <v>337.92701011103901</v>
      </c>
      <c r="AY431">
        <v>332.16802143668502</v>
      </c>
      <c r="AZ431">
        <v>328.11541353157901</v>
      </c>
      <c r="BA431">
        <v>345.02450340948002</v>
      </c>
      <c r="BB431">
        <v>347.42954336291302</v>
      </c>
      <c r="BC431">
        <v>320.48435782135402</v>
      </c>
      <c r="BD431">
        <v>329.00321785777999</v>
      </c>
      <c r="BE431">
        <v>346.88706215256701</v>
      </c>
      <c r="BF431">
        <v>326.86169483514402</v>
      </c>
      <c r="BG431">
        <v>342.70622028911998</v>
      </c>
      <c r="BH431">
        <v>343.20456414944601</v>
      </c>
      <c r="BI431">
        <v>341.46427284550498</v>
      </c>
      <c r="BJ431">
        <v>331.47354977195698</v>
      </c>
      <c r="BK431">
        <v>351.40559557494498</v>
      </c>
      <c r="BL431">
        <v>341.43313889229199</v>
      </c>
      <c r="BM431">
        <v>346.95911232845901</v>
      </c>
      <c r="BN431">
        <v>331.19975005513299</v>
      </c>
      <c r="BO431">
        <v>322.60376503834499</v>
      </c>
      <c r="BP431">
        <v>332.85179818102398</v>
      </c>
      <c r="BQ431">
        <v>325.11345118468199</v>
      </c>
      <c r="BR431">
        <v>324.52400976087398</v>
      </c>
      <c r="BS431">
        <v>329.66506510151601</v>
      </c>
      <c r="BT431">
        <v>342.40807200171599</v>
      </c>
      <c r="BU431">
        <v>353.440412415396</v>
      </c>
      <c r="BV431">
        <v>343.83432079924</v>
      </c>
      <c r="BW431">
        <v>352.058182933046</v>
      </c>
      <c r="BX431">
        <v>356.08173688161901</v>
      </c>
      <c r="BY431">
        <v>352.68843067267699</v>
      </c>
      <c r="BZ431">
        <v>358.270035219524</v>
      </c>
      <c r="CA431">
        <v>343.06916448326001</v>
      </c>
      <c r="CB431">
        <v>349.05620509795301</v>
      </c>
      <c r="CC431">
        <v>323.55547579456697</v>
      </c>
      <c r="CD431">
        <v>344.04232923532402</v>
      </c>
      <c r="CE431">
        <v>327.53389707643902</v>
      </c>
      <c r="CF431">
        <v>314.28372590332799</v>
      </c>
      <c r="CG431">
        <v>315.51057106907302</v>
      </c>
      <c r="CH431">
        <v>337.71091551718001</v>
      </c>
      <c r="CI431">
        <v>313.773216074733</v>
      </c>
      <c r="CJ431">
        <v>321.91646187392899</v>
      </c>
      <c r="CK431">
        <v>335.93391296710598</v>
      </c>
      <c r="CL431">
        <v>328.549822478127</v>
      </c>
      <c r="CM431">
        <v>340.262259711073</v>
      </c>
      <c r="CN431">
        <v>335.95857851709798</v>
      </c>
      <c r="CO431">
        <v>333.446710433465</v>
      </c>
      <c r="CP431">
        <v>343.316561504182</v>
      </c>
      <c r="CQ431">
        <v>335.869158315459</v>
      </c>
      <c r="CR431">
        <v>332.24990487799499</v>
      </c>
      <c r="CS431">
        <v>345.90551783713101</v>
      </c>
      <c r="CT431">
        <v>349.08983258685902</v>
      </c>
      <c r="CU431">
        <v>338.56870005739898</v>
      </c>
      <c r="CV431">
        <v>346.76272870866802</v>
      </c>
      <c r="CW431">
        <v>339.50440595303098</v>
      </c>
      <c r="CX431">
        <v>354.90098200348001</v>
      </c>
      <c r="CY431">
        <v>338.66898944263102</v>
      </c>
      <c r="CZ431">
        <v>346.44571771080399</v>
      </c>
      <c r="DA431">
        <v>345.03589097495097</v>
      </c>
      <c r="DB431">
        <v>345.19067658005201</v>
      </c>
      <c r="DC431">
        <v>329.49854205851199</v>
      </c>
      <c r="DD431">
        <v>325.09723756471698</v>
      </c>
      <c r="DE431">
        <v>328.90085043487397</v>
      </c>
      <c r="DF431">
        <v>325.68705178603</v>
      </c>
      <c r="DG431">
        <v>339.91768294673801</v>
      </c>
      <c r="DH431">
        <v>329.71417291132298</v>
      </c>
      <c r="DI431">
        <v>325.88385872722603</v>
      </c>
      <c r="DJ431">
        <v>338.12439390895798</v>
      </c>
      <c r="DK431">
        <v>339.15373285185899</v>
      </c>
      <c r="DL431">
        <v>325.24297892136201</v>
      </c>
      <c r="DM431">
        <v>326.80231999060197</v>
      </c>
      <c r="DN431">
        <v>332.87818916484201</v>
      </c>
      <c r="DO431">
        <v>321.06907447868099</v>
      </c>
      <c r="DP431">
        <v>333.80217893086302</v>
      </c>
      <c r="DQ431">
        <v>323.253609133689</v>
      </c>
      <c r="DR431">
        <v>326.10117683341701</v>
      </c>
    </row>
    <row r="432" spans="1:122" x14ac:dyDescent="0.25">
      <c r="A432">
        <v>103.337783711615</v>
      </c>
      <c r="B432">
        <v>326.89704972826303</v>
      </c>
      <c r="C432">
        <v>321.14592935167201</v>
      </c>
      <c r="D432">
        <v>313.468370252944</v>
      </c>
      <c r="E432">
        <v>335.503935826614</v>
      </c>
      <c r="F432">
        <v>315.59413934137098</v>
      </c>
      <c r="G432">
        <v>330.46465818984899</v>
      </c>
      <c r="H432">
        <v>323.27067447610102</v>
      </c>
      <c r="I432">
        <v>326.587229198025</v>
      </c>
      <c r="J432">
        <v>331.58519315164602</v>
      </c>
      <c r="K432">
        <v>318.61202844628298</v>
      </c>
      <c r="L432">
        <v>309.849773517296</v>
      </c>
      <c r="M432">
        <v>325.64722916071702</v>
      </c>
      <c r="N432">
        <v>328.35500863863598</v>
      </c>
      <c r="O432">
        <v>319.20751906528602</v>
      </c>
      <c r="P432">
        <v>325.99353171845797</v>
      </c>
      <c r="Q432">
        <v>330.81328671566303</v>
      </c>
      <c r="R432">
        <v>321.99439733575798</v>
      </c>
      <c r="S432">
        <v>333.73895365911198</v>
      </c>
      <c r="T432">
        <v>344.33720387698799</v>
      </c>
      <c r="U432">
        <v>334.40410052136002</v>
      </c>
      <c r="V432">
        <v>346.94754900869202</v>
      </c>
      <c r="W432">
        <v>345.08401085464601</v>
      </c>
      <c r="X432">
        <v>337.916441826219</v>
      </c>
      <c r="Y432">
        <v>342.95417327466402</v>
      </c>
      <c r="Z432">
        <v>341.02028653110898</v>
      </c>
      <c r="AA432">
        <v>341.48741291778902</v>
      </c>
      <c r="AB432">
        <v>338.02687415748301</v>
      </c>
      <c r="AC432">
        <v>344.34802422755098</v>
      </c>
      <c r="AD432">
        <v>338.21713519906803</v>
      </c>
      <c r="AE432">
        <v>325.78325168133398</v>
      </c>
      <c r="AF432">
        <v>334.173244053644</v>
      </c>
      <c r="AG432">
        <v>336.84136967944801</v>
      </c>
      <c r="AH432">
        <v>333.99752594800401</v>
      </c>
      <c r="AI432">
        <v>337.20097602536998</v>
      </c>
      <c r="AJ432">
        <v>337.85613474204303</v>
      </c>
      <c r="AK432">
        <v>346.17951759136901</v>
      </c>
      <c r="AL432">
        <v>332.78199884979603</v>
      </c>
      <c r="AM432">
        <v>329.52006478466802</v>
      </c>
      <c r="AN432">
        <v>334.06745226629897</v>
      </c>
      <c r="AO432">
        <v>334.50291332029599</v>
      </c>
      <c r="AP432">
        <v>329.75125646705601</v>
      </c>
      <c r="AQ432">
        <v>333.27869638455797</v>
      </c>
      <c r="AR432">
        <v>342.78382326487002</v>
      </c>
      <c r="AS432">
        <v>329.95125587701602</v>
      </c>
      <c r="AT432">
        <v>329.42174441579999</v>
      </c>
      <c r="AU432">
        <v>331.59606047524699</v>
      </c>
      <c r="AV432">
        <v>321.11605384624397</v>
      </c>
      <c r="AW432">
        <v>322.85079651111897</v>
      </c>
      <c r="AX432">
        <v>339.17292574594802</v>
      </c>
      <c r="AY432">
        <v>335.63369220155198</v>
      </c>
      <c r="AZ432">
        <v>331.44607670648901</v>
      </c>
      <c r="BA432">
        <v>344.64060715411301</v>
      </c>
      <c r="BB432">
        <v>342.67537557461401</v>
      </c>
      <c r="BC432">
        <v>321.23741967662198</v>
      </c>
      <c r="BD432">
        <v>326.44486381893199</v>
      </c>
      <c r="BE432">
        <v>349.39569593301002</v>
      </c>
      <c r="BF432">
        <v>325.56056194894501</v>
      </c>
      <c r="BG432">
        <v>339.73356858876298</v>
      </c>
      <c r="BH432">
        <v>342.09527138488102</v>
      </c>
      <c r="BI432">
        <v>343.96023083823002</v>
      </c>
      <c r="BJ432">
        <v>336.16649914886398</v>
      </c>
      <c r="BK432">
        <v>346.800814464849</v>
      </c>
      <c r="BL432">
        <v>341.17567495583501</v>
      </c>
      <c r="BM432">
        <v>349.75761361275102</v>
      </c>
      <c r="BN432">
        <v>325.34349277660402</v>
      </c>
      <c r="BO432">
        <v>325.47036256184902</v>
      </c>
      <c r="BP432">
        <v>330.690351552381</v>
      </c>
      <c r="BQ432">
        <v>327.94811069436901</v>
      </c>
      <c r="BR432">
        <v>325.08727883080797</v>
      </c>
      <c r="BS432">
        <v>326.89390710386402</v>
      </c>
      <c r="BT432">
        <v>338.469111104474</v>
      </c>
      <c r="BU432">
        <v>353.75260542663898</v>
      </c>
      <c r="BV432">
        <v>343.10035419364198</v>
      </c>
      <c r="BW432">
        <v>351.23222278826302</v>
      </c>
      <c r="BX432">
        <v>354.21454569552998</v>
      </c>
      <c r="BY432">
        <v>355.62280683328601</v>
      </c>
      <c r="BZ432">
        <v>359.10683558177902</v>
      </c>
      <c r="CA432">
        <v>344.13246077543897</v>
      </c>
      <c r="CB432">
        <v>350.54114831608302</v>
      </c>
      <c r="CC432">
        <v>326.04493522034397</v>
      </c>
      <c r="CD432">
        <v>343.94732393096001</v>
      </c>
      <c r="CE432">
        <v>323.93739844083399</v>
      </c>
      <c r="CF432">
        <v>318.86584431393698</v>
      </c>
      <c r="CG432">
        <v>316.904253876182</v>
      </c>
      <c r="CH432">
        <v>332.68298527926402</v>
      </c>
      <c r="CI432">
        <v>314.84376031476501</v>
      </c>
      <c r="CJ432">
        <v>319.086833506007</v>
      </c>
      <c r="CK432">
        <v>336.799607531493</v>
      </c>
      <c r="CL432">
        <v>333.48310900197401</v>
      </c>
      <c r="CM432">
        <v>339.62655491979098</v>
      </c>
      <c r="CN432">
        <v>340.94708714044901</v>
      </c>
      <c r="CO432">
        <v>333.93998384846401</v>
      </c>
      <c r="CP432">
        <v>345.507948886441</v>
      </c>
      <c r="CQ432">
        <v>337.74979436054298</v>
      </c>
      <c r="CR432">
        <v>332.10422689673197</v>
      </c>
      <c r="CS432">
        <v>343.96262330059398</v>
      </c>
      <c r="CT432">
        <v>344.14891520263001</v>
      </c>
      <c r="CU432">
        <v>339.57508012581798</v>
      </c>
      <c r="CV432">
        <v>345.49758206022102</v>
      </c>
      <c r="CW432">
        <v>338.12899352849701</v>
      </c>
      <c r="CX432">
        <v>352.94867185884902</v>
      </c>
      <c r="CY432">
        <v>342.16500118110997</v>
      </c>
      <c r="CZ432">
        <v>343.57177382842599</v>
      </c>
      <c r="DA432">
        <v>341.99730869902902</v>
      </c>
      <c r="DB432">
        <v>348.18882077604297</v>
      </c>
      <c r="DC432">
        <v>329.340649773434</v>
      </c>
      <c r="DD432">
        <v>328.214863005545</v>
      </c>
      <c r="DE432">
        <v>330.35893345336098</v>
      </c>
      <c r="DF432">
        <v>327.61105374224502</v>
      </c>
      <c r="DG432">
        <v>338.62159631463498</v>
      </c>
      <c r="DH432">
        <v>329.10578278481302</v>
      </c>
      <c r="DI432">
        <v>325.27214779518999</v>
      </c>
      <c r="DJ432">
        <v>334.42554361620898</v>
      </c>
      <c r="DK432">
        <v>336.59889145917901</v>
      </c>
      <c r="DL432">
        <v>321.34198361440798</v>
      </c>
      <c r="DM432">
        <v>328.900199840825</v>
      </c>
      <c r="DN432">
        <v>330.97720680708898</v>
      </c>
      <c r="DO432">
        <v>327.00541196768302</v>
      </c>
      <c r="DP432">
        <v>333.93429442653701</v>
      </c>
      <c r="DQ432">
        <v>318.91519527525298</v>
      </c>
      <c r="DR432">
        <v>326.93959502216899</v>
      </c>
    </row>
    <row r="433" spans="1:122" x14ac:dyDescent="0.25">
      <c r="A433">
        <v>103.578104138851</v>
      </c>
      <c r="B433">
        <v>327.491872740681</v>
      </c>
      <c r="C433">
        <v>320.57530312382897</v>
      </c>
      <c r="D433">
        <v>304.49551769131602</v>
      </c>
      <c r="E433">
        <v>335.188319886062</v>
      </c>
      <c r="F433">
        <v>313.36799468582899</v>
      </c>
      <c r="G433">
        <v>331.36231172343599</v>
      </c>
      <c r="H433">
        <v>325.12386950591002</v>
      </c>
      <c r="I433">
        <v>325.38735431804002</v>
      </c>
      <c r="J433">
        <v>332.04626777050697</v>
      </c>
      <c r="K433">
        <v>317.71941444371703</v>
      </c>
      <c r="L433">
        <v>311.36208380141102</v>
      </c>
      <c r="M433">
        <v>322.55451574805198</v>
      </c>
      <c r="N433">
        <v>324.12532141934798</v>
      </c>
      <c r="O433">
        <v>317.25232580024698</v>
      </c>
      <c r="P433">
        <v>324.17438983144001</v>
      </c>
      <c r="Q433">
        <v>328.93865709795699</v>
      </c>
      <c r="R433">
        <v>323.90294307405298</v>
      </c>
      <c r="S433">
        <v>329.79078383274998</v>
      </c>
      <c r="T433">
        <v>345.20412055929302</v>
      </c>
      <c r="U433">
        <v>332.11434480835601</v>
      </c>
      <c r="V433">
        <v>344.94501402337698</v>
      </c>
      <c r="W433">
        <v>340.40765078401603</v>
      </c>
      <c r="X433">
        <v>334.56111968239799</v>
      </c>
      <c r="Y433">
        <v>342.64000592521398</v>
      </c>
      <c r="Z433">
        <v>339.17368698878897</v>
      </c>
      <c r="AA433">
        <v>341.34775587620999</v>
      </c>
      <c r="AB433">
        <v>339.14955526603399</v>
      </c>
      <c r="AC433">
        <v>343.25786227862397</v>
      </c>
      <c r="AD433">
        <v>338.255368232389</v>
      </c>
      <c r="AE433">
        <v>329.18951744787699</v>
      </c>
      <c r="AF433">
        <v>332.22038358956098</v>
      </c>
      <c r="AG433">
        <v>335.54835000980501</v>
      </c>
      <c r="AH433">
        <v>332.21721751132799</v>
      </c>
      <c r="AI433">
        <v>336.20001855062401</v>
      </c>
      <c r="AJ433">
        <v>338.31527831132303</v>
      </c>
      <c r="AK433">
        <v>342.35785066700299</v>
      </c>
      <c r="AL433">
        <v>331.34399605280299</v>
      </c>
      <c r="AM433">
        <v>331.21997704110402</v>
      </c>
      <c r="AN433">
        <v>334.42378558417897</v>
      </c>
      <c r="AO433">
        <v>331.52876516865001</v>
      </c>
      <c r="AP433">
        <v>325.145093739282</v>
      </c>
      <c r="AQ433">
        <v>330.24249091640502</v>
      </c>
      <c r="AR433">
        <v>344.57874473240702</v>
      </c>
      <c r="AS433">
        <v>324.71807478017598</v>
      </c>
      <c r="AT433">
        <v>329.09093399363201</v>
      </c>
      <c r="AU433">
        <v>332.61065927935499</v>
      </c>
      <c r="AV433">
        <v>322.03299446345699</v>
      </c>
      <c r="AW433">
        <v>326.71395115359201</v>
      </c>
      <c r="AX433">
        <v>337.60100029543798</v>
      </c>
      <c r="AY433">
        <v>337.85332740136499</v>
      </c>
      <c r="AZ433">
        <v>331.04839302260501</v>
      </c>
      <c r="BA433">
        <v>339.58026342503598</v>
      </c>
      <c r="BB433">
        <v>338.52840340818699</v>
      </c>
      <c r="BC433">
        <v>325.83235128810799</v>
      </c>
      <c r="BD433">
        <v>324.960291008186</v>
      </c>
      <c r="BE433">
        <v>348.62867722046099</v>
      </c>
      <c r="BF433">
        <v>327.114982712668</v>
      </c>
      <c r="BG433">
        <v>337.92596127414299</v>
      </c>
      <c r="BH433">
        <v>339.36069178771498</v>
      </c>
      <c r="BI433">
        <v>346.12292652619999</v>
      </c>
      <c r="BJ433">
        <v>335.86315132056899</v>
      </c>
      <c r="BK433">
        <v>343.92329926450202</v>
      </c>
      <c r="BL433">
        <v>341.45224912276097</v>
      </c>
      <c r="BM433">
        <v>352.08278752277198</v>
      </c>
      <c r="BN433">
        <v>321.64339037849601</v>
      </c>
      <c r="BO433">
        <v>329.236831044307</v>
      </c>
      <c r="BP433">
        <v>328.34596241700899</v>
      </c>
      <c r="BQ433">
        <v>330.01096007172299</v>
      </c>
      <c r="BR433">
        <v>325.98916004901997</v>
      </c>
      <c r="BS433">
        <v>322.64482128072501</v>
      </c>
      <c r="BT433">
        <v>333.03921115250802</v>
      </c>
      <c r="BU433">
        <v>352.13723576205803</v>
      </c>
      <c r="BV433">
        <v>340.371111208603</v>
      </c>
      <c r="BW433">
        <v>349.66974892748999</v>
      </c>
      <c r="BX433">
        <v>353.719073348758</v>
      </c>
      <c r="BY433">
        <v>358.332811709655</v>
      </c>
      <c r="BZ433">
        <v>359.65353089978998</v>
      </c>
      <c r="CA433">
        <v>347.46325382977898</v>
      </c>
      <c r="CB433">
        <v>349.29390453372798</v>
      </c>
      <c r="CC433">
        <v>327.64066077704598</v>
      </c>
      <c r="CD433">
        <v>344.51594381764198</v>
      </c>
      <c r="CE433">
        <v>323.031147215928</v>
      </c>
      <c r="CF433">
        <v>319.76522037563899</v>
      </c>
      <c r="CG433">
        <v>319.37636808627201</v>
      </c>
      <c r="CH433">
        <v>330.06883790020498</v>
      </c>
      <c r="CI433">
        <v>317.17982623404299</v>
      </c>
      <c r="CJ433">
        <v>317.55696030148198</v>
      </c>
      <c r="CK433">
        <v>339.59624560017699</v>
      </c>
      <c r="CL433">
        <v>333.70537581354398</v>
      </c>
      <c r="CM433">
        <v>338.640747113163</v>
      </c>
      <c r="CN433">
        <v>342.84786366698802</v>
      </c>
      <c r="CO433">
        <v>334.11061251500701</v>
      </c>
      <c r="CP433">
        <v>347.29969538011301</v>
      </c>
      <c r="CQ433">
        <v>338.897818146269</v>
      </c>
      <c r="CR433">
        <v>331.47893124511</v>
      </c>
      <c r="CS433">
        <v>342.60063247025403</v>
      </c>
      <c r="CT433">
        <v>339.43546772127797</v>
      </c>
      <c r="CU433">
        <v>343.44798382247598</v>
      </c>
      <c r="CV433">
        <v>344.94772056198099</v>
      </c>
      <c r="CW433">
        <v>335.58770067608799</v>
      </c>
      <c r="CX433">
        <v>347.34871690373598</v>
      </c>
      <c r="CY433">
        <v>342.20938555690799</v>
      </c>
      <c r="CZ433">
        <v>341.945478097901</v>
      </c>
      <c r="DA433">
        <v>342.02842039981101</v>
      </c>
      <c r="DB433">
        <v>351.41066145658698</v>
      </c>
      <c r="DC433">
        <v>326.31735499717701</v>
      </c>
      <c r="DD433">
        <v>328.558993689842</v>
      </c>
      <c r="DE433">
        <v>327.26695499009099</v>
      </c>
      <c r="DF433">
        <v>326.970969462526</v>
      </c>
      <c r="DG433">
        <v>335.85072882352898</v>
      </c>
      <c r="DH433">
        <v>328.53404129315999</v>
      </c>
      <c r="DI433">
        <v>325.19763302579202</v>
      </c>
      <c r="DJ433">
        <v>328.37623023266502</v>
      </c>
      <c r="DK433">
        <v>336.93577226178098</v>
      </c>
      <c r="DL433">
        <v>318.095703899846</v>
      </c>
      <c r="DM433">
        <v>331.49101668301199</v>
      </c>
      <c r="DN433">
        <v>327.95139832548</v>
      </c>
      <c r="DO433">
        <v>329.48969173444601</v>
      </c>
      <c r="DP433">
        <v>333.91238561856198</v>
      </c>
      <c r="DQ433">
        <v>318.10620236703699</v>
      </c>
      <c r="DR433">
        <v>328.65980398983902</v>
      </c>
    </row>
    <row r="434" spans="1:122" x14ac:dyDescent="0.25">
      <c r="A434">
        <v>103.818424566088</v>
      </c>
      <c r="B434">
        <v>327.03370338110398</v>
      </c>
      <c r="C434">
        <v>316.65874536827903</v>
      </c>
      <c r="D434">
        <v>303.81870953640203</v>
      </c>
      <c r="E434">
        <v>336.004794321144</v>
      </c>
      <c r="F434">
        <v>316.567107631574</v>
      </c>
      <c r="G434">
        <v>330.86111514766901</v>
      </c>
      <c r="H434">
        <v>322.091785641483</v>
      </c>
      <c r="I434">
        <v>325.26190404266498</v>
      </c>
      <c r="J434">
        <v>333.29637140892999</v>
      </c>
      <c r="K434">
        <v>317.34993573860601</v>
      </c>
      <c r="L434">
        <v>314.21761884919903</v>
      </c>
      <c r="M434">
        <v>322.35835583054501</v>
      </c>
      <c r="N434">
        <v>327.11572262879002</v>
      </c>
      <c r="O434">
        <v>317.78271782196902</v>
      </c>
      <c r="P434">
        <v>323.50978802532501</v>
      </c>
      <c r="Q434">
        <v>330.70063912960302</v>
      </c>
      <c r="R434">
        <v>327.02512814503302</v>
      </c>
      <c r="S434">
        <v>327.28667931498501</v>
      </c>
      <c r="T434">
        <v>342.94947466192599</v>
      </c>
      <c r="U434">
        <v>332.42794765936702</v>
      </c>
      <c r="V434">
        <v>345.56744178927698</v>
      </c>
      <c r="W434">
        <v>333.78035489952401</v>
      </c>
      <c r="X434">
        <v>334.18936843893999</v>
      </c>
      <c r="Y434">
        <v>342.606430004782</v>
      </c>
      <c r="Z434">
        <v>336.621495410139</v>
      </c>
      <c r="AA434">
        <v>336.97573933221099</v>
      </c>
      <c r="AB434">
        <v>338.33769084714203</v>
      </c>
      <c r="AC434">
        <v>339.61608640099598</v>
      </c>
      <c r="AD434">
        <v>340.484492166824</v>
      </c>
      <c r="AE434">
        <v>333.10461370527401</v>
      </c>
      <c r="AF434">
        <v>328.45207702260097</v>
      </c>
      <c r="AG434">
        <v>334.308370392028</v>
      </c>
      <c r="AH434">
        <v>326.24948794662799</v>
      </c>
      <c r="AI434">
        <v>334.52477368626597</v>
      </c>
      <c r="AJ434">
        <v>337.64497115656701</v>
      </c>
      <c r="AK434">
        <v>337.88328043933899</v>
      </c>
      <c r="AL434">
        <v>336.12693618926301</v>
      </c>
      <c r="AM434">
        <v>336.71270325417697</v>
      </c>
      <c r="AN434">
        <v>331.61707816959699</v>
      </c>
      <c r="AO434">
        <v>334.52042363366297</v>
      </c>
      <c r="AP434">
        <v>325.11292277504401</v>
      </c>
      <c r="AQ434">
        <v>328.79502756873899</v>
      </c>
      <c r="AR434">
        <v>344.76365481806999</v>
      </c>
      <c r="AS434">
        <v>324.96617398354402</v>
      </c>
      <c r="AT434">
        <v>332.69247933904001</v>
      </c>
      <c r="AU434">
        <v>334.033560832717</v>
      </c>
      <c r="AV434">
        <v>325.10533828954499</v>
      </c>
      <c r="AW434">
        <v>334.026675650816</v>
      </c>
      <c r="AX434">
        <v>337.26797314401603</v>
      </c>
      <c r="AY434">
        <v>340.16600788070099</v>
      </c>
      <c r="AZ434">
        <v>327.84188210014401</v>
      </c>
      <c r="BA434">
        <v>333.54291061487203</v>
      </c>
      <c r="BB434">
        <v>334.62213152198001</v>
      </c>
      <c r="BC434">
        <v>329.96525992440797</v>
      </c>
      <c r="BD434">
        <v>328.51971566011701</v>
      </c>
      <c r="BE434">
        <v>348.71344534328199</v>
      </c>
      <c r="BF434">
        <v>332.17778313936799</v>
      </c>
      <c r="BG434">
        <v>334.084336782354</v>
      </c>
      <c r="BH434">
        <v>339.135238917837</v>
      </c>
      <c r="BI434">
        <v>346.60057053030999</v>
      </c>
      <c r="BJ434">
        <v>328.32220088060399</v>
      </c>
      <c r="BK434">
        <v>344.43949685481601</v>
      </c>
      <c r="BL434">
        <v>339.34559453110802</v>
      </c>
      <c r="BM434">
        <v>352.81620954013403</v>
      </c>
      <c r="BN434">
        <v>321.82015912148398</v>
      </c>
      <c r="BO434">
        <v>332.49266451828998</v>
      </c>
      <c r="BP434">
        <v>329.52537768739199</v>
      </c>
      <c r="BQ434">
        <v>334.43112441794398</v>
      </c>
      <c r="BR434">
        <v>325.43662813382798</v>
      </c>
      <c r="BS434">
        <v>322.73102942546399</v>
      </c>
      <c r="BT434">
        <v>330.192799307575</v>
      </c>
      <c r="BU434">
        <v>349.16524665151098</v>
      </c>
      <c r="BV434">
        <v>340.00924089948097</v>
      </c>
      <c r="BW434">
        <v>350.54340648471401</v>
      </c>
      <c r="BX434">
        <v>356.17508512052598</v>
      </c>
      <c r="BY434">
        <v>357.17158581084698</v>
      </c>
      <c r="BZ434">
        <v>362.97930534807398</v>
      </c>
      <c r="CA434">
        <v>346.940170524758</v>
      </c>
      <c r="CB434">
        <v>349.07855393071497</v>
      </c>
      <c r="CC434">
        <v>328.16048371961699</v>
      </c>
      <c r="CD434">
        <v>347.650225133991</v>
      </c>
      <c r="CE434">
        <v>324.318275498746</v>
      </c>
      <c r="CF434">
        <v>320.39747868856801</v>
      </c>
      <c r="CG434">
        <v>316.50557371582602</v>
      </c>
      <c r="CH434">
        <v>330.17977295479898</v>
      </c>
      <c r="CI434">
        <v>321.421333630665</v>
      </c>
      <c r="CJ434">
        <v>320.50083091424801</v>
      </c>
      <c r="CK434">
        <v>342.64704838171502</v>
      </c>
      <c r="CL434">
        <v>331.90566419329099</v>
      </c>
      <c r="CM434">
        <v>338.16479895107602</v>
      </c>
      <c r="CN434">
        <v>341.24731797910101</v>
      </c>
      <c r="CO434">
        <v>335.02810748166701</v>
      </c>
      <c r="CP434">
        <v>346.81140409769802</v>
      </c>
      <c r="CQ434">
        <v>339.55530634339198</v>
      </c>
      <c r="CR434">
        <v>334.18081688884399</v>
      </c>
      <c r="CS434">
        <v>346.334534178897</v>
      </c>
      <c r="CT434">
        <v>335.85217459346597</v>
      </c>
      <c r="CU434">
        <v>347.41346685943</v>
      </c>
      <c r="CV434">
        <v>343.298243705576</v>
      </c>
      <c r="CW434">
        <v>335.77228654401898</v>
      </c>
      <c r="CX434">
        <v>341.18001406172101</v>
      </c>
      <c r="CY434">
        <v>342.39947252441999</v>
      </c>
      <c r="CZ434">
        <v>338.22144374224899</v>
      </c>
      <c r="DA434">
        <v>347.798317783279</v>
      </c>
      <c r="DB434">
        <v>353.21465638526303</v>
      </c>
      <c r="DC434">
        <v>327.25778501844798</v>
      </c>
      <c r="DD434">
        <v>330.65688757363699</v>
      </c>
      <c r="DE434">
        <v>324.68847403123499</v>
      </c>
      <c r="DF434">
        <v>327.60579292946699</v>
      </c>
      <c r="DG434">
        <v>332.93413123444202</v>
      </c>
      <c r="DH434">
        <v>322.06031152064401</v>
      </c>
      <c r="DI434">
        <v>326.07784350586098</v>
      </c>
      <c r="DJ434">
        <v>324.52965621165902</v>
      </c>
      <c r="DK434">
        <v>334.49269409113799</v>
      </c>
      <c r="DL434">
        <v>315.81134422121602</v>
      </c>
      <c r="DM434">
        <v>329.85431717870301</v>
      </c>
      <c r="DN434">
        <v>320.88015574983399</v>
      </c>
      <c r="DO434">
        <v>327.52219481135802</v>
      </c>
      <c r="DP434">
        <v>331.11709917166201</v>
      </c>
      <c r="DQ434">
        <v>321.14231378361501</v>
      </c>
      <c r="DR434">
        <v>332.28414823979301</v>
      </c>
    </row>
    <row r="435" spans="1:122" x14ac:dyDescent="0.25">
      <c r="A435">
        <v>104.058744993324</v>
      </c>
      <c r="B435">
        <v>319.15911947844103</v>
      </c>
      <c r="C435">
        <v>311.99729488746101</v>
      </c>
      <c r="D435">
        <v>297.76803385911802</v>
      </c>
      <c r="E435">
        <v>336.782950720923</v>
      </c>
      <c r="F435">
        <v>315.89462225366202</v>
      </c>
      <c r="G435">
        <v>326.69768971296702</v>
      </c>
      <c r="H435">
        <v>316.36974750302301</v>
      </c>
      <c r="I435">
        <v>324.63626821566203</v>
      </c>
      <c r="J435">
        <v>326.452455913471</v>
      </c>
      <c r="K435">
        <v>323.21075043489901</v>
      </c>
      <c r="L435">
        <v>310.64544992741298</v>
      </c>
      <c r="M435">
        <v>310.20971723721698</v>
      </c>
      <c r="N435">
        <v>327.71424047235598</v>
      </c>
      <c r="O435">
        <v>323.07489870825299</v>
      </c>
      <c r="P435">
        <v>316.45349223184002</v>
      </c>
      <c r="Q435">
        <v>329.17516727437197</v>
      </c>
      <c r="R435">
        <v>321.839472018913</v>
      </c>
      <c r="S435">
        <v>320.01856137740998</v>
      </c>
      <c r="T435">
        <v>348.80875467844402</v>
      </c>
      <c r="U435">
        <v>337.23980801782</v>
      </c>
      <c r="V435">
        <v>336.17902967552902</v>
      </c>
      <c r="W435">
        <v>328.76678868361898</v>
      </c>
      <c r="X435">
        <v>330.16550027517297</v>
      </c>
      <c r="Y435">
        <v>332.83237682799802</v>
      </c>
      <c r="Z435">
        <v>340.77444235242899</v>
      </c>
      <c r="AA435">
        <v>331.50920082804498</v>
      </c>
      <c r="AB435">
        <v>340.95624100439301</v>
      </c>
      <c r="AC435">
        <v>330.908018440776</v>
      </c>
      <c r="AD435">
        <v>340.49575425629899</v>
      </c>
      <c r="AE435">
        <v>332.87450138425498</v>
      </c>
      <c r="AF435">
        <v>329.86129409023198</v>
      </c>
      <c r="AG435">
        <v>336.42513202931099</v>
      </c>
      <c r="AH435">
        <v>331.25434747296401</v>
      </c>
      <c r="AI435">
        <v>326.50469391914999</v>
      </c>
      <c r="AJ435">
        <v>333.32834836398303</v>
      </c>
      <c r="AK435">
        <v>338.65321165804698</v>
      </c>
      <c r="AL435">
        <v>338.23903344118401</v>
      </c>
      <c r="AM435">
        <v>344.12905484921799</v>
      </c>
      <c r="AN435">
        <v>329.67533686116701</v>
      </c>
      <c r="AO435">
        <v>334.65906089575901</v>
      </c>
      <c r="AP435">
        <v>332.13072845865901</v>
      </c>
      <c r="AQ435">
        <v>336.46611296245999</v>
      </c>
      <c r="AR435">
        <v>339.85107165147002</v>
      </c>
      <c r="AS435">
        <v>333.30334473658303</v>
      </c>
      <c r="AT435">
        <v>332.440145559548</v>
      </c>
      <c r="AU435">
        <v>339.67918347347302</v>
      </c>
      <c r="AV435">
        <v>326.72888717544299</v>
      </c>
      <c r="AW435">
        <v>337.04695925538198</v>
      </c>
      <c r="AX435">
        <v>342.34491506819597</v>
      </c>
      <c r="AY435">
        <v>340.18305049018602</v>
      </c>
      <c r="AZ435">
        <v>332.20373227178601</v>
      </c>
      <c r="BA435">
        <v>331.23733908051997</v>
      </c>
      <c r="BB435">
        <v>334.80582316922101</v>
      </c>
      <c r="BC435">
        <v>334.658256462802</v>
      </c>
      <c r="BD435">
        <v>326.47066031836999</v>
      </c>
      <c r="BE435">
        <v>345.08953352816502</v>
      </c>
      <c r="BF435">
        <v>331.06504171999597</v>
      </c>
      <c r="BG435">
        <v>324.329928113991</v>
      </c>
      <c r="BH435">
        <v>345.81368407777597</v>
      </c>
      <c r="BI435">
        <v>342.08713123298298</v>
      </c>
      <c r="BJ435">
        <v>331.49924520428999</v>
      </c>
      <c r="BK435">
        <v>340.26051725062598</v>
      </c>
      <c r="BL435">
        <v>342.14145989117202</v>
      </c>
      <c r="BM435">
        <v>344.18964880062799</v>
      </c>
      <c r="BN435">
        <v>325.44788811709401</v>
      </c>
      <c r="BO435">
        <v>330.25773869883699</v>
      </c>
      <c r="BP435">
        <v>332.05822528730999</v>
      </c>
      <c r="BQ435">
        <v>336.48900757006101</v>
      </c>
      <c r="BR435">
        <v>326.97397859782399</v>
      </c>
      <c r="BS435">
        <v>317.97712399496697</v>
      </c>
      <c r="BT435">
        <v>326.78355984698902</v>
      </c>
      <c r="BU435">
        <v>344.841160655316</v>
      </c>
      <c r="BV435">
        <v>336.15900635430398</v>
      </c>
      <c r="BW435">
        <v>352.86647518934097</v>
      </c>
      <c r="BX435">
        <v>358.58204140614998</v>
      </c>
      <c r="BY435">
        <v>354.54753800617601</v>
      </c>
      <c r="BZ435">
        <v>361.35914724127502</v>
      </c>
      <c r="CA435">
        <v>354.68898506806102</v>
      </c>
      <c r="CB435">
        <v>340.84969857497202</v>
      </c>
      <c r="CC435">
        <v>326.58005316694198</v>
      </c>
      <c r="CD435">
        <v>349.061463707168</v>
      </c>
      <c r="CE435">
        <v>324.71489972825799</v>
      </c>
      <c r="CF435">
        <v>318.71830133081102</v>
      </c>
      <c r="CG435">
        <v>318.30216779693899</v>
      </c>
      <c r="CH435">
        <v>321.00508918330303</v>
      </c>
      <c r="CI435">
        <v>324.36461892764402</v>
      </c>
      <c r="CJ435">
        <v>325.88708507533897</v>
      </c>
      <c r="CK435">
        <v>341.086611523035</v>
      </c>
      <c r="CL435">
        <v>338.41010829255998</v>
      </c>
      <c r="CM435">
        <v>338.80808951290697</v>
      </c>
      <c r="CN435">
        <v>342.296399712935</v>
      </c>
      <c r="CO435">
        <v>336.972196016005</v>
      </c>
      <c r="CP435">
        <v>345.325089227013</v>
      </c>
      <c r="CQ435">
        <v>338.98207440702902</v>
      </c>
      <c r="CR435">
        <v>340.317029260997</v>
      </c>
      <c r="CS435">
        <v>339.22021195877801</v>
      </c>
      <c r="CT435">
        <v>335.39335422123798</v>
      </c>
      <c r="CU435">
        <v>352.919807711403</v>
      </c>
      <c r="CV435">
        <v>340.14785318329803</v>
      </c>
      <c r="CW435">
        <v>335.02339398671</v>
      </c>
      <c r="CX435">
        <v>339.05311540718702</v>
      </c>
      <c r="CY435">
        <v>349.04167807754601</v>
      </c>
      <c r="CZ435">
        <v>333.153980813391</v>
      </c>
      <c r="DA435">
        <v>352.98283106253001</v>
      </c>
      <c r="DB435">
        <v>348.11307094840402</v>
      </c>
      <c r="DC435">
        <v>333.79719725767097</v>
      </c>
      <c r="DD435">
        <v>328.18168171890898</v>
      </c>
      <c r="DE435">
        <v>324.42683889422102</v>
      </c>
      <c r="DF435">
        <v>330.078587284783</v>
      </c>
      <c r="DG435">
        <v>329.635726277461</v>
      </c>
      <c r="DH435">
        <v>327.620352717885</v>
      </c>
      <c r="DI435">
        <v>324.85024951606403</v>
      </c>
      <c r="DJ435">
        <v>328.10439490598901</v>
      </c>
      <c r="DK435">
        <v>330.02276547442199</v>
      </c>
      <c r="DL435">
        <v>314.36774129640401</v>
      </c>
      <c r="DM435">
        <v>327.36061022131202</v>
      </c>
      <c r="DN435">
        <v>320.77229123551803</v>
      </c>
      <c r="DO435">
        <v>329.02693372863399</v>
      </c>
      <c r="DP435">
        <v>328.11587015554602</v>
      </c>
      <c r="DQ435">
        <v>322.41713663446802</v>
      </c>
      <c r="DR435">
        <v>334.393844141513</v>
      </c>
    </row>
    <row r="436" spans="1:122" x14ac:dyDescent="0.25">
      <c r="A436">
        <v>104.29906542056</v>
      </c>
      <c r="B436">
        <v>320.821261196568</v>
      </c>
      <c r="C436">
        <v>313.70914838843498</v>
      </c>
      <c r="D436">
        <v>300.88100952764199</v>
      </c>
      <c r="E436">
        <v>333.871596527875</v>
      </c>
      <c r="F436">
        <v>314.54059979547401</v>
      </c>
      <c r="G436">
        <v>320.08679791636501</v>
      </c>
      <c r="H436">
        <v>317.05801708121697</v>
      </c>
      <c r="I436">
        <v>317.49134608041697</v>
      </c>
      <c r="J436">
        <v>321.59099589287399</v>
      </c>
      <c r="K436">
        <v>319.296659870128</v>
      </c>
      <c r="L436">
        <v>308.98525833306797</v>
      </c>
      <c r="M436">
        <v>314.26147623752098</v>
      </c>
      <c r="N436">
        <v>325.67487892782998</v>
      </c>
      <c r="O436">
        <v>323.97039771385897</v>
      </c>
      <c r="P436">
        <v>318.13283938269001</v>
      </c>
      <c r="Q436">
        <v>322.301710504244</v>
      </c>
      <c r="R436">
        <v>321.73203899598099</v>
      </c>
      <c r="S436">
        <v>317.76085633314898</v>
      </c>
      <c r="T436">
        <v>348.45631208773398</v>
      </c>
      <c r="U436">
        <v>338.46928860876898</v>
      </c>
      <c r="V436">
        <v>335.28660444283901</v>
      </c>
      <c r="W436">
        <v>329.30833445931501</v>
      </c>
      <c r="X436">
        <v>329.02548863280799</v>
      </c>
      <c r="Y436">
        <v>334.325905899247</v>
      </c>
      <c r="Z436">
        <v>339.59662074079398</v>
      </c>
      <c r="AA436">
        <v>329.14623814485299</v>
      </c>
      <c r="AB436">
        <v>343.50995127502199</v>
      </c>
      <c r="AC436">
        <v>331.37532377334799</v>
      </c>
      <c r="AD436">
        <v>339.00703035968797</v>
      </c>
      <c r="AE436">
        <v>336.90590264092998</v>
      </c>
      <c r="AF436">
        <v>329.978458024921</v>
      </c>
      <c r="AG436">
        <v>333.80601737674999</v>
      </c>
      <c r="AH436">
        <v>334.44996573617698</v>
      </c>
      <c r="AI436">
        <v>325.82403846092097</v>
      </c>
      <c r="AJ436">
        <v>335.00973873311</v>
      </c>
      <c r="AK436">
        <v>340.86664382678498</v>
      </c>
      <c r="AL436">
        <v>336.636354035544</v>
      </c>
      <c r="AM436">
        <v>348.84024693664202</v>
      </c>
      <c r="AN436">
        <v>326.943844856152</v>
      </c>
      <c r="AO436">
        <v>335.14563400974498</v>
      </c>
      <c r="AP436">
        <v>335.10924426225898</v>
      </c>
      <c r="AQ436">
        <v>333.548739589874</v>
      </c>
      <c r="AR436">
        <v>343.03330462985701</v>
      </c>
      <c r="AS436">
        <v>333.730539351115</v>
      </c>
      <c r="AT436">
        <v>336.50971255123301</v>
      </c>
      <c r="AU436">
        <v>339.30356333387698</v>
      </c>
      <c r="AV436">
        <v>330.57618366704099</v>
      </c>
      <c r="AW436">
        <v>339.53160412965701</v>
      </c>
      <c r="AX436">
        <v>344.27103107969901</v>
      </c>
      <c r="AY436">
        <v>336.05199263430899</v>
      </c>
      <c r="AZ436">
        <v>339.03972733540701</v>
      </c>
      <c r="BA436">
        <v>327.932333262604</v>
      </c>
      <c r="BB436">
        <v>331.71232507010001</v>
      </c>
      <c r="BC436">
        <v>334.98987302131599</v>
      </c>
      <c r="BD436">
        <v>326.14351742903602</v>
      </c>
      <c r="BE436">
        <v>340.824495516475</v>
      </c>
      <c r="BF436">
        <v>326.30611337083297</v>
      </c>
      <c r="BG436">
        <v>321.62602414980802</v>
      </c>
      <c r="BH436">
        <v>345.99467484043998</v>
      </c>
      <c r="BI436">
        <v>337.885290254425</v>
      </c>
      <c r="BJ436">
        <v>327.28326979956199</v>
      </c>
      <c r="BK436">
        <v>330.769867341051</v>
      </c>
      <c r="BL436">
        <v>338.69938076259098</v>
      </c>
      <c r="BM436">
        <v>342.01412944888699</v>
      </c>
      <c r="BN436">
        <v>326.44537823976401</v>
      </c>
      <c r="BO436">
        <v>332.664970350261</v>
      </c>
      <c r="BP436">
        <v>330.15358279862397</v>
      </c>
      <c r="BQ436">
        <v>337.03093620172598</v>
      </c>
      <c r="BR436">
        <v>329.13564788850698</v>
      </c>
      <c r="BS436">
        <v>319.05549436101199</v>
      </c>
      <c r="BT436">
        <v>320.66544507413698</v>
      </c>
      <c r="BU436">
        <v>340.961853355362</v>
      </c>
      <c r="BV436">
        <v>332.48052560933797</v>
      </c>
      <c r="BW436">
        <v>353.78032003612702</v>
      </c>
      <c r="BX436">
        <v>354.614881296048</v>
      </c>
      <c r="BY436">
        <v>351.16671567236301</v>
      </c>
      <c r="BZ436">
        <v>364.89668655132402</v>
      </c>
      <c r="CA436">
        <v>357.94572112719197</v>
      </c>
      <c r="CB436">
        <v>340.04224566551397</v>
      </c>
      <c r="CC436">
        <v>328.60189991271</v>
      </c>
      <c r="CD436">
        <v>352.50000298264399</v>
      </c>
      <c r="CE436">
        <v>320.26148742142499</v>
      </c>
      <c r="CF436">
        <v>322.83269515308399</v>
      </c>
      <c r="CG436">
        <v>317.087403521895</v>
      </c>
      <c r="CH436">
        <v>319.60612901791302</v>
      </c>
      <c r="CI436">
        <v>323.42387330113399</v>
      </c>
      <c r="CJ436">
        <v>324.85178753886601</v>
      </c>
      <c r="CK436">
        <v>338.61609347368397</v>
      </c>
      <c r="CL436">
        <v>343.01515621746597</v>
      </c>
      <c r="CM436">
        <v>337.13173427960498</v>
      </c>
      <c r="CN436">
        <v>347.049115876553</v>
      </c>
      <c r="CO436">
        <v>336.61469424627802</v>
      </c>
      <c r="CP436">
        <v>338.63612971747801</v>
      </c>
      <c r="CQ436">
        <v>345.04146565930398</v>
      </c>
      <c r="CR436">
        <v>344.45460056076797</v>
      </c>
      <c r="CS436">
        <v>336.83724493432601</v>
      </c>
      <c r="CT436">
        <v>339.557587360198</v>
      </c>
      <c r="CU436">
        <v>352.01210383416799</v>
      </c>
      <c r="CV436">
        <v>341.55604435556597</v>
      </c>
      <c r="CW436">
        <v>336.55391647456401</v>
      </c>
      <c r="CX436">
        <v>336.965777428894</v>
      </c>
      <c r="CY436">
        <v>349.49239490352397</v>
      </c>
      <c r="CZ436">
        <v>336.707736106531</v>
      </c>
      <c r="DA436">
        <v>355.17876287876697</v>
      </c>
      <c r="DB436">
        <v>349.09919622585898</v>
      </c>
      <c r="DC436">
        <v>332.933661265502</v>
      </c>
      <c r="DD436">
        <v>333.84304737774403</v>
      </c>
      <c r="DE436">
        <v>330.19622171572303</v>
      </c>
      <c r="DF436">
        <v>328.09493977191403</v>
      </c>
      <c r="DG436">
        <v>326.24922179944201</v>
      </c>
      <c r="DH436">
        <v>329.70446338062601</v>
      </c>
      <c r="DI436">
        <v>323.39276465504298</v>
      </c>
      <c r="DJ436">
        <v>326.847089573387</v>
      </c>
      <c r="DK436">
        <v>325.660945054698</v>
      </c>
      <c r="DL436">
        <v>322.291331387132</v>
      </c>
      <c r="DM436">
        <v>331.444567312186</v>
      </c>
      <c r="DN436">
        <v>321.98944550318998</v>
      </c>
      <c r="DO436">
        <v>323.92377692103901</v>
      </c>
      <c r="DP436">
        <v>328.41464198040399</v>
      </c>
      <c r="DQ436">
        <v>323.99456462092797</v>
      </c>
      <c r="DR436">
        <v>335.660047860345</v>
      </c>
    </row>
    <row r="437" spans="1:122" x14ac:dyDescent="0.25">
      <c r="A437">
        <v>104.53938584779701</v>
      </c>
      <c r="B437">
        <v>322.48592021458199</v>
      </c>
      <c r="C437">
        <v>313.21946917260999</v>
      </c>
      <c r="D437">
        <v>305.47602518194799</v>
      </c>
      <c r="E437">
        <v>332.091486838072</v>
      </c>
      <c r="F437">
        <v>316.87418747418201</v>
      </c>
      <c r="G437">
        <v>319.02230539155602</v>
      </c>
      <c r="H437">
        <v>317.63636515152803</v>
      </c>
      <c r="I437">
        <v>317.22149653262301</v>
      </c>
      <c r="J437">
        <v>318.94872401572701</v>
      </c>
      <c r="K437">
        <v>321.29672212807401</v>
      </c>
      <c r="L437">
        <v>310.30671025170301</v>
      </c>
      <c r="M437">
        <v>313.936997548769</v>
      </c>
      <c r="N437">
        <v>323.84856535722997</v>
      </c>
      <c r="O437">
        <v>321.085597967117</v>
      </c>
      <c r="P437">
        <v>317.54478069870697</v>
      </c>
      <c r="Q437">
        <v>324.94430441435901</v>
      </c>
      <c r="R437">
        <v>323.74658918779801</v>
      </c>
      <c r="S437">
        <v>317.77030287956097</v>
      </c>
      <c r="T437">
        <v>349.03531432706501</v>
      </c>
      <c r="U437">
        <v>339.71271789642998</v>
      </c>
      <c r="V437">
        <v>333.276618580459</v>
      </c>
      <c r="W437">
        <v>334.06788665778998</v>
      </c>
      <c r="X437">
        <v>333.318851805181</v>
      </c>
      <c r="Y437">
        <v>330.519088051344</v>
      </c>
      <c r="Z437">
        <v>339.29101034343699</v>
      </c>
      <c r="AA437">
        <v>329.64677034653999</v>
      </c>
      <c r="AB437">
        <v>343.68235993701001</v>
      </c>
      <c r="AC437">
        <v>330.01178474362501</v>
      </c>
      <c r="AD437">
        <v>337.32965371651102</v>
      </c>
      <c r="AE437">
        <v>339.49936703880002</v>
      </c>
      <c r="AF437">
        <v>329.50270099124299</v>
      </c>
      <c r="AG437">
        <v>331.19779788271001</v>
      </c>
      <c r="AH437">
        <v>337.44276641865702</v>
      </c>
      <c r="AI437">
        <v>328.27263172725702</v>
      </c>
      <c r="AJ437">
        <v>332.313574812902</v>
      </c>
      <c r="AK437">
        <v>337.79844145445401</v>
      </c>
      <c r="AL437">
        <v>338.90265574412302</v>
      </c>
      <c r="AM437">
        <v>351.50455938707898</v>
      </c>
      <c r="AN437">
        <v>328.40219185656599</v>
      </c>
      <c r="AO437">
        <v>338.54337536460997</v>
      </c>
      <c r="AP437">
        <v>337.00327892577297</v>
      </c>
      <c r="AQ437">
        <v>336.38430563902199</v>
      </c>
      <c r="AR437">
        <v>344.10779171978101</v>
      </c>
      <c r="AS437">
        <v>334.88917921908302</v>
      </c>
      <c r="AT437">
        <v>337.47957096956998</v>
      </c>
      <c r="AU437">
        <v>341.89352963941502</v>
      </c>
      <c r="AV437">
        <v>332.14016085076901</v>
      </c>
      <c r="AW437">
        <v>341.84083540230898</v>
      </c>
      <c r="AX437">
        <v>340.82620139027199</v>
      </c>
      <c r="AY437">
        <v>331.32904420991798</v>
      </c>
      <c r="AZ437">
        <v>336.13913832883497</v>
      </c>
      <c r="BA437">
        <v>326.42715389161498</v>
      </c>
      <c r="BB437">
        <v>330.59077382996799</v>
      </c>
      <c r="BC437">
        <v>335.772025548366</v>
      </c>
      <c r="BD437">
        <v>328.09277041864999</v>
      </c>
      <c r="BE437">
        <v>341.41038205033402</v>
      </c>
      <c r="BF437">
        <v>326.65302757673197</v>
      </c>
      <c r="BG437">
        <v>326.42861870819098</v>
      </c>
      <c r="BH437">
        <v>340.92536674593799</v>
      </c>
      <c r="BI437">
        <v>339.57074001362002</v>
      </c>
      <c r="BJ437">
        <v>322.31120085054499</v>
      </c>
      <c r="BK437">
        <v>329.91591313325301</v>
      </c>
      <c r="BL437">
        <v>335.04416557853801</v>
      </c>
      <c r="BM437">
        <v>337.66805387466502</v>
      </c>
      <c r="BN437">
        <v>330.57045895371601</v>
      </c>
      <c r="BO437">
        <v>334.05838417720202</v>
      </c>
      <c r="BP437">
        <v>329.43234605751098</v>
      </c>
      <c r="BQ437">
        <v>331.404997487853</v>
      </c>
      <c r="BR437">
        <v>323.47312574027001</v>
      </c>
      <c r="BS437">
        <v>313.95773770735201</v>
      </c>
      <c r="BT437">
        <v>321.32576696117297</v>
      </c>
      <c r="BU437">
        <v>340.00971806773401</v>
      </c>
      <c r="BV437">
        <v>331.97079588485502</v>
      </c>
      <c r="BW437">
        <v>352.274420882188</v>
      </c>
      <c r="BX437">
        <v>356.18976950880801</v>
      </c>
      <c r="BY437">
        <v>349.16977370348599</v>
      </c>
      <c r="BZ437">
        <v>365.24449823485998</v>
      </c>
      <c r="CA437">
        <v>359.89684830133501</v>
      </c>
      <c r="CB437">
        <v>339.465930159506</v>
      </c>
      <c r="CC437">
        <v>330.07885606744799</v>
      </c>
      <c r="CD437">
        <v>350.26167724747398</v>
      </c>
      <c r="CE437">
        <v>323.182844364331</v>
      </c>
      <c r="CF437">
        <v>321.51728914611601</v>
      </c>
      <c r="CG437">
        <v>314.143383721806</v>
      </c>
      <c r="CH437">
        <v>326.41702075790801</v>
      </c>
      <c r="CI437">
        <v>321.83594881572702</v>
      </c>
      <c r="CJ437">
        <v>326.24763641508798</v>
      </c>
      <c r="CK437">
        <v>339.01407008222498</v>
      </c>
      <c r="CL437">
        <v>341.348004597814</v>
      </c>
      <c r="CM437">
        <v>334.53016304322102</v>
      </c>
      <c r="CN437">
        <v>344.49029886452098</v>
      </c>
      <c r="CO437">
        <v>336.01384088400999</v>
      </c>
      <c r="CP437">
        <v>337.20117906475002</v>
      </c>
      <c r="CQ437">
        <v>349.40509426645701</v>
      </c>
      <c r="CR437">
        <v>340.81797511569999</v>
      </c>
      <c r="CS437">
        <v>334.67119483047497</v>
      </c>
      <c r="CT437">
        <v>337.619739098671</v>
      </c>
      <c r="CU437">
        <v>353.00874138600801</v>
      </c>
      <c r="CV437">
        <v>345.285257326482</v>
      </c>
      <c r="CW437">
        <v>335.75348292999502</v>
      </c>
      <c r="CX437">
        <v>337.60907955533901</v>
      </c>
      <c r="CY437">
        <v>347.07141080748403</v>
      </c>
      <c r="CZ437">
        <v>340.90480888316398</v>
      </c>
      <c r="DA437">
        <v>361.951052127693</v>
      </c>
      <c r="DB437">
        <v>351.84294274516702</v>
      </c>
      <c r="DC437">
        <v>332.148043478094</v>
      </c>
      <c r="DD437">
        <v>333.465525329277</v>
      </c>
      <c r="DE437">
        <v>325.277767349984</v>
      </c>
      <c r="DF437">
        <v>327.35943793622101</v>
      </c>
      <c r="DG437">
        <v>328.05185823732</v>
      </c>
      <c r="DH437">
        <v>330.458608353317</v>
      </c>
      <c r="DI437">
        <v>324.24548671900902</v>
      </c>
      <c r="DJ437">
        <v>325.89872901417698</v>
      </c>
      <c r="DK437">
        <v>329.67870258363598</v>
      </c>
      <c r="DL437">
        <v>329.60172813539202</v>
      </c>
      <c r="DM437">
        <v>330.15084241352201</v>
      </c>
      <c r="DN437">
        <v>321.647543346487</v>
      </c>
      <c r="DO437">
        <v>323.671260820047</v>
      </c>
      <c r="DP437">
        <v>327.62440262533499</v>
      </c>
      <c r="DQ437">
        <v>325.446330541826</v>
      </c>
      <c r="DR437">
        <v>331.21473898323001</v>
      </c>
    </row>
    <row r="438" spans="1:122" x14ac:dyDescent="0.25">
      <c r="A438">
        <v>104.77970627503301</v>
      </c>
      <c r="B438">
        <v>319.90892048151301</v>
      </c>
      <c r="C438">
        <v>314.20207187299599</v>
      </c>
      <c r="D438">
        <v>311.22853703435698</v>
      </c>
      <c r="E438">
        <v>330.37684652535302</v>
      </c>
      <c r="F438">
        <v>319.70049782653098</v>
      </c>
      <c r="G438">
        <v>319.28842486048802</v>
      </c>
      <c r="H438">
        <v>317.96291250677001</v>
      </c>
      <c r="I438">
        <v>317.537600854598</v>
      </c>
      <c r="J438">
        <v>318.38881194477199</v>
      </c>
      <c r="K438">
        <v>324.98861283896599</v>
      </c>
      <c r="L438">
        <v>315.21269900883499</v>
      </c>
      <c r="M438">
        <v>315.08387198273999</v>
      </c>
      <c r="N438">
        <v>325.16324358705799</v>
      </c>
      <c r="O438">
        <v>318.58901982639702</v>
      </c>
      <c r="P438">
        <v>316.64334727160002</v>
      </c>
      <c r="Q438">
        <v>329.97721240925</v>
      </c>
      <c r="R438">
        <v>326.678063471879</v>
      </c>
      <c r="S438">
        <v>318.93505599892598</v>
      </c>
      <c r="T438">
        <v>348.92186919899501</v>
      </c>
      <c r="U438">
        <v>341.27708759003701</v>
      </c>
      <c r="V438">
        <v>332.577963223089</v>
      </c>
      <c r="W438">
        <v>335.78717916296301</v>
      </c>
      <c r="X438">
        <v>336.44478279817099</v>
      </c>
      <c r="Y438">
        <v>326.903105774859</v>
      </c>
      <c r="Z438">
        <v>336.785862651196</v>
      </c>
      <c r="AA438">
        <v>331.00067688647903</v>
      </c>
      <c r="AB438">
        <v>343.21533513517898</v>
      </c>
      <c r="AC438">
        <v>330.50086341210999</v>
      </c>
      <c r="AD438">
        <v>335.60490568106297</v>
      </c>
      <c r="AE438">
        <v>337.88488366339601</v>
      </c>
      <c r="AF438">
        <v>330.71215166688802</v>
      </c>
      <c r="AG438">
        <v>334.98600275810998</v>
      </c>
      <c r="AH438">
        <v>337.34960894162799</v>
      </c>
      <c r="AI438">
        <v>328.368525755039</v>
      </c>
      <c r="AJ438">
        <v>331.466289681295</v>
      </c>
      <c r="AK438">
        <v>336.34381432319998</v>
      </c>
      <c r="AL438">
        <v>339.96487544845502</v>
      </c>
      <c r="AM438">
        <v>351.53963267856398</v>
      </c>
      <c r="AN438">
        <v>329.10088973568702</v>
      </c>
      <c r="AO438">
        <v>341.91393873058502</v>
      </c>
      <c r="AP438">
        <v>338.37490282900501</v>
      </c>
      <c r="AQ438">
        <v>340.100174080822</v>
      </c>
      <c r="AR438">
        <v>342.75762344693601</v>
      </c>
      <c r="AS438">
        <v>341.19414560186402</v>
      </c>
      <c r="AT438">
        <v>334.99815833462299</v>
      </c>
      <c r="AU438">
        <v>339.45484882065603</v>
      </c>
      <c r="AV438">
        <v>332.79180080949402</v>
      </c>
      <c r="AW438">
        <v>341.36799996520699</v>
      </c>
      <c r="AX438">
        <v>335.47946646170197</v>
      </c>
      <c r="AY438">
        <v>327.86540458125398</v>
      </c>
      <c r="AZ438">
        <v>333.13588612739801</v>
      </c>
      <c r="BA438">
        <v>327.72568135351702</v>
      </c>
      <c r="BB438">
        <v>332.07666475356399</v>
      </c>
      <c r="BC438">
        <v>334.05477427626897</v>
      </c>
      <c r="BD438">
        <v>331.36142819562798</v>
      </c>
      <c r="BE438">
        <v>340.08004447394802</v>
      </c>
      <c r="BF438">
        <v>326.73212078973899</v>
      </c>
      <c r="BG438">
        <v>329.650150910403</v>
      </c>
      <c r="BH438">
        <v>341.177346496832</v>
      </c>
      <c r="BI438">
        <v>340.05864573065298</v>
      </c>
      <c r="BJ438">
        <v>316.47720635867699</v>
      </c>
      <c r="BK438">
        <v>330.27596538588199</v>
      </c>
      <c r="BL438">
        <v>328.07656788238199</v>
      </c>
      <c r="BM438">
        <v>334.578714287796</v>
      </c>
      <c r="BN438">
        <v>333.774538063183</v>
      </c>
      <c r="BO438">
        <v>334.673803110167</v>
      </c>
      <c r="BP438">
        <v>332.14483546553203</v>
      </c>
      <c r="BQ438">
        <v>326.87626822976603</v>
      </c>
      <c r="BR438">
        <v>320.40264759633999</v>
      </c>
      <c r="BS438">
        <v>313.45932293243101</v>
      </c>
      <c r="BT438">
        <v>323.488551059683</v>
      </c>
      <c r="BU438">
        <v>341.70457669426401</v>
      </c>
      <c r="BV438">
        <v>334.88227883454402</v>
      </c>
      <c r="BW438">
        <v>351.07667993530299</v>
      </c>
      <c r="BX438">
        <v>355.50825171750898</v>
      </c>
      <c r="BY438">
        <v>345.88359519078898</v>
      </c>
      <c r="BZ438">
        <v>363.66588124729998</v>
      </c>
      <c r="CA438">
        <v>359.729578750195</v>
      </c>
      <c r="CB438">
        <v>338.93824409312498</v>
      </c>
      <c r="CC438">
        <v>329.45677955368302</v>
      </c>
      <c r="CD438">
        <v>346.07513858444202</v>
      </c>
      <c r="CE438">
        <v>328.544165665077</v>
      </c>
      <c r="CF438">
        <v>319.54271906717298</v>
      </c>
      <c r="CG438">
        <v>312.89445222600398</v>
      </c>
      <c r="CH438">
        <v>331.76561812209599</v>
      </c>
      <c r="CI438">
        <v>321.15663586925399</v>
      </c>
      <c r="CJ438">
        <v>326.54110470851401</v>
      </c>
      <c r="CK438">
        <v>340.87496794710199</v>
      </c>
      <c r="CL438">
        <v>340.90836197066602</v>
      </c>
      <c r="CM438">
        <v>334.99870206803001</v>
      </c>
      <c r="CN438">
        <v>340.67699646617001</v>
      </c>
      <c r="CO438">
        <v>338.10403788456199</v>
      </c>
      <c r="CP438">
        <v>335.06656445263701</v>
      </c>
      <c r="CQ438">
        <v>348.53845950513698</v>
      </c>
      <c r="CR438">
        <v>339.55568102739198</v>
      </c>
      <c r="CS438">
        <v>334.19195338590998</v>
      </c>
      <c r="CT438">
        <v>340.70081114858698</v>
      </c>
      <c r="CU438">
        <v>351.62120543004102</v>
      </c>
      <c r="CV438">
        <v>344.588383441384</v>
      </c>
      <c r="CW438">
        <v>336.98228071659298</v>
      </c>
      <c r="CX438">
        <v>340.63358049618699</v>
      </c>
      <c r="CY438">
        <v>347.52045967925801</v>
      </c>
      <c r="CZ438">
        <v>342.20351412744799</v>
      </c>
      <c r="DA438">
        <v>366.90430836137699</v>
      </c>
      <c r="DB438">
        <v>349.99180026676402</v>
      </c>
      <c r="DC438">
        <v>332.70069715691</v>
      </c>
      <c r="DD438">
        <v>333.70713845867198</v>
      </c>
      <c r="DE438">
        <v>324.02007862339002</v>
      </c>
      <c r="DF438">
        <v>329.14314678817902</v>
      </c>
      <c r="DG438">
        <v>332.51867448345303</v>
      </c>
      <c r="DH438">
        <v>329.35931704061801</v>
      </c>
      <c r="DI438">
        <v>327.66979335288102</v>
      </c>
      <c r="DJ438">
        <v>326.913204366081</v>
      </c>
      <c r="DK438">
        <v>330.64386284707803</v>
      </c>
      <c r="DL438">
        <v>334.898139641841</v>
      </c>
      <c r="DM438">
        <v>327.69623666291699</v>
      </c>
      <c r="DN438">
        <v>323.12959342697201</v>
      </c>
      <c r="DO438">
        <v>324.96551673525403</v>
      </c>
      <c r="DP438">
        <v>327.71125793193403</v>
      </c>
      <c r="DQ438">
        <v>328.27656168939302</v>
      </c>
      <c r="DR438">
        <v>328.91202535036399</v>
      </c>
    </row>
    <row r="439" spans="1:122" x14ac:dyDescent="0.25">
      <c r="A439">
        <v>105.02002670226901</v>
      </c>
      <c r="B439">
        <v>314.60548251989502</v>
      </c>
      <c r="C439">
        <v>316.65259352004</v>
      </c>
      <c r="D439">
        <v>315.30273574010198</v>
      </c>
      <c r="E439">
        <v>325.61480320542</v>
      </c>
      <c r="F439">
        <v>316.96795740262002</v>
      </c>
      <c r="G439">
        <v>319.34284538350602</v>
      </c>
      <c r="H439">
        <v>319.988197589859</v>
      </c>
      <c r="I439">
        <v>312.98055563591998</v>
      </c>
      <c r="J439">
        <v>315.08652145451498</v>
      </c>
      <c r="K439">
        <v>330.62055923891597</v>
      </c>
      <c r="L439">
        <v>319.303281999577</v>
      </c>
      <c r="M439">
        <v>316.876711749214</v>
      </c>
      <c r="N439">
        <v>328.17185455338699</v>
      </c>
      <c r="O439">
        <v>320.41183435874899</v>
      </c>
      <c r="P439">
        <v>315.30819910666497</v>
      </c>
      <c r="Q439">
        <v>329.34594616917502</v>
      </c>
      <c r="R439">
        <v>328.42527973807398</v>
      </c>
      <c r="S439">
        <v>321.97425859459599</v>
      </c>
      <c r="T439">
        <v>347.32516224782199</v>
      </c>
      <c r="U439">
        <v>341.26084673406598</v>
      </c>
      <c r="V439">
        <v>332.84743221515498</v>
      </c>
      <c r="W439">
        <v>336.45051426499998</v>
      </c>
      <c r="X439">
        <v>339.88127553306202</v>
      </c>
      <c r="Y439">
        <v>325.45006782693798</v>
      </c>
      <c r="Z439">
        <v>334.63737647938899</v>
      </c>
      <c r="AA439">
        <v>331.733452392277</v>
      </c>
      <c r="AB439">
        <v>346.146295608174</v>
      </c>
      <c r="AC439">
        <v>331.77526436285399</v>
      </c>
      <c r="AD439">
        <v>334.23846446785399</v>
      </c>
      <c r="AE439">
        <v>336.61835274013299</v>
      </c>
      <c r="AF439">
        <v>332.96605416767397</v>
      </c>
      <c r="AG439">
        <v>340.651245565137</v>
      </c>
      <c r="AH439">
        <v>336.83590621177302</v>
      </c>
      <c r="AI439">
        <v>328.346669470373</v>
      </c>
      <c r="AJ439">
        <v>329.39411299719001</v>
      </c>
      <c r="AK439">
        <v>332.96484965539702</v>
      </c>
      <c r="AL439">
        <v>337.85752213488502</v>
      </c>
      <c r="AM439">
        <v>349.32163522618902</v>
      </c>
      <c r="AN439">
        <v>329.823253547511</v>
      </c>
      <c r="AO439">
        <v>342.742375078176</v>
      </c>
      <c r="AP439">
        <v>338.148517954456</v>
      </c>
      <c r="AQ439">
        <v>341.60106814949302</v>
      </c>
      <c r="AR439">
        <v>339.63210416736803</v>
      </c>
      <c r="AS439">
        <v>349.64965006699799</v>
      </c>
      <c r="AT439">
        <v>331.72163588283399</v>
      </c>
      <c r="AU439">
        <v>335.57656079910703</v>
      </c>
      <c r="AV439">
        <v>333.27602541989302</v>
      </c>
      <c r="AW439">
        <v>338.315441623276</v>
      </c>
      <c r="AX439">
        <v>333.90246767377198</v>
      </c>
      <c r="AY439">
        <v>323.95331566498498</v>
      </c>
      <c r="AZ439">
        <v>329.59587216759098</v>
      </c>
      <c r="BA439">
        <v>330.04253357892497</v>
      </c>
      <c r="BB439">
        <v>333.20086327962701</v>
      </c>
      <c r="BC439">
        <v>331.44707321995401</v>
      </c>
      <c r="BD439">
        <v>332.702964991393</v>
      </c>
      <c r="BE439">
        <v>338.416495921121</v>
      </c>
      <c r="BF439">
        <v>320.28984606474802</v>
      </c>
      <c r="BG439">
        <v>328.89138659891699</v>
      </c>
      <c r="BH439">
        <v>342.76364999155697</v>
      </c>
      <c r="BI439">
        <v>338.35773563115401</v>
      </c>
      <c r="BJ439">
        <v>314.31046297686498</v>
      </c>
      <c r="BK439">
        <v>329.83753363819898</v>
      </c>
      <c r="BL439">
        <v>323.381786952992</v>
      </c>
      <c r="BM439">
        <v>329.82641615058799</v>
      </c>
      <c r="BN439">
        <v>333.49440784141501</v>
      </c>
      <c r="BO439">
        <v>334.84977101457201</v>
      </c>
      <c r="BP439">
        <v>333.78172059179298</v>
      </c>
      <c r="BQ439">
        <v>325.77689827255398</v>
      </c>
      <c r="BR439">
        <v>317.94769072926698</v>
      </c>
      <c r="BS439">
        <v>315.01449702200199</v>
      </c>
      <c r="BT439">
        <v>328.19959296895399</v>
      </c>
      <c r="BU439">
        <v>342.12688081339797</v>
      </c>
      <c r="BV439">
        <v>337.590792008878</v>
      </c>
      <c r="BW439">
        <v>350.546139504959</v>
      </c>
      <c r="BX439">
        <v>350.87714679543097</v>
      </c>
      <c r="BY439">
        <v>344.435454542115</v>
      </c>
      <c r="BZ439">
        <v>359.07610154907502</v>
      </c>
      <c r="CA439">
        <v>359.72960685699701</v>
      </c>
      <c r="CB439">
        <v>337.93583144801102</v>
      </c>
      <c r="CC439">
        <v>328.39147500562098</v>
      </c>
      <c r="CD439">
        <v>340.56735174419299</v>
      </c>
      <c r="CE439">
        <v>332.83741101913603</v>
      </c>
      <c r="CF439">
        <v>318.54860730236197</v>
      </c>
      <c r="CG439">
        <v>313.71161164356801</v>
      </c>
      <c r="CH439">
        <v>335.97865390465103</v>
      </c>
      <c r="CI439">
        <v>320.99831838015501</v>
      </c>
      <c r="CJ439">
        <v>327.89811112032203</v>
      </c>
      <c r="CK439">
        <v>341.49058185239102</v>
      </c>
      <c r="CL439">
        <v>340.26064323320998</v>
      </c>
      <c r="CM439">
        <v>334.05203875594299</v>
      </c>
      <c r="CN439">
        <v>340.184780578497</v>
      </c>
      <c r="CO439">
        <v>338.149400117727</v>
      </c>
      <c r="CP439">
        <v>335.19067988958301</v>
      </c>
      <c r="CQ439">
        <v>344.52598907589601</v>
      </c>
      <c r="CR439">
        <v>340.54540287448799</v>
      </c>
      <c r="CS439">
        <v>334.99339276475399</v>
      </c>
      <c r="CT439">
        <v>345.86408376627702</v>
      </c>
      <c r="CU439">
        <v>345.72189753456701</v>
      </c>
      <c r="CV439">
        <v>342.91175959182902</v>
      </c>
      <c r="CW439">
        <v>340.71426618018</v>
      </c>
      <c r="CX439">
        <v>345.78452795842901</v>
      </c>
      <c r="CY439">
        <v>347.84657381401701</v>
      </c>
      <c r="CZ439">
        <v>341.97956523462199</v>
      </c>
      <c r="DA439">
        <v>368.80923876532</v>
      </c>
      <c r="DB439">
        <v>346.642797861573</v>
      </c>
      <c r="DC439">
        <v>333.80700184064801</v>
      </c>
      <c r="DD439">
        <v>332.57481610049302</v>
      </c>
      <c r="DE439">
        <v>327.16504487398601</v>
      </c>
      <c r="DF439">
        <v>330.81244991626602</v>
      </c>
      <c r="DG439">
        <v>337.59358331927302</v>
      </c>
      <c r="DH439">
        <v>329.25531626837102</v>
      </c>
      <c r="DI439">
        <v>330.40526701682398</v>
      </c>
      <c r="DJ439">
        <v>327.40822805891298</v>
      </c>
      <c r="DK439">
        <v>328.98052498963898</v>
      </c>
      <c r="DL439">
        <v>341.21253416243502</v>
      </c>
      <c r="DM439">
        <v>326.585973849173</v>
      </c>
      <c r="DN439">
        <v>325.44277052589501</v>
      </c>
      <c r="DO439">
        <v>325.71307247566898</v>
      </c>
      <c r="DP439">
        <v>329.04902651467899</v>
      </c>
      <c r="DQ439">
        <v>330.76413766788198</v>
      </c>
      <c r="DR439">
        <v>328.169102247865</v>
      </c>
    </row>
    <row r="440" spans="1:122" x14ac:dyDescent="0.25">
      <c r="A440">
        <v>105.260347129506</v>
      </c>
      <c r="B440">
        <v>319.369161266427</v>
      </c>
      <c r="C440">
        <v>320.53069955792398</v>
      </c>
      <c r="D440">
        <v>317.35704474264702</v>
      </c>
      <c r="E440">
        <v>324.60735757415</v>
      </c>
      <c r="F440">
        <v>314.440530032825</v>
      </c>
      <c r="G440">
        <v>319.42004251363102</v>
      </c>
      <c r="H440">
        <v>320.874811066326</v>
      </c>
      <c r="I440">
        <v>306.803933146367</v>
      </c>
      <c r="J440">
        <v>312.38915908356603</v>
      </c>
      <c r="K440">
        <v>333.57255681436402</v>
      </c>
      <c r="L440">
        <v>323.80527751054302</v>
      </c>
      <c r="M440">
        <v>312.84154209280302</v>
      </c>
      <c r="N440">
        <v>327.04500610698301</v>
      </c>
      <c r="O440">
        <v>325.567954603418</v>
      </c>
      <c r="P440">
        <v>316.22838764056598</v>
      </c>
      <c r="Q440">
        <v>322.040895314382</v>
      </c>
      <c r="R440">
        <v>325.65347383934397</v>
      </c>
      <c r="S440">
        <v>321.68258998231602</v>
      </c>
      <c r="T440">
        <v>346.59911735209499</v>
      </c>
      <c r="U440">
        <v>341.55890795657098</v>
      </c>
      <c r="V440">
        <v>333.22995986020402</v>
      </c>
      <c r="W440">
        <v>344.67452409129402</v>
      </c>
      <c r="X440">
        <v>340.10232451795599</v>
      </c>
      <c r="Y440">
        <v>326.13085549124099</v>
      </c>
      <c r="Z440">
        <v>337.23195708064497</v>
      </c>
      <c r="AA440">
        <v>335.46121618748401</v>
      </c>
      <c r="AB440">
        <v>351.41837826170399</v>
      </c>
      <c r="AC440">
        <v>336.49304016293701</v>
      </c>
      <c r="AD440">
        <v>330.42608350363997</v>
      </c>
      <c r="AE440">
        <v>339.15328768659299</v>
      </c>
      <c r="AF440">
        <v>334.58870741590198</v>
      </c>
      <c r="AG440">
        <v>343.57853187017702</v>
      </c>
      <c r="AH440">
        <v>341.772763535504</v>
      </c>
      <c r="AI440">
        <v>332.93177299164302</v>
      </c>
      <c r="AJ440">
        <v>329.06336033304501</v>
      </c>
      <c r="AK440">
        <v>332.155404141698</v>
      </c>
      <c r="AL440">
        <v>334.26705368934898</v>
      </c>
      <c r="AM440">
        <v>344.70418519483098</v>
      </c>
      <c r="AN440">
        <v>333.70832851943902</v>
      </c>
      <c r="AO440">
        <v>343.88668855825</v>
      </c>
      <c r="AP440">
        <v>334.47174489150802</v>
      </c>
      <c r="AQ440">
        <v>343.42309770136302</v>
      </c>
      <c r="AR440">
        <v>330.98527444938202</v>
      </c>
      <c r="AS440">
        <v>347.72387426779699</v>
      </c>
      <c r="AT440">
        <v>328.035589413141</v>
      </c>
      <c r="AU440">
        <v>333.45925239301403</v>
      </c>
      <c r="AV440">
        <v>333.87696172848803</v>
      </c>
      <c r="AW440">
        <v>332.42580770854102</v>
      </c>
      <c r="AX440">
        <v>336.28372372311497</v>
      </c>
      <c r="AY440">
        <v>321.35784364691301</v>
      </c>
      <c r="AZ440">
        <v>327.14645254675798</v>
      </c>
      <c r="BA440">
        <v>334.25048512886599</v>
      </c>
      <c r="BB440">
        <v>334.20716395753402</v>
      </c>
      <c r="BC440">
        <v>329.22544871919899</v>
      </c>
      <c r="BD440">
        <v>332.38113241183902</v>
      </c>
      <c r="BE440">
        <v>336.82116192357398</v>
      </c>
      <c r="BF440">
        <v>315.30846530520301</v>
      </c>
      <c r="BG440">
        <v>329.50936733777303</v>
      </c>
      <c r="BH440">
        <v>339.15585397152802</v>
      </c>
      <c r="BI440">
        <v>339.16115059484099</v>
      </c>
      <c r="BJ440">
        <v>319.07344602138602</v>
      </c>
      <c r="BK440">
        <v>327.83271075421101</v>
      </c>
      <c r="BL440">
        <v>323.43448822752299</v>
      </c>
      <c r="BM440">
        <v>328.738158049231</v>
      </c>
      <c r="BN440">
        <v>334.41239137240802</v>
      </c>
      <c r="BO440">
        <v>330.55362125669399</v>
      </c>
      <c r="BP440">
        <v>330.44025934308303</v>
      </c>
      <c r="BQ440">
        <v>324.03183913478802</v>
      </c>
      <c r="BR440">
        <v>315.95895155301099</v>
      </c>
      <c r="BS440">
        <v>314.93197867447299</v>
      </c>
      <c r="BT440">
        <v>338.949633776079</v>
      </c>
      <c r="BU440">
        <v>339.02022261256599</v>
      </c>
      <c r="BV440">
        <v>342.89179232050202</v>
      </c>
      <c r="BW440">
        <v>346.73148676483601</v>
      </c>
      <c r="BX440">
        <v>345.26161804323903</v>
      </c>
      <c r="BY440">
        <v>347.09419148674698</v>
      </c>
      <c r="BZ440">
        <v>358.12310139327099</v>
      </c>
      <c r="CA440">
        <v>360.98124662730697</v>
      </c>
      <c r="CB440">
        <v>332.88605114278403</v>
      </c>
      <c r="CC440">
        <v>331.08030637724403</v>
      </c>
      <c r="CD440">
        <v>335.11543800059701</v>
      </c>
      <c r="CE440">
        <v>332.68442273658098</v>
      </c>
      <c r="CF440">
        <v>322.00204349689699</v>
      </c>
      <c r="CG440">
        <v>316.606772857095</v>
      </c>
      <c r="CH440">
        <v>338.85353771308502</v>
      </c>
      <c r="CI440">
        <v>324.03641316416503</v>
      </c>
      <c r="CJ440">
        <v>329.73190868479702</v>
      </c>
      <c r="CK440">
        <v>334.26162728781401</v>
      </c>
      <c r="CL440">
        <v>342.298024653776</v>
      </c>
      <c r="CM440">
        <v>328.43377667101299</v>
      </c>
      <c r="CN440">
        <v>343.097319075396</v>
      </c>
      <c r="CO440">
        <v>335.53699246523303</v>
      </c>
      <c r="CP440">
        <v>338.69361103664102</v>
      </c>
      <c r="CQ440">
        <v>337.29778598892</v>
      </c>
      <c r="CR440">
        <v>340.73167902291402</v>
      </c>
      <c r="CS440">
        <v>332.041027059915</v>
      </c>
      <c r="CT440">
        <v>349.27161229895802</v>
      </c>
      <c r="CU440">
        <v>340.09448498119201</v>
      </c>
      <c r="CV440">
        <v>337.49841478976799</v>
      </c>
      <c r="CW440">
        <v>348.75152829471801</v>
      </c>
      <c r="CX440">
        <v>351.66473138674201</v>
      </c>
      <c r="CY440">
        <v>344.77748749334501</v>
      </c>
      <c r="CZ440">
        <v>344.89483311168999</v>
      </c>
      <c r="DA440">
        <v>366.93343849891198</v>
      </c>
      <c r="DB440">
        <v>352.290816049873</v>
      </c>
      <c r="DC440">
        <v>333.12318580225099</v>
      </c>
      <c r="DD440">
        <v>331.13894285132199</v>
      </c>
      <c r="DE440">
        <v>326.04191723083898</v>
      </c>
      <c r="DF440">
        <v>329.77443719543902</v>
      </c>
      <c r="DG440">
        <v>339.51936160104998</v>
      </c>
      <c r="DH440">
        <v>333.24435605926999</v>
      </c>
      <c r="DI440">
        <v>329.18597646205501</v>
      </c>
      <c r="DJ440">
        <v>328.34813017123201</v>
      </c>
      <c r="DK440">
        <v>324.45423609052199</v>
      </c>
      <c r="DL440">
        <v>345.81616297853498</v>
      </c>
      <c r="DM440">
        <v>323.30728415098599</v>
      </c>
      <c r="DN440">
        <v>325.85464533525197</v>
      </c>
      <c r="DO440">
        <v>331.18055262922098</v>
      </c>
      <c r="DP440">
        <v>330.08505666373401</v>
      </c>
      <c r="DQ440">
        <v>328.04420097583397</v>
      </c>
      <c r="DR440">
        <v>328.50972491708802</v>
      </c>
    </row>
    <row r="441" spans="1:122" x14ac:dyDescent="0.25">
      <c r="A441">
        <v>105.500667556742</v>
      </c>
      <c r="B441">
        <v>323.35560438139697</v>
      </c>
      <c r="C441">
        <v>322.22375674646702</v>
      </c>
      <c r="D441">
        <v>319.70865137435197</v>
      </c>
      <c r="E441">
        <v>324.51710414761101</v>
      </c>
      <c r="F441">
        <v>319.55795329479702</v>
      </c>
      <c r="G441">
        <v>319.27937250902897</v>
      </c>
      <c r="H441">
        <v>321.92063900833398</v>
      </c>
      <c r="I441">
        <v>309.638835992373</v>
      </c>
      <c r="J441">
        <v>315.25649820317801</v>
      </c>
      <c r="K441">
        <v>334.17161558665202</v>
      </c>
      <c r="L441">
        <v>332.65132206959998</v>
      </c>
      <c r="M441">
        <v>316.236931051385</v>
      </c>
      <c r="N441">
        <v>327.74201631427599</v>
      </c>
      <c r="O441">
        <v>327.31832568450301</v>
      </c>
      <c r="P441">
        <v>321.310433140736</v>
      </c>
      <c r="Q441">
        <v>320.38992277367601</v>
      </c>
      <c r="R441">
        <v>330.41185574758401</v>
      </c>
      <c r="S441">
        <v>320.552026531217</v>
      </c>
      <c r="T441">
        <v>347.740949815801</v>
      </c>
      <c r="U441">
        <v>340.91791093559499</v>
      </c>
      <c r="V441">
        <v>332.11426413919099</v>
      </c>
      <c r="W441">
        <v>348.76307241524398</v>
      </c>
      <c r="X441">
        <v>342.10371652719601</v>
      </c>
      <c r="Y441">
        <v>334.27559250302397</v>
      </c>
      <c r="Z441">
        <v>337.03649647688002</v>
      </c>
      <c r="AA441">
        <v>338.38066658941102</v>
      </c>
      <c r="AB441">
        <v>346.84736935446603</v>
      </c>
      <c r="AC441">
        <v>344.57755118779602</v>
      </c>
      <c r="AD441">
        <v>332.780845421138</v>
      </c>
      <c r="AE441">
        <v>342.76701380152002</v>
      </c>
      <c r="AF441">
        <v>333.24429104443198</v>
      </c>
      <c r="AG441">
        <v>344.07731400801998</v>
      </c>
      <c r="AH441">
        <v>338.51287225492899</v>
      </c>
      <c r="AI441">
        <v>344.38247691110701</v>
      </c>
      <c r="AJ441">
        <v>335.60610391416799</v>
      </c>
      <c r="AK441">
        <v>333.07737798582201</v>
      </c>
      <c r="AL441">
        <v>330.217980624848</v>
      </c>
      <c r="AM441">
        <v>342.26326958694398</v>
      </c>
      <c r="AN441">
        <v>337.21358283386598</v>
      </c>
      <c r="AO441">
        <v>346.243196542573</v>
      </c>
      <c r="AP441">
        <v>330.04860015697602</v>
      </c>
      <c r="AQ441">
        <v>343.31504597236801</v>
      </c>
      <c r="AR441">
        <v>331.91396412907898</v>
      </c>
      <c r="AS441">
        <v>349.40446896501197</v>
      </c>
      <c r="AT441">
        <v>330.75256431376602</v>
      </c>
      <c r="AU441">
        <v>328.097796017664</v>
      </c>
      <c r="AV441">
        <v>335.41182892259798</v>
      </c>
      <c r="AW441">
        <v>331.71411151835298</v>
      </c>
      <c r="AX441">
        <v>336.688722333057</v>
      </c>
      <c r="AY441">
        <v>321.16440753928299</v>
      </c>
      <c r="AZ441">
        <v>320.93586513466198</v>
      </c>
      <c r="BA441">
        <v>338.24562813451701</v>
      </c>
      <c r="BB441">
        <v>333.65343263409</v>
      </c>
      <c r="BC441">
        <v>324.665067754679</v>
      </c>
      <c r="BD441">
        <v>333.031713109495</v>
      </c>
      <c r="BE441">
        <v>334.654377574004</v>
      </c>
      <c r="BF441">
        <v>316.62861046651699</v>
      </c>
      <c r="BG441">
        <v>329.49944894174001</v>
      </c>
      <c r="BH441">
        <v>330.50147163930899</v>
      </c>
      <c r="BI441">
        <v>338.50513701596401</v>
      </c>
      <c r="BJ441">
        <v>320.06781252578799</v>
      </c>
      <c r="BK441">
        <v>326.18549010289797</v>
      </c>
      <c r="BL441">
        <v>317.69233712393498</v>
      </c>
      <c r="BM441">
        <v>331.71550502022501</v>
      </c>
      <c r="BN441">
        <v>334.95560252197998</v>
      </c>
      <c r="BO441">
        <v>330.38660744145301</v>
      </c>
      <c r="BP441">
        <v>324.64722464373801</v>
      </c>
      <c r="BQ441">
        <v>323.88117292872897</v>
      </c>
      <c r="BR441">
        <v>314.16539103895099</v>
      </c>
      <c r="BS441">
        <v>320.029757025854</v>
      </c>
      <c r="BT441">
        <v>342.26423339387901</v>
      </c>
      <c r="BU441">
        <v>342.17296033177701</v>
      </c>
      <c r="BV441">
        <v>348.69872762467202</v>
      </c>
      <c r="BW441">
        <v>344.82147956408397</v>
      </c>
      <c r="BX441">
        <v>343.48171951513501</v>
      </c>
      <c r="BY441">
        <v>351.38862004143903</v>
      </c>
      <c r="BZ441">
        <v>361.22797248306199</v>
      </c>
      <c r="CA441">
        <v>358.56703162447798</v>
      </c>
      <c r="CB441">
        <v>332.94801312123201</v>
      </c>
      <c r="CC441">
        <v>332.49669824561101</v>
      </c>
      <c r="CD441">
        <v>336.25167681968998</v>
      </c>
      <c r="CE441">
        <v>333.75182675813699</v>
      </c>
      <c r="CF441">
        <v>322.52694914062499</v>
      </c>
      <c r="CG441">
        <v>321.49397817259899</v>
      </c>
      <c r="CH441">
        <v>340.36810547165499</v>
      </c>
      <c r="CI441">
        <v>333.56063194666899</v>
      </c>
      <c r="CJ441">
        <v>329.513747870217</v>
      </c>
      <c r="CK441">
        <v>337.76220969367199</v>
      </c>
      <c r="CL441">
        <v>341.00679712700497</v>
      </c>
      <c r="CM441">
        <v>329.821476893122</v>
      </c>
      <c r="CN441">
        <v>347.61405611876597</v>
      </c>
      <c r="CO441">
        <v>335.91798656779099</v>
      </c>
      <c r="CP441">
        <v>339.121851591797</v>
      </c>
      <c r="CQ441">
        <v>339.46509344610803</v>
      </c>
      <c r="CR441">
        <v>338.809853027933</v>
      </c>
      <c r="CS441">
        <v>333.47373265555001</v>
      </c>
      <c r="CT441">
        <v>352.76284633871001</v>
      </c>
      <c r="CU441">
        <v>340.46351016680302</v>
      </c>
      <c r="CV441">
        <v>336.11406575228898</v>
      </c>
      <c r="CW441">
        <v>352.825855920751</v>
      </c>
      <c r="CX441">
        <v>346.773567621876</v>
      </c>
      <c r="CY441">
        <v>341.27066367167299</v>
      </c>
      <c r="CZ441">
        <v>347.60063506154899</v>
      </c>
      <c r="DA441">
        <v>370.07036637593097</v>
      </c>
      <c r="DB441">
        <v>354.40628298166399</v>
      </c>
      <c r="DC441">
        <v>330.73052982507301</v>
      </c>
      <c r="DD441">
        <v>332.451915635229</v>
      </c>
      <c r="DE441">
        <v>326.45891812759902</v>
      </c>
      <c r="DF441">
        <v>326.71605711215199</v>
      </c>
      <c r="DG441">
        <v>339.05752003003403</v>
      </c>
      <c r="DH441">
        <v>331.329954634697</v>
      </c>
      <c r="DI441">
        <v>330.95729528117897</v>
      </c>
      <c r="DJ441">
        <v>327.47638318174199</v>
      </c>
      <c r="DK441">
        <v>323.24749657925599</v>
      </c>
      <c r="DL441">
        <v>347.60645371329599</v>
      </c>
      <c r="DM441">
        <v>324.516719975321</v>
      </c>
      <c r="DN441">
        <v>328.555043334434</v>
      </c>
      <c r="DO441">
        <v>326.20496711560099</v>
      </c>
      <c r="DP441">
        <v>329.40051127113298</v>
      </c>
      <c r="DQ441">
        <v>328.19691169261102</v>
      </c>
      <c r="DR441">
        <v>331.01837894208501</v>
      </c>
    </row>
    <row r="442" spans="1:122" x14ac:dyDescent="0.25">
      <c r="A442">
        <v>105.740987983978</v>
      </c>
      <c r="B442">
        <v>321.03386401857603</v>
      </c>
      <c r="C442">
        <v>320.58677037550098</v>
      </c>
      <c r="D442">
        <v>321.70662675745302</v>
      </c>
      <c r="E442">
        <v>327.02923627832303</v>
      </c>
      <c r="F442">
        <v>317.28777437801699</v>
      </c>
      <c r="G442">
        <v>320.39194792090501</v>
      </c>
      <c r="H442">
        <v>324.167986570447</v>
      </c>
      <c r="I442">
        <v>314.92820616271899</v>
      </c>
      <c r="J442">
        <v>320.74725618376698</v>
      </c>
      <c r="K442">
        <v>336.44459421544701</v>
      </c>
      <c r="L442">
        <v>335.37669709347</v>
      </c>
      <c r="M442">
        <v>311.46339016348799</v>
      </c>
      <c r="N442">
        <v>324.66019838585999</v>
      </c>
      <c r="O442">
        <v>326.524495450948</v>
      </c>
      <c r="P442">
        <v>323.13786008130398</v>
      </c>
      <c r="Q442">
        <v>323.11152692235601</v>
      </c>
      <c r="R442">
        <v>328.791136674982</v>
      </c>
      <c r="S442">
        <v>329.79739012724201</v>
      </c>
      <c r="T442">
        <v>352.335991360881</v>
      </c>
      <c r="U442">
        <v>345.33972071096701</v>
      </c>
      <c r="V442">
        <v>333.14262179277802</v>
      </c>
      <c r="W442">
        <v>346.70556906341</v>
      </c>
      <c r="X442">
        <v>347.62442409605001</v>
      </c>
      <c r="Y442">
        <v>332.11780097027798</v>
      </c>
      <c r="Z442">
        <v>335.93592891975197</v>
      </c>
      <c r="AA442">
        <v>342.00363304513502</v>
      </c>
      <c r="AB442">
        <v>344.602774479451</v>
      </c>
      <c r="AC442">
        <v>343.86275748686302</v>
      </c>
      <c r="AD442">
        <v>338.76212016415002</v>
      </c>
      <c r="AE442">
        <v>345.14028943666898</v>
      </c>
      <c r="AF442">
        <v>330.40967851015603</v>
      </c>
      <c r="AG442">
        <v>347.67305060076302</v>
      </c>
      <c r="AH442">
        <v>339.25107117047202</v>
      </c>
      <c r="AI442">
        <v>345.426452982662</v>
      </c>
      <c r="AJ442">
        <v>340.33721057643203</v>
      </c>
      <c r="AK442">
        <v>333.04828893692502</v>
      </c>
      <c r="AL442">
        <v>330.07291123314002</v>
      </c>
      <c r="AM442">
        <v>344.86939699377001</v>
      </c>
      <c r="AN442">
        <v>343.48381660007902</v>
      </c>
      <c r="AO442">
        <v>346.58033115744797</v>
      </c>
      <c r="AP442">
        <v>323.77533052941197</v>
      </c>
      <c r="AQ442">
        <v>346.11553778226198</v>
      </c>
      <c r="AR442">
        <v>324.75276893468401</v>
      </c>
      <c r="AS442">
        <v>345.16177260691001</v>
      </c>
      <c r="AT442">
        <v>326.15262149457698</v>
      </c>
      <c r="AU442">
        <v>328.23884170010501</v>
      </c>
      <c r="AV442">
        <v>333.190132100916</v>
      </c>
      <c r="AW442">
        <v>332.32044654401199</v>
      </c>
      <c r="AX442">
        <v>335.493509083802</v>
      </c>
      <c r="AY442">
        <v>324.89812590453801</v>
      </c>
      <c r="AZ442">
        <v>311.963721157549</v>
      </c>
      <c r="BA442">
        <v>336.55905781258002</v>
      </c>
      <c r="BB442">
        <v>334.199316402438</v>
      </c>
      <c r="BC442">
        <v>322.67752131588799</v>
      </c>
      <c r="BD442">
        <v>331.148627917189</v>
      </c>
      <c r="BE442">
        <v>338.91228346944303</v>
      </c>
      <c r="BF442">
        <v>316.54771037588398</v>
      </c>
      <c r="BG442">
        <v>330.14243919082003</v>
      </c>
      <c r="BH442">
        <v>325.06489037197798</v>
      </c>
      <c r="BI442">
        <v>342.53070981161699</v>
      </c>
      <c r="BJ442">
        <v>318.03909864815603</v>
      </c>
      <c r="BK442">
        <v>331.69666622850002</v>
      </c>
      <c r="BL442">
        <v>316.79782674544902</v>
      </c>
      <c r="BM442">
        <v>334.62342820108398</v>
      </c>
      <c r="BN442">
        <v>334.63318540700499</v>
      </c>
      <c r="BO442">
        <v>325.05550778833401</v>
      </c>
      <c r="BP442">
        <v>325.13324726848299</v>
      </c>
      <c r="BQ442">
        <v>321.649968242108</v>
      </c>
      <c r="BR442">
        <v>313.28813755167499</v>
      </c>
      <c r="BS442">
        <v>321.99646814119302</v>
      </c>
      <c r="BT442">
        <v>350.436241684859</v>
      </c>
      <c r="BU442">
        <v>339.15030934854599</v>
      </c>
      <c r="BV442">
        <v>349.33180870403999</v>
      </c>
      <c r="BW442">
        <v>338.563142497277</v>
      </c>
      <c r="BX442">
        <v>345.135483585006</v>
      </c>
      <c r="BY442">
        <v>351.31587885807801</v>
      </c>
      <c r="BZ442">
        <v>354.28310232452299</v>
      </c>
      <c r="CA442">
        <v>358.48689774407802</v>
      </c>
      <c r="CB442">
        <v>332.33277241407899</v>
      </c>
      <c r="CC442">
        <v>333.254460597432</v>
      </c>
      <c r="CD442">
        <v>331.167143156512</v>
      </c>
      <c r="CE442">
        <v>330.64650162796403</v>
      </c>
      <c r="CF442">
        <v>323.02561779272901</v>
      </c>
      <c r="CG442">
        <v>325.507922780836</v>
      </c>
      <c r="CH442">
        <v>346.614224756125</v>
      </c>
      <c r="CI442">
        <v>338.47212463735701</v>
      </c>
      <c r="CJ442">
        <v>327.93217857497598</v>
      </c>
      <c r="CK442">
        <v>341.30255139397201</v>
      </c>
      <c r="CL442">
        <v>339.25534521522098</v>
      </c>
      <c r="CM442">
        <v>333.641639936692</v>
      </c>
      <c r="CN442">
        <v>344.36386025549098</v>
      </c>
      <c r="CO442">
        <v>335.543714239037</v>
      </c>
      <c r="CP442">
        <v>338.52484982582303</v>
      </c>
      <c r="CQ442">
        <v>341.214518688022</v>
      </c>
      <c r="CR442">
        <v>345.152507883775</v>
      </c>
      <c r="CS442">
        <v>335.38454532707402</v>
      </c>
      <c r="CT442">
        <v>348.95702292169898</v>
      </c>
      <c r="CU442">
        <v>337.63072634443398</v>
      </c>
      <c r="CV442">
        <v>334.748561999397</v>
      </c>
      <c r="CW442">
        <v>357.803766987524</v>
      </c>
      <c r="CX442">
        <v>350.54527376340297</v>
      </c>
      <c r="CY442">
        <v>341.28468121535502</v>
      </c>
      <c r="CZ442">
        <v>349.37267115293599</v>
      </c>
      <c r="DA442">
        <v>367.20711164906697</v>
      </c>
      <c r="DB442">
        <v>354.77593629030901</v>
      </c>
      <c r="DC442">
        <v>335.00242296696302</v>
      </c>
      <c r="DD442">
        <v>331.35357453857699</v>
      </c>
      <c r="DE442">
        <v>324.77086545300602</v>
      </c>
      <c r="DF442">
        <v>333.28582304906899</v>
      </c>
      <c r="DG442">
        <v>339.22402641041202</v>
      </c>
      <c r="DH442">
        <v>329.12890374337798</v>
      </c>
      <c r="DI442">
        <v>334.57873442156603</v>
      </c>
      <c r="DJ442">
        <v>327.85840276138299</v>
      </c>
      <c r="DK442">
        <v>327.82992383961499</v>
      </c>
      <c r="DL442">
        <v>347.38518096102098</v>
      </c>
      <c r="DM442">
        <v>326.91146665544102</v>
      </c>
      <c r="DN442">
        <v>327.42078637194197</v>
      </c>
      <c r="DO442">
        <v>332.65613649500898</v>
      </c>
      <c r="DP442">
        <v>334.21384951918202</v>
      </c>
      <c r="DQ442">
        <v>328.25433975371499</v>
      </c>
      <c r="DR442">
        <v>324.331716732014</v>
      </c>
    </row>
    <row r="443" spans="1:122" x14ac:dyDescent="0.25">
      <c r="A443">
        <v>105.981308411214</v>
      </c>
      <c r="B443">
        <v>321.46538451995798</v>
      </c>
      <c r="C443">
        <v>322.117097739222</v>
      </c>
      <c r="D443">
        <v>321.32758880099198</v>
      </c>
      <c r="E443">
        <v>328.49265181235199</v>
      </c>
      <c r="F443">
        <v>319.25402070034602</v>
      </c>
      <c r="G443">
        <v>322.05447822474503</v>
      </c>
      <c r="H443">
        <v>323.86850693116702</v>
      </c>
      <c r="I443">
        <v>314.80805360991502</v>
      </c>
      <c r="J443">
        <v>320.67406745157899</v>
      </c>
      <c r="K443">
        <v>334.17556000421001</v>
      </c>
      <c r="L443">
        <v>334.37217946603198</v>
      </c>
      <c r="M443">
        <v>311.87688117411699</v>
      </c>
      <c r="N443">
        <v>326.98948763594097</v>
      </c>
      <c r="O443">
        <v>326.06804016082998</v>
      </c>
      <c r="P443">
        <v>325.88755782412699</v>
      </c>
      <c r="Q443">
        <v>319.850168950907</v>
      </c>
      <c r="R443">
        <v>325.42239639547199</v>
      </c>
      <c r="S443">
        <v>332.957587676527</v>
      </c>
      <c r="T443">
        <v>354.19486293198202</v>
      </c>
      <c r="U443">
        <v>343.09941180693801</v>
      </c>
      <c r="V443">
        <v>331.76260148795001</v>
      </c>
      <c r="W443">
        <v>342.37650096803799</v>
      </c>
      <c r="X443">
        <v>346.02294875075398</v>
      </c>
      <c r="Y443">
        <v>334.48459863673099</v>
      </c>
      <c r="Z443">
        <v>335.59956646098198</v>
      </c>
      <c r="AA443">
        <v>340.85458682282501</v>
      </c>
      <c r="AB443">
        <v>346.15714885010198</v>
      </c>
      <c r="AC443">
        <v>347.33021398337303</v>
      </c>
      <c r="AD443">
        <v>341.03124436744503</v>
      </c>
      <c r="AE443">
        <v>345.86103224498697</v>
      </c>
      <c r="AF443">
        <v>331.07590593715099</v>
      </c>
      <c r="AG443">
        <v>349.18040570056502</v>
      </c>
      <c r="AH443">
        <v>337.23106494372303</v>
      </c>
      <c r="AI443">
        <v>344.595156728311</v>
      </c>
      <c r="AJ443">
        <v>340.19654154230398</v>
      </c>
      <c r="AK443">
        <v>334.27058451691499</v>
      </c>
      <c r="AL443">
        <v>330.85688483585</v>
      </c>
      <c r="AM443">
        <v>343.36971337506202</v>
      </c>
      <c r="AN443">
        <v>342.209830247664</v>
      </c>
      <c r="AO443">
        <v>340.72419486904698</v>
      </c>
      <c r="AP443">
        <v>322.70536677143099</v>
      </c>
      <c r="AQ443">
        <v>341.76301840113899</v>
      </c>
      <c r="AR443">
        <v>323.25921770505801</v>
      </c>
      <c r="AS443">
        <v>343.751091101984</v>
      </c>
      <c r="AT443">
        <v>325.730738299591</v>
      </c>
      <c r="AU443">
        <v>325.12287039393101</v>
      </c>
      <c r="AV443">
        <v>332.83617831886897</v>
      </c>
      <c r="AW443">
        <v>328.83538766890302</v>
      </c>
      <c r="AX443">
        <v>335.2513213551</v>
      </c>
      <c r="AY443">
        <v>324.704512975932</v>
      </c>
      <c r="AZ443">
        <v>311.29229888642499</v>
      </c>
      <c r="BA443">
        <v>335.40121077618801</v>
      </c>
      <c r="BB443">
        <v>334.216465611378</v>
      </c>
      <c r="BC443">
        <v>321.84862844670101</v>
      </c>
      <c r="BD443">
        <v>328.28449547136597</v>
      </c>
      <c r="BE443">
        <v>337.74556626819401</v>
      </c>
      <c r="BF443">
        <v>316.70993994248403</v>
      </c>
      <c r="BG443">
        <v>323.25923519490198</v>
      </c>
      <c r="BH443">
        <v>324.37642225940698</v>
      </c>
      <c r="BI443">
        <v>338.32402217667999</v>
      </c>
      <c r="BJ443">
        <v>317.43256093543499</v>
      </c>
      <c r="BK443">
        <v>328.963949811205</v>
      </c>
      <c r="BL443">
        <v>318.55273816113402</v>
      </c>
      <c r="BM443">
        <v>334.76033453061899</v>
      </c>
      <c r="BN443">
        <v>332.62693676386698</v>
      </c>
      <c r="BO443">
        <v>321.70131169630503</v>
      </c>
      <c r="BP443">
        <v>324.505926075601</v>
      </c>
      <c r="BQ443">
        <v>324.796087485844</v>
      </c>
      <c r="BR443">
        <v>316.76486355829297</v>
      </c>
      <c r="BS443">
        <v>324.608763165357</v>
      </c>
      <c r="BT443">
        <v>348.81144016042202</v>
      </c>
      <c r="BU443">
        <v>336.72757459918</v>
      </c>
      <c r="BV443">
        <v>347.14632356562203</v>
      </c>
      <c r="BW443">
        <v>336.78117626736702</v>
      </c>
      <c r="BX443">
        <v>346.005274437769</v>
      </c>
      <c r="BY443">
        <v>349.95577407591497</v>
      </c>
      <c r="BZ443">
        <v>352.93871509366397</v>
      </c>
      <c r="CA443">
        <v>358.58026563811597</v>
      </c>
      <c r="CB443">
        <v>335.61747101385902</v>
      </c>
      <c r="CC443">
        <v>329.28368508385199</v>
      </c>
      <c r="CD443">
        <v>331.17456188260599</v>
      </c>
      <c r="CE443">
        <v>326.83576713731998</v>
      </c>
      <c r="CF443">
        <v>323.19614967436502</v>
      </c>
      <c r="CG443">
        <v>325.30947964951002</v>
      </c>
      <c r="CH443">
        <v>344.70994009229702</v>
      </c>
      <c r="CI443">
        <v>338.40800861902102</v>
      </c>
      <c r="CJ443">
        <v>330.03202096788402</v>
      </c>
      <c r="CK443">
        <v>339.13308663513601</v>
      </c>
      <c r="CL443">
        <v>338.26411919881002</v>
      </c>
      <c r="CM443">
        <v>333.34797927614602</v>
      </c>
      <c r="CN443">
        <v>343.61554149679898</v>
      </c>
      <c r="CO443">
        <v>337.14958233692101</v>
      </c>
      <c r="CP443">
        <v>338.09863487812601</v>
      </c>
      <c r="CQ443">
        <v>338.02799051479599</v>
      </c>
      <c r="CR443">
        <v>350.189482374411</v>
      </c>
      <c r="CS443">
        <v>338.069069517196</v>
      </c>
      <c r="CT443">
        <v>350.86098420679599</v>
      </c>
      <c r="CU443">
        <v>339.65776274250101</v>
      </c>
      <c r="CV443">
        <v>333.79680908003701</v>
      </c>
      <c r="CW443">
        <v>358.136440037596</v>
      </c>
      <c r="CX443">
        <v>352.11448528403002</v>
      </c>
      <c r="CY443">
        <v>339.92907353333902</v>
      </c>
      <c r="CZ443">
        <v>346.40040770940999</v>
      </c>
      <c r="DA443">
        <v>363.94331631795399</v>
      </c>
      <c r="DB443">
        <v>350.26844814772102</v>
      </c>
      <c r="DC443">
        <v>335.45122041621198</v>
      </c>
      <c r="DD443">
        <v>328.56777418739199</v>
      </c>
      <c r="DE443">
        <v>327.352570224658</v>
      </c>
      <c r="DF443">
        <v>332.92325915677401</v>
      </c>
      <c r="DG443">
        <v>333.167834985973</v>
      </c>
      <c r="DH443">
        <v>325.73482402102701</v>
      </c>
      <c r="DI443">
        <v>332.99124883338499</v>
      </c>
      <c r="DJ443">
        <v>326.029554515651</v>
      </c>
      <c r="DK443">
        <v>327.44962674787303</v>
      </c>
      <c r="DL443">
        <v>345.94945903573199</v>
      </c>
      <c r="DM443">
        <v>327.74814399877198</v>
      </c>
      <c r="DN443">
        <v>329.52135662979202</v>
      </c>
      <c r="DO443">
        <v>333.58224736880902</v>
      </c>
      <c r="DP443">
        <v>333.33241424523902</v>
      </c>
      <c r="DQ443">
        <v>330.00787090094599</v>
      </c>
      <c r="DR443">
        <v>326.70511729874801</v>
      </c>
    </row>
    <row r="444" spans="1:122" x14ac:dyDescent="0.25">
      <c r="A444">
        <v>106.221628838451</v>
      </c>
      <c r="B444">
        <v>323.951756919084</v>
      </c>
      <c r="C444">
        <v>315.92813780939201</v>
      </c>
      <c r="D444">
        <v>327.18661061876099</v>
      </c>
      <c r="E444">
        <v>330.89421160836901</v>
      </c>
      <c r="F444">
        <v>314.783634280218</v>
      </c>
      <c r="G444">
        <v>320.90467574092003</v>
      </c>
      <c r="H444">
        <v>322.629945645318</v>
      </c>
      <c r="I444">
        <v>321.29078250212501</v>
      </c>
      <c r="J444">
        <v>321.07674399765301</v>
      </c>
      <c r="K444">
        <v>333.40808459704402</v>
      </c>
      <c r="L444">
        <v>327.77773575679203</v>
      </c>
      <c r="M444">
        <v>315.001012771354</v>
      </c>
      <c r="N444">
        <v>324.629193453406</v>
      </c>
      <c r="O444">
        <v>330.405021086521</v>
      </c>
      <c r="P444">
        <v>327.24585637581902</v>
      </c>
      <c r="Q444">
        <v>315.128600200878</v>
      </c>
      <c r="R444">
        <v>323.81251018108799</v>
      </c>
      <c r="S444">
        <v>336.27402411916199</v>
      </c>
      <c r="T444">
        <v>356.83850561039702</v>
      </c>
      <c r="U444">
        <v>341.23709570747201</v>
      </c>
      <c r="V444">
        <v>331.86909774212398</v>
      </c>
      <c r="W444">
        <v>344.30957397746499</v>
      </c>
      <c r="X444">
        <v>349.87378251436797</v>
      </c>
      <c r="Y444">
        <v>341.760159926737</v>
      </c>
      <c r="Z444">
        <v>334.73897766451802</v>
      </c>
      <c r="AA444">
        <v>339.434126258753</v>
      </c>
      <c r="AB444">
        <v>345.22718435737198</v>
      </c>
      <c r="AC444">
        <v>344.48416202946299</v>
      </c>
      <c r="AD444">
        <v>344.92772718868201</v>
      </c>
      <c r="AE444">
        <v>346.99602179454803</v>
      </c>
      <c r="AF444">
        <v>330.99724291176398</v>
      </c>
      <c r="AG444">
        <v>344.85445398005697</v>
      </c>
      <c r="AH444">
        <v>338.18015612463802</v>
      </c>
      <c r="AI444">
        <v>339.95634006066098</v>
      </c>
      <c r="AJ444">
        <v>337.92642359112898</v>
      </c>
      <c r="AK444">
        <v>332.92657628587801</v>
      </c>
      <c r="AL444">
        <v>327.25322922597098</v>
      </c>
      <c r="AM444">
        <v>340.30202696978301</v>
      </c>
      <c r="AN444">
        <v>344.46471270736401</v>
      </c>
      <c r="AO444">
        <v>335.36062643996303</v>
      </c>
      <c r="AP444">
        <v>321.408982907954</v>
      </c>
      <c r="AQ444">
        <v>333.599404074961</v>
      </c>
      <c r="AR444">
        <v>329.41120472634498</v>
      </c>
      <c r="AS444">
        <v>340.50001667114299</v>
      </c>
      <c r="AT444">
        <v>329.61306551482699</v>
      </c>
      <c r="AU444">
        <v>322.17500306412802</v>
      </c>
      <c r="AV444">
        <v>332.848475153663</v>
      </c>
      <c r="AW444">
        <v>327.35171670902298</v>
      </c>
      <c r="AX444">
        <v>336.97119259567802</v>
      </c>
      <c r="AY444">
        <v>322.07056243019798</v>
      </c>
      <c r="AZ444">
        <v>311.65450982581501</v>
      </c>
      <c r="BA444">
        <v>336.11035810947698</v>
      </c>
      <c r="BB444">
        <v>334.34232284205001</v>
      </c>
      <c r="BC444">
        <v>320.94667283954601</v>
      </c>
      <c r="BD444">
        <v>323.67217645086998</v>
      </c>
      <c r="BE444">
        <v>336.39385809935197</v>
      </c>
      <c r="BF444">
        <v>315.77274001589598</v>
      </c>
      <c r="BG444">
        <v>320.85350831285001</v>
      </c>
      <c r="BH444">
        <v>319.932293317264</v>
      </c>
      <c r="BI444">
        <v>336.08232282297303</v>
      </c>
      <c r="BJ444">
        <v>314.93916581290802</v>
      </c>
      <c r="BK444">
        <v>323.42960850129498</v>
      </c>
      <c r="BL444">
        <v>319.33536781227502</v>
      </c>
      <c r="BM444">
        <v>334.750772581734</v>
      </c>
      <c r="BN444">
        <v>326.19459471241902</v>
      </c>
      <c r="BO444">
        <v>323.03961855337798</v>
      </c>
      <c r="BP444">
        <v>319.84240310983603</v>
      </c>
      <c r="BQ444">
        <v>326.38128909188498</v>
      </c>
      <c r="BR444">
        <v>320.99860538315602</v>
      </c>
      <c r="BS444">
        <v>329.88630003906701</v>
      </c>
      <c r="BT444">
        <v>347.98376895436201</v>
      </c>
      <c r="BU444">
        <v>332.97515721944598</v>
      </c>
      <c r="BV444">
        <v>345.19227217707299</v>
      </c>
      <c r="BW444">
        <v>339.520849169928</v>
      </c>
      <c r="BX444">
        <v>346.26484893914699</v>
      </c>
      <c r="BY444">
        <v>349.45977429758199</v>
      </c>
      <c r="BZ444">
        <v>355.89256648245203</v>
      </c>
      <c r="CA444">
        <v>356.52939111240198</v>
      </c>
      <c r="CB444">
        <v>339.08067712722902</v>
      </c>
      <c r="CC444">
        <v>327.14258335192602</v>
      </c>
      <c r="CD444">
        <v>333.66741228113</v>
      </c>
      <c r="CE444">
        <v>323.88739146324502</v>
      </c>
      <c r="CF444">
        <v>328.95447185124499</v>
      </c>
      <c r="CG444">
        <v>326.894126056473</v>
      </c>
      <c r="CH444">
        <v>341.887199255344</v>
      </c>
      <c r="CI444">
        <v>342.08369087898001</v>
      </c>
      <c r="CJ444">
        <v>329.87306463234899</v>
      </c>
      <c r="CK444">
        <v>336.82753661777502</v>
      </c>
      <c r="CL444">
        <v>336.65024789602302</v>
      </c>
      <c r="CM444">
        <v>334.91526025634101</v>
      </c>
      <c r="CN444">
        <v>343.72543498334699</v>
      </c>
      <c r="CO444">
        <v>334.23051229925699</v>
      </c>
      <c r="CP444">
        <v>344.03641287053898</v>
      </c>
      <c r="CQ444">
        <v>337.221189665672</v>
      </c>
      <c r="CR444">
        <v>352.61189943056701</v>
      </c>
      <c r="CS444">
        <v>335.19901661857398</v>
      </c>
      <c r="CT444">
        <v>349.18990870064999</v>
      </c>
      <c r="CU444">
        <v>340.68388709657103</v>
      </c>
      <c r="CV444">
        <v>336.03999722808197</v>
      </c>
      <c r="CW444">
        <v>360.08188099512898</v>
      </c>
      <c r="CX444">
        <v>354.73271263975698</v>
      </c>
      <c r="CY444">
        <v>342.79390401630701</v>
      </c>
      <c r="CZ444">
        <v>348.500608816728</v>
      </c>
      <c r="DA444">
        <v>360.32349721660103</v>
      </c>
      <c r="DB444">
        <v>350.61170961477899</v>
      </c>
      <c r="DC444">
        <v>330.94941265420499</v>
      </c>
      <c r="DD444">
        <v>327.04560866039702</v>
      </c>
      <c r="DE444">
        <v>327.73413863936298</v>
      </c>
      <c r="DF444">
        <v>328.98445896507002</v>
      </c>
      <c r="DG444">
        <v>326.75676804894499</v>
      </c>
      <c r="DH444">
        <v>325.304985423196</v>
      </c>
      <c r="DI444">
        <v>325.72599154398</v>
      </c>
      <c r="DJ444">
        <v>323.66035568713801</v>
      </c>
      <c r="DK444">
        <v>330.24453843250097</v>
      </c>
      <c r="DL444">
        <v>345.884681996013</v>
      </c>
      <c r="DM444">
        <v>326.993744034548</v>
      </c>
      <c r="DN444">
        <v>330.666410390647</v>
      </c>
      <c r="DO444">
        <v>334.330338234095</v>
      </c>
      <c r="DP444">
        <v>330.29941841714401</v>
      </c>
      <c r="DQ444">
        <v>330.90811597874898</v>
      </c>
      <c r="DR444">
        <v>328.214595518007</v>
      </c>
    </row>
    <row r="445" spans="1:122" x14ac:dyDescent="0.25">
      <c r="A445">
        <v>106.461949265687</v>
      </c>
      <c r="B445">
        <v>328.11147812209998</v>
      </c>
      <c r="C445">
        <v>310.40220132721998</v>
      </c>
      <c r="D445">
        <v>328.564283881488</v>
      </c>
      <c r="E445">
        <v>332.29766751039898</v>
      </c>
      <c r="F445">
        <v>317.82905387041501</v>
      </c>
      <c r="G445">
        <v>320.65759451707999</v>
      </c>
      <c r="H445">
        <v>319.37349344378401</v>
      </c>
      <c r="I445">
        <v>327.00023229893299</v>
      </c>
      <c r="J445">
        <v>320.38255287096302</v>
      </c>
      <c r="K445">
        <v>326.23528249672398</v>
      </c>
      <c r="L445">
        <v>324.12529133857299</v>
      </c>
      <c r="M445">
        <v>315.18026237148302</v>
      </c>
      <c r="N445">
        <v>320.718395233666</v>
      </c>
      <c r="O445">
        <v>325.71592630540903</v>
      </c>
      <c r="P445">
        <v>328.612713258773</v>
      </c>
      <c r="Q445">
        <v>316.868478709405</v>
      </c>
      <c r="R445">
        <v>323.00293220845299</v>
      </c>
      <c r="S445">
        <v>333.47881033139299</v>
      </c>
      <c r="T445">
        <v>354.47163084052897</v>
      </c>
      <c r="U445">
        <v>344.25396830205898</v>
      </c>
      <c r="V445">
        <v>329.69379792240301</v>
      </c>
      <c r="W445">
        <v>341.69326646182901</v>
      </c>
      <c r="X445">
        <v>345.57493416606701</v>
      </c>
      <c r="Y445">
        <v>345.197569295687</v>
      </c>
      <c r="Z445">
        <v>335.14868818206298</v>
      </c>
      <c r="AA445">
        <v>336.102015336926</v>
      </c>
      <c r="AB445">
        <v>342.18566324662999</v>
      </c>
      <c r="AC445">
        <v>341.307212355947</v>
      </c>
      <c r="AD445">
        <v>349.14036838424403</v>
      </c>
      <c r="AE445">
        <v>346.09120288089099</v>
      </c>
      <c r="AF445">
        <v>329.44017955765202</v>
      </c>
      <c r="AG445">
        <v>340.36222902431098</v>
      </c>
      <c r="AH445">
        <v>342.166944720544</v>
      </c>
      <c r="AI445">
        <v>343.64785295724403</v>
      </c>
      <c r="AJ445">
        <v>336.84530710860003</v>
      </c>
      <c r="AK445">
        <v>335.18173209924697</v>
      </c>
      <c r="AL445">
        <v>327.27638921311097</v>
      </c>
      <c r="AM445">
        <v>345.92181089186101</v>
      </c>
      <c r="AN445">
        <v>344.54368064186701</v>
      </c>
      <c r="AO445">
        <v>337.36828913692301</v>
      </c>
      <c r="AP445">
        <v>328.72772163603099</v>
      </c>
      <c r="AQ445">
        <v>339.98704638832498</v>
      </c>
      <c r="AR445">
        <v>333.11334640994397</v>
      </c>
      <c r="AS445">
        <v>333.925399866443</v>
      </c>
      <c r="AT445">
        <v>332.965963540377</v>
      </c>
      <c r="AU445">
        <v>325.73727531504602</v>
      </c>
      <c r="AV445">
        <v>333.83694277524199</v>
      </c>
      <c r="AW445">
        <v>324.61099309863101</v>
      </c>
      <c r="AX445">
        <v>330.71831242693003</v>
      </c>
      <c r="AY445">
        <v>326.03707501887999</v>
      </c>
      <c r="AZ445">
        <v>313.29234179040901</v>
      </c>
      <c r="BA445">
        <v>332.89255620462802</v>
      </c>
      <c r="BB445">
        <v>332.82201022022798</v>
      </c>
      <c r="BC445">
        <v>324.024039703847</v>
      </c>
      <c r="BD445">
        <v>323.688900460848</v>
      </c>
      <c r="BE445">
        <v>332.50085988043901</v>
      </c>
      <c r="BF445">
        <v>318.95931760550297</v>
      </c>
      <c r="BG445">
        <v>325.38644258286899</v>
      </c>
      <c r="BH445">
        <v>317.68290246226297</v>
      </c>
      <c r="BI445">
        <v>332.57672260755999</v>
      </c>
      <c r="BJ445">
        <v>317.84378128726502</v>
      </c>
      <c r="BK445">
        <v>321.851537967588</v>
      </c>
      <c r="BL445">
        <v>322.34489590254202</v>
      </c>
      <c r="BM445">
        <v>336.38857036906597</v>
      </c>
      <c r="BN445">
        <v>326.12101707522697</v>
      </c>
      <c r="BO445">
        <v>315.67119902538701</v>
      </c>
      <c r="BP445">
        <v>315.55708375491901</v>
      </c>
      <c r="BQ445">
        <v>319.82173871063497</v>
      </c>
      <c r="BR445">
        <v>322.50066752609001</v>
      </c>
      <c r="BS445">
        <v>329.37027609124902</v>
      </c>
      <c r="BT445">
        <v>347.81698111811897</v>
      </c>
      <c r="BU445">
        <v>333.00524318053601</v>
      </c>
      <c r="BV445">
        <v>340.63324845873501</v>
      </c>
      <c r="BW445">
        <v>343.190103660261</v>
      </c>
      <c r="BX445">
        <v>347.67808030949601</v>
      </c>
      <c r="BY445">
        <v>352.85096882723201</v>
      </c>
      <c r="BZ445">
        <v>362.25298646374102</v>
      </c>
      <c r="CA445">
        <v>362.491029340083</v>
      </c>
      <c r="CB445">
        <v>341.83799437526898</v>
      </c>
      <c r="CC445">
        <v>327.52260057838203</v>
      </c>
      <c r="CD445">
        <v>338.17202154267602</v>
      </c>
      <c r="CE445">
        <v>318.20195047836802</v>
      </c>
      <c r="CF445">
        <v>330.31601293861098</v>
      </c>
      <c r="CG445">
        <v>329.16050410631101</v>
      </c>
      <c r="CH445">
        <v>337.40422657660997</v>
      </c>
      <c r="CI445">
        <v>346.63281812136597</v>
      </c>
      <c r="CJ445">
        <v>326.28452049124297</v>
      </c>
      <c r="CK445">
        <v>337.00877472762102</v>
      </c>
      <c r="CL445">
        <v>334.31095357144</v>
      </c>
      <c r="CM445">
        <v>339.09347272259902</v>
      </c>
      <c r="CN445">
        <v>339.206018667975</v>
      </c>
      <c r="CO445">
        <v>335.01179536054002</v>
      </c>
      <c r="CP445">
        <v>345.10303668191301</v>
      </c>
      <c r="CQ445">
        <v>340.82321651276101</v>
      </c>
      <c r="CR445">
        <v>358.142163025809</v>
      </c>
      <c r="CS445">
        <v>337.540985933461</v>
      </c>
      <c r="CT445">
        <v>349.49109308255498</v>
      </c>
      <c r="CU445">
        <v>345.19304004786301</v>
      </c>
      <c r="CV445">
        <v>339.88289870911598</v>
      </c>
      <c r="CW445">
        <v>360.13012652568398</v>
      </c>
      <c r="CX445">
        <v>352.21140942079501</v>
      </c>
      <c r="CY445">
        <v>343.25373620801702</v>
      </c>
      <c r="CZ445">
        <v>353.62827419004401</v>
      </c>
      <c r="DA445">
        <v>360.854035908779</v>
      </c>
      <c r="DB445">
        <v>348.50011923019599</v>
      </c>
      <c r="DC445">
        <v>332.369406541199</v>
      </c>
      <c r="DD445">
        <v>324.577540818665</v>
      </c>
      <c r="DE445">
        <v>325.91896415218298</v>
      </c>
      <c r="DF445">
        <v>326.153006529511</v>
      </c>
      <c r="DG445">
        <v>323.95828547110199</v>
      </c>
      <c r="DH445">
        <v>322.50286783779097</v>
      </c>
      <c r="DI445">
        <v>322.12467862498698</v>
      </c>
      <c r="DJ445">
        <v>323.00489781622503</v>
      </c>
      <c r="DK445">
        <v>333.12401206283403</v>
      </c>
      <c r="DL445">
        <v>337.195976081195</v>
      </c>
      <c r="DM445">
        <v>323.57433466527903</v>
      </c>
      <c r="DN445">
        <v>327.11011062829101</v>
      </c>
      <c r="DO445">
        <v>334.176564818016</v>
      </c>
      <c r="DP445">
        <v>326.48220161728</v>
      </c>
      <c r="DQ445">
        <v>328.63727685767401</v>
      </c>
      <c r="DR445">
        <v>324.94777137480497</v>
      </c>
    </row>
    <row r="446" spans="1:122" x14ac:dyDescent="0.25">
      <c r="A446">
        <v>106.702269692923</v>
      </c>
      <c r="B446">
        <v>328.37373868839398</v>
      </c>
      <c r="C446">
        <v>305.48503312193901</v>
      </c>
      <c r="D446">
        <v>329.99209543808399</v>
      </c>
      <c r="E446">
        <v>330.54132450378899</v>
      </c>
      <c r="F446">
        <v>319.27655347944301</v>
      </c>
      <c r="G446">
        <v>317.34651997964198</v>
      </c>
      <c r="H446">
        <v>320.06839296146097</v>
      </c>
      <c r="I446">
        <v>332.81264330394401</v>
      </c>
      <c r="J446">
        <v>321.11007148711502</v>
      </c>
      <c r="K446">
        <v>320.11331647737097</v>
      </c>
      <c r="L446">
        <v>320.83841069025198</v>
      </c>
      <c r="M446">
        <v>318.645934982075</v>
      </c>
      <c r="N446">
        <v>321.87689780122201</v>
      </c>
      <c r="O446">
        <v>320.54342513608299</v>
      </c>
      <c r="P446">
        <v>324.80810297988199</v>
      </c>
      <c r="Q446">
        <v>323.44148980035101</v>
      </c>
      <c r="R446">
        <v>323.85164179403301</v>
      </c>
      <c r="S446">
        <v>333.74544424479399</v>
      </c>
      <c r="T446">
        <v>355.72905492006601</v>
      </c>
      <c r="U446">
        <v>345.54013822746703</v>
      </c>
      <c r="V446">
        <v>332.49042322573098</v>
      </c>
      <c r="W446">
        <v>340.79754837820298</v>
      </c>
      <c r="X446">
        <v>346.55309277546201</v>
      </c>
      <c r="Y446">
        <v>348.290006578023</v>
      </c>
      <c r="Z446">
        <v>335.77679839083697</v>
      </c>
      <c r="AA446">
        <v>336.88338907981699</v>
      </c>
      <c r="AB446">
        <v>341.661313655203</v>
      </c>
      <c r="AC446">
        <v>340.46692308173698</v>
      </c>
      <c r="AD446">
        <v>353.45038307911199</v>
      </c>
      <c r="AE446">
        <v>345.76606846042898</v>
      </c>
      <c r="AF446">
        <v>330.24611330361699</v>
      </c>
      <c r="AG446">
        <v>341.90679587565</v>
      </c>
      <c r="AH446">
        <v>343.30177547150402</v>
      </c>
      <c r="AI446">
        <v>342.30224498539599</v>
      </c>
      <c r="AJ446">
        <v>336.49478241054999</v>
      </c>
      <c r="AK446">
        <v>335.54635366835203</v>
      </c>
      <c r="AL446">
        <v>328.75683906576597</v>
      </c>
      <c r="AM446">
        <v>347.75579414719698</v>
      </c>
      <c r="AN446">
        <v>344.701833333352</v>
      </c>
      <c r="AO446">
        <v>336.09243964384098</v>
      </c>
      <c r="AP446">
        <v>332.93337825531302</v>
      </c>
      <c r="AQ446">
        <v>343.01716090094698</v>
      </c>
      <c r="AR446">
        <v>337.02038315695597</v>
      </c>
      <c r="AS446">
        <v>337.46062270864701</v>
      </c>
      <c r="AT446">
        <v>331.59502428241098</v>
      </c>
      <c r="AU446">
        <v>326.55720661749803</v>
      </c>
      <c r="AV446">
        <v>334.17374017393502</v>
      </c>
      <c r="AW446">
        <v>325.22491794968602</v>
      </c>
      <c r="AX446">
        <v>327.39852411248398</v>
      </c>
      <c r="AY446">
        <v>323.24858260132902</v>
      </c>
      <c r="AZ446">
        <v>318.43465205877902</v>
      </c>
      <c r="BA446">
        <v>328.69519239435198</v>
      </c>
      <c r="BB446">
        <v>334.157412074224</v>
      </c>
      <c r="BC446">
        <v>326.17610103066198</v>
      </c>
      <c r="BD446">
        <v>324.03655901012201</v>
      </c>
      <c r="BE446">
        <v>329.22163274225301</v>
      </c>
      <c r="BF446">
        <v>321.48340611250001</v>
      </c>
      <c r="BG446">
        <v>324.36604988144899</v>
      </c>
      <c r="BH446">
        <v>317.98824563363303</v>
      </c>
      <c r="BI446">
        <v>330.56723931529598</v>
      </c>
      <c r="BJ446">
        <v>314.48542471178399</v>
      </c>
      <c r="BK446">
        <v>318.672157566453</v>
      </c>
      <c r="BL446">
        <v>322.04946638087398</v>
      </c>
      <c r="BM446">
        <v>338.17633226870697</v>
      </c>
      <c r="BN446">
        <v>325.69960422262301</v>
      </c>
      <c r="BO446">
        <v>314.32743388705802</v>
      </c>
      <c r="BP446">
        <v>316.49194161686</v>
      </c>
      <c r="BQ446">
        <v>317.969052891866</v>
      </c>
      <c r="BR446">
        <v>321.83566474318297</v>
      </c>
      <c r="BS446">
        <v>330.59952203815999</v>
      </c>
      <c r="BT446">
        <v>346.54898503586401</v>
      </c>
      <c r="BU446">
        <v>335.31317700280499</v>
      </c>
      <c r="BV446">
        <v>338.651170945768</v>
      </c>
      <c r="BW446">
        <v>347.17801022740002</v>
      </c>
      <c r="BX446">
        <v>353.69254609001098</v>
      </c>
      <c r="BY446">
        <v>351.69099854836497</v>
      </c>
      <c r="BZ446">
        <v>363.56762190920699</v>
      </c>
      <c r="CA446">
        <v>365.58689794050099</v>
      </c>
      <c r="CB446">
        <v>345.35823228589197</v>
      </c>
      <c r="CC446">
        <v>328.63802290068998</v>
      </c>
      <c r="CD446">
        <v>336.87436454773302</v>
      </c>
      <c r="CE446">
        <v>316.89826438723799</v>
      </c>
      <c r="CF446">
        <v>328.00076560997201</v>
      </c>
      <c r="CG446">
        <v>330.80417203274101</v>
      </c>
      <c r="CH446">
        <v>337.232943528806</v>
      </c>
      <c r="CI446">
        <v>343.93617253456802</v>
      </c>
      <c r="CJ446">
        <v>325.44756927192998</v>
      </c>
      <c r="CK446">
        <v>338.02815876880902</v>
      </c>
      <c r="CL446">
        <v>335.08913064943499</v>
      </c>
      <c r="CM446">
        <v>343.30090824779199</v>
      </c>
      <c r="CN446">
        <v>337.65699859920801</v>
      </c>
      <c r="CO446">
        <v>337.79458025141599</v>
      </c>
      <c r="CP446">
        <v>342.95871796829698</v>
      </c>
      <c r="CQ446">
        <v>347.37046026762698</v>
      </c>
      <c r="CR446">
        <v>362.783645540527</v>
      </c>
      <c r="CS446">
        <v>339.66189901487797</v>
      </c>
      <c r="CT446">
        <v>351.757170146291</v>
      </c>
      <c r="CU446">
        <v>347.54445784692598</v>
      </c>
      <c r="CV446">
        <v>345.16091429157098</v>
      </c>
      <c r="CW446">
        <v>357.686416629169</v>
      </c>
      <c r="CX446">
        <v>352.54060287246301</v>
      </c>
      <c r="CY446">
        <v>346.62969149112303</v>
      </c>
      <c r="CZ446">
        <v>352.13572138384001</v>
      </c>
      <c r="DA446">
        <v>363.05044119706702</v>
      </c>
      <c r="DB446">
        <v>343.73841550402301</v>
      </c>
      <c r="DC446">
        <v>331.97454773488801</v>
      </c>
      <c r="DD446">
        <v>325.65645492818101</v>
      </c>
      <c r="DE446">
        <v>325.06506615356</v>
      </c>
      <c r="DF446">
        <v>328.55491165637397</v>
      </c>
      <c r="DG446">
        <v>322.641139847229</v>
      </c>
      <c r="DH446">
        <v>316.62905245858701</v>
      </c>
      <c r="DI446">
        <v>319.58313985994999</v>
      </c>
      <c r="DJ446">
        <v>324.603425472997</v>
      </c>
      <c r="DK446">
        <v>331.59317604885803</v>
      </c>
      <c r="DL446">
        <v>331.89942795625899</v>
      </c>
      <c r="DM446">
        <v>325.07955543794998</v>
      </c>
      <c r="DN446">
        <v>327.69891884127702</v>
      </c>
      <c r="DO446">
        <v>333.97960438421501</v>
      </c>
      <c r="DP446">
        <v>325.93106962736903</v>
      </c>
      <c r="DQ446">
        <v>330.46659857406701</v>
      </c>
      <c r="DR446">
        <v>321.75875449391998</v>
      </c>
    </row>
    <row r="447" spans="1:122" x14ac:dyDescent="0.25">
      <c r="A447">
        <v>106.94259012016001</v>
      </c>
      <c r="B447">
        <v>329.70401052087198</v>
      </c>
      <c r="C447">
        <v>301.51496582280703</v>
      </c>
      <c r="D447">
        <v>332.80040904433002</v>
      </c>
      <c r="E447">
        <v>327.06302050160599</v>
      </c>
      <c r="F447">
        <v>314.15837072374597</v>
      </c>
      <c r="G447">
        <v>314.04847507806102</v>
      </c>
      <c r="H447">
        <v>323.48692307559099</v>
      </c>
      <c r="I447">
        <v>339.80746816848398</v>
      </c>
      <c r="J447">
        <v>322.00193168983498</v>
      </c>
      <c r="K447">
        <v>317.55550434450498</v>
      </c>
      <c r="L447">
        <v>318.13563244151402</v>
      </c>
      <c r="M447">
        <v>323.19713809805802</v>
      </c>
      <c r="N447">
        <v>322.267969225272</v>
      </c>
      <c r="O447">
        <v>318.91686796425699</v>
      </c>
      <c r="P447">
        <v>319.68019470322901</v>
      </c>
      <c r="Q447">
        <v>329.19989146238902</v>
      </c>
      <c r="R447">
        <v>326.46031343000197</v>
      </c>
      <c r="S447">
        <v>335.35862622095402</v>
      </c>
      <c r="T447">
        <v>354.99552671604403</v>
      </c>
      <c r="U447">
        <v>344.84418357198302</v>
      </c>
      <c r="V447">
        <v>338.651929972294</v>
      </c>
      <c r="W447">
        <v>341.84975912878201</v>
      </c>
      <c r="X447">
        <v>342.18269733594002</v>
      </c>
      <c r="Y447">
        <v>350.74670209608502</v>
      </c>
      <c r="Z447">
        <v>332.88345743581198</v>
      </c>
      <c r="AA447">
        <v>334.83377953681497</v>
      </c>
      <c r="AB447">
        <v>342.48533079339899</v>
      </c>
      <c r="AC447">
        <v>337.02945724806898</v>
      </c>
      <c r="AD447">
        <v>353.22386548092197</v>
      </c>
      <c r="AE447">
        <v>343.41340760340699</v>
      </c>
      <c r="AF447">
        <v>328.71846888655801</v>
      </c>
      <c r="AG447">
        <v>337.68826128225601</v>
      </c>
      <c r="AH447">
        <v>346.013547089535</v>
      </c>
      <c r="AI447">
        <v>337.79525187949002</v>
      </c>
      <c r="AJ447">
        <v>334.66315662049698</v>
      </c>
      <c r="AK447">
        <v>334.94239976872302</v>
      </c>
      <c r="AL447">
        <v>329.88252896537801</v>
      </c>
      <c r="AM447">
        <v>344.38714639367402</v>
      </c>
      <c r="AN447">
        <v>346.61755403623499</v>
      </c>
      <c r="AO447">
        <v>335.31308571739697</v>
      </c>
      <c r="AP447">
        <v>333.868176071324</v>
      </c>
      <c r="AQ447">
        <v>341.958645899695</v>
      </c>
      <c r="AR447">
        <v>338.27750767655999</v>
      </c>
      <c r="AS447">
        <v>338.85302417835601</v>
      </c>
      <c r="AT447">
        <v>330.60116542221198</v>
      </c>
      <c r="AU447">
        <v>324.66921509024201</v>
      </c>
      <c r="AV447">
        <v>336.43012988135598</v>
      </c>
      <c r="AW447">
        <v>325.35375494226201</v>
      </c>
      <c r="AX447">
        <v>325.21283174517902</v>
      </c>
      <c r="AY447">
        <v>322.18629424216601</v>
      </c>
      <c r="AZ447">
        <v>320.51786406549797</v>
      </c>
      <c r="BA447">
        <v>323.81890361590501</v>
      </c>
      <c r="BB447">
        <v>335.583950015234</v>
      </c>
      <c r="BC447">
        <v>330.13771341226601</v>
      </c>
      <c r="BD447">
        <v>325.14707564152201</v>
      </c>
      <c r="BE447">
        <v>327.05538750701498</v>
      </c>
      <c r="BF447">
        <v>321.77500151296198</v>
      </c>
      <c r="BG447">
        <v>326.219192128972</v>
      </c>
      <c r="BH447">
        <v>320.032464346106</v>
      </c>
      <c r="BI447">
        <v>333.84565571160198</v>
      </c>
      <c r="BJ447">
        <v>311.72313522973297</v>
      </c>
      <c r="BK447">
        <v>318.38912781527898</v>
      </c>
      <c r="BL447">
        <v>322.729175714858</v>
      </c>
      <c r="BM447">
        <v>337.69626766222501</v>
      </c>
      <c r="BN447">
        <v>322.67167922277702</v>
      </c>
      <c r="BO447">
        <v>315.635023997914</v>
      </c>
      <c r="BP447">
        <v>317.95735370837798</v>
      </c>
      <c r="BQ447">
        <v>315.87083120443901</v>
      </c>
      <c r="BR447">
        <v>323.02366817969101</v>
      </c>
      <c r="BS447">
        <v>329.67306965052597</v>
      </c>
      <c r="BT447">
        <v>343.81056590081101</v>
      </c>
      <c r="BU447">
        <v>333.92235682450598</v>
      </c>
      <c r="BV447">
        <v>337.65876682654601</v>
      </c>
      <c r="BW447">
        <v>347.727234183267</v>
      </c>
      <c r="BX447">
        <v>357.17925658896098</v>
      </c>
      <c r="BY447">
        <v>350.36983740981799</v>
      </c>
      <c r="BZ447">
        <v>360.577876559255</v>
      </c>
      <c r="CA447">
        <v>364.78842623597399</v>
      </c>
      <c r="CB447">
        <v>348.633195975494</v>
      </c>
      <c r="CC447">
        <v>326.35234782019302</v>
      </c>
      <c r="CD447">
        <v>331.21738239050802</v>
      </c>
      <c r="CE447">
        <v>315.78497012451402</v>
      </c>
      <c r="CF447">
        <v>325.28949781287298</v>
      </c>
      <c r="CG447">
        <v>330.744253626572</v>
      </c>
      <c r="CH447">
        <v>335.782629928478</v>
      </c>
      <c r="CI447">
        <v>334.20296295420098</v>
      </c>
      <c r="CJ447">
        <v>326.68981595994097</v>
      </c>
      <c r="CK447">
        <v>334.54070108501401</v>
      </c>
      <c r="CL447">
        <v>338.68777927750602</v>
      </c>
      <c r="CM447">
        <v>343.90168545278698</v>
      </c>
      <c r="CN447">
        <v>337.46313196714902</v>
      </c>
      <c r="CO447">
        <v>338.697326446467</v>
      </c>
      <c r="CP447">
        <v>343.17393456577099</v>
      </c>
      <c r="CQ447">
        <v>350.75941868684998</v>
      </c>
      <c r="CR447">
        <v>363.743093257868</v>
      </c>
      <c r="CS447">
        <v>340.40587539254102</v>
      </c>
      <c r="CT447">
        <v>352.66365991559798</v>
      </c>
      <c r="CU447">
        <v>347.11796882019701</v>
      </c>
      <c r="CV447">
        <v>353.53076129608002</v>
      </c>
      <c r="CW447">
        <v>356.01762231780498</v>
      </c>
      <c r="CX447">
        <v>355.31132665502201</v>
      </c>
      <c r="CY447">
        <v>348.072290572356</v>
      </c>
      <c r="CZ447">
        <v>353.04027600713499</v>
      </c>
      <c r="DA447">
        <v>364.67114268789999</v>
      </c>
      <c r="DB447">
        <v>344.59299452589198</v>
      </c>
      <c r="DC447">
        <v>332.59956613116901</v>
      </c>
      <c r="DD447">
        <v>325.551197359318</v>
      </c>
      <c r="DE447">
        <v>325.76629532735598</v>
      </c>
      <c r="DF447">
        <v>335.992312868299</v>
      </c>
      <c r="DG447">
        <v>322.63283843458697</v>
      </c>
      <c r="DH447">
        <v>313.56020735615499</v>
      </c>
      <c r="DI447">
        <v>321.23847069079102</v>
      </c>
      <c r="DJ447">
        <v>321.36731331232602</v>
      </c>
      <c r="DK447">
        <v>331.416673902193</v>
      </c>
      <c r="DL447">
        <v>325.466000638374</v>
      </c>
      <c r="DM447">
        <v>326.97109169440301</v>
      </c>
      <c r="DN447">
        <v>326.962552375472</v>
      </c>
      <c r="DO447">
        <v>336.29899460103701</v>
      </c>
      <c r="DP447">
        <v>325.803419058825</v>
      </c>
      <c r="DQ447">
        <v>330.36456999674198</v>
      </c>
      <c r="DR447">
        <v>314.77939085701598</v>
      </c>
    </row>
    <row r="448" spans="1:122" x14ac:dyDescent="0.25">
      <c r="A448">
        <v>107.18291054739601</v>
      </c>
      <c r="B448">
        <v>327.05547511229599</v>
      </c>
      <c r="C448">
        <v>305.491920591069</v>
      </c>
      <c r="D448">
        <v>335.30192778111899</v>
      </c>
      <c r="E448">
        <v>322.94119373017799</v>
      </c>
      <c r="F448">
        <v>315.89092478675099</v>
      </c>
      <c r="G448">
        <v>317.77292262984798</v>
      </c>
      <c r="H448">
        <v>323.84206816847001</v>
      </c>
      <c r="I448">
        <v>339.20210402838302</v>
      </c>
      <c r="J448">
        <v>315.69710976855902</v>
      </c>
      <c r="K448">
        <v>320.909516814602</v>
      </c>
      <c r="L448">
        <v>321.37371809503702</v>
      </c>
      <c r="M448">
        <v>325.99962798211698</v>
      </c>
      <c r="N448">
        <v>320.14678006427101</v>
      </c>
      <c r="O448">
        <v>315.69522164566501</v>
      </c>
      <c r="P448">
        <v>317.46672416627803</v>
      </c>
      <c r="Q448">
        <v>326.74596577831102</v>
      </c>
      <c r="R448">
        <v>328.25979349385398</v>
      </c>
      <c r="S448">
        <v>335.239455070524</v>
      </c>
      <c r="T448">
        <v>351.43766224695202</v>
      </c>
      <c r="U448">
        <v>348.56422960142299</v>
      </c>
      <c r="V448">
        <v>339.49378135903402</v>
      </c>
      <c r="W448">
        <v>342.01731944639897</v>
      </c>
      <c r="X448">
        <v>338.32995776092298</v>
      </c>
      <c r="Y448">
        <v>353.65524850253598</v>
      </c>
      <c r="Z448">
        <v>329.98541556472497</v>
      </c>
      <c r="AA448">
        <v>337.45979177399698</v>
      </c>
      <c r="AB448">
        <v>347.91725424458701</v>
      </c>
      <c r="AC448">
        <v>341.246147524523</v>
      </c>
      <c r="AD448">
        <v>349.40043608471399</v>
      </c>
      <c r="AE448">
        <v>338.20776395141502</v>
      </c>
      <c r="AF448">
        <v>329.25453516693</v>
      </c>
      <c r="AG448">
        <v>336.26938641097797</v>
      </c>
      <c r="AH448">
        <v>341.985141572776</v>
      </c>
      <c r="AI448">
        <v>338.68977725934002</v>
      </c>
      <c r="AJ448">
        <v>327.82102410217499</v>
      </c>
      <c r="AK448">
        <v>338.33075231133103</v>
      </c>
      <c r="AL448">
        <v>330.22435234018599</v>
      </c>
      <c r="AM448">
        <v>343.92640865831402</v>
      </c>
      <c r="AN448">
        <v>345.806453369753</v>
      </c>
      <c r="AO448">
        <v>336.36717607123001</v>
      </c>
      <c r="AP448">
        <v>335.10571825962001</v>
      </c>
      <c r="AQ448">
        <v>344.09421344871902</v>
      </c>
      <c r="AR448">
        <v>346.268781612118</v>
      </c>
      <c r="AS448">
        <v>338.99319910229002</v>
      </c>
      <c r="AT448">
        <v>334.85777880180899</v>
      </c>
      <c r="AU448">
        <v>326.89274793468502</v>
      </c>
      <c r="AV448">
        <v>334.25584868551101</v>
      </c>
      <c r="AW448">
        <v>324.39672969892399</v>
      </c>
      <c r="AX448">
        <v>329.18957591827598</v>
      </c>
      <c r="AY448">
        <v>326.67445337174701</v>
      </c>
      <c r="AZ448">
        <v>323.58205862036101</v>
      </c>
      <c r="BA448">
        <v>327.87389817794599</v>
      </c>
      <c r="BB448">
        <v>334.09700756338401</v>
      </c>
      <c r="BC448">
        <v>329.61572787679501</v>
      </c>
      <c r="BD448">
        <v>325.798673633097</v>
      </c>
      <c r="BE448">
        <v>322.50331373330403</v>
      </c>
      <c r="BF448">
        <v>321.72801809992899</v>
      </c>
      <c r="BG448">
        <v>326.366219193576</v>
      </c>
      <c r="BH448">
        <v>321.95765327169499</v>
      </c>
      <c r="BI448">
        <v>330.873629777205</v>
      </c>
      <c r="BJ448">
        <v>315.63407585729999</v>
      </c>
      <c r="BK448">
        <v>311.098973764216</v>
      </c>
      <c r="BL448">
        <v>323.018462365098</v>
      </c>
      <c r="BM448">
        <v>336.93991428255498</v>
      </c>
      <c r="BN448">
        <v>324.69219868132001</v>
      </c>
      <c r="BO448">
        <v>320.79352024340699</v>
      </c>
      <c r="BP448">
        <v>315.82172497350399</v>
      </c>
      <c r="BQ448">
        <v>314.563763162942</v>
      </c>
      <c r="BR448">
        <v>321.958076750396</v>
      </c>
      <c r="BS448">
        <v>328.90798869361902</v>
      </c>
      <c r="BT448">
        <v>335.89322153151602</v>
      </c>
      <c r="BU448">
        <v>333.96041097334898</v>
      </c>
      <c r="BV448">
        <v>338.77859873349598</v>
      </c>
      <c r="BW448">
        <v>350.738256344977</v>
      </c>
      <c r="BX448">
        <v>352.50584618100299</v>
      </c>
      <c r="BY448">
        <v>354.516546411977</v>
      </c>
      <c r="BZ448">
        <v>358.52639311466498</v>
      </c>
      <c r="CA448">
        <v>356.15106512984403</v>
      </c>
      <c r="CB448">
        <v>355.49596489706499</v>
      </c>
      <c r="CC448">
        <v>327.32415587369002</v>
      </c>
      <c r="CD448">
        <v>332.08968489476098</v>
      </c>
      <c r="CE448">
        <v>321.98976622624002</v>
      </c>
      <c r="CF448">
        <v>326.94936082022298</v>
      </c>
      <c r="CG448">
        <v>328.30468617249699</v>
      </c>
      <c r="CH448">
        <v>330.48737418937702</v>
      </c>
      <c r="CI448">
        <v>336.50156565113798</v>
      </c>
      <c r="CJ448">
        <v>332.74815838320399</v>
      </c>
      <c r="CK448">
        <v>334.60636395192199</v>
      </c>
      <c r="CL448">
        <v>332.724715198176</v>
      </c>
      <c r="CM448">
        <v>346.343916825348</v>
      </c>
      <c r="CN448">
        <v>333.61180716183702</v>
      </c>
      <c r="CO448">
        <v>339.34127627205902</v>
      </c>
      <c r="CP448">
        <v>344.801672692821</v>
      </c>
      <c r="CQ448">
        <v>346.09350542726202</v>
      </c>
      <c r="CR448">
        <v>355.56750728616299</v>
      </c>
      <c r="CS448">
        <v>340.48144815989798</v>
      </c>
      <c r="CT448">
        <v>354.88373212402502</v>
      </c>
      <c r="CU448">
        <v>352.90018742354601</v>
      </c>
      <c r="CV448">
        <v>355.243964099945</v>
      </c>
      <c r="CW448">
        <v>347.83830886505302</v>
      </c>
      <c r="CX448">
        <v>357.56815643978899</v>
      </c>
      <c r="CY448">
        <v>346.87726530121103</v>
      </c>
      <c r="CZ448">
        <v>348.81770407101197</v>
      </c>
      <c r="DA448">
        <v>369.70376632996499</v>
      </c>
      <c r="DB448">
        <v>343.031415351173</v>
      </c>
      <c r="DC448">
        <v>333.47994795830499</v>
      </c>
      <c r="DD448">
        <v>331.51098713790702</v>
      </c>
      <c r="DE448">
        <v>324.29735517806699</v>
      </c>
      <c r="DF448">
        <v>333.06971886925498</v>
      </c>
      <c r="DG448">
        <v>324.00905455373697</v>
      </c>
      <c r="DH448">
        <v>318.29379919793598</v>
      </c>
      <c r="DI448">
        <v>321.27478250468602</v>
      </c>
      <c r="DJ448">
        <v>320.86767954286898</v>
      </c>
      <c r="DK448">
        <v>330.65679731409102</v>
      </c>
      <c r="DL448">
        <v>321.96024298248301</v>
      </c>
      <c r="DM448">
        <v>325.027760910052</v>
      </c>
      <c r="DN448">
        <v>332.52852327717801</v>
      </c>
      <c r="DO448">
        <v>334.086551153816</v>
      </c>
      <c r="DP448">
        <v>325.45041882634501</v>
      </c>
      <c r="DQ448">
        <v>330.34614103070697</v>
      </c>
      <c r="DR448">
        <v>320.01395094069102</v>
      </c>
    </row>
    <row r="449" spans="1:122" x14ac:dyDescent="0.25">
      <c r="A449">
        <v>107.42323097463201</v>
      </c>
      <c r="B449">
        <v>323.362566828399</v>
      </c>
      <c r="C449">
        <v>307.01838637191599</v>
      </c>
      <c r="D449">
        <v>332.851592172099</v>
      </c>
      <c r="E449">
        <v>321.184347897473</v>
      </c>
      <c r="F449">
        <v>315.28936072020599</v>
      </c>
      <c r="G449">
        <v>316.98602807392001</v>
      </c>
      <c r="H449">
        <v>324.64581407324999</v>
      </c>
      <c r="I449">
        <v>337.54703573084799</v>
      </c>
      <c r="J449">
        <v>313.36511624002799</v>
      </c>
      <c r="K449">
        <v>322.954285181599</v>
      </c>
      <c r="L449">
        <v>322.284808210199</v>
      </c>
      <c r="M449">
        <v>323.93592678359602</v>
      </c>
      <c r="N449">
        <v>318.77694408667998</v>
      </c>
      <c r="O449">
        <v>314.57447238476101</v>
      </c>
      <c r="P449">
        <v>314.67279801873099</v>
      </c>
      <c r="Q449">
        <v>325.77171688512902</v>
      </c>
      <c r="R449">
        <v>330.39553100760997</v>
      </c>
      <c r="S449">
        <v>335.05555821880699</v>
      </c>
      <c r="T449">
        <v>349.97687297141601</v>
      </c>
      <c r="U449">
        <v>351.60874155998999</v>
      </c>
      <c r="V449">
        <v>340.53539899755498</v>
      </c>
      <c r="W449">
        <v>342.06413972859599</v>
      </c>
      <c r="X449">
        <v>337.62590100015598</v>
      </c>
      <c r="Y449">
        <v>353.34735213911398</v>
      </c>
      <c r="Z449">
        <v>327.96732941146797</v>
      </c>
      <c r="AA449">
        <v>337.914402966007</v>
      </c>
      <c r="AB449">
        <v>349.27592979232998</v>
      </c>
      <c r="AC449">
        <v>340.60070628307102</v>
      </c>
      <c r="AD449">
        <v>346.80574093679797</v>
      </c>
      <c r="AE449">
        <v>336.75090849542602</v>
      </c>
      <c r="AF449">
        <v>329.85384667139499</v>
      </c>
      <c r="AG449">
        <v>334.64243177268003</v>
      </c>
      <c r="AH449">
        <v>338.416490928494</v>
      </c>
      <c r="AI449">
        <v>340.279182630197</v>
      </c>
      <c r="AJ449">
        <v>327.81299001871201</v>
      </c>
      <c r="AK449">
        <v>338.89239131749201</v>
      </c>
      <c r="AL449">
        <v>331.82535479081099</v>
      </c>
      <c r="AM449">
        <v>345.957841202785</v>
      </c>
      <c r="AN449">
        <v>344.12236120985398</v>
      </c>
      <c r="AO449">
        <v>339.30870105460798</v>
      </c>
      <c r="AP449">
        <v>336.56511209758497</v>
      </c>
      <c r="AQ449">
        <v>346.97499651779299</v>
      </c>
      <c r="AR449">
        <v>346.03947432073699</v>
      </c>
      <c r="AS449">
        <v>340.03539076232698</v>
      </c>
      <c r="AT449">
        <v>337.44414290484298</v>
      </c>
      <c r="AU449">
        <v>329.92098737117499</v>
      </c>
      <c r="AV449">
        <v>335.09222576778399</v>
      </c>
      <c r="AW449">
        <v>323.98158965221597</v>
      </c>
      <c r="AX449">
        <v>330.24555853801701</v>
      </c>
      <c r="AY449">
        <v>328.28409079331999</v>
      </c>
      <c r="AZ449">
        <v>323.36293008031299</v>
      </c>
      <c r="BA449">
        <v>328.98043852777403</v>
      </c>
      <c r="BB449">
        <v>332.60794698317801</v>
      </c>
      <c r="BC449">
        <v>327.32386160818601</v>
      </c>
      <c r="BD449">
        <v>325.67750753438997</v>
      </c>
      <c r="BE449">
        <v>319.756061864412</v>
      </c>
      <c r="BF449">
        <v>319.275372599295</v>
      </c>
      <c r="BG449">
        <v>328.711342660681</v>
      </c>
      <c r="BH449">
        <v>323.59566659167803</v>
      </c>
      <c r="BI449">
        <v>331.12937607750303</v>
      </c>
      <c r="BJ449">
        <v>318.46490679482599</v>
      </c>
      <c r="BK449">
        <v>310.14910579523701</v>
      </c>
      <c r="BL449">
        <v>323.69393149875401</v>
      </c>
      <c r="BM449">
        <v>338.14257655788902</v>
      </c>
      <c r="BN449">
        <v>326.18892515517302</v>
      </c>
      <c r="BO449">
        <v>324.01511940356397</v>
      </c>
      <c r="BP449">
        <v>312.89643204473703</v>
      </c>
      <c r="BQ449">
        <v>313.74881811297399</v>
      </c>
      <c r="BR449">
        <v>320.67164330465801</v>
      </c>
      <c r="BS449">
        <v>330.179006927957</v>
      </c>
      <c r="BT449">
        <v>332.88358955556401</v>
      </c>
      <c r="BU449">
        <v>331.72332567162101</v>
      </c>
      <c r="BV449">
        <v>338.54147475150802</v>
      </c>
      <c r="BW449">
        <v>351.924127787391</v>
      </c>
      <c r="BX449">
        <v>348.71293897821602</v>
      </c>
      <c r="BY449">
        <v>355.92965610602101</v>
      </c>
      <c r="BZ449">
        <v>359.03420871853598</v>
      </c>
      <c r="CA449">
        <v>356.02475407098098</v>
      </c>
      <c r="CB449">
        <v>358.89118194672398</v>
      </c>
      <c r="CC449">
        <v>328.15111184674601</v>
      </c>
      <c r="CD449">
        <v>333.48443427462502</v>
      </c>
      <c r="CE449">
        <v>326.341129744108</v>
      </c>
      <c r="CF449">
        <v>324.20116862177201</v>
      </c>
      <c r="CG449">
        <v>326.83044912024201</v>
      </c>
      <c r="CH449">
        <v>329.26857013774998</v>
      </c>
      <c r="CI449">
        <v>337.55731247920102</v>
      </c>
      <c r="CJ449">
        <v>334.93509004130402</v>
      </c>
      <c r="CK449">
        <v>333.75341673324903</v>
      </c>
      <c r="CL449">
        <v>332.65357289257202</v>
      </c>
      <c r="CM449">
        <v>345.97228027205801</v>
      </c>
      <c r="CN449">
        <v>334.22631571309699</v>
      </c>
      <c r="CO449">
        <v>340.436756298337</v>
      </c>
      <c r="CP449">
        <v>346.03922862832098</v>
      </c>
      <c r="CQ449">
        <v>345.39180260998802</v>
      </c>
      <c r="CR449">
        <v>352.82722238630299</v>
      </c>
      <c r="CS449">
        <v>340.60228684068198</v>
      </c>
      <c r="CT449">
        <v>355.66651680314402</v>
      </c>
      <c r="CU449">
        <v>353.665044255336</v>
      </c>
      <c r="CV449">
        <v>356.183068292722</v>
      </c>
      <c r="CW449">
        <v>345.33253251203098</v>
      </c>
      <c r="CX449">
        <v>358.05853718750598</v>
      </c>
      <c r="CY449">
        <v>347.93370334001997</v>
      </c>
      <c r="CZ449">
        <v>347.69855934133801</v>
      </c>
      <c r="DA449">
        <v>372.41345668551298</v>
      </c>
      <c r="DB449">
        <v>344.28578120808999</v>
      </c>
      <c r="DC449">
        <v>335.91618980167902</v>
      </c>
      <c r="DD449">
        <v>333.24263540684802</v>
      </c>
      <c r="DE449">
        <v>322.96449608688903</v>
      </c>
      <c r="DF449">
        <v>334.399041359884</v>
      </c>
      <c r="DG449">
        <v>327.57071131205601</v>
      </c>
      <c r="DH449">
        <v>324.57919648021903</v>
      </c>
      <c r="DI449">
        <v>321.08860296444999</v>
      </c>
      <c r="DJ449">
        <v>321.641478758022</v>
      </c>
      <c r="DK449">
        <v>329.29888667516502</v>
      </c>
      <c r="DL449">
        <v>320.34136400221502</v>
      </c>
      <c r="DM449">
        <v>325.75036201648402</v>
      </c>
      <c r="DN449">
        <v>332.86569061927997</v>
      </c>
      <c r="DO449">
        <v>333.46274937336</v>
      </c>
      <c r="DP449">
        <v>328.38810034104603</v>
      </c>
      <c r="DQ449">
        <v>330.40847189090198</v>
      </c>
      <c r="DR449">
        <v>322.19457248601702</v>
      </c>
    </row>
    <row r="450" spans="1:122" x14ac:dyDescent="0.25">
      <c r="A450">
        <v>107.663551401869</v>
      </c>
      <c r="B450">
        <v>317.19129715502498</v>
      </c>
      <c r="C450">
        <v>313.26962310673099</v>
      </c>
      <c r="D450">
        <v>324.60199781152602</v>
      </c>
      <c r="E450">
        <v>321.16620869711198</v>
      </c>
      <c r="F450">
        <v>319.55760501741401</v>
      </c>
      <c r="G450">
        <v>312.26979248402</v>
      </c>
      <c r="H450">
        <v>328.20974757676203</v>
      </c>
      <c r="I450">
        <v>327.287876415597</v>
      </c>
      <c r="J450">
        <v>308.77366255898897</v>
      </c>
      <c r="K450">
        <v>322.11371718621399</v>
      </c>
      <c r="L450">
        <v>327.44392573008702</v>
      </c>
      <c r="M450">
        <v>317.035190360711</v>
      </c>
      <c r="N450">
        <v>318.70936950005301</v>
      </c>
      <c r="O450">
        <v>309.71691817076299</v>
      </c>
      <c r="P450">
        <v>312.85454252506503</v>
      </c>
      <c r="Q450">
        <v>326.41262913794799</v>
      </c>
      <c r="R450">
        <v>332.87931101477699</v>
      </c>
      <c r="S450">
        <v>336.35468455157599</v>
      </c>
      <c r="T450">
        <v>348.72339304379398</v>
      </c>
      <c r="U450">
        <v>352.88228941582503</v>
      </c>
      <c r="V450">
        <v>342.853420537663</v>
      </c>
      <c r="W450">
        <v>343.102273294334</v>
      </c>
      <c r="X450">
        <v>338.08089079181599</v>
      </c>
      <c r="Y450">
        <v>351.22579091513501</v>
      </c>
      <c r="Z450">
        <v>328.07529067529299</v>
      </c>
      <c r="AA450">
        <v>334.75107099095902</v>
      </c>
      <c r="AB450">
        <v>352.29811077290401</v>
      </c>
      <c r="AC450">
        <v>342.727017120006</v>
      </c>
      <c r="AD450">
        <v>346.53800355411198</v>
      </c>
      <c r="AE450">
        <v>337.24978566270403</v>
      </c>
      <c r="AF450">
        <v>328.08885395860898</v>
      </c>
      <c r="AG450">
        <v>330.60137659479801</v>
      </c>
      <c r="AH450">
        <v>336.94006455615403</v>
      </c>
      <c r="AI450">
        <v>350.21383503498498</v>
      </c>
      <c r="AJ450">
        <v>332.69449870157803</v>
      </c>
      <c r="AK450">
        <v>338.87754080567697</v>
      </c>
      <c r="AL450">
        <v>337.52683982577003</v>
      </c>
      <c r="AM450">
        <v>350.24332076097602</v>
      </c>
      <c r="AN450">
        <v>339.806257597046</v>
      </c>
      <c r="AO450">
        <v>341.33138016286</v>
      </c>
      <c r="AP450">
        <v>343.18497864842402</v>
      </c>
      <c r="AQ450">
        <v>349.69960443430801</v>
      </c>
      <c r="AR450">
        <v>341.081993401646</v>
      </c>
      <c r="AS450">
        <v>343.83062469032802</v>
      </c>
      <c r="AT450">
        <v>338.73534517881598</v>
      </c>
      <c r="AU450">
        <v>334.59743145764003</v>
      </c>
      <c r="AV450">
        <v>338.398012024526</v>
      </c>
      <c r="AW450">
        <v>323.38254830874098</v>
      </c>
      <c r="AX450">
        <v>331.513310296969</v>
      </c>
      <c r="AY450">
        <v>331.08522792303398</v>
      </c>
      <c r="AZ450">
        <v>320.389923738513</v>
      </c>
      <c r="BA450">
        <v>325.36355253336598</v>
      </c>
      <c r="BB450">
        <v>329.54135348424097</v>
      </c>
      <c r="BC450">
        <v>325.08662922404602</v>
      </c>
      <c r="BD450">
        <v>327.29846264834799</v>
      </c>
      <c r="BE450">
        <v>314.75609222755998</v>
      </c>
      <c r="BF450">
        <v>319.011922045012</v>
      </c>
      <c r="BG450">
        <v>332.28984183738999</v>
      </c>
      <c r="BH450">
        <v>325.79477611709302</v>
      </c>
      <c r="BI450">
        <v>331.49887479068798</v>
      </c>
      <c r="BJ450">
        <v>324.74575096396097</v>
      </c>
      <c r="BK450">
        <v>312.872482869978</v>
      </c>
      <c r="BL450">
        <v>324.36389600537399</v>
      </c>
      <c r="BM450">
        <v>336.89023264471598</v>
      </c>
      <c r="BN450">
        <v>328.371270258717</v>
      </c>
      <c r="BO450">
        <v>321.31070524586198</v>
      </c>
      <c r="BP450">
        <v>310.20914625871097</v>
      </c>
      <c r="BQ450">
        <v>314.843439887503</v>
      </c>
      <c r="BR450">
        <v>318.77974762557398</v>
      </c>
      <c r="BS450">
        <v>331.952838044999</v>
      </c>
      <c r="BT450">
        <v>330.04094972345803</v>
      </c>
      <c r="BU450">
        <v>326.719746631904</v>
      </c>
      <c r="BV450">
        <v>340.59169111595997</v>
      </c>
      <c r="BW450">
        <v>353.31881299381701</v>
      </c>
      <c r="BX450">
        <v>346.34899924399502</v>
      </c>
      <c r="BY450">
        <v>358.91732371594401</v>
      </c>
      <c r="BZ450">
        <v>357.75332859689399</v>
      </c>
      <c r="CA450">
        <v>365.14388670302901</v>
      </c>
      <c r="CB450">
        <v>361.09869953150002</v>
      </c>
      <c r="CC450">
        <v>332.19193664149998</v>
      </c>
      <c r="CD450">
        <v>332.67937631152301</v>
      </c>
      <c r="CE450">
        <v>329.49720968755798</v>
      </c>
      <c r="CF450">
        <v>315.01857838644997</v>
      </c>
      <c r="CG450">
        <v>326.032770633094</v>
      </c>
      <c r="CH450">
        <v>330.55151900261598</v>
      </c>
      <c r="CI450">
        <v>336.43920205854198</v>
      </c>
      <c r="CJ450">
        <v>340.69561590053098</v>
      </c>
      <c r="CK450">
        <v>331.16941711812001</v>
      </c>
      <c r="CL450">
        <v>337.57295012154799</v>
      </c>
      <c r="CM450">
        <v>345.49296733269301</v>
      </c>
      <c r="CN450">
        <v>339.28797125800202</v>
      </c>
      <c r="CO450">
        <v>344.48898302474402</v>
      </c>
      <c r="CP450">
        <v>346.603072186828</v>
      </c>
      <c r="CQ450">
        <v>347.18084864773999</v>
      </c>
      <c r="CR450">
        <v>353.48401041755</v>
      </c>
      <c r="CS450">
        <v>347.964264144786</v>
      </c>
      <c r="CT450">
        <v>359.36972277807399</v>
      </c>
      <c r="CU450">
        <v>349.35756483004798</v>
      </c>
      <c r="CV450">
        <v>355.54190799159699</v>
      </c>
      <c r="CW450">
        <v>341.31641273118299</v>
      </c>
      <c r="CX450">
        <v>351.80512010963997</v>
      </c>
      <c r="CY450">
        <v>351.13859182065102</v>
      </c>
      <c r="CZ450">
        <v>345.88203869962399</v>
      </c>
      <c r="DA450">
        <v>374.98748533720402</v>
      </c>
      <c r="DB450">
        <v>341.35581906721302</v>
      </c>
      <c r="DC450">
        <v>341.52951550274503</v>
      </c>
      <c r="DD450">
        <v>330.47584876250102</v>
      </c>
      <c r="DE450">
        <v>321.22630172847801</v>
      </c>
      <c r="DF450">
        <v>338.242822807273</v>
      </c>
      <c r="DG450">
        <v>331.01153852691101</v>
      </c>
      <c r="DH450">
        <v>327.30888180684099</v>
      </c>
      <c r="DI450">
        <v>322.98940149759397</v>
      </c>
      <c r="DJ450">
        <v>323.88809340323797</v>
      </c>
      <c r="DK450">
        <v>326.04153587148699</v>
      </c>
      <c r="DL450">
        <v>318.255728407361</v>
      </c>
      <c r="DM450">
        <v>328.58655712687198</v>
      </c>
      <c r="DN450">
        <v>328.87372231367902</v>
      </c>
      <c r="DO450">
        <v>333.98659927768</v>
      </c>
      <c r="DP450">
        <v>331.96984928129001</v>
      </c>
      <c r="DQ450">
        <v>327.34089529429002</v>
      </c>
      <c r="DR450">
        <v>327.56792128257098</v>
      </c>
    </row>
    <row r="451" spans="1:122" x14ac:dyDescent="0.25">
      <c r="A451">
        <v>107.903871829105</v>
      </c>
      <c r="B451">
        <v>318.51092740958399</v>
      </c>
      <c r="C451">
        <v>318.81925179358302</v>
      </c>
      <c r="D451">
        <v>323.90506513700501</v>
      </c>
      <c r="E451">
        <v>323.19323996249</v>
      </c>
      <c r="F451">
        <v>323.60544490757798</v>
      </c>
      <c r="G451">
        <v>313.333639483713</v>
      </c>
      <c r="H451">
        <v>331.24046746681501</v>
      </c>
      <c r="I451">
        <v>327.176221570986</v>
      </c>
      <c r="J451">
        <v>309.572693547379</v>
      </c>
      <c r="K451">
        <v>324.36853535838799</v>
      </c>
      <c r="L451">
        <v>329.07675637394499</v>
      </c>
      <c r="M451">
        <v>313.50578944687402</v>
      </c>
      <c r="N451">
        <v>323.402675753121</v>
      </c>
      <c r="O451">
        <v>311.00983401863999</v>
      </c>
      <c r="P451">
        <v>315.08070216709098</v>
      </c>
      <c r="Q451">
        <v>323.83197801115602</v>
      </c>
      <c r="R451">
        <v>334.61235502381601</v>
      </c>
      <c r="S451">
        <v>340.77283548429199</v>
      </c>
      <c r="T451">
        <v>353.13797584390801</v>
      </c>
      <c r="U451">
        <v>353.13759153460398</v>
      </c>
      <c r="V451">
        <v>346.43886069054099</v>
      </c>
      <c r="W451">
        <v>349.19189127113401</v>
      </c>
      <c r="X451">
        <v>340.22782950109797</v>
      </c>
      <c r="Y451">
        <v>351.30772852315698</v>
      </c>
      <c r="Z451">
        <v>327.412749331366</v>
      </c>
      <c r="AA451">
        <v>340.01817081896399</v>
      </c>
      <c r="AB451">
        <v>355.79413780302701</v>
      </c>
      <c r="AC451">
        <v>344.41247100012299</v>
      </c>
      <c r="AD451">
        <v>345.876963934115</v>
      </c>
      <c r="AE451">
        <v>338.56191993988199</v>
      </c>
      <c r="AF451">
        <v>329.82507461391401</v>
      </c>
      <c r="AG451">
        <v>332.03720724132302</v>
      </c>
      <c r="AH451">
        <v>334.77381223556898</v>
      </c>
      <c r="AI451">
        <v>352.53795064477799</v>
      </c>
      <c r="AJ451">
        <v>338.68560873878801</v>
      </c>
      <c r="AK451">
        <v>345.37358100113499</v>
      </c>
      <c r="AL451">
        <v>338.66108773288403</v>
      </c>
      <c r="AM451">
        <v>343.52695423740602</v>
      </c>
      <c r="AN451">
        <v>339.39539056841198</v>
      </c>
      <c r="AO451">
        <v>338.15914164770697</v>
      </c>
      <c r="AP451">
        <v>340.76744446879201</v>
      </c>
      <c r="AQ451">
        <v>345.01744595202899</v>
      </c>
      <c r="AR451">
        <v>335.16619374572599</v>
      </c>
      <c r="AS451">
        <v>344.828241643453</v>
      </c>
      <c r="AT451">
        <v>340.805052452344</v>
      </c>
      <c r="AU451">
        <v>329.328387986167</v>
      </c>
      <c r="AV451">
        <v>340.78453983895503</v>
      </c>
      <c r="AW451">
        <v>326.67139186287102</v>
      </c>
      <c r="AX451">
        <v>333.86378108854802</v>
      </c>
      <c r="AY451">
        <v>330.34161982815499</v>
      </c>
      <c r="AZ451">
        <v>325.37549050076098</v>
      </c>
      <c r="BA451">
        <v>322.076631681717</v>
      </c>
      <c r="BB451">
        <v>331.75530113671903</v>
      </c>
      <c r="BC451">
        <v>318.938754448395</v>
      </c>
      <c r="BD451">
        <v>329.21053284734</v>
      </c>
      <c r="BE451">
        <v>315.65898408191498</v>
      </c>
      <c r="BF451">
        <v>323.45432532317</v>
      </c>
      <c r="BG451">
        <v>327.36660093131297</v>
      </c>
      <c r="BH451">
        <v>330.189537737661</v>
      </c>
      <c r="BI451">
        <v>335.53276725653302</v>
      </c>
      <c r="BJ451">
        <v>322.51205973851597</v>
      </c>
      <c r="BK451">
        <v>311.25046982325398</v>
      </c>
      <c r="BL451">
        <v>320.109900814144</v>
      </c>
      <c r="BM451">
        <v>332.80390036968902</v>
      </c>
      <c r="BN451">
        <v>324.364811864258</v>
      </c>
      <c r="BO451">
        <v>324.342832789341</v>
      </c>
      <c r="BP451">
        <v>301.41851111736298</v>
      </c>
      <c r="BQ451">
        <v>317.03861098414802</v>
      </c>
      <c r="BR451">
        <v>318.74741431565099</v>
      </c>
      <c r="BS451">
        <v>334.20014720849701</v>
      </c>
      <c r="BT451">
        <v>332.23834750295799</v>
      </c>
      <c r="BU451">
        <v>328.87331925657401</v>
      </c>
      <c r="BV451">
        <v>350.61319681711097</v>
      </c>
      <c r="BW451">
        <v>349.80391941385801</v>
      </c>
      <c r="BX451">
        <v>347.84140278230899</v>
      </c>
      <c r="BY451">
        <v>358.86094123436902</v>
      </c>
      <c r="BZ451">
        <v>357.06986931179699</v>
      </c>
      <c r="CA451">
        <v>357.675249691224</v>
      </c>
      <c r="CB451">
        <v>362.373384043469</v>
      </c>
      <c r="CC451">
        <v>330.71417234084799</v>
      </c>
      <c r="CD451">
        <v>330.09582768381802</v>
      </c>
      <c r="CE451">
        <v>329.332625995439</v>
      </c>
      <c r="CF451">
        <v>313.19894249015999</v>
      </c>
      <c r="CG451">
        <v>325.13713863773</v>
      </c>
      <c r="CH451">
        <v>333.03920736472998</v>
      </c>
      <c r="CI451">
        <v>333.5084566296</v>
      </c>
      <c r="CJ451">
        <v>342.65262880677602</v>
      </c>
      <c r="CK451">
        <v>332.18731161161799</v>
      </c>
      <c r="CL451">
        <v>342.80374734656698</v>
      </c>
      <c r="CM451">
        <v>345.29574211412</v>
      </c>
      <c r="CN451">
        <v>345.916270435493</v>
      </c>
      <c r="CO451">
        <v>345.04209202577903</v>
      </c>
      <c r="CP451">
        <v>344.21306561244</v>
      </c>
      <c r="CQ451">
        <v>345.857296892085</v>
      </c>
      <c r="CR451">
        <v>349.92161740079001</v>
      </c>
      <c r="CS451">
        <v>347.04895212772999</v>
      </c>
      <c r="CT451">
        <v>357.95895343839402</v>
      </c>
      <c r="CU451">
        <v>345.24777300636998</v>
      </c>
      <c r="CV451">
        <v>354.59207367597202</v>
      </c>
      <c r="CW451">
        <v>340.30816310320398</v>
      </c>
      <c r="CX451">
        <v>353.60262051956602</v>
      </c>
      <c r="CY451">
        <v>351.237302520605</v>
      </c>
      <c r="CZ451">
        <v>346.337569572799</v>
      </c>
      <c r="DA451">
        <v>380.710792254034</v>
      </c>
      <c r="DB451">
        <v>346.59779535573898</v>
      </c>
      <c r="DC451">
        <v>341.39456615934802</v>
      </c>
      <c r="DD451">
        <v>331.37098387197301</v>
      </c>
      <c r="DE451">
        <v>320.89010998114401</v>
      </c>
      <c r="DF451">
        <v>339.64067551522498</v>
      </c>
      <c r="DG451">
        <v>329.83605134770102</v>
      </c>
      <c r="DH451">
        <v>331.28335497373098</v>
      </c>
      <c r="DI451">
        <v>321.44938000069902</v>
      </c>
      <c r="DJ451">
        <v>328.29853431623502</v>
      </c>
      <c r="DK451">
        <v>324.19862829145001</v>
      </c>
      <c r="DL451">
        <v>322.69575654389899</v>
      </c>
      <c r="DM451">
        <v>333.06677729384802</v>
      </c>
      <c r="DN451">
        <v>329.556485547156</v>
      </c>
      <c r="DO451">
        <v>334.250689777324</v>
      </c>
      <c r="DP451">
        <v>336.99420863003502</v>
      </c>
      <c r="DQ451">
        <v>328.22638258685799</v>
      </c>
      <c r="DR451">
        <v>330.81749543176602</v>
      </c>
    </row>
    <row r="452" spans="1:122" x14ac:dyDescent="0.25">
      <c r="A452">
        <v>108.144192256341</v>
      </c>
      <c r="B452">
        <v>318.37043382527298</v>
      </c>
      <c r="C452">
        <v>321.41251885388402</v>
      </c>
      <c r="D452">
        <v>323.14903090416698</v>
      </c>
      <c r="E452">
        <v>323.11447565247801</v>
      </c>
      <c r="F452">
        <v>325.41035537770301</v>
      </c>
      <c r="G452">
        <v>313.87177533335</v>
      </c>
      <c r="H452">
        <v>333.74509763042101</v>
      </c>
      <c r="I452">
        <v>326.97952503315099</v>
      </c>
      <c r="J452">
        <v>310.40839218006198</v>
      </c>
      <c r="K452">
        <v>326.851982508552</v>
      </c>
      <c r="L452">
        <v>329.844228717612</v>
      </c>
      <c r="M452">
        <v>311.72491725153299</v>
      </c>
      <c r="N452">
        <v>325.334858712884</v>
      </c>
      <c r="O452">
        <v>311.86621352639003</v>
      </c>
      <c r="P452">
        <v>317.34992312534098</v>
      </c>
      <c r="Q452">
        <v>322.24963610115799</v>
      </c>
      <c r="R452">
        <v>335.80495872562898</v>
      </c>
      <c r="S452">
        <v>341.26248541456903</v>
      </c>
      <c r="T452">
        <v>353.268204007664</v>
      </c>
      <c r="U452">
        <v>353.78037072038398</v>
      </c>
      <c r="V452">
        <v>347.08602136563798</v>
      </c>
      <c r="W452">
        <v>350.849266087616</v>
      </c>
      <c r="X452">
        <v>343.49628066268201</v>
      </c>
      <c r="Y452">
        <v>350.69604047010301</v>
      </c>
      <c r="Z452">
        <v>328.026210299095</v>
      </c>
      <c r="AA452">
        <v>341.93473870126502</v>
      </c>
      <c r="AB452">
        <v>356.39683835906402</v>
      </c>
      <c r="AC452">
        <v>346.30441636248997</v>
      </c>
      <c r="AD452">
        <v>346.04307435937199</v>
      </c>
      <c r="AE452">
        <v>339.95980263636898</v>
      </c>
      <c r="AF452">
        <v>330.809334092688</v>
      </c>
      <c r="AG452">
        <v>332.811796925669</v>
      </c>
      <c r="AH452">
        <v>334.85707324456098</v>
      </c>
      <c r="AI452">
        <v>353.18389599583702</v>
      </c>
      <c r="AJ452">
        <v>339.08981538991401</v>
      </c>
      <c r="AK452">
        <v>348.24251034917</v>
      </c>
      <c r="AL452">
        <v>339.47852746893699</v>
      </c>
      <c r="AM452">
        <v>341.38293498725898</v>
      </c>
      <c r="AN452">
        <v>338.026794506665</v>
      </c>
      <c r="AO452">
        <v>337.35173674716799</v>
      </c>
      <c r="AP452">
        <v>339.90218314958298</v>
      </c>
      <c r="AQ452">
        <v>342.99326511928598</v>
      </c>
      <c r="AR452">
        <v>334.00326361431098</v>
      </c>
      <c r="AS452">
        <v>345.08032098251903</v>
      </c>
      <c r="AT452">
        <v>342.85076393598598</v>
      </c>
      <c r="AU452">
        <v>327.24051729154002</v>
      </c>
      <c r="AV452">
        <v>341.50795698347099</v>
      </c>
      <c r="AW452">
        <v>328.850077350719</v>
      </c>
      <c r="AX452">
        <v>334.69107901995102</v>
      </c>
      <c r="AY452">
        <v>331.18049940853098</v>
      </c>
      <c r="AZ452">
        <v>326.458894415847</v>
      </c>
      <c r="BA452">
        <v>320.48237311185301</v>
      </c>
      <c r="BB452">
        <v>332.32570991402599</v>
      </c>
      <c r="BC452">
        <v>316.26362197435202</v>
      </c>
      <c r="BD452">
        <v>329.12262562078598</v>
      </c>
      <c r="BE452">
        <v>317.201365530153</v>
      </c>
      <c r="BF452">
        <v>324.68231093245799</v>
      </c>
      <c r="BG452">
        <v>325.93335409456199</v>
      </c>
      <c r="BH452">
        <v>330.43631249475197</v>
      </c>
      <c r="BI452">
        <v>335.43265151424799</v>
      </c>
      <c r="BJ452">
        <v>322.36395018194202</v>
      </c>
      <c r="BK452">
        <v>310.93847248936402</v>
      </c>
      <c r="BL452">
        <v>319.361677859135</v>
      </c>
      <c r="BM452">
        <v>331.391738654336</v>
      </c>
      <c r="BN452">
        <v>322.60322940166202</v>
      </c>
      <c r="BO452">
        <v>326.14656965212401</v>
      </c>
      <c r="BP452">
        <v>297.684203648547</v>
      </c>
      <c r="BQ452">
        <v>318.066715662832</v>
      </c>
      <c r="BR452">
        <v>318.75228794513401</v>
      </c>
      <c r="BS452">
        <v>334.21979583255501</v>
      </c>
      <c r="BT452">
        <v>332.03391997594503</v>
      </c>
      <c r="BU452">
        <v>328.65959954407202</v>
      </c>
      <c r="BV452">
        <v>353.22626867786499</v>
      </c>
      <c r="BW452">
        <v>347.26447590287802</v>
      </c>
      <c r="BX452">
        <v>347.78700707023103</v>
      </c>
      <c r="BY452">
        <v>357.16628039751203</v>
      </c>
      <c r="BZ452">
        <v>355.57916976987798</v>
      </c>
      <c r="CA452">
        <v>354.647377711253</v>
      </c>
      <c r="CB452">
        <v>362.12118783173702</v>
      </c>
      <c r="CC452">
        <v>329.98223291391798</v>
      </c>
      <c r="CD452">
        <v>329.889482894217</v>
      </c>
      <c r="CE452">
        <v>330.247513678931</v>
      </c>
      <c r="CF452">
        <v>313.19303340669097</v>
      </c>
      <c r="CG452">
        <v>323.64159862080498</v>
      </c>
      <c r="CH452">
        <v>334.69014030607201</v>
      </c>
      <c r="CI452">
        <v>332.20020805458103</v>
      </c>
      <c r="CJ452">
        <v>343.876181102847</v>
      </c>
      <c r="CK452">
        <v>333.67604785125599</v>
      </c>
      <c r="CL452">
        <v>344.92734086403198</v>
      </c>
      <c r="CM452">
        <v>343.68170504219302</v>
      </c>
      <c r="CN452">
        <v>348.76242140025698</v>
      </c>
      <c r="CO452">
        <v>344.94359290560101</v>
      </c>
      <c r="CP452">
        <v>344.54570729439001</v>
      </c>
      <c r="CQ452">
        <v>344.22638159276499</v>
      </c>
      <c r="CR452">
        <v>347.27984549163801</v>
      </c>
      <c r="CS452">
        <v>345.59261698521101</v>
      </c>
      <c r="CT452">
        <v>356.42652944029402</v>
      </c>
      <c r="CU452">
        <v>343.80618942091002</v>
      </c>
      <c r="CV452">
        <v>354.140335069831</v>
      </c>
      <c r="CW452">
        <v>339.00143361352701</v>
      </c>
      <c r="CX452">
        <v>354.95129802905399</v>
      </c>
      <c r="CY452">
        <v>351.22663795598902</v>
      </c>
      <c r="CZ452">
        <v>348.814495306992</v>
      </c>
      <c r="DA452">
        <v>383.22847680859797</v>
      </c>
      <c r="DB452">
        <v>347.924627517494</v>
      </c>
      <c r="DC452">
        <v>341.11262684710601</v>
      </c>
      <c r="DD452">
        <v>330.90574130731397</v>
      </c>
      <c r="DE452">
        <v>320.70335249594098</v>
      </c>
      <c r="DF452">
        <v>338.10225505506401</v>
      </c>
      <c r="DG452">
        <v>330.23777271452502</v>
      </c>
      <c r="DH452">
        <v>334.05019741376202</v>
      </c>
      <c r="DI452">
        <v>321.36110081897101</v>
      </c>
      <c r="DJ452">
        <v>329.49021139734401</v>
      </c>
      <c r="DK452">
        <v>323.79476821912198</v>
      </c>
      <c r="DL452">
        <v>324.87540136805899</v>
      </c>
      <c r="DM452">
        <v>334.09847517530801</v>
      </c>
      <c r="DN452">
        <v>329.57366438545802</v>
      </c>
      <c r="DO452">
        <v>335.67439884338597</v>
      </c>
      <c r="DP452">
        <v>338.940493303891</v>
      </c>
      <c r="DQ452">
        <v>328.346272624189</v>
      </c>
      <c r="DR452">
        <v>332.05888921368501</v>
      </c>
    </row>
    <row r="453" spans="1:122" x14ac:dyDescent="0.25">
      <c r="A453">
        <v>108.384512683578</v>
      </c>
      <c r="B453">
        <v>318.811420253817</v>
      </c>
      <c r="C453">
        <v>329.51643762809499</v>
      </c>
      <c r="D453">
        <v>321.26374928311901</v>
      </c>
      <c r="E453">
        <v>320.19443422967402</v>
      </c>
      <c r="F453">
        <v>327.27437135270901</v>
      </c>
      <c r="G453">
        <v>315.73620351352201</v>
      </c>
      <c r="H453">
        <v>336.31580938126001</v>
      </c>
      <c r="I453">
        <v>322.60981571632402</v>
      </c>
      <c r="J453">
        <v>313.581827717132</v>
      </c>
      <c r="K453">
        <v>332.719975092445</v>
      </c>
      <c r="L453">
        <v>331.361337901627</v>
      </c>
      <c r="M453">
        <v>307.58934824184701</v>
      </c>
      <c r="N453">
        <v>325.20171845938597</v>
      </c>
      <c r="O453">
        <v>311.24816610333698</v>
      </c>
      <c r="P453">
        <v>322.92224653981998</v>
      </c>
      <c r="Q453">
        <v>318.58899436620698</v>
      </c>
      <c r="R453">
        <v>333.12455208403298</v>
      </c>
      <c r="S453">
        <v>337.43920272873203</v>
      </c>
      <c r="T453">
        <v>348.59378364779798</v>
      </c>
      <c r="U453">
        <v>354.719800302257</v>
      </c>
      <c r="V453">
        <v>344.06498659926802</v>
      </c>
      <c r="W453">
        <v>344.64581589862598</v>
      </c>
      <c r="X453">
        <v>355.18732461925202</v>
      </c>
      <c r="Y453">
        <v>346.97954998245899</v>
      </c>
      <c r="Z453">
        <v>334.471473575831</v>
      </c>
      <c r="AA453">
        <v>344.64723013645698</v>
      </c>
      <c r="AB453">
        <v>353.53501690332001</v>
      </c>
      <c r="AC453">
        <v>355.80522706647901</v>
      </c>
      <c r="AD453">
        <v>347.28944690671398</v>
      </c>
      <c r="AE453">
        <v>344.07653429006501</v>
      </c>
      <c r="AF453">
        <v>334.308746565403</v>
      </c>
      <c r="AG453">
        <v>337.390934418602</v>
      </c>
      <c r="AH453">
        <v>334.47269807079499</v>
      </c>
      <c r="AI453">
        <v>352.255965596414</v>
      </c>
      <c r="AJ453">
        <v>331.85878980077501</v>
      </c>
      <c r="AK453">
        <v>348.59073155301797</v>
      </c>
      <c r="AL453">
        <v>339.42164380138399</v>
      </c>
      <c r="AM453">
        <v>344.693964112049</v>
      </c>
      <c r="AN453">
        <v>329.84228479202699</v>
      </c>
      <c r="AO453">
        <v>336.57712830692498</v>
      </c>
      <c r="AP453">
        <v>342.49144237067497</v>
      </c>
      <c r="AQ453">
        <v>343.74316433656401</v>
      </c>
      <c r="AR453">
        <v>337.70637719009602</v>
      </c>
      <c r="AS453">
        <v>341.71191212618697</v>
      </c>
      <c r="AT453">
        <v>345.896162650299</v>
      </c>
      <c r="AU453">
        <v>327.37722654977699</v>
      </c>
      <c r="AV453">
        <v>336.946451883728</v>
      </c>
      <c r="AW453">
        <v>331.366046015493</v>
      </c>
      <c r="AX453">
        <v>332.96505727833699</v>
      </c>
      <c r="AY453">
        <v>331.94313558069598</v>
      </c>
      <c r="AZ453">
        <v>322.716661666096</v>
      </c>
      <c r="BA453">
        <v>322.43215782796102</v>
      </c>
      <c r="BB453">
        <v>330.153200876433</v>
      </c>
      <c r="BC453">
        <v>312.963024579381</v>
      </c>
      <c r="BD453">
        <v>326.06757683890601</v>
      </c>
      <c r="BE453">
        <v>322.633832232408</v>
      </c>
      <c r="BF453">
        <v>323.77145481198301</v>
      </c>
      <c r="BG453">
        <v>323.97118932574102</v>
      </c>
      <c r="BH453">
        <v>324.80779857622599</v>
      </c>
      <c r="BI453">
        <v>327.57057209324603</v>
      </c>
      <c r="BJ453">
        <v>325.96263504076097</v>
      </c>
      <c r="BK453">
        <v>313.21178434825202</v>
      </c>
      <c r="BL453">
        <v>318.73189147571702</v>
      </c>
      <c r="BM453">
        <v>330.6677418127</v>
      </c>
      <c r="BN453">
        <v>325.12514359592001</v>
      </c>
      <c r="BO453">
        <v>325.12047188668203</v>
      </c>
      <c r="BP453">
        <v>297.76999060903597</v>
      </c>
      <c r="BQ453">
        <v>319.74165143979002</v>
      </c>
      <c r="BR453">
        <v>314.30776538420201</v>
      </c>
      <c r="BS453">
        <v>330.489915219257</v>
      </c>
      <c r="BT453">
        <v>328.765605267301</v>
      </c>
      <c r="BU453">
        <v>327.73759665425001</v>
      </c>
      <c r="BV453">
        <v>347.84798606311301</v>
      </c>
      <c r="BW453">
        <v>344.646777569064</v>
      </c>
      <c r="BX453">
        <v>339.19794746622802</v>
      </c>
      <c r="BY453">
        <v>349.76535662726701</v>
      </c>
      <c r="BZ453">
        <v>356.04272150345099</v>
      </c>
      <c r="CA453">
        <v>354.245622491544</v>
      </c>
      <c r="CB453">
        <v>359.17652247595299</v>
      </c>
      <c r="CC453">
        <v>327.33105046022598</v>
      </c>
      <c r="CD453">
        <v>336.832687044213</v>
      </c>
      <c r="CE453">
        <v>331.88689585818099</v>
      </c>
      <c r="CF453">
        <v>314.90887578328801</v>
      </c>
      <c r="CG453">
        <v>317.24671553725602</v>
      </c>
      <c r="CH453">
        <v>335.44062637393102</v>
      </c>
      <c r="CI453">
        <v>332.93276998683399</v>
      </c>
      <c r="CJ453">
        <v>346.40320174513101</v>
      </c>
      <c r="CK453">
        <v>338.72676676916802</v>
      </c>
      <c r="CL453">
        <v>344.49714100257398</v>
      </c>
      <c r="CM453">
        <v>341.34763964684998</v>
      </c>
      <c r="CN453">
        <v>349.41144586158401</v>
      </c>
      <c r="CO453">
        <v>347.09289793570002</v>
      </c>
      <c r="CP453">
        <v>347.23053180782699</v>
      </c>
      <c r="CQ453">
        <v>340.26505723176399</v>
      </c>
      <c r="CR453">
        <v>345.27544598297402</v>
      </c>
      <c r="CS453">
        <v>341.01776450918601</v>
      </c>
      <c r="CT453">
        <v>354.32414189791098</v>
      </c>
      <c r="CU453">
        <v>344.12520434405297</v>
      </c>
      <c r="CV453">
        <v>350.67289805770901</v>
      </c>
      <c r="CW453">
        <v>338.33766505723003</v>
      </c>
      <c r="CX453">
        <v>356.777870917445</v>
      </c>
      <c r="CY453">
        <v>350.73158268436498</v>
      </c>
      <c r="CZ453">
        <v>349.65988951720402</v>
      </c>
      <c r="DA453">
        <v>381.22799833466001</v>
      </c>
      <c r="DB453">
        <v>344.92728696072999</v>
      </c>
      <c r="DC453">
        <v>337.31476058705499</v>
      </c>
      <c r="DD453">
        <v>332.90749391945798</v>
      </c>
      <c r="DE453">
        <v>317.12263810816103</v>
      </c>
      <c r="DF453">
        <v>323.22527339867401</v>
      </c>
      <c r="DG453">
        <v>335.69221788779799</v>
      </c>
      <c r="DH453">
        <v>338.82018969763698</v>
      </c>
      <c r="DI453">
        <v>327.52669974462299</v>
      </c>
      <c r="DJ453">
        <v>330.16513982399601</v>
      </c>
      <c r="DK453">
        <v>321.80439823886701</v>
      </c>
      <c r="DL453">
        <v>329.68165508805299</v>
      </c>
      <c r="DM453">
        <v>331.83745467585197</v>
      </c>
      <c r="DN453">
        <v>327.95470870848902</v>
      </c>
      <c r="DO453">
        <v>343.03920727847998</v>
      </c>
      <c r="DP453">
        <v>336.980209906428</v>
      </c>
      <c r="DQ453">
        <v>331.65912957560101</v>
      </c>
      <c r="DR453">
        <v>329.77428709562002</v>
      </c>
    </row>
    <row r="454" spans="1:122" x14ac:dyDescent="0.25">
      <c r="A454">
        <v>108.624833110814</v>
      </c>
      <c r="B454">
        <v>318.79137885468901</v>
      </c>
      <c r="C454">
        <v>328.04346679325101</v>
      </c>
      <c r="D454">
        <v>316.07475761803101</v>
      </c>
      <c r="E454">
        <v>321.043188344545</v>
      </c>
      <c r="F454">
        <v>330.32712539521498</v>
      </c>
      <c r="G454">
        <v>313.76481498049799</v>
      </c>
      <c r="H454">
        <v>337.51701666129298</v>
      </c>
      <c r="I454">
        <v>323.97113814140698</v>
      </c>
      <c r="J454">
        <v>318.05406114641403</v>
      </c>
      <c r="K454">
        <v>331.44027864885499</v>
      </c>
      <c r="L454">
        <v>328.17591127527601</v>
      </c>
      <c r="M454">
        <v>310.76969915395603</v>
      </c>
      <c r="N454">
        <v>324.65781554410199</v>
      </c>
      <c r="O454">
        <v>312.75158699055601</v>
      </c>
      <c r="P454">
        <v>323.17053870777801</v>
      </c>
      <c r="Q454">
        <v>319.94278763471101</v>
      </c>
      <c r="R454">
        <v>334.52030971857198</v>
      </c>
      <c r="S454">
        <v>335.29565017193198</v>
      </c>
      <c r="T454">
        <v>345.44837738846797</v>
      </c>
      <c r="U454">
        <v>355.62401844327297</v>
      </c>
      <c r="V454">
        <v>343.97385106555299</v>
      </c>
      <c r="W454">
        <v>348.30543522497601</v>
      </c>
      <c r="X454">
        <v>353.95548824528299</v>
      </c>
      <c r="Y454">
        <v>345.90276772839701</v>
      </c>
      <c r="Z454">
        <v>339.20837518513099</v>
      </c>
      <c r="AA454">
        <v>346.24312254767398</v>
      </c>
      <c r="AB454">
        <v>352.39800618774899</v>
      </c>
      <c r="AC454">
        <v>355.33250364083199</v>
      </c>
      <c r="AD454">
        <v>347.89830815285399</v>
      </c>
      <c r="AE454">
        <v>349.12187095709498</v>
      </c>
      <c r="AF454">
        <v>339.01505691003302</v>
      </c>
      <c r="AG454">
        <v>336.623458369839</v>
      </c>
      <c r="AH454">
        <v>339.05125292593999</v>
      </c>
      <c r="AI454">
        <v>351.65734972794201</v>
      </c>
      <c r="AJ454">
        <v>335.80480229441002</v>
      </c>
      <c r="AK454">
        <v>348.80943547789798</v>
      </c>
      <c r="AL454">
        <v>340.51396240843701</v>
      </c>
      <c r="AM454">
        <v>343.65764508981499</v>
      </c>
      <c r="AN454">
        <v>329.74885725842398</v>
      </c>
      <c r="AO454">
        <v>336.45854994540002</v>
      </c>
      <c r="AP454">
        <v>347.44352023485402</v>
      </c>
      <c r="AQ454">
        <v>343.91741967995398</v>
      </c>
      <c r="AR454">
        <v>334.88029628893702</v>
      </c>
      <c r="AS454">
        <v>346.72341043430998</v>
      </c>
      <c r="AT454">
        <v>343.54354012463801</v>
      </c>
      <c r="AU454">
        <v>326.69358386528302</v>
      </c>
      <c r="AV454">
        <v>339.17893114039998</v>
      </c>
      <c r="AW454">
        <v>331.628485057143</v>
      </c>
      <c r="AX454">
        <v>328.33748225165198</v>
      </c>
      <c r="AY454">
        <v>328.06885450398198</v>
      </c>
      <c r="AZ454">
        <v>321.97052314692098</v>
      </c>
      <c r="BA454">
        <v>323.4956611957</v>
      </c>
      <c r="BB454">
        <v>328.44868610363898</v>
      </c>
      <c r="BC454">
        <v>317.497882216373</v>
      </c>
      <c r="BD454">
        <v>325.75245455992598</v>
      </c>
      <c r="BE454">
        <v>326.16543602025001</v>
      </c>
      <c r="BF454">
        <v>328.54328073733899</v>
      </c>
      <c r="BG454">
        <v>324.18926116731097</v>
      </c>
      <c r="BH454">
        <v>323.863811945039</v>
      </c>
      <c r="BI454">
        <v>326.69703958101798</v>
      </c>
      <c r="BJ454">
        <v>322.96904496642998</v>
      </c>
      <c r="BK454">
        <v>317.40997202497903</v>
      </c>
      <c r="BL454">
        <v>316.619750800416</v>
      </c>
      <c r="BM454">
        <v>327.525950816646</v>
      </c>
      <c r="BN454">
        <v>321.68345585021899</v>
      </c>
      <c r="BO454">
        <v>320.36601243807701</v>
      </c>
      <c r="BP454">
        <v>299.74120126629998</v>
      </c>
      <c r="BQ454">
        <v>318.86301032511398</v>
      </c>
      <c r="BR454">
        <v>317.73726890677199</v>
      </c>
      <c r="BS454">
        <v>328.86895638866503</v>
      </c>
      <c r="BT454">
        <v>330.30135550019997</v>
      </c>
      <c r="BU454">
        <v>333.928135833765</v>
      </c>
      <c r="BV454">
        <v>348.38317588865499</v>
      </c>
      <c r="BW454">
        <v>342.78169059445901</v>
      </c>
      <c r="BX454">
        <v>339.06828970730999</v>
      </c>
      <c r="BY454">
        <v>352.27277727659703</v>
      </c>
      <c r="BZ454">
        <v>357.588997139404</v>
      </c>
      <c r="CA454">
        <v>355.74770635098298</v>
      </c>
      <c r="CB454">
        <v>354.41149982842398</v>
      </c>
      <c r="CC454">
        <v>330.454429412877</v>
      </c>
      <c r="CD454">
        <v>338.23558153400103</v>
      </c>
      <c r="CE454">
        <v>330.64028797939397</v>
      </c>
      <c r="CF454">
        <v>312.993140191885</v>
      </c>
      <c r="CG454">
        <v>321.17699145580201</v>
      </c>
      <c r="CH454">
        <v>335.20660739718397</v>
      </c>
      <c r="CI454">
        <v>330.39516028034001</v>
      </c>
      <c r="CJ454">
        <v>340.566831588323</v>
      </c>
      <c r="CK454">
        <v>336.099630542635</v>
      </c>
      <c r="CL454">
        <v>349.53818089601401</v>
      </c>
      <c r="CM454">
        <v>344.94628311148199</v>
      </c>
      <c r="CN454">
        <v>352.70432715254202</v>
      </c>
      <c r="CO454">
        <v>347.30336351792698</v>
      </c>
      <c r="CP454">
        <v>350.34930640626499</v>
      </c>
      <c r="CQ454">
        <v>344.464176351726</v>
      </c>
      <c r="CR454">
        <v>348.84016548145797</v>
      </c>
      <c r="CS454">
        <v>338.68465630656999</v>
      </c>
      <c r="CT454">
        <v>357.54857723953899</v>
      </c>
      <c r="CU454">
        <v>345.37883953156501</v>
      </c>
      <c r="CV454">
        <v>349.05267887508001</v>
      </c>
      <c r="CW454">
        <v>342.554297326746</v>
      </c>
      <c r="CX454">
        <v>350.56719006467</v>
      </c>
      <c r="CY454">
        <v>353.22322451402198</v>
      </c>
      <c r="CZ454">
        <v>356.45861782524099</v>
      </c>
      <c r="DA454">
        <v>385.64790882931101</v>
      </c>
      <c r="DB454">
        <v>342.99724085662302</v>
      </c>
      <c r="DC454">
        <v>332.65050441495703</v>
      </c>
      <c r="DD454">
        <v>332.55623198358302</v>
      </c>
      <c r="DE454">
        <v>320.44513149886501</v>
      </c>
      <c r="DF454">
        <v>327.41981443545598</v>
      </c>
      <c r="DG454">
        <v>331.22986661495003</v>
      </c>
      <c r="DH454">
        <v>334.09800921098201</v>
      </c>
      <c r="DI454">
        <v>326.09653939095301</v>
      </c>
      <c r="DJ454">
        <v>334.62330874140099</v>
      </c>
      <c r="DK454">
        <v>319.84263837622598</v>
      </c>
      <c r="DL454">
        <v>330.15228558641797</v>
      </c>
      <c r="DM454">
        <v>332.185751848861</v>
      </c>
      <c r="DN454">
        <v>326.35223510575901</v>
      </c>
      <c r="DO454">
        <v>344.765979724342</v>
      </c>
      <c r="DP454">
        <v>333.42183323297297</v>
      </c>
      <c r="DQ454">
        <v>329.21260243816999</v>
      </c>
      <c r="DR454">
        <v>327.05124803896001</v>
      </c>
    </row>
    <row r="455" spans="1:122" x14ac:dyDescent="0.25">
      <c r="A455">
        <v>108.86515353805</v>
      </c>
      <c r="B455">
        <v>319.06494844593198</v>
      </c>
      <c r="C455">
        <v>326.286139450787</v>
      </c>
      <c r="D455">
        <v>311.85286649244699</v>
      </c>
      <c r="E455">
        <v>321.082329340341</v>
      </c>
      <c r="F455">
        <v>331.86527985717902</v>
      </c>
      <c r="G455">
        <v>312.79605879183498</v>
      </c>
      <c r="H455">
        <v>338.10191866051701</v>
      </c>
      <c r="I455">
        <v>325.150523361848</v>
      </c>
      <c r="J455">
        <v>321.040928820126</v>
      </c>
      <c r="K455">
        <v>330.86754213976201</v>
      </c>
      <c r="L455">
        <v>325.63487568853401</v>
      </c>
      <c r="M455">
        <v>312.941657912312</v>
      </c>
      <c r="N455">
        <v>324.28451826841899</v>
      </c>
      <c r="O455">
        <v>314.44148603933701</v>
      </c>
      <c r="P455">
        <v>323.321450382791</v>
      </c>
      <c r="Q455">
        <v>321.44498745355003</v>
      </c>
      <c r="R455">
        <v>335.43744870043798</v>
      </c>
      <c r="S455">
        <v>333.239513148794</v>
      </c>
      <c r="T455">
        <v>343.00959779293402</v>
      </c>
      <c r="U455">
        <v>356.70273967897799</v>
      </c>
      <c r="V455">
        <v>344.23379987399198</v>
      </c>
      <c r="W455">
        <v>350.63372610880901</v>
      </c>
      <c r="X455">
        <v>353.31140509531599</v>
      </c>
      <c r="Y455">
        <v>345.10985821578998</v>
      </c>
      <c r="Z455">
        <v>342.82187995106199</v>
      </c>
      <c r="AA455">
        <v>347.98955492524101</v>
      </c>
      <c r="AB455">
        <v>351.406666938961</v>
      </c>
      <c r="AC455">
        <v>354.86007966827998</v>
      </c>
      <c r="AD455">
        <v>347.87228390278301</v>
      </c>
      <c r="AE455">
        <v>352.57797160335099</v>
      </c>
      <c r="AF455">
        <v>342.91615008564099</v>
      </c>
      <c r="AG455">
        <v>336.71024330820302</v>
      </c>
      <c r="AH455">
        <v>341.754605608953</v>
      </c>
      <c r="AI455">
        <v>350.20868635998499</v>
      </c>
      <c r="AJ455">
        <v>337.93374394957601</v>
      </c>
      <c r="AK455">
        <v>349.561411566034</v>
      </c>
      <c r="AL455">
        <v>341.526086407229</v>
      </c>
      <c r="AM455">
        <v>343.04419638427498</v>
      </c>
      <c r="AN455">
        <v>329.89092742079998</v>
      </c>
      <c r="AO455">
        <v>337.00013221369699</v>
      </c>
      <c r="AP455">
        <v>350.43716570859101</v>
      </c>
      <c r="AQ455">
        <v>344.339331894042</v>
      </c>
      <c r="AR455">
        <v>332.679728231995</v>
      </c>
      <c r="AS455">
        <v>349.54996148887398</v>
      </c>
      <c r="AT455">
        <v>341.82337838684202</v>
      </c>
      <c r="AU455">
        <v>326.59966728917999</v>
      </c>
      <c r="AV455">
        <v>340.85361599888898</v>
      </c>
      <c r="AW455">
        <v>331.24326762836199</v>
      </c>
      <c r="AX455">
        <v>324.92409948988598</v>
      </c>
      <c r="AY455">
        <v>325.17763809096999</v>
      </c>
      <c r="AZ455">
        <v>321.82854452126497</v>
      </c>
      <c r="BA455">
        <v>324.015771627243</v>
      </c>
      <c r="BB455">
        <v>327.30111074477003</v>
      </c>
      <c r="BC455">
        <v>320.76304379642801</v>
      </c>
      <c r="BD455">
        <v>325.61793179107099</v>
      </c>
      <c r="BE455">
        <v>328.40553413568801</v>
      </c>
      <c r="BF455">
        <v>331.162718019191</v>
      </c>
      <c r="BG455">
        <v>324.15712390037498</v>
      </c>
      <c r="BH455">
        <v>322.87982884342199</v>
      </c>
      <c r="BI455">
        <v>326.16637572000798</v>
      </c>
      <c r="BJ455">
        <v>320.942638476235</v>
      </c>
      <c r="BK455">
        <v>320.23975084546299</v>
      </c>
      <c r="BL455">
        <v>315.29913386785699</v>
      </c>
      <c r="BM455">
        <v>325.45809325604102</v>
      </c>
      <c r="BN455">
        <v>319.53352653560103</v>
      </c>
      <c r="BO455">
        <v>317.63072622842799</v>
      </c>
      <c r="BP455">
        <v>301.19395893335002</v>
      </c>
      <c r="BQ455">
        <v>317.96338585197299</v>
      </c>
      <c r="BR455">
        <v>320.12212902656501</v>
      </c>
      <c r="BS455">
        <v>327.52613631925499</v>
      </c>
      <c r="BT455">
        <v>331.786513359342</v>
      </c>
      <c r="BU455">
        <v>338.51784312410302</v>
      </c>
      <c r="BV455">
        <v>347.880296236231</v>
      </c>
      <c r="BW455">
        <v>341.18670253002199</v>
      </c>
      <c r="BX455">
        <v>339.44285143927999</v>
      </c>
      <c r="BY455">
        <v>353.82543269920802</v>
      </c>
      <c r="BZ455">
        <v>359.14015034852002</v>
      </c>
      <c r="CA455">
        <v>356.18118652185098</v>
      </c>
      <c r="CB455">
        <v>351.22996588755399</v>
      </c>
      <c r="CC455">
        <v>332.359073634504</v>
      </c>
      <c r="CD455">
        <v>339.17877922013901</v>
      </c>
      <c r="CE455">
        <v>330.38925790314698</v>
      </c>
      <c r="CF455">
        <v>311.41181737988597</v>
      </c>
      <c r="CG455">
        <v>323.21150844427399</v>
      </c>
      <c r="CH455">
        <v>334.53887438142999</v>
      </c>
      <c r="CI455">
        <v>328.66247449058898</v>
      </c>
      <c r="CJ455">
        <v>336.43304039791502</v>
      </c>
      <c r="CK455">
        <v>334.83521040016399</v>
      </c>
      <c r="CL455">
        <v>352.43284936840303</v>
      </c>
      <c r="CM455">
        <v>347.06633565414302</v>
      </c>
      <c r="CN455">
        <v>355.026511806663</v>
      </c>
      <c r="CO455">
        <v>347.31256679670798</v>
      </c>
      <c r="CP455">
        <v>352.60264807726998</v>
      </c>
      <c r="CQ455">
        <v>346.92023532043601</v>
      </c>
      <c r="CR455">
        <v>351.17796638801201</v>
      </c>
      <c r="CS455">
        <v>337.5204031161</v>
      </c>
      <c r="CT455">
        <v>359.45584877095001</v>
      </c>
      <c r="CU455">
        <v>346.91007979341401</v>
      </c>
      <c r="CV455">
        <v>348.161835432207</v>
      </c>
      <c r="CW455">
        <v>346.24079720719101</v>
      </c>
      <c r="CX455">
        <v>346.677401936254</v>
      </c>
      <c r="CY455">
        <v>353.77791799575903</v>
      </c>
      <c r="CZ455">
        <v>360.96061188193198</v>
      </c>
      <c r="DA455">
        <v>389.48653152681902</v>
      </c>
      <c r="DB455">
        <v>342.479506772832</v>
      </c>
      <c r="DC455">
        <v>329.40509944727501</v>
      </c>
      <c r="DD455">
        <v>332.16128323316099</v>
      </c>
      <c r="DE455">
        <v>322.74154490593099</v>
      </c>
      <c r="DF455">
        <v>329.98438903968298</v>
      </c>
      <c r="DG455">
        <v>328.08125910010398</v>
      </c>
      <c r="DH455">
        <v>331.38243422104102</v>
      </c>
      <c r="DI455">
        <v>325.13423924856801</v>
      </c>
      <c r="DJ455">
        <v>337.49357129082199</v>
      </c>
      <c r="DK455">
        <v>318.63912829928</v>
      </c>
      <c r="DL455">
        <v>330.574454668984</v>
      </c>
      <c r="DM455">
        <v>332.082418765689</v>
      </c>
      <c r="DN455">
        <v>326.17202055856001</v>
      </c>
      <c r="DO455">
        <v>345.94564728677102</v>
      </c>
      <c r="DP455">
        <v>330.972553851192</v>
      </c>
      <c r="DQ455">
        <v>327.46981216822701</v>
      </c>
      <c r="DR455">
        <v>324.67446196773801</v>
      </c>
    </row>
    <row r="456" spans="1:122" x14ac:dyDescent="0.25">
      <c r="A456">
        <v>109.105473965287</v>
      </c>
      <c r="B456">
        <v>321.14380793251598</v>
      </c>
      <c r="C456">
        <v>321.56638355963599</v>
      </c>
      <c r="D456">
        <v>312.255910953181</v>
      </c>
      <c r="E456">
        <v>319.24829145388497</v>
      </c>
      <c r="F456">
        <v>328.28349029028902</v>
      </c>
      <c r="G456">
        <v>316.42251321786699</v>
      </c>
      <c r="H456">
        <v>331.78733591981597</v>
      </c>
      <c r="I456">
        <v>326.32893317042902</v>
      </c>
      <c r="J456">
        <v>327.95521571877299</v>
      </c>
      <c r="K456">
        <v>334.95417743227199</v>
      </c>
      <c r="L456">
        <v>319.47858449120503</v>
      </c>
      <c r="M456">
        <v>320.58268318788703</v>
      </c>
      <c r="N456">
        <v>328.94173167694902</v>
      </c>
      <c r="O456">
        <v>324.34244412065902</v>
      </c>
      <c r="P456">
        <v>320.335335091361</v>
      </c>
      <c r="Q456">
        <v>326.72587371222897</v>
      </c>
      <c r="R456">
        <v>335.68338457004302</v>
      </c>
      <c r="S456">
        <v>330.928708276598</v>
      </c>
      <c r="T456">
        <v>335.54471834146398</v>
      </c>
      <c r="U456">
        <v>361.10734347958697</v>
      </c>
      <c r="V456">
        <v>348.58554342387299</v>
      </c>
      <c r="W456">
        <v>354.39619795716197</v>
      </c>
      <c r="X456">
        <v>353.87311166015297</v>
      </c>
      <c r="Y456">
        <v>346.29126953490402</v>
      </c>
      <c r="Z456">
        <v>354.43182911060302</v>
      </c>
      <c r="AA456">
        <v>355.71546801926098</v>
      </c>
      <c r="AB456">
        <v>352.45323943912598</v>
      </c>
      <c r="AC456">
        <v>355.97847970662002</v>
      </c>
      <c r="AD456">
        <v>348.04810536870599</v>
      </c>
      <c r="AE456">
        <v>352.16619389332101</v>
      </c>
      <c r="AF456">
        <v>350.22749091595801</v>
      </c>
      <c r="AG456">
        <v>347.98441113292103</v>
      </c>
      <c r="AH456">
        <v>344.93400008759102</v>
      </c>
      <c r="AI456">
        <v>344.136534171878</v>
      </c>
      <c r="AJ456">
        <v>334.493024581344</v>
      </c>
      <c r="AK456">
        <v>357.731872746703</v>
      </c>
      <c r="AL456">
        <v>343.69965854908799</v>
      </c>
      <c r="AM456">
        <v>340.91918281683201</v>
      </c>
      <c r="AN456">
        <v>335.86704227442601</v>
      </c>
      <c r="AO456">
        <v>342.74879217165102</v>
      </c>
      <c r="AP456">
        <v>346.61199205697199</v>
      </c>
      <c r="AQ456">
        <v>347.35168866181999</v>
      </c>
      <c r="AR456">
        <v>334.46161156426001</v>
      </c>
      <c r="AS456">
        <v>346.77106861109098</v>
      </c>
      <c r="AT456">
        <v>337.77067048749899</v>
      </c>
      <c r="AU456">
        <v>324.53237533351802</v>
      </c>
      <c r="AV456">
        <v>340.36066620359099</v>
      </c>
      <c r="AW456">
        <v>333.59152511289398</v>
      </c>
      <c r="AX456">
        <v>318.37289698282399</v>
      </c>
      <c r="AY456">
        <v>329.68442954918999</v>
      </c>
      <c r="AZ456">
        <v>327.31987677793802</v>
      </c>
      <c r="BA456">
        <v>326.19455131147299</v>
      </c>
      <c r="BB456">
        <v>325.63488618567601</v>
      </c>
      <c r="BC456">
        <v>329.66326533078802</v>
      </c>
      <c r="BD456">
        <v>327.38322129749599</v>
      </c>
      <c r="BE456">
        <v>329.69606276858701</v>
      </c>
      <c r="BF456">
        <v>327.26672338429501</v>
      </c>
      <c r="BG456">
        <v>326.63630660199601</v>
      </c>
      <c r="BH456">
        <v>318.44761202419602</v>
      </c>
      <c r="BI456">
        <v>326.03062242557502</v>
      </c>
      <c r="BJ456">
        <v>318.00588400754901</v>
      </c>
      <c r="BK456">
        <v>323.31696058172901</v>
      </c>
      <c r="BL456">
        <v>316.25745796452401</v>
      </c>
      <c r="BM456">
        <v>320.804192893954</v>
      </c>
      <c r="BN456">
        <v>322.20850753213603</v>
      </c>
      <c r="BO456">
        <v>319.04227373265098</v>
      </c>
      <c r="BP456">
        <v>304.65384706899101</v>
      </c>
      <c r="BQ456">
        <v>313.60903772449097</v>
      </c>
      <c r="BR456">
        <v>318.81321237793298</v>
      </c>
      <c r="BS456">
        <v>322.25844809990201</v>
      </c>
      <c r="BT456">
        <v>342.14796419658501</v>
      </c>
      <c r="BU456">
        <v>353.878755991025</v>
      </c>
      <c r="BV456">
        <v>344.638530032132</v>
      </c>
      <c r="BW456">
        <v>343.09669371729302</v>
      </c>
      <c r="BX456">
        <v>350.55080643013599</v>
      </c>
      <c r="BY456">
        <v>358.67889073860698</v>
      </c>
      <c r="BZ456">
        <v>366.84488732115898</v>
      </c>
      <c r="CA456">
        <v>350.87606559071202</v>
      </c>
      <c r="CB456">
        <v>350.07163505849798</v>
      </c>
      <c r="CC456">
        <v>336.37112963962301</v>
      </c>
      <c r="CD456">
        <v>333.67941869610797</v>
      </c>
      <c r="CE456">
        <v>333.55972562176402</v>
      </c>
      <c r="CF456">
        <v>313.54225061287099</v>
      </c>
      <c r="CG456">
        <v>322.10101369880698</v>
      </c>
      <c r="CH456">
        <v>330.33123993476801</v>
      </c>
      <c r="CI456">
        <v>329.69071275252099</v>
      </c>
      <c r="CJ456">
        <v>332.32174926660099</v>
      </c>
      <c r="CK456">
        <v>336.27493136665299</v>
      </c>
      <c r="CL456">
        <v>345.148234328689</v>
      </c>
      <c r="CM456">
        <v>346.546844149935</v>
      </c>
      <c r="CN456">
        <v>354.96891297858002</v>
      </c>
      <c r="CO456">
        <v>341.33402629592302</v>
      </c>
      <c r="CP456">
        <v>353.05337075079399</v>
      </c>
      <c r="CQ456">
        <v>345.82704232733403</v>
      </c>
      <c r="CR456">
        <v>348.22020221243298</v>
      </c>
      <c r="CS456">
        <v>334.199226876708</v>
      </c>
      <c r="CT456">
        <v>356.63297745232302</v>
      </c>
      <c r="CU456">
        <v>352.91083457941198</v>
      </c>
      <c r="CV456">
        <v>349.52558317466901</v>
      </c>
      <c r="CW456">
        <v>348.022471916467</v>
      </c>
      <c r="CX456">
        <v>348.195637404742</v>
      </c>
      <c r="CY456">
        <v>343.65730098650101</v>
      </c>
      <c r="CZ456">
        <v>367.05263627609997</v>
      </c>
      <c r="DA456">
        <v>396.09444957662998</v>
      </c>
      <c r="DB456">
        <v>346.50204133354998</v>
      </c>
      <c r="DC456">
        <v>326.09136529272598</v>
      </c>
      <c r="DD456">
        <v>334.52406383799899</v>
      </c>
      <c r="DE456">
        <v>324.14758402991799</v>
      </c>
      <c r="DF456">
        <v>327.62098860232999</v>
      </c>
      <c r="DG456">
        <v>322.785087460184</v>
      </c>
      <c r="DH456">
        <v>336.41165608516502</v>
      </c>
      <c r="DI456">
        <v>328.44730998993799</v>
      </c>
      <c r="DJ456">
        <v>340.38124487713202</v>
      </c>
      <c r="DK456">
        <v>321.990997624513</v>
      </c>
      <c r="DL456">
        <v>334.06179095234899</v>
      </c>
      <c r="DM456">
        <v>329.10957195519097</v>
      </c>
      <c r="DN456">
        <v>337.72602413238201</v>
      </c>
      <c r="DO456">
        <v>343.37553160941798</v>
      </c>
      <c r="DP456">
        <v>328.490683553991</v>
      </c>
      <c r="DQ456">
        <v>324.30184768996202</v>
      </c>
      <c r="DR456">
        <v>315.471683732038</v>
      </c>
    </row>
    <row r="457" spans="1:122" x14ac:dyDescent="0.25">
      <c r="A457">
        <v>109.345794392523</v>
      </c>
      <c r="B457">
        <v>320.968510846036</v>
      </c>
      <c r="C457">
        <v>325.020390047278</v>
      </c>
      <c r="D457">
        <v>312.788174255635</v>
      </c>
      <c r="E457">
        <v>319.20461063793499</v>
      </c>
      <c r="F457">
        <v>324.45046339228202</v>
      </c>
      <c r="G457">
        <v>316.01215460024599</v>
      </c>
      <c r="H457">
        <v>328.28059494393898</v>
      </c>
      <c r="I457">
        <v>325.09000859164797</v>
      </c>
      <c r="J457">
        <v>331.70284410517598</v>
      </c>
      <c r="K457">
        <v>332.432697538117</v>
      </c>
      <c r="L457">
        <v>319.22706919410803</v>
      </c>
      <c r="M457">
        <v>319.55142188961298</v>
      </c>
      <c r="N457">
        <v>323.92778380379298</v>
      </c>
      <c r="O457">
        <v>325.36725168098798</v>
      </c>
      <c r="P457">
        <v>321.00556661529299</v>
      </c>
      <c r="Q457">
        <v>326.48079104233</v>
      </c>
      <c r="R457">
        <v>332.14839197469701</v>
      </c>
      <c r="S457">
        <v>333.51645988207298</v>
      </c>
      <c r="T457">
        <v>334.44178207196302</v>
      </c>
      <c r="U457">
        <v>362.50981587755899</v>
      </c>
      <c r="V457">
        <v>346.82116743934301</v>
      </c>
      <c r="W457">
        <v>354.70365561185099</v>
      </c>
      <c r="X457">
        <v>352.71102599304498</v>
      </c>
      <c r="Y457">
        <v>345.28196240331698</v>
      </c>
      <c r="Z457">
        <v>357.92365746432699</v>
      </c>
      <c r="AA457">
        <v>354.97714873645901</v>
      </c>
      <c r="AB457">
        <v>351.72220130402701</v>
      </c>
      <c r="AC457">
        <v>356.373023617981</v>
      </c>
      <c r="AD457">
        <v>346.214453890757</v>
      </c>
      <c r="AE457">
        <v>354.33857404991198</v>
      </c>
      <c r="AF457">
        <v>352.24834757846401</v>
      </c>
      <c r="AG457">
        <v>346.98683963715303</v>
      </c>
      <c r="AH457">
        <v>343.798367378249</v>
      </c>
      <c r="AI457">
        <v>343.88359235304802</v>
      </c>
      <c r="AJ457">
        <v>334.09075580913401</v>
      </c>
      <c r="AK457">
        <v>353.493655697321</v>
      </c>
      <c r="AL457">
        <v>346.15101000309699</v>
      </c>
      <c r="AM457">
        <v>340.43844135756001</v>
      </c>
      <c r="AN457">
        <v>336.94540059467602</v>
      </c>
      <c r="AO457">
        <v>343.15113617895099</v>
      </c>
      <c r="AP457">
        <v>346.87768619293303</v>
      </c>
      <c r="AQ457">
        <v>344.657773863145</v>
      </c>
      <c r="AR457">
        <v>339.83549454987099</v>
      </c>
      <c r="AS457">
        <v>345.69996773620301</v>
      </c>
      <c r="AT457">
        <v>336.76212399335799</v>
      </c>
      <c r="AU457">
        <v>329.117109042077</v>
      </c>
      <c r="AV457">
        <v>338.90567530908498</v>
      </c>
      <c r="AW457">
        <v>332.47558571720998</v>
      </c>
      <c r="AX457">
        <v>318.74293903647498</v>
      </c>
      <c r="AY457">
        <v>326.88708934880799</v>
      </c>
      <c r="AZ457">
        <v>324.47779716520301</v>
      </c>
      <c r="BA457">
        <v>328.37968947241802</v>
      </c>
      <c r="BB457">
        <v>324.62378989393198</v>
      </c>
      <c r="BC457">
        <v>332.61685448760198</v>
      </c>
      <c r="BD457">
        <v>327.08288482019702</v>
      </c>
      <c r="BE457">
        <v>330.77926855176099</v>
      </c>
      <c r="BF457">
        <v>325.44907755904399</v>
      </c>
      <c r="BG457">
        <v>327.92045889145101</v>
      </c>
      <c r="BH457">
        <v>317.77111593896802</v>
      </c>
      <c r="BI457">
        <v>324.12233061708002</v>
      </c>
      <c r="BJ457">
        <v>319.63770878410099</v>
      </c>
      <c r="BK457">
        <v>322.06012466368202</v>
      </c>
      <c r="BL457">
        <v>314.466984373054</v>
      </c>
      <c r="BM457">
        <v>322.72169603335698</v>
      </c>
      <c r="BN457">
        <v>323.14603721536997</v>
      </c>
      <c r="BO457">
        <v>318.648032857082</v>
      </c>
      <c r="BP457">
        <v>306.10452957843302</v>
      </c>
      <c r="BQ457">
        <v>315.05351789610302</v>
      </c>
      <c r="BR457">
        <v>316.83544081411998</v>
      </c>
      <c r="BS457">
        <v>320.04723740644403</v>
      </c>
      <c r="BT457">
        <v>340.61484946321201</v>
      </c>
      <c r="BU457">
        <v>355.92033016885199</v>
      </c>
      <c r="BV457">
        <v>342.128827661618</v>
      </c>
      <c r="BW457">
        <v>341.51185266165101</v>
      </c>
      <c r="BX457">
        <v>352.45012037402302</v>
      </c>
      <c r="BY457">
        <v>357.51725241529198</v>
      </c>
      <c r="BZ457">
        <v>369.69476406905301</v>
      </c>
      <c r="CA457">
        <v>354.46997352805801</v>
      </c>
      <c r="CB457">
        <v>349.96231527793799</v>
      </c>
      <c r="CC457">
        <v>335.862683501856</v>
      </c>
      <c r="CD457">
        <v>334.35326878644997</v>
      </c>
      <c r="CE457">
        <v>335.60466102537202</v>
      </c>
      <c r="CF457">
        <v>312.388785569763</v>
      </c>
      <c r="CG457">
        <v>323.17301696300098</v>
      </c>
      <c r="CH457">
        <v>330.06933360496998</v>
      </c>
      <c r="CI457">
        <v>332.26360335915501</v>
      </c>
      <c r="CJ457">
        <v>330.86014576767599</v>
      </c>
      <c r="CK457">
        <v>334.62663456698999</v>
      </c>
      <c r="CL457">
        <v>342.275009378893</v>
      </c>
      <c r="CM457">
        <v>348.67200643969397</v>
      </c>
      <c r="CN457">
        <v>354.70999663827098</v>
      </c>
      <c r="CO457">
        <v>343.40127625724801</v>
      </c>
      <c r="CP457">
        <v>354.70536360476802</v>
      </c>
      <c r="CQ457">
        <v>342.901010691441</v>
      </c>
      <c r="CR457">
        <v>348.23505401162498</v>
      </c>
      <c r="CS457">
        <v>333.95131428239603</v>
      </c>
      <c r="CT457">
        <v>358.09901787035</v>
      </c>
      <c r="CU457">
        <v>354.31731803132601</v>
      </c>
      <c r="CV457">
        <v>352.054128299882</v>
      </c>
      <c r="CW457">
        <v>349.09941563872502</v>
      </c>
      <c r="CX457">
        <v>346.911071170475</v>
      </c>
      <c r="CY457">
        <v>342.93268002665002</v>
      </c>
      <c r="CZ457">
        <v>363.41670195826799</v>
      </c>
      <c r="DA457">
        <v>395.85898232251799</v>
      </c>
      <c r="DB457">
        <v>345.73817563719501</v>
      </c>
      <c r="DC457">
        <v>325.87341407579601</v>
      </c>
      <c r="DD457">
        <v>336.29324933510998</v>
      </c>
      <c r="DE457">
        <v>323.17596454898597</v>
      </c>
      <c r="DF457">
        <v>323.33583096191501</v>
      </c>
      <c r="DG457">
        <v>324.96368046312</v>
      </c>
      <c r="DH457">
        <v>331.83890147536101</v>
      </c>
      <c r="DI457">
        <v>331.950904507725</v>
      </c>
      <c r="DJ457">
        <v>338.298006917154</v>
      </c>
      <c r="DK457">
        <v>320.884697680464</v>
      </c>
      <c r="DL457">
        <v>331.87248393708802</v>
      </c>
      <c r="DM457">
        <v>325.48903717510899</v>
      </c>
      <c r="DN457">
        <v>342.20179264029298</v>
      </c>
      <c r="DO457">
        <v>340.510056096298</v>
      </c>
      <c r="DP457">
        <v>327.91919997791598</v>
      </c>
      <c r="DQ457">
        <v>324.62178103653901</v>
      </c>
      <c r="DR457">
        <v>313.33866854594498</v>
      </c>
    </row>
    <row r="458" spans="1:122" x14ac:dyDescent="0.25">
      <c r="A458">
        <v>109.586114819759</v>
      </c>
      <c r="B458">
        <v>320.57724912087701</v>
      </c>
      <c r="C458">
        <v>326.82316212843898</v>
      </c>
      <c r="D458">
        <v>312.74518015183298</v>
      </c>
      <c r="E458">
        <v>317.57427725722198</v>
      </c>
      <c r="F458">
        <v>321.05767601581601</v>
      </c>
      <c r="G458">
        <v>313.49813775012399</v>
      </c>
      <c r="H458">
        <v>324.76988689214198</v>
      </c>
      <c r="I458">
        <v>323.65588888688399</v>
      </c>
      <c r="J458">
        <v>333.95597596956901</v>
      </c>
      <c r="K458">
        <v>330.57568499218002</v>
      </c>
      <c r="L458">
        <v>319.42946574980402</v>
      </c>
      <c r="M458">
        <v>320.470253765846</v>
      </c>
      <c r="N458">
        <v>317.12983407976998</v>
      </c>
      <c r="O458">
        <v>325.98384660359801</v>
      </c>
      <c r="P458">
        <v>319.780746815474</v>
      </c>
      <c r="Q458">
        <v>328.293129546589</v>
      </c>
      <c r="R458">
        <v>328.08100636447199</v>
      </c>
      <c r="S458">
        <v>335.35550498563902</v>
      </c>
      <c r="T458">
        <v>330.94503725120097</v>
      </c>
      <c r="U458">
        <v>364.42844889793298</v>
      </c>
      <c r="V458">
        <v>346.234473526123</v>
      </c>
      <c r="W458">
        <v>355.01203473136297</v>
      </c>
      <c r="X458">
        <v>351.163869990097</v>
      </c>
      <c r="Y458">
        <v>342.73580729379302</v>
      </c>
      <c r="Z458">
        <v>362.55533570130598</v>
      </c>
      <c r="AA458">
        <v>355.282232839416</v>
      </c>
      <c r="AB458">
        <v>349.84446869419997</v>
      </c>
      <c r="AC458">
        <v>357.63214601650799</v>
      </c>
      <c r="AD458">
        <v>344.088858073084</v>
      </c>
      <c r="AE458">
        <v>357.44472518181101</v>
      </c>
      <c r="AF458">
        <v>354.466419223581</v>
      </c>
      <c r="AG458">
        <v>344.64546881660999</v>
      </c>
      <c r="AH458">
        <v>343.29825098542102</v>
      </c>
      <c r="AI458">
        <v>342.01963380597601</v>
      </c>
      <c r="AJ458">
        <v>332.97612707084801</v>
      </c>
      <c r="AK458">
        <v>348.30196227545702</v>
      </c>
      <c r="AL458">
        <v>349.29125090654298</v>
      </c>
      <c r="AM458">
        <v>341.44794426811001</v>
      </c>
      <c r="AN458">
        <v>339.17182809792001</v>
      </c>
      <c r="AO458">
        <v>344.70590581660298</v>
      </c>
      <c r="AP458">
        <v>345.99458623140299</v>
      </c>
      <c r="AQ458">
        <v>344.16586510427197</v>
      </c>
      <c r="AR458">
        <v>346.35013582199002</v>
      </c>
      <c r="AS458">
        <v>343.97680413947199</v>
      </c>
      <c r="AT458">
        <v>335.34364444805999</v>
      </c>
      <c r="AU458">
        <v>334.50736290150002</v>
      </c>
      <c r="AV458">
        <v>337.47389863058902</v>
      </c>
      <c r="AW458">
        <v>330.96435342768302</v>
      </c>
      <c r="AX458">
        <v>317.95406468773899</v>
      </c>
      <c r="AY458">
        <v>324.90545653869299</v>
      </c>
      <c r="AZ458">
        <v>320.86545178295103</v>
      </c>
      <c r="BA458">
        <v>330.216959588539</v>
      </c>
      <c r="BB458">
        <v>323.50235579130998</v>
      </c>
      <c r="BC458">
        <v>338.38413362625602</v>
      </c>
      <c r="BD458">
        <v>324.79872659668098</v>
      </c>
      <c r="BE458">
        <v>332.12591174452598</v>
      </c>
      <c r="BF458">
        <v>322.14271701021403</v>
      </c>
      <c r="BG458">
        <v>330.74609644466398</v>
      </c>
      <c r="BH458">
        <v>315.65349101930798</v>
      </c>
      <c r="BI458">
        <v>320.21193293048799</v>
      </c>
      <c r="BJ458">
        <v>319.82736538852703</v>
      </c>
      <c r="BK458">
        <v>321.329686684938</v>
      </c>
      <c r="BL458">
        <v>315.789605931604</v>
      </c>
      <c r="BM458">
        <v>325.73887067684899</v>
      </c>
      <c r="BN458">
        <v>325.56862048406401</v>
      </c>
      <c r="BO458">
        <v>319.376367923874</v>
      </c>
      <c r="BP458">
        <v>308.92011981253</v>
      </c>
      <c r="BQ458">
        <v>315.74569176993901</v>
      </c>
      <c r="BR458">
        <v>316.74814905927502</v>
      </c>
      <c r="BS458">
        <v>317.87969902295202</v>
      </c>
      <c r="BT458">
        <v>337.72320006971</v>
      </c>
      <c r="BU458">
        <v>356.89210247479502</v>
      </c>
      <c r="BV458">
        <v>338.42015081076198</v>
      </c>
      <c r="BW458">
        <v>341.05106235333602</v>
      </c>
      <c r="BX458">
        <v>354.64746343340499</v>
      </c>
      <c r="BY458">
        <v>355.6690493799</v>
      </c>
      <c r="BZ458">
        <v>370.66364224122202</v>
      </c>
      <c r="CA458">
        <v>357.36710149797102</v>
      </c>
      <c r="CB458">
        <v>349.52241054574398</v>
      </c>
      <c r="CC458">
        <v>337.42195098702399</v>
      </c>
      <c r="CD458">
        <v>334.96826747809399</v>
      </c>
      <c r="CE458">
        <v>338.80950305183001</v>
      </c>
      <c r="CF458">
        <v>311.05959902982102</v>
      </c>
      <c r="CG458">
        <v>322.83954546048301</v>
      </c>
      <c r="CH458">
        <v>331.19731139073099</v>
      </c>
      <c r="CI458">
        <v>334.48262959448402</v>
      </c>
      <c r="CJ458">
        <v>328.88964914134402</v>
      </c>
      <c r="CK458">
        <v>332.63101598523099</v>
      </c>
      <c r="CL458">
        <v>339.84829310485998</v>
      </c>
      <c r="CM458">
        <v>350.86912061630102</v>
      </c>
      <c r="CN458">
        <v>353.05221368503197</v>
      </c>
      <c r="CO458">
        <v>344.982627402834</v>
      </c>
      <c r="CP458">
        <v>358.350510690607</v>
      </c>
      <c r="CQ458">
        <v>341.61919234278099</v>
      </c>
      <c r="CR458">
        <v>349.92414331037497</v>
      </c>
      <c r="CS458">
        <v>332.15788117752402</v>
      </c>
      <c r="CT458">
        <v>360.15393087260298</v>
      </c>
      <c r="CU458">
        <v>357.273919683305</v>
      </c>
      <c r="CV458">
        <v>354.95689913595902</v>
      </c>
      <c r="CW458">
        <v>348.64230979994898</v>
      </c>
      <c r="CX458">
        <v>345.48330108422198</v>
      </c>
      <c r="CY458">
        <v>342.31384970670098</v>
      </c>
      <c r="CZ458">
        <v>361.32406330498299</v>
      </c>
      <c r="DA458">
        <v>396.85294490044902</v>
      </c>
      <c r="DB458">
        <v>343.72889757062501</v>
      </c>
      <c r="DC458">
        <v>325.41881542233102</v>
      </c>
      <c r="DD458">
        <v>337.71971735540399</v>
      </c>
      <c r="DE458">
        <v>323.40973905266998</v>
      </c>
      <c r="DF458">
        <v>319.45267827595302</v>
      </c>
      <c r="DG458">
        <v>326.09420872931997</v>
      </c>
      <c r="DH458">
        <v>327.47546866495799</v>
      </c>
      <c r="DI458">
        <v>335.23097958645798</v>
      </c>
      <c r="DJ458">
        <v>333.946960441415</v>
      </c>
      <c r="DK458">
        <v>317.756821266234</v>
      </c>
      <c r="DL458">
        <v>329.32222871243602</v>
      </c>
      <c r="DM458">
        <v>321.20223736803001</v>
      </c>
      <c r="DN458">
        <v>346.93784100414899</v>
      </c>
      <c r="DO458">
        <v>337.98074452912903</v>
      </c>
      <c r="DP458">
        <v>326.27615329779201</v>
      </c>
      <c r="DQ458">
        <v>325.46004266593502</v>
      </c>
      <c r="DR458">
        <v>312.55738023069802</v>
      </c>
    </row>
    <row r="459" spans="1:122" x14ac:dyDescent="0.25">
      <c r="A459">
        <v>109.826435246996</v>
      </c>
      <c r="B459">
        <v>320.669303940948</v>
      </c>
      <c r="C459">
        <v>326.83001416777</v>
      </c>
      <c r="D459">
        <v>315.49791707012099</v>
      </c>
      <c r="E459">
        <v>315.812182074421</v>
      </c>
      <c r="F459">
        <v>323.897224821642</v>
      </c>
      <c r="G459">
        <v>316.49764084163098</v>
      </c>
      <c r="H459">
        <v>325.60139648577501</v>
      </c>
      <c r="I459">
        <v>319.48084038095698</v>
      </c>
      <c r="J459">
        <v>325.309733828052</v>
      </c>
      <c r="K459">
        <v>329.21839080319899</v>
      </c>
      <c r="L459">
        <v>319.35474349997003</v>
      </c>
      <c r="M459">
        <v>320.88752933349599</v>
      </c>
      <c r="N459">
        <v>317.841348390441</v>
      </c>
      <c r="O459">
        <v>331.70710315149802</v>
      </c>
      <c r="P459">
        <v>318.29949881996998</v>
      </c>
      <c r="Q459">
        <v>331.383816000845</v>
      </c>
      <c r="R459">
        <v>330.84009143310101</v>
      </c>
      <c r="S459">
        <v>336.46072764215597</v>
      </c>
      <c r="T459">
        <v>333.347695484989</v>
      </c>
      <c r="U459">
        <v>359.98947765900698</v>
      </c>
      <c r="V459">
        <v>346.86193796444098</v>
      </c>
      <c r="W459">
        <v>364.83018462593901</v>
      </c>
      <c r="X459">
        <v>341.97744272126602</v>
      </c>
      <c r="Y459">
        <v>346.15721973690898</v>
      </c>
      <c r="Z459">
        <v>362.25466333146699</v>
      </c>
      <c r="AA459">
        <v>355.90213648178502</v>
      </c>
      <c r="AB459">
        <v>351.62299172901101</v>
      </c>
      <c r="AC459">
        <v>349.08677775174698</v>
      </c>
      <c r="AD459">
        <v>343.02207905410103</v>
      </c>
      <c r="AE459">
        <v>356.013014029651</v>
      </c>
      <c r="AF459">
        <v>349.82566235029202</v>
      </c>
      <c r="AG459">
        <v>343.51284889924602</v>
      </c>
      <c r="AH459">
        <v>344.98480683283299</v>
      </c>
      <c r="AI459">
        <v>344.33659616102</v>
      </c>
      <c r="AJ459">
        <v>340.104555035972</v>
      </c>
      <c r="AK459">
        <v>352.819051372378</v>
      </c>
      <c r="AL459">
        <v>346.25818808194299</v>
      </c>
      <c r="AM459">
        <v>342.798935328673</v>
      </c>
      <c r="AN459">
        <v>344.903292054004</v>
      </c>
      <c r="AO459">
        <v>350.44327378516402</v>
      </c>
      <c r="AP459">
        <v>345.40697909940098</v>
      </c>
      <c r="AQ459">
        <v>349.14242229664501</v>
      </c>
      <c r="AR459">
        <v>346.26740270585202</v>
      </c>
      <c r="AS459">
        <v>344.55107265228798</v>
      </c>
      <c r="AT459">
        <v>333.57579038736901</v>
      </c>
      <c r="AU459">
        <v>339.52799715000901</v>
      </c>
      <c r="AV459">
        <v>338.68015188943099</v>
      </c>
      <c r="AW459">
        <v>333.54736801866198</v>
      </c>
      <c r="AX459">
        <v>313.56554030439099</v>
      </c>
      <c r="AY459">
        <v>325.15636912270799</v>
      </c>
      <c r="AZ459">
        <v>320.357807999165</v>
      </c>
      <c r="BA459">
        <v>330.67340886767801</v>
      </c>
      <c r="BB459">
        <v>323.99808918815802</v>
      </c>
      <c r="BC459">
        <v>344.04679855334001</v>
      </c>
      <c r="BD459">
        <v>321.686524455518</v>
      </c>
      <c r="BE459">
        <v>328.35105189006202</v>
      </c>
      <c r="BF459">
        <v>320.35256848899701</v>
      </c>
      <c r="BG459">
        <v>327.551974969735</v>
      </c>
      <c r="BH459">
        <v>318.170433153217</v>
      </c>
      <c r="BI459">
        <v>322.45250138020498</v>
      </c>
      <c r="BJ459">
        <v>319.633754739312</v>
      </c>
      <c r="BK459">
        <v>323.23848343066499</v>
      </c>
      <c r="BL459">
        <v>314.11593646788401</v>
      </c>
      <c r="BM459">
        <v>328.222650559839</v>
      </c>
      <c r="BN459">
        <v>322.17611682109998</v>
      </c>
      <c r="BO459">
        <v>323.381008986788</v>
      </c>
      <c r="BP459">
        <v>305.961562096009</v>
      </c>
      <c r="BQ459">
        <v>313.06331521822301</v>
      </c>
      <c r="BR459">
        <v>322.59427679569802</v>
      </c>
      <c r="BS459">
        <v>318.18030592817303</v>
      </c>
      <c r="BT459">
        <v>341.250474625702</v>
      </c>
      <c r="BU459">
        <v>351.25481765040098</v>
      </c>
      <c r="BV459">
        <v>335.73629713814802</v>
      </c>
      <c r="BW459">
        <v>339.68482852987199</v>
      </c>
      <c r="BX459">
        <v>355.09517412235402</v>
      </c>
      <c r="BY459">
        <v>361.795895395652</v>
      </c>
      <c r="BZ459">
        <v>367.63070091851699</v>
      </c>
      <c r="CA459">
        <v>358.83654404963198</v>
      </c>
      <c r="CB459">
        <v>348.42227764670901</v>
      </c>
      <c r="CC459">
        <v>344.16578439352298</v>
      </c>
      <c r="CD459">
        <v>335.48733343571303</v>
      </c>
      <c r="CE459">
        <v>340.54718081348199</v>
      </c>
      <c r="CF459">
        <v>311.98531942304197</v>
      </c>
      <c r="CG459">
        <v>325.388836039002</v>
      </c>
      <c r="CH459">
        <v>336.44860398659398</v>
      </c>
      <c r="CI459">
        <v>336.24948134429297</v>
      </c>
      <c r="CJ459">
        <v>326.92353412864401</v>
      </c>
      <c r="CK459">
        <v>326.12270901013397</v>
      </c>
      <c r="CL459">
        <v>334.02778557549601</v>
      </c>
      <c r="CM459">
        <v>348.75074745080599</v>
      </c>
      <c r="CN459">
        <v>350.61560954454001</v>
      </c>
      <c r="CO459">
        <v>344.82469161055002</v>
      </c>
      <c r="CP459">
        <v>356.48894593950598</v>
      </c>
      <c r="CQ459">
        <v>348.47821995722899</v>
      </c>
      <c r="CR459">
        <v>351.667804588401</v>
      </c>
      <c r="CS459">
        <v>340.57808567784701</v>
      </c>
      <c r="CT459">
        <v>362.97894853949703</v>
      </c>
      <c r="CU459">
        <v>358.63682389143599</v>
      </c>
      <c r="CV459">
        <v>351.01794986741299</v>
      </c>
      <c r="CW459">
        <v>352.90779925767799</v>
      </c>
      <c r="CX459">
        <v>348.22062634541197</v>
      </c>
      <c r="CY459">
        <v>344.45239720371302</v>
      </c>
      <c r="CZ459">
        <v>360.97611041814298</v>
      </c>
      <c r="DA459">
        <v>397.10840865391401</v>
      </c>
      <c r="DB459">
        <v>345.69966811980601</v>
      </c>
      <c r="DC459">
        <v>325.01878600098502</v>
      </c>
      <c r="DD459">
        <v>339.88977687469497</v>
      </c>
      <c r="DE459">
        <v>325.16397304956303</v>
      </c>
      <c r="DF459">
        <v>325.03937756216499</v>
      </c>
      <c r="DG459">
        <v>321.12698604518101</v>
      </c>
      <c r="DH459">
        <v>331.55063053175502</v>
      </c>
      <c r="DI459">
        <v>332.98897709574197</v>
      </c>
      <c r="DJ459">
        <v>333.55787469993197</v>
      </c>
      <c r="DK459">
        <v>317.61106272606798</v>
      </c>
      <c r="DL459">
        <v>327.51043954359301</v>
      </c>
      <c r="DM459">
        <v>322.74926280552398</v>
      </c>
      <c r="DN459">
        <v>352.00563105292298</v>
      </c>
      <c r="DO459">
        <v>328.24243976486798</v>
      </c>
      <c r="DP459">
        <v>326.53490123124601</v>
      </c>
      <c r="DQ459">
        <v>323.48527726129498</v>
      </c>
      <c r="DR459">
        <v>318.51574930373903</v>
      </c>
    </row>
    <row r="460" spans="1:122" x14ac:dyDescent="0.25">
      <c r="A460">
        <v>110.066755674232</v>
      </c>
      <c r="B460">
        <v>321.71335081218001</v>
      </c>
      <c r="C460">
        <v>326.674970750537</v>
      </c>
      <c r="D460">
        <v>315.74776849169399</v>
      </c>
      <c r="E460">
        <v>314.57406899038199</v>
      </c>
      <c r="F460">
        <v>323.21131190249002</v>
      </c>
      <c r="G460">
        <v>317.11718203677498</v>
      </c>
      <c r="H460">
        <v>323.74304007414798</v>
      </c>
      <c r="I460">
        <v>318.99548683343102</v>
      </c>
      <c r="J460">
        <v>322.38770591773698</v>
      </c>
      <c r="K460">
        <v>328.76168996953902</v>
      </c>
      <c r="L460">
        <v>319.75233348545402</v>
      </c>
      <c r="M460">
        <v>318.32075597511499</v>
      </c>
      <c r="N460">
        <v>318.40781517405998</v>
      </c>
      <c r="O460">
        <v>332.38986971896901</v>
      </c>
      <c r="P460">
        <v>319.08777946547701</v>
      </c>
      <c r="Q460">
        <v>334.03530467522398</v>
      </c>
      <c r="R460">
        <v>331.63001301806298</v>
      </c>
      <c r="S460">
        <v>338.20681681530903</v>
      </c>
      <c r="T460">
        <v>338.79316267734799</v>
      </c>
      <c r="U460">
        <v>358.62945243254802</v>
      </c>
      <c r="V460">
        <v>348.33547568915702</v>
      </c>
      <c r="W460">
        <v>367.09420505510298</v>
      </c>
      <c r="X460">
        <v>344.90188849159398</v>
      </c>
      <c r="Y460">
        <v>349.87442994174802</v>
      </c>
      <c r="Z460">
        <v>365.19788808392002</v>
      </c>
      <c r="AA460">
        <v>354.92845764178702</v>
      </c>
      <c r="AB460">
        <v>352.312297868889</v>
      </c>
      <c r="AC460">
        <v>347.8874242942</v>
      </c>
      <c r="AD460">
        <v>342.67189965805397</v>
      </c>
      <c r="AE460">
        <v>359.69237078502999</v>
      </c>
      <c r="AF460">
        <v>350.20017494668099</v>
      </c>
      <c r="AG460">
        <v>344.64870368952199</v>
      </c>
      <c r="AH460">
        <v>345.26758655597502</v>
      </c>
      <c r="AI460">
        <v>345.235132800538</v>
      </c>
      <c r="AJ460">
        <v>342.316451200421</v>
      </c>
      <c r="AK460">
        <v>356.06546560963898</v>
      </c>
      <c r="AL460">
        <v>349.35547494677502</v>
      </c>
      <c r="AM460">
        <v>346.56156531873199</v>
      </c>
      <c r="AN460">
        <v>346.60229427843899</v>
      </c>
      <c r="AO460">
        <v>352.96854775246197</v>
      </c>
      <c r="AP460">
        <v>348.13566450119902</v>
      </c>
      <c r="AQ460">
        <v>348.56508036246902</v>
      </c>
      <c r="AR460">
        <v>348.89992764833698</v>
      </c>
      <c r="AS460">
        <v>341.93594090620599</v>
      </c>
      <c r="AT460">
        <v>332.96980907441798</v>
      </c>
      <c r="AU460">
        <v>339.75294354301798</v>
      </c>
      <c r="AV460">
        <v>338.92463905637698</v>
      </c>
      <c r="AW460">
        <v>334.824047620942</v>
      </c>
      <c r="AX460">
        <v>315.503528792277</v>
      </c>
      <c r="AY460">
        <v>324.55717639057298</v>
      </c>
      <c r="AZ460">
        <v>322.51237053464803</v>
      </c>
      <c r="BA460">
        <v>324.646024312073</v>
      </c>
      <c r="BB460">
        <v>324.26395156486001</v>
      </c>
      <c r="BC460">
        <v>346.07864508799003</v>
      </c>
      <c r="BD460">
        <v>321.46577907161497</v>
      </c>
      <c r="BE460">
        <v>327.93896695951503</v>
      </c>
      <c r="BF460">
        <v>319.90012095741997</v>
      </c>
      <c r="BG460">
        <v>326.33995786900999</v>
      </c>
      <c r="BH460">
        <v>317.18011909554798</v>
      </c>
      <c r="BI460">
        <v>322.50293611172998</v>
      </c>
      <c r="BJ460">
        <v>320.76718605746697</v>
      </c>
      <c r="BK460">
        <v>322.63044878592098</v>
      </c>
      <c r="BL460">
        <v>312.47147802358302</v>
      </c>
      <c r="BM460">
        <v>329.38453030519798</v>
      </c>
      <c r="BN460">
        <v>321.23553115852297</v>
      </c>
      <c r="BO460">
        <v>323.80737347887401</v>
      </c>
      <c r="BP460">
        <v>304.819002061974</v>
      </c>
      <c r="BQ460">
        <v>313.34602572158099</v>
      </c>
      <c r="BR460">
        <v>321.89481224990499</v>
      </c>
      <c r="BS460">
        <v>320.18360503573598</v>
      </c>
      <c r="BT460">
        <v>345.06205573946397</v>
      </c>
      <c r="BU460">
        <v>346.99156216175902</v>
      </c>
      <c r="BV460">
        <v>333.71629755171699</v>
      </c>
      <c r="BW460">
        <v>338.88433719734002</v>
      </c>
      <c r="BX460">
        <v>358.51762964439803</v>
      </c>
      <c r="BY460">
        <v>362.16650141981597</v>
      </c>
      <c r="BZ460">
        <v>367.93872337482901</v>
      </c>
      <c r="CA460">
        <v>362.37428927401999</v>
      </c>
      <c r="CB460">
        <v>348.10312714001299</v>
      </c>
      <c r="CC460">
        <v>343.13058679053</v>
      </c>
      <c r="CD460">
        <v>335.01576403182997</v>
      </c>
      <c r="CE460">
        <v>343.03831566889698</v>
      </c>
      <c r="CF460">
        <v>311.76835020238798</v>
      </c>
      <c r="CG460">
        <v>325.803124913462</v>
      </c>
      <c r="CH460">
        <v>337.57541674859402</v>
      </c>
      <c r="CI460">
        <v>337.22411036569798</v>
      </c>
      <c r="CJ460">
        <v>332.64575453245499</v>
      </c>
      <c r="CK460">
        <v>328.33957115690401</v>
      </c>
      <c r="CL460">
        <v>333.28501660808399</v>
      </c>
      <c r="CM460">
        <v>345.57762009173803</v>
      </c>
      <c r="CN460">
        <v>350.37565320120899</v>
      </c>
      <c r="CO460">
        <v>347.43928356595001</v>
      </c>
      <c r="CP460">
        <v>356.53663557840002</v>
      </c>
      <c r="CQ460">
        <v>348.46818009079198</v>
      </c>
      <c r="CR460">
        <v>348.81461470393998</v>
      </c>
      <c r="CS460">
        <v>347.28657889520002</v>
      </c>
      <c r="CT460">
        <v>363.508401478704</v>
      </c>
      <c r="CU460">
        <v>357.75134189076101</v>
      </c>
      <c r="CV460">
        <v>351.29109255887602</v>
      </c>
      <c r="CW460">
        <v>357.31178450905702</v>
      </c>
      <c r="CX460">
        <v>352.15918605722698</v>
      </c>
      <c r="CY460">
        <v>346.70664786696398</v>
      </c>
      <c r="CZ460">
        <v>357.42795504307702</v>
      </c>
      <c r="DA460">
        <v>398.600308777858</v>
      </c>
      <c r="DB460">
        <v>348.75138688093699</v>
      </c>
      <c r="DC460">
        <v>326.35847877335902</v>
      </c>
      <c r="DD460">
        <v>337.94527245499802</v>
      </c>
      <c r="DE460">
        <v>325.18205455138599</v>
      </c>
      <c r="DF460">
        <v>325.16035310372399</v>
      </c>
      <c r="DG460">
        <v>319.97792066615199</v>
      </c>
      <c r="DH460">
        <v>334.99924990477001</v>
      </c>
      <c r="DI460">
        <v>333.51217828058498</v>
      </c>
      <c r="DJ460">
        <v>330.37614641404099</v>
      </c>
      <c r="DK460">
        <v>318.655402198697</v>
      </c>
      <c r="DL460">
        <v>332.078057786138</v>
      </c>
      <c r="DM460">
        <v>324.26160438967901</v>
      </c>
      <c r="DN460">
        <v>354.80384579167401</v>
      </c>
      <c r="DO460">
        <v>325.724754242556</v>
      </c>
      <c r="DP460">
        <v>325.32736597402999</v>
      </c>
      <c r="DQ460">
        <v>322.580908955631</v>
      </c>
      <c r="DR460">
        <v>319.90081740721899</v>
      </c>
    </row>
    <row r="461" spans="1:122" x14ac:dyDescent="0.25">
      <c r="A461">
        <v>110.307076101468</v>
      </c>
      <c r="B461">
        <v>323.102102118147</v>
      </c>
      <c r="C461">
        <v>329.146829592112</v>
      </c>
      <c r="D461">
        <v>317.86576476880902</v>
      </c>
      <c r="E461">
        <v>310.744258928281</v>
      </c>
      <c r="F461">
        <v>319.43573966519602</v>
      </c>
      <c r="G461">
        <v>314.90153665058699</v>
      </c>
      <c r="H461">
        <v>320.24009032234397</v>
      </c>
      <c r="I461">
        <v>316.57206155961899</v>
      </c>
      <c r="J461">
        <v>321.210879936683</v>
      </c>
      <c r="K461">
        <v>328.59408940447599</v>
      </c>
      <c r="L461">
        <v>320.55338265559902</v>
      </c>
      <c r="M461">
        <v>314.57524102866699</v>
      </c>
      <c r="N461">
        <v>319.65220485402602</v>
      </c>
      <c r="O461">
        <v>333.84434638132598</v>
      </c>
      <c r="P461">
        <v>318.86017547330403</v>
      </c>
      <c r="Q461">
        <v>333.73835961915898</v>
      </c>
      <c r="R461">
        <v>332.20573782087001</v>
      </c>
      <c r="S461">
        <v>344.05422770880602</v>
      </c>
      <c r="T461">
        <v>344.937589209831</v>
      </c>
      <c r="U461">
        <v>357.013915922759</v>
      </c>
      <c r="V461">
        <v>348.90521736546401</v>
      </c>
      <c r="W461">
        <v>370.17580701624502</v>
      </c>
      <c r="X461">
        <v>347.93093078826797</v>
      </c>
      <c r="Y461">
        <v>350.52269388650001</v>
      </c>
      <c r="Z461">
        <v>365.10147544594099</v>
      </c>
      <c r="AA461">
        <v>353.703149679354</v>
      </c>
      <c r="AB461">
        <v>353.05763517285101</v>
      </c>
      <c r="AC461">
        <v>345.10290241397502</v>
      </c>
      <c r="AD461">
        <v>344.10993527751998</v>
      </c>
      <c r="AE461">
        <v>361.80646381937498</v>
      </c>
      <c r="AF461">
        <v>349.89182819265301</v>
      </c>
      <c r="AG461">
        <v>345.36965235689598</v>
      </c>
      <c r="AH461">
        <v>346.62078036637899</v>
      </c>
      <c r="AI461">
        <v>348.61575366346</v>
      </c>
      <c r="AJ461">
        <v>344.57041102313599</v>
      </c>
      <c r="AK461">
        <v>356.17208631205199</v>
      </c>
      <c r="AL461">
        <v>350.28094036266702</v>
      </c>
      <c r="AM461">
        <v>352.726647172524</v>
      </c>
      <c r="AN461">
        <v>349.675204144004</v>
      </c>
      <c r="AO461">
        <v>350.21984207697898</v>
      </c>
      <c r="AP461">
        <v>347.892071770462</v>
      </c>
      <c r="AQ461">
        <v>351.52180201492899</v>
      </c>
      <c r="AR461">
        <v>352.03601228698102</v>
      </c>
      <c r="AS461">
        <v>343.97949875299702</v>
      </c>
      <c r="AT461">
        <v>333.09879555920702</v>
      </c>
      <c r="AU461">
        <v>338.568007812426</v>
      </c>
      <c r="AV461">
        <v>340.346289543117</v>
      </c>
      <c r="AW461">
        <v>337.47588701818898</v>
      </c>
      <c r="AX461">
        <v>317.27229305326199</v>
      </c>
      <c r="AY461">
        <v>325.72778407341798</v>
      </c>
      <c r="AZ461">
        <v>324.61972565145697</v>
      </c>
      <c r="BA461">
        <v>319.02644141005197</v>
      </c>
      <c r="BB461">
        <v>325.71193445104802</v>
      </c>
      <c r="BC461">
        <v>349.33682812793597</v>
      </c>
      <c r="BD461">
        <v>322.57330553201399</v>
      </c>
      <c r="BE461">
        <v>325.96417779746798</v>
      </c>
      <c r="BF461">
        <v>316.46887227667401</v>
      </c>
      <c r="BG461">
        <v>325.41324468729999</v>
      </c>
      <c r="BH461">
        <v>315.53571928676803</v>
      </c>
      <c r="BI461">
        <v>325.96606883798898</v>
      </c>
      <c r="BJ461">
        <v>323.988663114556</v>
      </c>
      <c r="BK461">
        <v>323.82283046960703</v>
      </c>
      <c r="BL461">
        <v>313.07434636745802</v>
      </c>
      <c r="BM461">
        <v>330.09170009018499</v>
      </c>
      <c r="BN461">
        <v>319.87006499902498</v>
      </c>
      <c r="BO461">
        <v>326.75625878063101</v>
      </c>
      <c r="BP461">
        <v>306.86481319658299</v>
      </c>
      <c r="BQ461">
        <v>313.95211133625997</v>
      </c>
      <c r="BR461">
        <v>320.19336486728997</v>
      </c>
      <c r="BS461">
        <v>319.70175912393501</v>
      </c>
      <c r="BT461">
        <v>351.19699557158299</v>
      </c>
      <c r="BU461">
        <v>342.328983258118</v>
      </c>
      <c r="BV461">
        <v>337.35040143061201</v>
      </c>
      <c r="BW461">
        <v>340.673034962587</v>
      </c>
      <c r="BX461">
        <v>364.16035586728998</v>
      </c>
      <c r="BY461">
        <v>360.59118762291098</v>
      </c>
      <c r="BZ461">
        <v>369.63300700981802</v>
      </c>
      <c r="CA461">
        <v>369.379240450385</v>
      </c>
      <c r="CB461">
        <v>350.77298720592597</v>
      </c>
      <c r="CC461">
        <v>341.07146676071102</v>
      </c>
      <c r="CD461">
        <v>329.872784211377</v>
      </c>
      <c r="CE461">
        <v>344.67029521774299</v>
      </c>
      <c r="CF461">
        <v>310.87922864131002</v>
      </c>
      <c r="CG461">
        <v>326.436587133969</v>
      </c>
      <c r="CH461">
        <v>337.88772418597102</v>
      </c>
      <c r="CI461">
        <v>341.62228722347402</v>
      </c>
      <c r="CJ461">
        <v>343.48740242165098</v>
      </c>
      <c r="CK461">
        <v>332.417942849626</v>
      </c>
      <c r="CL461">
        <v>335.12902024177203</v>
      </c>
      <c r="CM461">
        <v>340.93130785791999</v>
      </c>
      <c r="CN461">
        <v>351.86654426703399</v>
      </c>
      <c r="CO461">
        <v>349.35918408404302</v>
      </c>
      <c r="CP461">
        <v>355.13699271393602</v>
      </c>
      <c r="CQ461">
        <v>348.11221139113201</v>
      </c>
      <c r="CR461">
        <v>349.86654420883798</v>
      </c>
      <c r="CS461">
        <v>354.53440426404802</v>
      </c>
      <c r="CT461">
        <v>361.22023503292201</v>
      </c>
      <c r="CU461">
        <v>356.30237849185801</v>
      </c>
      <c r="CV461">
        <v>355.29152803192301</v>
      </c>
      <c r="CW461">
        <v>360.22273892347999</v>
      </c>
      <c r="CX461">
        <v>356.85296811549102</v>
      </c>
      <c r="CY461">
        <v>352.05313440098001</v>
      </c>
      <c r="CZ461">
        <v>357.79737648364301</v>
      </c>
      <c r="DA461">
        <v>397.41692212241003</v>
      </c>
      <c r="DB461">
        <v>355.30307389135402</v>
      </c>
      <c r="DC461">
        <v>328.71817572429097</v>
      </c>
      <c r="DD461">
        <v>333.19150184293397</v>
      </c>
      <c r="DE461">
        <v>322.73447745798399</v>
      </c>
      <c r="DF461">
        <v>321.39944437615702</v>
      </c>
      <c r="DG461">
        <v>317.74806756270999</v>
      </c>
      <c r="DH461">
        <v>341.88905990624698</v>
      </c>
      <c r="DI461">
        <v>335.35728126854002</v>
      </c>
      <c r="DJ461">
        <v>324.93482059508801</v>
      </c>
      <c r="DK461">
        <v>318.584809399184</v>
      </c>
      <c r="DL461">
        <v>337.02888606627101</v>
      </c>
      <c r="DM461">
        <v>328.26095665659199</v>
      </c>
      <c r="DN461">
        <v>352.79379283968899</v>
      </c>
      <c r="DO461">
        <v>323.40149582100202</v>
      </c>
      <c r="DP461">
        <v>325.00493307850599</v>
      </c>
      <c r="DQ461">
        <v>318.14082020951702</v>
      </c>
      <c r="DR461">
        <v>321.33783042011601</v>
      </c>
    </row>
    <row r="462" spans="1:122" x14ac:dyDescent="0.25">
      <c r="A462">
        <v>110.547396528704</v>
      </c>
      <c r="B462">
        <v>324.31396402894399</v>
      </c>
      <c r="C462">
        <v>331.956121077989</v>
      </c>
      <c r="D462">
        <v>318.614405901483</v>
      </c>
      <c r="E462">
        <v>312.29038221525502</v>
      </c>
      <c r="F462">
        <v>321.48922193028699</v>
      </c>
      <c r="G462">
        <v>312.81361463822299</v>
      </c>
      <c r="H462">
        <v>325.87990343440799</v>
      </c>
      <c r="I462">
        <v>320.280048205708</v>
      </c>
      <c r="J462">
        <v>319.296761321823</v>
      </c>
      <c r="K462">
        <v>327.33556404479299</v>
      </c>
      <c r="L462">
        <v>325.25128328432299</v>
      </c>
      <c r="M462">
        <v>318.98971349225798</v>
      </c>
      <c r="N462">
        <v>320.70729351319801</v>
      </c>
      <c r="O462">
        <v>328.91469643483799</v>
      </c>
      <c r="P462">
        <v>316.49114315120897</v>
      </c>
      <c r="Q462">
        <v>329.63615629831901</v>
      </c>
      <c r="R462">
        <v>330.43545950413301</v>
      </c>
      <c r="S462">
        <v>348.12099945262298</v>
      </c>
      <c r="T462">
        <v>350.60976650026299</v>
      </c>
      <c r="U462">
        <v>358.60015845674798</v>
      </c>
      <c r="V462">
        <v>348.01876827225999</v>
      </c>
      <c r="W462">
        <v>374.03782492818999</v>
      </c>
      <c r="X462">
        <v>350.22716512475102</v>
      </c>
      <c r="Y462">
        <v>351.52669302897601</v>
      </c>
      <c r="Z462">
        <v>363.29020032362598</v>
      </c>
      <c r="AA462">
        <v>346.983850092056</v>
      </c>
      <c r="AB462">
        <v>350.66444085163602</v>
      </c>
      <c r="AC462">
        <v>346.45636384515802</v>
      </c>
      <c r="AD462">
        <v>346.19582503024202</v>
      </c>
      <c r="AE462">
        <v>362.67233395994799</v>
      </c>
      <c r="AF462">
        <v>343.87557539776299</v>
      </c>
      <c r="AG462">
        <v>346.41037598344002</v>
      </c>
      <c r="AH462">
        <v>350.01879715879898</v>
      </c>
      <c r="AI462">
        <v>353.70960491419402</v>
      </c>
      <c r="AJ462">
        <v>345.88805626793999</v>
      </c>
      <c r="AK462">
        <v>351.03154540002998</v>
      </c>
      <c r="AL462">
        <v>350.94427079108402</v>
      </c>
      <c r="AM462">
        <v>356.90193839495902</v>
      </c>
      <c r="AN462">
        <v>354.14884456671803</v>
      </c>
      <c r="AO462">
        <v>353.925929297599</v>
      </c>
      <c r="AP462">
        <v>353.22395945518298</v>
      </c>
      <c r="AQ462">
        <v>351.82601892745998</v>
      </c>
      <c r="AR462">
        <v>354.61545440448901</v>
      </c>
      <c r="AS462">
        <v>347.867669845313</v>
      </c>
      <c r="AT462">
        <v>337.72625237091103</v>
      </c>
      <c r="AU462">
        <v>339.84264770469503</v>
      </c>
      <c r="AV462">
        <v>338.68491009360997</v>
      </c>
      <c r="AW462">
        <v>338.90665450087698</v>
      </c>
      <c r="AX462">
        <v>318.63586874412698</v>
      </c>
      <c r="AY462">
        <v>327.040009626227</v>
      </c>
      <c r="AZ462">
        <v>322.034788721452</v>
      </c>
      <c r="BA462">
        <v>320.24193793740199</v>
      </c>
      <c r="BB462">
        <v>324.98044936636597</v>
      </c>
      <c r="BC462">
        <v>354.06917218002297</v>
      </c>
      <c r="BD462">
        <v>322.906619837873</v>
      </c>
      <c r="BE462">
        <v>325.56723888667801</v>
      </c>
      <c r="BF462">
        <v>319.82751605162599</v>
      </c>
      <c r="BG462">
        <v>328.57854950442697</v>
      </c>
      <c r="BH462">
        <v>319.90565117587602</v>
      </c>
      <c r="BI462">
        <v>322.450590982108</v>
      </c>
      <c r="BJ462">
        <v>323.917666133605</v>
      </c>
      <c r="BK462">
        <v>326.42753226937498</v>
      </c>
      <c r="BL462">
        <v>314.57149167294898</v>
      </c>
      <c r="BM462">
        <v>329.37379766443797</v>
      </c>
      <c r="BN462">
        <v>320.123688313461</v>
      </c>
      <c r="BO462">
        <v>326.83919858517498</v>
      </c>
      <c r="BP462">
        <v>304.435620415617</v>
      </c>
      <c r="BQ462">
        <v>320.17427614682401</v>
      </c>
      <c r="BR462">
        <v>316.48676267920899</v>
      </c>
      <c r="BS462">
        <v>318.379866369919</v>
      </c>
      <c r="BT462">
        <v>346.699715637721</v>
      </c>
      <c r="BU462">
        <v>336.33216711137499</v>
      </c>
      <c r="BV462">
        <v>342.33788504920898</v>
      </c>
      <c r="BW462">
        <v>341.30669336275298</v>
      </c>
      <c r="BX462">
        <v>360.17548682960302</v>
      </c>
      <c r="BY462">
        <v>363.53743889004102</v>
      </c>
      <c r="BZ462">
        <v>364.82399178264899</v>
      </c>
      <c r="CA462">
        <v>377.09575002307702</v>
      </c>
      <c r="CB462">
        <v>352.62787093712802</v>
      </c>
      <c r="CC462">
        <v>336.38830632196698</v>
      </c>
      <c r="CD462">
        <v>331.55067103742198</v>
      </c>
      <c r="CE462">
        <v>343.757766041465</v>
      </c>
      <c r="CF462">
        <v>314.88996342617901</v>
      </c>
      <c r="CG462">
        <v>334.91766758633997</v>
      </c>
      <c r="CH462">
        <v>342.75707022464297</v>
      </c>
      <c r="CI462">
        <v>339.81217605092098</v>
      </c>
      <c r="CJ462">
        <v>347.94641213721002</v>
      </c>
      <c r="CK462">
        <v>334.26173957072302</v>
      </c>
      <c r="CL462">
        <v>337.49949236607102</v>
      </c>
      <c r="CM462">
        <v>342.26208858835702</v>
      </c>
      <c r="CN462">
        <v>352.75357730819098</v>
      </c>
      <c r="CO462">
        <v>350.34531218234599</v>
      </c>
      <c r="CP462">
        <v>349.01726756866901</v>
      </c>
      <c r="CQ462">
        <v>350.81088299536401</v>
      </c>
      <c r="CR462">
        <v>345.79655880538098</v>
      </c>
      <c r="CS462">
        <v>354.99939472789902</v>
      </c>
      <c r="CT462">
        <v>361.85230129205701</v>
      </c>
      <c r="CU462">
        <v>356.17982200529002</v>
      </c>
      <c r="CV462">
        <v>357.50497373372298</v>
      </c>
      <c r="CW462">
        <v>359.56176202802601</v>
      </c>
      <c r="CX462">
        <v>353.63978800390402</v>
      </c>
      <c r="CY462">
        <v>359.34548168714201</v>
      </c>
      <c r="CZ462">
        <v>361.60258271123001</v>
      </c>
      <c r="DA462">
        <v>402.77633888861197</v>
      </c>
      <c r="DB462">
        <v>355.23142835104301</v>
      </c>
      <c r="DC462">
        <v>328.34812810810001</v>
      </c>
      <c r="DD462">
        <v>336.27604076811298</v>
      </c>
      <c r="DE462">
        <v>320.38911020228602</v>
      </c>
      <c r="DF462">
        <v>323.03883610005101</v>
      </c>
      <c r="DG462">
        <v>325.217374544753</v>
      </c>
      <c r="DH462">
        <v>339.36296282603001</v>
      </c>
      <c r="DI462">
        <v>333.05915525138602</v>
      </c>
      <c r="DJ462">
        <v>324.54284548066801</v>
      </c>
      <c r="DK462">
        <v>320.87483154116302</v>
      </c>
      <c r="DL462">
        <v>336.41740801705703</v>
      </c>
      <c r="DM462">
        <v>326.60312875720598</v>
      </c>
      <c r="DN462">
        <v>347.19237738881998</v>
      </c>
      <c r="DO462">
        <v>318.48807709280101</v>
      </c>
      <c r="DP462">
        <v>323.66820848354001</v>
      </c>
      <c r="DQ462">
        <v>321.81297740994802</v>
      </c>
      <c r="DR462">
        <v>326.863233191875</v>
      </c>
    </row>
    <row r="463" spans="1:122" x14ac:dyDescent="0.25">
      <c r="A463">
        <v>110.78771695594099</v>
      </c>
      <c r="B463">
        <v>326.878976039262</v>
      </c>
      <c r="C463">
        <v>328.51331801903302</v>
      </c>
      <c r="D463">
        <v>316.21294950581898</v>
      </c>
      <c r="E463">
        <v>312.419365471802</v>
      </c>
      <c r="F463">
        <v>320.09394041125802</v>
      </c>
      <c r="G463">
        <v>313.60101308887698</v>
      </c>
      <c r="H463">
        <v>330.59792730185598</v>
      </c>
      <c r="I463">
        <v>321.247795321365</v>
      </c>
      <c r="J463">
        <v>317.59787932891402</v>
      </c>
      <c r="K463">
        <v>329.82035743967998</v>
      </c>
      <c r="L463">
        <v>324.71451568254002</v>
      </c>
      <c r="M463">
        <v>323.08242876309703</v>
      </c>
      <c r="N463">
        <v>317.64844827203001</v>
      </c>
      <c r="O463">
        <v>329.492882367466</v>
      </c>
      <c r="P463">
        <v>317.11925165278302</v>
      </c>
      <c r="Q463">
        <v>331.22148866743998</v>
      </c>
      <c r="R463">
        <v>329.83151924032097</v>
      </c>
      <c r="S463">
        <v>350.84003977711899</v>
      </c>
      <c r="T463">
        <v>350.509365181585</v>
      </c>
      <c r="U463">
        <v>353.91206325106498</v>
      </c>
      <c r="V463">
        <v>351.63770936596802</v>
      </c>
      <c r="W463">
        <v>376.84705316962999</v>
      </c>
      <c r="X463">
        <v>348.36897587408401</v>
      </c>
      <c r="Y463">
        <v>348.66442799254997</v>
      </c>
      <c r="Z463">
        <v>358.97477774899897</v>
      </c>
      <c r="AA463">
        <v>349.36086035226498</v>
      </c>
      <c r="AB463">
        <v>348.80756548347802</v>
      </c>
      <c r="AC463">
        <v>347.03488720408501</v>
      </c>
      <c r="AD463">
        <v>347.00556454332002</v>
      </c>
      <c r="AE463">
        <v>362.13037097705899</v>
      </c>
      <c r="AF463">
        <v>342.30518440712302</v>
      </c>
      <c r="AG463">
        <v>348.38464236151498</v>
      </c>
      <c r="AH463">
        <v>349.78614023579001</v>
      </c>
      <c r="AI463">
        <v>356.47588230291802</v>
      </c>
      <c r="AJ463">
        <v>345.18722147589199</v>
      </c>
      <c r="AK463">
        <v>349.345048751467</v>
      </c>
      <c r="AL463">
        <v>350.25123940955302</v>
      </c>
      <c r="AM463">
        <v>357.45981471538698</v>
      </c>
      <c r="AN463">
        <v>352.96918740813101</v>
      </c>
      <c r="AO463">
        <v>351.059047159199</v>
      </c>
      <c r="AP463">
        <v>352.576412249989</v>
      </c>
      <c r="AQ463">
        <v>358.48378116776598</v>
      </c>
      <c r="AR463">
        <v>350.23436300682999</v>
      </c>
      <c r="AS463">
        <v>348.483057991892</v>
      </c>
      <c r="AT463">
        <v>341.12982452224998</v>
      </c>
      <c r="AU463">
        <v>340.64995398003202</v>
      </c>
      <c r="AV463">
        <v>336.84735508110799</v>
      </c>
      <c r="AW463">
        <v>337.85600441771498</v>
      </c>
      <c r="AX463">
        <v>321.07907549960402</v>
      </c>
      <c r="AY463">
        <v>325.17380178007102</v>
      </c>
      <c r="AZ463">
        <v>322.43782744004801</v>
      </c>
      <c r="BA463">
        <v>317.41922788384198</v>
      </c>
      <c r="BB463">
        <v>324.02822355312099</v>
      </c>
      <c r="BC463">
        <v>355.46280744023301</v>
      </c>
      <c r="BD463">
        <v>321.45556888088998</v>
      </c>
      <c r="BE463">
        <v>322.546438009582</v>
      </c>
      <c r="BF463">
        <v>323.01332044931797</v>
      </c>
      <c r="BG463">
        <v>327.15097183239902</v>
      </c>
      <c r="BH463">
        <v>321.03808044738997</v>
      </c>
      <c r="BI463">
        <v>321.30038289693698</v>
      </c>
      <c r="BJ463">
        <v>324.24554269543802</v>
      </c>
      <c r="BK463">
        <v>326.48127786811199</v>
      </c>
      <c r="BL463">
        <v>316.019250202629</v>
      </c>
      <c r="BM463">
        <v>328.22229448476799</v>
      </c>
      <c r="BN463">
        <v>322.845203312916</v>
      </c>
      <c r="BO463">
        <v>326.816045807401</v>
      </c>
      <c r="BP463">
        <v>304.167674256385</v>
      </c>
      <c r="BQ463">
        <v>318.369229877728</v>
      </c>
      <c r="BR463">
        <v>320.128141848138</v>
      </c>
      <c r="BS463">
        <v>316.82085959758098</v>
      </c>
      <c r="BT463">
        <v>345.23648216282101</v>
      </c>
      <c r="BU463">
        <v>336.02406784618802</v>
      </c>
      <c r="BV463">
        <v>347.67230646760402</v>
      </c>
      <c r="BW463">
        <v>342.15419729958899</v>
      </c>
      <c r="BX463">
        <v>356.01445992286301</v>
      </c>
      <c r="BY463">
        <v>357.87828860156799</v>
      </c>
      <c r="BZ463">
        <v>361.74848798494901</v>
      </c>
      <c r="CA463">
        <v>373.79209000815501</v>
      </c>
      <c r="CB463">
        <v>352.93365787114601</v>
      </c>
      <c r="CC463">
        <v>335.61319434447</v>
      </c>
      <c r="CD463">
        <v>333.55408792683301</v>
      </c>
      <c r="CE463">
        <v>340.40389596401201</v>
      </c>
      <c r="CF463">
        <v>316.97054713032497</v>
      </c>
      <c r="CG463">
        <v>336.82157718911401</v>
      </c>
      <c r="CH463">
        <v>344.59054306069902</v>
      </c>
      <c r="CI463">
        <v>339.42966014627598</v>
      </c>
      <c r="CJ463">
        <v>351.32870806845199</v>
      </c>
      <c r="CK463">
        <v>337.26448493260699</v>
      </c>
      <c r="CL463">
        <v>336.931761448472</v>
      </c>
      <c r="CM463">
        <v>342.54835809878801</v>
      </c>
      <c r="CN463">
        <v>350.47357047832099</v>
      </c>
      <c r="CO463">
        <v>351.73867678069502</v>
      </c>
      <c r="CP463">
        <v>344.45724475913102</v>
      </c>
      <c r="CQ463">
        <v>352.40194858726301</v>
      </c>
      <c r="CR463">
        <v>342.85074434031998</v>
      </c>
      <c r="CS463">
        <v>359.97660522269899</v>
      </c>
      <c r="CT463">
        <v>363.13558969416403</v>
      </c>
      <c r="CU463">
        <v>357.09417678907403</v>
      </c>
      <c r="CV463">
        <v>353.74292684243301</v>
      </c>
      <c r="CW463">
        <v>364.63143850443799</v>
      </c>
      <c r="CX463">
        <v>354.94802130128102</v>
      </c>
      <c r="CY463">
        <v>363.02929799070898</v>
      </c>
      <c r="CZ463">
        <v>364.22249480636299</v>
      </c>
      <c r="DA463">
        <v>404.159620071745</v>
      </c>
      <c r="DB463">
        <v>359.98253351284802</v>
      </c>
      <c r="DC463">
        <v>328.951420785766</v>
      </c>
      <c r="DD463">
        <v>334.42455116458098</v>
      </c>
      <c r="DE463">
        <v>322.596044194429</v>
      </c>
      <c r="DF463">
        <v>323.49598922917602</v>
      </c>
      <c r="DG463">
        <v>321.740100065653</v>
      </c>
      <c r="DH463">
        <v>338.02913033792498</v>
      </c>
      <c r="DI463">
        <v>330.74880149643599</v>
      </c>
      <c r="DJ463">
        <v>322.45107163543503</v>
      </c>
      <c r="DK463">
        <v>322.83283666838702</v>
      </c>
      <c r="DL463">
        <v>337.114740501276</v>
      </c>
      <c r="DM463">
        <v>329.89792866783802</v>
      </c>
      <c r="DN463">
        <v>343.20189734944898</v>
      </c>
      <c r="DO463">
        <v>315.64393406838502</v>
      </c>
      <c r="DP463">
        <v>320.54073525974701</v>
      </c>
      <c r="DQ463">
        <v>324.59882959197199</v>
      </c>
      <c r="DR463">
        <v>326.36994967595899</v>
      </c>
    </row>
    <row r="464" spans="1:122" x14ac:dyDescent="0.25">
      <c r="A464">
        <v>111.02803738317699</v>
      </c>
      <c r="B464">
        <v>326.80766819765898</v>
      </c>
      <c r="C464">
        <v>325.59452682845802</v>
      </c>
      <c r="D464">
        <v>318.836032404376</v>
      </c>
      <c r="E464">
        <v>312.52850174106698</v>
      </c>
      <c r="F464">
        <v>320.93503286798801</v>
      </c>
      <c r="G464">
        <v>316.55772143942397</v>
      </c>
      <c r="H464">
        <v>333.88117490905802</v>
      </c>
      <c r="I464">
        <v>321.00295919234998</v>
      </c>
      <c r="J464">
        <v>317.990464874964</v>
      </c>
      <c r="K464">
        <v>336.93513680065797</v>
      </c>
      <c r="L464">
        <v>323.28057240751502</v>
      </c>
      <c r="M464">
        <v>327.29334220704101</v>
      </c>
      <c r="N464">
        <v>320.09652426286902</v>
      </c>
      <c r="O464">
        <v>330.40711559540699</v>
      </c>
      <c r="P464">
        <v>315.881263262017</v>
      </c>
      <c r="Q464">
        <v>338.91368848828898</v>
      </c>
      <c r="R464">
        <v>334.78815780695999</v>
      </c>
      <c r="S464">
        <v>349.798673104268</v>
      </c>
      <c r="T464">
        <v>350.57572663229502</v>
      </c>
      <c r="U464">
        <v>349.90391758344299</v>
      </c>
      <c r="V464">
        <v>358.12725161779002</v>
      </c>
      <c r="W464">
        <v>380.21032256907398</v>
      </c>
      <c r="X464">
        <v>349.36251518965503</v>
      </c>
      <c r="Y464">
        <v>351.48899696556902</v>
      </c>
      <c r="Z464">
        <v>357.401137175369</v>
      </c>
      <c r="AA464">
        <v>348.80851378783098</v>
      </c>
      <c r="AB464">
        <v>348.39851555759998</v>
      </c>
      <c r="AC464">
        <v>348.25439066326999</v>
      </c>
      <c r="AD464">
        <v>352.95978497504598</v>
      </c>
      <c r="AE464">
        <v>363.07797613753502</v>
      </c>
      <c r="AF464">
        <v>342.13610645600602</v>
      </c>
      <c r="AG464">
        <v>351.67054480963498</v>
      </c>
      <c r="AH464">
        <v>353.39633519722003</v>
      </c>
      <c r="AI464">
        <v>357.952638089262</v>
      </c>
      <c r="AJ464">
        <v>347.21637452299598</v>
      </c>
      <c r="AK464">
        <v>352.92689528409198</v>
      </c>
      <c r="AL464">
        <v>349.16436343339802</v>
      </c>
      <c r="AM464">
        <v>359.69024006673999</v>
      </c>
      <c r="AN464">
        <v>350.777397756428</v>
      </c>
      <c r="AO464">
        <v>350.66057218483598</v>
      </c>
      <c r="AP464">
        <v>356.35597776199899</v>
      </c>
      <c r="AQ464">
        <v>363.87535322618697</v>
      </c>
      <c r="AR464">
        <v>343.95122039737998</v>
      </c>
      <c r="AS464">
        <v>349.62823779897002</v>
      </c>
      <c r="AT464">
        <v>340.385652991011</v>
      </c>
      <c r="AU464">
        <v>336.74649871233402</v>
      </c>
      <c r="AV464">
        <v>337.31599774359398</v>
      </c>
      <c r="AW464">
        <v>338.902497364255</v>
      </c>
      <c r="AX464">
        <v>319.26342302642502</v>
      </c>
      <c r="AY464">
        <v>322.05595962783701</v>
      </c>
      <c r="AZ464">
        <v>324.84267072155501</v>
      </c>
      <c r="BA464">
        <v>316.69762155417601</v>
      </c>
      <c r="BB464">
        <v>325.324458706992</v>
      </c>
      <c r="BC464">
        <v>351.26357900884199</v>
      </c>
      <c r="BD464">
        <v>320.56172827461899</v>
      </c>
      <c r="BE464">
        <v>316.60554570643802</v>
      </c>
      <c r="BF464">
        <v>327.72812195357602</v>
      </c>
      <c r="BG464">
        <v>325.47477294370202</v>
      </c>
      <c r="BH464">
        <v>317.60419365890101</v>
      </c>
      <c r="BI464">
        <v>316.06719103704802</v>
      </c>
      <c r="BJ464">
        <v>321.828605732575</v>
      </c>
      <c r="BK464">
        <v>330.181172293891</v>
      </c>
      <c r="BL464">
        <v>316.61933401433498</v>
      </c>
      <c r="BM464">
        <v>327.40702443273699</v>
      </c>
      <c r="BN464">
        <v>322.57066944624</v>
      </c>
      <c r="BO464">
        <v>328.00385481166001</v>
      </c>
      <c r="BP464">
        <v>308.64259077449799</v>
      </c>
      <c r="BQ464">
        <v>317.72473674722897</v>
      </c>
      <c r="BR464">
        <v>319.879665265124</v>
      </c>
      <c r="BS464">
        <v>319.048076943095</v>
      </c>
      <c r="BT464">
        <v>341.91890883400202</v>
      </c>
      <c r="BU464">
        <v>333.25388901180497</v>
      </c>
      <c r="BV464">
        <v>348.02654813083899</v>
      </c>
      <c r="BW464">
        <v>343.47641001580899</v>
      </c>
      <c r="BX464">
        <v>352.47051824566603</v>
      </c>
      <c r="BY464">
        <v>359.22157119587501</v>
      </c>
      <c r="BZ464">
        <v>360.65062947620697</v>
      </c>
      <c r="CA464">
        <v>373.53839597398098</v>
      </c>
      <c r="CB464">
        <v>354.64411245576599</v>
      </c>
      <c r="CC464">
        <v>337.301989550624</v>
      </c>
      <c r="CD464">
        <v>330.86107383711101</v>
      </c>
      <c r="CE464">
        <v>338.59815008513101</v>
      </c>
      <c r="CF464">
        <v>321.79552765349098</v>
      </c>
      <c r="CG464">
        <v>342.176377890884</v>
      </c>
      <c r="CH464">
        <v>346.01633491108299</v>
      </c>
      <c r="CI464">
        <v>340.28614575974399</v>
      </c>
      <c r="CJ464">
        <v>353.893483817412</v>
      </c>
      <c r="CK464">
        <v>340.76388493820002</v>
      </c>
      <c r="CL464">
        <v>336.121091973533</v>
      </c>
      <c r="CM464">
        <v>340.55119409198699</v>
      </c>
      <c r="CN464">
        <v>350.98071290058402</v>
      </c>
      <c r="CO464">
        <v>352.34728919032898</v>
      </c>
      <c r="CP464">
        <v>343.25927090740402</v>
      </c>
      <c r="CQ464">
        <v>353.94559726985301</v>
      </c>
      <c r="CR464">
        <v>340.85412015371202</v>
      </c>
      <c r="CS464">
        <v>365.04808714231302</v>
      </c>
      <c r="CT464">
        <v>362.62696669782201</v>
      </c>
      <c r="CU464">
        <v>357.92558600136101</v>
      </c>
      <c r="CV464">
        <v>349.23168623207499</v>
      </c>
      <c r="CW464">
        <v>366.753832568549</v>
      </c>
      <c r="CX464">
        <v>359.43502797889698</v>
      </c>
      <c r="CY464">
        <v>371.68957247119903</v>
      </c>
      <c r="CZ464">
        <v>366.73742483092201</v>
      </c>
      <c r="DA464">
        <v>407.27858379092999</v>
      </c>
      <c r="DB464">
        <v>365.33866204570302</v>
      </c>
      <c r="DC464">
        <v>329.65693501566898</v>
      </c>
      <c r="DD464">
        <v>333.198987464889</v>
      </c>
      <c r="DE464">
        <v>322.11152363561899</v>
      </c>
      <c r="DF464">
        <v>327.359267770337</v>
      </c>
      <c r="DG464">
        <v>321.77137850240302</v>
      </c>
      <c r="DH464">
        <v>345.146282055168</v>
      </c>
      <c r="DI464">
        <v>330.75024595044601</v>
      </c>
      <c r="DJ464">
        <v>325.77890850790499</v>
      </c>
      <c r="DK464">
        <v>322.26239614157402</v>
      </c>
      <c r="DL464">
        <v>343.53651489308697</v>
      </c>
      <c r="DM464">
        <v>333.13287440128101</v>
      </c>
      <c r="DN464">
        <v>342.600845052583</v>
      </c>
      <c r="DO464">
        <v>320.74620374634799</v>
      </c>
      <c r="DP464">
        <v>316.82200668512797</v>
      </c>
      <c r="DQ464">
        <v>326.38706442742301</v>
      </c>
      <c r="DR464">
        <v>327.08720494603898</v>
      </c>
    </row>
    <row r="465" spans="1:122" x14ac:dyDescent="0.25">
      <c r="A465">
        <v>111.26835781041299</v>
      </c>
      <c r="B465">
        <v>322.85103406598301</v>
      </c>
      <c r="C465">
        <v>324.09474856005397</v>
      </c>
      <c r="D465">
        <v>313.943804525389</v>
      </c>
      <c r="E465">
        <v>310.15174557428702</v>
      </c>
      <c r="F465">
        <v>316.88232272607701</v>
      </c>
      <c r="G465">
        <v>319.25541552886898</v>
      </c>
      <c r="H465">
        <v>333.68807996247398</v>
      </c>
      <c r="I465">
        <v>320.90874962488499</v>
      </c>
      <c r="J465">
        <v>322.85637996601503</v>
      </c>
      <c r="K465">
        <v>334.80215531577801</v>
      </c>
      <c r="L465">
        <v>320.10939171668798</v>
      </c>
      <c r="M465">
        <v>323.647468584416</v>
      </c>
      <c r="N465">
        <v>316.32483318596599</v>
      </c>
      <c r="O465">
        <v>330.33466174589302</v>
      </c>
      <c r="P465">
        <v>312.07543208836302</v>
      </c>
      <c r="Q465">
        <v>337.58337491827598</v>
      </c>
      <c r="R465">
        <v>336.91652382294399</v>
      </c>
      <c r="S465">
        <v>354.073297653091</v>
      </c>
      <c r="T465">
        <v>355.766506040602</v>
      </c>
      <c r="U465">
        <v>355.43414566203398</v>
      </c>
      <c r="V465">
        <v>360.03899845435302</v>
      </c>
      <c r="W465">
        <v>378.35383682548201</v>
      </c>
      <c r="X465">
        <v>351.29347720176798</v>
      </c>
      <c r="Y465">
        <v>352.900003746035</v>
      </c>
      <c r="Z465">
        <v>356.70086013763699</v>
      </c>
      <c r="AA465">
        <v>346.381121961406</v>
      </c>
      <c r="AB465">
        <v>349.39280552717003</v>
      </c>
      <c r="AC465">
        <v>352.51750332691802</v>
      </c>
      <c r="AD465">
        <v>348.88930660272598</v>
      </c>
      <c r="AE465">
        <v>359.33046109288301</v>
      </c>
      <c r="AF465">
        <v>344.28720203258803</v>
      </c>
      <c r="AG465">
        <v>349.39230606473097</v>
      </c>
      <c r="AH465">
        <v>351.05705556354599</v>
      </c>
      <c r="AI465">
        <v>357.38664180029099</v>
      </c>
      <c r="AJ465">
        <v>348.22762991659198</v>
      </c>
      <c r="AK465">
        <v>351.069970249042</v>
      </c>
      <c r="AL465">
        <v>351.94870833415899</v>
      </c>
      <c r="AM465">
        <v>360.61022493415402</v>
      </c>
      <c r="AN465">
        <v>349.83602554545001</v>
      </c>
      <c r="AO465">
        <v>355.052202180032</v>
      </c>
      <c r="AP465">
        <v>360.62032864840597</v>
      </c>
      <c r="AQ465">
        <v>356.78827796620101</v>
      </c>
      <c r="AR465">
        <v>345.17858125107801</v>
      </c>
      <c r="AS465">
        <v>352.71684374283598</v>
      </c>
      <c r="AT465">
        <v>338.998042136788</v>
      </c>
      <c r="AU465">
        <v>330.02497668492498</v>
      </c>
      <c r="AV465">
        <v>337.48521328719499</v>
      </c>
      <c r="AW465">
        <v>341.92993734582598</v>
      </c>
      <c r="AX465">
        <v>323.04290848355498</v>
      </c>
      <c r="AY465">
        <v>319.311497209827</v>
      </c>
      <c r="AZ465">
        <v>327.62237881562203</v>
      </c>
      <c r="BA465">
        <v>312.62058376716101</v>
      </c>
      <c r="BB465">
        <v>320.75919308263599</v>
      </c>
      <c r="BC465">
        <v>343.77318615364601</v>
      </c>
      <c r="BD465">
        <v>323.92988695569699</v>
      </c>
      <c r="BE465">
        <v>320.62133007441702</v>
      </c>
      <c r="BF465">
        <v>326.33591183265202</v>
      </c>
      <c r="BG465">
        <v>325.29472749446398</v>
      </c>
      <c r="BH465">
        <v>318.22530991169299</v>
      </c>
      <c r="BI465">
        <v>318.10156252110102</v>
      </c>
      <c r="BJ465">
        <v>318.47563956823302</v>
      </c>
      <c r="BK465">
        <v>324.611142540895</v>
      </c>
      <c r="BL465">
        <v>315.55674130459403</v>
      </c>
      <c r="BM465">
        <v>326.18126055409198</v>
      </c>
      <c r="BN465">
        <v>321.23885663584002</v>
      </c>
      <c r="BO465">
        <v>326.17744812852402</v>
      </c>
      <c r="BP465">
        <v>309.74193030505</v>
      </c>
      <c r="BQ465">
        <v>323.88319906655801</v>
      </c>
      <c r="BR465">
        <v>318.84041178291199</v>
      </c>
      <c r="BS465">
        <v>321.65170728411101</v>
      </c>
      <c r="BT465">
        <v>338.59194446810801</v>
      </c>
      <c r="BU465">
        <v>332.411179151368</v>
      </c>
      <c r="BV465">
        <v>352.74566265363501</v>
      </c>
      <c r="BW465">
        <v>339.46650035736701</v>
      </c>
      <c r="BX465">
        <v>358.86359361036602</v>
      </c>
      <c r="BY465">
        <v>356.634940071134</v>
      </c>
      <c r="BZ465">
        <v>360.95492663226099</v>
      </c>
      <c r="CA465">
        <v>377.425351593541</v>
      </c>
      <c r="CB465">
        <v>356.16853953769299</v>
      </c>
      <c r="CC465">
        <v>338.96972411417602</v>
      </c>
      <c r="CD465">
        <v>334.97883284978599</v>
      </c>
      <c r="CE465">
        <v>337.41293716269098</v>
      </c>
      <c r="CF465">
        <v>329.19220031850602</v>
      </c>
      <c r="CG465">
        <v>344.77323787119798</v>
      </c>
      <c r="CH465">
        <v>343.34431661816598</v>
      </c>
      <c r="CI465">
        <v>344.20942276762901</v>
      </c>
      <c r="CJ465">
        <v>357.46685239245102</v>
      </c>
      <c r="CK465">
        <v>345.54687590250398</v>
      </c>
      <c r="CL465">
        <v>339.38159301428902</v>
      </c>
      <c r="CM465">
        <v>342.677445417922</v>
      </c>
      <c r="CN465">
        <v>353.88864359580299</v>
      </c>
      <c r="CO465">
        <v>353.75302282672698</v>
      </c>
      <c r="CP465">
        <v>345.10052295111399</v>
      </c>
      <c r="CQ465">
        <v>347.45110846802697</v>
      </c>
      <c r="CR465">
        <v>341.675334518976</v>
      </c>
      <c r="CS465">
        <v>369.01026649901598</v>
      </c>
      <c r="CT465">
        <v>358.67799758486598</v>
      </c>
      <c r="CU465">
        <v>359.296662203474</v>
      </c>
      <c r="CV465">
        <v>354.32028668727901</v>
      </c>
      <c r="CW465">
        <v>365.56423201593498</v>
      </c>
      <c r="CX465">
        <v>355.52881507857001</v>
      </c>
      <c r="CY465">
        <v>378.71517849354899</v>
      </c>
      <c r="CZ465">
        <v>371.18264281236299</v>
      </c>
      <c r="DA465">
        <v>415.36192737975699</v>
      </c>
      <c r="DB465">
        <v>368.16685306768699</v>
      </c>
      <c r="DC465">
        <v>331.69115933000103</v>
      </c>
      <c r="DD465">
        <v>326.87833260347298</v>
      </c>
      <c r="DE465">
        <v>322.26592666890298</v>
      </c>
      <c r="DF465">
        <v>330.74040481310902</v>
      </c>
      <c r="DG465">
        <v>322.03173717685399</v>
      </c>
      <c r="DH465">
        <v>340.31812623446399</v>
      </c>
      <c r="DI465">
        <v>331.68592560903801</v>
      </c>
      <c r="DJ465">
        <v>327.47363830192802</v>
      </c>
      <c r="DK465">
        <v>322.486050499199</v>
      </c>
      <c r="DL465">
        <v>348.53186046867597</v>
      </c>
      <c r="DM465">
        <v>332.41394697513101</v>
      </c>
      <c r="DN465">
        <v>341.30913834313702</v>
      </c>
      <c r="DO465">
        <v>326.311522198506</v>
      </c>
      <c r="DP465">
        <v>323.30791857326898</v>
      </c>
      <c r="DQ465">
        <v>332.09114007041302</v>
      </c>
      <c r="DR465">
        <v>325.84657671295997</v>
      </c>
    </row>
    <row r="466" spans="1:122" x14ac:dyDescent="0.25">
      <c r="A466">
        <v>111.50867823765</v>
      </c>
      <c r="B466">
        <v>323.225573220618</v>
      </c>
      <c r="C466">
        <v>323.39863875793299</v>
      </c>
      <c r="D466">
        <v>314.87853222757099</v>
      </c>
      <c r="E466">
        <v>308.97013241499099</v>
      </c>
      <c r="F466">
        <v>315.72568039639401</v>
      </c>
      <c r="G466">
        <v>320.95873093146901</v>
      </c>
      <c r="H466">
        <v>334.09524129215498</v>
      </c>
      <c r="I466">
        <v>321.14063174130899</v>
      </c>
      <c r="J466">
        <v>324.67229911165902</v>
      </c>
      <c r="K466">
        <v>333.63198156904502</v>
      </c>
      <c r="L466">
        <v>317.92062585510502</v>
      </c>
      <c r="M466">
        <v>321.89245926019498</v>
      </c>
      <c r="N466">
        <v>314.60683940901401</v>
      </c>
      <c r="O466">
        <v>330.186688911141</v>
      </c>
      <c r="P466">
        <v>310.020913063661</v>
      </c>
      <c r="Q466">
        <v>332.60878387010303</v>
      </c>
      <c r="R466">
        <v>335.59210098514001</v>
      </c>
      <c r="S466">
        <v>358.69910890274002</v>
      </c>
      <c r="T466">
        <v>357.18994127400498</v>
      </c>
      <c r="U466">
        <v>361.84215549086298</v>
      </c>
      <c r="V466">
        <v>363.84873003724198</v>
      </c>
      <c r="W466">
        <v>375.98693350006403</v>
      </c>
      <c r="X466">
        <v>353.62755583345802</v>
      </c>
      <c r="Y466">
        <v>350.36914179054401</v>
      </c>
      <c r="Z466">
        <v>358.13754358011499</v>
      </c>
      <c r="AA466">
        <v>346.19020899729799</v>
      </c>
      <c r="AB466">
        <v>348.07820680778599</v>
      </c>
      <c r="AC466">
        <v>354.47941342440299</v>
      </c>
      <c r="AD466">
        <v>348.75506057453498</v>
      </c>
      <c r="AE466">
        <v>356.76226503956701</v>
      </c>
      <c r="AF466">
        <v>348.34679649062099</v>
      </c>
      <c r="AG466">
        <v>348.42783714520601</v>
      </c>
      <c r="AH466">
        <v>343.64673031618503</v>
      </c>
      <c r="AI466">
        <v>357.17069604835001</v>
      </c>
      <c r="AJ466">
        <v>349.81341234974701</v>
      </c>
      <c r="AK466">
        <v>347.20880264964501</v>
      </c>
      <c r="AL466">
        <v>350.72305380548499</v>
      </c>
      <c r="AM466">
        <v>360.07742476811899</v>
      </c>
      <c r="AN466">
        <v>349.27905382798298</v>
      </c>
      <c r="AO466">
        <v>354.37419796227698</v>
      </c>
      <c r="AP466">
        <v>362.27511523247898</v>
      </c>
      <c r="AQ466">
        <v>357.65657490638802</v>
      </c>
      <c r="AR466">
        <v>345.04396409257703</v>
      </c>
      <c r="AS466">
        <v>353.94595059365702</v>
      </c>
      <c r="AT466">
        <v>341.46669542663</v>
      </c>
      <c r="AU466">
        <v>326.19815428657398</v>
      </c>
      <c r="AV466">
        <v>336.11215453959301</v>
      </c>
      <c r="AW466">
        <v>334.93211817125098</v>
      </c>
      <c r="AX466">
        <v>320.52778098072002</v>
      </c>
      <c r="AY466">
        <v>321.974040744251</v>
      </c>
      <c r="AZ466">
        <v>327.56509030408898</v>
      </c>
      <c r="BA466">
        <v>313.76076046336402</v>
      </c>
      <c r="BB466">
        <v>319.70015118035099</v>
      </c>
      <c r="BC466">
        <v>342.55689027016098</v>
      </c>
      <c r="BD466">
        <v>326.907265373906</v>
      </c>
      <c r="BE466">
        <v>322.297634327004</v>
      </c>
      <c r="BF466">
        <v>323.17475412454502</v>
      </c>
      <c r="BG466">
        <v>325.628091715815</v>
      </c>
      <c r="BH466">
        <v>317.84360167247303</v>
      </c>
      <c r="BI466">
        <v>316.27425265934102</v>
      </c>
      <c r="BJ466">
        <v>318.69891610039599</v>
      </c>
      <c r="BK466">
        <v>323.66810071223301</v>
      </c>
      <c r="BL466">
        <v>315.49665020557001</v>
      </c>
      <c r="BM466">
        <v>321.05625058693403</v>
      </c>
      <c r="BN466">
        <v>317.99201503285002</v>
      </c>
      <c r="BO466">
        <v>324.35168659507099</v>
      </c>
      <c r="BP466">
        <v>310.89725464335498</v>
      </c>
      <c r="BQ466">
        <v>326.45913424519102</v>
      </c>
      <c r="BR466">
        <v>317.52296750421999</v>
      </c>
      <c r="BS466">
        <v>322.280778228538</v>
      </c>
      <c r="BT466">
        <v>336.39032462754898</v>
      </c>
      <c r="BU466">
        <v>336.52888789866</v>
      </c>
      <c r="BV466">
        <v>357.85858254191299</v>
      </c>
      <c r="BW466">
        <v>342.80072650296</v>
      </c>
      <c r="BX466">
        <v>355.65556926433999</v>
      </c>
      <c r="BY466">
        <v>356.97620269370202</v>
      </c>
      <c r="BZ466">
        <v>368.39273671733503</v>
      </c>
      <c r="CA466">
        <v>379.77725754709797</v>
      </c>
      <c r="CB466">
        <v>356.45670659288101</v>
      </c>
      <c r="CC466">
        <v>337.96469244091099</v>
      </c>
      <c r="CD466">
        <v>335.37318404719502</v>
      </c>
      <c r="CE466">
        <v>340.82078288936998</v>
      </c>
      <c r="CF466">
        <v>330.28796048212399</v>
      </c>
      <c r="CG466">
        <v>345.70062834530501</v>
      </c>
      <c r="CH466">
        <v>342.21303723642899</v>
      </c>
      <c r="CI466">
        <v>346.22876581700899</v>
      </c>
      <c r="CJ466">
        <v>355.744557597756</v>
      </c>
      <c r="CK466">
        <v>347.94899073831601</v>
      </c>
      <c r="CL466">
        <v>339.16936546100902</v>
      </c>
      <c r="CM466">
        <v>344.47758683073101</v>
      </c>
      <c r="CN466">
        <v>355.27579641164698</v>
      </c>
      <c r="CO466">
        <v>351.60331000978402</v>
      </c>
      <c r="CP466">
        <v>343.92104446941698</v>
      </c>
      <c r="CQ466">
        <v>349.31157412095399</v>
      </c>
      <c r="CR466">
        <v>345.94019290044002</v>
      </c>
      <c r="CS466">
        <v>370.10558567331299</v>
      </c>
      <c r="CT466">
        <v>356.06401441529698</v>
      </c>
      <c r="CU466">
        <v>359.95046904041101</v>
      </c>
      <c r="CV466">
        <v>359.72477543141702</v>
      </c>
      <c r="CW466">
        <v>360.44060564755802</v>
      </c>
      <c r="CX466">
        <v>355.21791896702399</v>
      </c>
      <c r="CY466">
        <v>381.63157711908798</v>
      </c>
      <c r="CZ466">
        <v>377.19377164717901</v>
      </c>
      <c r="DA466">
        <v>423.69374832987103</v>
      </c>
      <c r="DB466">
        <v>366.85526818621599</v>
      </c>
      <c r="DC466">
        <v>330.41993147513102</v>
      </c>
      <c r="DD466">
        <v>324.40248079796697</v>
      </c>
      <c r="DE466">
        <v>322.58773163294097</v>
      </c>
      <c r="DF466">
        <v>326.13509736901699</v>
      </c>
      <c r="DG466">
        <v>322.33594405577901</v>
      </c>
      <c r="DH466">
        <v>333.04013383492497</v>
      </c>
      <c r="DI466">
        <v>332.20003170662198</v>
      </c>
      <c r="DJ466">
        <v>327.33650468629003</v>
      </c>
      <c r="DK466">
        <v>321.08118561766298</v>
      </c>
      <c r="DL466">
        <v>347.65244751044202</v>
      </c>
      <c r="DM466">
        <v>326.82784951092998</v>
      </c>
      <c r="DN466">
        <v>340.39256445000899</v>
      </c>
      <c r="DO466">
        <v>329.87160805057198</v>
      </c>
      <c r="DP466">
        <v>325.65362675871597</v>
      </c>
      <c r="DQ466">
        <v>332.71535629261501</v>
      </c>
      <c r="DR466">
        <v>326.23308256826698</v>
      </c>
    </row>
    <row r="467" spans="1:122" x14ac:dyDescent="0.25">
      <c r="A467">
        <v>111.748998664886</v>
      </c>
      <c r="B467">
        <v>321.40153276531902</v>
      </c>
      <c r="C467">
        <v>320.77602834801098</v>
      </c>
      <c r="D467">
        <v>315.71899602700199</v>
      </c>
      <c r="E467">
        <v>312.67398802859998</v>
      </c>
      <c r="F467">
        <v>317.28833052115999</v>
      </c>
      <c r="G467">
        <v>321.505438258163</v>
      </c>
      <c r="H467">
        <v>335.10284074740701</v>
      </c>
      <c r="I467">
        <v>318.09706327061599</v>
      </c>
      <c r="J467">
        <v>327.24511085717398</v>
      </c>
      <c r="K467">
        <v>332.97254376977702</v>
      </c>
      <c r="L467">
        <v>319.51910084742002</v>
      </c>
      <c r="M467">
        <v>319.17917288221702</v>
      </c>
      <c r="N467">
        <v>313.94940099919</v>
      </c>
      <c r="O467">
        <v>331.00138181771302</v>
      </c>
      <c r="P467">
        <v>313.86204287484901</v>
      </c>
      <c r="Q467">
        <v>332.39742331835902</v>
      </c>
      <c r="R467">
        <v>331.916787849733</v>
      </c>
      <c r="S467">
        <v>359.27062389392103</v>
      </c>
      <c r="T467">
        <v>354.77316043681901</v>
      </c>
      <c r="U467">
        <v>363.09130659337302</v>
      </c>
      <c r="V467">
        <v>368.12449443160301</v>
      </c>
      <c r="W467">
        <v>375.44643867127201</v>
      </c>
      <c r="X467">
        <v>352.61676267524098</v>
      </c>
      <c r="Y467">
        <v>348.92544920607202</v>
      </c>
      <c r="Z467">
        <v>358.318352694998</v>
      </c>
      <c r="AA467">
        <v>344.19478039017002</v>
      </c>
      <c r="AB467">
        <v>350.29153252595</v>
      </c>
      <c r="AC467">
        <v>353.87158079393402</v>
      </c>
      <c r="AD467">
        <v>346.49765782959298</v>
      </c>
      <c r="AE467">
        <v>354.18379470874203</v>
      </c>
      <c r="AF467">
        <v>348.52415035786402</v>
      </c>
      <c r="AG467">
        <v>348.57716328592898</v>
      </c>
      <c r="AH467">
        <v>340.94861892556997</v>
      </c>
      <c r="AI467">
        <v>356.81256795234498</v>
      </c>
      <c r="AJ467">
        <v>347.57278776116902</v>
      </c>
      <c r="AK467">
        <v>345.99411334646197</v>
      </c>
      <c r="AL467">
        <v>348.106343735937</v>
      </c>
      <c r="AM467">
        <v>355.97083955324803</v>
      </c>
      <c r="AN467">
        <v>345.85542434086199</v>
      </c>
      <c r="AO467">
        <v>358.607444072774</v>
      </c>
      <c r="AP467">
        <v>361.64629471067798</v>
      </c>
      <c r="AQ467">
        <v>358.041032504447</v>
      </c>
      <c r="AR467">
        <v>345.28650140990698</v>
      </c>
      <c r="AS467">
        <v>349.93457065471898</v>
      </c>
      <c r="AT467">
        <v>342.91926904388703</v>
      </c>
      <c r="AU467">
        <v>325.12590050770399</v>
      </c>
      <c r="AV467">
        <v>332.16238218894199</v>
      </c>
      <c r="AW467">
        <v>330.75592628804401</v>
      </c>
      <c r="AX467">
        <v>322.31933392872003</v>
      </c>
      <c r="AY467">
        <v>322.55550183989402</v>
      </c>
      <c r="AZ467">
        <v>327.29205964547401</v>
      </c>
      <c r="BA467">
        <v>316.116495631502</v>
      </c>
      <c r="BB467">
        <v>320.641559279239</v>
      </c>
      <c r="BC467">
        <v>338.08702295865902</v>
      </c>
      <c r="BD467">
        <v>324.96447371634503</v>
      </c>
      <c r="BE467">
        <v>323.48432930961701</v>
      </c>
      <c r="BF467">
        <v>321.62279646715001</v>
      </c>
      <c r="BG467">
        <v>323.529608655564</v>
      </c>
      <c r="BH467">
        <v>315.69530926952501</v>
      </c>
      <c r="BI467">
        <v>313.50119771909999</v>
      </c>
      <c r="BJ467">
        <v>319.94770386862803</v>
      </c>
      <c r="BK467">
        <v>322.85787627685198</v>
      </c>
      <c r="BL467">
        <v>315.13766696072099</v>
      </c>
      <c r="BM467">
        <v>317.43831157230801</v>
      </c>
      <c r="BN467">
        <v>316.11000552179303</v>
      </c>
      <c r="BO467">
        <v>323.06183186452</v>
      </c>
      <c r="BP467">
        <v>310.26643536594997</v>
      </c>
      <c r="BQ467">
        <v>325.78278187062602</v>
      </c>
      <c r="BR467">
        <v>319.894656035406</v>
      </c>
      <c r="BS467">
        <v>320.847346237078</v>
      </c>
      <c r="BT467">
        <v>332.73758580845799</v>
      </c>
      <c r="BU467">
        <v>337.65268033214699</v>
      </c>
      <c r="BV467">
        <v>359.773768648817</v>
      </c>
      <c r="BW467">
        <v>345.69654592865902</v>
      </c>
      <c r="BX467">
        <v>352.34857623795801</v>
      </c>
      <c r="BY467">
        <v>355.102985406367</v>
      </c>
      <c r="BZ467">
        <v>377.74626411291598</v>
      </c>
      <c r="CA467">
        <v>378.68106649164599</v>
      </c>
      <c r="CB467">
        <v>354.693501050169</v>
      </c>
      <c r="CC467">
        <v>337.97008563712399</v>
      </c>
      <c r="CD467">
        <v>333.16965998168899</v>
      </c>
      <c r="CE467">
        <v>342.85740474991201</v>
      </c>
      <c r="CF467">
        <v>332.72878066318498</v>
      </c>
      <c r="CG467">
        <v>344.49154052155598</v>
      </c>
      <c r="CH467">
        <v>343.01899555108901</v>
      </c>
      <c r="CI467">
        <v>343.52560940405999</v>
      </c>
      <c r="CJ467">
        <v>355.89787299439502</v>
      </c>
      <c r="CK467">
        <v>349.819862713936</v>
      </c>
      <c r="CL467">
        <v>339.34238824322699</v>
      </c>
      <c r="CM467">
        <v>343.29626196101998</v>
      </c>
      <c r="CN467">
        <v>354.35182843689898</v>
      </c>
      <c r="CO467">
        <v>348.49237569188602</v>
      </c>
      <c r="CP467">
        <v>344.35945523189599</v>
      </c>
      <c r="CQ467">
        <v>349.82389116021898</v>
      </c>
      <c r="CR467">
        <v>346.27589082985799</v>
      </c>
      <c r="CS467">
        <v>366.36909297728999</v>
      </c>
      <c r="CT467">
        <v>353.69536981857999</v>
      </c>
      <c r="CU467">
        <v>359.35586486456799</v>
      </c>
      <c r="CV467">
        <v>362.75072747687898</v>
      </c>
      <c r="CW467">
        <v>359.44552032315801</v>
      </c>
      <c r="CX467">
        <v>358.49911491218398</v>
      </c>
      <c r="CY467">
        <v>379.36272283272098</v>
      </c>
      <c r="CZ467">
        <v>379.53396691837003</v>
      </c>
      <c r="DA467">
        <v>422.04920540376798</v>
      </c>
      <c r="DB467">
        <v>368.91028462343098</v>
      </c>
      <c r="DC467">
        <v>327.46598392604199</v>
      </c>
      <c r="DD467">
        <v>324.12278670035602</v>
      </c>
      <c r="DE467">
        <v>320.67884823558899</v>
      </c>
      <c r="DF467">
        <v>321.735199140004</v>
      </c>
      <c r="DG467">
        <v>327.90215306717403</v>
      </c>
      <c r="DH467">
        <v>328.56041016677699</v>
      </c>
      <c r="DI467">
        <v>334.00054767696997</v>
      </c>
      <c r="DJ467">
        <v>330.50519093280798</v>
      </c>
      <c r="DK467">
        <v>321.98164129092402</v>
      </c>
      <c r="DL467">
        <v>342.16327899634001</v>
      </c>
      <c r="DM467">
        <v>322.68797707961301</v>
      </c>
      <c r="DN467">
        <v>339.486089074284</v>
      </c>
      <c r="DO467">
        <v>329.52304221578299</v>
      </c>
      <c r="DP467">
        <v>327.92599742507701</v>
      </c>
      <c r="DQ467">
        <v>333.56452487754098</v>
      </c>
      <c r="DR467">
        <v>327.08795446062101</v>
      </c>
    </row>
    <row r="468" spans="1:122" x14ac:dyDescent="0.25">
      <c r="A468">
        <v>111.989319092122</v>
      </c>
      <c r="B468">
        <v>321.93958789923698</v>
      </c>
      <c r="C468">
        <v>317.99072004046002</v>
      </c>
      <c r="D468">
        <v>317.996344387938</v>
      </c>
      <c r="E468">
        <v>313.48391144980701</v>
      </c>
      <c r="F468">
        <v>318.08875358600898</v>
      </c>
      <c r="G468">
        <v>323.38953929263897</v>
      </c>
      <c r="H468">
        <v>331.92190279942901</v>
      </c>
      <c r="I468">
        <v>317.922265103808</v>
      </c>
      <c r="J468">
        <v>331.04801896989602</v>
      </c>
      <c r="K468">
        <v>331.87452206468902</v>
      </c>
      <c r="L468">
        <v>316.56093729498002</v>
      </c>
      <c r="M468">
        <v>313.94851034852098</v>
      </c>
      <c r="N468">
        <v>308.584938879964</v>
      </c>
      <c r="O468">
        <v>327.28934044251298</v>
      </c>
      <c r="P468">
        <v>320.42507914393099</v>
      </c>
      <c r="Q468">
        <v>333.41516253926699</v>
      </c>
      <c r="R468">
        <v>330.81544066241503</v>
      </c>
      <c r="S468">
        <v>356.51872150247499</v>
      </c>
      <c r="T468">
        <v>348.57404594532397</v>
      </c>
      <c r="U468">
        <v>367.503273491649</v>
      </c>
      <c r="V468">
        <v>376.92650540009799</v>
      </c>
      <c r="W468">
        <v>378.20872459566402</v>
      </c>
      <c r="X468">
        <v>350.92952014599803</v>
      </c>
      <c r="Y468">
        <v>345.253737041129</v>
      </c>
      <c r="Z468">
        <v>359.46097315036002</v>
      </c>
      <c r="AA468">
        <v>344.36544661512801</v>
      </c>
      <c r="AB468">
        <v>355.846524598705</v>
      </c>
      <c r="AC468">
        <v>353.89561845735898</v>
      </c>
      <c r="AD468">
        <v>348.34129488504402</v>
      </c>
      <c r="AE468">
        <v>356.69384669158097</v>
      </c>
      <c r="AF468">
        <v>352.22962905692702</v>
      </c>
      <c r="AG468">
        <v>350.03611049895699</v>
      </c>
      <c r="AH468">
        <v>339.07117349810102</v>
      </c>
      <c r="AI468">
        <v>360.40319122800901</v>
      </c>
      <c r="AJ468">
        <v>349.70856307244202</v>
      </c>
      <c r="AK468">
        <v>348.00671117741598</v>
      </c>
      <c r="AL468">
        <v>346.28802686250901</v>
      </c>
      <c r="AM468">
        <v>354.27595694877499</v>
      </c>
      <c r="AN468">
        <v>340.141407187254</v>
      </c>
      <c r="AO468">
        <v>359.497933950142</v>
      </c>
      <c r="AP468">
        <v>361.116279178512</v>
      </c>
      <c r="AQ468">
        <v>359.06838225976003</v>
      </c>
      <c r="AR468">
        <v>345.558179423078</v>
      </c>
      <c r="AS468">
        <v>346.09846355893802</v>
      </c>
      <c r="AT468">
        <v>343.335814601663</v>
      </c>
      <c r="AU468">
        <v>323.90370942827798</v>
      </c>
      <c r="AV468">
        <v>331.63543333151898</v>
      </c>
      <c r="AW468">
        <v>327.60453634787899</v>
      </c>
      <c r="AX468">
        <v>326.01749341593802</v>
      </c>
      <c r="AY468">
        <v>322.232405610581</v>
      </c>
      <c r="AZ468">
        <v>327.42354783527298</v>
      </c>
      <c r="BA468">
        <v>310.64736649678201</v>
      </c>
      <c r="BB468">
        <v>320.324055399852</v>
      </c>
      <c r="BC468">
        <v>330.25463693078399</v>
      </c>
      <c r="BD468">
        <v>325.24582606034897</v>
      </c>
      <c r="BE468">
        <v>325.740989404027</v>
      </c>
      <c r="BF468">
        <v>321.969491662005</v>
      </c>
      <c r="BG468">
        <v>319.28878362562398</v>
      </c>
      <c r="BH468">
        <v>313.13573419914201</v>
      </c>
      <c r="BI468">
        <v>310.858992118488</v>
      </c>
      <c r="BJ468">
        <v>320.20808729768299</v>
      </c>
      <c r="BK468">
        <v>319.64420081835999</v>
      </c>
      <c r="BL468">
        <v>313.85511324486401</v>
      </c>
      <c r="BM468">
        <v>316.83678869500699</v>
      </c>
      <c r="BN468">
        <v>312.46747276596199</v>
      </c>
      <c r="BO468">
        <v>318.736953809027</v>
      </c>
      <c r="BP468">
        <v>310.55184481757902</v>
      </c>
      <c r="BQ468">
        <v>320.32839315787999</v>
      </c>
      <c r="BR468">
        <v>321.81689951013902</v>
      </c>
      <c r="BS468">
        <v>318.55099514340799</v>
      </c>
      <c r="BT468">
        <v>330.63874489372699</v>
      </c>
      <c r="BU468">
        <v>336.80639047815703</v>
      </c>
      <c r="BV468">
        <v>358.98918850034897</v>
      </c>
      <c r="BW468">
        <v>347.11601899562498</v>
      </c>
      <c r="BX468">
        <v>352.35880452657199</v>
      </c>
      <c r="BY468">
        <v>351.014267563386</v>
      </c>
      <c r="BZ468">
        <v>382.47589852487602</v>
      </c>
      <c r="CA468">
        <v>374.54105896098997</v>
      </c>
      <c r="CB468">
        <v>353.78643347295298</v>
      </c>
      <c r="CC468">
        <v>338.53296433199102</v>
      </c>
      <c r="CD468">
        <v>335.057717497331</v>
      </c>
      <c r="CE468">
        <v>340.87781766121202</v>
      </c>
      <c r="CF468">
        <v>333.45150231660699</v>
      </c>
      <c r="CG468">
        <v>342.908225932638</v>
      </c>
      <c r="CH468">
        <v>344.932682612598</v>
      </c>
      <c r="CI468">
        <v>344.24184110811399</v>
      </c>
      <c r="CJ468">
        <v>355.08926818839501</v>
      </c>
      <c r="CK468">
        <v>348.13961888470402</v>
      </c>
      <c r="CL468">
        <v>343.50969932714401</v>
      </c>
      <c r="CM468">
        <v>341.89090749213301</v>
      </c>
      <c r="CN468">
        <v>350.700881398315</v>
      </c>
      <c r="CO468">
        <v>351.61254832513703</v>
      </c>
      <c r="CP468">
        <v>348.49748004137302</v>
      </c>
      <c r="CQ468">
        <v>349.86759479365702</v>
      </c>
      <c r="CR468">
        <v>348.59831255109901</v>
      </c>
      <c r="CS468">
        <v>365.90443290157401</v>
      </c>
      <c r="CT468">
        <v>350.10930082006399</v>
      </c>
      <c r="CU468">
        <v>357.66085800475003</v>
      </c>
      <c r="CV468">
        <v>361.447258848518</v>
      </c>
      <c r="CW468">
        <v>358.78831854454501</v>
      </c>
      <c r="CX468">
        <v>363.44500250515301</v>
      </c>
      <c r="CY468">
        <v>380.16006441893802</v>
      </c>
      <c r="CZ468">
        <v>381.613695885531</v>
      </c>
      <c r="DA468">
        <v>420.66211284296901</v>
      </c>
      <c r="DB468">
        <v>373.03509152106301</v>
      </c>
      <c r="DC468">
        <v>329.611560755742</v>
      </c>
      <c r="DD468">
        <v>321.14609645467903</v>
      </c>
      <c r="DE468">
        <v>321.38669294264798</v>
      </c>
      <c r="DF468">
        <v>318.60539329204801</v>
      </c>
      <c r="DG468">
        <v>327.704325509368</v>
      </c>
      <c r="DH468">
        <v>324.66231181226999</v>
      </c>
      <c r="DI468">
        <v>333.97503553915601</v>
      </c>
      <c r="DJ468">
        <v>333.44368760228099</v>
      </c>
      <c r="DK468">
        <v>324.37537408638002</v>
      </c>
      <c r="DL468">
        <v>340.801411674696</v>
      </c>
      <c r="DM468">
        <v>322.42586273170099</v>
      </c>
      <c r="DN468">
        <v>338.86686650124602</v>
      </c>
      <c r="DO468">
        <v>328.03478687483101</v>
      </c>
      <c r="DP468">
        <v>330.320930792887</v>
      </c>
      <c r="DQ468">
        <v>333.57798177828198</v>
      </c>
      <c r="DR468">
        <v>324.20140156923298</v>
      </c>
    </row>
    <row r="469" spans="1:122" x14ac:dyDescent="0.25">
      <c r="A469">
        <v>112.229639519359</v>
      </c>
      <c r="B469">
        <v>322.34313254478099</v>
      </c>
      <c r="C469">
        <v>319.32754040405399</v>
      </c>
      <c r="D469">
        <v>323.68777740027201</v>
      </c>
      <c r="E469">
        <v>312.28717611596198</v>
      </c>
      <c r="F469">
        <v>316.88022111601202</v>
      </c>
      <c r="G469">
        <v>326.37316723972901</v>
      </c>
      <c r="H469">
        <v>326.35373029246102</v>
      </c>
      <c r="I469">
        <v>319.284079862532</v>
      </c>
      <c r="J469">
        <v>333.13992432031301</v>
      </c>
      <c r="K469">
        <v>331.19002311430802</v>
      </c>
      <c r="L469">
        <v>317.77871124549199</v>
      </c>
      <c r="M469">
        <v>307.42647085080603</v>
      </c>
      <c r="N469">
        <v>309.45900238720299</v>
      </c>
      <c r="O469">
        <v>320.539005013441</v>
      </c>
      <c r="P469">
        <v>322.47468087813598</v>
      </c>
      <c r="Q469">
        <v>333.77323003370401</v>
      </c>
      <c r="R469">
        <v>331.00938504654999</v>
      </c>
      <c r="S469">
        <v>352.929862735509</v>
      </c>
      <c r="T469">
        <v>347.84302186783401</v>
      </c>
      <c r="U469">
        <v>371.17780232806803</v>
      </c>
      <c r="V469">
        <v>380.62443001568198</v>
      </c>
      <c r="W469">
        <v>378.24394866913599</v>
      </c>
      <c r="X469">
        <v>353.58128192950198</v>
      </c>
      <c r="Y469">
        <v>344.68560488647501</v>
      </c>
      <c r="Z469">
        <v>357.79665723743602</v>
      </c>
      <c r="AA469">
        <v>344.39474858181597</v>
      </c>
      <c r="AB469">
        <v>361.55834126878</v>
      </c>
      <c r="AC469">
        <v>354.80784319350101</v>
      </c>
      <c r="AD469">
        <v>350.71401110539199</v>
      </c>
      <c r="AE469">
        <v>357.787957615599</v>
      </c>
      <c r="AF469">
        <v>354.97285565027801</v>
      </c>
      <c r="AG469">
        <v>348.70937812995402</v>
      </c>
      <c r="AH469">
        <v>338.07114085318301</v>
      </c>
      <c r="AI469">
        <v>359.00171438696799</v>
      </c>
      <c r="AJ469">
        <v>350.67468968272402</v>
      </c>
      <c r="AK469">
        <v>349.393977655127</v>
      </c>
      <c r="AL469">
        <v>342.37791403582497</v>
      </c>
      <c r="AM469">
        <v>353.898395313344</v>
      </c>
      <c r="AN469">
        <v>339.98094957179302</v>
      </c>
      <c r="AO469">
        <v>363.49086381044799</v>
      </c>
      <c r="AP469">
        <v>365.44390614554601</v>
      </c>
      <c r="AQ469">
        <v>357.96431332351398</v>
      </c>
      <c r="AR469">
        <v>348.68112173326301</v>
      </c>
      <c r="AS469">
        <v>346.24146829233803</v>
      </c>
      <c r="AT469">
        <v>340.289842834247</v>
      </c>
      <c r="AU469">
        <v>322.09331988892399</v>
      </c>
      <c r="AV469">
        <v>334.94459748087502</v>
      </c>
      <c r="AW469">
        <v>328.69226687517897</v>
      </c>
      <c r="AX469">
        <v>325.96284215748699</v>
      </c>
      <c r="AY469">
        <v>320.60942899926999</v>
      </c>
      <c r="AZ469">
        <v>329.20696777269097</v>
      </c>
      <c r="BA469">
        <v>308.74144810856899</v>
      </c>
      <c r="BB469">
        <v>323.51627481254098</v>
      </c>
      <c r="BC469">
        <v>324.93017484611198</v>
      </c>
      <c r="BD469">
        <v>328.298675122536</v>
      </c>
      <c r="BE469">
        <v>326.41036172131197</v>
      </c>
      <c r="BF469">
        <v>321.11414908368801</v>
      </c>
      <c r="BG469">
        <v>315.11028187878998</v>
      </c>
      <c r="BH469">
        <v>311.88342761302999</v>
      </c>
      <c r="BI469">
        <v>311.158295865556</v>
      </c>
      <c r="BJ469">
        <v>319.00677577040301</v>
      </c>
      <c r="BK469">
        <v>317.76951530988299</v>
      </c>
      <c r="BL469">
        <v>311.41828387560702</v>
      </c>
      <c r="BM469">
        <v>315.11564723609303</v>
      </c>
      <c r="BN469">
        <v>306.64850122943602</v>
      </c>
      <c r="BO469">
        <v>315.09128342311101</v>
      </c>
      <c r="BP469">
        <v>312.73183592320902</v>
      </c>
      <c r="BQ469">
        <v>317.86231893636</v>
      </c>
      <c r="BR469">
        <v>321.529898748839</v>
      </c>
      <c r="BS469">
        <v>317.32189915377501</v>
      </c>
      <c r="BT469">
        <v>327.60799533089499</v>
      </c>
      <c r="BU469">
        <v>336.00158911678898</v>
      </c>
      <c r="BV469">
        <v>353.62834195884301</v>
      </c>
      <c r="BW469">
        <v>346.45446201231999</v>
      </c>
      <c r="BX469">
        <v>351.17502407524398</v>
      </c>
      <c r="BY469">
        <v>350.36736306461398</v>
      </c>
      <c r="BZ469">
        <v>383.07525758992603</v>
      </c>
      <c r="CA469">
        <v>371.50570182600597</v>
      </c>
      <c r="CB469">
        <v>356.584349045728</v>
      </c>
      <c r="CC469">
        <v>341.136506142126</v>
      </c>
      <c r="CD469">
        <v>332.471359707354</v>
      </c>
      <c r="CE469">
        <v>341.87012914816899</v>
      </c>
      <c r="CF469">
        <v>335.11093949205701</v>
      </c>
      <c r="CG469">
        <v>339.57459835867201</v>
      </c>
      <c r="CH469">
        <v>345.58744463118398</v>
      </c>
      <c r="CI469">
        <v>342.46605780401001</v>
      </c>
      <c r="CJ469">
        <v>354.76668847911401</v>
      </c>
      <c r="CK469">
        <v>348.85968179726098</v>
      </c>
      <c r="CL469">
        <v>347.00149119306002</v>
      </c>
      <c r="CM469">
        <v>344.55958515916001</v>
      </c>
      <c r="CN469">
        <v>349.65556751895798</v>
      </c>
      <c r="CO469">
        <v>354.328732112181</v>
      </c>
      <c r="CP469">
        <v>354.734417558833</v>
      </c>
      <c r="CQ469">
        <v>350.336387345351</v>
      </c>
      <c r="CR469">
        <v>355.07631619509698</v>
      </c>
      <c r="CS469">
        <v>368.28328586565902</v>
      </c>
      <c r="CT469">
        <v>347.34274466246598</v>
      </c>
      <c r="CU469">
        <v>359.99164575052703</v>
      </c>
      <c r="CV469">
        <v>362.34312689621601</v>
      </c>
      <c r="CW469">
        <v>355.13358065285701</v>
      </c>
      <c r="CX469">
        <v>366.12014693463101</v>
      </c>
      <c r="CY469">
        <v>383.09741725850802</v>
      </c>
      <c r="CZ469">
        <v>380.43189301241</v>
      </c>
      <c r="DA469">
        <v>421.15297165515898</v>
      </c>
      <c r="DB469">
        <v>376.83883564978697</v>
      </c>
      <c r="DC469">
        <v>330.3972118547</v>
      </c>
      <c r="DD469">
        <v>318.96162443106903</v>
      </c>
      <c r="DE469">
        <v>319.840921736567</v>
      </c>
      <c r="DF469">
        <v>317.77604915635902</v>
      </c>
      <c r="DG469">
        <v>326.46439454340901</v>
      </c>
      <c r="DH469">
        <v>322.85456182509603</v>
      </c>
      <c r="DI469">
        <v>333.49987758570899</v>
      </c>
      <c r="DJ469">
        <v>337.951765927672</v>
      </c>
      <c r="DK469">
        <v>323.42177547876901</v>
      </c>
      <c r="DL469">
        <v>338.62476273796801</v>
      </c>
      <c r="DM469">
        <v>319.35135053266799</v>
      </c>
      <c r="DN469">
        <v>340.793092286118</v>
      </c>
      <c r="DO469">
        <v>334.62201193710803</v>
      </c>
      <c r="DP469">
        <v>332.947454519774</v>
      </c>
      <c r="DQ469">
        <v>331.545988858942</v>
      </c>
      <c r="DR469">
        <v>327.78171854972101</v>
      </c>
    </row>
    <row r="470" spans="1:122" x14ac:dyDescent="0.25">
      <c r="A470">
        <v>112.469959946595</v>
      </c>
      <c r="B470">
        <v>322.65973339718602</v>
      </c>
      <c r="C470">
        <v>321.449061610152</v>
      </c>
      <c r="D470">
        <v>322.191528721937</v>
      </c>
      <c r="E470">
        <v>311.30996479082199</v>
      </c>
      <c r="F470">
        <v>313.05270075071599</v>
      </c>
      <c r="G470">
        <v>325.52848591380399</v>
      </c>
      <c r="H470">
        <v>326.04008379699297</v>
      </c>
      <c r="I470">
        <v>317.41398887179002</v>
      </c>
      <c r="J470">
        <v>337.41465662478498</v>
      </c>
      <c r="K470">
        <v>330.07758958401701</v>
      </c>
      <c r="L470">
        <v>318.73739877311999</v>
      </c>
      <c r="M470">
        <v>304.666454636038</v>
      </c>
      <c r="N470">
        <v>311.23280639598102</v>
      </c>
      <c r="O470">
        <v>319.56679681232902</v>
      </c>
      <c r="P470">
        <v>320.98959676359402</v>
      </c>
      <c r="Q470">
        <v>331.45954071317402</v>
      </c>
      <c r="R470">
        <v>331.50422285979897</v>
      </c>
      <c r="S470">
        <v>353.98955157600301</v>
      </c>
      <c r="T470">
        <v>349.03483176230401</v>
      </c>
      <c r="U470">
        <v>378.41115849029597</v>
      </c>
      <c r="V470">
        <v>379.58978114241501</v>
      </c>
      <c r="W470">
        <v>375.88032777055503</v>
      </c>
      <c r="X470">
        <v>353.81831595501501</v>
      </c>
      <c r="Y470">
        <v>348.67992473893798</v>
      </c>
      <c r="Z470">
        <v>360.560145741903</v>
      </c>
      <c r="AA470">
        <v>347.65165792490302</v>
      </c>
      <c r="AB470">
        <v>366.55412157121702</v>
      </c>
      <c r="AC470">
        <v>352.76438259686398</v>
      </c>
      <c r="AD470">
        <v>349.37134766927102</v>
      </c>
      <c r="AE470">
        <v>356.36568199429701</v>
      </c>
      <c r="AF470">
        <v>353.83707176859298</v>
      </c>
      <c r="AG470">
        <v>350.327816635815</v>
      </c>
      <c r="AH470">
        <v>338.06333962364698</v>
      </c>
      <c r="AI470">
        <v>355.55263669521298</v>
      </c>
      <c r="AJ470">
        <v>350.65941078823499</v>
      </c>
      <c r="AK470">
        <v>349.132704908329</v>
      </c>
      <c r="AL470">
        <v>345.22111580463798</v>
      </c>
      <c r="AM470">
        <v>356.212134540612</v>
      </c>
      <c r="AN470">
        <v>346.88552239129598</v>
      </c>
      <c r="AO470">
        <v>368.31454257743098</v>
      </c>
      <c r="AP470">
        <v>366.383916054655</v>
      </c>
      <c r="AQ470">
        <v>355.28296231279899</v>
      </c>
      <c r="AR470">
        <v>350.81676744600202</v>
      </c>
      <c r="AS470">
        <v>347.26178815963499</v>
      </c>
      <c r="AT470">
        <v>338.57525564800898</v>
      </c>
      <c r="AU470">
        <v>324.87214176046899</v>
      </c>
      <c r="AV470">
        <v>335.93840520157403</v>
      </c>
      <c r="AW470">
        <v>327.65659090729099</v>
      </c>
      <c r="AX470">
        <v>327.65282628892697</v>
      </c>
      <c r="AY470">
        <v>325.82348099174601</v>
      </c>
      <c r="AZ470">
        <v>330.82597077652599</v>
      </c>
      <c r="BA470">
        <v>309.65610348848497</v>
      </c>
      <c r="BB470">
        <v>323.28930553515102</v>
      </c>
      <c r="BC470">
        <v>322.26286822819702</v>
      </c>
      <c r="BD470">
        <v>325.68928536342298</v>
      </c>
      <c r="BE470">
        <v>330.04947817505098</v>
      </c>
      <c r="BF470">
        <v>317.45314606847199</v>
      </c>
      <c r="BG470">
        <v>313.29658184160002</v>
      </c>
      <c r="BH470">
        <v>311.660826169975</v>
      </c>
      <c r="BI470">
        <v>316.71886655215701</v>
      </c>
      <c r="BJ470">
        <v>316.26698907937498</v>
      </c>
      <c r="BK470">
        <v>316.69144536168801</v>
      </c>
      <c r="BL470">
        <v>311.712030664032</v>
      </c>
      <c r="BM470">
        <v>312.70617397473399</v>
      </c>
      <c r="BN470">
        <v>307.02292541782299</v>
      </c>
      <c r="BO470">
        <v>310.85042657572399</v>
      </c>
      <c r="BP470">
        <v>307.626538229934</v>
      </c>
      <c r="BQ470">
        <v>318.07120102853901</v>
      </c>
      <c r="BR470">
        <v>322.82120934640199</v>
      </c>
      <c r="BS470">
        <v>315.131860733515</v>
      </c>
      <c r="BT470">
        <v>326.46247123775299</v>
      </c>
      <c r="BU470">
        <v>333.548316041264</v>
      </c>
      <c r="BV470">
        <v>349.83365659447702</v>
      </c>
      <c r="BW470">
        <v>350.19047433819799</v>
      </c>
      <c r="BX470">
        <v>350.57811030105199</v>
      </c>
      <c r="BY470">
        <v>354.77658182485499</v>
      </c>
      <c r="BZ470">
        <v>380.68265415566799</v>
      </c>
      <c r="CA470">
        <v>369.03779848048498</v>
      </c>
      <c r="CB470">
        <v>356.87347275366199</v>
      </c>
      <c r="CC470">
        <v>343.36506308782202</v>
      </c>
      <c r="CD470">
        <v>334.55096407651001</v>
      </c>
      <c r="CE470">
        <v>342.19389772710298</v>
      </c>
      <c r="CF470">
        <v>335.12449836789801</v>
      </c>
      <c r="CG470">
        <v>336.91709489055398</v>
      </c>
      <c r="CH470">
        <v>345.68682885156801</v>
      </c>
      <c r="CI470">
        <v>340.44322986371498</v>
      </c>
      <c r="CJ470">
        <v>355.07242708667098</v>
      </c>
      <c r="CK470">
        <v>349.03576289882</v>
      </c>
      <c r="CL470">
        <v>353.11511900499198</v>
      </c>
      <c r="CM470">
        <v>348.83420649647201</v>
      </c>
      <c r="CN470">
        <v>349.51364593241698</v>
      </c>
      <c r="CO470">
        <v>352.54565279490299</v>
      </c>
      <c r="CP470">
        <v>358.85610762251298</v>
      </c>
      <c r="CQ470">
        <v>351.95110928208197</v>
      </c>
      <c r="CR470">
        <v>360.61086497732902</v>
      </c>
      <c r="CS470">
        <v>367.56204703923299</v>
      </c>
      <c r="CT470">
        <v>348.102684227005</v>
      </c>
      <c r="CU470">
        <v>364.36365765717198</v>
      </c>
      <c r="CV470">
        <v>368.23819504056701</v>
      </c>
      <c r="CW470">
        <v>355.52336319907698</v>
      </c>
      <c r="CX470">
        <v>364.20318493359201</v>
      </c>
      <c r="CY470">
        <v>382.75762846158102</v>
      </c>
      <c r="CZ470">
        <v>381.485912098943</v>
      </c>
      <c r="DA470">
        <v>421.17093578422902</v>
      </c>
      <c r="DB470">
        <v>375.790123636901</v>
      </c>
      <c r="DC470">
        <v>331.03078552631098</v>
      </c>
      <c r="DD470">
        <v>318.66417197683199</v>
      </c>
      <c r="DE470">
        <v>318.788425952392</v>
      </c>
      <c r="DF470">
        <v>316.71530425426499</v>
      </c>
      <c r="DG470">
        <v>325.470157494045</v>
      </c>
      <c r="DH470">
        <v>321.59263486874403</v>
      </c>
      <c r="DI470">
        <v>330.05287592801801</v>
      </c>
      <c r="DJ470">
        <v>338.95722287627098</v>
      </c>
      <c r="DK470">
        <v>327.91957065856298</v>
      </c>
      <c r="DL470">
        <v>334.10182403804401</v>
      </c>
      <c r="DM470">
        <v>317.08712498078</v>
      </c>
      <c r="DN470">
        <v>341.29987856628401</v>
      </c>
      <c r="DO470">
        <v>332.49133387817898</v>
      </c>
      <c r="DP470">
        <v>332.934949413693</v>
      </c>
      <c r="DQ470">
        <v>328.839870014501</v>
      </c>
      <c r="DR470">
        <v>324.88959335653101</v>
      </c>
    </row>
    <row r="471" spans="1:122" x14ac:dyDescent="0.25">
      <c r="A471">
        <v>112.710280373831</v>
      </c>
      <c r="B471">
        <v>323.00957845675703</v>
      </c>
      <c r="C471">
        <v>320.96963845189703</v>
      </c>
      <c r="D471">
        <v>324.86577202148902</v>
      </c>
      <c r="E471">
        <v>311.74937211638201</v>
      </c>
      <c r="F471">
        <v>314.239279396359</v>
      </c>
      <c r="G471">
        <v>323.59535710523801</v>
      </c>
      <c r="H471">
        <v>324.89501278862798</v>
      </c>
      <c r="I471">
        <v>318.43562830915602</v>
      </c>
      <c r="J471">
        <v>336.33946381417502</v>
      </c>
      <c r="K471">
        <v>331.79194012022202</v>
      </c>
      <c r="L471">
        <v>316.59124925859101</v>
      </c>
      <c r="M471">
        <v>306.912436705137</v>
      </c>
      <c r="N471">
        <v>316.042066173747</v>
      </c>
      <c r="O471">
        <v>318.80079241055898</v>
      </c>
      <c r="P471">
        <v>325.76699379620101</v>
      </c>
      <c r="Q471">
        <v>327.24250295428402</v>
      </c>
      <c r="R471">
        <v>327.91914269305602</v>
      </c>
      <c r="S471">
        <v>356.19032039282598</v>
      </c>
      <c r="T471">
        <v>352.64104101151798</v>
      </c>
      <c r="U471">
        <v>374.78810142258197</v>
      </c>
      <c r="V471">
        <v>381.589250046046</v>
      </c>
      <c r="W471">
        <v>382.86030289085198</v>
      </c>
      <c r="X471">
        <v>357.56472371452998</v>
      </c>
      <c r="Y471">
        <v>351.88890922585898</v>
      </c>
      <c r="Z471">
        <v>366.61356123665797</v>
      </c>
      <c r="AA471">
        <v>351.76147684677898</v>
      </c>
      <c r="AB471">
        <v>367.440529943505</v>
      </c>
      <c r="AC471">
        <v>345.67609893705099</v>
      </c>
      <c r="AD471">
        <v>359.572712994401</v>
      </c>
      <c r="AE471">
        <v>358.36120769089098</v>
      </c>
      <c r="AF471">
        <v>356.34078018100598</v>
      </c>
      <c r="AG471">
        <v>353.82768320045</v>
      </c>
      <c r="AH471">
        <v>339.94084621341199</v>
      </c>
      <c r="AI471">
        <v>357.75207026559201</v>
      </c>
      <c r="AJ471">
        <v>354.105139135493</v>
      </c>
      <c r="AK471">
        <v>352.61152070414897</v>
      </c>
      <c r="AL471">
        <v>348.26643214495402</v>
      </c>
      <c r="AM471">
        <v>352.07573143024302</v>
      </c>
      <c r="AN471">
        <v>353.42857187810301</v>
      </c>
      <c r="AO471">
        <v>363.52962173679998</v>
      </c>
      <c r="AP471">
        <v>365.27237897337301</v>
      </c>
      <c r="AQ471">
        <v>358.169097445494</v>
      </c>
      <c r="AR471">
        <v>352.18764961196001</v>
      </c>
      <c r="AS471">
        <v>347.184283017322</v>
      </c>
      <c r="AT471">
        <v>344.56071470168899</v>
      </c>
      <c r="AU471">
        <v>331.577924014828</v>
      </c>
      <c r="AV471">
        <v>339.081698115466</v>
      </c>
      <c r="AW471">
        <v>324.94201732596002</v>
      </c>
      <c r="AX471">
        <v>331.07139406021298</v>
      </c>
      <c r="AY471">
        <v>331.27693603717898</v>
      </c>
      <c r="AZ471">
        <v>327.76219309802002</v>
      </c>
      <c r="BA471">
        <v>310.20525259121001</v>
      </c>
      <c r="BB471">
        <v>322.48953435836</v>
      </c>
      <c r="BC471">
        <v>321.99551337239399</v>
      </c>
      <c r="BD471">
        <v>324.46997570402698</v>
      </c>
      <c r="BE471">
        <v>331.988004850538</v>
      </c>
      <c r="BF471">
        <v>320.22760932168899</v>
      </c>
      <c r="BG471">
        <v>314.28054435373502</v>
      </c>
      <c r="BH471">
        <v>312.28913428788098</v>
      </c>
      <c r="BI471">
        <v>314.31364296836603</v>
      </c>
      <c r="BJ471">
        <v>317.91741951453201</v>
      </c>
      <c r="BK471">
        <v>321.49990386473303</v>
      </c>
      <c r="BL471">
        <v>310.31672008441802</v>
      </c>
      <c r="BM471">
        <v>311.53317444249501</v>
      </c>
      <c r="BN471">
        <v>307.48893360717102</v>
      </c>
      <c r="BO471">
        <v>305.40177109345899</v>
      </c>
      <c r="BP471">
        <v>310.33213580895</v>
      </c>
      <c r="BQ471">
        <v>310.33316630955801</v>
      </c>
      <c r="BR471">
        <v>317.74577848567998</v>
      </c>
      <c r="BS471">
        <v>314.43339032069503</v>
      </c>
      <c r="BT471">
        <v>328.064385204345</v>
      </c>
      <c r="BU471">
        <v>335.54210794457902</v>
      </c>
      <c r="BV471">
        <v>349.511911715466</v>
      </c>
      <c r="BW471">
        <v>357.61594414424701</v>
      </c>
      <c r="BX471">
        <v>344.29563576095001</v>
      </c>
      <c r="BY471">
        <v>358.16032006886599</v>
      </c>
      <c r="BZ471">
        <v>378.66829337631901</v>
      </c>
      <c r="CA471">
        <v>368.82123094575797</v>
      </c>
      <c r="CB471">
        <v>356.50838121404598</v>
      </c>
      <c r="CC471">
        <v>340.78970685688</v>
      </c>
      <c r="CD471">
        <v>332.62222333503001</v>
      </c>
      <c r="CE471">
        <v>346.60180025036601</v>
      </c>
      <c r="CF471">
        <v>334.04230435966298</v>
      </c>
      <c r="CG471">
        <v>338.24146744835798</v>
      </c>
      <c r="CH471">
        <v>342.82367696400001</v>
      </c>
      <c r="CI471">
        <v>340.48082689237202</v>
      </c>
      <c r="CJ471">
        <v>352.87848395982098</v>
      </c>
      <c r="CK471">
        <v>349.62858583130901</v>
      </c>
      <c r="CL471">
        <v>351.61526360208001</v>
      </c>
      <c r="CM471">
        <v>351.38937287546503</v>
      </c>
      <c r="CN471">
        <v>349.68612056754102</v>
      </c>
      <c r="CO471">
        <v>352.66432663490599</v>
      </c>
      <c r="CP471">
        <v>361.35925716316899</v>
      </c>
      <c r="CQ471">
        <v>357.02054637214502</v>
      </c>
      <c r="CR471">
        <v>363.26340368773401</v>
      </c>
      <c r="CS471">
        <v>367.86077672017097</v>
      </c>
      <c r="CT471">
        <v>350.19009670964198</v>
      </c>
      <c r="CU471">
        <v>370.38255942618099</v>
      </c>
      <c r="CV471">
        <v>366.29446423941999</v>
      </c>
      <c r="CW471">
        <v>357.45277575720598</v>
      </c>
      <c r="CX471">
        <v>366.60741487502798</v>
      </c>
      <c r="CY471">
        <v>380.39272506228201</v>
      </c>
      <c r="CZ471">
        <v>384.24838521224899</v>
      </c>
      <c r="DA471">
        <v>424.01307361089698</v>
      </c>
      <c r="DB471">
        <v>373.09729514784198</v>
      </c>
      <c r="DC471">
        <v>330.72252905630899</v>
      </c>
      <c r="DD471">
        <v>322.38618917710397</v>
      </c>
      <c r="DE471">
        <v>320.52637494879201</v>
      </c>
      <c r="DF471">
        <v>313.34389949904102</v>
      </c>
      <c r="DG471">
        <v>321.63199856384102</v>
      </c>
      <c r="DH471">
        <v>326.51603617979703</v>
      </c>
      <c r="DI471">
        <v>327.99053893959098</v>
      </c>
      <c r="DJ471">
        <v>333.28403072787302</v>
      </c>
      <c r="DK471">
        <v>331.67998927930199</v>
      </c>
      <c r="DL471">
        <v>330.18349305812598</v>
      </c>
      <c r="DM471">
        <v>311.90760145615701</v>
      </c>
      <c r="DN471">
        <v>340.30949176497398</v>
      </c>
      <c r="DO471">
        <v>324.790470420899</v>
      </c>
      <c r="DP471">
        <v>326.126558303894</v>
      </c>
      <c r="DQ471">
        <v>324.76297873708</v>
      </c>
      <c r="DR471">
        <v>322.51025575978201</v>
      </c>
    </row>
    <row r="472" spans="1:122" x14ac:dyDescent="0.25">
      <c r="A472">
        <v>112.95060080106801</v>
      </c>
      <c r="B472">
        <v>327.60576329314</v>
      </c>
      <c r="C472">
        <v>322.06311830227401</v>
      </c>
      <c r="D472">
        <v>325.79132419801903</v>
      </c>
      <c r="E472">
        <v>313.33057611987999</v>
      </c>
      <c r="F472">
        <v>317.20779884126699</v>
      </c>
      <c r="G472">
        <v>322.88589760923702</v>
      </c>
      <c r="H472">
        <v>323.73876032171597</v>
      </c>
      <c r="I472">
        <v>316.93241721778497</v>
      </c>
      <c r="J472">
        <v>338.47542057975699</v>
      </c>
      <c r="K472">
        <v>328.538648818414</v>
      </c>
      <c r="L472">
        <v>318.24445336952903</v>
      </c>
      <c r="M472">
        <v>311.05534368366398</v>
      </c>
      <c r="N472">
        <v>318.63656473411902</v>
      </c>
      <c r="O472">
        <v>318.47708154403801</v>
      </c>
      <c r="P472">
        <v>328.91994092035998</v>
      </c>
      <c r="Q472">
        <v>331.46139468912497</v>
      </c>
      <c r="R472">
        <v>325.43758628624801</v>
      </c>
      <c r="S472">
        <v>355.58392568359102</v>
      </c>
      <c r="T472">
        <v>348.47756436530801</v>
      </c>
      <c r="U472">
        <v>374.075761930265</v>
      </c>
      <c r="V472">
        <v>381.99891316350602</v>
      </c>
      <c r="W472">
        <v>388.67530698936298</v>
      </c>
      <c r="X472">
        <v>360.47197611356899</v>
      </c>
      <c r="Y472">
        <v>355.55757012276399</v>
      </c>
      <c r="Z472">
        <v>371.52363823400901</v>
      </c>
      <c r="AA472">
        <v>353.48146586075302</v>
      </c>
      <c r="AB472">
        <v>373.07040453050098</v>
      </c>
      <c r="AC472">
        <v>349.01388362781398</v>
      </c>
      <c r="AD472">
        <v>365.76873341089401</v>
      </c>
      <c r="AE472">
        <v>364.17627335106903</v>
      </c>
      <c r="AF472">
        <v>359.46777781184699</v>
      </c>
      <c r="AG472">
        <v>355.734122954903</v>
      </c>
      <c r="AH472">
        <v>348.31944118763403</v>
      </c>
      <c r="AI472">
        <v>354.73582252935302</v>
      </c>
      <c r="AJ472">
        <v>353.053261319022</v>
      </c>
      <c r="AK472">
        <v>355.45411488650302</v>
      </c>
      <c r="AL472">
        <v>352.08735872418799</v>
      </c>
      <c r="AM472">
        <v>352.62581751826599</v>
      </c>
      <c r="AN472">
        <v>356.59402003449901</v>
      </c>
      <c r="AO472">
        <v>362.986056889618</v>
      </c>
      <c r="AP472">
        <v>362.31148502709402</v>
      </c>
      <c r="AQ472">
        <v>357.74759464615499</v>
      </c>
      <c r="AR472">
        <v>353.644548158899</v>
      </c>
      <c r="AS472">
        <v>348.15727460732001</v>
      </c>
      <c r="AT472">
        <v>344.57625791104402</v>
      </c>
      <c r="AU472">
        <v>337.75134327670901</v>
      </c>
      <c r="AV472">
        <v>339.31939777709698</v>
      </c>
      <c r="AW472">
        <v>328.13081348670801</v>
      </c>
      <c r="AX472">
        <v>335.625346481365</v>
      </c>
      <c r="AY472">
        <v>329.46099560822302</v>
      </c>
      <c r="AZ472">
        <v>327.10611398177298</v>
      </c>
      <c r="BA472">
        <v>310.88085477470298</v>
      </c>
      <c r="BB472">
        <v>322.21476837669701</v>
      </c>
      <c r="BC472">
        <v>323.65918658847602</v>
      </c>
      <c r="BD472">
        <v>322.27281946183399</v>
      </c>
      <c r="BE472">
        <v>329.126173307643</v>
      </c>
      <c r="BF472">
        <v>317.682715183656</v>
      </c>
      <c r="BG472">
        <v>316.43184355352099</v>
      </c>
      <c r="BH472">
        <v>311.38456222810299</v>
      </c>
      <c r="BI472">
        <v>316.83716424197002</v>
      </c>
      <c r="BJ472">
        <v>316.239077211873</v>
      </c>
      <c r="BK472">
        <v>319.06314245725503</v>
      </c>
      <c r="BL472">
        <v>311.05845351020201</v>
      </c>
      <c r="BM472">
        <v>308.973336830101</v>
      </c>
      <c r="BN472">
        <v>310.75320069703997</v>
      </c>
      <c r="BO472">
        <v>304.40754700751899</v>
      </c>
      <c r="BP472">
        <v>312.37341099730298</v>
      </c>
      <c r="BQ472">
        <v>309.56415530769999</v>
      </c>
      <c r="BR472">
        <v>318.009898426718</v>
      </c>
      <c r="BS472">
        <v>313.85762770404602</v>
      </c>
      <c r="BT472">
        <v>327.50326057252698</v>
      </c>
      <c r="BU472">
        <v>334.04858634598298</v>
      </c>
      <c r="BV472">
        <v>347.344733061022</v>
      </c>
      <c r="BW472">
        <v>364.165654685714</v>
      </c>
      <c r="BX472">
        <v>350.834628928445</v>
      </c>
      <c r="BY472">
        <v>359.97152494164698</v>
      </c>
      <c r="BZ472">
        <v>379.908353748845</v>
      </c>
      <c r="CA472">
        <v>370.11369608527599</v>
      </c>
      <c r="CB472">
        <v>357.31601685977103</v>
      </c>
      <c r="CC472">
        <v>341.93778634090899</v>
      </c>
      <c r="CD472">
        <v>334.20836551932302</v>
      </c>
      <c r="CE472">
        <v>345.910384882394</v>
      </c>
      <c r="CF472">
        <v>336.15417056089098</v>
      </c>
      <c r="CG472">
        <v>342.16965971144901</v>
      </c>
      <c r="CH472">
        <v>341.26826894509401</v>
      </c>
      <c r="CI472">
        <v>338.83923750457302</v>
      </c>
      <c r="CJ472">
        <v>356.51051385464098</v>
      </c>
      <c r="CK472">
        <v>349.968577848591</v>
      </c>
      <c r="CL472">
        <v>350.45188111822</v>
      </c>
      <c r="CM472">
        <v>355.94418097318999</v>
      </c>
      <c r="CN472">
        <v>349.11281641741999</v>
      </c>
      <c r="CO472">
        <v>355.06253999716398</v>
      </c>
      <c r="CP472">
        <v>362.66198977166403</v>
      </c>
      <c r="CQ472">
        <v>357.50939138481101</v>
      </c>
      <c r="CR472">
        <v>364.771287004812</v>
      </c>
      <c r="CS472">
        <v>364.17952485153103</v>
      </c>
      <c r="CT472">
        <v>352.87515465159902</v>
      </c>
      <c r="CU472">
        <v>370.35316095162801</v>
      </c>
      <c r="CV472">
        <v>366.98318072315402</v>
      </c>
      <c r="CW472">
        <v>362.208457424095</v>
      </c>
      <c r="CX472">
        <v>365.468855279168</v>
      </c>
      <c r="CY472">
        <v>386.14101148727099</v>
      </c>
      <c r="CZ472">
        <v>385.20528556450802</v>
      </c>
      <c r="DA472">
        <v>419.73069431428399</v>
      </c>
      <c r="DB472">
        <v>377.82231511817002</v>
      </c>
      <c r="DC472">
        <v>332.22959876500101</v>
      </c>
      <c r="DD472">
        <v>321.436367523358</v>
      </c>
      <c r="DE472">
        <v>323.334127476199</v>
      </c>
      <c r="DF472">
        <v>316.66926777599201</v>
      </c>
      <c r="DG472">
        <v>324.38932954870501</v>
      </c>
      <c r="DH472">
        <v>329.90037931551001</v>
      </c>
      <c r="DI472">
        <v>326.40297564359503</v>
      </c>
      <c r="DJ472">
        <v>330.24690094665101</v>
      </c>
      <c r="DK472">
        <v>332.57169257038498</v>
      </c>
      <c r="DL472">
        <v>333.12004786761798</v>
      </c>
      <c r="DM472">
        <v>315.23690349530398</v>
      </c>
      <c r="DN472">
        <v>340.16317720084299</v>
      </c>
      <c r="DO472">
        <v>324.61331395415499</v>
      </c>
      <c r="DP472">
        <v>321.63997978927102</v>
      </c>
      <c r="DQ472">
        <v>320.54900453304703</v>
      </c>
      <c r="DR472">
        <v>321.01637178655398</v>
      </c>
    </row>
    <row r="473" spans="1:122" x14ac:dyDescent="0.25">
      <c r="A473">
        <v>113.19092122830401</v>
      </c>
      <c r="B473">
        <v>327.97158098610498</v>
      </c>
      <c r="C473">
        <v>325.260874840329</v>
      </c>
      <c r="D473">
        <v>326.49268191884101</v>
      </c>
      <c r="E473">
        <v>312.67300461886498</v>
      </c>
      <c r="F473">
        <v>316.44388049625002</v>
      </c>
      <c r="G473">
        <v>324.01312325607199</v>
      </c>
      <c r="H473">
        <v>318.946316084454</v>
      </c>
      <c r="I473">
        <v>315.753729550716</v>
      </c>
      <c r="J473">
        <v>334.54856225455001</v>
      </c>
      <c r="K473">
        <v>329.78393127929297</v>
      </c>
      <c r="L473">
        <v>317.84978053481598</v>
      </c>
      <c r="M473">
        <v>311.23816840158702</v>
      </c>
      <c r="N473">
        <v>323.256845238876</v>
      </c>
      <c r="O473">
        <v>318.49779203747198</v>
      </c>
      <c r="P473">
        <v>328.258886284955</v>
      </c>
      <c r="Q473">
        <v>333.14400012025499</v>
      </c>
      <c r="R473">
        <v>327.03041204735001</v>
      </c>
      <c r="S473">
        <v>349.277145932682</v>
      </c>
      <c r="T473">
        <v>348.35719311747101</v>
      </c>
      <c r="U473">
        <v>374.98540481180601</v>
      </c>
      <c r="V473">
        <v>382.840821254876</v>
      </c>
      <c r="W473">
        <v>392.71959317053597</v>
      </c>
      <c r="X473">
        <v>362.76923410701602</v>
      </c>
      <c r="Y473">
        <v>358.74391811751701</v>
      </c>
      <c r="Z473">
        <v>372.82591821941003</v>
      </c>
      <c r="AA473">
        <v>359.99189228025301</v>
      </c>
      <c r="AB473">
        <v>374.32296934621502</v>
      </c>
      <c r="AC473">
        <v>355.50912055059899</v>
      </c>
      <c r="AD473">
        <v>371.14616635112702</v>
      </c>
      <c r="AE473">
        <v>368.31188974349601</v>
      </c>
      <c r="AF473">
        <v>361.353077060055</v>
      </c>
      <c r="AG473">
        <v>360.71799281956601</v>
      </c>
      <c r="AH473">
        <v>352.70846543239702</v>
      </c>
      <c r="AI473">
        <v>353.54553946214099</v>
      </c>
      <c r="AJ473">
        <v>356.09832858680102</v>
      </c>
      <c r="AK473">
        <v>358.87555881641299</v>
      </c>
      <c r="AL473">
        <v>358.35740458495201</v>
      </c>
      <c r="AM473">
        <v>352.94695876101099</v>
      </c>
      <c r="AN473">
        <v>360.07599693009701</v>
      </c>
      <c r="AO473">
        <v>365.71918255798698</v>
      </c>
      <c r="AP473">
        <v>361.59373512821202</v>
      </c>
      <c r="AQ473">
        <v>357.37227797947202</v>
      </c>
      <c r="AR473">
        <v>354.60733130289702</v>
      </c>
      <c r="AS473">
        <v>352.19792674588001</v>
      </c>
      <c r="AT473">
        <v>346.80317283311302</v>
      </c>
      <c r="AU473">
        <v>342.933616336375</v>
      </c>
      <c r="AV473">
        <v>340.12340183645199</v>
      </c>
      <c r="AW473">
        <v>330.20313207808601</v>
      </c>
      <c r="AX473">
        <v>337.16338298111498</v>
      </c>
      <c r="AY473">
        <v>327.67434248947501</v>
      </c>
      <c r="AZ473">
        <v>323.28719476844498</v>
      </c>
      <c r="BA473">
        <v>310.46973857438201</v>
      </c>
      <c r="BB473">
        <v>323.09840792204898</v>
      </c>
      <c r="BC473">
        <v>319.16923587082198</v>
      </c>
      <c r="BD473">
        <v>321.90760461005698</v>
      </c>
      <c r="BE473">
        <v>322.95260105008299</v>
      </c>
      <c r="BF473">
        <v>319.24451795426302</v>
      </c>
      <c r="BG473">
        <v>317.01525301408998</v>
      </c>
      <c r="BH473">
        <v>310.86152169643799</v>
      </c>
      <c r="BI473">
        <v>316.55590513827298</v>
      </c>
      <c r="BJ473">
        <v>314.09081781017898</v>
      </c>
      <c r="BK473">
        <v>319.455143896697</v>
      </c>
      <c r="BL473">
        <v>315.346772377055</v>
      </c>
      <c r="BM473">
        <v>313.32440022672699</v>
      </c>
      <c r="BN473">
        <v>313.47655950228602</v>
      </c>
      <c r="BO473">
        <v>304.08724638277101</v>
      </c>
      <c r="BP473">
        <v>313.38203068432898</v>
      </c>
      <c r="BQ473">
        <v>311.06580876194403</v>
      </c>
      <c r="BR473">
        <v>316.43114658606601</v>
      </c>
      <c r="BS473">
        <v>314.55490237997299</v>
      </c>
      <c r="BT473">
        <v>325.12667354327903</v>
      </c>
      <c r="BU473">
        <v>332.99988312561601</v>
      </c>
      <c r="BV473">
        <v>344.04955527017898</v>
      </c>
      <c r="BW473">
        <v>366.33568007103202</v>
      </c>
      <c r="BX473">
        <v>356.43492005314999</v>
      </c>
      <c r="BY473">
        <v>361.229991038707</v>
      </c>
      <c r="BZ473">
        <v>371.39438606092</v>
      </c>
      <c r="CA473">
        <v>369.41473964097599</v>
      </c>
      <c r="CB473">
        <v>360.00260366512799</v>
      </c>
      <c r="CC473">
        <v>348.28303344516598</v>
      </c>
      <c r="CD473">
        <v>338.977556035367</v>
      </c>
      <c r="CE473">
        <v>340.59406479854499</v>
      </c>
      <c r="CF473">
        <v>339.20042555278098</v>
      </c>
      <c r="CG473">
        <v>344.09059470415298</v>
      </c>
      <c r="CH473">
        <v>343.03029862956299</v>
      </c>
      <c r="CI473">
        <v>337.99199887319998</v>
      </c>
      <c r="CJ473">
        <v>356.97844984241698</v>
      </c>
      <c r="CK473">
        <v>347.157191776172</v>
      </c>
      <c r="CL473">
        <v>351.41008952316702</v>
      </c>
      <c r="CM473">
        <v>362.461895440653</v>
      </c>
      <c r="CN473">
        <v>352.42915046460701</v>
      </c>
      <c r="CO473">
        <v>356.18723002401799</v>
      </c>
      <c r="CP473">
        <v>363.60705740592903</v>
      </c>
      <c r="CQ473">
        <v>358.29103797904497</v>
      </c>
      <c r="CR473">
        <v>368.50033055067797</v>
      </c>
      <c r="CS473">
        <v>365.30906180862502</v>
      </c>
      <c r="CT473">
        <v>355.592011361179</v>
      </c>
      <c r="CU473">
        <v>373.42061760589701</v>
      </c>
      <c r="CV473">
        <v>365.35884475637602</v>
      </c>
      <c r="CW473">
        <v>362.75713614151999</v>
      </c>
      <c r="CX473">
        <v>366.26021022256401</v>
      </c>
      <c r="CY473">
        <v>392.757859628262</v>
      </c>
      <c r="CZ473">
        <v>386.73177033522802</v>
      </c>
      <c r="DA473">
        <v>423.28842298391203</v>
      </c>
      <c r="DB473">
        <v>378.51073469693398</v>
      </c>
      <c r="DC473">
        <v>332.23708593167402</v>
      </c>
      <c r="DD473">
        <v>320.24636786274402</v>
      </c>
      <c r="DE473">
        <v>323.75663355262498</v>
      </c>
      <c r="DF473">
        <v>321.22252619195302</v>
      </c>
      <c r="DG473">
        <v>323.304078308812</v>
      </c>
      <c r="DH473">
        <v>328.90656014860002</v>
      </c>
      <c r="DI473">
        <v>323.84036107859799</v>
      </c>
      <c r="DJ473">
        <v>330.032091969406</v>
      </c>
      <c r="DK473">
        <v>341.62883085669898</v>
      </c>
      <c r="DL473">
        <v>332.05980587256602</v>
      </c>
      <c r="DM473">
        <v>315.02054725362001</v>
      </c>
      <c r="DN473">
        <v>338.529557399716</v>
      </c>
      <c r="DO473">
        <v>322.16471783705703</v>
      </c>
      <c r="DP473">
        <v>318.10855026832701</v>
      </c>
      <c r="DQ473">
        <v>317.435967313292</v>
      </c>
      <c r="DR473">
        <v>320.95072440302999</v>
      </c>
    </row>
    <row r="474" spans="1:122" x14ac:dyDescent="0.25">
      <c r="A474">
        <v>113.43124165554001</v>
      </c>
      <c r="B474">
        <v>329.64941909819299</v>
      </c>
      <c r="C474">
        <v>324.67134476950599</v>
      </c>
      <c r="D474">
        <v>330.00324914255401</v>
      </c>
      <c r="E474">
        <v>314.442653273416</v>
      </c>
      <c r="F474">
        <v>315.571632835603</v>
      </c>
      <c r="G474">
        <v>327.83180579467199</v>
      </c>
      <c r="H474">
        <v>318.56351019014301</v>
      </c>
      <c r="I474">
        <v>315.76753567383798</v>
      </c>
      <c r="J474">
        <v>337.13418594744599</v>
      </c>
      <c r="K474">
        <v>327.598624064604</v>
      </c>
      <c r="L474">
        <v>318.27132296507398</v>
      </c>
      <c r="M474">
        <v>313.68999266632801</v>
      </c>
      <c r="N474">
        <v>328.74523279852002</v>
      </c>
      <c r="O474">
        <v>318.17853028546301</v>
      </c>
      <c r="P474">
        <v>324.02597059555399</v>
      </c>
      <c r="Q474">
        <v>331.554121296255</v>
      </c>
      <c r="R474">
        <v>326.71410998246199</v>
      </c>
      <c r="S474">
        <v>348.68263580373798</v>
      </c>
      <c r="T474">
        <v>350.47618805223698</v>
      </c>
      <c r="U474">
        <v>373.29327153049701</v>
      </c>
      <c r="V474">
        <v>380.52041044783198</v>
      </c>
      <c r="W474">
        <v>391.75037157135</v>
      </c>
      <c r="X474">
        <v>364.46778985903097</v>
      </c>
      <c r="Y474">
        <v>363.79846097549</v>
      </c>
      <c r="Z474">
        <v>374.77911844123298</v>
      </c>
      <c r="AA474">
        <v>363.82599310055099</v>
      </c>
      <c r="AB474">
        <v>375.25093625135202</v>
      </c>
      <c r="AC474">
        <v>356.67212709940702</v>
      </c>
      <c r="AD474">
        <v>374.66447500489602</v>
      </c>
      <c r="AE474">
        <v>368.78607533621101</v>
      </c>
      <c r="AF474">
        <v>358.38048694637598</v>
      </c>
      <c r="AG474">
        <v>362.62457095210601</v>
      </c>
      <c r="AH474">
        <v>354.10544082838402</v>
      </c>
      <c r="AI474">
        <v>352.04792243309703</v>
      </c>
      <c r="AJ474">
        <v>356.49265033168399</v>
      </c>
      <c r="AK474">
        <v>358.30362386836902</v>
      </c>
      <c r="AL474">
        <v>360.99422552796801</v>
      </c>
      <c r="AM474">
        <v>352.90871816466802</v>
      </c>
      <c r="AN474">
        <v>363.268001971758</v>
      </c>
      <c r="AO474">
        <v>364.88949134004702</v>
      </c>
      <c r="AP474">
        <v>363.59067082590599</v>
      </c>
      <c r="AQ474">
        <v>358.00523535517198</v>
      </c>
      <c r="AR474">
        <v>354.30488238342502</v>
      </c>
      <c r="AS474">
        <v>356.42855941577102</v>
      </c>
      <c r="AT474">
        <v>348.97663345084601</v>
      </c>
      <c r="AU474">
        <v>344.57694238436801</v>
      </c>
      <c r="AV474">
        <v>341.23260241435702</v>
      </c>
      <c r="AW474">
        <v>331.47651641978899</v>
      </c>
      <c r="AX474">
        <v>335.66958199450397</v>
      </c>
      <c r="AY474">
        <v>328.78739737872303</v>
      </c>
      <c r="AZ474">
        <v>324.56223872573099</v>
      </c>
      <c r="BA474">
        <v>313.94320347893802</v>
      </c>
      <c r="BB474">
        <v>323.89243912403998</v>
      </c>
      <c r="BC474">
        <v>320.471071863031</v>
      </c>
      <c r="BD474">
        <v>321.51055665622903</v>
      </c>
      <c r="BE474">
        <v>322.39042306590397</v>
      </c>
      <c r="BF474">
        <v>317.65052807060698</v>
      </c>
      <c r="BG474">
        <v>319.08815725865202</v>
      </c>
      <c r="BH474">
        <v>313.380146583993</v>
      </c>
      <c r="BI474">
        <v>317.25989021920498</v>
      </c>
      <c r="BJ474">
        <v>310.49491945630598</v>
      </c>
      <c r="BK474">
        <v>319.19118284247003</v>
      </c>
      <c r="BL474">
        <v>315.88205578702002</v>
      </c>
      <c r="BM474">
        <v>314.715139495975</v>
      </c>
      <c r="BN474">
        <v>314.178863476115</v>
      </c>
      <c r="BO474">
        <v>303.246042967672</v>
      </c>
      <c r="BP474">
        <v>311.28097204412398</v>
      </c>
      <c r="BQ474">
        <v>311.50366669323802</v>
      </c>
      <c r="BR474">
        <v>313.99211148069497</v>
      </c>
      <c r="BS474">
        <v>316.42698545035302</v>
      </c>
      <c r="BT474">
        <v>324.59148412963998</v>
      </c>
      <c r="BU474">
        <v>334.97034768752098</v>
      </c>
      <c r="BV474">
        <v>341.50917019781798</v>
      </c>
      <c r="BW474">
        <v>365.83883568666698</v>
      </c>
      <c r="BX474">
        <v>355.31536946281102</v>
      </c>
      <c r="BY474">
        <v>365.307921459093</v>
      </c>
      <c r="BZ474">
        <v>365.02433585785599</v>
      </c>
      <c r="CA474">
        <v>370.807165911455</v>
      </c>
      <c r="CB474">
        <v>361.70179773696998</v>
      </c>
      <c r="CC474">
        <v>348.79345127217499</v>
      </c>
      <c r="CD474">
        <v>342.32010793609101</v>
      </c>
      <c r="CE474">
        <v>344.35518040003302</v>
      </c>
      <c r="CF474">
        <v>341.26626341935099</v>
      </c>
      <c r="CG474">
        <v>342.34319591370001</v>
      </c>
      <c r="CH474">
        <v>343.14567978374498</v>
      </c>
      <c r="CI474">
        <v>338.22357545247098</v>
      </c>
      <c r="CJ474">
        <v>351.96457185347799</v>
      </c>
      <c r="CK474">
        <v>347.57247329080002</v>
      </c>
      <c r="CL474">
        <v>349.08954477610598</v>
      </c>
      <c r="CM474">
        <v>364.59411549861898</v>
      </c>
      <c r="CN474">
        <v>353.957458600118</v>
      </c>
      <c r="CO474">
        <v>357.77120240752799</v>
      </c>
      <c r="CP474">
        <v>364.56043387525398</v>
      </c>
      <c r="CQ474">
        <v>361.88608944368798</v>
      </c>
      <c r="CR474">
        <v>370.22396902785903</v>
      </c>
      <c r="CS474">
        <v>365.99977851617098</v>
      </c>
      <c r="CT474">
        <v>358.52465272562</v>
      </c>
      <c r="CU474">
        <v>374.10194538867398</v>
      </c>
      <c r="CV474">
        <v>363.72669255712299</v>
      </c>
      <c r="CW474">
        <v>363.238402202776</v>
      </c>
      <c r="CX474">
        <v>367.02302697410198</v>
      </c>
      <c r="CY474">
        <v>394.63227168171301</v>
      </c>
      <c r="CZ474">
        <v>384.93298911167102</v>
      </c>
      <c r="DA474">
        <v>424.35592578751903</v>
      </c>
      <c r="DB474">
        <v>377.786851483752</v>
      </c>
      <c r="DC474">
        <v>331.78441365786102</v>
      </c>
      <c r="DD474">
        <v>321.64373489394001</v>
      </c>
      <c r="DE474">
        <v>324.65030256532901</v>
      </c>
      <c r="DF474">
        <v>324.71055819723699</v>
      </c>
      <c r="DG474">
        <v>321.23198671799503</v>
      </c>
      <c r="DH474">
        <v>328.67865830081598</v>
      </c>
      <c r="DI474">
        <v>323.44532429995098</v>
      </c>
      <c r="DJ474">
        <v>329.17597910944602</v>
      </c>
      <c r="DK474">
        <v>338.44222696049201</v>
      </c>
      <c r="DL474">
        <v>331.21931315980999</v>
      </c>
      <c r="DM474">
        <v>314.62099895309302</v>
      </c>
      <c r="DN474">
        <v>337.461693128717</v>
      </c>
      <c r="DO474">
        <v>323.50890543726302</v>
      </c>
      <c r="DP474">
        <v>317.364283433612</v>
      </c>
      <c r="DQ474">
        <v>320.92887805097399</v>
      </c>
      <c r="DR474">
        <v>321.89558271236302</v>
      </c>
    </row>
    <row r="475" spans="1:122" x14ac:dyDescent="0.25">
      <c r="A475">
        <v>113.671562082777</v>
      </c>
      <c r="B475">
        <v>329.720552128571</v>
      </c>
      <c r="C475">
        <v>323.54296126285101</v>
      </c>
      <c r="D475">
        <v>331.40274405805297</v>
      </c>
      <c r="E475">
        <v>314.94792638071402</v>
      </c>
      <c r="F475">
        <v>318.45527406741701</v>
      </c>
      <c r="G475">
        <v>329.30947111384199</v>
      </c>
      <c r="H475">
        <v>319.74683629324801</v>
      </c>
      <c r="I475">
        <v>310.65808104752699</v>
      </c>
      <c r="J475">
        <v>334.42049829313299</v>
      </c>
      <c r="K475">
        <v>327.50593711663402</v>
      </c>
      <c r="L475">
        <v>319.582848850809</v>
      </c>
      <c r="M475">
        <v>316.11027967919802</v>
      </c>
      <c r="N475">
        <v>332.14474632046699</v>
      </c>
      <c r="O475">
        <v>322.81838935336498</v>
      </c>
      <c r="P475">
        <v>321.45205870857097</v>
      </c>
      <c r="Q475">
        <v>327.81251106386497</v>
      </c>
      <c r="R475">
        <v>327.41097458649199</v>
      </c>
      <c r="S475">
        <v>353.43267499865698</v>
      </c>
      <c r="T475">
        <v>357.522202968947</v>
      </c>
      <c r="U475">
        <v>372.26467861083199</v>
      </c>
      <c r="V475">
        <v>379.23581705177202</v>
      </c>
      <c r="W475">
        <v>393.77740796672401</v>
      </c>
      <c r="X475">
        <v>368.134963698474</v>
      </c>
      <c r="Y475">
        <v>373.75223538388201</v>
      </c>
      <c r="Z475">
        <v>380.38317169596502</v>
      </c>
      <c r="AA475">
        <v>368.70608385857798</v>
      </c>
      <c r="AB475">
        <v>377.88509420909998</v>
      </c>
      <c r="AC475">
        <v>359.173422781363</v>
      </c>
      <c r="AD475">
        <v>374.83817777326198</v>
      </c>
      <c r="AE475">
        <v>370.05963157868098</v>
      </c>
      <c r="AF475">
        <v>355.66327447582103</v>
      </c>
      <c r="AG475">
        <v>364.06284164026403</v>
      </c>
      <c r="AH475">
        <v>356.65193191959099</v>
      </c>
      <c r="AI475">
        <v>349.87196225040901</v>
      </c>
      <c r="AJ475">
        <v>359.06969684395398</v>
      </c>
      <c r="AK475">
        <v>361.155439114052</v>
      </c>
      <c r="AL475">
        <v>367.61265597131501</v>
      </c>
      <c r="AM475">
        <v>355.30825701216003</v>
      </c>
      <c r="AN475">
        <v>367.12943445393699</v>
      </c>
      <c r="AO475">
        <v>362.49973341982701</v>
      </c>
      <c r="AP475">
        <v>366.95273697371999</v>
      </c>
      <c r="AQ475">
        <v>359.14399907399701</v>
      </c>
      <c r="AR475">
        <v>353.769434394168</v>
      </c>
      <c r="AS475">
        <v>357.56590083748</v>
      </c>
      <c r="AT475">
        <v>351.18211065873101</v>
      </c>
      <c r="AU475">
        <v>349.29752565096999</v>
      </c>
      <c r="AV475">
        <v>343.60288590103897</v>
      </c>
      <c r="AW475">
        <v>335.12901760391998</v>
      </c>
      <c r="AX475">
        <v>334.51596706632802</v>
      </c>
      <c r="AY475">
        <v>329.88445894009698</v>
      </c>
      <c r="AZ475">
        <v>325.98961575494201</v>
      </c>
      <c r="BA475">
        <v>316.87418100976799</v>
      </c>
      <c r="BB475">
        <v>326.48497309720898</v>
      </c>
      <c r="BC475">
        <v>319.28371866410799</v>
      </c>
      <c r="BD475">
        <v>316.86217688266498</v>
      </c>
      <c r="BE475">
        <v>322.54316603472898</v>
      </c>
      <c r="BF475">
        <v>316.75472367974601</v>
      </c>
      <c r="BG475">
        <v>317.89246900875099</v>
      </c>
      <c r="BH475">
        <v>315.52565417924097</v>
      </c>
      <c r="BI475">
        <v>317.614036714262</v>
      </c>
      <c r="BJ475">
        <v>313.21619468265698</v>
      </c>
      <c r="BK475">
        <v>318.25694902900102</v>
      </c>
      <c r="BL475">
        <v>312.69132541175998</v>
      </c>
      <c r="BM475">
        <v>315.49520656148798</v>
      </c>
      <c r="BN475">
        <v>317.52436164588499</v>
      </c>
      <c r="BO475">
        <v>300.45847817530898</v>
      </c>
      <c r="BP475">
        <v>310.585627631264</v>
      </c>
      <c r="BQ475">
        <v>311.60277728168802</v>
      </c>
      <c r="BR475">
        <v>314.26783610555799</v>
      </c>
      <c r="BS475">
        <v>317.69628026599997</v>
      </c>
      <c r="BT475">
        <v>327.25445170903998</v>
      </c>
      <c r="BU475">
        <v>338.039460247921</v>
      </c>
      <c r="BV475">
        <v>341.486501227443</v>
      </c>
      <c r="BW475">
        <v>365.97484488867002</v>
      </c>
      <c r="BX475">
        <v>355.23433957543801</v>
      </c>
      <c r="BY475">
        <v>370.80118385779502</v>
      </c>
      <c r="BZ475">
        <v>363.18218621058998</v>
      </c>
      <c r="CA475">
        <v>376.38418944630598</v>
      </c>
      <c r="CB475">
        <v>362.46094661242603</v>
      </c>
      <c r="CC475">
        <v>351.20466684604003</v>
      </c>
      <c r="CD475">
        <v>343.64994118157603</v>
      </c>
      <c r="CE475">
        <v>347.57101783102797</v>
      </c>
      <c r="CF475">
        <v>340.33017369514801</v>
      </c>
      <c r="CG475">
        <v>344.98283693704701</v>
      </c>
      <c r="CH475">
        <v>342.764383431037</v>
      </c>
      <c r="CI475">
        <v>342.919027485426</v>
      </c>
      <c r="CJ475">
        <v>352.60603174817999</v>
      </c>
      <c r="CK475">
        <v>350.37719298011399</v>
      </c>
      <c r="CL475">
        <v>348.85651943797899</v>
      </c>
      <c r="CM475">
        <v>366.71288732913803</v>
      </c>
      <c r="CN475">
        <v>353.83955610936903</v>
      </c>
      <c r="CO475">
        <v>357.97036977822597</v>
      </c>
      <c r="CP475">
        <v>362.78590741627698</v>
      </c>
      <c r="CQ475">
        <v>365.90300295571302</v>
      </c>
      <c r="CR475">
        <v>375.579959187074</v>
      </c>
      <c r="CS475">
        <v>366.61275811438799</v>
      </c>
      <c r="CT475">
        <v>367.53854920180498</v>
      </c>
      <c r="CU475">
        <v>375.86006584380601</v>
      </c>
      <c r="CV475">
        <v>367.80466000780302</v>
      </c>
      <c r="CW475">
        <v>367.03495858887402</v>
      </c>
      <c r="CX475">
        <v>372.73450500342398</v>
      </c>
      <c r="CY475">
        <v>398.84746618020603</v>
      </c>
      <c r="CZ475">
        <v>387.97316321041097</v>
      </c>
      <c r="DA475">
        <v>431.30175907426599</v>
      </c>
      <c r="DB475">
        <v>375.80592718536599</v>
      </c>
      <c r="DC475">
        <v>328.59759251790302</v>
      </c>
      <c r="DD475">
        <v>321.14309538389199</v>
      </c>
      <c r="DE475">
        <v>328.61069071877802</v>
      </c>
      <c r="DF475">
        <v>329.10829699218601</v>
      </c>
      <c r="DG475">
        <v>319.38864378966701</v>
      </c>
      <c r="DH475">
        <v>330.60960178612299</v>
      </c>
      <c r="DI475">
        <v>322.76318401612798</v>
      </c>
      <c r="DJ475">
        <v>323.702777793601</v>
      </c>
      <c r="DK475">
        <v>334.17671420947801</v>
      </c>
      <c r="DL475">
        <v>326.50919737549799</v>
      </c>
      <c r="DM475">
        <v>314.92826132152101</v>
      </c>
      <c r="DN475">
        <v>335.88483718989102</v>
      </c>
      <c r="DO475">
        <v>323.33930706750903</v>
      </c>
      <c r="DP475">
        <v>314.43957958404701</v>
      </c>
      <c r="DQ475">
        <v>327.20616960050802</v>
      </c>
      <c r="DR475">
        <v>319.49091206659699</v>
      </c>
    </row>
    <row r="476" spans="1:122" x14ac:dyDescent="0.25">
      <c r="A476">
        <v>113.911882510013</v>
      </c>
      <c r="B476">
        <v>331.35830449960798</v>
      </c>
      <c r="C476">
        <v>323.352535246</v>
      </c>
      <c r="D476">
        <v>330.05879601717498</v>
      </c>
      <c r="E476">
        <v>313.95225097368098</v>
      </c>
      <c r="F476">
        <v>321.46558851327001</v>
      </c>
      <c r="G476">
        <v>329.21521966148498</v>
      </c>
      <c r="H476">
        <v>320.73823863244399</v>
      </c>
      <c r="I476">
        <v>310.61730493727299</v>
      </c>
      <c r="J476">
        <v>333.21111920857197</v>
      </c>
      <c r="K476">
        <v>326.75718576268298</v>
      </c>
      <c r="L476">
        <v>318.03715583520602</v>
      </c>
      <c r="M476">
        <v>316.53943635026502</v>
      </c>
      <c r="N476">
        <v>332.09789842885999</v>
      </c>
      <c r="O476">
        <v>323.56295772412301</v>
      </c>
      <c r="P476">
        <v>323.41454340022801</v>
      </c>
      <c r="Q476">
        <v>327.24718649847398</v>
      </c>
      <c r="R476">
        <v>327.20383163058102</v>
      </c>
      <c r="S476">
        <v>353.28166686168498</v>
      </c>
      <c r="T476">
        <v>357.638427354459</v>
      </c>
      <c r="U476">
        <v>371.33044838664898</v>
      </c>
      <c r="V476">
        <v>380.11791492052498</v>
      </c>
      <c r="W476">
        <v>395.74574883552299</v>
      </c>
      <c r="X476">
        <v>368.46946813661299</v>
      </c>
      <c r="Y476">
        <v>374.47640409611802</v>
      </c>
      <c r="Z476">
        <v>383.079839019649</v>
      </c>
      <c r="AA476">
        <v>368.50814393923798</v>
      </c>
      <c r="AB476">
        <v>376.67939484228202</v>
      </c>
      <c r="AC476">
        <v>359.707403077474</v>
      </c>
      <c r="AD476">
        <v>375.70666736031802</v>
      </c>
      <c r="AE476">
        <v>371.944009743506</v>
      </c>
      <c r="AF476">
        <v>356.12809391327602</v>
      </c>
      <c r="AG476">
        <v>363.34655783401502</v>
      </c>
      <c r="AH476">
        <v>358.00982640750999</v>
      </c>
      <c r="AI476">
        <v>350.923626541332</v>
      </c>
      <c r="AJ476">
        <v>362.46889301369498</v>
      </c>
      <c r="AK476">
        <v>362.93827762927498</v>
      </c>
      <c r="AL476">
        <v>368.34874773950997</v>
      </c>
      <c r="AM476">
        <v>354.74478875953002</v>
      </c>
      <c r="AN476">
        <v>366.66699389388498</v>
      </c>
      <c r="AO476">
        <v>361.396805873201</v>
      </c>
      <c r="AP476">
        <v>365.83445334623201</v>
      </c>
      <c r="AQ476">
        <v>358.37005947581298</v>
      </c>
      <c r="AR476">
        <v>354.44437585549798</v>
      </c>
      <c r="AS476">
        <v>356.992225194821</v>
      </c>
      <c r="AT476">
        <v>351.88099019304201</v>
      </c>
      <c r="AU476">
        <v>349.87028890899597</v>
      </c>
      <c r="AV476">
        <v>344.45366411028198</v>
      </c>
      <c r="AW476">
        <v>336.00816756044202</v>
      </c>
      <c r="AX476">
        <v>334.98355903718601</v>
      </c>
      <c r="AY476">
        <v>329.99907354829901</v>
      </c>
      <c r="AZ476">
        <v>324.48524141257599</v>
      </c>
      <c r="BA476">
        <v>315.25895285021801</v>
      </c>
      <c r="BB476">
        <v>324.70463046320702</v>
      </c>
      <c r="BC476">
        <v>318.59070650873201</v>
      </c>
      <c r="BD476">
        <v>316.86523109292699</v>
      </c>
      <c r="BE476">
        <v>323.94456414117002</v>
      </c>
      <c r="BF476">
        <v>316.16210947668901</v>
      </c>
      <c r="BG476">
        <v>318.68740402919798</v>
      </c>
      <c r="BH476">
        <v>315.09504431347699</v>
      </c>
      <c r="BI476">
        <v>317.48288895204598</v>
      </c>
      <c r="BJ476">
        <v>313.540519698769</v>
      </c>
      <c r="BK476">
        <v>318.313440983818</v>
      </c>
      <c r="BL476">
        <v>311.81505004038399</v>
      </c>
      <c r="BM476">
        <v>314.888224006972</v>
      </c>
      <c r="BN476">
        <v>317.10734163952299</v>
      </c>
      <c r="BO476">
        <v>300.425926341516</v>
      </c>
      <c r="BP476">
        <v>311.63241494027801</v>
      </c>
      <c r="BQ476">
        <v>310.645142049073</v>
      </c>
      <c r="BR476">
        <v>313.13484639233297</v>
      </c>
      <c r="BS476">
        <v>317.88016429630198</v>
      </c>
      <c r="BT476">
        <v>328.27595754080801</v>
      </c>
      <c r="BU476">
        <v>337.40597288870498</v>
      </c>
      <c r="BV476">
        <v>341.10914007299999</v>
      </c>
      <c r="BW476">
        <v>365.188037884935</v>
      </c>
      <c r="BX476">
        <v>354.95297277344798</v>
      </c>
      <c r="BY476">
        <v>370.87963479685601</v>
      </c>
      <c r="BZ476">
        <v>361.62269298949002</v>
      </c>
      <c r="CA476">
        <v>376.75542204345902</v>
      </c>
      <c r="CB476">
        <v>361.07134337643498</v>
      </c>
      <c r="CC476">
        <v>350.268453696351</v>
      </c>
      <c r="CD476">
        <v>344.53997442271901</v>
      </c>
      <c r="CE476">
        <v>349.210702339249</v>
      </c>
      <c r="CF476">
        <v>340.977128987919</v>
      </c>
      <c r="CG476">
        <v>346.54481740819102</v>
      </c>
      <c r="CH476">
        <v>342.34118755651599</v>
      </c>
      <c r="CI476">
        <v>345.42408764015897</v>
      </c>
      <c r="CJ476">
        <v>352.28453641525601</v>
      </c>
      <c r="CK476">
        <v>349.90089457430901</v>
      </c>
      <c r="CL476">
        <v>347.20215289604999</v>
      </c>
      <c r="CM476">
        <v>366.72229590258797</v>
      </c>
      <c r="CN476">
        <v>354.230075424012</v>
      </c>
      <c r="CO476">
        <v>360.026704067845</v>
      </c>
      <c r="CP476">
        <v>361.92108344284497</v>
      </c>
      <c r="CQ476">
        <v>367.52223370100899</v>
      </c>
      <c r="CR476">
        <v>376.24656047261499</v>
      </c>
      <c r="CS476">
        <v>366.42469750180402</v>
      </c>
      <c r="CT476">
        <v>368.51940589282299</v>
      </c>
      <c r="CU476">
        <v>374.88938263779301</v>
      </c>
      <c r="CV476">
        <v>368.14038163731499</v>
      </c>
      <c r="CW476">
        <v>367.767170579663</v>
      </c>
      <c r="CX476">
        <v>373.53531509079897</v>
      </c>
      <c r="CY476">
        <v>399.75662761508897</v>
      </c>
      <c r="CZ476">
        <v>390.11653767486399</v>
      </c>
      <c r="DA476">
        <v>431.75283446433798</v>
      </c>
      <c r="DB476">
        <v>375.40972149026999</v>
      </c>
      <c r="DC476">
        <v>328.21408534419697</v>
      </c>
      <c r="DD476">
        <v>320.58228854895998</v>
      </c>
      <c r="DE476">
        <v>329.276756046412</v>
      </c>
      <c r="DF476">
        <v>329.46183705424397</v>
      </c>
      <c r="DG476">
        <v>320.11930410782998</v>
      </c>
      <c r="DH476">
        <v>330.955168543892</v>
      </c>
      <c r="DI476">
        <v>323.69616951267801</v>
      </c>
      <c r="DJ476">
        <v>320.77217988523398</v>
      </c>
      <c r="DK476">
        <v>333.938849263924</v>
      </c>
      <c r="DL476">
        <v>327.36479531659103</v>
      </c>
      <c r="DM476">
        <v>314.82283890333201</v>
      </c>
      <c r="DN476">
        <v>335.63942325358801</v>
      </c>
      <c r="DO476">
        <v>322.63500198720101</v>
      </c>
      <c r="DP476">
        <v>314.51062197644399</v>
      </c>
      <c r="DQ476">
        <v>328.92468164395802</v>
      </c>
      <c r="DR476">
        <v>319.53850920308503</v>
      </c>
    </row>
    <row r="477" spans="1:122" x14ac:dyDescent="0.25">
      <c r="A477">
        <v>114.152202937249</v>
      </c>
      <c r="B477">
        <v>329.31867487731699</v>
      </c>
      <c r="C477">
        <v>322.65152910683702</v>
      </c>
      <c r="D477">
        <v>327.03878678114899</v>
      </c>
      <c r="E477">
        <v>313.84760069703702</v>
      </c>
      <c r="F477">
        <v>325.42809617110498</v>
      </c>
      <c r="G477">
        <v>329.52670719033199</v>
      </c>
      <c r="H477">
        <v>316.80117136033999</v>
      </c>
      <c r="I477">
        <v>315.15018230786899</v>
      </c>
      <c r="J477">
        <v>326.07499713028301</v>
      </c>
      <c r="K477">
        <v>324.346038869415</v>
      </c>
      <c r="L477">
        <v>320.99194442257698</v>
      </c>
      <c r="M477">
        <v>313.76116684372698</v>
      </c>
      <c r="N477">
        <v>334.34016982325102</v>
      </c>
      <c r="O477">
        <v>321.53307165163301</v>
      </c>
      <c r="P477">
        <v>324.92805773141203</v>
      </c>
      <c r="Q477">
        <v>328.149234273579</v>
      </c>
      <c r="R477">
        <v>328.35016585768602</v>
      </c>
      <c r="S477">
        <v>351.69060671633201</v>
      </c>
      <c r="T477">
        <v>357.65336633970497</v>
      </c>
      <c r="U477">
        <v>371.92394397086701</v>
      </c>
      <c r="V477">
        <v>384.67987372966701</v>
      </c>
      <c r="W477">
        <v>393.943490119822</v>
      </c>
      <c r="X477">
        <v>370.47490447609403</v>
      </c>
      <c r="Y477">
        <v>375.98655796135199</v>
      </c>
      <c r="Z477">
        <v>384.39853953921698</v>
      </c>
      <c r="AA477">
        <v>372.39045413472002</v>
      </c>
      <c r="AB477">
        <v>377.66835961395401</v>
      </c>
      <c r="AC477">
        <v>371.21084780863998</v>
      </c>
      <c r="AD477">
        <v>378.08448358720602</v>
      </c>
      <c r="AE477">
        <v>378.88157323955198</v>
      </c>
      <c r="AF477">
        <v>360.61995462904503</v>
      </c>
      <c r="AG477">
        <v>367.23410191534401</v>
      </c>
      <c r="AH477">
        <v>360.79251047077798</v>
      </c>
      <c r="AI477">
        <v>356.76483255742301</v>
      </c>
      <c r="AJ477">
        <v>370.132794082516</v>
      </c>
      <c r="AK477">
        <v>368.06699728750601</v>
      </c>
      <c r="AL477">
        <v>368.77104677137402</v>
      </c>
      <c r="AM477">
        <v>359.73814745149201</v>
      </c>
      <c r="AN477">
        <v>364.70014854180698</v>
      </c>
      <c r="AO477">
        <v>366.77005778309803</v>
      </c>
      <c r="AP477">
        <v>364.58998273538703</v>
      </c>
      <c r="AQ477">
        <v>366.429931081402</v>
      </c>
      <c r="AR477">
        <v>360.23147477964602</v>
      </c>
      <c r="AS477">
        <v>360.48431035218601</v>
      </c>
      <c r="AT477">
        <v>354.94401467044997</v>
      </c>
      <c r="AU477">
        <v>351.76928904960403</v>
      </c>
      <c r="AV477">
        <v>344.13944129141902</v>
      </c>
      <c r="AW477">
        <v>339.69984409330101</v>
      </c>
      <c r="AX477">
        <v>337.968885940245</v>
      </c>
      <c r="AY477">
        <v>328.42247985883398</v>
      </c>
      <c r="AZ477">
        <v>324.01179280017698</v>
      </c>
      <c r="BA477">
        <v>317.80551346207199</v>
      </c>
      <c r="BB477">
        <v>323.52770318049699</v>
      </c>
      <c r="BC477">
        <v>317.53334599284199</v>
      </c>
      <c r="BD477">
        <v>320.86338456044501</v>
      </c>
      <c r="BE477">
        <v>321.37414726989101</v>
      </c>
      <c r="BF477">
        <v>316.95865538780902</v>
      </c>
      <c r="BG477">
        <v>316.599609801388</v>
      </c>
      <c r="BH477">
        <v>314.60529102439602</v>
      </c>
      <c r="BI477">
        <v>318.43973718527297</v>
      </c>
      <c r="BJ477">
        <v>314.48700009290502</v>
      </c>
      <c r="BK477">
        <v>316.33661121585698</v>
      </c>
      <c r="BL477">
        <v>313.19463818159801</v>
      </c>
      <c r="BM477">
        <v>314.42400718922499</v>
      </c>
      <c r="BN477">
        <v>313.41644371818899</v>
      </c>
      <c r="BO477">
        <v>303.16338691737099</v>
      </c>
      <c r="BP477">
        <v>310.79617642263997</v>
      </c>
      <c r="BQ477">
        <v>311.287597204262</v>
      </c>
      <c r="BR477">
        <v>312.10208847159703</v>
      </c>
      <c r="BS477">
        <v>320.41971722905902</v>
      </c>
      <c r="BT477">
        <v>332.65297795842201</v>
      </c>
      <c r="BU477">
        <v>340.71340211651301</v>
      </c>
      <c r="BV477">
        <v>342.58335729009599</v>
      </c>
      <c r="BW477">
        <v>359.25361222259602</v>
      </c>
      <c r="BX477">
        <v>362.02035003339302</v>
      </c>
      <c r="BY477">
        <v>371.20219628986399</v>
      </c>
      <c r="BZ477">
        <v>365.20821965848597</v>
      </c>
      <c r="CA477">
        <v>383.46508074422002</v>
      </c>
      <c r="CB477">
        <v>364.95252627894399</v>
      </c>
      <c r="CC477">
        <v>354.09240749983701</v>
      </c>
      <c r="CD477">
        <v>345.421745991232</v>
      </c>
      <c r="CE477">
        <v>352.53221573208901</v>
      </c>
      <c r="CF477">
        <v>342.11412724477799</v>
      </c>
      <c r="CG477">
        <v>346.653396994709</v>
      </c>
      <c r="CH477">
        <v>346.79134672205601</v>
      </c>
      <c r="CI477">
        <v>345.45118451916397</v>
      </c>
      <c r="CJ477">
        <v>353.63139296223198</v>
      </c>
      <c r="CK477">
        <v>353.35177645428598</v>
      </c>
      <c r="CL477">
        <v>347.310168164309</v>
      </c>
      <c r="CM477">
        <v>370.13586785493101</v>
      </c>
      <c r="CN477">
        <v>361.546547568515</v>
      </c>
      <c r="CO477">
        <v>362.62517497916201</v>
      </c>
      <c r="CP477">
        <v>359.25494876848001</v>
      </c>
      <c r="CQ477">
        <v>374.53679041036997</v>
      </c>
      <c r="CR477">
        <v>377.95146432040099</v>
      </c>
      <c r="CS477">
        <v>364.15437482515102</v>
      </c>
      <c r="CT477">
        <v>367.91038302100498</v>
      </c>
      <c r="CU477">
        <v>372.349882763496</v>
      </c>
      <c r="CV477">
        <v>371.16455705247898</v>
      </c>
      <c r="CW477">
        <v>371.36917049581098</v>
      </c>
      <c r="CX477">
        <v>379.61738341229398</v>
      </c>
      <c r="CY477">
        <v>410.80720785130802</v>
      </c>
      <c r="CZ477">
        <v>394.44868097611999</v>
      </c>
      <c r="DA477">
        <v>433.75532987683499</v>
      </c>
      <c r="DB477">
        <v>384.11641166006098</v>
      </c>
      <c r="DC477">
        <v>323.00906529386401</v>
      </c>
      <c r="DD477">
        <v>318.475625258256</v>
      </c>
      <c r="DE477">
        <v>327.31661623678798</v>
      </c>
      <c r="DF477">
        <v>332.43876406395202</v>
      </c>
      <c r="DG477">
        <v>322.75267709130497</v>
      </c>
      <c r="DH477">
        <v>328.56631418855699</v>
      </c>
      <c r="DI477">
        <v>322.79858943176799</v>
      </c>
      <c r="DJ477">
        <v>322.46312950518501</v>
      </c>
      <c r="DK477">
        <v>334.15023640061099</v>
      </c>
      <c r="DL477">
        <v>327.97714736683599</v>
      </c>
      <c r="DM477">
        <v>317.550429536384</v>
      </c>
      <c r="DN477">
        <v>330.14355757408202</v>
      </c>
      <c r="DO477">
        <v>322.805921015634</v>
      </c>
      <c r="DP477">
        <v>316.63520409833598</v>
      </c>
      <c r="DQ477">
        <v>325.54699967352298</v>
      </c>
      <c r="DR477">
        <v>324.28283398975998</v>
      </c>
    </row>
    <row r="478" spans="1:122" x14ac:dyDescent="0.25">
      <c r="A478">
        <v>114.392523364485</v>
      </c>
      <c r="B478">
        <v>328.94648207473398</v>
      </c>
      <c r="C478">
        <v>323.17272758913703</v>
      </c>
      <c r="D478">
        <v>327.69494360451802</v>
      </c>
      <c r="E478">
        <v>314.45571546430199</v>
      </c>
      <c r="F478">
        <v>324.98680728648799</v>
      </c>
      <c r="G478">
        <v>329.96113404839201</v>
      </c>
      <c r="H478">
        <v>316.50297071278902</v>
      </c>
      <c r="I478">
        <v>315.26919742052002</v>
      </c>
      <c r="J478">
        <v>326.33310392796</v>
      </c>
      <c r="K478">
        <v>324.679956748422</v>
      </c>
      <c r="L478">
        <v>322.75592187641399</v>
      </c>
      <c r="M478">
        <v>311.94348506839299</v>
      </c>
      <c r="N478">
        <v>333.930078460966</v>
      </c>
      <c r="O478">
        <v>323.99767840241799</v>
      </c>
      <c r="P478">
        <v>323.68780014036298</v>
      </c>
      <c r="Q478">
        <v>328.05967689554899</v>
      </c>
      <c r="R478">
        <v>331.79157191052599</v>
      </c>
      <c r="S478">
        <v>349.47928690528698</v>
      </c>
      <c r="T478">
        <v>357.877308792235</v>
      </c>
      <c r="U478">
        <v>372.91053531177499</v>
      </c>
      <c r="V478">
        <v>384.37248173513098</v>
      </c>
      <c r="W478">
        <v>389.83720668435802</v>
      </c>
      <c r="X478">
        <v>367.22091793316298</v>
      </c>
      <c r="Y478">
        <v>374.74864026643399</v>
      </c>
      <c r="Z478">
        <v>384.07694402483202</v>
      </c>
      <c r="AA478">
        <v>372.00559620849299</v>
      </c>
      <c r="AB478">
        <v>377.38734663392103</v>
      </c>
      <c r="AC478">
        <v>371.59431762839802</v>
      </c>
      <c r="AD478">
        <v>376.22388610021</v>
      </c>
      <c r="AE478">
        <v>379.95995325681099</v>
      </c>
      <c r="AF478">
        <v>358.21657837525697</v>
      </c>
      <c r="AG478">
        <v>368.78051368308002</v>
      </c>
      <c r="AH478">
        <v>360.31698142888803</v>
      </c>
      <c r="AI478">
        <v>356.52980369468702</v>
      </c>
      <c r="AJ478">
        <v>371.22486372217998</v>
      </c>
      <c r="AK478">
        <v>367.751952949616</v>
      </c>
      <c r="AL478">
        <v>370.54875494504199</v>
      </c>
      <c r="AM478">
        <v>360.76722115385701</v>
      </c>
      <c r="AN478">
        <v>364.01105963900397</v>
      </c>
      <c r="AO478">
        <v>366.85427219928602</v>
      </c>
      <c r="AP478">
        <v>363.55973447129099</v>
      </c>
      <c r="AQ478">
        <v>367.45716233340198</v>
      </c>
      <c r="AR478">
        <v>358.765344021955</v>
      </c>
      <c r="AS478">
        <v>361.06640576978299</v>
      </c>
      <c r="AT478">
        <v>354.43439715323399</v>
      </c>
      <c r="AU478">
        <v>350.167714768032</v>
      </c>
      <c r="AV478">
        <v>342.232936036627</v>
      </c>
      <c r="AW478">
        <v>337.01860941334002</v>
      </c>
      <c r="AX478">
        <v>337.69321515152097</v>
      </c>
      <c r="AY478">
        <v>328.851221906695</v>
      </c>
      <c r="AZ478">
        <v>324.00854527806302</v>
      </c>
      <c r="BA478">
        <v>317.562275501454</v>
      </c>
      <c r="BB478">
        <v>323.988410962361</v>
      </c>
      <c r="BC478">
        <v>318.29459458729201</v>
      </c>
      <c r="BD478">
        <v>321.03996664133098</v>
      </c>
      <c r="BE478">
        <v>320.35702841432402</v>
      </c>
      <c r="BF478">
        <v>317.27768099285402</v>
      </c>
      <c r="BG478">
        <v>316.66378356289101</v>
      </c>
      <c r="BH478">
        <v>314.69891188010803</v>
      </c>
      <c r="BI478">
        <v>318.03811460388499</v>
      </c>
      <c r="BJ478">
        <v>313.70734672853598</v>
      </c>
      <c r="BK478">
        <v>317.25972423572898</v>
      </c>
      <c r="BL478">
        <v>314.78248548349399</v>
      </c>
      <c r="BM478">
        <v>316.87101616470898</v>
      </c>
      <c r="BN478">
        <v>312.49393330248199</v>
      </c>
      <c r="BO478">
        <v>304.49037399591202</v>
      </c>
      <c r="BP478">
        <v>309.19544993506702</v>
      </c>
      <c r="BQ478">
        <v>311.47796887223399</v>
      </c>
      <c r="BR478">
        <v>312.637268825533</v>
      </c>
      <c r="BS478">
        <v>321.348093682718</v>
      </c>
      <c r="BT478">
        <v>333.330699772532</v>
      </c>
      <c r="BU478">
        <v>341.07012621016003</v>
      </c>
      <c r="BV478">
        <v>342.72629955604299</v>
      </c>
      <c r="BW478">
        <v>356.54145892137001</v>
      </c>
      <c r="BX478">
        <v>362.13542951595298</v>
      </c>
      <c r="BY478">
        <v>372.03749824306499</v>
      </c>
      <c r="BZ478">
        <v>364.48559407670501</v>
      </c>
      <c r="CA478">
        <v>381.50550711831102</v>
      </c>
      <c r="CB478">
        <v>366.61790816748299</v>
      </c>
      <c r="CC478">
        <v>354.46699963568699</v>
      </c>
      <c r="CD478">
        <v>345.59466299496802</v>
      </c>
      <c r="CE478">
        <v>352.393804112407</v>
      </c>
      <c r="CF478">
        <v>341.24225253006398</v>
      </c>
      <c r="CG478">
        <v>344.08673751331298</v>
      </c>
      <c r="CH478">
        <v>346.39980818553698</v>
      </c>
      <c r="CI478">
        <v>343.99197319791602</v>
      </c>
      <c r="CJ478">
        <v>351.94657845839299</v>
      </c>
      <c r="CK478">
        <v>352.49961638515799</v>
      </c>
      <c r="CL478">
        <v>347.14693982462001</v>
      </c>
      <c r="CM478">
        <v>370.41798047690003</v>
      </c>
      <c r="CN478">
        <v>361.99820733847702</v>
      </c>
      <c r="CO478">
        <v>361.47632072550198</v>
      </c>
      <c r="CP478">
        <v>357.696197410472</v>
      </c>
      <c r="CQ478">
        <v>375.37439024245299</v>
      </c>
      <c r="CR478">
        <v>378.31513841905303</v>
      </c>
      <c r="CS478">
        <v>362.37904972231399</v>
      </c>
      <c r="CT478">
        <v>369.659698698944</v>
      </c>
      <c r="CU478">
        <v>370.21705729341397</v>
      </c>
      <c r="CV478">
        <v>372.49269587628498</v>
      </c>
      <c r="CW478">
        <v>373.21550293497899</v>
      </c>
      <c r="CX478">
        <v>380.69692339407698</v>
      </c>
      <c r="CY478">
        <v>410.09654504492897</v>
      </c>
      <c r="CZ478">
        <v>393.07701518046798</v>
      </c>
      <c r="DA478">
        <v>432.33412611319397</v>
      </c>
      <c r="DB478">
        <v>383.29557476384701</v>
      </c>
      <c r="DC478">
        <v>322.71125236027001</v>
      </c>
      <c r="DD478">
        <v>320.35159021700002</v>
      </c>
      <c r="DE478">
        <v>325.42741144048</v>
      </c>
      <c r="DF478">
        <v>333.66868611452799</v>
      </c>
      <c r="DG478">
        <v>325.22214462818602</v>
      </c>
      <c r="DH478">
        <v>329.145232590587</v>
      </c>
      <c r="DI478">
        <v>323.45389656572502</v>
      </c>
      <c r="DJ478">
        <v>325.44962903648502</v>
      </c>
      <c r="DK478">
        <v>336.92395158059202</v>
      </c>
      <c r="DL478">
        <v>327.23934377295001</v>
      </c>
      <c r="DM478">
        <v>318.45641766928298</v>
      </c>
      <c r="DN478">
        <v>329.24655613260097</v>
      </c>
      <c r="DO478">
        <v>321.56000517340402</v>
      </c>
      <c r="DP478">
        <v>318.25033121261498</v>
      </c>
      <c r="DQ478">
        <v>325.37717517232898</v>
      </c>
      <c r="DR478">
        <v>323.46094798863101</v>
      </c>
    </row>
    <row r="479" spans="1:122" x14ac:dyDescent="0.25">
      <c r="A479">
        <v>114.632843791722</v>
      </c>
      <c r="B479">
        <v>326.57064792184502</v>
      </c>
      <c r="C479">
        <v>319.616408437968</v>
      </c>
      <c r="D479">
        <v>326.963453124946</v>
      </c>
      <c r="E479">
        <v>314.83993940253299</v>
      </c>
      <c r="F479">
        <v>325.88972986074799</v>
      </c>
      <c r="G479">
        <v>329.621225020846</v>
      </c>
      <c r="H479">
        <v>318.940622088726</v>
      </c>
      <c r="I479">
        <v>316.64390118804403</v>
      </c>
      <c r="J479">
        <v>325.50974606433903</v>
      </c>
      <c r="K479">
        <v>326.36556776869401</v>
      </c>
      <c r="L479">
        <v>326.04931363839398</v>
      </c>
      <c r="M479">
        <v>312.201472126282</v>
      </c>
      <c r="N479">
        <v>329.04393835582403</v>
      </c>
      <c r="O479">
        <v>324.12795653541599</v>
      </c>
      <c r="P479">
        <v>322.02291731486798</v>
      </c>
      <c r="Q479">
        <v>324.89559612580098</v>
      </c>
      <c r="R479">
        <v>332.85925824017801</v>
      </c>
      <c r="S479">
        <v>350.89559756838202</v>
      </c>
      <c r="T479">
        <v>357.37687203255598</v>
      </c>
      <c r="U479">
        <v>375.342724481684</v>
      </c>
      <c r="V479">
        <v>385.02232608901897</v>
      </c>
      <c r="W479">
        <v>390.689462260982</v>
      </c>
      <c r="X479">
        <v>370.59383619192602</v>
      </c>
      <c r="Y479">
        <v>375.68469392783101</v>
      </c>
      <c r="Z479">
        <v>390.56136189339298</v>
      </c>
      <c r="AA479">
        <v>378.07455386388398</v>
      </c>
      <c r="AB479">
        <v>380.82999996333302</v>
      </c>
      <c r="AC479">
        <v>373.84380731398198</v>
      </c>
      <c r="AD479">
        <v>377.53243627808598</v>
      </c>
      <c r="AE479">
        <v>383.02194048560398</v>
      </c>
      <c r="AF479">
        <v>359.95346601335302</v>
      </c>
      <c r="AG479">
        <v>375.50481442909802</v>
      </c>
      <c r="AH479">
        <v>364.40284817622</v>
      </c>
      <c r="AI479">
        <v>361.939378946967</v>
      </c>
      <c r="AJ479">
        <v>373.64232346709002</v>
      </c>
      <c r="AK479">
        <v>370.06002463895402</v>
      </c>
      <c r="AL479">
        <v>373.08036365305998</v>
      </c>
      <c r="AM479">
        <v>366.717682085337</v>
      </c>
      <c r="AN479">
        <v>366.24405928621098</v>
      </c>
      <c r="AO479">
        <v>368.42839480349198</v>
      </c>
      <c r="AP479">
        <v>374.28282372453998</v>
      </c>
      <c r="AQ479">
        <v>376.33160442251199</v>
      </c>
      <c r="AR479">
        <v>365.13887987449198</v>
      </c>
      <c r="AS479">
        <v>365.67124819626099</v>
      </c>
      <c r="AT479">
        <v>359.64930508573201</v>
      </c>
      <c r="AU479">
        <v>350.93025034870698</v>
      </c>
      <c r="AV479">
        <v>351.23066281248902</v>
      </c>
      <c r="AW479">
        <v>339.73661445240202</v>
      </c>
      <c r="AX479">
        <v>334.56884265859901</v>
      </c>
      <c r="AY479">
        <v>328.93527141367503</v>
      </c>
      <c r="AZ479">
        <v>325.547040199702</v>
      </c>
      <c r="BA479">
        <v>315.91218195800701</v>
      </c>
      <c r="BB479">
        <v>325.023310448811</v>
      </c>
      <c r="BC479">
        <v>316.26553829543201</v>
      </c>
      <c r="BD479">
        <v>321.50430609939502</v>
      </c>
      <c r="BE479">
        <v>320.72290879212198</v>
      </c>
      <c r="BF479">
        <v>322.47157185977102</v>
      </c>
      <c r="BG479">
        <v>311.14593370383699</v>
      </c>
      <c r="BH479">
        <v>318.52749046929603</v>
      </c>
      <c r="BI479">
        <v>317.68811671003101</v>
      </c>
      <c r="BJ479">
        <v>316.04312484155503</v>
      </c>
      <c r="BK479">
        <v>320.83519441097701</v>
      </c>
      <c r="BL479">
        <v>313.38283081422901</v>
      </c>
      <c r="BM479">
        <v>316.44778497443002</v>
      </c>
      <c r="BN479">
        <v>311.631704984397</v>
      </c>
      <c r="BO479">
        <v>305.31985400793798</v>
      </c>
      <c r="BP479">
        <v>305.67383155373398</v>
      </c>
      <c r="BQ479">
        <v>307.16368987420702</v>
      </c>
      <c r="BR479">
        <v>314.39293599950997</v>
      </c>
      <c r="BS479">
        <v>318.224292926305</v>
      </c>
      <c r="BT479">
        <v>337.158159022039</v>
      </c>
      <c r="BU479">
        <v>342.15211125408302</v>
      </c>
      <c r="BV479">
        <v>347.07134122453198</v>
      </c>
      <c r="BW479">
        <v>352.37440339534101</v>
      </c>
      <c r="BX479">
        <v>360.48292248451401</v>
      </c>
      <c r="BY479">
        <v>375.91866074394301</v>
      </c>
      <c r="BZ479">
        <v>368.30285029582399</v>
      </c>
      <c r="CA479">
        <v>385.570652871574</v>
      </c>
      <c r="CB479">
        <v>369.00549816315402</v>
      </c>
      <c r="CC479">
        <v>354.46632291675002</v>
      </c>
      <c r="CD479">
        <v>349.17258970416799</v>
      </c>
      <c r="CE479">
        <v>355.36432400337901</v>
      </c>
      <c r="CF479">
        <v>337.13571717229399</v>
      </c>
      <c r="CG479">
        <v>340.06443732205003</v>
      </c>
      <c r="CH479">
        <v>354.43775008931601</v>
      </c>
      <c r="CI479">
        <v>351.57255484555998</v>
      </c>
      <c r="CJ479">
        <v>351.86160590279701</v>
      </c>
      <c r="CK479">
        <v>355.85225069496198</v>
      </c>
      <c r="CL479">
        <v>354.46647845048699</v>
      </c>
      <c r="CM479">
        <v>372.13766899306103</v>
      </c>
      <c r="CN479">
        <v>361.99793857426999</v>
      </c>
      <c r="CO479">
        <v>361.56966854500899</v>
      </c>
      <c r="CP479">
        <v>361.47708205606</v>
      </c>
      <c r="CQ479">
        <v>381.14235288160501</v>
      </c>
      <c r="CR479">
        <v>381.66539641130498</v>
      </c>
      <c r="CS479">
        <v>366.50991127023002</v>
      </c>
      <c r="CT479">
        <v>372.89676872243001</v>
      </c>
      <c r="CU479">
        <v>369.87841153340099</v>
      </c>
      <c r="CV479">
        <v>379.01871244011301</v>
      </c>
      <c r="CW479">
        <v>380.51958664798701</v>
      </c>
      <c r="CX479">
        <v>382.341636231476</v>
      </c>
      <c r="CY479">
        <v>411.46985811501202</v>
      </c>
      <c r="CZ479">
        <v>402.692231148313</v>
      </c>
      <c r="DA479">
        <v>435.105226429418</v>
      </c>
      <c r="DB479">
        <v>388.60903516575598</v>
      </c>
      <c r="DC479">
        <v>323.02693025912998</v>
      </c>
      <c r="DD479">
        <v>323.70043900383899</v>
      </c>
      <c r="DE479">
        <v>323.10662094226001</v>
      </c>
      <c r="DF479">
        <v>332.465888252208</v>
      </c>
      <c r="DG479">
        <v>323.75317142521402</v>
      </c>
      <c r="DH479">
        <v>327.09669455021998</v>
      </c>
      <c r="DI479">
        <v>322.44719167025602</v>
      </c>
      <c r="DJ479">
        <v>327.12819699501699</v>
      </c>
      <c r="DK479">
        <v>332.82008739801103</v>
      </c>
      <c r="DL479">
        <v>319.90596336340798</v>
      </c>
      <c r="DM479">
        <v>317.99530686089503</v>
      </c>
      <c r="DN479">
        <v>329.77160607048199</v>
      </c>
      <c r="DO479">
        <v>324.56538935578499</v>
      </c>
      <c r="DP479">
        <v>322.35323313725797</v>
      </c>
      <c r="DQ479">
        <v>334.35629622501602</v>
      </c>
      <c r="DR479">
        <v>323.20741912583401</v>
      </c>
    </row>
    <row r="480" spans="1:122" x14ac:dyDescent="0.25">
      <c r="A480">
        <v>114.873164218958</v>
      </c>
      <c r="B480">
        <v>328.83318329205599</v>
      </c>
      <c r="C480">
        <v>316.16489530231598</v>
      </c>
      <c r="D480">
        <v>326.25160849591498</v>
      </c>
      <c r="E480">
        <v>313.91252306963997</v>
      </c>
      <c r="F480">
        <v>329.92520504778901</v>
      </c>
      <c r="G480">
        <v>330.62654805576602</v>
      </c>
      <c r="H480">
        <v>321.45459094592701</v>
      </c>
      <c r="I480">
        <v>316.98836333641202</v>
      </c>
      <c r="J480">
        <v>325.38721900899702</v>
      </c>
      <c r="K480">
        <v>326.58531487874802</v>
      </c>
      <c r="L480">
        <v>326.00190022698303</v>
      </c>
      <c r="M480">
        <v>313.463445502909</v>
      </c>
      <c r="N480">
        <v>325.86920536184903</v>
      </c>
      <c r="O480">
        <v>323.40136966492997</v>
      </c>
      <c r="P480">
        <v>322.59674153084399</v>
      </c>
      <c r="Q480">
        <v>323.46134393859802</v>
      </c>
      <c r="R480">
        <v>333.245442988484</v>
      </c>
      <c r="S480">
        <v>354.223012092658</v>
      </c>
      <c r="T480">
        <v>356.78609314656097</v>
      </c>
      <c r="U480">
        <v>376.31633508573799</v>
      </c>
      <c r="V480">
        <v>383.65887204685299</v>
      </c>
      <c r="W480">
        <v>392.94023522231498</v>
      </c>
      <c r="X480">
        <v>373.30590509299299</v>
      </c>
      <c r="Y480">
        <v>376.783630004825</v>
      </c>
      <c r="Z480">
        <v>392.767591440888</v>
      </c>
      <c r="AA480">
        <v>377.55637585193602</v>
      </c>
      <c r="AB480">
        <v>382.936682135083</v>
      </c>
      <c r="AC480">
        <v>376.01315620829502</v>
      </c>
      <c r="AD480">
        <v>376.955326421037</v>
      </c>
      <c r="AE480">
        <v>384.500455889276</v>
      </c>
      <c r="AF480">
        <v>358.95328335061402</v>
      </c>
      <c r="AG480">
        <v>376.45672962648598</v>
      </c>
      <c r="AH480">
        <v>367.065122460711</v>
      </c>
      <c r="AI480">
        <v>362.71811656152897</v>
      </c>
      <c r="AJ480">
        <v>375.00417720709601</v>
      </c>
      <c r="AK480">
        <v>370.61814848888201</v>
      </c>
      <c r="AL480">
        <v>373.51496583606502</v>
      </c>
      <c r="AM480">
        <v>368.33194280855298</v>
      </c>
      <c r="AN480">
        <v>367.01573461601299</v>
      </c>
      <c r="AO480">
        <v>369.162955067349</v>
      </c>
      <c r="AP480">
        <v>375.28323432812101</v>
      </c>
      <c r="AQ480">
        <v>376.16593215345603</v>
      </c>
      <c r="AR480">
        <v>366.335855283147</v>
      </c>
      <c r="AS480">
        <v>365.10662918957098</v>
      </c>
      <c r="AT480">
        <v>358.44560082122501</v>
      </c>
      <c r="AU480">
        <v>351.02409558040398</v>
      </c>
      <c r="AV480">
        <v>356.37969226371803</v>
      </c>
      <c r="AW480">
        <v>341.68881286484299</v>
      </c>
      <c r="AX480">
        <v>333.65715897678598</v>
      </c>
      <c r="AY480">
        <v>327.73158871975102</v>
      </c>
      <c r="AZ480">
        <v>327.17391007505603</v>
      </c>
      <c r="BA480">
        <v>315.662003152571</v>
      </c>
      <c r="BB480">
        <v>322.32176551997998</v>
      </c>
      <c r="BC480">
        <v>316.53905482736599</v>
      </c>
      <c r="BD480">
        <v>320.25580779882102</v>
      </c>
      <c r="BE480">
        <v>320.03277786967902</v>
      </c>
      <c r="BF480">
        <v>321.98034396275102</v>
      </c>
      <c r="BG480">
        <v>309.10555542025202</v>
      </c>
      <c r="BH480">
        <v>320.30136992570198</v>
      </c>
      <c r="BI480">
        <v>319.22078490587899</v>
      </c>
      <c r="BJ480">
        <v>316.49253316852202</v>
      </c>
      <c r="BK480">
        <v>320.34945517729398</v>
      </c>
      <c r="BL480">
        <v>310.14109696062201</v>
      </c>
      <c r="BM480">
        <v>312.656866488736</v>
      </c>
      <c r="BN480">
        <v>311.04107509043899</v>
      </c>
      <c r="BO480">
        <v>303.18637945910899</v>
      </c>
      <c r="BP480">
        <v>305.59992639073403</v>
      </c>
      <c r="BQ480">
        <v>306.87948241737098</v>
      </c>
      <c r="BR480">
        <v>314.41017484681799</v>
      </c>
      <c r="BS480">
        <v>314.14748758291501</v>
      </c>
      <c r="BT480">
        <v>339.29659020827302</v>
      </c>
      <c r="BU480">
        <v>341.630531498479</v>
      </c>
      <c r="BV480">
        <v>347.02503463123998</v>
      </c>
      <c r="BW480">
        <v>351.59429224405801</v>
      </c>
      <c r="BX480">
        <v>360.509819073941</v>
      </c>
      <c r="BY480">
        <v>375.81936728015899</v>
      </c>
      <c r="BZ480">
        <v>370.33615940240099</v>
      </c>
      <c r="CA480">
        <v>386.29919103808299</v>
      </c>
      <c r="CB480">
        <v>370.45941416736798</v>
      </c>
      <c r="CC480">
        <v>353.14145366187603</v>
      </c>
      <c r="CD480">
        <v>348.33548387359502</v>
      </c>
      <c r="CE480">
        <v>354.19751562273802</v>
      </c>
      <c r="CF480">
        <v>334.80396807418703</v>
      </c>
      <c r="CG480">
        <v>341.31900141521697</v>
      </c>
      <c r="CH480">
        <v>354.97782783562297</v>
      </c>
      <c r="CI480">
        <v>356.63414183797801</v>
      </c>
      <c r="CJ480">
        <v>353.03600065567002</v>
      </c>
      <c r="CK480">
        <v>358.969837277171</v>
      </c>
      <c r="CL480">
        <v>355.889794280454</v>
      </c>
      <c r="CM480">
        <v>372.37610157633901</v>
      </c>
      <c r="CN480">
        <v>360.17306903533603</v>
      </c>
      <c r="CO480">
        <v>362.39995217368602</v>
      </c>
      <c r="CP480">
        <v>359.35454746182199</v>
      </c>
      <c r="CQ480">
        <v>380.97594330285898</v>
      </c>
      <c r="CR480">
        <v>383.89098263247303</v>
      </c>
      <c r="CS480">
        <v>369.47136872777702</v>
      </c>
      <c r="CT480">
        <v>375.38168321845001</v>
      </c>
      <c r="CU480">
        <v>368.97152692950999</v>
      </c>
      <c r="CV480">
        <v>382.33614142929798</v>
      </c>
      <c r="CW480">
        <v>381.405298942103</v>
      </c>
      <c r="CX480">
        <v>383.50785071120703</v>
      </c>
      <c r="CY480">
        <v>414.96303768727398</v>
      </c>
      <c r="CZ480">
        <v>408.86860675516601</v>
      </c>
      <c r="DA480">
        <v>437.62982082511297</v>
      </c>
      <c r="DB480">
        <v>390.75140463187302</v>
      </c>
      <c r="DC480">
        <v>323.67056620807301</v>
      </c>
      <c r="DD480">
        <v>320.69912998782399</v>
      </c>
      <c r="DE480">
        <v>323.42042178568198</v>
      </c>
      <c r="DF480">
        <v>331.54125679995798</v>
      </c>
      <c r="DG480">
        <v>323.76030155350003</v>
      </c>
      <c r="DH480">
        <v>325.67532178795</v>
      </c>
      <c r="DI480">
        <v>319.990685123459</v>
      </c>
      <c r="DJ480">
        <v>323.28897726583699</v>
      </c>
      <c r="DK480">
        <v>329.74502461899601</v>
      </c>
      <c r="DL480">
        <v>316.47729106108</v>
      </c>
      <c r="DM480">
        <v>319.43947839738399</v>
      </c>
      <c r="DN480">
        <v>330.76775539421499</v>
      </c>
      <c r="DO480">
        <v>327.00904422760999</v>
      </c>
      <c r="DP480">
        <v>324.61338181821799</v>
      </c>
      <c r="DQ480">
        <v>337.33550018997602</v>
      </c>
      <c r="DR480">
        <v>324.24012065726998</v>
      </c>
    </row>
    <row r="481" spans="1:122" x14ac:dyDescent="0.25">
      <c r="A481">
        <v>115.113484646194</v>
      </c>
      <c r="B481">
        <v>328.08493638239298</v>
      </c>
      <c r="C481">
        <v>317.03952817187002</v>
      </c>
      <c r="D481">
        <v>323.14380569381302</v>
      </c>
      <c r="E481">
        <v>311.19993520977602</v>
      </c>
      <c r="F481">
        <v>328.95892186975101</v>
      </c>
      <c r="G481">
        <v>327.43973486871801</v>
      </c>
      <c r="H481">
        <v>321.11402955586101</v>
      </c>
      <c r="I481">
        <v>317.82573025857403</v>
      </c>
      <c r="J481">
        <v>323.18914175434901</v>
      </c>
      <c r="K481">
        <v>327.19650662037401</v>
      </c>
      <c r="L481">
        <v>324.82184992989602</v>
      </c>
      <c r="M481">
        <v>312.31649823787399</v>
      </c>
      <c r="N481">
        <v>325.10185505632398</v>
      </c>
      <c r="O481">
        <v>323.47750913812098</v>
      </c>
      <c r="P481">
        <v>323.965751431603</v>
      </c>
      <c r="Q481">
        <v>326.429916158872</v>
      </c>
      <c r="R481">
        <v>335.61662184552699</v>
      </c>
      <c r="S481">
        <v>354.810613632063</v>
      </c>
      <c r="T481">
        <v>357.27995856113802</v>
      </c>
      <c r="U481">
        <v>374.54862978256398</v>
      </c>
      <c r="V481">
        <v>383.62005967030098</v>
      </c>
      <c r="W481">
        <v>389.71588058731402</v>
      </c>
      <c r="X481">
        <v>370.83948051931299</v>
      </c>
      <c r="Y481">
        <v>375.77406252849198</v>
      </c>
      <c r="Z481">
        <v>394.68187201286202</v>
      </c>
      <c r="AA481">
        <v>381.08042454776</v>
      </c>
      <c r="AB481">
        <v>381.985031466382</v>
      </c>
      <c r="AC481">
        <v>379.64480316465199</v>
      </c>
      <c r="AD481">
        <v>379.20081610404702</v>
      </c>
      <c r="AE481">
        <v>388.686378048064</v>
      </c>
      <c r="AF481">
        <v>364.88561039479703</v>
      </c>
      <c r="AG481">
        <v>377.58772565928302</v>
      </c>
      <c r="AH481">
        <v>370.312167901659</v>
      </c>
      <c r="AI481">
        <v>363.705183028909</v>
      </c>
      <c r="AJ481">
        <v>379.56750221442201</v>
      </c>
      <c r="AK481">
        <v>372.60990288381299</v>
      </c>
      <c r="AL481">
        <v>374.50861220243303</v>
      </c>
      <c r="AM481">
        <v>369.01219570633401</v>
      </c>
      <c r="AN481">
        <v>367.96520181014898</v>
      </c>
      <c r="AO481">
        <v>370.54292866124098</v>
      </c>
      <c r="AP481">
        <v>372.68805627558203</v>
      </c>
      <c r="AQ481">
        <v>379.30546109177499</v>
      </c>
      <c r="AR481">
        <v>370.80736541117602</v>
      </c>
      <c r="AS481">
        <v>370.77015813433098</v>
      </c>
      <c r="AT481">
        <v>358.12234374200801</v>
      </c>
      <c r="AU481">
        <v>351.88582589444701</v>
      </c>
      <c r="AV481">
        <v>357.17999047785702</v>
      </c>
      <c r="AW481">
        <v>342.32539473753798</v>
      </c>
      <c r="AX481">
        <v>334.10359092080898</v>
      </c>
      <c r="AY481">
        <v>327.55831003758101</v>
      </c>
      <c r="AZ481">
        <v>326.01969100790899</v>
      </c>
      <c r="BA481">
        <v>317.16066752103001</v>
      </c>
      <c r="BB481">
        <v>318.95349588841299</v>
      </c>
      <c r="BC481">
        <v>316.09313593827699</v>
      </c>
      <c r="BD481">
        <v>321.15240717651898</v>
      </c>
      <c r="BE481">
        <v>320.392940461119</v>
      </c>
      <c r="BF481">
        <v>321.054593106818</v>
      </c>
      <c r="BG481">
        <v>307.45396283654497</v>
      </c>
      <c r="BH481">
        <v>317.41838162213202</v>
      </c>
      <c r="BI481">
        <v>318.74914331244798</v>
      </c>
      <c r="BJ481">
        <v>315.49776482007297</v>
      </c>
      <c r="BK481">
        <v>320.65153316565198</v>
      </c>
      <c r="BL481">
        <v>312.585374287251</v>
      </c>
      <c r="BM481">
        <v>310.29863091672098</v>
      </c>
      <c r="BN481">
        <v>307.364901409401</v>
      </c>
      <c r="BO481">
        <v>306.49684109385697</v>
      </c>
      <c r="BP481">
        <v>303.97904099799501</v>
      </c>
      <c r="BQ481">
        <v>305.36802491554403</v>
      </c>
      <c r="BR481">
        <v>312.84825426183301</v>
      </c>
      <c r="BS481">
        <v>315.33322715032898</v>
      </c>
      <c r="BT481">
        <v>339.70434311835902</v>
      </c>
      <c r="BU481">
        <v>341.87332605310502</v>
      </c>
      <c r="BV481">
        <v>346.50354234851602</v>
      </c>
      <c r="BW481">
        <v>349.9460994598</v>
      </c>
      <c r="BX481">
        <v>360.825484728231</v>
      </c>
      <c r="BY481">
        <v>375.30294776660099</v>
      </c>
      <c r="BZ481">
        <v>371.83482303770302</v>
      </c>
      <c r="CA481">
        <v>384.39952858004801</v>
      </c>
      <c r="CB481">
        <v>371.29583504237303</v>
      </c>
      <c r="CC481">
        <v>355.41586727339399</v>
      </c>
      <c r="CD481">
        <v>351.15353391832298</v>
      </c>
      <c r="CE481">
        <v>353.91852857156999</v>
      </c>
      <c r="CF481">
        <v>336.76735501706497</v>
      </c>
      <c r="CG481">
        <v>342.159884861347</v>
      </c>
      <c r="CH481">
        <v>355.27992942807299</v>
      </c>
      <c r="CI481">
        <v>360.18422301944702</v>
      </c>
      <c r="CJ481">
        <v>352.54394705329003</v>
      </c>
      <c r="CK481">
        <v>360.029821991738</v>
      </c>
      <c r="CL481">
        <v>355.574357674537</v>
      </c>
      <c r="CM481">
        <v>376.10108111534902</v>
      </c>
      <c r="CN481">
        <v>365.60081962009002</v>
      </c>
      <c r="CO481">
        <v>365.576805699293</v>
      </c>
      <c r="CP481">
        <v>361.05899342554898</v>
      </c>
      <c r="CQ481">
        <v>383.74508711060099</v>
      </c>
      <c r="CR481">
        <v>383.44379133902203</v>
      </c>
      <c r="CS481">
        <v>368.23368582996801</v>
      </c>
      <c r="CT481">
        <v>377.15115727245001</v>
      </c>
      <c r="CU481">
        <v>371.47528386197899</v>
      </c>
      <c r="CV481">
        <v>386.76035227860302</v>
      </c>
      <c r="CW481">
        <v>383.92159373498703</v>
      </c>
      <c r="CX481">
        <v>382.08721547229197</v>
      </c>
      <c r="CY481">
        <v>419.75156563922098</v>
      </c>
      <c r="CZ481">
        <v>413.93284478996901</v>
      </c>
      <c r="DA481">
        <v>434.57735522087302</v>
      </c>
      <c r="DB481">
        <v>394.29806452103497</v>
      </c>
      <c r="DC481">
        <v>323.76768925484998</v>
      </c>
      <c r="DD481">
        <v>322.76791341195002</v>
      </c>
      <c r="DE481">
        <v>322.87333238291097</v>
      </c>
      <c r="DF481">
        <v>330.69679635114801</v>
      </c>
      <c r="DG481">
        <v>326.69017681780002</v>
      </c>
      <c r="DH481">
        <v>326.88392560089602</v>
      </c>
      <c r="DI481">
        <v>320.535477603993</v>
      </c>
      <c r="DJ481">
        <v>325.62239281990998</v>
      </c>
      <c r="DK481">
        <v>330.34445147670101</v>
      </c>
      <c r="DL481">
        <v>316.855256753162</v>
      </c>
      <c r="DM481">
        <v>320.645474790469</v>
      </c>
      <c r="DN481">
        <v>327.61083973023102</v>
      </c>
      <c r="DO481">
        <v>327.22205694739301</v>
      </c>
      <c r="DP481">
        <v>324.91422706364699</v>
      </c>
      <c r="DQ481">
        <v>334.22338697697103</v>
      </c>
      <c r="DR481">
        <v>324.77594188179302</v>
      </c>
    </row>
    <row r="482" spans="1:122" x14ac:dyDescent="0.25">
      <c r="A482">
        <v>115.353805073431</v>
      </c>
      <c r="B482">
        <v>325.69206835125101</v>
      </c>
      <c r="C482">
        <v>316.67512899860401</v>
      </c>
      <c r="D482">
        <v>321.12648786989098</v>
      </c>
      <c r="E482">
        <v>309.95618103158802</v>
      </c>
      <c r="F482">
        <v>326.91795085216899</v>
      </c>
      <c r="G482">
        <v>323.49243631613098</v>
      </c>
      <c r="H482">
        <v>318.20262783182199</v>
      </c>
      <c r="I482">
        <v>319.66206950536298</v>
      </c>
      <c r="J482">
        <v>321.49978074081099</v>
      </c>
      <c r="K482">
        <v>326.537294858726</v>
      </c>
      <c r="L482">
        <v>324.50897722800499</v>
      </c>
      <c r="M482">
        <v>310.717399681183</v>
      </c>
      <c r="N482">
        <v>325.016521132977</v>
      </c>
      <c r="O482">
        <v>323.36562484300799</v>
      </c>
      <c r="P482">
        <v>322.07224436987798</v>
      </c>
      <c r="Q482">
        <v>327.74503496427297</v>
      </c>
      <c r="R482">
        <v>338.41536723675802</v>
      </c>
      <c r="S482">
        <v>356.41813832704503</v>
      </c>
      <c r="T482">
        <v>356.12669583162</v>
      </c>
      <c r="U482">
        <v>375.17684478070498</v>
      </c>
      <c r="V482">
        <v>384.63091121243298</v>
      </c>
      <c r="W482">
        <v>385.46127612174598</v>
      </c>
      <c r="X482">
        <v>366.39827325648702</v>
      </c>
      <c r="Y482">
        <v>376.29602569669402</v>
      </c>
      <c r="Z482">
        <v>397.39006293929901</v>
      </c>
      <c r="AA482">
        <v>381.66041986745103</v>
      </c>
      <c r="AB482">
        <v>380.69124052344398</v>
      </c>
      <c r="AC482">
        <v>383.20723703939899</v>
      </c>
      <c r="AD482">
        <v>380.470218727717</v>
      </c>
      <c r="AE482">
        <v>389.69692828148902</v>
      </c>
      <c r="AF482">
        <v>369.33999439650501</v>
      </c>
      <c r="AG482">
        <v>379.83487346244999</v>
      </c>
      <c r="AH482">
        <v>371.52779949413298</v>
      </c>
      <c r="AI482">
        <v>364.793900844316</v>
      </c>
      <c r="AJ482">
        <v>382.52773050343399</v>
      </c>
      <c r="AK482">
        <v>373.632498164612</v>
      </c>
      <c r="AL482">
        <v>378.79514603741899</v>
      </c>
      <c r="AM482">
        <v>369.99866132984698</v>
      </c>
      <c r="AN482">
        <v>368.29991476743299</v>
      </c>
      <c r="AO482">
        <v>371.83335031118298</v>
      </c>
      <c r="AP482">
        <v>370.98562294717101</v>
      </c>
      <c r="AQ482">
        <v>381.10951326756799</v>
      </c>
      <c r="AR482">
        <v>375.287163653194</v>
      </c>
      <c r="AS482">
        <v>374.56300011295002</v>
      </c>
      <c r="AT482">
        <v>358.32153956108198</v>
      </c>
      <c r="AU482">
        <v>353.67211217269801</v>
      </c>
      <c r="AV482">
        <v>355.54826210710598</v>
      </c>
      <c r="AW482">
        <v>339.67499292104799</v>
      </c>
      <c r="AX482">
        <v>335.76745113658501</v>
      </c>
      <c r="AY482">
        <v>325.99763911157203</v>
      </c>
      <c r="AZ482">
        <v>324.60628674668698</v>
      </c>
      <c r="BA482">
        <v>322.657355359853</v>
      </c>
      <c r="BB482">
        <v>316.58132915354298</v>
      </c>
      <c r="BC482">
        <v>316.030769393529</v>
      </c>
      <c r="BD482">
        <v>321.24666681809202</v>
      </c>
      <c r="BE482">
        <v>322.08204920515198</v>
      </c>
      <c r="BF482">
        <v>320.71627483603697</v>
      </c>
      <c r="BG482">
        <v>307.44218908624998</v>
      </c>
      <c r="BH482">
        <v>314.48901216951998</v>
      </c>
      <c r="BI482">
        <v>319.358346739338</v>
      </c>
      <c r="BJ482">
        <v>314.32809804595303</v>
      </c>
      <c r="BK482">
        <v>319.314116345586</v>
      </c>
      <c r="BL482">
        <v>317.96904000199999</v>
      </c>
      <c r="BM482">
        <v>307.47511178037797</v>
      </c>
      <c r="BN482">
        <v>304.13609316049099</v>
      </c>
      <c r="BO482">
        <v>312.482105846747</v>
      </c>
      <c r="BP482">
        <v>301.77973976765702</v>
      </c>
      <c r="BQ482">
        <v>305.74341963642598</v>
      </c>
      <c r="BR482">
        <v>312.61328029122598</v>
      </c>
      <c r="BS482">
        <v>316.28480606390298</v>
      </c>
      <c r="BT482">
        <v>341.20294659533602</v>
      </c>
      <c r="BU482">
        <v>341.48162455732802</v>
      </c>
      <c r="BV482">
        <v>347.18768501608997</v>
      </c>
      <c r="BW482">
        <v>347.96532248319801</v>
      </c>
      <c r="BX482">
        <v>362.25163249849601</v>
      </c>
      <c r="BY482">
        <v>377.00262215099599</v>
      </c>
      <c r="BZ482">
        <v>374.10333808339402</v>
      </c>
      <c r="CA482">
        <v>382.42627544067199</v>
      </c>
      <c r="CB482">
        <v>371.04263688521598</v>
      </c>
      <c r="CC482">
        <v>358.00456957930299</v>
      </c>
      <c r="CD482">
        <v>354.10490995409401</v>
      </c>
      <c r="CE482">
        <v>355.148976220554</v>
      </c>
      <c r="CF482">
        <v>337.96173335135097</v>
      </c>
      <c r="CG482">
        <v>342.07970745858597</v>
      </c>
      <c r="CH482">
        <v>355.25545993539998</v>
      </c>
      <c r="CI482">
        <v>360.24656025511001</v>
      </c>
      <c r="CJ482">
        <v>348.74484471375899</v>
      </c>
      <c r="CK482">
        <v>359.11717793377699</v>
      </c>
      <c r="CL482">
        <v>355.94856059627398</v>
      </c>
      <c r="CM482">
        <v>377.77618448445702</v>
      </c>
      <c r="CN482">
        <v>371.47094227334998</v>
      </c>
      <c r="CO482">
        <v>366.48229322489999</v>
      </c>
      <c r="CP482">
        <v>364.166487922258</v>
      </c>
      <c r="CQ482">
        <v>384.19159379184299</v>
      </c>
      <c r="CR482">
        <v>379.88680044568702</v>
      </c>
      <c r="CS482">
        <v>366.19000822998902</v>
      </c>
      <c r="CT482">
        <v>376.376469442011</v>
      </c>
      <c r="CU482">
        <v>374.32881199036001</v>
      </c>
      <c r="CV482">
        <v>390.604585298855</v>
      </c>
      <c r="CW482">
        <v>386.66860569907698</v>
      </c>
      <c r="CX482">
        <v>380.57641390049901</v>
      </c>
      <c r="CY482">
        <v>425.096878121001</v>
      </c>
      <c r="CZ482">
        <v>416.10130268685401</v>
      </c>
      <c r="DA482">
        <v>430.90588061702903</v>
      </c>
      <c r="DB482">
        <v>398.626484997879</v>
      </c>
      <c r="DC482">
        <v>322.80904717746898</v>
      </c>
      <c r="DD482">
        <v>325.27092871675097</v>
      </c>
      <c r="DE482">
        <v>321.43377827579798</v>
      </c>
      <c r="DF482">
        <v>330.46849281249501</v>
      </c>
      <c r="DG482">
        <v>330.12623361760501</v>
      </c>
      <c r="DH482">
        <v>327.711585242723</v>
      </c>
      <c r="DI482">
        <v>320.63198356247898</v>
      </c>
      <c r="DJ482">
        <v>329.665550595225</v>
      </c>
      <c r="DK482">
        <v>330.954901924762</v>
      </c>
      <c r="DL482">
        <v>317.90020339798298</v>
      </c>
      <c r="DM482">
        <v>324.880413585567</v>
      </c>
      <c r="DN482">
        <v>322.96769021972898</v>
      </c>
      <c r="DO482">
        <v>325.39916868690699</v>
      </c>
      <c r="DP482">
        <v>324.89778591552198</v>
      </c>
      <c r="DQ482">
        <v>332.69012797345903</v>
      </c>
      <c r="DR482">
        <v>324.898489764705</v>
      </c>
    </row>
    <row r="483" spans="1:122" x14ac:dyDescent="0.25">
      <c r="A483">
        <v>115.594125500667</v>
      </c>
      <c r="B483">
        <v>323.93094654781498</v>
      </c>
      <c r="C483">
        <v>315.146114969481</v>
      </c>
      <c r="D483">
        <v>322.97283997026801</v>
      </c>
      <c r="E483">
        <v>309.75379039312901</v>
      </c>
      <c r="F483">
        <v>328.310116693932</v>
      </c>
      <c r="G483">
        <v>324.40580405619602</v>
      </c>
      <c r="H483">
        <v>318.55439366441601</v>
      </c>
      <c r="I483">
        <v>318.76220609678097</v>
      </c>
      <c r="J483">
        <v>320.347480605746</v>
      </c>
      <c r="K483">
        <v>326.65482406522801</v>
      </c>
      <c r="L483">
        <v>324.96665778187702</v>
      </c>
      <c r="M483">
        <v>310.92812750578503</v>
      </c>
      <c r="N483">
        <v>323.35854407180699</v>
      </c>
      <c r="O483">
        <v>324.76289674219697</v>
      </c>
      <c r="P483">
        <v>321.53115457286498</v>
      </c>
      <c r="Q483">
        <v>325.921822096006</v>
      </c>
      <c r="R483">
        <v>338.58738736139298</v>
      </c>
      <c r="S483">
        <v>357.83821836521997</v>
      </c>
      <c r="T483">
        <v>355.32688663517598</v>
      </c>
      <c r="U483">
        <v>374.561438966352</v>
      </c>
      <c r="V483">
        <v>384.25460288005598</v>
      </c>
      <c r="W483">
        <v>387.49828256713801</v>
      </c>
      <c r="X483">
        <v>367.85234642188698</v>
      </c>
      <c r="Y483">
        <v>377.87883441458001</v>
      </c>
      <c r="Z483">
        <v>402.45295451603602</v>
      </c>
      <c r="AA483">
        <v>385.28564228341298</v>
      </c>
      <c r="AB483">
        <v>383.805164206283</v>
      </c>
      <c r="AC483">
        <v>385.08822247029798</v>
      </c>
      <c r="AD483">
        <v>382.183409775813</v>
      </c>
      <c r="AE483">
        <v>393.01455562085198</v>
      </c>
      <c r="AF483">
        <v>372.90172137303603</v>
      </c>
      <c r="AG483">
        <v>382.91803336975403</v>
      </c>
      <c r="AH483">
        <v>373.40665845747998</v>
      </c>
      <c r="AI483">
        <v>366.38891024255099</v>
      </c>
      <c r="AJ483">
        <v>381.73003745488501</v>
      </c>
      <c r="AK483">
        <v>374.05611813534102</v>
      </c>
      <c r="AL483">
        <v>380.75244999474597</v>
      </c>
      <c r="AM483">
        <v>372.68750729186701</v>
      </c>
      <c r="AN483">
        <v>369.48585738697301</v>
      </c>
      <c r="AO483">
        <v>373.58964377490599</v>
      </c>
      <c r="AP483">
        <v>375.54921655538698</v>
      </c>
      <c r="AQ483">
        <v>384.09133769318902</v>
      </c>
      <c r="AR483">
        <v>378.65276209202398</v>
      </c>
      <c r="AS483">
        <v>376.545984568167</v>
      </c>
      <c r="AT483">
        <v>361.02834385040597</v>
      </c>
      <c r="AU483">
        <v>354.68119198446999</v>
      </c>
      <c r="AV483">
        <v>358.19864058190399</v>
      </c>
      <c r="AW483">
        <v>340.436866248022</v>
      </c>
      <c r="AX483">
        <v>335.41879415559401</v>
      </c>
      <c r="AY483">
        <v>326.32569215152301</v>
      </c>
      <c r="AZ483">
        <v>324.81030061756599</v>
      </c>
      <c r="BA483">
        <v>321.62430663440898</v>
      </c>
      <c r="BB483">
        <v>316.673436375476</v>
      </c>
      <c r="BC483">
        <v>316.327108844436</v>
      </c>
      <c r="BD483">
        <v>319.81937847866499</v>
      </c>
      <c r="BE483">
        <v>321.02701676772398</v>
      </c>
      <c r="BF483">
        <v>320.82998035924697</v>
      </c>
      <c r="BG483">
        <v>306.79427267316697</v>
      </c>
      <c r="BH483">
        <v>315.62881086691402</v>
      </c>
      <c r="BI483">
        <v>317.50376979214002</v>
      </c>
      <c r="BJ483">
        <v>314.528008904628</v>
      </c>
      <c r="BK483">
        <v>319.69242149171703</v>
      </c>
      <c r="BL483">
        <v>316.44966604020402</v>
      </c>
      <c r="BM483">
        <v>309.37370131447301</v>
      </c>
      <c r="BN483">
        <v>305.43714659915003</v>
      </c>
      <c r="BO483">
        <v>313.78493365939698</v>
      </c>
      <c r="BP483">
        <v>302.65181259200699</v>
      </c>
      <c r="BQ483">
        <v>305.61565634220102</v>
      </c>
      <c r="BR483">
        <v>312.34854672253101</v>
      </c>
      <c r="BS483">
        <v>315.43321622097397</v>
      </c>
      <c r="BT483">
        <v>341.04738724323602</v>
      </c>
      <c r="BU483">
        <v>342.47422154957201</v>
      </c>
      <c r="BV483">
        <v>349.08716251944799</v>
      </c>
      <c r="BW483">
        <v>350.14276996744701</v>
      </c>
      <c r="BX483">
        <v>363.59306908862999</v>
      </c>
      <c r="BY483">
        <v>378.50866880548102</v>
      </c>
      <c r="BZ483">
        <v>377.40086480371798</v>
      </c>
      <c r="CA483">
        <v>384.464933338376</v>
      </c>
      <c r="CB483">
        <v>373.13522173966697</v>
      </c>
      <c r="CC483">
        <v>358.74669508019502</v>
      </c>
      <c r="CD483">
        <v>357.552028251271</v>
      </c>
      <c r="CE483">
        <v>356.393787886582</v>
      </c>
      <c r="CF483">
        <v>338.89743215197501</v>
      </c>
      <c r="CG483">
        <v>341.99399481991497</v>
      </c>
      <c r="CH483">
        <v>357.072019979549</v>
      </c>
      <c r="CI483">
        <v>361.97828530208199</v>
      </c>
      <c r="CJ483">
        <v>350.84363237972599</v>
      </c>
      <c r="CK483">
        <v>360.59146815027299</v>
      </c>
      <c r="CL483">
        <v>358.905004222152</v>
      </c>
      <c r="CM483">
        <v>378.37187884195703</v>
      </c>
      <c r="CN483">
        <v>370.67881274407199</v>
      </c>
      <c r="CO483">
        <v>367.58638394607198</v>
      </c>
      <c r="CP483">
        <v>366.23138585733398</v>
      </c>
      <c r="CQ483">
        <v>385.94611899818301</v>
      </c>
      <c r="CR483">
        <v>382.50923901173297</v>
      </c>
      <c r="CS483">
        <v>368.965633783405</v>
      </c>
      <c r="CT483">
        <v>377.62399432908802</v>
      </c>
      <c r="CU483">
        <v>375.558637413957</v>
      </c>
      <c r="CV483">
        <v>393.70233362494002</v>
      </c>
      <c r="CW483">
        <v>388.75324666657298</v>
      </c>
      <c r="CX483">
        <v>381.99653958939399</v>
      </c>
      <c r="CY483">
        <v>427.09936614423799</v>
      </c>
      <c r="CZ483">
        <v>419.95206086459501</v>
      </c>
      <c r="DA483">
        <v>433.30014013783102</v>
      </c>
      <c r="DB483">
        <v>401.60220215396498</v>
      </c>
      <c r="DC483">
        <v>324.20788149612002</v>
      </c>
      <c r="DD483">
        <v>326.62301510286801</v>
      </c>
      <c r="DE483">
        <v>321.59871315304599</v>
      </c>
      <c r="DF483">
        <v>330.13975067627001</v>
      </c>
      <c r="DG483">
        <v>329.91547287090299</v>
      </c>
      <c r="DH483">
        <v>327.7533558284</v>
      </c>
      <c r="DI483">
        <v>322.35952506318199</v>
      </c>
      <c r="DJ483">
        <v>329.879237799039</v>
      </c>
      <c r="DK483">
        <v>330.267683229542</v>
      </c>
      <c r="DL483">
        <v>317.680287845007</v>
      </c>
      <c r="DM483">
        <v>324.94822909435197</v>
      </c>
      <c r="DN483">
        <v>323.62640565229901</v>
      </c>
      <c r="DO483">
        <v>326.47528502905499</v>
      </c>
      <c r="DP483">
        <v>325.628730619284</v>
      </c>
      <c r="DQ483">
        <v>335.27334887965202</v>
      </c>
      <c r="DR483">
        <v>324.50179595741599</v>
      </c>
    </row>
    <row r="484" spans="1:122" x14ac:dyDescent="0.25">
      <c r="A484">
        <v>115.834445927903</v>
      </c>
      <c r="B484">
        <v>318.48483301648997</v>
      </c>
      <c r="C484">
        <v>312.69660812953498</v>
      </c>
      <c r="D484">
        <v>325.33607151696901</v>
      </c>
      <c r="E484">
        <v>314.275768837523</v>
      </c>
      <c r="F484">
        <v>333.32230285318298</v>
      </c>
      <c r="G484">
        <v>323.86238039066001</v>
      </c>
      <c r="H484">
        <v>316.64630458308199</v>
      </c>
      <c r="I484">
        <v>319.001463696455</v>
      </c>
      <c r="J484">
        <v>313.70001528698998</v>
      </c>
      <c r="K484">
        <v>327.97005232334402</v>
      </c>
      <c r="L484">
        <v>330.73776247324798</v>
      </c>
      <c r="M484">
        <v>312.88986905113899</v>
      </c>
      <c r="N484">
        <v>319.71313378077599</v>
      </c>
      <c r="O484">
        <v>326.64099590525302</v>
      </c>
      <c r="P484">
        <v>319.70448855888401</v>
      </c>
      <c r="Q484">
        <v>320.52067020542</v>
      </c>
      <c r="R484">
        <v>339.25423841258601</v>
      </c>
      <c r="S484">
        <v>364.139460759678</v>
      </c>
      <c r="T484">
        <v>351.36454163630299</v>
      </c>
      <c r="U484">
        <v>369.53824931234698</v>
      </c>
      <c r="V484">
        <v>379.87304706578402</v>
      </c>
      <c r="W484">
        <v>389.80778719812099</v>
      </c>
      <c r="X484">
        <v>370.00804700859601</v>
      </c>
      <c r="Y484">
        <v>382.117124785295</v>
      </c>
      <c r="Z484">
        <v>409.73578545980803</v>
      </c>
      <c r="AA484">
        <v>385.61663267947603</v>
      </c>
      <c r="AB484">
        <v>387.36369713537101</v>
      </c>
      <c r="AC484">
        <v>388.34375782586</v>
      </c>
      <c r="AD484">
        <v>384.19076183220301</v>
      </c>
      <c r="AE484">
        <v>396.72239450081503</v>
      </c>
      <c r="AF484">
        <v>383.39710313022698</v>
      </c>
      <c r="AG484">
        <v>389.74418172470502</v>
      </c>
      <c r="AH484">
        <v>377.63847741344898</v>
      </c>
      <c r="AI484">
        <v>372.13098929007202</v>
      </c>
      <c r="AJ484">
        <v>378.33203296744</v>
      </c>
      <c r="AK484">
        <v>375.94907927434298</v>
      </c>
      <c r="AL484">
        <v>379.64819351301298</v>
      </c>
      <c r="AM484">
        <v>376.75025997485699</v>
      </c>
      <c r="AN484">
        <v>369.53846213729503</v>
      </c>
      <c r="AO484">
        <v>375.08896482034498</v>
      </c>
      <c r="AP484">
        <v>381.49394479334302</v>
      </c>
      <c r="AQ484">
        <v>389.65837906063899</v>
      </c>
      <c r="AR484">
        <v>386.81124105420201</v>
      </c>
      <c r="AS484">
        <v>378.00912521459799</v>
      </c>
      <c r="AT484">
        <v>366.36180369324899</v>
      </c>
      <c r="AU484">
        <v>358.897741266129</v>
      </c>
      <c r="AV484">
        <v>369.26699392100102</v>
      </c>
      <c r="AW484">
        <v>344.87594112634901</v>
      </c>
      <c r="AX484">
        <v>331.27221260380003</v>
      </c>
      <c r="AY484">
        <v>323.245829921103</v>
      </c>
      <c r="AZ484">
        <v>323.73800058986899</v>
      </c>
      <c r="BA484">
        <v>324.01077402954201</v>
      </c>
      <c r="BB484">
        <v>316.17442920300999</v>
      </c>
      <c r="BC484">
        <v>315.82752330528501</v>
      </c>
      <c r="BD484">
        <v>314.23863624055201</v>
      </c>
      <c r="BE484">
        <v>315.159407150091</v>
      </c>
      <c r="BF484">
        <v>320.33431781909599</v>
      </c>
      <c r="BG484">
        <v>302.414946704778</v>
      </c>
      <c r="BH484">
        <v>317.28691768169898</v>
      </c>
      <c r="BI484">
        <v>315.15569790649698</v>
      </c>
      <c r="BJ484">
        <v>315.25287950935899</v>
      </c>
      <c r="BK484">
        <v>321.44993872318997</v>
      </c>
      <c r="BL484">
        <v>311.11315567833799</v>
      </c>
      <c r="BM484">
        <v>309.58058064852099</v>
      </c>
      <c r="BN484">
        <v>310.93173981847599</v>
      </c>
      <c r="BO484">
        <v>318.055073668771</v>
      </c>
      <c r="BP484">
        <v>302.41295770051198</v>
      </c>
      <c r="BQ484">
        <v>304.19555809533898</v>
      </c>
      <c r="BR484">
        <v>312.19221055744401</v>
      </c>
      <c r="BS484">
        <v>310.29674830674799</v>
      </c>
      <c r="BT484">
        <v>338.05216740992603</v>
      </c>
      <c r="BU484">
        <v>341.70949565332398</v>
      </c>
      <c r="BV484">
        <v>353.36097576144999</v>
      </c>
      <c r="BW484">
        <v>357.90673575213901</v>
      </c>
      <c r="BX484">
        <v>365.48202611407498</v>
      </c>
      <c r="BY484">
        <v>381.42175553236302</v>
      </c>
      <c r="BZ484">
        <v>379.91836140317099</v>
      </c>
      <c r="CA484">
        <v>386.99558093255399</v>
      </c>
      <c r="CB484">
        <v>371.98787165515898</v>
      </c>
      <c r="CC484">
        <v>358.94560662551999</v>
      </c>
      <c r="CD484">
        <v>365.50805130037998</v>
      </c>
      <c r="CE484">
        <v>356.809198600434</v>
      </c>
      <c r="CF484">
        <v>338.39489907881199</v>
      </c>
      <c r="CG484">
        <v>342.754557417179</v>
      </c>
      <c r="CH484">
        <v>360.63630716414798</v>
      </c>
      <c r="CI484">
        <v>366.661915674439</v>
      </c>
      <c r="CJ484">
        <v>356.21625089323999</v>
      </c>
      <c r="CK484">
        <v>364.91134411263602</v>
      </c>
      <c r="CL484">
        <v>367.71030115027202</v>
      </c>
      <c r="CM484">
        <v>379.28922173588802</v>
      </c>
      <c r="CN484">
        <v>367.47660930096799</v>
      </c>
      <c r="CO484">
        <v>366.95456230733998</v>
      </c>
      <c r="CP484">
        <v>371.394610947248</v>
      </c>
      <c r="CQ484">
        <v>394.798646083618</v>
      </c>
      <c r="CR484">
        <v>386.756378432887</v>
      </c>
      <c r="CS484">
        <v>375.65367235655401</v>
      </c>
      <c r="CT484">
        <v>379.13418377741198</v>
      </c>
      <c r="CU484">
        <v>377.83540189910298</v>
      </c>
      <c r="CV484">
        <v>399.95480008383601</v>
      </c>
      <c r="CW484">
        <v>390.70039556342698</v>
      </c>
      <c r="CX484">
        <v>384.14474373183202</v>
      </c>
      <c r="CY484">
        <v>432.85013929702501</v>
      </c>
      <c r="CZ484">
        <v>423.85175196007202</v>
      </c>
      <c r="DA484">
        <v>438.70985147050902</v>
      </c>
      <c r="DB484">
        <v>407.97686238371199</v>
      </c>
      <c r="DC484">
        <v>329.77884974067803</v>
      </c>
      <c r="DD484">
        <v>326.988542582116</v>
      </c>
      <c r="DE484">
        <v>323.65657793427198</v>
      </c>
      <c r="DF484">
        <v>327.06315556652601</v>
      </c>
      <c r="DG484">
        <v>325.69818393072802</v>
      </c>
      <c r="DH484">
        <v>327.69326105017097</v>
      </c>
      <c r="DI484">
        <v>326.57476671122299</v>
      </c>
      <c r="DJ484">
        <v>332.21351596803999</v>
      </c>
      <c r="DK484">
        <v>327.28382611471102</v>
      </c>
      <c r="DL484">
        <v>319.096532170854</v>
      </c>
      <c r="DM484">
        <v>325.72124782865501</v>
      </c>
      <c r="DN484">
        <v>327.16256967842702</v>
      </c>
      <c r="DO484">
        <v>329.640761000618</v>
      </c>
      <c r="DP484">
        <v>330.67882167758597</v>
      </c>
      <c r="DQ484">
        <v>337.23829931141699</v>
      </c>
      <c r="DR484">
        <v>328.37577355219702</v>
      </c>
    </row>
    <row r="485" spans="1:122" x14ac:dyDescent="0.25">
      <c r="A485">
        <v>116.07476635514</v>
      </c>
      <c r="B485">
        <v>318.41607731176401</v>
      </c>
      <c r="C485">
        <v>312.72207726500602</v>
      </c>
      <c r="D485">
        <v>325.33847161198003</v>
      </c>
      <c r="E485">
        <v>314.43824764413301</v>
      </c>
      <c r="F485">
        <v>332.986869472786</v>
      </c>
      <c r="G485">
        <v>323.67202242816001</v>
      </c>
      <c r="H485">
        <v>316.52123666103699</v>
      </c>
      <c r="I485">
        <v>319.050902990569</v>
      </c>
      <c r="J485">
        <v>313.74710985501298</v>
      </c>
      <c r="K485">
        <v>327.95016009684502</v>
      </c>
      <c r="L485">
        <v>330.39271822657099</v>
      </c>
      <c r="M485">
        <v>313.05468428452798</v>
      </c>
      <c r="N485">
        <v>320.13230551809801</v>
      </c>
      <c r="O485">
        <v>326.46300035812402</v>
      </c>
      <c r="P485">
        <v>319.792654397913</v>
      </c>
      <c r="Q485">
        <v>320.53717866490001</v>
      </c>
      <c r="R485">
        <v>339.49558399107002</v>
      </c>
      <c r="S485">
        <v>364.35478500125203</v>
      </c>
      <c r="T485">
        <v>351.45879372031101</v>
      </c>
      <c r="U485">
        <v>369.113699265197</v>
      </c>
      <c r="V485">
        <v>379.94638404902901</v>
      </c>
      <c r="W485">
        <v>389.37507551984498</v>
      </c>
      <c r="X485">
        <v>369.66944857690902</v>
      </c>
      <c r="Y485">
        <v>382.789866067356</v>
      </c>
      <c r="Z485">
        <v>409.981057760059</v>
      </c>
      <c r="AA485">
        <v>386.14842343496701</v>
      </c>
      <c r="AB485">
        <v>387.85795860940499</v>
      </c>
      <c r="AC485">
        <v>388.79982964208699</v>
      </c>
      <c r="AD485">
        <v>384.63318030495901</v>
      </c>
      <c r="AE485">
        <v>397.21551136057599</v>
      </c>
      <c r="AF485">
        <v>383.70566318653601</v>
      </c>
      <c r="AG485">
        <v>389.84022392036002</v>
      </c>
      <c r="AH485">
        <v>377.979201450961</v>
      </c>
      <c r="AI485">
        <v>372.30036584851098</v>
      </c>
      <c r="AJ485">
        <v>378.57608190755002</v>
      </c>
      <c r="AK485">
        <v>375.87437020778702</v>
      </c>
      <c r="AL485">
        <v>379.65984577756399</v>
      </c>
      <c r="AM485">
        <v>376.59334867216501</v>
      </c>
      <c r="AN485">
        <v>369.95322952391302</v>
      </c>
      <c r="AO485">
        <v>375.524899306424</v>
      </c>
      <c r="AP485">
        <v>380.99732723280403</v>
      </c>
      <c r="AQ485">
        <v>389.50285102782499</v>
      </c>
      <c r="AR485">
        <v>387.34387476074602</v>
      </c>
      <c r="AS485">
        <v>378.49588392120899</v>
      </c>
      <c r="AT485">
        <v>366.23917164584901</v>
      </c>
      <c r="AU485">
        <v>358.83185974057398</v>
      </c>
      <c r="AV485">
        <v>369.15113571391998</v>
      </c>
      <c r="AW485">
        <v>345.02458832526099</v>
      </c>
      <c r="AX485">
        <v>331.26177945370301</v>
      </c>
      <c r="AY485">
        <v>323.10848885409803</v>
      </c>
      <c r="AZ485">
        <v>323.639430638541</v>
      </c>
      <c r="BA485">
        <v>324.38381938327598</v>
      </c>
      <c r="BB485">
        <v>316.093783791281</v>
      </c>
      <c r="BC485">
        <v>316.03015238037</v>
      </c>
      <c r="BD485">
        <v>313.92823723034599</v>
      </c>
      <c r="BE485">
        <v>315.00594978223501</v>
      </c>
      <c r="BF485">
        <v>319.81851708789401</v>
      </c>
      <c r="BG485">
        <v>302.81158267815999</v>
      </c>
      <c r="BH485">
        <v>316.92217194784598</v>
      </c>
      <c r="BI485">
        <v>315.19196618503599</v>
      </c>
      <c r="BJ485">
        <v>315.130939739442</v>
      </c>
      <c r="BK485">
        <v>321.33589055604602</v>
      </c>
      <c r="BL485">
        <v>311.14773118230102</v>
      </c>
      <c r="BM485">
        <v>309.18916037939198</v>
      </c>
      <c r="BN485">
        <v>310.99020262153903</v>
      </c>
      <c r="BO485">
        <v>318.13493027603698</v>
      </c>
      <c r="BP485">
        <v>302.27679061301097</v>
      </c>
      <c r="BQ485">
        <v>304.27640984944702</v>
      </c>
      <c r="BR485">
        <v>312.11419854230701</v>
      </c>
      <c r="BS485">
        <v>310.03869673823903</v>
      </c>
      <c r="BT485">
        <v>338.06097633400299</v>
      </c>
      <c r="BU485">
        <v>341.88145701352499</v>
      </c>
      <c r="BV485">
        <v>353.15001682970097</v>
      </c>
      <c r="BW485">
        <v>357.78708714541102</v>
      </c>
      <c r="BX485">
        <v>365.49960226198499</v>
      </c>
      <c r="BY485">
        <v>381.70903502514898</v>
      </c>
      <c r="BZ485">
        <v>380.14991598627898</v>
      </c>
      <c r="CA485">
        <v>386.91487781473</v>
      </c>
      <c r="CB485">
        <v>372.36473339447502</v>
      </c>
      <c r="CC485">
        <v>359.22489164126699</v>
      </c>
      <c r="CD485">
        <v>365.47510084417701</v>
      </c>
      <c r="CE485">
        <v>356.69876309213902</v>
      </c>
      <c r="CF485">
        <v>338.95008109010797</v>
      </c>
      <c r="CG485">
        <v>343.24307379020797</v>
      </c>
      <c r="CH485">
        <v>360.73551399253699</v>
      </c>
      <c r="CI485">
        <v>367.17353930818598</v>
      </c>
      <c r="CJ485">
        <v>356.41544106976801</v>
      </c>
      <c r="CK485">
        <v>365.24873547540699</v>
      </c>
      <c r="CL485">
        <v>367.79366153629502</v>
      </c>
      <c r="CM485">
        <v>379.56952521467201</v>
      </c>
      <c r="CN485">
        <v>368.03100286286002</v>
      </c>
      <c r="CO485">
        <v>367.72255676529801</v>
      </c>
      <c r="CP485">
        <v>371.31908318303101</v>
      </c>
      <c r="CQ485">
        <v>395.00938668248102</v>
      </c>
      <c r="CR485">
        <v>386.96554605175299</v>
      </c>
      <c r="CS485">
        <v>375.84742955486399</v>
      </c>
      <c r="CT485">
        <v>379.277502739238</v>
      </c>
      <c r="CU485">
        <v>378.17584705637398</v>
      </c>
      <c r="CV485">
        <v>400.175743500495</v>
      </c>
      <c r="CW485">
        <v>390.58461824195899</v>
      </c>
      <c r="CX485">
        <v>384.17916213151102</v>
      </c>
      <c r="CY485">
        <v>433.19560751054797</v>
      </c>
      <c r="CZ485">
        <v>424.246134879365</v>
      </c>
      <c r="DA485">
        <v>437.92245330928603</v>
      </c>
      <c r="DB485">
        <v>408.15939669149702</v>
      </c>
      <c r="DC485">
        <v>329.39699170986103</v>
      </c>
      <c r="DD485">
        <v>326.92952759418</v>
      </c>
      <c r="DE485">
        <v>323.84047440531401</v>
      </c>
      <c r="DF485">
        <v>327.08304331597998</v>
      </c>
      <c r="DG485">
        <v>325.64490968617901</v>
      </c>
      <c r="DH485">
        <v>327.80028014328002</v>
      </c>
      <c r="DI485">
        <v>326.37713726236399</v>
      </c>
      <c r="DJ485">
        <v>332.23723505360698</v>
      </c>
      <c r="DK485">
        <v>327.15072823547399</v>
      </c>
      <c r="DL485">
        <v>319.06647475898598</v>
      </c>
      <c r="DM485">
        <v>326.04675187191299</v>
      </c>
      <c r="DN485">
        <v>326.72230948758499</v>
      </c>
      <c r="DO485">
        <v>329.45899964544799</v>
      </c>
      <c r="DP485">
        <v>330.727068631642</v>
      </c>
      <c r="DQ485">
        <v>336.90886112488198</v>
      </c>
      <c r="DR485">
        <v>328.84226550970402</v>
      </c>
    </row>
    <row r="486" spans="1:122" x14ac:dyDescent="0.25">
      <c r="A486">
        <v>116.315086782376</v>
      </c>
      <c r="B486">
        <v>318.88666951104102</v>
      </c>
      <c r="C486">
        <v>316.83138648083201</v>
      </c>
      <c r="D486">
        <v>326.48597418853598</v>
      </c>
      <c r="E486">
        <v>320.11225509718997</v>
      </c>
      <c r="F486">
        <v>326.024770662592</v>
      </c>
      <c r="G486">
        <v>317.399754758668</v>
      </c>
      <c r="H486">
        <v>310.02053686696701</v>
      </c>
      <c r="I486">
        <v>320.13129994667298</v>
      </c>
      <c r="J486">
        <v>313.90674210618602</v>
      </c>
      <c r="K486">
        <v>329.27346964853001</v>
      </c>
      <c r="L486">
        <v>325.12756336948598</v>
      </c>
      <c r="M486">
        <v>316.48297987709401</v>
      </c>
      <c r="N486">
        <v>325.44606680201599</v>
      </c>
      <c r="O486">
        <v>322.43502875013797</v>
      </c>
      <c r="P486">
        <v>318.48538854573599</v>
      </c>
      <c r="Q486">
        <v>323.305923831043</v>
      </c>
      <c r="R486">
        <v>340.34075410857298</v>
      </c>
      <c r="S486">
        <v>363.038582830709</v>
      </c>
      <c r="T486">
        <v>348.718474535089</v>
      </c>
      <c r="U486">
        <v>367.10606886905799</v>
      </c>
      <c r="V486">
        <v>385.06773457310999</v>
      </c>
      <c r="W486">
        <v>390.5925768358</v>
      </c>
      <c r="X486">
        <v>361.92831576755299</v>
      </c>
      <c r="Y486">
        <v>391.76497830504098</v>
      </c>
      <c r="Z486">
        <v>417.699979257027</v>
      </c>
      <c r="AA486">
        <v>396.28037656231197</v>
      </c>
      <c r="AB486">
        <v>390.85728206413501</v>
      </c>
      <c r="AC486">
        <v>393.64535398115601</v>
      </c>
      <c r="AD486">
        <v>396.53259203557002</v>
      </c>
      <c r="AE486">
        <v>407.70554087123099</v>
      </c>
      <c r="AF486">
        <v>394.27053814480502</v>
      </c>
      <c r="AG486">
        <v>396.36626296410498</v>
      </c>
      <c r="AH486">
        <v>379.46406549495998</v>
      </c>
      <c r="AI486">
        <v>377.26748264846202</v>
      </c>
      <c r="AJ486">
        <v>384.16050197032502</v>
      </c>
      <c r="AK486">
        <v>375.73243370977599</v>
      </c>
      <c r="AL486">
        <v>381.69607308762301</v>
      </c>
      <c r="AM486">
        <v>381.33967217574798</v>
      </c>
      <c r="AN486">
        <v>377.20057679217098</v>
      </c>
      <c r="AO486">
        <v>377.94326764561401</v>
      </c>
      <c r="AP486">
        <v>380.20598206669001</v>
      </c>
      <c r="AQ486">
        <v>390.94727087035199</v>
      </c>
      <c r="AR486">
        <v>400.21569821557802</v>
      </c>
      <c r="AS486">
        <v>387.538034949539</v>
      </c>
      <c r="AT486">
        <v>372.49498004451999</v>
      </c>
      <c r="AU486">
        <v>361.14935552431399</v>
      </c>
      <c r="AV486">
        <v>368.40522158879497</v>
      </c>
      <c r="AW486">
        <v>344.526270893522</v>
      </c>
      <c r="AX486">
        <v>327.96732655746899</v>
      </c>
      <c r="AY486">
        <v>325.90133753429501</v>
      </c>
      <c r="AZ486">
        <v>322.426234659241</v>
      </c>
      <c r="BA486">
        <v>328.898687538216</v>
      </c>
      <c r="BB486">
        <v>316.62552752194802</v>
      </c>
      <c r="BC486">
        <v>319.36193379058898</v>
      </c>
      <c r="BD486">
        <v>311.39005349609897</v>
      </c>
      <c r="BE486">
        <v>313.34301780846698</v>
      </c>
      <c r="BF486">
        <v>315.78579665930403</v>
      </c>
      <c r="BG486">
        <v>305.84424702883899</v>
      </c>
      <c r="BH486">
        <v>311.755740962088</v>
      </c>
      <c r="BI486">
        <v>315.85193667374301</v>
      </c>
      <c r="BJ486">
        <v>311.33968343048599</v>
      </c>
      <c r="BK486">
        <v>322.25885638564603</v>
      </c>
      <c r="BL486">
        <v>313.794790525873</v>
      </c>
      <c r="BM486">
        <v>316.08432848447802</v>
      </c>
      <c r="BN486">
        <v>310.159018274922</v>
      </c>
      <c r="BO486">
        <v>322.73737396514599</v>
      </c>
      <c r="BP486">
        <v>303.49264828614503</v>
      </c>
      <c r="BQ486">
        <v>305.57707924976597</v>
      </c>
      <c r="BR486">
        <v>317.21214463441697</v>
      </c>
      <c r="BS486">
        <v>313.33190123588298</v>
      </c>
      <c r="BT486">
        <v>341.29931300045303</v>
      </c>
      <c r="BU486">
        <v>342.070552964689</v>
      </c>
      <c r="BV486">
        <v>351.91029962112901</v>
      </c>
      <c r="BW486">
        <v>360.45100586562302</v>
      </c>
      <c r="BX486">
        <v>367.09791613377303</v>
      </c>
      <c r="BY486">
        <v>386.13905771239803</v>
      </c>
      <c r="BZ486">
        <v>379.78575091339798</v>
      </c>
      <c r="CA486">
        <v>386.799113344722</v>
      </c>
      <c r="CB486">
        <v>376.554406664471</v>
      </c>
      <c r="CC486">
        <v>364.29513818742902</v>
      </c>
      <c r="CD486">
        <v>374.86038196885499</v>
      </c>
      <c r="CE486">
        <v>363.54073566801901</v>
      </c>
      <c r="CF486">
        <v>348.05325675598903</v>
      </c>
      <c r="CG486">
        <v>348.30219017051797</v>
      </c>
      <c r="CH486">
        <v>364.48565723379801</v>
      </c>
      <c r="CI486">
        <v>372.97329546054601</v>
      </c>
      <c r="CJ486">
        <v>359.22540963807398</v>
      </c>
      <c r="CK486">
        <v>370.29070630752801</v>
      </c>
      <c r="CL486">
        <v>372.13704552624301</v>
      </c>
      <c r="CM486">
        <v>386.04853946045603</v>
      </c>
      <c r="CN486">
        <v>380.18776514994897</v>
      </c>
      <c r="CO486">
        <v>382.28515447561898</v>
      </c>
      <c r="CP486">
        <v>376.82131608513498</v>
      </c>
      <c r="CQ486">
        <v>401.46398524614602</v>
      </c>
      <c r="CR486">
        <v>393.65778220900501</v>
      </c>
      <c r="CS486">
        <v>372.87762776804902</v>
      </c>
      <c r="CT486">
        <v>382.07141721790902</v>
      </c>
      <c r="CU486">
        <v>384.34655248485302</v>
      </c>
      <c r="CV486">
        <v>399.77925812749299</v>
      </c>
      <c r="CW486">
        <v>393.27761539165903</v>
      </c>
      <c r="CX486">
        <v>380.00632695964299</v>
      </c>
      <c r="CY486">
        <v>438.91852701238901</v>
      </c>
      <c r="CZ486">
        <v>429.10427072994202</v>
      </c>
      <c r="DA486">
        <v>427.92800382200801</v>
      </c>
      <c r="DB486">
        <v>414.97920607562202</v>
      </c>
      <c r="DC486">
        <v>327.96930693088302</v>
      </c>
      <c r="DD486">
        <v>331.95025401456297</v>
      </c>
      <c r="DE486">
        <v>327.310994679271</v>
      </c>
      <c r="DF486">
        <v>330.12802065998602</v>
      </c>
      <c r="DG486">
        <v>323.09829294469603</v>
      </c>
      <c r="DH486">
        <v>328.69564645164502</v>
      </c>
      <c r="DI486">
        <v>328.921222208323</v>
      </c>
      <c r="DJ486">
        <v>335.29313412641102</v>
      </c>
      <c r="DK486">
        <v>323.147120486137</v>
      </c>
      <c r="DL486">
        <v>324.83356206209999</v>
      </c>
      <c r="DM486">
        <v>328.32304635813699</v>
      </c>
      <c r="DN486">
        <v>315.87745173500798</v>
      </c>
      <c r="DO486">
        <v>325.40667085094901</v>
      </c>
      <c r="DP486">
        <v>327.77901346758301</v>
      </c>
      <c r="DQ486">
        <v>329.61374286762299</v>
      </c>
      <c r="DR486">
        <v>331.94697205156803</v>
      </c>
    </row>
    <row r="487" spans="1:122" x14ac:dyDescent="0.25">
      <c r="A487">
        <v>116.555407209612</v>
      </c>
      <c r="B487">
        <v>318.91408821984101</v>
      </c>
      <c r="C487">
        <v>316.902052651524</v>
      </c>
      <c r="D487">
        <v>326.49376733887402</v>
      </c>
      <c r="E487">
        <v>320.18579507371902</v>
      </c>
      <c r="F487">
        <v>325.99762416249803</v>
      </c>
      <c r="G487">
        <v>317.35657433974399</v>
      </c>
      <c r="H487">
        <v>309.95389345910002</v>
      </c>
      <c r="I487">
        <v>320.143824856778</v>
      </c>
      <c r="J487">
        <v>313.90937644387799</v>
      </c>
      <c r="K487">
        <v>329.31081216544902</v>
      </c>
      <c r="L487">
        <v>325.12762420970103</v>
      </c>
      <c r="M487">
        <v>316.49406765877802</v>
      </c>
      <c r="N487">
        <v>325.47453097042802</v>
      </c>
      <c r="O487">
        <v>322.41005607184002</v>
      </c>
      <c r="P487">
        <v>318.458455390918</v>
      </c>
      <c r="Q487">
        <v>323.33077471679599</v>
      </c>
      <c r="R487">
        <v>340.31875889321702</v>
      </c>
      <c r="S487">
        <v>363.003411327278</v>
      </c>
      <c r="T487">
        <v>348.66525872301901</v>
      </c>
      <c r="U487">
        <v>367.11311887526801</v>
      </c>
      <c r="V487">
        <v>385.09267565689601</v>
      </c>
      <c r="W487">
        <v>390.6311867105</v>
      </c>
      <c r="X487">
        <v>361.86287076265501</v>
      </c>
      <c r="Y487">
        <v>391.78812039169497</v>
      </c>
      <c r="Z487">
        <v>417.71137042676298</v>
      </c>
      <c r="AA487">
        <v>396.297458684942</v>
      </c>
      <c r="AB487">
        <v>390.85654570266303</v>
      </c>
      <c r="AC487">
        <v>393.64024140776797</v>
      </c>
      <c r="AD487">
        <v>396.603117901666</v>
      </c>
      <c r="AE487">
        <v>407.749096051729</v>
      </c>
      <c r="AF487">
        <v>394.32427959492702</v>
      </c>
      <c r="AG487">
        <v>396.43649811188402</v>
      </c>
      <c r="AH487">
        <v>379.42402127564498</v>
      </c>
      <c r="AI487">
        <v>377.29827537718501</v>
      </c>
      <c r="AJ487">
        <v>384.18791113425499</v>
      </c>
      <c r="AK487">
        <v>375.74253897886302</v>
      </c>
      <c r="AL487">
        <v>381.70334013906398</v>
      </c>
      <c r="AM487">
        <v>381.395509279669</v>
      </c>
      <c r="AN487">
        <v>377.22330239237601</v>
      </c>
      <c r="AO487">
        <v>377.91572968888897</v>
      </c>
      <c r="AP487">
        <v>380.23833460663502</v>
      </c>
      <c r="AQ487">
        <v>390.95803999542301</v>
      </c>
      <c r="AR487">
        <v>400.26721881512401</v>
      </c>
      <c r="AS487">
        <v>387.536185428012</v>
      </c>
      <c r="AT487">
        <v>372.54968896265899</v>
      </c>
      <c r="AU487">
        <v>361.17531718436999</v>
      </c>
      <c r="AV487">
        <v>368.40546194614097</v>
      </c>
      <c r="AW487">
        <v>344.49820628078697</v>
      </c>
      <c r="AX487">
        <v>327.93620860982702</v>
      </c>
      <c r="AY487">
        <v>325.94060273007699</v>
      </c>
      <c r="AZ487">
        <v>322.44634708332597</v>
      </c>
      <c r="BA487">
        <v>328.91322490549697</v>
      </c>
      <c r="BB487">
        <v>316.65226367518699</v>
      </c>
      <c r="BC487">
        <v>319.39300396143602</v>
      </c>
      <c r="BD487">
        <v>311.399405473375</v>
      </c>
      <c r="BE487">
        <v>313.32110844642602</v>
      </c>
      <c r="BF487">
        <v>315.78740929619602</v>
      </c>
      <c r="BG487">
        <v>305.83649191776402</v>
      </c>
      <c r="BH487">
        <v>311.75698098898101</v>
      </c>
      <c r="BI487">
        <v>315.85783556498598</v>
      </c>
      <c r="BJ487">
        <v>311.32881934719899</v>
      </c>
      <c r="BK487">
        <v>322.29015237842299</v>
      </c>
      <c r="BL487">
        <v>313.81077210722299</v>
      </c>
      <c r="BM487">
        <v>316.21462750664102</v>
      </c>
      <c r="BN487">
        <v>310.16109912363299</v>
      </c>
      <c r="BO487">
        <v>322.74924111876697</v>
      </c>
      <c r="BP487">
        <v>303.529968474545</v>
      </c>
      <c r="BQ487">
        <v>305.57499085444903</v>
      </c>
      <c r="BR487">
        <v>317.29517127160602</v>
      </c>
      <c r="BS487">
        <v>313.41845478417702</v>
      </c>
      <c r="BT487">
        <v>341.29594105411297</v>
      </c>
      <c r="BU487">
        <v>342.048835984547</v>
      </c>
      <c r="BV487">
        <v>351.91104055708001</v>
      </c>
      <c r="BW487">
        <v>360.49213431166999</v>
      </c>
      <c r="BX487">
        <v>367.103661702686</v>
      </c>
      <c r="BY487">
        <v>386.14988951422998</v>
      </c>
      <c r="BZ487">
        <v>379.74753482871</v>
      </c>
      <c r="CA487">
        <v>386.79315850320802</v>
      </c>
      <c r="CB487">
        <v>376.54854798929603</v>
      </c>
      <c r="CC487">
        <v>364.32720731495999</v>
      </c>
      <c r="CD487">
        <v>374.94661869611798</v>
      </c>
      <c r="CE487">
        <v>363.61543174521597</v>
      </c>
      <c r="CF487">
        <v>348.07771129046898</v>
      </c>
      <c r="CG487">
        <v>348.29186834274901</v>
      </c>
      <c r="CH487">
        <v>364.516084450964</v>
      </c>
      <c r="CI487">
        <v>372.975370998291</v>
      </c>
      <c r="CJ487">
        <v>359.24449807710602</v>
      </c>
      <c r="CK487">
        <v>370.29744703553399</v>
      </c>
      <c r="CL487">
        <v>372.18208882745398</v>
      </c>
      <c r="CM487">
        <v>386.08562940024098</v>
      </c>
      <c r="CN487">
        <v>380.24544544175001</v>
      </c>
      <c r="CO487">
        <v>382.34206545515002</v>
      </c>
      <c r="CP487">
        <v>376.891449860926</v>
      </c>
      <c r="CQ487">
        <v>401.52346377624502</v>
      </c>
      <c r="CR487">
        <v>393.68514840086999</v>
      </c>
      <c r="CS487">
        <v>372.81996056699398</v>
      </c>
      <c r="CT487">
        <v>382.09828050667102</v>
      </c>
      <c r="CU487">
        <v>384.357104258307</v>
      </c>
      <c r="CV487">
        <v>399.72536896570699</v>
      </c>
      <c r="CW487">
        <v>393.30380948900898</v>
      </c>
      <c r="CX487">
        <v>379.977086255301</v>
      </c>
      <c r="CY487">
        <v>438.91410855936101</v>
      </c>
      <c r="CZ487">
        <v>429.08824029049703</v>
      </c>
      <c r="DA487">
        <v>427.89834315577201</v>
      </c>
      <c r="DB487">
        <v>415.023169428617</v>
      </c>
      <c r="DC487">
        <v>327.98651191831698</v>
      </c>
      <c r="DD487">
        <v>332.00599419402602</v>
      </c>
      <c r="DE487">
        <v>327.34098795884501</v>
      </c>
      <c r="DF487">
        <v>330.16223587781002</v>
      </c>
      <c r="DG487">
        <v>323.06828277299599</v>
      </c>
      <c r="DH487">
        <v>328.70225577842803</v>
      </c>
      <c r="DI487">
        <v>328.95620360973197</v>
      </c>
      <c r="DJ487">
        <v>335.32960194440801</v>
      </c>
      <c r="DK487">
        <v>323.14377278386399</v>
      </c>
      <c r="DL487">
        <v>324.90772318533402</v>
      </c>
      <c r="DM487">
        <v>328.30579253850698</v>
      </c>
      <c r="DN487">
        <v>315.81866927735899</v>
      </c>
      <c r="DO487">
        <v>325.37482196584102</v>
      </c>
      <c r="DP487">
        <v>327.76290531387298</v>
      </c>
      <c r="DQ487">
        <v>329.555524792781</v>
      </c>
      <c r="DR487">
        <v>331.94665597703801</v>
      </c>
    </row>
    <row r="488" spans="1:122" x14ac:dyDescent="0.25">
      <c r="A488">
        <v>116.79572763684899</v>
      </c>
      <c r="B488">
        <v>319.303647679574</v>
      </c>
      <c r="C488">
        <v>316.84241550138898</v>
      </c>
      <c r="D488">
        <v>330.24945270489098</v>
      </c>
      <c r="E488">
        <v>321.82910264841598</v>
      </c>
      <c r="F488">
        <v>323.09663343582901</v>
      </c>
      <c r="G488">
        <v>321.73844295899801</v>
      </c>
      <c r="H488">
        <v>312.98880519443998</v>
      </c>
      <c r="I488">
        <v>316.644247107914</v>
      </c>
      <c r="J488">
        <v>315.56073565917598</v>
      </c>
      <c r="K488">
        <v>326.985375484928</v>
      </c>
      <c r="L488">
        <v>327.52320246149998</v>
      </c>
      <c r="M488">
        <v>316.63627105311201</v>
      </c>
      <c r="N488">
        <v>324.61832057393201</v>
      </c>
      <c r="O488">
        <v>322.41202601168101</v>
      </c>
      <c r="P488">
        <v>320.65222507912398</v>
      </c>
      <c r="Q488">
        <v>322.30153133758199</v>
      </c>
      <c r="R488">
        <v>341.75141654974101</v>
      </c>
      <c r="S488">
        <v>359.61181487428098</v>
      </c>
      <c r="T488">
        <v>346.61761282409202</v>
      </c>
      <c r="U488">
        <v>358.64766114029902</v>
      </c>
      <c r="V488">
        <v>383.39963812812402</v>
      </c>
      <c r="W488">
        <v>386.40115953722602</v>
      </c>
      <c r="X488">
        <v>365.62004672698299</v>
      </c>
      <c r="Y488">
        <v>397.22250907142097</v>
      </c>
      <c r="Z488">
        <v>424.04726144550199</v>
      </c>
      <c r="AA488">
        <v>405.26607437963997</v>
      </c>
      <c r="AB488">
        <v>391.62536122670502</v>
      </c>
      <c r="AC488">
        <v>393.85733938160701</v>
      </c>
      <c r="AD488">
        <v>400.24252190842702</v>
      </c>
      <c r="AE488">
        <v>419.11300099352599</v>
      </c>
      <c r="AF488">
        <v>398.19145861430599</v>
      </c>
      <c r="AG488">
        <v>397.80788355973198</v>
      </c>
      <c r="AH488">
        <v>380.92946743023401</v>
      </c>
      <c r="AI488">
        <v>381.86534487112499</v>
      </c>
      <c r="AJ488">
        <v>380.017939049208</v>
      </c>
      <c r="AK488">
        <v>375.02386625047097</v>
      </c>
      <c r="AL488">
        <v>382.72523219742197</v>
      </c>
      <c r="AM488">
        <v>387.990597197868</v>
      </c>
      <c r="AN488">
        <v>377.25911194134301</v>
      </c>
      <c r="AO488">
        <v>381.46191081280898</v>
      </c>
      <c r="AP488">
        <v>383.15351702565101</v>
      </c>
      <c r="AQ488">
        <v>392.30946235904702</v>
      </c>
      <c r="AR488">
        <v>402.44327545530899</v>
      </c>
      <c r="AS488">
        <v>391.32669480977103</v>
      </c>
      <c r="AT488">
        <v>381.06861334985899</v>
      </c>
      <c r="AU488">
        <v>367.14838369422102</v>
      </c>
      <c r="AV488">
        <v>365.62865754254602</v>
      </c>
      <c r="AW488">
        <v>348.58334228371001</v>
      </c>
      <c r="AX488">
        <v>327.09154963391398</v>
      </c>
      <c r="AY488">
        <v>328.71031146394199</v>
      </c>
      <c r="AZ488">
        <v>329.64130296391397</v>
      </c>
      <c r="BA488">
        <v>322.540160501841</v>
      </c>
      <c r="BB488">
        <v>314.95640660555603</v>
      </c>
      <c r="BC488">
        <v>320.285510965887</v>
      </c>
      <c r="BD488">
        <v>312.48930421375098</v>
      </c>
      <c r="BE488">
        <v>314.89244530238102</v>
      </c>
      <c r="BF488">
        <v>313.7363584977</v>
      </c>
      <c r="BG488">
        <v>314.77081395329799</v>
      </c>
      <c r="BH488">
        <v>314.92926353141598</v>
      </c>
      <c r="BI488">
        <v>309.33055072503799</v>
      </c>
      <c r="BJ488">
        <v>308.41228279498</v>
      </c>
      <c r="BK488">
        <v>319.31976430353598</v>
      </c>
      <c r="BL488">
        <v>305.19110203927499</v>
      </c>
      <c r="BM488">
        <v>320.945888585033</v>
      </c>
      <c r="BN488">
        <v>311.72667683800898</v>
      </c>
      <c r="BO488">
        <v>322.03940485871601</v>
      </c>
      <c r="BP488">
        <v>310.41368597711499</v>
      </c>
      <c r="BQ488">
        <v>310.11285388114902</v>
      </c>
      <c r="BR488">
        <v>312.80526370757201</v>
      </c>
      <c r="BS488">
        <v>310.99190548325703</v>
      </c>
      <c r="BT488">
        <v>337.652967943774</v>
      </c>
      <c r="BU488">
        <v>343.92784692844901</v>
      </c>
      <c r="BV488">
        <v>351.596186554106</v>
      </c>
      <c r="BW488">
        <v>367.32723258649997</v>
      </c>
      <c r="BX488">
        <v>364.06735758899202</v>
      </c>
      <c r="BY488">
        <v>383.23885234968702</v>
      </c>
      <c r="BZ488">
        <v>381.04645300328798</v>
      </c>
      <c r="CA488">
        <v>395.81351965640499</v>
      </c>
      <c r="CB488">
        <v>389.23081718295498</v>
      </c>
      <c r="CC488">
        <v>371.794162047594</v>
      </c>
      <c r="CD488">
        <v>376.86506599280801</v>
      </c>
      <c r="CE488">
        <v>365.46486919287503</v>
      </c>
      <c r="CF488">
        <v>351.29392895596402</v>
      </c>
      <c r="CG488">
        <v>348.847212116398</v>
      </c>
      <c r="CH488">
        <v>375.00257264621598</v>
      </c>
      <c r="CI488">
        <v>377.766977820504</v>
      </c>
      <c r="CJ488">
        <v>368.50206042788102</v>
      </c>
      <c r="CK488">
        <v>375.69030811338399</v>
      </c>
      <c r="CL488">
        <v>379.67622638588699</v>
      </c>
      <c r="CM488">
        <v>386.19614880125198</v>
      </c>
      <c r="CN488">
        <v>382.95300581011901</v>
      </c>
      <c r="CO488">
        <v>385.18717888817298</v>
      </c>
      <c r="CP488">
        <v>384.17301824630903</v>
      </c>
      <c r="CQ488">
        <v>404.62030540537103</v>
      </c>
      <c r="CR488">
        <v>399.263695406154</v>
      </c>
      <c r="CS488">
        <v>380.71330222131098</v>
      </c>
      <c r="CT488">
        <v>378.219743695278</v>
      </c>
      <c r="CU488">
        <v>382.93337434458601</v>
      </c>
      <c r="CV488">
        <v>401.93262302271802</v>
      </c>
      <c r="CW488">
        <v>396.74311550232301</v>
      </c>
      <c r="CX488">
        <v>383.16474470407098</v>
      </c>
      <c r="CY488">
        <v>439.27894212793899</v>
      </c>
      <c r="CZ488">
        <v>430.26162061956398</v>
      </c>
      <c r="DA488">
        <v>428.16537110774698</v>
      </c>
      <c r="DB488">
        <v>422.57580464826998</v>
      </c>
      <c r="DC488">
        <v>331.07727385622297</v>
      </c>
      <c r="DD488">
        <v>334.61249589038999</v>
      </c>
      <c r="DE488">
        <v>328.42179341503299</v>
      </c>
      <c r="DF488">
        <v>326.69392076512997</v>
      </c>
      <c r="DG488">
        <v>320.56495682153502</v>
      </c>
      <c r="DH488">
        <v>331.11349548381298</v>
      </c>
      <c r="DI488">
        <v>330.41698661875103</v>
      </c>
      <c r="DJ488">
        <v>334.35598554633299</v>
      </c>
      <c r="DK488">
        <v>321.84306399117798</v>
      </c>
      <c r="DL488">
        <v>329.57736748689598</v>
      </c>
      <c r="DM488">
        <v>323.78685541876399</v>
      </c>
      <c r="DN488">
        <v>321.17965979680702</v>
      </c>
      <c r="DO488">
        <v>322.95449870725901</v>
      </c>
      <c r="DP488">
        <v>325.96747515513601</v>
      </c>
      <c r="DQ488">
        <v>326.52889788679602</v>
      </c>
      <c r="DR488">
        <v>332.65415467419803</v>
      </c>
    </row>
    <row r="489" spans="1:122" x14ac:dyDescent="0.25">
      <c r="A489">
        <v>117.03604806408499</v>
      </c>
      <c r="B489">
        <v>319.18402371978101</v>
      </c>
      <c r="C489">
        <v>316.72096282630503</v>
      </c>
      <c r="D489">
        <v>330.95150036286901</v>
      </c>
      <c r="E489">
        <v>321.97662759265597</v>
      </c>
      <c r="F489">
        <v>322.68013779092598</v>
      </c>
      <c r="G489">
        <v>322.46139372491501</v>
      </c>
      <c r="H489">
        <v>313.54390025195698</v>
      </c>
      <c r="I489">
        <v>316.03655029679601</v>
      </c>
      <c r="J489">
        <v>315.631183126454</v>
      </c>
      <c r="K489">
        <v>326.67352799615998</v>
      </c>
      <c r="L489">
        <v>327.91759937907398</v>
      </c>
      <c r="M489">
        <v>316.706086950366</v>
      </c>
      <c r="N489">
        <v>324.41400330959402</v>
      </c>
      <c r="O489">
        <v>322.47767994809402</v>
      </c>
      <c r="P489">
        <v>320.97207083071999</v>
      </c>
      <c r="Q489">
        <v>322.16316408328697</v>
      </c>
      <c r="R489">
        <v>342.03008039422502</v>
      </c>
      <c r="S489">
        <v>359.19202615327498</v>
      </c>
      <c r="T489">
        <v>346.15967411964903</v>
      </c>
      <c r="U489">
        <v>357.18699605088602</v>
      </c>
      <c r="V489">
        <v>383.293612627865</v>
      </c>
      <c r="W489">
        <v>385.733708813752</v>
      </c>
      <c r="X489">
        <v>366.26840032778802</v>
      </c>
      <c r="Y489">
        <v>398.41007129440197</v>
      </c>
      <c r="Z489">
        <v>425.46113986176198</v>
      </c>
      <c r="AA489">
        <v>407.19578788336997</v>
      </c>
      <c r="AB489">
        <v>392.080553004622</v>
      </c>
      <c r="AC489">
        <v>394.14956231305098</v>
      </c>
      <c r="AD489">
        <v>400.99416600251698</v>
      </c>
      <c r="AE489">
        <v>421.48215399682601</v>
      </c>
      <c r="AF489">
        <v>399.02796733180497</v>
      </c>
      <c r="AG489">
        <v>398.27738988899102</v>
      </c>
      <c r="AH489">
        <v>381.41565917708402</v>
      </c>
      <c r="AI489">
        <v>382.78715762819598</v>
      </c>
      <c r="AJ489">
        <v>379.33936590763699</v>
      </c>
      <c r="AK489">
        <v>375.00430084383498</v>
      </c>
      <c r="AL489">
        <v>382.95980665574803</v>
      </c>
      <c r="AM489">
        <v>389.26480763283502</v>
      </c>
      <c r="AN489">
        <v>377.30426324750601</v>
      </c>
      <c r="AO489">
        <v>382.22270040032498</v>
      </c>
      <c r="AP489">
        <v>383.98412800611698</v>
      </c>
      <c r="AQ489">
        <v>392.72808815976703</v>
      </c>
      <c r="AR489">
        <v>403.00741362978499</v>
      </c>
      <c r="AS489">
        <v>392.02086088708103</v>
      </c>
      <c r="AT489">
        <v>382.72530499686701</v>
      </c>
      <c r="AU489">
        <v>368.38243705129298</v>
      </c>
      <c r="AV489">
        <v>365.34307609247003</v>
      </c>
      <c r="AW489">
        <v>349.37118384088501</v>
      </c>
      <c r="AX489">
        <v>326.91195166269</v>
      </c>
      <c r="AY489">
        <v>329.07210285554999</v>
      </c>
      <c r="AZ489">
        <v>330.90784793235201</v>
      </c>
      <c r="BA489">
        <v>321.42187738583402</v>
      </c>
      <c r="BB489">
        <v>314.72780126852098</v>
      </c>
      <c r="BC489">
        <v>320.30946156238599</v>
      </c>
      <c r="BD489">
        <v>312.56541478871901</v>
      </c>
      <c r="BE489">
        <v>315.13199170242001</v>
      </c>
      <c r="BF489">
        <v>313.16609564121597</v>
      </c>
      <c r="BG489">
        <v>316.29089158218</v>
      </c>
      <c r="BH489">
        <v>315.48167471848899</v>
      </c>
      <c r="BI489">
        <v>308.22917874922501</v>
      </c>
      <c r="BJ489">
        <v>307.88603734850102</v>
      </c>
      <c r="BK489">
        <v>318.83821834742901</v>
      </c>
      <c r="BL489">
        <v>303.770284758434</v>
      </c>
      <c r="BM489">
        <v>321.877331775095</v>
      </c>
      <c r="BN489">
        <v>312.02612850691997</v>
      </c>
      <c r="BO489">
        <v>322.00527592619397</v>
      </c>
      <c r="BP489">
        <v>311.64742189125002</v>
      </c>
      <c r="BQ489">
        <v>310.86139683817902</v>
      </c>
      <c r="BR489">
        <v>312.01258921449801</v>
      </c>
      <c r="BS489">
        <v>310.58876201070802</v>
      </c>
      <c r="BT489">
        <v>336.982939354812</v>
      </c>
      <c r="BU489">
        <v>344.407372100065</v>
      </c>
      <c r="BV489">
        <v>351.55757442057899</v>
      </c>
      <c r="BW489">
        <v>368.61467544757102</v>
      </c>
      <c r="BX489">
        <v>363.51597889606199</v>
      </c>
      <c r="BY489">
        <v>382.87317496580403</v>
      </c>
      <c r="BZ489">
        <v>381.43441487551002</v>
      </c>
      <c r="CA489">
        <v>397.71750311601801</v>
      </c>
      <c r="CB489">
        <v>391.63666661429801</v>
      </c>
      <c r="CC489">
        <v>373.24208515156698</v>
      </c>
      <c r="CD489">
        <v>377.46885402348698</v>
      </c>
      <c r="CE489">
        <v>365.89723077243701</v>
      </c>
      <c r="CF489">
        <v>351.89677834387902</v>
      </c>
      <c r="CG489">
        <v>349.01373289358298</v>
      </c>
      <c r="CH489">
        <v>376.89636926684199</v>
      </c>
      <c r="CI489">
        <v>378.612603322952</v>
      </c>
      <c r="CJ489">
        <v>370.27880753168802</v>
      </c>
      <c r="CK489">
        <v>376.54097078869898</v>
      </c>
      <c r="CL489">
        <v>381.246781133779</v>
      </c>
      <c r="CM489">
        <v>386.31362017417501</v>
      </c>
      <c r="CN489">
        <v>383.39885769959199</v>
      </c>
      <c r="CO489">
        <v>385.949930651221</v>
      </c>
      <c r="CP489">
        <v>385.60809491181101</v>
      </c>
      <c r="CQ489">
        <v>405.20970957953301</v>
      </c>
      <c r="CR489">
        <v>400.32725876394801</v>
      </c>
      <c r="CS489">
        <v>382.23862191741603</v>
      </c>
      <c r="CT489">
        <v>377.64837937256198</v>
      </c>
      <c r="CU489">
        <v>382.850489544173</v>
      </c>
      <c r="CV489">
        <v>402.408128836407</v>
      </c>
      <c r="CW489">
        <v>397.39578825950503</v>
      </c>
      <c r="CX489">
        <v>383.96446557390999</v>
      </c>
      <c r="CY489">
        <v>439.5105942285</v>
      </c>
      <c r="CZ489">
        <v>430.66616246618901</v>
      </c>
      <c r="DA489">
        <v>428.40109618297998</v>
      </c>
      <c r="DB489">
        <v>424.21013453563501</v>
      </c>
      <c r="DC489">
        <v>331.59629221180103</v>
      </c>
      <c r="DD489">
        <v>335.11921257966998</v>
      </c>
      <c r="DE489">
        <v>328.61149343307301</v>
      </c>
      <c r="DF489">
        <v>326.05504809264499</v>
      </c>
      <c r="DG489">
        <v>320.16074190510801</v>
      </c>
      <c r="DH489">
        <v>331.58392808421002</v>
      </c>
      <c r="DI489">
        <v>330.76996216584001</v>
      </c>
      <c r="DJ489">
        <v>334.17781553195903</v>
      </c>
      <c r="DK489">
        <v>321.86808897719402</v>
      </c>
      <c r="DL489">
        <v>330.40586030408798</v>
      </c>
      <c r="DM489">
        <v>323.00711641640203</v>
      </c>
      <c r="DN489">
        <v>322.08420280452799</v>
      </c>
      <c r="DO489">
        <v>322.548830722297</v>
      </c>
      <c r="DP489">
        <v>325.84447912687898</v>
      </c>
      <c r="DQ489">
        <v>326.19223729867201</v>
      </c>
      <c r="DR489">
        <v>332.67839756172299</v>
      </c>
    </row>
    <row r="490" spans="1:122" x14ac:dyDescent="0.25">
      <c r="A490">
        <v>117.27636849132099</v>
      </c>
      <c r="B490">
        <v>324.73492464806299</v>
      </c>
      <c r="C490">
        <v>321.00633306425698</v>
      </c>
      <c r="D490">
        <v>331.81149621625002</v>
      </c>
      <c r="E490">
        <v>317.16575368671499</v>
      </c>
      <c r="F490">
        <v>313.15643875351202</v>
      </c>
      <c r="G490">
        <v>322.60188256991898</v>
      </c>
      <c r="H490">
        <v>312.33852403510201</v>
      </c>
      <c r="I490">
        <v>317.62899227640202</v>
      </c>
      <c r="J490">
        <v>318.28683112561498</v>
      </c>
      <c r="K490">
        <v>329.66122985080602</v>
      </c>
      <c r="L490">
        <v>322.55051652127298</v>
      </c>
      <c r="M490">
        <v>320.04366339450098</v>
      </c>
      <c r="N490">
        <v>322.939971468446</v>
      </c>
      <c r="O490">
        <v>317.19147062138001</v>
      </c>
      <c r="P490">
        <v>316.55918704445003</v>
      </c>
      <c r="Q490">
        <v>326.23129587114897</v>
      </c>
      <c r="R490">
        <v>340.26404190795802</v>
      </c>
      <c r="S490">
        <v>354.70364191180499</v>
      </c>
      <c r="T490">
        <v>346.14240419316098</v>
      </c>
      <c r="U490">
        <v>355.940568963646</v>
      </c>
      <c r="V490">
        <v>380.88858340344098</v>
      </c>
      <c r="W490">
        <v>386.74737229989898</v>
      </c>
      <c r="X490">
        <v>372.03098939821501</v>
      </c>
      <c r="Y490">
        <v>400.762824050527</v>
      </c>
      <c r="Z490">
        <v>430.898967347829</v>
      </c>
      <c r="AA490">
        <v>418.10549269515798</v>
      </c>
      <c r="AB490">
        <v>400.26463208062302</v>
      </c>
      <c r="AC490">
        <v>400.235305927024</v>
      </c>
      <c r="AD490">
        <v>401.66099097308103</v>
      </c>
      <c r="AE490">
        <v>426.76519117138997</v>
      </c>
      <c r="AF490">
        <v>396.62455068929501</v>
      </c>
      <c r="AG490">
        <v>397.983279244149</v>
      </c>
      <c r="AH490">
        <v>385.08250365869901</v>
      </c>
      <c r="AI490">
        <v>381.51252044594997</v>
      </c>
      <c r="AJ490">
        <v>380.41942531971102</v>
      </c>
      <c r="AK490">
        <v>372.57183014858299</v>
      </c>
      <c r="AL490">
        <v>384.60474288014098</v>
      </c>
      <c r="AM490">
        <v>393.24948196195902</v>
      </c>
      <c r="AN490">
        <v>380.025031290247</v>
      </c>
      <c r="AO490">
        <v>385.80008770375599</v>
      </c>
      <c r="AP490">
        <v>384.18109735796997</v>
      </c>
      <c r="AQ490">
        <v>393.42035780125502</v>
      </c>
      <c r="AR490">
        <v>407.72676315279301</v>
      </c>
      <c r="AS490">
        <v>398.496736649139</v>
      </c>
      <c r="AT490">
        <v>386.944469351169</v>
      </c>
      <c r="AU490">
        <v>371.440526914722</v>
      </c>
      <c r="AV490">
        <v>362.26794513198098</v>
      </c>
      <c r="AW490">
        <v>353.39759235322902</v>
      </c>
      <c r="AX490">
        <v>332.50733295936999</v>
      </c>
      <c r="AY490">
        <v>333.48751363767298</v>
      </c>
      <c r="AZ490">
        <v>331.83784286258901</v>
      </c>
      <c r="BA490">
        <v>321.20451104226402</v>
      </c>
      <c r="BB490">
        <v>314.10364816582501</v>
      </c>
      <c r="BC490">
        <v>320.838730712862</v>
      </c>
      <c r="BD490">
        <v>315.62775076947099</v>
      </c>
      <c r="BE490">
        <v>321.74448313358602</v>
      </c>
      <c r="BF490">
        <v>313.34701584467399</v>
      </c>
      <c r="BG490">
        <v>317.62804726399298</v>
      </c>
      <c r="BH490">
        <v>315.22435949942002</v>
      </c>
      <c r="BI490">
        <v>308.08112817667097</v>
      </c>
      <c r="BJ490">
        <v>305.49903301422302</v>
      </c>
      <c r="BK490">
        <v>317.836496098868</v>
      </c>
      <c r="BL490">
        <v>306.287679255304</v>
      </c>
      <c r="BM490">
        <v>320.04617097969799</v>
      </c>
      <c r="BN490">
        <v>308.52562137874401</v>
      </c>
      <c r="BO490">
        <v>317.38038060748403</v>
      </c>
      <c r="BP490">
        <v>316.44401717430702</v>
      </c>
      <c r="BQ490">
        <v>312.65247866290298</v>
      </c>
      <c r="BR490">
        <v>314.13382202356598</v>
      </c>
      <c r="BS490">
        <v>309.68071517084297</v>
      </c>
      <c r="BT490">
        <v>338.36574429445699</v>
      </c>
      <c r="BU490">
        <v>346.50475748328603</v>
      </c>
      <c r="BV490">
        <v>345.654938571765</v>
      </c>
      <c r="BW490">
        <v>371.16130295630899</v>
      </c>
      <c r="BX490">
        <v>361.86037453057003</v>
      </c>
      <c r="BY490">
        <v>384.50570641476202</v>
      </c>
      <c r="BZ490">
        <v>390.42462869615201</v>
      </c>
      <c r="CA490">
        <v>400.60573350480399</v>
      </c>
      <c r="CB490">
        <v>395.46685105831801</v>
      </c>
      <c r="CC490">
        <v>372.78542880164298</v>
      </c>
      <c r="CD490">
        <v>375.45585032999901</v>
      </c>
      <c r="CE490">
        <v>369.62992871253698</v>
      </c>
      <c r="CF490">
        <v>359.072212469389</v>
      </c>
      <c r="CG490">
        <v>353.62203973435197</v>
      </c>
      <c r="CH490">
        <v>383.49032940531703</v>
      </c>
      <c r="CI490">
        <v>377.33423199258101</v>
      </c>
      <c r="CJ490">
        <v>374.46055060103498</v>
      </c>
      <c r="CK490">
        <v>383.70121037215898</v>
      </c>
      <c r="CL490">
        <v>386.34191064593398</v>
      </c>
      <c r="CM490">
        <v>390.60154385056802</v>
      </c>
      <c r="CN490">
        <v>392.458506914503</v>
      </c>
      <c r="CO490">
        <v>396.33746815194399</v>
      </c>
      <c r="CP490">
        <v>393.297929631074</v>
      </c>
      <c r="CQ490">
        <v>406.347475456756</v>
      </c>
      <c r="CR490">
        <v>407.47041196670398</v>
      </c>
      <c r="CS490">
        <v>382.45295324781898</v>
      </c>
      <c r="CT490">
        <v>375.039440461776</v>
      </c>
      <c r="CU490">
        <v>384.04900653509299</v>
      </c>
      <c r="CV490">
        <v>403.24353724147699</v>
      </c>
      <c r="CW490">
        <v>402.560610272318</v>
      </c>
      <c r="CX490">
        <v>381.99401954933103</v>
      </c>
      <c r="CY490">
        <v>440.32465051835402</v>
      </c>
      <c r="CZ490">
        <v>442.888914632808</v>
      </c>
      <c r="DA490">
        <v>418.183770409217</v>
      </c>
      <c r="DB490">
        <v>428.44241560539302</v>
      </c>
      <c r="DC490">
        <v>331.735965666288</v>
      </c>
      <c r="DD490">
        <v>331.77881026696701</v>
      </c>
      <c r="DE490">
        <v>328.88634291493503</v>
      </c>
      <c r="DF490">
        <v>324.72397998838699</v>
      </c>
      <c r="DG490">
        <v>323.72118146883702</v>
      </c>
      <c r="DH490">
        <v>331.13230407901199</v>
      </c>
      <c r="DI490">
        <v>327.21948168547402</v>
      </c>
      <c r="DJ490">
        <v>327.89974864706102</v>
      </c>
      <c r="DK490">
        <v>316.19275371143902</v>
      </c>
      <c r="DL490">
        <v>329.86489487179199</v>
      </c>
      <c r="DM490">
        <v>322.74168719986301</v>
      </c>
      <c r="DN490">
        <v>317.92981803930599</v>
      </c>
      <c r="DO490">
        <v>320.77218061193503</v>
      </c>
      <c r="DP490">
        <v>326.11942978478902</v>
      </c>
      <c r="DQ490">
        <v>323.56584049338198</v>
      </c>
      <c r="DR490">
        <v>328.93886338322</v>
      </c>
    </row>
    <row r="491" spans="1:122" x14ac:dyDescent="0.25">
      <c r="A491">
        <v>117.516688918558</v>
      </c>
      <c r="B491">
        <v>327.10764164344801</v>
      </c>
      <c r="C491">
        <v>324.20027661368999</v>
      </c>
      <c r="D491">
        <v>332.07142306417097</v>
      </c>
      <c r="E491">
        <v>317.071678996613</v>
      </c>
      <c r="F491">
        <v>307.64450381850799</v>
      </c>
      <c r="G491">
        <v>322.080121963127</v>
      </c>
      <c r="H491">
        <v>311.62366407928897</v>
      </c>
      <c r="I491">
        <v>318.551765214152</v>
      </c>
      <c r="J491">
        <v>319.39356220357899</v>
      </c>
      <c r="K491">
        <v>331.12962650275398</v>
      </c>
      <c r="L491">
        <v>321.23841724964501</v>
      </c>
      <c r="M491">
        <v>322.17468587218099</v>
      </c>
      <c r="N491">
        <v>322.46453935415701</v>
      </c>
      <c r="O491">
        <v>315.23250511163297</v>
      </c>
      <c r="P491">
        <v>313.99313940260799</v>
      </c>
      <c r="Q491">
        <v>327.67883667051302</v>
      </c>
      <c r="R491">
        <v>339.70785769870201</v>
      </c>
      <c r="S491">
        <v>352.79398896483298</v>
      </c>
      <c r="T491">
        <v>346.33275164787898</v>
      </c>
      <c r="U491">
        <v>354.18402022668602</v>
      </c>
      <c r="V491">
        <v>379.78926979449699</v>
      </c>
      <c r="W491">
        <v>387.01441773213003</v>
      </c>
      <c r="X491">
        <v>375.03692007481999</v>
      </c>
      <c r="Y491">
        <v>403.76672669476102</v>
      </c>
      <c r="Z491">
        <v>433.71153377208901</v>
      </c>
      <c r="AA491">
        <v>423.664617815572</v>
      </c>
      <c r="AB491">
        <v>406.07581605687199</v>
      </c>
      <c r="AC491">
        <v>403.58215771774201</v>
      </c>
      <c r="AD491">
        <v>403.32034466243903</v>
      </c>
      <c r="AE491">
        <v>428.80223694490701</v>
      </c>
      <c r="AF491">
        <v>395.06612629127102</v>
      </c>
      <c r="AG491">
        <v>398.39297299704998</v>
      </c>
      <c r="AH491">
        <v>387.12313829815901</v>
      </c>
      <c r="AI491">
        <v>382.12108107056901</v>
      </c>
      <c r="AJ491">
        <v>380.44241343576101</v>
      </c>
      <c r="AK491">
        <v>371.88516335044699</v>
      </c>
      <c r="AL491">
        <v>385.86269728577702</v>
      </c>
      <c r="AM491">
        <v>394.13638642345097</v>
      </c>
      <c r="AN491">
        <v>382.576488611728</v>
      </c>
      <c r="AO491">
        <v>388.39180288021498</v>
      </c>
      <c r="AP491">
        <v>382.90631294061802</v>
      </c>
      <c r="AQ491">
        <v>393.67312894694101</v>
      </c>
      <c r="AR491">
        <v>410.38084741807</v>
      </c>
      <c r="AS491">
        <v>402.563833955154</v>
      </c>
      <c r="AT491">
        <v>390.35302606421499</v>
      </c>
      <c r="AU491">
        <v>373.74049013708702</v>
      </c>
      <c r="AV491">
        <v>360.35462248999897</v>
      </c>
      <c r="AW491">
        <v>355.967503529228</v>
      </c>
      <c r="AX491">
        <v>335.24401192852099</v>
      </c>
      <c r="AY491">
        <v>335.09964303362801</v>
      </c>
      <c r="AZ491">
        <v>331.74403552217302</v>
      </c>
      <c r="BA491">
        <v>321.16764995771803</v>
      </c>
      <c r="BB491">
        <v>313.38728195739498</v>
      </c>
      <c r="BC491">
        <v>321.879402923827</v>
      </c>
      <c r="BD491">
        <v>316.27352327750299</v>
      </c>
      <c r="BE491">
        <v>324.79969444491297</v>
      </c>
      <c r="BF491">
        <v>313.48741969030698</v>
      </c>
      <c r="BG491">
        <v>318.16943996024798</v>
      </c>
      <c r="BH491">
        <v>314.88012202642102</v>
      </c>
      <c r="BI491">
        <v>308.73114248735601</v>
      </c>
      <c r="BJ491">
        <v>304.17403407742</v>
      </c>
      <c r="BK491">
        <v>317.233846326888</v>
      </c>
      <c r="BL491">
        <v>307.149694878633</v>
      </c>
      <c r="BM491">
        <v>319.167633680466</v>
      </c>
      <c r="BN491">
        <v>307.45341891031097</v>
      </c>
      <c r="BO491">
        <v>314.09589385345299</v>
      </c>
      <c r="BP491">
        <v>318.40961899091599</v>
      </c>
      <c r="BQ491">
        <v>314.02934147055601</v>
      </c>
      <c r="BR491">
        <v>315.65229071163901</v>
      </c>
      <c r="BS491">
        <v>308.68673291518797</v>
      </c>
      <c r="BT491">
        <v>338.98480668271401</v>
      </c>
      <c r="BU491">
        <v>347.72039723377299</v>
      </c>
      <c r="BV491">
        <v>343.07660677390601</v>
      </c>
      <c r="BW491">
        <v>373.14491837097</v>
      </c>
      <c r="BX491">
        <v>361.74336422956901</v>
      </c>
      <c r="BY491">
        <v>386.48501317320301</v>
      </c>
      <c r="BZ491">
        <v>397.01818168115602</v>
      </c>
      <c r="CA491">
        <v>402.81409591029598</v>
      </c>
      <c r="CB491">
        <v>397.00584181524101</v>
      </c>
      <c r="CC491">
        <v>374.57650797496501</v>
      </c>
      <c r="CD491">
        <v>374.974780849995</v>
      </c>
      <c r="CE491">
        <v>371.44446241868701</v>
      </c>
      <c r="CF491">
        <v>363.61133137316602</v>
      </c>
      <c r="CG491">
        <v>357.46895868271997</v>
      </c>
      <c r="CH491">
        <v>387.62815532584301</v>
      </c>
      <c r="CI491">
        <v>378.004520473914</v>
      </c>
      <c r="CJ491">
        <v>377.80178178454003</v>
      </c>
      <c r="CK491">
        <v>388.42516395029901</v>
      </c>
      <c r="CL491">
        <v>389.024407079436</v>
      </c>
      <c r="CM491">
        <v>393.13787833648001</v>
      </c>
      <c r="CN491">
        <v>398.24813753248702</v>
      </c>
      <c r="CO491">
        <v>401.69774226519201</v>
      </c>
      <c r="CP491">
        <v>396.77660988688598</v>
      </c>
      <c r="CQ491">
        <v>408.61615242058298</v>
      </c>
      <c r="CR491">
        <v>412.317891271245</v>
      </c>
      <c r="CS491">
        <v>383.81169975294699</v>
      </c>
      <c r="CT491">
        <v>374.34387114139901</v>
      </c>
      <c r="CU491">
        <v>384.821455498707</v>
      </c>
      <c r="CV491">
        <v>404.64454740540401</v>
      </c>
      <c r="CW491">
        <v>406.30800883461598</v>
      </c>
      <c r="CX491">
        <v>380.559879140997</v>
      </c>
      <c r="CY491">
        <v>440.60500055986898</v>
      </c>
      <c r="CZ491">
        <v>448.964043886387</v>
      </c>
      <c r="DA491">
        <v>412.84195454453999</v>
      </c>
      <c r="DB491">
        <v>430.53282584861898</v>
      </c>
      <c r="DC491">
        <v>331.47901522093798</v>
      </c>
      <c r="DD491">
        <v>329.356646136336</v>
      </c>
      <c r="DE491">
        <v>328.60400411561301</v>
      </c>
      <c r="DF491">
        <v>323.73277360734699</v>
      </c>
      <c r="DG491">
        <v>324.46251575421201</v>
      </c>
      <c r="DH491">
        <v>330.28347377102898</v>
      </c>
      <c r="DI491">
        <v>324.81410697482102</v>
      </c>
      <c r="DJ491">
        <v>325.47679064367099</v>
      </c>
      <c r="DK491">
        <v>312.96894450393597</v>
      </c>
      <c r="DL491">
        <v>330.63807558199397</v>
      </c>
      <c r="DM491">
        <v>322.78758992688603</v>
      </c>
      <c r="DN491">
        <v>316.45564619529102</v>
      </c>
      <c r="DO491">
        <v>319.25821398423199</v>
      </c>
      <c r="DP491">
        <v>326.04607983783097</v>
      </c>
      <c r="DQ491">
        <v>321.79299992014501</v>
      </c>
      <c r="DR491">
        <v>329.525400820149</v>
      </c>
    </row>
    <row r="492" spans="1:122" x14ac:dyDescent="0.25">
      <c r="A492">
        <v>117.757009345794</v>
      </c>
      <c r="B492">
        <v>326.06828492408999</v>
      </c>
      <c r="C492">
        <v>322.81774424289398</v>
      </c>
      <c r="D492">
        <v>331.758447877214</v>
      </c>
      <c r="E492">
        <v>314.84065384895302</v>
      </c>
      <c r="F492">
        <v>306.50816655519998</v>
      </c>
      <c r="G492">
        <v>322.852633532325</v>
      </c>
      <c r="H492">
        <v>310.21379617948497</v>
      </c>
      <c r="I492">
        <v>318.09374710086001</v>
      </c>
      <c r="J492">
        <v>319.54851166476999</v>
      </c>
      <c r="K492">
        <v>327.77824031256802</v>
      </c>
      <c r="L492">
        <v>321.80511353684</v>
      </c>
      <c r="M492">
        <v>323.49726651464402</v>
      </c>
      <c r="N492">
        <v>321.392313185945</v>
      </c>
      <c r="O492">
        <v>318.67003199825598</v>
      </c>
      <c r="P492">
        <v>311.82856783367902</v>
      </c>
      <c r="Q492">
        <v>330.06777976372598</v>
      </c>
      <c r="R492">
        <v>339.37898759786702</v>
      </c>
      <c r="S492">
        <v>352.82346203774898</v>
      </c>
      <c r="T492">
        <v>347.78821495816601</v>
      </c>
      <c r="U492">
        <v>354.88741023753801</v>
      </c>
      <c r="V492">
        <v>377.10515338348699</v>
      </c>
      <c r="W492">
        <v>386.89352411078698</v>
      </c>
      <c r="X492">
        <v>377.16954398061398</v>
      </c>
      <c r="Y492">
        <v>401.25496503757103</v>
      </c>
      <c r="Z492">
        <v>431.01736689546499</v>
      </c>
      <c r="AA492">
        <v>421.680177226144</v>
      </c>
      <c r="AB492">
        <v>408.20589330406602</v>
      </c>
      <c r="AC492">
        <v>407.41007211656802</v>
      </c>
      <c r="AD492">
        <v>403.16623403876503</v>
      </c>
      <c r="AE492">
        <v>423.17266820598201</v>
      </c>
      <c r="AF492">
        <v>396.52359733398799</v>
      </c>
      <c r="AG492">
        <v>401.336255151334</v>
      </c>
      <c r="AH492">
        <v>390.45847203985801</v>
      </c>
      <c r="AI492">
        <v>383.00819410775699</v>
      </c>
      <c r="AJ492">
        <v>377.81022202220601</v>
      </c>
      <c r="AK492">
        <v>376.71950301278599</v>
      </c>
      <c r="AL492">
        <v>388.84613619602999</v>
      </c>
      <c r="AM492">
        <v>391.945478394627</v>
      </c>
      <c r="AN492">
        <v>382.42677726468401</v>
      </c>
      <c r="AO492">
        <v>390.86159470191501</v>
      </c>
      <c r="AP492">
        <v>384.841854316085</v>
      </c>
      <c r="AQ492">
        <v>392.71721836756097</v>
      </c>
      <c r="AR492">
        <v>408.41110274506201</v>
      </c>
      <c r="AS492">
        <v>402.463865140704</v>
      </c>
      <c r="AT492">
        <v>393.96740672727901</v>
      </c>
      <c r="AU492">
        <v>375.67812676959198</v>
      </c>
      <c r="AV492">
        <v>360.17789903044599</v>
      </c>
      <c r="AW492">
        <v>359.79481314802001</v>
      </c>
      <c r="AX492">
        <v>340.82242009665902</v>
      </c>
      <c r="AY492">
        <v>332.93475172149402</v>
      </c>
      <c r="AZ492">
        <v>330.30505700737899</v>
      </c>
      <c r="BA492">
        <v>320.22712206760298</v>
      </c>
      <c r="BB492">
        <v>312.97881617116298</v>
      </c>
      <c r="BC492">
        <v>318.97818615152102</v>
      </c>
      <c r="BD492">
        <v>316.86628290913598</v>
      </c>
      <c r="BE492">
        <v>325.545272808015</v>
      </c>
      <c r="BF492">
        <v>312.61151225544597</v>
      </c>
      <c r="BG492">
        <v>320.23563013354402</v>
      </c>
      <c r="BH492">
        <v>314.88466786405098</v>
      </c>
      <c r="BI492">
        <v>306.42713690893601</v>
      </c>
      <c r="BJ492">
        <v>305.72601692613199</v>
      </c>
      <c r="BK492">
        <v>313.199649994639</v>
      </c>
      <c r="BL492">
        <v>305.90597130637599</v>
      </c>
      <c r="BM492">
        <v>315.84228225577101</v>
      </c>
      <c r="BN492">
        <v>307.23148431116101</v>
      </c>
      <c r="BO492">
        <v>314.05121244575201</v>
      </c>
      <c r="BP492">
        <v>316.71150413990199</v>
      </c>
      <c r="BQ492">
        <v>312.748085278421</v>
      </c>
      <c r="BR492">
        <v>311.30494478016101</v>
      </c>
      <c r="BS492">
        <v>307.96231962400401</v>
      </c>
      <c r="BT492">
        <v>336.01433703032399</v>
      </c>
      <c r="BU492">
        <v>348.44239140746203</v>
      </c>
      <c r="BV492">
        <v>343.34726277009798</v>
      </c>
      <c r="BW492">
        <v>369.42357424258398</v>
      </c>
      <c r="BX492">
        <v>359.509506506376</v>
      </c>
      <c r="BY492">
        <v>385.92718828442702</v>
      </c>
      <c r="BZ492">
        <v>399.53691174662703</v>
      </c>
      <c r="CA492">
        <v>405.10764420337199</v>
      </c>
      <c r="CB492">
        <v>396.78972120240201</v>
      </c>
      <c r="CC492">
        <v>377.04196065846202</v>
      </c>
      <c r="CD492">
        <v>373.38091497928502</v>
      </c>
      <c r="CE492">
        <v>370.86840687373501</v>
      </c>
      <c r="CF492">
        <v>362.99546038207302</v>
      </c>
      <c r="CG492">
        <v>361.24936092877903</v>
      </c>
      <c r="CH492">
        <v>388.23113001231201</v>
      </c>
      <c r="CI492">
        <v>376.08461777959599</v>
      </c>
      <c r="CJ492">
        <v>379.338602764244</v>
      </c>
      <c r="CK492">
        <v>388.22095884627402</v>
      </c>
      <c r="CL492">
        <v>394.15430754236002</v>
      </c>
      <c r="CM492">
        <v>394.754767470427</v>
      </c>
      <c r="CN492">
        <v>403.563695797165</v>
      </c>
      <c r="CO492">
        <v>403.54385592624698</v>
      </c>
      <c r="CP492">
        <v>400.76123684737303</v>
      </c>
      <c r="CQ492">
        <v>409.04388438058203</v>
      </c>
      <c r="CR492">
        <v>410.28958513724598</v>
      </c>
      <c r="CS492">
        <v>388.854501582507</v>
      </c>
      <c r="CT492">
        <v>374.11895664777899</v>
      </c>
      <c r="CU492">
        <v>388.24166099824703</v>
      </c>
      <c r="CV492">
        <v>409.59326470225301</v>
      </c>
      <c r="CW492">
        <v>408.92937447125701</v>
      </c>
      <c r="CX492">
        <v>385.63489590526399</v>
      </c>
      <c r="CY492">
        <v>442.11801597599998</v>
      </c>
      <c r="CZ492">
        <v>452.15666941156502</v>
      </c>
      <c r="DA492">
        <v>411.44935199042499</v>
      </c>
      <c r="DB492">
        <v>431.48638535554397</v>
      </c>
      <c r="DC492">
        <v>332.06494761180102</v>
      </c>
      <c r="DD492">
        <v>329.13470554135699</v>
      </c>
      <c r="DE492">
        <v>328.07012791035601</v>
      </c>
      <c r="DF492">
        <v>321.472703621687</v>
      </c>
      <c r="DG492">
        <v>326.837287756823</v>
      </c>
      <c r="DH492">
        <v>331.65193787608598</v>
      </c>
      <c r="DI492">
        <v>322.125505464529</v>
      </c>
      <c r="DJ492">
        <v>325.89997840991498</v>
      </c>
      <c r="DK492">
        <v>315.46924657973699</v>
      </c>
      <c r="DL492">
        <v>330.41336535401098</v>
      </c>
      <c r="DM492">
        <v>324.51463963168601</v>
      </c>
      <c r="DN492">
        <v>318.24437345699403</v>
      </c>
      <c r="DO492">
        <v>320.32663150302</v>
      </c>
      <c r="DP492">
        <v>323.15499389241802</v>
      </c>
      <c r="DQ492">
        <v>324.25562747081398</v>
      </c>
      <c r="DR492">
        <v>328.30882345305503</v>
      </c>
    </row>
    <row r="493" spans="1:122" x14ac:dyDescent="0.25">
      <c r="A493">
        <v>117.99732977303</v>
      </c>
      <c r="B493">
        <v>327.135171602112</v>
      </c>
      <c r="C493">
        <v>321.48155390477302</v>
      </c>
      <c r="D493">
        <v>330.66433751216903</v>
      </c>
      <c r="E493">
        <v>312.563379598653</v>
      </c>
      <c r="F493">
        <v>305.57880732142399</v>
      </c>
      <c r="G493">
        <v>325.020714743143</v>
      </c>
      <c r="H493">
        <v>308.80534188614899</v>
      </c>
      <c r="I493">
        <v>317.11855922813498</v>
      </c>
      <c r="J493">
        <v>320.50414093122203</v>
      </c>
      <c r="K493">
        <v>325.87516982698298</v>
      </c>
      <c r="L493">
        <v>323.96172834144397</v>
      </c>
      <c r="M493">
        <v>323.43399420549599</v>
      </c>
      <c r="N493">
        <v>319.51076251438599</v>
      </c>
      <c r="O493">
        <v>322.64052467175998</v>
      </c>
      <c r="P493">
        <v>308.460259834162</v>
      </c>
      <c r="Q493">
        <v>332.76447606443401</v>
      </c>
      <c r="R493">
        <v>339.64151834901401</v>
      </c>
      <c r="S493">
        <v>351.79206464435401</v>
      </c>
      <c r="T493">
        <v>349.78441870166603</v>
      </c>
      <c r="U493">
        <v>354.80502806993798</v>
      </c>
      <c r="V493">
        <v>375.88313423608901</v>
      </c>
      <c r="W493">
        <v>385.68919679916002</v>
      </c>
      <c r="X493">
        <v>377.09611457031099</v>
      </c>
      <c r="Y493">
        <v>399.66461913557703</v>
      </c>
      <c r="Z493">
        <v>428.866271818705</v>
      </c>
      <c r="AA493">
        <v>420.88647537505398</v>
      </c>
      <c r="AB493">
        <v>413.189469515165</v>
      </c>
      <c r="AC493">
        <v>412.14003168768397</v>
      </c>
      <c r="AD493">
        <v>404.67772191396102</v>
      </c>
      <c r="AE493">
        <v>418.68431447260099</v>
      </c>
      <c r="AF493">
        <v>398.95359391232302</v>
      </c>
      <c r="AG493">
        <v>405.73471443306101</v>
      </c>
      <c r="AH493">
        <v>395.257527995967</v>
      </c>
      <c r="AI493">
        <v>384.558764153026</v>
      </c>
      <c r="AJ493">
        <v>374.97420459970402</v>
      </c>
      <c r="AK493">
        <v>382.82755068946699</v>
      </c>
      <c r="AL493">
        <v>392.46325367615901</v>
      </c>
      <c r="AM493">
        <v>390.9351014902</v>
      </c>
      <c r="AN493">
        <v>383.518483141621</v>
      </c>
      <c r="AO493">
        <v>393.84462369183098</v>
      </c>
      <c r="AP493">
        <v>387.21820416124501</v>
      </c>
      <c r="AQ493">
        <v>391.29778945317202</v>
      </c>
      <c r="AR493">
        <v>405.82041848186202</v>
      </c>
      <c r="AS493">
        <v>403.10517963037302</v>
      </c>
      <c r="AT493">
        <v>401.00827698157201</v>
      </c>
      <c r="AU493">
        <v>380.64111065230998</v>
      </c>
      <c r="AV493">
        <v>360.40774301558599</v>
      </c>
      <c r="AW493">
        <v>363.94300536694601</v>
      </c>
      <c r="AX493">
        <v>345.37653239985502</v>
      </c>
      <c r="AY493">
        <v>331.93225384878701</v>
      </c>
      <c r="AZ493">
        <v>329.63590807521899</v>
      </c>
      <c r="BA493">
        <v>317.59567227461503</v>
      </c>
      <c r="BB493">
        <v>312.00126134864001</v>
      </c>
      <c r="BC493">
        <v>316.72898696034503</v>
      </c>
      <c r="BD493">
        <v>317.15972109618502</v>
      </c>
      <c r="BE493">
        <v>326.336840970715</v>
      </c>
      <c r="BF493">
        <v>310.70091100393199</v>
      </c>
      <c r="BG493">
        <v>321.71035886966501</v>
      </c>
      <c r="BH493">
        <v>315.79976768990002</v>
      </c>
      <c r="BI493">
        <v>304.05722406680701</v>
      </c>
      <c r="BJ493">
        <v>305.28101912690602</v>
      </c>
      <c r="BK493">
        <v>309.10531337512401</v>
      </c>
      <c r="BL493">
        <v>302.86015278196601</v>
      </c>
      <c r="BM493">
        <v>315.08412870231399</v>
      </c>
      <c r="BN493">
        <v>307.01645936810098</v>
      </c>
      <c r="BO493">
        <v>313.97820607718501</v>
      </c>
      <c r="BP493">
        <v>316.22536197594701</v>
      </c>
      <c r="BQ493">
        <v>311.49631972528903</v>
      </c>
      <c r="BR493">
        <v>307.82626126669601</v>
      </c>
      <c r="BS493">
        <v>309.65055454674598</v>
      </c>
      <c r="BT493">
        <v>331.15929188011899</v>
      </c>
      <c r="BU493">
        <v>346.732779850903</v>
      </c>
      <c r="BV493">
        <v>344.88538015317499</v>
      </c>
      <c r="BW493">
        <v>366.35700511571702</v>
      </c>
      <c r="BX493">
        <v>355.13426328324198</v>
      </c>
      <c r="BY493">
        <v>384.20256883006903</v>
      </c>
      <c r="BZ493">
        <v>401.533612157032</v>
      </c>
      <c r="CA493">
        <v>407.00435285393797</v>
      </c>
      <c r="CB493">
        <v>397.27686055496298</v>
      </c>
      <c r="CC493">
        <v>380.94919956785202</v>
      </c>
      <c r="CD493">
        <v>373.27314220968702</v>
      </c>
      <c r="CE493">
        <v>373.64080586664301</v>
      </c>
      <c r="CF493">
        <v>363.18750338735703</v>
      </c>
      <c r="CG493">
        <v>365.67914308909502</v>
      </c>
      <c r="CH493">
        <v>391.84103621852199</v>
      </c>
      <c r="CI493">
        <v>373.09169668729498</v>
      </c>
      <c r="CJ493">
        <v>380.94726807705399</v>
      </c>
      <c r="CK493">
        <v>388.10437599526398</v>
      </c>
      <c r="CL493">
        <v>404.43312397143899</v>
      </c>
      <c r="CM493">
        <v>399.27461419393899</v>
      </c>
      <c r="CN493">
        <v>412.19196995031399</v>
      </c>
      <c r="CO493">
        <v>408.75490469059298</v>
      </c>
      <c r="CP493">
        <v>410.46683501372098</v>
      </c>
      <c r="CQ493">
        <v>412.23246139453403</v>
      </c>
      <c r="CR493">
        <v>408.47326685304603</v>
      </c>
      <c r="CS493">
        <v>394.39035168917798</v>
      </c>
      <c r="CT493">
        <v>375.32990575463702</v>
      </c>
      <c r="CU493">
        <v>393.12108205617699</v>
      </c>
      <c r="CV493">
        <v>416.65562937480098</v>
      </c>
      <c r="CW493">
        <v>414.01148531983</v>
      </c>
      <c r="CX493">
        <v>390.71225352476603</v>
      </c>
      <c r="CY493">
        <v>443.14274618392801</v>
      </c>
      <c r="CZ493">
        <v>457.159154123159</v>
      </c>
      <c r="DA493">
        <v>409.30538539112501</v>
      </c>
      <c r="DB493">
        <v>437.86784838293897</v>
      </c>
      <c r="DC493">
        <v>333.13153108784002</v>
      </c>
      <c r="DD493">
        <v>329.62383551565699</v>
      </c>
      <c r="DE493">
        <v>327.25871395691001</v>
      </c>
      <c r="DF493">
        <v>318.16024734972399</v>
      </c>
      <c r="DG493">
        <v>329.535616949477</v>
      </c>
      <c r="DH493">
        <v>331.83310780865099</v>
      </c>
      <c r="DI493">
        <v>320.40851325383898</v>
      </c>
      <c r="DJ493">
        <v>326.73530262709198</v>
      </c>
      <c r="DK493">
        <v>320.162376892174</v>
      </c>
      <c r="DL493">
        <v>331.16365063818</v>
      </c>
      <c r="DM493">
        <v>325.67537689387501</v>
      </c>
      <c r="DN493">
        <v>321.42566507190901</v>
      </c>
      <c r="DO493">
        <v>320.56398082885499</v>
      </c>
      <c r="DP493">
        <v>321.95240760544101</v>
      </c>
      <c r="DQ493">
        <v>325.61566579152498</v>
      </c>
      <c r="DR493">
        <v>326.58567608105199</v>
      </c>
    </row>
    <row r="494" spans="1:122" x14ac:dyDescent="0.25">
      <c r="A494">
        <v>118.237650200267</v>
      </c>
      <c r="B494">
        <v>325.35903563765601</v>
      </c>
      <c r="C494">
        <v>319.99173041249202</v>
      </c>
      <c r="D494">
        <v>331.996691329604</v>
      </c>
      <c r="E494">
        <v>310.92635137243599</v>
      </c>
      <c r="F494">
        <v>307.04174666495697</v>
      </c>
      <c r="G494">
        <v>323.05060545583001</v>
      </c>
      <c r="H494">
        <v>308.00605654353399</v>
      </c>
      <c r="I494">
        <v>319.35490612090501</v>
      </c>
      <c r="J494">
        <v>317.84136265682599</v>
      </c>
      <c r="K494">
        <v>327.05962018950402</v>
      </c>
      <c r="L494">
        <v>324.05319508897298</v>
      </c>
      <c r="M494">
        <v>326.29947570092099</v>
      </c>
      <c r="N494">
        <v>320.584300482917</v>
      </c>
      <c r="O494">
        <v>322.91571704421</v>
      </c>
      <c r="P494">
        <v>310.44279535692698</v>
      </c>
      <c r="Q494">
        <v>333.448656884895</v>
      </c>
      <c r="R494">
        <v>338.885072063775</v>
      </c>
      <c r="S494">
        <v>353.043072320737</v>
      </c>
      <c r="T494">
        <v>345.84313404391099</v>
      </c>
      <c r="U494">
        <v>357.88193384312802</v>
      </c>
      <c r="V494">
        <v>375.92178386024699</v>
      </c>
      <c r="W494">
        <v>386.218393695239</v>
      </c>
      <c r="X494">
        <v>377.90338012618599</v>
      </c>
      <c r="Y494">
        <v>403.34414562177801</v>
      </c>
      <c r="Z494">
        <v>424.82719456046999</v>
      </c>
      <c r="AA494">
        <v>421.871350805426</v>
      </c>
      <c r="AB494">
        <v>416.152719175436</v>
      </c>
      <c r="AC494">
        <v>416.20628276681703</v>
      </c>
      <c r="AD494">
        <v>404.398919489788</v>
      </c>
      <c r="AE494">
        <v>415.59290266167898</v>
      </c>
      <c r="AF494">
        <v>398.72762417178097</v>
      </c>
      <c r="AG494">
        <v>407.00544161291998</v>
      </c>
      <c r="AH494">
        <v>397.24215080069803</v>
      </c>
      <c r="AI494">
        <v>387.90940020593399</v>
      </c>
      <c r="AJ494">
        <v>377.20680357210199</v>
      </c>
      <c r="AK494">
        <v>383.673803901334</v>
      </c>
      <c r="AL494">
        <v>389.65173565111701</v>
      </c>
      <c r="AM494">
        <v>390.97715866063498</v>
      </c>
      <c r="AN494">
        <v>384.59789143304698</v>
      </c>
      <c r="AO494">
        <v>394.63407498446799</v>
      </c>
      <c r="AP494">
        <v>390.80194029810701</v>
      </c>
      <c r="AQ494">
        <v>390.14018745611202</v>
      </c>
      <c r="AR494">
        <v>404.80603817125302</v>
      </c>
      <c r="AS494">
        <v>402.34588842019002</v>
      </c>
      <c r="AT494">
        <v>399.95675012047002</v>
      </c>
      <c r="AU494">
        <v>384.64485840732698</v>
      </c>
      <c r="AV494">
        <v>364.157452058476</v>
      </c>
      <c r="AW494">
        <v>367.858588464908</v>
      </c>
      <c r="AX494">
        <v>343.97526892799198</v>
      </c>
      <c r="AY494">
        <v>330.62252551490502</v>
      </c>
      <c r="AZ494">
        <v>327.489520240807</v>
      </c>
      <c r="BA494">
        <v>320.83597953940603</v>
      </c>
      <c r="BB494">
        <v>315.93585400850299</v>
      </c>
      <c r="BC494">
        <v>315.47747490018997</v>
      </c>
      <c r="BD494">
        <v>317.18255889896699</v>
      </c>
      <c r="BE494">
        <v>324.54987538405402</v>
      </c>
      <c r="BF494">
        <v>308.69177304269999</v>
      </c>
      <c r="BG494">
        <v>320.18972759313198</v>
      </c>
      <c r="BH494">
        <v>315.86478505371002</v>
      </c>
      <c r="BI494">
        <v>303.24873301567601</v>
      </c>
      <c r="BJ494">
        <v>304.782924573152</v>
      </c>
      <c r="BK494">
        <v>308.576610317144</v>
      </c>
      <c r="BL494">
        <v>305.27064454966302</v>
      </c>
      <c r="BM494">
        <v>316.81484414160599</v>
      </c>
      <c r="BN494">
        <v>310.53152957342797</v>
      </c>
      <c r="BO494">
        <v>312.80428145841103</v>
      </c>
      <c r="BP494">
        <v>315.994276781341</v>
      </c>
      <c r="BQ494">
        <v>309.87826023630299</v>
      </c>
      <c r="BR494">
        <v>308.57187224038</v>
      </c>
      <c r="BS494">
        <v>311.58110445633099</v>
      </c>
      <c r="BT494">
        <v>332.15885250771902</v>
      </c>
      <c r="BU494">
        <v>347.86744853917901</v>
      </c>
      <c r="BV494">
        <v>343.44930842380199</v>
      </c>
      <c r="BW494">
        <v>364.67159423657102</v>
      </c>
      <c r="BX494">
        <v>355.122859260589</v>
      </c>
      <c r="BY494">
        <v>384.07715421652301</v>
      </c>
      <c r="BZ494">
        <v>401.050917400272</v>
      </c>
      <c r="CA494">
        <v>409.56910712200198</v>
      </c>
      <c r="CB494">
        <v>394.14418206094598</v>
      </c>
      <c r="CC494">
        <v>379.42068931287997</v>
      </c>
      <c r="CD494">
        <v>376.73769609374699</v>
      </c>
      <c r="CE494">
        <v>374.81309915652099</v>
      </c>
      <c r="CF494">
        <v>364.986297623219</v>
      </c>
      <c r="CG494">
        <v>364.69790071806699</v>
      </c>
      <c r="CH494">
        <v>389.679445775766</v>
      </c>
      <c r="CI494">
        <v>375.57803501103501</v>
      </c>
      <c r="CJ494">
        <v>384.20251185775402</v>
      </c>
      <c r="CK494">
        <v>386.23002637852397</v>
      </c>
      <c r="CL494">
        <v>402.26097375231097</v>
      </c>
      <c r="CM494">
        <v>401.34884238687101</v>
      </c>
      <c r="CN494">
        <v>410.49412156021799</v>
      </c>
      <c r="CO494">
        <v>411.80401897600302</v>
      </c>
      <c r="CP494">
        <v>411.69598193193599</v>
      </c>
      <c r="CQ494">
        <v>413.33601911744802</v>
      </c>
      <c r="CR494">
        <v>410.95765953040399</v>
      </c>
      <c r="CS494">
        <v>396.69750300424198</v>
      </c>
      <c r="CT494">
        <v>376.77901349802698</v>
      </c>
      <c r="CU494">
        <v>394.48969459646099</v>
      </c>
      <c r="CV494">
        <v>415.33499424814499</v>
      </c>
      <c r="CW494">
        <v>415.033550592035</v>
      </c>
      <c r="CX494">
        <v>393.13901643247198</v>
      </c>
      <c r="CY494">
        <v>442.98231096583601</v>
      </c>
      <c r="CZ494">
        <v>458.63645951938702</v>
      </c>
      <c r="DA494">
        <v>409.762051012781</v>
      </c>
      <c r="DB494">
        <v>438.55771322917201</v>
      </c>
      <c r="DC494">
        <v>328.72536789169402</v>
      </c>
      <c r="DD494">
        <v>329.58032631804298</v>
      </c>
      <c r="DE494">
        <v>328.34846722383401</v>
      </c>
      <c r="DF494">
        <v>318.48874402584403</v>
      </c>
      <c r="DG494">
        <v>329.22477082951298</v>
      </c>
      <c r="DH494">
        <v>330.22789124653099</v>
      </c>
      <c r="DI494">
        <v>322.14582592386699</v>
      </c>
      <c r="DJ494">
        <v>325.68013925262898</v>
      </c>
      <c r="DK494">
        <v>322.60550969078901</v>
      </c>
      <c r="DL494">
        <v>331.21381032474602</v>
      </c>
      <c r="DM494">
        <v>328.17797944819398</v>
      </c>
      <c r="DN494">
        <v>319.87976969147297</v>
      </c>
      <c r="DO494">
        <v>322.67342470210502</v>
      </c>
      <c r="DP494">
        <v>323.05751482434198</v>
      </c>
      <c r="DQ494">
        <v>326.81910912000001</v>
      </c>
      <c r="DR494">
        <v>326.61187753948002</v>
      </c>
    </row>
    <row r="495" spans="1:122" x14ac:dyDescent="0.25">
      <c r="A495">
        <v>118.477970627503</v>
      </c>
      <c r="B495">
        <v>327.85881867774799</v>
      </c>
      <c r="C495">
        <v>322.95311568887502</v>
      </c>
      <c r="D495">
        <v>330.87183088013001</v>
      </c>
      <c r="E495">
        <v>315.42578465935901</v>
      </c>
      <c r="F495">
        <v>307.36816513661199</v>
      </c>
      <c r="G495">
        <v>322.191737198932</v>
      </c>
      <c r="H495">
        <v>306.64019441653898</v>
      </c>
      <c r="I495">
        <v>324.54144066659597</v>
      </c>
      <c r="J495">
        <v>317.667169844954</v>
      </c>
      <c r="K495">
        <v>328.38345317965297</v>
      </c>
      <c r="L495">
        <v>325.07111439819897</v>
      </c>
      <c r="M495">
        <v>329.88282551674303</v>
      </c>
      <c r="N495">
        <v>321.752103010376</v>
      </c>
      <c r="O495">
        <v>322.35899785350603</v>
      </c>
      <c r="P495">
        <v>312.776090486334</v>
      </c>
      <c r="Q495">
        <v>334.19799272031202</v>
      </c>
      <c r="R495">
        <v>341.01981461866097</v>
      </c>
      <c r="S495">
        <v>353.34486889242299</v>
      </c>
      <c r="T495">
        <v>341.356630630251</v>
      </c>
      <c r="U495">
        <v>364.081087423768</v>
      </c>
      <c r="V495">
        <v>370.83542843287103</v>
      </c>
      <c r="W495">
        <v>388.17755651185797</v>
      </c>
      <c r="X495">
        <v>383.46732134007402</v>
      </c>
      <c r="Y495">
        <v>412.17561222989099</v>
      </c>
      <c r="Z495">
        <v>431.33765186808603</v>
      </c>
      <c r="AA495">
        <v>425.91439354744801</v>
      </c>
      <c r="AB495">
        <v>435.079374098811</v>
      </c>
      <c r="AC495">
        <v>425.51757116618597</v>
      </c>
      <c r="AD495">
        <v>413.213245305143</v>
      </c>
      <c r="AE495">
        <v>408.29715993874601</v>
      </c>
      <c r="AF495">
        <v>408.07802133267398</v>
      </c>
      <c r="AG495">
        <v>410.10476162976698</v>
      </c>
      <c r="AH495">
        <v>405.99230287642001</v>
      </c>
      <c r="AI495">
        <v>404.26362716261502</v>
      </c>
      <c r="AJ495">
        <v>385.405177329602</v>
      </c>
      <c r="AK495">
        <v>388.79198642006298</v>
      </c>
      <c r="AL495">
        <v>391.11024708896201</v>
      </c>
      <c r="AM495">
        <v>395.40956889715898</v>
      </c>
      <c r="AN495">
        <v>392.13355181281503</v>
      </c>
      <c r="AO495">
        <v>402.24598374531502</v>
      </c>
      <c r="AP495">
        <v>397.17804975469397</v>
      </c>
      <c r="AQ495">
        <v>396.80426260776102</v>
      </c>
      <c r="AR495">
        <v>406.55339247998501</v>
      </c>
      <c r="AS495">
        <v>412.24006101309698</v>
      </c>
      <c r="AT495">
        <v>400.89233170990502</v>
      </c>
      <c r="AU495">
        <v>393.02754230641602</v>
      </c>
      <c r="AV495">
        <v>375.28491074011202</v>
      </c>
      <c r="AW495">
        <v>376.69521410897499</v>
      </c>
      <c r="AX495">
        <v>342.913512635698</v>
      </c>
      <c r="AY495">
        <v>331.03692146794202</v>
      </c>
      <c r="AZ495">
        <v>319.40789058412201</v>
      </c>
      <c r="BA495">
        <v>322.63256925198402</v>
      </c>
      <c r="BB495">
        <v>320.65919949448102</v>
      </c>
      <c r="BC495">
        <v>316.22775235808001</v>
      </c>
      <c r="BD495">
        <v>322.96999271049401</v>
      </c>
      <c r="BE495">
        <v>320.612583782488</v>
      </c>
      <c r="BF495">
        <v>309.70386134505799</v>
      </c>
      <c r="BG495">
        <v>318.18398944879402</v>
      </c>
      <c r="BH495">
        <v>313.91580232717001</v>
      </c>
      <c r="BI495">
        <v>302.54990618193</v>
      </c>
      <c r="BJ495">
        <v>307.73196627090903</v>
      </c>
      <c r="BK495">
        <v>305.51176189377202</v>
      </c>
      <c r="BL495">
        <v>305.30313288125598</v>
      </c>
      <c r="BM495">
        <v>319.00924272490698</v>
      </c>
      <c r="BN495">
        <v>311.20004415558901</v>
      </c>
      <c r="BO495">
        <v>312.12342240618102</v>
      </c>
      <c r="BP495">
        <v>315.26634761697699</v>
      </c>
      <c r="BQ495">
        <v>309.52458763157898</v>
      </c>
      <c r="BR495">
        <v>311.08622195237001</v>
      </c>
      <c r="BS495">
        <v>313.97733794911198</v>
      </c>
      <c r="BT495">
        <v>336.56456769202703</v>
      </c>
      <c r="BU495">
        <v>348.17221202693099</v>
      </c>
      <c r="BV495">
        <v>345.011933957623</v>
      </c>
      <c r="BW495">
        <v>361.867767628813</v>
      </c>
      <c r="BX495">
        <v>364.51962320711402</v>
      </c>
      <c r="BY495">
        <v>394.26111524436698</v>
      </c>
      <c r="BZ495">
        <v>410.78556969314002</v>
      </c>
      <c r="CA495">
        <v>418.95916455445399</v>
      </c>
      <c r="CB495">
        <v>393.21150545615001</v>
      </c>
      <c r="CC495">
        <v>380.76598022191803</v>
      </c>
      <c r="CD495">
        <v>383.901600849734</v>
      </c>
      <c r="CE495">
        <v>384.06825988154299</v>
      </c>
      <c r="CF495">
        <v>375.20480939048701</v>
      </c>
      <c r="CG495">
        <v>372.64162155980898</v>
      </c>
      <c r="CH495">
        <v>393.977969011406</v>
      </c>
      <c r="CI495">
        <v>387.90933076115198</v>
      </c>
      <c r="CJ495">
        <v>395.11800611935001</v>
      </c>
      <c r="CK495">
        <v>397.44127179850602</v>
      </c>
      <c r="CL495">
        <v>403.93327774852497</v>
      </c>
      <c r="CM495">
        <v>410.71202993597598</v>
      </c>
      <c r="CN495">
        <v>422.95812392810501</v>
      </c>
      <c r="CO495">
        <v>427.47860051184801</v>
      </c>
      <c r="CP495">
        <v>419.25346050620902</v>
      </c>
      <c r="CQ495">
        <v>428.183984000603</v>
      </c>
      <c r="CR495">
        <v>427.85632594569603</v>
      </c>
      <c r="CS495">
        <v>406.04655781723898</v>
      </c>
      <c r="CT495">
        <v>384.22214297051403</v>
      </c>
      <c r="CU495">
        <v>404.48932827985402</v>
      </c>
      <c r="CV495">
        <v>429.23189570762003</v>
      </c>
      <c r="CW495">
        <v>429.628044966125</v>
      </c>
      <c r="CX495">
        <v>396.44518294134099</v>
      </c>
      <c r="CY495">
        <v>440.072511645166</v>
      </c>
      <c r="CZ495">
        <v>474.31846291071702</v>
      </c>
      <c r="DA495">
        <v>407.220223351556</v>
      </c>
      <c r="DB495">
        <v>446.22601635664603</v>
      </c>
      <c r="DC495">
        <v>328.664585220351</v>
      </c>
      <c r="DD495">
        <v>326.57238181214802</v>
      </c>
      <c r="DE495">
        <v>326.47544564129299</v>
      </c>
      <c r="DF495">
        <v>321.077510543654</v>
      </c>
      <c r="DG495">
        <v>333.50081374251403</v>
      </c>
      <c r="DH495">
        <v>323.64250810715401</v>
      </c>
      <c r="DI495">
        <v>324.01342519684499</v>
      </c>
      <c r="DJ495">
        <v>327.31179971778801</v>
      </c>
      <c r="DK495">
        <v>320.15975774307498</v>
      </c>
      <c r="DL495">
        <v>328.95765491687399</v>
      </c>
      <c r="DM495">
        <v>330.690357632705</v>
      </c>
      <c r="DN495">
        <v>320.954068129625</v>
      </c>
      <c r="DO495">
        <v>327.11424062528198</v>
      </c>
      <c r="DP495">
        <v>323.56878326176002</v>
      </c>
      <c r="DQ495">
        <v>327.27857282626098</v>
      </c>
      <c r="DR495">
        <v>329.08563046864299</v>
      </c>
    </row>
    <row r="496" spans="1:122" x14ac:dyDescent="0.25">
      <c r="A496">
        <v>118.718291054739</v>
      </c>
      <c r="B496">
        <v>326.74236672102597</v>
      </c>
      <c r="C496">
        <v>320.59784998572098</v>
      </c>
      <c r="D496">
        <v>330.24832998896699</v>
      </c>
      <c r="E496">
        <v>315.78136949264598</v>
      </c>
      <c r="F496">
        <v>308.08469880185601</v>
      </c>
      <c r="G496">
        <v>323.54583596677901</v>
      </c>
      <c r="H496">
        <v>306.91806090772002</v>
      </c>
      <c r="I496">
        <v>325.67582230646201</v>
      </c>
      <c r="J496">
        <v>317.26372945842797</v>
      </c>
      <c r="K496">
        <v>326.56775770450298</v>
      </c>
      <c r="L496">
        <v>325.50499754980598</v>
      </c>
      <c r="M496">
        <v>328.11064779773102</v>
      </c>
      <c r="N496">
        <v>321.47208041961397</v>
      </c>
      <c r="O496">
        <v>323.43422595794499</v>
      </c>
      <c r="P496">
        <v>312.84499698837601</v>
      </c>
      <c r="Q496">
        <v>334.77763044666898</v>
      </c>
      <c r="R496">
        <v>341.61214938962399</v>
      </c>
      <c r="S496">
        <v>353.123328697217</v>
      </c>
      <c r="T496">
        <v>341.843624453855</v>
      </c>
      <c r="U496">
        <v>364.43346912929201</v>
      </c>
      <c r="V496">
        <v>373.00398765752198</v>
      </c>
      <c r="W496">
        <v>387.462163916024</v>
      </c>
      <c r="X496">
        <v>382.90808248238397</v>
      </c>
      <c r="Y496">
        <v>412.95970421116999</v>
      </c>
      <c r="Z496">
        <v>428.069659793055</v>
      </c>
      <c r="AA496">
        <v>425.941066839803</v>
      </c>
      <c r="AB496">
        <v>435.51029549236802</v>
      </c>
      <c r="AC496">
        <v>425.82160442593602</v>
      </c>
      <c r="AD496">
        <v>414.59943229320601</v>
      </c>
      <c r="AE496">
        <v>406.61686769758097</v>
      </c>
      <c r="AF496">
        <v>408.77184136523903</v>
      </c>
      <c r="AG496">
        <v>409.66332613577401</v>
      </c>
      <c r="AH496">
        <v>405.88921687334403</v>
      </c>
      <c r="AI496">
        <v>403.962620221804</v>
      </c>
      <c r="AJ496">
        <v>384.76116141195098</v>
      </c>
      <c r="AK496">
        <v>389.869769950484</v>
      </c>
      <c r="AL496">
        <v>391.22095201827102</v>
      </c>
      <c r="AM496">
        <v>394.03659705057402</v>
      </c>
      <c r="AN496">
        <v>392.50981271503002</v>
      </c>
      <c r="AO496">
        <v>402.06787752240098</v>
      </c>
      <c r="AP496">
        <v>397.016527002283</v>
      </c>
      <c r="AQ496">
        <v>396.89872755357402</v>
      </c>
      <c r="AR496">
        <v>406.86667011576702</v>
      </c>
      <c r="AS496">
        <v>411.34354638803001</v>
      </c>
      <c r="AT496">
        <v>403.66139444837501</v>
      </c>
      <c r="AU496">
        <v>395.70627770526198</v>
      </c>
      <c r="AV496">
        <v>375.82593966337902</v>
      </c>
      <c r="AW496">
        <v>376.81031497494803</v>
      </c>
      <c r="AX496">
        <v>341.51351151836599</v>
      </c>
      <c r="AY496">
        <v>330.23058919457998</v>
      </c>
      <c r="AZ496">
        <v>320.857603800368</v>
      </c>
      <c r="BA496">
        <v>320.97007108162501</v>
      </c>
      <c r="BB496">
        <v>320.89670758895102</v>
      </c>
      <c r="BC496">
        <v>316.13102443357502</v>
      </c>
      <c r="BD496">
        <v>322.05277006010101</v>
      </c>
      <c r="BE496">
        <v>320.22190213459601</v>
      </c>
      <c r="BF496">
        <v>310.76115126283202</v>
      </c>
      <c r="BG496">
        <v>317.58839957303297</v>
      </c>
      <c r="BH496">
        <v>313.67842406759502</v>
      </c>
      <c r="BI496">
        <v>302.946365565424</v>
      </c>
      <c r="BJ496">
        <v>308.116265069235</v>
      </c>
      <c r="BK496">
        <v>304.19031138183499</v>
      </c>
      <c r="BL496">
        <v>304.19071672616798</v>
      </c>
      <c r="BM496">
        <v>319.56053851972399</v>
      </c>
      <c r="BN496">
        <v>311.29858574129503</v>
      </c>
      <c r="BO496">
        <v>311.02372470956499</v>
      </c>
      <c r="BP496">
        <v>315.28773797276602</v>
      </c>
      <c r="BQ496">
        <v>309.270744080123</v>
      </c>
      <c r="BR496">
        <v>310.73454191986502</v>
      </c>
      <c r="BS496">
        <v>312.82327572104703</v>
      </c>
      <c r="BT496">
        <v>336.75985574740901</v>
      </c>
      <c r="BU496">
        <v>347.35463014566199</v>
      </c>
      <c r="BV496">
        <v>346.934703007238</v>
      </c>
      <c r="BW496">
        <v>362.08037759500297</v>
      </c>
      <c r="BX496">
        <v>364.22162199198402</v>
      </c>
      <c r="BY496">
        <v>394.80430713354798</v>
      </c>
      <c r="BZ496">
        <v>411.07295085443099</v>
      </c>
      <c r="CA496">
        <v>420.86507408433903</v>
      </c>
      <c r="CB496">
        <v>393.21884955086301</v>
      </c>
      <c r="CC496">
        <v>382.522302743892</v>
      </c>
      <c r="CD496">
        <v>385.16137644013099</v>
      </c>
      <c r="CE496">
        <v>383.37338476308798</v>
      </c>
      <c r="CF496">
        <v>376.06370863231302</v>
      </c>
      <c r="CG496">
        <v>374.65378732831698</v>
      </c>
      <c r="CH496">
        <v>396.18992946963999</v>
      </c>
      <c r="CI496">
        <v>390.77045118319302</v>
      </c>
      <c r="CJ496">
        <v>396.65020503204698</v>
      </c>
      <c r="CK496">
        <v>397.621472181233</v>
      </c>
      <c r="CL496">
        <v>403.92067526615602</v>
      </c>
      <c r="CM496">
        <v>413.35157378687501</v>
      </c>
      <c r="CN496">
        <v>423.88466649534303</v>
      </c>
      <c r="CO496">
        <v>428.69562680650102</v>
      </c>
      <c r="CP496">
        <v>419.18007148401301</v>
      </c>
      <c r="CQ496">
        <v>430.49813660458602</v>
      </c>
      <c r="CR496">
        <v>430.72094645251599</v>
      </c>
      <c r="CS496">
        <v>409.843359682379</v>
      </c>
      <c r="CT496">
        <v>386.23660201731798</v>
      </c>
      <c r="CU496">
        <v>408.34832933459501</v>
      </c>
      <c r="CV496">
        <v>431.105627645624</v>
      </c>
      <c r="CW496">
        <v>432.442370604568</v>
      </c>
      <c r="CX496">
        <v>397.948267198434</v>
      </c>
      <c r="CY496">
        <v>440.00190357123199</v>
      </c>
      <c r="CZ496">
        <v>476.48574308730298</v>
      </c>
      <c r="DA496">
        <v>406.89028321278499</v>
      </c>
      <c r="DB496">
        <v>448.70761649962202</v>
      </c>
      <c r="DC496">
        <v>327.089496403883</v>
      </c>
      <c r="DD496">
        <v>327.05931097098602</v>
      </c>
      <c r="DE496">
        <v>325.04899505996201</v>
      </c>
      <c r="DF496">
        <v>322.75688864174799</v>
      </c>
      <c r="DG496">
        <v>331.540430667782</v>
      </c>
      <c r="DH496">
        <v>323.10482016412499</v>
      </c>
      <c r="DI496">
        <v>323.44597434636302</v>
      </c>
      <c r="DJ496">
        <v>328.196969793383</v>
      </c>
      <c r="DK496">
        <v>319.03600718098301</v>
      </c>
      <c r="DL496">
        <v>328.40779174286399</v>
      </c>
      <c r="DM496">
        <v>330.61134609967201</v>
      </c>
      <c r="DN496">
        <v>320.98379765440598</v>
      </c>
      <c r="DO496">
        <v>326.75971353728301</v>
      </c>
      <c r="DP496">
        <v>322.048517684145</v>
      </c>
      <c r="DQ496">
        <v>328.46002205667099</v>
      </c>
      <c r="DR496">
        <v>329.091455897814</v>
      </c>
    </row>
    <row r="497" spans="1:122" x14ac:dyDescent="0.25">
      <c r="A497">
        <v>118.958611481975</v>
      </c>
      <c r="B497">
        <v>323.517785247821</v>
      </c>
      <c r="C497">
        <v>310.87226204294598</v>
      </c>
      <c r="D497">
        <v>328.36607527116001</v>
      </c>
      <c r="E497">
        <v>312.74237424731598</v>
      </c>
      <c r="F497">
        <v>312.08542724563301</v>
      </c>
      <c r="G497">
        <v>323.69570151474301</v>
      </c>
      <c r="H497">
        <v>310.40394796034701</v>
      </c>
      <c r="I497">
        <v>325.39064856423801</v>
      </c>
      <c r="J497">
        <v>317.83699564856499</v>
      </c>
      <c r="K497">
        <v>321.93392513587099</v>
      </c>
      <c r="L497">
        <v>325.17600169281701</v>
      </c>
      <c r="M497">
        <v>322.28434344463398</v>
      </c>
      <c r="N497">
        <v>324.96506150815702</v>
      </c>
      <c r="O497">
        <v>324.57896175346002</v>
      </c>
      <c r="P497">
        <v>317.57775413778302</v>
      </c>
      <c r="Q497">
        <v>337.49234651499501</v>
      </c>
      <c r="R497">
        <v>342.02320034268502</v>
      </c>
      <c r="S497">
        <v>350.05192452908801</v>
      </c>
      <c r="T497">
        <v>341.21611776856901</v>
      </c>
      <c r="U497">
        <v>367.28994358670298</v>
      </c>
      <c r="V497">
        <v>377.16539357487397</v>
      </c>
      <c r="W497">
        <v>379.44654539815002</v>
      </c>
      <c r="X497">
        <v>378.22753090213303</v>
      </c>
      <c r="Y497">
        <v>415.54352199811802</v>
      </c>
      <c r="Z497">
        <v>424.98105944406598</v>
      </c>
      <c r="AA497">
        <v>427.96051356499697</v>
      </c>
      <c r="AB497">
        <v>442.32117178394202</v>
      </c>
      <c r="AC497">
        <v>430.79907231774303</v>
      </c>
      <c r="AD497">
        <v>424.54681255884299</v>
      </c>
      <c r="AE497">
        <v>407.57296538062502</v>
      </c>
      <c r="AF497">
        <v>419.46576045177898</v>
      </c>
      <c r="AG497">
        <v>413.06716658657098</v>
      </c>
      <c r="AH497">
        <v>411.76608023607099</v>
      </c>
      <c r="AI497">
        <v>406.83026826725899</v>
      </c>
      <c r="AJ497">
        <v>388.58541029178298</v>
      </c>
      <c r="AK497">
        <v>393.78068937432801</v>
      </c>
      <c r="AL497">
        <v>392.710422450669</v>
      </c>
      <c r="AM497">
        <v>397.41733283657601</v>
      </c>
      <c r="AN497">
        <v>396.38023044583201</v>
      </c>
      <c r="AO497">
        <v>398.68068758909402</v>
      </c>
      <c r="AP497">
        <v>409.29636735169203</v>
      </c>
      <c r="AQ497">
        <v>400.11354662462702</v>
      </c>
      <c r="AR497">
        <v>409.641839309163</v>
      </c>
      <c r="AS497">
        <v>411.80001281012602</v>
      </c>
      <c r="AT497">
        <v>409.33801293552398</v>
      </c>
      <c r="AU497">
        <v>399.30257610903101</v>
      </c>
      <c r="AV497">
        <v>380.30845417042701</v>
      </c>
      <c r="AW497">
        <v>379.03857590542202</v>
      </c>
      <c r="AX497">
        <v>342.33876390867198</v>
      </c>
      <c r="AY497">
        <v>328.52964976123297</v>
      </c>
      <c r="AZ497">
        <v>323.45370116856702</v>
      </c>
      <c r="BA497">
        <v>318.92315795432899</v>
      </c>
      <c r="BB497">
        <v>322.07506926325601</v>
      </c>
      <c r="BC497">
        <v>314.528594374519</v>
      </c>
      <c r="BD497">
        <v>322.01225301396897</v>
      </c>
      <c r="BE497">
        <v>316.62929740926802</v>
      </c>
      <c r="BF497">
        <v>311.57757652244601</v>
      </c>
      <c r="BG497">
        <v>320.86721884049098</v>
      </c>
      <c r="BH497">
        <v>312.835316634192</v>
      </c>
      <c r="BI497">
        <v>303.07504261722499</v>
      </c>
      <c r="BJ497">
        <v>310.15807804225898</v>
      </c>
      <c r="BK497">
        <v>296.70907076135302</v>
      </c>
      <c r="BL497">
        <v>299.72959488993303</v>
      </c>
      <c r="BM497">
        <v>314.396635855451</v>
      </c>
      <c r="BN497">
        <v>308.74643271706998</v>
      </c>
      <c r="BO497">
        <v>311.38303482583501</v>
      </c>
      <c r="BP497">
        <v>313.66391618300901</v>
      </c>
      <c r="BQ497">
        <v>306.14657494350803</v>
      </c>
      <c r="BR497">
        <v>311.47988874423601</v>
      </c>
      <c r="BS497">
        <v>311.69356192714503</v>
      </c>
      <c r="BT497">
        <v>338.93617381603099</v>
      </c>
      <c r="BU497">
        <v>344.51445930364901</v>
      </c>
      <c r="BV497">
        <v>356.531177915466</v>
      </c>
      <c r="BW497">
        <v>361.34259966233202</v>
      </c>
      <c r="BX497">
        <v>367.79726501016501</v>
      </c>
      <c r="BY497">
        <v>397.525653202228</v>
      </c>
      <c r="BZ497">
        <v>408.85418776049698</v>
      </c>
      <c r="CA497">
        <v>427.096001371353</v>
      </c>
      <c r="CB497">
        <v>402.89173908786597</v>
      </c>
      <c r="CC497">
        <v>391.55652367225298</v>
      </c>
      <c r="CD497">
        <v>388.66130473762001</v>
      </c>
      <c r="CE497">
        <v>389.98899691327699</v>
      </c>
      <c r="CF497">
        <v>390.61987608437698</v>
      </c>
      <c r="CG497">
        <v>382.367393672427</v>
      </c>
      <c r="CH497">
        <v>403.61966265983398</v>
      </c>
      <c r="CI497">
        <v>402.73391244158103</v>
      </c>
      <c r="CJ497">
        <v>399.098333640254</v>
      </c>
      <c r="CK497">
        <v>404.50822180228499</v>
      </c>
      <c r="CL497">
        <v>411.20214690950598</v>
      </c>
      <c r="CM497">
        <v>428.84542891147902</v>
      </c>
      <c r="CN497">
        <v>439.29893926225799</v>
      </c>
      <c r="CO497">
        <v>442.66509769257402</v>
      </c>
      <c r="CP497">
        <v>432.16013693364999</v>
      </c>
      <c r="CQ497">
        <v>442.67654315831197</v>
      </c>
      <c r="CR497">
        <v>436.302189519688</v>
      </c>
      <c r="CS497">
        <v>419.45409133926802</v>
      </c>
      <c r="CT497">
        <v>398.08258581926401</v>
      </c>
      <c r="CU497">
        <v>417.59235881798799</v>
      </c>
      <c r="CV497">
        <v>443.74844051683402</v>
      </c>
      <c r="CW497">
        <v>446.83868484460999</v>
      </c>
      <c r="CX497">
        <v>408.02635937970598</v>
      </c>
      <c r="CY497">
        <v>436.65579145431701</v>
      </c>
      <c r="CZ497">
        <v>481.91712968386798</v>
      </c>
      <c r="DA497">
        <v>402.64351331745598</v>
      </c>
      <c r="DB497">
        <v>460.39263618933501</v>
      </c>
      <c r="DC497">
        <v>317.629693699185</v>
      </c>
      <c r="DD497">
        <v>327.86157476081399</v>
      </c>
      <c r="DE497">
        <v>324.23068452055003</v>
      </c>
      <c r="DF497">
        <v>326.78499190675399</v>
      </c>
      <c r="DG497">
        <v>330.02770494449601</v>
      </c>
      <c r="DH497">
        <v>325.40457961100299</v>
      </c>
      <c r="DI497">
        <v>325.51622791983499</v>
      </c>
      <c r="DJ497">
        <v>330.68471311274499</v>
      </c>
      <c r="DK497">
        <v>326.69514201598003</v>
      </c>
      <c r="DL497">
        <v>326.24028589504201</v>
      </c>
      <c r="DM497">
        <v>332.78108426582202</v>
      </c>
      <c r="DN497">
        <v>324.66182186816502</v>
      </c>
      <c r="DO497">
        <v>329.40680721649198</v>
      </c>
      <c r="DP497">
        <v>312.39149763869398</v>
      </c>
      <c r="DQ497">
        <v>329.84361290369799</v>
      </c>
      <c r="DR497">
        <v>321.90005285599398</v>
      </c>
    </row>
    <row r="498" spans="1:122" x14ac:dyDescent="0.25">
      <c r="A498">
        <v>119.19893190921201</v>
      </c>
      <c r="B498">
        <v>323.08353689764903</v>
      </c>
      <c r="C498">
        <v>308.81522111497901</v>
      </c>
      <c r="D498">
        <v>327.50669968208001</v>
      </c>
      <c r="E498">
        <v>310.56223909152999</v>
      </c>
      <c r="F498">
        <v>312.02809697458298</v>
      </c>
      <c r="G498">
        <v>323.49187763075099</v>
      </c>
      <c r="H498">
        <v>310.70067443884898</v>
      </c>
      <c r="I498">
        <v>326.02363810701502</v>
      </c>
      <c r="J498">
        <v>317.70175098903599</v>
      </c>
      <c r="K498">
        <v>320.18542358431699</v>
      </c>
      <c r="L498">
        <v>327.64414758323898</v>
      </c>
      <c r="M498">
        <v>320.78897818308798</v>
      </c>
      <c r="N498">
        <v>326.17424901777798</v>
      </c>
      <c r="O498">
        <v>323.85112299702502</v>
      </c>
      <c r="P498">
        <v>318.894851784948</v>
      </c>
      <c r="Q498">
        <v>334.12498101359301</v>
      </c>
      <c r="R498">
        <v>341.57470270229601</v>
      </c>
      <c r="S498">
        <v>348.426325664942</v>
      </c>
      <c r="T498">
        <v>341.87104973260398</v>
      </c>
      <c r="U498">
        <v>366.49807972948503</v>
      </c>
      <c r="V498">
        <v>374.22294762173698</v>
      </c>
      <c r="W498">
        <v>377.038110178605</v>
      </c>
      <c r="X498">
        <v>374.91458480698799</v>
      </c>
      <c r="Y498">
        <v>412.90354171926998</v>
      </c>
      <c r="Z498">
        <v>422.731687328497</v>
      </c>
      <c r="AA498">
        <v>426.59439059752998</v>
      </c>
      <c r="AB498">
        <v>440.43441684486498</v>
      </c>
      <c r="AC498">
        <v>429.310776852022</v>
      </c>
      <c r="AD498">
        <v>424.73667778972799</v>
      </c>
      <c r="AE498">
        <v>407.56562191652699</v>
      </c>
      <c r="AF498">
        <v>421.2234511378</v>
      </c>
      <c r="AG498">
        <v>412.22454228275001</v>
      </c>
      <c r="AH498">
        <v>409.47999879285402</v>
      </c>
      <c r="AI498">
        <v>405.69873865717898</v>
      </c>
      <c r="AJ498">
        <v>388.825906240986</v>
      </c>
      <c r="AK498">
        <v>393.13457891096101</v>
      </c>
      <c r="AL498">
        <v>389.53771506339899</v>
      </c>
      <c r="AM498">
        <v>398.04544330500602</v>
      </c>
      <c r="AN498">
        <v>394.50992949257102</v>
      </c>
      <c r="AO498">
        <v>396.46992961604502</v>
      </c>
      <c r="AP498">
        <v>410.94683637731498</v>
      </c>
      <c r="AQ498">
        <v>399.22288327766</v>
      </c>
      <c r="AR498">
        <v>408.11004499278903</v>
      </c>
      <c r="AS498">
        <v>411.69882513196399</v>
      </c>
      <c r="AT498">
        <v>407.94389186684799</v>
      </c>
      <c r="AU498">
        <v>398.80918410535401</v>
      </c>
      <c r="AV498">
        <v>382.52817966909402</v>
      </c>
      <c r="AW498">
        <v>379.22015878692002</v>
      </c>
      <c r="AX498">
        <v>340.76443993079903</v>
      </c>
      <c r="AY498">
        <v>328.91654040751803</v>
      </c>
      <c r="AZ498">
        <v>324.25017004982601</v>
      </c>
      <c r="BA498">
        <v>318.31261128633798</v>
      </c>
      <c r="BB498">
        <v>323.408869727725</v>
      </c>
      <c r="BC498">
        <v>315.27249393884</v>
      </c>
      <c r="BD498">
        <v>321.518217424113</v>
      </c>
      <c r="BE498">
        <v>315.48520606986102</v>
      </c>
      <c r="BF498">
        <v>312.10085935876299</v>
      </c>
      <c r="BG498">
        <v>321.65613582480802</v>
      </c>
      <c r="BH498">
        <v>311.10839040734197</v>
      </c>
      <c r="BI498">
        <v>302.30722641218301</v>
      </c>
      <c r="BJ498">
        <v>309.38188822239198</v>
      </c>
      <c r="BK498">
        <v>295.768153517992</v>
      </c>
      <c r="BL498">
        <v>299.212900690438</v>
      </c>
      <c r="BM498">
        <v>312.30974912728198</v>
      </c>
      <c r="BN498">
        <v>305.00190840317902</v>
      </c>
      <c r="BO498">
        <v>312.69881481667898</v>
      </c>
      <c r="BP498">
        <v>313.22514448091499</v>
      </c>
      <c r="BQ498">
        <v>304.79044625403799</v>
      </c>
      <c r="BR498">
        <v>311.95484810491098</v>
      </c>
      <c r="BS498">
        <v>311.87821618031597</v>
      </c>
      <c r="BT498">
        <v>336.927560908082</v>
      </c>
      <c r="BU498">
        <v>342.89255235430898</v>
      </c>
      <c r="BV498">
        <v>357.933122870207</v>
      </c>
      <c r="BW498">
        <v>359.95257228432899</v>
      </c>
      <c r="BX498">
        <v>366.580584882994</v>
      </c>
      <c r="BY498">
        <v>398.16157489823098</v>
      </c>
      <c r="BZ498">
        <v>405.09012658791403</v>
      </c>
      <c r="CA498">
        <v>425.50528290467298</v>
      </c>
      <c r="CB498">
        <v>401.97823540772902</v>
      </c>
      <c r="CC498">
        <v>388.68672592758998</v>
      </c>
      <c r="CD498">
        <v>388.10277239486697</v>
      </c>
      <c r="CE498">
        <v>391.29128991634099</v>
      </c>
      <c r="CF498">
        <v>391.48606698773898</v>
      </c>
      <c r="CG498">
        <v>382.970357052049</v>
      </c>
      <c r="CH498">
        <v>403.27899077141097</v>
      </c>
      <c r="CI498">
        <v>402.49848138707199</v>
      </c>
      <c r="CJ498">
        <v>399.36352786033399</v>
      </c>
      <c r="CK498">
        <v>405.55405853763699</v>
      </c>
      <c r="CL498">
        <v>412.81957727336999</v>
      </c>
      <c r="CM498">
        <v>432.156738194772</v>
      </c>
      <c r="CN498">
        <v>440.35689664962302</v>
      </c>
      <c r="CO498">
        <v>444.43432508087398</v>
      </c>
      <c r="CP498">
        <v>436.444453259498</v>
      </c>
      <c r="CQ498">
        <v>442.50557517355099</v>
      </c>
      <c r="CR498">
        <v>435.96984686331399</v>
      </c>
      <c r="CS498">
        <v>416.91576725884102</v>
      </c>
      <c r="CT498">
        <v>397.76593456469999</v>
      </c>
      <c r="CU498">
        <v>417.98929398953601</v>
      </c>
      <c r="CV498">
        <v>441.90940109591799</v>
      </c>
      <c r="CW498">
        <v>447.175635817353</v>
      </c>
      <c r="CX498">
        <v>406.323092275649</v>
      </c>
      <c r="CY498">
        <v>431.13064361169597</v>
      </c>
      <c r="CZ498">
        <v>478.74483762358</v>
      </c>
      <c r="DA498">
        <v>399.09363613369197</v>
      </c>
      <c r="DB498">
        <v>459.18423474769202</v>
      </c>
      <c r="DC498">
        <v>317.94478528647801</v>
      </c>
      <c r="DD498">
        <v>328.191290090694</v>
      </c>
      <c r="DE498">
        <v>324.70377224787399</v>
      </c>
      <c r="DF498">
        <v>327.22430554384999</v>
      </c>
      <c r="DG498">
        <v>330.85040152851701</v>
      </c>
      <c r="DH498">
        <v>324.53837310909603</v>
      </c>
      <c r="DI498">
        <v>327.05235159486301</v>
      </c>
      <c r="DJ498">
        <v>331.71622486244701</v>
      </c>
      <c r="DK498">
        <v>328.47562167206701</v>
      </c>
      <c r="DL498">
        <v>326.08871984258599</v>
      </c>
      <c r="DM498">
        <v>332.662420756681</v>
      </c>
      <c r="DN498">
        <v>325.08777052570701</v>
      </c>
      <c r="DO498">
        <v>328.850645248587</v>
      </c>
      <c r="DP498">
        <v>313.041065735659</v>
      </c>
      <c r="DQ498">
        <v>329.49536647779001</v>
      </c>
      <c r="DR498">
        <v>319.81884068712901</v>
      </c>
    </row>
    <row r="499" spans="1:122" x14ac:dyDescent="0.25">
      <c r="A499">
        <v>119.43925233644801</v>
      </c>
      <c r="B499">
        <v>316.45966202609299</v>
      </c>
      <c r="C499">
        <v>307.91354699791299</v>
      </c>
      <c r="D499">
        <v>325.78883619815002</v>
      </c>
      <c r="E499">
        <v>311.89036839967702</v>
      </c>
      <c r="F499">
        <v>312.85549062237197</v>
      </c>
      <c r="G499">
        <v>320.30255570777598</v>
      </c>
      <c r="H499">
        <v>316.13637132159403</v>
      </c>
      <c r="I499">
        <v>324.31515587964498</v>
      </c>
      <c r="J499">
        <v>321.462349604743</v>
      </c>
      <c r="K499">
        <v>320.80653543970197</v>
      </c>
      <c r="L499">
        <v>330.91512762089098</v>
      </c>
      <c r="M499">
        <v>313.87027293265601</v>
      </c>
      <c r="N499">
        <v>325.15057954630299</v>
      </c>
      <c r="O499">
        <v>319.583149243148</v>
      </c>
      <c r="P499">
        <v>318.90113505034401</v>
      </c>
      <c r="Q499">
        <v>323.49191055770302</v>
      </c>
      <c r="R499">
        <v>349.46007186353501</v>
      </c>
      <c r="S499">
        <v>346.24275105176702</v>
      </c>
      <c r="T499">
        <v>342.925266525209</v>
      </c>
      <c r="U499">
        <v>363.51350923428299</v>
      </c>
      <c r="V499">
        <v>377.77916902119699</v>
      </c>
      <c r="W499">
        <v>375.266037431119</v>
      </c>
      <c r="X499">
        <v>374.14750590864998</v>
      </c>
      <c r="Y499">
        <v>415.843197344072</v>
      </c>
      <c r="Z499">
        <v>426.01779259249997</v>
      </c>
      <c r="AA499">
        <v>430.85015801887801</v>
      </c>
      <c r="AB499">
        <v>445.52902073062398</v>
      </c>
      <c r="AC499">
        <v>428.08080778976102</v>
      </c>
      <c r="AD499">
        <v>428.837789030995</v>
      </c>
      <c r="AE499">
        <v>413.85833605978002</v>
      </c>
      <c r="AF499">
        <v>423.35947610285803</v>
      </c>
      <c r="AG499">
        <v>408.862685452498</v>
      </c>
      <c r="AH499">
        <v>407.76224845213699</v>
      </c>
      <c r="AI499">
        <v>408.11257534712399</v>
      </c>
      <c r="AJ499">
        <v>389.38967064696698</v>
      </c>
      <c r="AK499">
        <v>386.33104317010299</v>
      </c>
      <c r="AL499">
        <v>385.18356462014202</v>
      </c>
      <c r="AM499">
        <v>407.11334525843898</v>
      </c>
      <c r="AN499">
        <v>395.27830748941</v>
      </c>
      <c r="AO499">
        <v>396.87406445566802</v>
      </c>
      <c r="AP499">
        <v>413.88192969975501</v>
      </c>
      <c r="AQ499">
        <v>403.037950334539</v>
      </c>
      <c r="AR499">
        <v>414.013404396922</v>
      </c>
      <c r="AS499">
        <v>419.50880248728703</v>
      </c>
      <c r="AT499">
        <v>406.51640741495299</v>
      </c>
      <c r="AU499">
        <v>405.47254608348698</v>
      </c>
      <c r="AV499">
        <v>386.182969610003</v>
      </c>
      <c r="AW499">
        <v>381.31897431598998</v>
      </c>
      <c r="AX499">
        <v>337.566740040892</v>
      </c>
      <c r="AY499">
        <v>330.11711382145597</v>
      </c>
      <c r="AZ499">
        <v>323.58681362617199</v>
      </c>
      <c r="BA499">
        <v>318.28783170114502</v>
      </c>
      <c r="BB499">
        <v>324.49551081869402</v>
      </c>
      <c r="BC499">
        <v>319.64771864185798</v>
      </c>
      <c r="BD499">
        <v>321.72865309634801</v>
      </c>
      <c r="BE499">
        <v>317.66719674294399</v>
      </c>
      <c r="BF499">
        <v>311.877256486428</v>
      </c>
      <c r="BG499">
        <v>320.16493685897501</v>
      </c>
      <c r="BH499">
        <v>304.826714745576</v>
      </c>
      <c r="BI499">
        <v>304.62142272416298</v>
      </c>
      <c r="BJ499">
        <v>309.67711558782702</v>
      </c>
      <c r="BK499">
        <v>296.51071755415302</v>
      </c>
      <c r="BL499">
        <v>305.87579578944201</v>
      </c>
      <c r="BM499">
        <v>305.19354616043103</v>
      </c>
      <c r="BN499">
        <v>302.21828193222598</v>
      </c>
      <c r="BO499">
        <v>311.81336963120498</v>
      </c>
      <c r="BP499">
        <v>315.77549903930401</v>
      </c>
      <c r="BQ499">
        <v>302.49202034314197</v>
      </c>
      <c r="BR499">
        <v>315.91255918379102</v>
      </c>
      <c r="BS499">
        <v>310.57606479624201</v>
      </c>
      <c r="BT499">
        <v>338.366747282002</v>
      </c>
      <c r="BU499">
        <v>339.366199235419</v>
      </c>
      <c r="BV499">
        <v>360.883854261061</v>
      </c>
      <c r="BW499">
        <v>361.91743361635702</v>
      </c>
      <c r="BX499">
        <v>372.63975900160301</v>
      </c>
      <c r="BY499">
        <v>400.40369738158398</v>
      </c>
      <c r="BZ499">
        <v>407.77651185125802</v>
      </c>
      <c r="CA499">
        <v>435.24442398001401</v>
      </c>
      <c r="CB499">
        <v>409.19212122384101</v>
      </c>
      <c r="CC499">
        <v>391.34441370426299</v>
      </c>
      <c r="CD499">
        <v>397.797429172855</v>
      </c>
      <c r="CE499">
        <v>398.10883191840998</v>
      </c>
      <c r="CF499">
        <v>397.88332591582503</v>
      </c>
      <c r="CG499">
        <v>386.44635484897998</v>
      </c>
      <c r="CH499">
        <v>410.15041253539499</v>
      </c>
      <c r="CI499">
        <v>413.54722851147699</v>
      </c>
      <c r="CJ499">
        <v>405.14788241292302</v>
      </c>
      <c r="CK499">
        <v>411.254947601438</v>
      </c>
      <c r="CL499">
        <v>417.69683495114998</v>
      </c>
      <c r="CM499">
        <v>439.27714319229602</v>
      </c>
      <c r="CN499">
        <v>451.47596179047599</v>
      </c>
      <c r="CO499">
        <v>450.46545254449302</v>
      </c>
      <c r="CP499">
        <v>448.44693334259699</v>
      </c>
      <c r="CQ499">
        <v>452.03514026116</v>
      </c>
      <c r="CR499">
        <v>450.72896882180697</v>
      </c>
      <c r="CS499">
        <v>428.15507572055299</v>
      </c>
      <c r="CT499">
        <v>404.233049126406</v>
      </c>
      <c r="CU499">
        <v>423.33042930250502</v>
      </c>
      <c r="CV499">
        <v>448.706355822143</v>
      </c>
      <c r="CW499">
        <v>454.73866969722599</v>
      </c>
      <c r="CX499">
        <v>406.00802075274203</v>
      </c>
      <c r="CY499">
        <v>424.871435762587</v>
      </c>
      <c r="CZ499">
        <v>477.74039680768402</v>
      </c>
      <c r="DA499">
        <v>401.079921722449</v>
      </c>
      <c r="DB499">
        <v>470.26828322324297</v>
      </c>
      <c r="DC499">
        <v>314.76340870636301</v>
      </c>
      <c r="DD499">
        <v>323.85461538447402</v>
      </c>
      <c r="DE499">
        <v>320.73719142307402</v>
      </c>
      <c r="DF499">
        <v>321.26989163399003</v>
      </c>
      <c r="DG499">
        <v>330.89169179470201</v>
      </c>
      <c r="DH499">
        <v>322.79699673674702</v>
      </c>
      <c r="DI499">
        <v>331.63887835717901</v>
      </c>
      <c r="DJ499">
        <v>331.08894168330198</v>
      </c>
      <c r="DK499">
        <v>326.80966155695597</v>
      </c>
      <c r="DL499">
        <v>330.04267843574797</v>
      </c>
      <c r="DM499">
        <v>328.71968380329599</v>
      </c>
      <c r="DN499">
        <v>325.97493477561801</v>
      </c>
      <c r="DO499">
        <v>329.72398779679799</v>
      </c>
      <c r="DP499">
        <v>318.49218273535502</v>
      </c>
      <c r="DQ499">
        <v>324.76790713640798</v>
      </c>
      <c r="DR499">
        <v>315.34902724019298</v>
      </c>
    </row>
    <row r="500" spans="1:122" x14ac:dyDescent="0.25">
      <c r="A500">
        <v>119.67957276368401</v>
      </c>
      <c r="B500">
        <v>315.52194536606498</v>
      </c>
      <c r="C500">
        <v>309.41696337547501</v>
      </c>
      <c r="D500">
        <v>324.87897767699599</v>
      </c>
      <c r="E500">
        <v>313.27535067388698</v>
      </c>
      <c r="F500">
        <v>312.06010624305998</v>
      </c>
      <c r="G500">
        <v>320.21269186822002</v>
      </c>
      <c r="H500">
        <v>318.15232620881602</v>
      </c>
      <c r="I500">
        <v>326.09522952242799</v>
      </c>
      <c r="J500">
        <v>322.858813973819</v>
      </c>
      <c r="K500">
        <v>322.31423826332099</v>
      </c>
      <c r="L500">
        <v>331.31519562570998</v>
      </c>
      <c r="M500">
        <v>312.55453910455998</v>
      </c>
      <c r="N500">
        <v>324.86776851520602</v>
      </c>
      <c r="O500">
        <v>316.42892089690099</v>
      </c>
      <c r="P500">
        <v>320.85929569802403</v>
      </c>
      <c r="Q500">
        <v>323.33188594063898</v>
      </c>
      <c r="R500">
        <v>352.038945231257</v>
      </c>
      <c r="S500">
        <v>344.08406830578798</v>
      </c>
      <c r="T500">
        <v>344.43608719758799</v>
      </c>
      <c r="U500">
        <v>362.54911306702201</v>
      </c>
      <c r="V500">
        <v>375.55259869394803</v>
      </c>
      <c r="W500">
        <v>373.27877017144903</v>
      </c>
      <c r="X500">
        <v>374.96242884102497</v>
      </c>
      <c r="Y500">
        <v>414.19140462090098</v>
      </c>
      <c r="Z500">
        <v>428.71102174080198</v>
      </c>
      <c r="AA500">
        <v>429.550693586573</v>
      </c>
      <c r="AB500">
        <v>444.58508666758797</v>
      </c>
      <c r="AC500">
        <v>426.77793315893399</v>
      </c>
      <c r="AD500">
        <v>431.51647983990102</v>
      </c>
      <c r="AE500">
        <v>413.92426925366101</v>
      </c>
      <c r="AF500">
        <v>424.17633369189502</v>
      </c>
      <c r="AG500">
        <v>409.38595736412299</v>
      </c>
      <c r="AH500">
        <v>406.28322635180302</v>
      </c>
      <c r="AI500">
        <v>408.38644128207301</v>
      </c>
      <c r="AJ500">
        <v>391.214273281148</v>
      </c>
      <c r="AK500">
        <v>385.682063473298</v>
      </c>
      <c r="AL500">
        <v>384.24413908870298</v>
      </c>
      <c r="AM500">
        <v>407.87500610765699</v>
      </c>
      <c r="AN500">
        <v>394.40959364360901</v>
      </c>
      <c r="AO500">
        <v>396.745916280855</v>
      </c>
      <c r="AP500">
        <v>415.91458906123802</v>
      </c>
      <c r="AQ500">
        <v>407.42638143670803</v>
      </c>
      <c r="AR500">
        <v>416.59210350355102</v>
      </c>
      <c r="AS500">
        <v>422.00566399635699</v>
      </c>
      <c r="AT500">
        <v>407.44324743315798</v>
      </c>
      <c r="AU500">
        <v>406.30034359340402</v>
      </c>
      <c r="AV500">
        <v>389.30999403882299</v>
      </c>
      <c r="AW500">
        <v>380.67996620216502</v>
      </c>
      <c r="AX500">
        <v>340.99340428236599</v>
      </c>
      <c r="AY500">
        <v>330.292064497144</v>
      </c>
      <c r="AZ500">
        <v>322.55450520475603</v>
      </c>
      <c r="BA500">
        <v>319.43092294580703</v>
      </c>
      <c r="BB500">
        <v>322.23643157325199</v>
      </c>
      <c r="BC500">
        <v>320.02431551296797</v>
      </c>
      <c r="BD500">
        <v>321.65165417889102</v>
      </c>
      <c r="BE500">
        <v>318.35769882137299</v>
      </c>
      <c r="BF500">
        <v>310.75521840185797</v>
      </c>
      <c r="BG500">
        <v>320.755911064857</v>
      </c>
      <c r="BH500">
        <v>302.33929614138799</v>
      </c>
      <c r="BI500">
        <v>303.15619193964</v>
      </c>
      <c r="BJ500">
        <v>310.08018915574399</v>
      </c>
      <c r="BK500">
        <v>297.68118493759602</v>
      </c>
      <c r="BL500">
        <v>308.061068996166</v>
      </c>
      <c r="BM500">
        <v>302.930921121398</v>
      </c>
      <c r="BN500">
        <v>298.30764720141099</v>
      </c>
      <c r="BO500">
        <v>311.76742346493597</v>
      </c>
      <c r="BP500">
        <v>315.21279917382299</v>
      </c>
      <c r="BQ500">
        <v>304.37174887064498</v>
      </c>
      <c r="BR500">
        <v>315.88145890092898</v>
      </c>
      <c r="BS500">
        <v>307.49157682213001</v>
      </c>
      <c r="BT500">
        <v>338.79872175975402</v>
      </c>
      <c r="BU500">
        <v>340.64217881414299</v>
      </c>
      <c r="BV500">
        <v>359.93303832665799</v>
      </c>
      <c r="BW500">
        <v>363.79811907825598</v>
      </c>
      <c r="BX500">
        <v>373.80312153823098</v>
      </c>
      <c r="BY500">
        <v>399.760748851421</v>
      </c>
      <c r="BZ500">
        <v>405.367567052813</v>
      </c>
      <c r="CA500">
        <v>439.029757050424</v>
      </c>
      <c r="CB500">
        <v>416.237827665</v>
      </c>
      <c r="CC500">
        <v>394.68439863015902</v>
      </c>
      <c r="CD500">
        <v>401.81472076362599</v>
      </c>
      <c r="CE500">
        <v>404.412282519992</v>
      </c>
      <c r="CF500">
        <v>402.12487211703302</v>
      </c>
      <c r="CG500">
        <v>388.60547815281802</v>
      </c>
      <c r="CH500">
        <v>413.47211527355699</v>
      </c>
      <c r="CI500">
        <v>419.55277629604097</v>
      </c>
      <c r="CJ500">
        <v>411.21265258533498</v>
      </c>
      <c r="CK500">
        <v>416.22656131074399</v>
      </c>
      <c r="CL500">
        <v>418.990032676525</v>
      </c>
      <c r="CM500">
        <v>442.56361099377301</v>
      </c>
      <c r="CN500">
        <v>458.45864895675197</v>
      </c>
      <c r="CO500">
        <v>457.18868192503101</v>
      </c>
      <c r="CP500">
        <v>453.21855135286</v>
      </c>
      <c r="CQ500">
        <v>460.244809843756</v>
      </c>
      <c r="CR500">
        <v>460.321140035452</v>
      </c>
      <c r="CS500">
        <v>432.44036639743001</v>
      </c>
      <c r="CT500">
        <v>408.53785320235198</v>
      </c>
      <c r="CU500">
        <v>426.98729075697997</v>
      </c>
      <c r="CV500">
        <v>451.35405730401601</v>
      </c>
      <c r="CW500">
        <v>460.15441062188398</v>
      </c>
      <c r="CX500">
        <v>406.472258435642</v>
      </c>
      <c r="CY500">
        <v>423.791526358456</v>
      </c>
      <c r="CZ500">
        <v>477.99222944461201</v>
      </c>
      <c r="DA500">
        <v>397.06575594484701</v>
      </c>
      <c r="DB500">
        <v>474.87602144688901</v>
      </c>
      <c r="DC500">
        <v>315.98638765407901</v>
      </c>
      <c r="DD500">
        <v>320.56468517760197</v>
      </c>
      <c r="DE500">
        <v>320.31388666939398</v>
      </c>
      <c r="DF500">
        <v>319.41349643700102</v>
      </c>
      <c r="DG500">
        <v>333.06444119264802</v>
      </c>
      <c r="DH500">
        <v>323.25151818135998</v>
      </c>
      <c r="DI500">
        <v>331.09759267042199</v>
      </c>
      <c r="DJ500">
        <v>330.71578780323898</v>
      </c>
      <c r="DK500">
        <v>325.19247269884301</v>
      </c>
      <c r="DL500">
        <v>331.85074115201201</v>
      </c>
      <c r="DM500">
        <v>325.11682661903598</v>
      </c>
      <c r="DN500">
        <v>325.916824488028</v>
      </c>
      <c r="DO500">
        <v>331.60431852811399</v>
      </c>
      <c r="DP500">
        <v>320.18774084009101</v>
      </c>
      <c r="DQ500">
        <v>325.10467866791703</v>
      </c>
      <c r="DR500">
        <v>314.69644315405498</v>
      </c>
    </row>
    <row r="501" spans="1:122" x14ac:dyDescent="0.25">
      <c r="A501">
        <v>119.919893190921</v>
      </c>
      <c r="B501">
        <v>314.16940013292702</v>
      </c>
      <c r="C501">
        <v>306.32631403415098</v>
      </c>
      <c r="D501">
        <v>325.67892689297099</v>
      </c>
      <c r="E501">
        <v>314.18059184248898</v>
      </c>
      <c r="F501">
        <v>315.94442829233702</v>
      </c>
      <c r="G501">
        <v>322.11355414312402</v>
      </c>
      <c r="H501">
        <v>319.33421241315398</v>
      </c>
      <c r="I501">
        <v>328.09392711652799</v>
      </c>
      <c r="J501">
        <v>327.61461687099302</v>
      </c>
      <c r="K501">
        <v>323.58587613985497</v>
      </c>
      <c r="L501">
        <v>331.973388283708</v>
      </c>
      <c r="M501">
        <v>311.75895505382903</v>
      </c>
      <c r="N501">
        <v>324.31402988341398</v>
      </c>
      <c r="O501">
        <v>313.790261568311</v>
      </c>
      <c r="P501">
        <v>315.11091551903002</v>
      </c>
      <c r="Q501">
        <v>322.46781831621399</v>
      </c>
      <c r="R501">
        <v>349.44512080578897</v>
      </c>
      <c r="S501">
        <v>342.44358647902601</v>
      </c>
      <c r="T501">
        <v>348.43644505005898</v>
      </c>
      <c r="U501">
        <v>361.79640761188699</v>
      </c>
      <c r="V501">
        <v>376.01041023980503</v>
      </c>
      <c r="W501">
        <v>374.59462768373101</v>
      </c>
      <c r="X501">
        <v>372.98786010593102</v>
      </c>
      <c r="Y501">
        <v>407.37000634901</v>
      </c>
      <c r="Z501">
        <v>433.93281017542</v>
      </c>
      <c r="AA501">
        <v>428.08423135357901</v>
      </c>
      <c r="AB501">
        <v>440.00599512792502</v>
      </c>
      <c r="AC501">
        <v>419.44063845170598</v>
      </c>
      <c r="AD501">
        <v>435.12954643742</v>
      </c>
      <c r="AE501">
        <v>415.05926870580902</v>
      </c>
      <c r="AF501">
        <v>422.74499737190399</v>
      </c>
      <c r="AG501">
        <v>408.47138875870502</v>
      </c>
      <c r="AH501">
        <v>402.993357893584</v>
      </c>
      <c r="AI501">
        <v>406.675657813111</v>
      </c>
      <c r="AJ501">
        <v>388.39779385637303</v>
      </c>
      <c r="AK501">
        <v>387.35626269630802</v>
      </c>
      <c r="AL501">
        <v>386.86688677260099</v>
      </c>
      <c r="AM501">
        <v>404.91683144189199</v>
      </c>
      <c r="AN501">
        <v>395.61801019941299</v>
      </c>
      <c r="AO501">
        <v>394.54873270421399</v>
      </c>
      <c r="AP501">
        <v>417.374179859641</v>
      </c>
      <c r="AQ501">
        <v>409.51237432330799</v>
      </c>
      <c r="AR501">
        <v>420.206363325589</v>
      </c>
      <c r="AS501">
        <v>429.04683956829001</v>
      </c>
      <c r="AT501">
        <v>411.67593546869801</v>
      </c>
      <c r="AU501">
        <v>403.12089675472902</v>
      </c>
      <c r="AV501">
        <v>391.98531690667102</v>
      </c>
      <c r="AW501">
        <v>376.58122910385799</v>
      </c>
      <c r="AX501">
        <v>347.37012699323299</v>
      </c>
      <c r="AY501">
        <v>332.14359039130397</v>
      </c>
      <c r="AZ501">
        <v>320.772234073329</v>
      </c>
      <c r="BA501">
        <v>317.330058991339</v>
      </c>
      <c r="BB501">
        <v>313.73928061267998</v>
      </c>
      <c r="BC501">
        <v>318.287710366704</v>
      </c>
      <c r="BD501">
        <v>317.10536969632398</v>
      </c>
      <c r="BE501">
        <v>316.32310622288901</v>
      </c>
      <c r="BF501">
        <v>308.09893125752598</v>
      </c>
      <c r="BG501">
        <v>317.339954356117</v>
      </c>
      <c r="BH501">
        <v>301.78906334725002</v>
      </c>
      <c r="BI501">
        <v>305.32236115525802</v>
      </c>
      <c r="BJ501">
        <v>311.57010685274298</v>
      </c>
      <c r="BK501">
        <v>300.305927187544</v>
      </c>
      <c r="BL501">
        <v>307.68893069670702</v>
      </c>
      <c r="BM501">
        <v>298.94288534504102</v>
      </c>
      <c r="BN501">
        <v>296.43739046447001</v>
      </c>
      <c r="BO501">
        <v>312.57276856904798</v>
      </c>
      <c r="BP501">
        <v>315.82300516536702</v>
      </c>
      <c r="BQ501">
        <v>305.61433719936599</v>
      </c>
      <c r="BR501">
        <v>315.51059051525601</v>
      </c>
      <c r="BS501">
        <v>304.74216094919097</v>
      </c>
      <c r="BT501">
        <v>337.60818813754997</v>
      </c>
      <c r="BU501">
        <v>341.173169072441</v>
      </c>
      <c r="BV501">
        <v>362.17818606339802</v>
      </c>
      <c r="BW501">
        <v>364.44518671560297</v>
      </c>
      <c r="BX501">
        <v>376.15500714673499</v>
      </c>
      <c r="BY501">
        <v>400.05689651528701</v>
      </c>
      <c r="BZ501">
        <v>404.92832833707803</v>
      </c>
      <c r="CA501">
        <v>439.39675036096702</v>
      </c>
      <c r="CB501">
        <v>417.937619760524</v>
      </c>
      <c r="CC501">
        <v>397.69196484013798</v>
      </c>
      <c r="CD501">
        <v>405.61339567194398</v>
      </c>
      <c r="CE501">
        <v>410.35207672424002</v>
      </c>
      <c r="CF501">
        <v>402.34714944434302</v>
      </c>
      <c r="CG501">
        <v>395.98459348744097</v>
      </c>
      <c r="CH501">
        <v>418.48893331840702</v>
      </c>
      <c r="CI501">
        <v>422.75400331604698</v>
      </c>
      <c r="CJ501">
        <v>414.21205172601702</v>
      </c>
      <c r="CK501">
        <v>419.79499175967402</v>
      </c>
      <c r="CL501">
        <v>428.622243661102</v>
      </c>
      <c r="CM501">
        <v>449.29930959562898</v>
      </c>
      <c r="CN501">
        <v>463.19393860211198</v>
      </c>
      <c r="CO501">
        <v>464.08442964940002</v>
      </c>
      <c r="CP501">
        <v>458.10219425191201</v>
      </c>
      <c r="CQ501">
        <v>464.10054711112599</v>
      </c>
      <c r="CR501">
        <v>467.64727070305003</v>
      </c>
      <c r="CS501">
        <v>429.57849232762499</v>
      </c>
      <c r="CT501">
        <v>420.15715267379898</v>
      </c>
      <c r="CU501">
        <v>435.60445821720202</v>
      </c>
      <c r="CV501">
        <v>452.905624253307</v>
      </c>
      <c r="CW501">
        <v>465.461929531377</v>
      </c>
      <c r="CX501">
        <v>405.797925230033</v>
      </c>
      <c r="CY501">
        <v>420.15498394950799</v>
      </c>
      <c r="CZ501">
        <v>476.26432577476299</v>
      </c>
      <c r="DA501">
        <v>387.71672167834498</v>
      </c>
      <c r="DB501">
        <v>478.60215436564698</v>
      </c>
      <c r="DC501">
        <v>319.43283831747402</v>
      </c>
      <c r="DD501">
        <v>319.24624017415499</v>
      </c>
      <c r="DE501">
        <v>318.994718685343</v>
      </c>
      <c r="DF501">
        <v>316.34996340964398</v>
      </c>
      <c r="DG501">
        <v>333.06141944877999</v>
      </c>
      <c r="DH501">
        <v>324.151981291239</v>
      </c>
      <c r="DI501">
        <v>325.70391285652499</v>
      </c>
      <c r="DJ501">
        <v>333.242738491723</v>
      </c>
      <c r="DK501">
        <v>322.802217694935</v>
      </c>
      <c r="DL501">
        <v>335.536399069617</v>
      </c>
      <c r="DM501">
        <v>320.782026065835</v>
      </c>
      <c r="DN501">
        <v>328.60833802070999</v>
      </c>
      <c r="DO501">
        <v>330.07520325448797</v>
      </c>
      <c r="DP501">
        <v>319.12735256431301</v>
      </c>
      <c r="DQ501">
        <v>323.99616062553002</v>
      </c>
      <c r="DR501">
        <v>309.81694134736699</v>
      </c>
    </row>
    <row r="502" spans="1:122" x14ac:dyDescent="0.25">
      <c r="A502">
        <v>120.160213618157</v>
      </c>
      <c r="B502">
        <v>311.674581615774</v>
      </c>
      <c r="C502">
        <v>302.31551939225699</v>
      </c>
      <c r="D502">
        <v>324.31502811333797</v>
      </c>
      <c r="E502">
        <v>310.512476772806</v>
      </c>
      <c r="F502">
        <v>317.54130682448601</v>
      </c>
      <c r="G502">
        <v>321.70188171691501</v>
      </c>
      <c r="H502">
        <v>318.11675238774399</v>
      </c>
      <c r="I502">
        <v>324.51592397863902</v>
      </c>
      <c r="J502">
        <v>333.27251657993202</v>
      </c>
      <c r="K502">
        <v>320.36875558644999</v>
      </c>
      <c r="L502">
        <v>329.62545264537499</v>
      </c>
      <c r="M502">
        <v>308.72785815273699</v>
      </c>
      <c r="N502">
        <v>322.09668870236197</v>
      </c>
      <c r="O502">
        <v>311.519658424196</v>
      </c>
      <c r="P502">
        <v>309.89220020249701</v>
      </c>
      <c r="Q502">
        <v>322.16437242306</v>
      </c>
      <c r="R502">
        <v>350.96635534697299</v>
      </c>
      <c r="S502">
        <v>342.57210154023301</v>
      </c>
      <c r="T502">
        <v>348.65004974577698</v>
      </c>
      <c r="U502">
        <v>360.85025442077199</v>
      </c>
      <c r="V502">
        <v>376.161641023627</v>
      </c>
      <c r="W502">
        <v>373.87866963909499</v>
      </c>
      <c r="X502">
        <v>368.29171501509001</v>
      </c>
      <c r="Y502">
        <v>405.124440746223</v>
      </c>
      <c r="Z502">
        <v>426.574457779223</v>
      </c>
      <c r="AA502">
        <v>424.414982547009</v>
      </c>
      <c r="AB502">
        <v>430.67632425334699</v>
      </c>
      <c r="AC502">
        <v>418.094504122199</v>
      </c>
      <c r="AD502">
        <v>433.70347173897397</v>
      </c>
      <c r="AE502">
        <v>421.83639876693502</v>
      </c>
      <c r="AF502">
        <v>429.44524572735401</v>
      </c>
      <c r="AG502">
        <v>410.89408016500801</v>
      </c>
      <c r="AH502">
        <v>399.33062839332001</v>
      </c>
      <c r="AI502">
        <v>400.921455376349</v>
      </c>
      <c r="AJ502">
        <v>387.80226902244902</v>
      </c>
      <c r="AK502">
        <v>384.58364251810201</v>
      </c>
      <c r="AL502">
        <v>382.77753675219901</v>
      </c>
      <c r="AM502">
        <v>405.574414191767</v>
      </c>
      <c r="AN502">
        <v>391.16506551528801</v>
      </c>
      <c r="AO502">
        <v>392.61996063415802</v>
      </c>
      <c r="AP502">
        <v>420.51956834010798</v>
      </c>
      <c r="AQ502">
        <v>407.165118629223</v>
      </c>
      <c r="AR502">
        <v>430.11011697387698</v>
      </c>
      <c r="AS502">
        <v>428.25745707437801</v>
      </c>
      <c r="AT502">
        <v>418.37682202882098</v>
      </c>
      <c r="AU502">
        <v>410.08773752500599</v>
      </c>
      <c r="AV502">
        <v>396.33961847818398</v>
      </c>
      <c r="AW502">
        <v>369.34833084340499</v>
      </c>
      <c r="AX502">
        <v>354.23666556806398</v>
      </c>
      <c r="AY502">
        <v>337.02695886425403</v>
      </c>
      <c r="AZ502">
        <v>322.35536477386199</v>
      </c>
      <c r="BA502">
        <v>315.29767960397101</v>
      </c>
      <c r="BB502">
        <v>312.94873444546801</v>
      </c>
      <c r="BC502">
        <v>315.848377993268</v>
      </c>
      <c r="BD502">
        <v>310.36406644930997</v>
      </c>
      <c r="BE502">
        <v>317.000219150774</v>
      </c>
      <c r="BF502">
        <v>307.755593069003</v>
      </c>
      <c r="BG502">
        <v>310.61450919533502</v>
      </c>
      <c r="BH502">
        <v>303.82838120251</v>
      </c>
      <c r="BI502">
        <v>306.491345880832</v>
      </c>
      <c r="BJ502">
        <v>309.28000491367402</v>
      </c>
      <c r="BK502">
        <v>298.44635363025799</v>
      </c>
      <c r="BL502">
        <v>315.59943444608302</v>
      </c>
      <c r="BM502">
        <v>297.54481285645699</v>
      </c>
      <c r="BN502">
        <v>297.93715187914398</v>
      </c>
      <c r="BO502">
        <v>312.22049023399398</v>
      </c>
      <c r="BP502">
        <v>319.35165442114402</v>
      </c>
      <c r="BQ502">
        <v>302.34576018174198</v>
      </c>
      <c r="BR502">
        <v>317.00086159773002</v>
      </c>
      <c r="BS502">
        <v>306.28838822155899</v>
      </c>
      <c r="BT502">
        <v>334.32523001758102</v>
      </c>
      <c r="BU502">
        <v>338.65012432069398</v>
      </c>
      <c r="BV502">
        <v>360.590835770534</v>
      </c>
      <c r="BW502">
        <v>372.84547823420201</v>
      </c>
      <c r="BX502">
        <v>376.70931034918198</v>
      </c>
      <c r="BY502">
        <v>399.37905201279602</v>
      </c>
      <c r="BZ502">
        <v>406.835382355825</v>
      </c>
      <c r="CA502">
        <v>441.497952527839</v>
      </c>
      <c r="CB502">
        <v>417.91135068702499</v>
      </c>
      <c r="CC502">
        <v>400.09425847925002</v>
      </c>
      <c r="CD502">
        <v>412.756849717352</v>
      </c>
      <c r="CE502">
        <v>413.80686897647797</v>
      </c>
      <c r="CF502">
        <v>404.70742938240898</v>
      </c>
      <c r="CG502">
        <v>399.06902743596203</v>
      </c>
      <c r="CH502">
        <v>427.02347088973499</v>
      </c>
      <c r="CI502">
        <v>428.66629038527401</v>
      </c>
      <c r="CJ502">
        <v>417.73261779425002</v>
      </c>
      <c r="CK502">
        <v>421.58370488729901</v>
      </c>
      <c r="CL502">
        <v>439.74190979980398</v>
      </c>
      <c r="CM502">
        <v>461.20744338286499</v>
      </c>
      <c r="CN502">
        <v>469.08886737863099</v>
      </c>
      <c r="CO502">
        <v>472.20548954340097</v>
      </c>
      <c r="CP502">
        <v>469.90467217282401</v>
      </c>
      <c r="CQ502">
        <v>478.65320579519698</v>
      </c>
      <c r="CR502">
        <v>469.06438856297302</v>
      </c>
      <c r="CS502">
        <v>434.04701873114601</v>
      </c>
      <c r="CT502">
        <v>429.86979814162498</v>
      </c>
      <c r="CU502">
        <v>439.86011460205998</v>
      </c>
      <c r="CV502">
        <v>447.65125535245897</v>
      </c>
      <c r="CW502">
        <v>468.934619066533</v>
      </c>
      <c r="CX502">
        <v>409.94461018282698</v>
      </c>
      <c r="CY502">
        <v>414.10210324418301</v>
      </c>
      <c r="CZ502">
        <v>466.32489402779601</v>
      </c>
      <c r="DA502">
        <v>379.88896274909001</v>
      </c>
      <c r="DB502">
        <v>478.87416237697198</v>
      </c>
      <c r="DC502">
        <v>315.24499096544997</v>
      </c>
      <c r="DD502">
        <v>318.39384550770399</v>
      </c>
      <c r="DE502">
        <v>320.578038117093</v>
      </c>
      <c r="DF502">
        <v>313.24007795611601</v>
      </c>
      <c r="DG502">
        <v>327.13678505291398</v>
      </c>
      <c r="DH502">
        <v>324.51885310997699</v>
      </c>
      <c r="DI502">
        <v>320.85558823827103</v>
      </c>
      <c r="DJ502">
        <v>331.23187637590098</v>
      </c>
      <c r="DK502">
        <v>322.30520826771198</v>
      </c>
      <c r="DL502">
        <v>337.56409142436701</v>
      </c>
      <c r="DM502">
        <v>320.27593737743302</v>
      </c>
      <c r="DN502">
        <v>327.03863851536801</v>
      </c>
      <c r="DO502">
        <v>326.38963216178797</v>
      </c>
      <c r="DP502">
        <v>313.39785993423601</v>
      </c>
      <c r="DQ502">
        <v>323.42210764729799</v>
      </c>
      <c r="DR502">
        <v>306.80436072344401</v>
      </c>
    </row>
    <row r="503" spans="1:122" x14ac:dyDescent="0.25">
      <c r="A503">
        <v>120.400534045393</v>
      </c>
      <c r="B503">
        <v>311.95080486655797</v>
      </c>
      <c r="C503">
        <v>303.95054246038097</v>
      </c>
      <c r="D503">
        <v>324.21388595792303</v>
      </c>
      <c r="E503">
        <v>314.50039335148301</v>
      </c>
      <c r="F503">
        <v>317.05944336152697</v>
      </c>
      <c r="G503">
        <v>317.20177110302802</v>
      </c>
      <c r="H503">
        <v>321.81321086014998</v>
      </c>
      <c r="I503">
        <v>322.90747835678297</v>
      </c>
      <c r="J503">
        <v>334.17290610711501</v>
      </c>
      <c r="K503">
        <v>318.69673057455202</v>
      </c>
      <c r="L503">
        <v>328.74912968755098</v>
      </c>
      <c r="M503">
        <v>312.63687931363802</v>
      </c>
      <c r="N503">
        <v>324.23570957754401</v>
      </c>
      <c r="O503">
        <v>311.32529049715998</v>
      </c>
      <c r="P503">
        <v>305.97029186099002</v>
      </c>
      <c r="Q503">
        <v>314.97824208047098</v>
      </c>
      <c r="R503">
        <v>349.04502339027499</v>
      </c>
      <c r="S503">
        <v>346.29148852922702</v>
      </c>
      <c r="T503">
        <v>349.30873398641103</v>
      </c>
      <c r="U503">
        <v>356.11532510377998</v>
      </c>
      <c r="V503">
        <v>370.95031876993198</v>
      </c>
      <c r="W503">
        <v>377.13540760398899</v>
      </c>
      <c r="X503">
        <v>371.71434889143802</v>
      </c>
      <c r="Y503">
        <v>405.32070607673899</v>
      </c>
      <c r="Z503">
        <v>431.155514559989</v>
      </c>
      <c r="AA503">
        <v>423.46379989527202</v>
      </c>
      <c r="AB503">
        <v>432.34499023880801</v>
      </c>
      <c r="AC503">
        <v>418.33165258965801</v>
      </c>
      <c r="AD503">
        <v>435.02223496626499</v>
      </c>
      <c r="AE503">
        <v>422.966785260481</v>
      </c>
      <c r="AF503">
        <v>427.70837107897302</v>
      </c>
      <c r="AG503">
        <v>413.48165119518399</v>
      </c>
      <c r="AH503">
        <v>395.29011162420397</v>
      </c>
      <c r="AI503">
        <v>408.56577040248999</v>
      </c>
      <c r="AJ503">
        <v>388.54636532651102</v>
      </c>
      <c r="AK503">
        <v>388.355249544439</v>
      </c>
      <c r="AL503">
        <v>390.04582207964302</v>
      </c>
      <c r="AM503">
        <v>402.40969472355903</v>
      </c>
      <c r="AN503">
        <v>389.09817672965198</v>
      </c>
      <c r="AO503">
        <v>400.76759634566702</v>
      </c>
      <c r="AP503">
        <v>421.15496267946202</v>
      </c>
      <c r="AQ503">
        <v>410.833590717508</v>
      </c>
      <c r="AR503">
        <v>427.72005930349002</v>
      </c>
      <c r="AS503">
        <v>433.830727834203</v>
      </c>
      <c r="AT503">
        <v>416.41746086683099</v>
      </c>
      <c r="AU503">
        <v>408.22531689605302</v>
      </c>
      <c r="AV503">
        <v>395.55469004192997</v>
      </c>
      <c r="AW503">
        <v>372.82617525628501</v>
      </c>
      <c r="AX503">
        <v>361.20539301147102</v>
      </c>
      <c r="AY503">
        <v>337.33328628184398</v>
      </c>
      <c r="AZ503">
        <v>318.80617981281699</v>
      </c>
      <c r="BA503">
        <v>312.26419748992703</v>
      </c>
      <c r="BB503">
        <v>312.979382771433</v>
      </c>
      <c r="BC503">
        <v>318.19191928269697</v>
      </c>
      <c r="BD503">
        <v>313.29999264747499</v>
      </c>
      <c r="BE503">
        <v>320.63714472368298</v>
      </c>
      <c r="BF503">
        <v>307.04710533801602</v>
      </c>
      <c r="BG503">
        <v>310.46573745211401</v>
      </c>
      <c r="BH503">
        <v>302.78198472467102</v>
      </c>
      <c r="BI503">
        <v>307.81833374479697</v>
      </c>
      <c r="BJ503">
        <v>310.402868550069</v>
      </c>
      <c r="BK503">
        <v>301.37267712723599</v>
      </c>
      <c r="BL503">
        <v>315.30421447044301</v>
      </c>
      <c r="BM503">
        <v>296.57153708366098</v>
      </c>
      <c r="BN503">
        <v>296.69480225327902</v>
      </c>
      <c r="BO503">
        <v>312.64863751898997</v>
      </c>
      <c r="BP503">
        <v>318.49664297603198</v>
      </c>
      <c r="BQ503">
        <v>302.241434344872</v>
      </c>
      <c r="BR503">
        <v>312.71068574768202</v>
      </c>
      <c r="BS503">
        <v>308.25321118368299</v>
      </c>
      <c r="BT503">
        <v>334.81164401055901</v>
      </c>
      <c r="BU503">
        <v>337.96726523165</v>
      </c>
      <c r="BV503">
        <v>360.181748077419</v>
      </c>
      <c r="BW503">
        <v>368.925831576299</v>
      </c>
      <c r="BX503">
        <v>376.12973529448601</v>
      </c>
      <c r="BY503">
        <v>394.51910037860301</v>
      </c>
      <c r="BZ503">
        <v>407.509549546313</v>
      </c>
      <c r="CA503">
        <v>443.71258676696499</v>
      </c>
      <c r="CB503">
        <v>418.29556927148701</v>
      </c>
      <c r="CC503">
        <v>408.68332988634103</v>
      </c>
      <c r="CD503">
        <v>415.25521662787401</v>
      </c>
      <c r="CE503">
        <v>419.74073384945302</v>
      </c>
      <c r="CF503">
        <v>404.29850563880802</v>
      </c>
      <c r="CG503">
        <v>402.20753560335601</v>
      </c>
      <c r="CH503">
        <v>427.20011353889402</v>
      </c>
      <c r="CI503">
        <v>431.33031778318502</v>
      </c>
      <c r="CJ503">
        <v>425.43406668017798</v>
      </c>
      <c r="CK503">
        <v>425.09629346556602</v>
      </c>
      <c r="CL503">
        <v>441.08955087855799</v>
      </c>
      <c r="CM503">
        <v>462.074750915256</v>
      </c>
      <c r="CN503">
        <v>471.81796513280699</v>
      </c>
      <c r="CO503">
        <v>477.93708346873098</v>
      </c>
      <c r="CP503">
        <v>474.84615670163402</v>
      </c>
      <c r="CQ503">
        <v>479.27436983449599</v>
      </c>
      <c r="CR503">
        <v>472.981122560193</v>
      </c>
      <c r="CS503">
        <v>437.10715428125701</v>
      </c>
      <c r="CT503">
        <v>430.94990036975901</v>
      </c>
      <c r="CU503">
        <v>440.25229689595898</v>
      </c>
      <c r="CV503">
        <v>447.796844946362</v>
      </c>
      <c r="CW503">
        <v>471.55088696550899</v>
      </c>
      <c r="CX503">
        <v>411.70198995769198</v>
      </c>
      <c r="CY503">
        <v>409.381335675983</v>
      </c>
      <c r="CZ503">
        <v>457.00065455102799</v>
      </c>
      <c r="DA503">
        <v>385.39789593233002</v>
      </c>
      <c r="DB503">
        <v>477.45572617939803</v>
      </c>
      <c r="DC503">
        <v>319.94177189393702</v>
      </c>
      <c r="DD503">
        <v>314.28311734547799</v>
      </c>
      <c r="DE503">
        <v>322.38958968677701</v>
      </c>
      <c r="DF503">
        <v>307.49595390746799</v>
      </c>
      <c r="DG503">
        <v>329.66555116075</v>
      </c>
      <c r="DH503">
        <v>323.07829695337603</v>
      </c>
      <c r="DI503">
        <v>321.62463329775801</v>
      </c>
      <c r="DJ503">
        <v>329.87322678683103</v>
      </c>
      <c r="DK503">
        <v>324.39934960133502</v>
      </c>
      <c r="DL503">
        <v>335.87321070430301</v>
      </c>
      <c r="DM503">
        <v>318.92029979674101</v>
      </c>
      <c r="DN503">
        <v>323.86368110819802</v>
      </c>
      <c r="DO503">
        <v>324.339684732622</v>
      </c>
      <c r="DP503">
        <v>315.24065601028201</v>
      </c>
      <c r="DQ503">
        <v>322.28332004146398</v>
      </c>
      <c r="DR503">
        <v>313.46043568319197</v>
      </c>
    </row>
    <row r="504" spans="1:122" x14ac:dyDescent="0.25">
      <c r="A504">
        <v>120.64085447263</v>
      </c>
      <c r="B504">
        <v>315.38039438642602</v>
      </c>
      <c r="C504">
        <v>306.09956147502601</v>
      </c>
      <c r="D504">
        <v>325.06658548334201</v>
      </c>
      <c r="E504">
        <v>316.67361500905298</v>
      </c>
      <c r="F504">
        <v>318.13867070044301</v>
      </c>
      <c r="G504">
        <v>318.89085975427798</v>
      </c>
      <c r="H504">
        <v>324.05425432634098</v>
      </c>
      <c r="I504">
        <v>321.77104332251798</v>
      </c>
      <c r="J504">
        <v>333.53546048254202</v>
      </c>
      <c r="K504">
        <v>315.87223296957899</v>
      </c>
      <c r="L504">
        <v>325.69026898566301</v>
      </c>
      <c r="M504">
        <v>317.83938881108202</v>
      </c>
      <c r="N504">
        <v>324.00537418341702</v>
      </c>
      <c r="O504">
        <v>312.30490461536101</v>
      </c>
      <c r="P504">
        <v>303.51300551933502</v>
      </c>
      <c r="Q504">
        <v>313.06871550432498</v>
      </c>
      <c r="R504">
        <v>354.00416337380898</v>
      </c>
      <c r="S504">
        <v>348.41109698813398</v>
      </c>
      <c r="T504">
        <v>350.23448850098202</v>
      </c>
      <c r="U504">
        <v>349.60328067114</v>
      </c>
      <c r="V504">
        <v>369.20787641104499</v>
      </c>
      <c r="W504">
        <v>375.77312865124497</v>
      </c>
      <c r="X504">
        <v>369.63309868312399</v>
      </c>
      <c r="Y504">
        <v>408.40215427508298</v>
      </c>
      <c r="Z504">
        <v>428.37189659320899</v>
      </c>
      <c r="AA504">
        <v>419.34160261446601</v>
      </c>
      <c r="AB504">
        <v>429.89166786209699</v>
      </c>
      <c r="AC504">
        <v>422.317999960409</v>
      </c>
      <c r="AD504">
        <v>433.96787141366599</v>
      </c>
      <c r="AE504">
        <v>426.066273169743</v>
      </c>
      <c r="AF504">
        <v>424.578730668932</v>
      </c>
      <c r="AG504">
        <v>413.24763364311701</v>
      </c>
      <c r="AH504">
        <v>394.78729405095999</v>
      </c>
      <c r="AI504">
        <v>410.129290600643</v>
      </c>
      <c r="AJ504">
        <v>386.86960641128701</v>
      </c>
      <c r="AK504">
        <v>387.470045609073</v>
      </c>
      <c r="AL504">
        <v>396.30564623206101</v>
      </c>
      <c r="AM504">
        <v>396.91320484159701</v>
      </c>
      <c r="AN504">
        <v>387.20720789777903</v>
      </c>
      <c r="AO504">
        <v>406.416669618502</v>
      </c>
      <c r="AP504">
        <v>416.15527303705301</v>
      </c>
      <c r="AQ504">
        <v>412.70064749680603</v>
      </c>
      <c r="AR504">
        <v>425.46035854841801</v>
      </c>
      <c r="AS504">
        <v>436.56494845660097</v>
      </c>
      <c r="AT504">
        <v>415.26465584280299</v>
      </c>
      <c r="AU504">
        <v>416.05116137492502</v>
      </c>
      <c r="AV504">
        <v>399.10186147291898</v>
      </c>
      <c r="AW504">
        <v>375.57945347487401</v>
      </c>
      <c r="AX504">
        <v>360.62203638906698</v>
      </c>
      <c r="AY504">
        <v>336.51812094018999</v>
      </c>
      <c r="AZ504">
        <v>314.88011347543198</v>
      </c>
      <c r="BA504">
        <v>313.51210139014</v>
      </c>
      <c r="BB504">
        <v>314.795546706268</v>
      </c>
      <c r="BC504">
        <v>320.94402035539702</v>
      </c>
      <c r="BD504">
        <v>314.32570126423002</v>
      </c>
      <c r="BE504">
        <v>319.87668162486301</v>
      </c>
      <c r="BF504">
        <v>304.894919053217</v>
      </c>
      <c r="BG504">
        <v>309.859577590063</v>
      </c>
      <c r="BH504">
        <v>302.854241044628</v>
      </c>
      <c r="BI504">
        <v>307.94767027541201</v>
      </c>
      <c r="BJ504">
        <v>312.38847699798202</v>
      </c>
      <c r="BK504">
        <v>304.16811694986302</v>
      </c>
      <c r="BL504">
        <v>315.47073047528102</v>
      </c>
      <c r="BM504">
        <v>300.67051618778402</v>
      </c>
      <c r="BN504">
        <v>300.736098853763</v>
      </c>
      <c r="BO504">
        <v>311.68357279990101</v>
      </c>
      <c r="BP504">
        <v>316.88037749444402</v>
      </c>
      <c r="BQ504">
        <v>303.27750154598101</v>
      </c>
      <c r="BR504">
        <v>307.71011501731601</v>
      </c>
      <c r="BS504">
        <v>308.66918891181302</v>
      </c>
      <c r="BT504">
        <v>333.12367703305</v>
      </c>
      <c r="BU504">
        <v>339.84000265986202</v>
      </c>
      <c r="BV504">
        <v>358.05317860859299</v>
      </c>
      <c r="BW504">
        <v>367.94057889714003</v>
      </c>
      <c r="BX504">
        <v>379.14348177241499</v>
      </c>
      <c r="BY504">
        <v>393.49196898942</v>
      </c>
      <c r="BZ504">
        <v>407.800248612833</v>
      </c>
      <c r="CA504">
        <v>446.94155864962403</v>
      </c>
      <c r="CB504">
        <v>415.95517198181</v>
      </c>
      <c r="CC504">
        <v>414.66562139039098</v>
      </c>
      <c r="CD504">
        <v>423.59079133907699</v>
      </c>
      <c r="CE504">
        <v>428.87183168548898</v>
      </c>
      <c r="CF504">
        <v>403.07859337643498</v>
      </c>
      <c r="CG504">
        <v>410.82902968715598</v>
      </c>
      <c r="CH504">
        <v>430.445408967525</v>
      </c>
      <c r="CI504">
        <v>438.98722447108702</v>
      </c>
      <c r="CJ504">
        <v>433.88101874113102</v>
      </c>
      <c r="CK504">
        <v>428.71933188354802</v>
      </c>
      <c r="CL504">
        <v>443.44748802412698</v>
      </c>
      <c r="CM504">
        <v>467.12321898921698</v>
      </c>
      <c r="CN504">
        <v>474.23770153440302</v>
      </c>
      <c r="CO504">
        <v>487.37364628250202</v>
      </c>
      <c r="CP504">
        <v>487.425450294369</v>
      </c>
      <c r="CQ504">
        <v>486.75319940462703</v>
      </c>
      <c r="CR504">
        <v>485.57835078986199</v>
      </c>
      <c r="CS504">
        <v>444.33018797654103</v>
      </c>
      <c r="CT504">
        <v>435.38590004500702</v>
      </c>
      <c r="CU504">
        <v>448.395752769659</v>
      </c>
      <c r="CV504">
        <v>447.81457543956299</v>
      </c>
      <c r="CW504">
        <v>475.140453368968</v>
      </c>
      <c r="CX504">
        <v>416.18925534779299</v>
      </c>
      <c r="CY504">
        <v>406.970771946539</v>
      </c>
      <c r="CZ504">
        <v>445.89784292287197</v>
      </c>
      <c r="DA504">
        <v>380.70340038893698</v>
      </c>
      <c r="DB504">
        <v>477.26791118122497</v>
      </c>
      <c r="DC504">
        <v>323.44916015660698</v>
      </c>
      <c r="DD504">
        <v>314.95114522569202</v>
      </c>
      <c r="DE504">
        <v>323.92183857204702</v>
      </c>
      <c r="DF504">
        <v>307.18473859065301</v>
      </c>
      <c r="DG504">
        <v>327.06830658198101</v>
      </c>
      <c r="DH504">
        <v>323.63388480500299</v>
      </c>
      <c r="DI504">
        <v>318.68730298815302</v>
      </c>
      <c r="DJ504">
        <v>329.63782426778198</v>
      </c>
      <c r="DK504">
        <v>321.26677487888497</v>
      </c>
      <c r="DL504">
        <v>335.33884025814001</v>
      </c>
      <c r="DM504">
        <v>320.26140402134001</v>
      </c>
      <c r="DN504">
        <v>326.06548185462901</v>
      </c>
      <c r="DO504">
        <v>323.402805786599</v>
      </c>
      <c r="DP504">
        <v>315.543314973652</v>
      </c>
      <c r="DQ504">
        <v>323.33843508019902</v>
      </c>
      <c r="DR504">
        <v>318.10384444269101</v>
      </c>
    </row>
    <row r="505" spans="1:122" x14ac:dyDescent="0.25">
      <c r="A505">
        <v>120.881174899866</v>
      </c>
      <c r="B505">
        <v>318.02547818812502</v>
      </c>
      <c r="C505">
        <v>309.53736225960898</v>
      </c>
      <c r="D505">
        <v>326.73630606065001</v>
      </c>
      <c r="E505">
        <v>317.34499237410398</v>
      </c>
      <c r="F505">
        <v>318.80088657554001</v>
      </c>
      <c r="G505">
        <v>320.14187416832499</v>
      </c>
      <c r="H505">
        <v>323.538360161833</v>
      </c>
      <c r="I505">
        <v>322.07736276428</v>
      </c>
      <c r="J505">
        <v>330.590042470078</v>
      </c>
      <c r="K505">
        <v>316.731412999371</v>
      </c>
      <c r="L505">
        <v>320.840822690506</v>
      </c>
      <c r="M505">
        <v>322.30568946991298</v>
      </c>
      <c r="N505">
        <v>316.76501301225301</v>
      </c>
      <c r="O505">
        <v>311.28343386359097</v>
      </c>
      <c r="P505">
        <v>306.87494793279598</v>
      </c>
      <c r="Q505">
        <v>321.10112002921397</v>
      </c>
      <c r="R505">
        <v>353.25577379078601</v>
      </c>
      <c r="S505">
        <v>351.90177168489703</v>
      </c>
      <c r="T505">
        <v>351.21773232346499</v>
      </c>
      <c r="U505">
        <v>346.90708749780202</v>
      </c>
      <c r="V505">
        <v>366.37286343531099</v>
      </c>
      <c r="W505">
        <v>370.12831246557403</v>
      </c>
      <c r="X505">
        <v>370.51780938317597</v>
      </c>
      <c r="Y505">
        <v>405.17159852104601</v>
      </c>
      <c r="Z505">
        <v>421.69297081925299</v>
      </c>
      <c r="AA505">
        <v>420.12758096746398</v>
      </c>
      <c r="AB505">
        <v>426.865923594317</v>
      </c>
      <c r="AC505">
        <v>420.20588020754502</v>
      </c>
      <c r="AD505">
        <v>428.63105736124999</v>
      </c>
      <c r="AE505">
        <v>419.59190362851098</v>
      </c>
      <c r="AF505">
        <v>420.76106231620201</v>
      </c>
      <c r="AG505">
        <v>411.85162622535699</v>
      </c>
      <c r="AH505">
        <v>397.18042705094899</v>
      </c>
      <c r="AI505">
        <v>407.864402767863</v>
      </c>
      <c r="AJ505">
        <v>386.93074629712601</v>
      </c>
      <c r="AK505">
        <v>383.49216626127998</v>
      </c>
      <c r="AL505">
        <v>396.572539698279</v>
      </c>
      <c r="AM505">
        <v>393.43239726320797</v>
      </c>
      <c r="AN505">
        <v>385.10745382510999</v>
      </c>
      <c r="AO505">
        <v>407.813223247812</v>
      </c>
      <c r="AP505">
        <v>410.35107988519297</v>
      </c>
      <c r="AQ505">
        <v>406.05593815358299</v>
      </c>
      <c r="AR505">
        <v>421.20801486222399</v>
      </c>
      <c r="AS505">
        <v>433.79175389973801</v>
      </c>
      <c r="AT505">
        <v>416.37985955196001</v>
      </c>
      <c r="AU505">
        <v>416.99586904270802</v>
      </c>
      <c r="AV505">
        <v>396.84380688027198</v>
      </c>
      <c r="AW505">
        <v>374.23689540126901</v>
      </c>
      <c r="AX505">
        <v>363.15748429595902</v>
      </c>
      <c r="AY505">
        <v>339.81821845258401</v>
      </c>
      <c r="AZ505">
        <v>314.00811990113402</v>
      </c>
      <c r="BA505">
        <v>314.59266893214999</v>
      </c>
      <c r="BB505">
        <v>314.49481940917298</v>
      </c>
      <c r="BC505">
        <v>320.80377577893199</v>
      </c>
      <c r="BD505">
        <v>316.52721189916099</v>
      </c>
      <c r="BE505">
        <v>319.008962374833</v>
      </c>
      <c r="BF505">
        <v>306.53718922352698</v>
      </c>
      <c r="BG505">
        <v>309.41911496499</v>
      </c>
      <c r="BH505">
        <v>310.11107067239402</v>
      </c>
      <c r="BI505">
        <v>305.61171149832899</v>
      </c>
      <c r="BJ505">
        <v>311.94559392943103</v>
      </c>
      <c r="BK505">
        <v>304.90014055105098</v>
      </c>
      <c r="BL505">
        <v>313.09294390202501</v>
      </c>
      <c r="BM505">
        <v>300.420226168922</v>
      </c>
      <c r="BN505">
        <v>307.39327665830001</v>
      </c>
      <c r="BO505">
        <v>310.92721187152301</v>
      </c>
      <c r="BP505">
        <v>314.73226298255997</v>
      </c>
      <c r="BQ505">
        <v>303.21285977160602</v>
      </c>
      <c r="BR505">
        <v>308.32767632322401</v>
      </c>
      <c r="BS505">
        <v>310.85149977645801</v>
      </c>
      <c r="BT505">
        <v>333.49031075973397</v>
      </c>
      <c r="BU505">
        <v>338.83809875681999</v>
      </c>
      <c r="BV505">
        <v>356.20619093720501</v>
      </c>
      <c r="BW505">
        <v>369.02381399676199</v>
      </c>
      <c r="BX505">
        <v>378.14603234026498</v>
      </c>
      <c r="BY505">
        <v>390.03069602635099</v>
      </c>
      <c r="BZ505">
        <v>401.81290996330301</v>
      </c>
      <c r="CA505">
        <v>442.76443783615099</v>
      </c>
      <c r="CB505">
        <v>415.43378397486299</v>
      </c>
      <c r="CC505">
        <v>422.10365700535499</v>
      </c>
      <c r="CD505">
        <v>425.38667597802203</v>
      </c>
      <c r="CE505">
        <v>432.94487703689799</v>
      </c>
      <c r="CF505">
        <v>405.16947898590797</v>
      </c>
      <c r="CG505">
        <v>411.28699690357399</v>
      </c>
      <c r="CH505">
        <v>432.38871361020898</v>
      </c>
      <c r="CI505">
        <v>440.47857450061099</v>
      </c>
      <c r="CJ505">
        <v>436.96440873909398</v>
      </c>
      <c r="CK505">
        <v>428.36651372441798</v>
      </c>
      <c r="CL505">
        <v>442.07500579836397</v>
      </c>
      <c r="CM505">
        <v>466.061908640399</v>
      </c>
      <c r="CN505">
        <v>474.911422427638</v>
      </c>
      <c r="CO505">
        <v>494.118072830627</v>
      </c>
      <c r="CP505">
        <v>487.50585413577102</v>
      </c>
      <c r="CQ505">
        <v>491.68838861440099</v>
      </c>
      <c r="CR505">
        <v>489.64663317415</v>
      </c>
      <c r="CS505">
        <v>445.58848434585002</v>
      </c>
      <c r="CT505">
        <v>436.91987210061598</v>
      </c>
      <c r="CU505">
        <v>454.02004063031399</v>
      </c>
      <c r="CV505">
        <v>448.868080657132</v>
      </c>
      <c r="CW505">
        <v>476.37362305000602</v>
      </c>
      <c r="CX505">
        <v>422.30443629345598</v>
      </c>
      <c r="CY505">
        <v>402.623985684101</v>
      </c>
      <c r="CZ505">
        <v>440.54824874648898</v>
      </c>
      <c r="DA505">
        <v>375.78538323244999</v>
      </c>
      <c r="DB505">
        <v>475.083222799623</v>
      </c>
      <c r="DC505">
        <v>326.657918408184</v>
      </c>
      <c r="DD505">
        <v>316.53416164915598</v>
      </c>
      <c r="DE505">
        <v>323.70438635293903</v>
      </c>
      <c r="DF505">
        <v>304.57948405579202</v>
      </c>
      <c r="DG505">
        <v>325.10668174316601</v>
      </c>
      <c r="DH505">
        <v>327.53276687652101</v>
      </c>
      <c r="DI505">
        <v>316.78207966992699</v>
      </c>
      <c r="DJ505">
        <v>326.13319176036998</v>
      </c>
      <c r="DK505">
        <v>319.30562257313699</v>
      </c>
      <c r="DL505">
        <v>333.29981579384298</v>
      </c>
      <c r="DM505">
        <v>320.908748479868</v>
      </c>
      <c r="DN505">
        <v>328.15173088846802</v>
      </c>
      <c r="DO505">
        <v>323.282749979811</v>
      </c>
      <c r="DP505">
        <v>316.15585358855702</v>
      </c>
      <c r="DQ505">
        <v>322.852845567298</v>
      </c>
      <c r="DR505">
        <v>321.72511521189898</v>
      </c>
    </row>
    <row r="506" spans="1:122" x14ac:dyDescent="0.25">
      <c r="A506">
        <v>121.121495327102</v>
      </c>
      <c r="B506">
        <v>318.403365928727</v>
      </c>
      <c r="C506">
        <v>310.60681825706899</v>
      </c>
      <c r="D506">
        <v>328.53511343464203</v>
      </c>
      <c r="E506">
        <v>318.86155932717901</v>
      </c>
      <c r="F506">
        <v>318.31190199025099</v>
      </c>
      <c r="G506">
        <v>319.37976394189502</v>
      </c>
      <c r="H506">
        <v>323.29264940907302</v>
      </c>
      <c r="I506">
        <v>324.62585640932201</v>
      </c>
      <c r="J506">
        <v>325.433282097335</v>
      </c>
      <c r="K506">
        <v>316.17906004990101</v>
      </c>
      <c r="L506">
        <v>320.05083751485802</v>
      </c>
      <c r="M506">
        <v>326.68011183508497</v>
      </c>
      <c r="N506">
        <v>315.21706216852999</v>
      </c>
      <c r="O506">
        <v>309.40097461008997</v>
      </c>
      <c r="P506">
        <v>313.61502061953001</v>
      </c>
      <c r="Q506">
        <v>327.98015807339698</v>
      </c>
      <c r="R506">
        <v>354.225977132769</v>
      </c>
      <c r="S506">
        <v>356.75544985988802</v>
      </c>
      <c r="T506">
        <v>351.01038146976799</v>
      </c>
      <c r="U506">
        <v>347.48500053892502</v>
      </c>
      <c r="V506">
        <v>361.75631454424098</v>
      </c>
      <c r="W506">
        <v>369.446639037284</v>
      </c>
      <c r="X506">
        <v>370.13631467881498</v>
      </c>
      <c r="Y506">
        <v>408.40287710512399</v>
      </c>
      <c r="Z506">
        <v>423.61359908527203</v>
      </c>
      <c r="AA506">
        <v>423.99529665505298</v>
      </c>
      <c r="AB506">
        <v>426.17279536771599</v>
      </c>
      <c r="AC506">
        <v>429.00845359970401</v>
      </c>
      <c r="AD506">
        <v>431.78457307507398</v>
      </c>
      <c r="AE506">
        <v>423.94784627817802</v>
      </c>
      <c r="AF506">
        <v>419.82746179161302</v>
      </c>
      <c r="AG506">
        <v>412.52717964445299</v>
      </c>
      <c r="AH506">
        <v>402.57131602834102</v>
      </c>
      <c r="AI506">
        <v>411.88663336893001</v>
      </c>
      <c r="AJ506">
        <v>389.59651235772799</v>
      </c>
      <c r="AK506">
        <v>383.92205506353298</v>
      </c>
      <c r="AL506">
        <v>397.49833923087402</v>
      </c>
      <c r="AM506">
        <v>391.61472703607001</v>
      </c>
      <c r="AN506">
        <v>382.20778105096502</v>
      </c>
      <c r="AO506">
        <v>409.16497563884502</v>
      </c>
      <c r="AP506">
        <v>411.10450565003902</v>
      </c>
      <c r="AQ506">
        <v>403.59009424427899</v>
      </c>
      <c r="AR506">
        <v>422.63908733140403</v>
      </c>
      <c r="AS506">
        <v>431.96069236601102</v>
      </c>
      <c r="AT506">
        <v>420.52011579045302</v>
      </c>
      <c r="AU506">
        <v>422.36003508396601</v>
      </c>
      <c r="AV506">
        <v>395.660247286252</v>
      </c>
      <c r="AW506">
        <v>371.30370314795903</v>
      </c>
      <c r="AX506">
        <v>363.50669024814999</v>
      </c>
      <c r="AY506">
        <v>344.02078389034898</v>
      </c>
      <c r="AZ506">
        <v>319.36178418511503</v>
      </c>
      <c r="BA506">
        <v>315.95598268062201</v>
      </c>
      <c r="BB506">
        <v>313.63638458098802</v>
      </c>
      <c r="BC506">
        <v>320.738409620185</v>
      </c>
      <c r="BD506">
        <v>318.67746618250197</v>
      </c>
      <c r="BE506">
        <v>318.47111201611102</v>
      </c>
      <c r="BF506">
        <v>309.360090936956</v>
      </c>
      <c r="BG506">
        <v>308.58901523284999</v>
      </c>
      <c r="BH506">
        <v>315.018739467101</v>
      </c>
      <c r="BI506">
        <v>306.69524205688299</v>
      </c>
      <c r="BJ506">
        <v>312.10257021381</v>
      </c>
      <c r="BK506">
        <v>303.79503829987698</v>
      </c>
      <c r="BL506">
        <v>310.70104193645898</v>
      </c>
      <c r="BM506">
        <v>299.73482239853701</v>
      </c>
      <c r="BN506">
        <v>311.231455772098</v>
      </c>
      <c r="BO506">
        <v>310.68483788960498</v>
      </c>
      <c r="BP506">
        <v>317.04473419139799</v>
      </c>
      <c r="BQ506">
        <v>304.32687080821597</v>
      </c>
      <c r="BR506">
        <v>308.93319118108701</v>
      </c>
      <c r="BS506">
        <v>313.20055671029297</v>
      </c>
      <c r="BT506">
        <v>335.62888002845301</v>
      </c>
      <c r="BU506">
        <v>340.40653268947</v>
      </c>
      <c r="BV506">
        <v>355.45989817644698</v>
      </c>
      <c r="BW506">
        <v>371.930383037779</v>
      </c>
      <c r="BX506">
        <v>382.474509125873</v>
      </c>
      <c r="BY506">
        <v>392.54129510541202</v>
      </c>
      <c r="BZ506">
        <v>405.33299415391798</v>
      </c>
      <c r="CA506">
        <v>444.06324458449598</v>
      </c>
      <c r="CB506">
        <v>417.26499548334101</v>
      </c>
      <c r="CC506">
        <v>431.049318634484</v>
      </c>
      <c r="CD506">
        <v>429.09548782996501</v>
      </c>
      <c r="CE506">
        <v>438.50620247309899</v>
      </c>
      <c r="CF506">
        <v>408.55463239526301</v>
      </c>
      <c r="CG506">
        <v>419.041995181544</v>
      </c>
      <c r="CH506">
        <v>441.27199045383702</v>
      </c>
      <c r="CI506">
        <v>449.50609669913598</v>
      </c>
      <c r="CJ506">
        <v>446.62077708328002</v>
      </c>
      <c r="CK506">
        <v>438.37341591939997</v>
      </c>
      <c r="CL506">
        <v>444.49332849635499</v>
      </c>
      <c r="CM506">
        <v>472.95454336390202</v>
      </c>
      <c r="CN506">
        <v>482.588622547287</v>
      </c>
      <c r="CO506">
        <v>506.36496820706299</v>
      </c>
      <c r="CP506">
        <v>498.75861413528099</v>
      </c>
      <c r="CQ506">
        <v>503.37836504764198</v>
      </c>
      <c r="CR506">
        <v>498.47863589294298</v>
      </c>
      <c r="CS506">
        <v>444.56742050740598</v>
      </c>
      <c r="CT506">
        <v>444.125723661226</v>
      </c>
      <c r="CU506">
        <v>461.42629030542003</v>
      </c>
      <c r="CV506">
        <v>447.630183907922</v>
      </c>
      <c r="CW506">
        <v>485.35306027415601</v>
      </c>
      <c r="CX506">
        <v>428.89329756314203</v>
      </c>
      <c r="CY506">
        <v>396.48146099942397</v>
      </c>
      <c r="CZ506">
        <v>437.54055093865099</v>
      </c>
      <c r="DA506">
        <v>372.34498247553</v>
      </c>
      <c r="DB506">
        <v>475.63830623234998</v>
      </c>
      <c r="DC506">
        <v>329.62981208230798</v>
      </c>
      <c r="DD506">
        <v>316.951760476397</v>
      </c>
      <c r="DE506">
        <v>324.040014436462</v>
      </c>
      <c r="DF506">
        <v>310.48333889753798</v>
      </c>
      <c r="DG506">
        <v>321.23575669477998</v>
      </c>
      <c r="DH506">
        <v>327.58495840798599</v>
      </c>
      <c r="DI506">
        <v>311.90301745505502</v>
      </c>
      <c r="DJ506">
        <v>327.96077241017002</v>
      </c>
      <c r="DK506">
        <v>318.19310163615398</v>
      </c>
      <c r="DL506">
        <v>328.10829739590798</v>
      </c>
      <c r="DM506">
        <v>321.78790879004498</v>
      </c>
      <c r="DN506">
        <v>328.72501641477601</v>
      </c>
      <c r="DO506">
        <v>322.08499753313998</v>
      </c>
      <c r="DP506">
        <v>317.10129492243698</v>
      </c>
      <c r="DQ506">
        <v>323.03308062543903</v>
      </c>
      <c r="DR506">
        <v>324.36576200439401</v>
      </c>
    </row>
    <row r="507" spans="1:122" x14ac:dyDescent="0.25">
      <c r="A507">
        <v>121.36181575433901</v>
      </c>
      <c r="B507">
        <v>315.43804951335198</v>
      </c>
      <c r="C507">
        <v>313.55244614639599</v>
      </c>
      <c r="D507">
        <v>323.53845056528797</v>
      </c>
      <c r="E507">
        <v>319.57901003472602</v>
      </c>
      <c r="F507">
        <v>315.16542854821699</v>
      </c>
      <c r="G507">
        <v>316.65797356490498</v>
      </c>
      <c r="H507">
        <v>323.39654187093902</v>
      </c>
      <c r="I507">
        <v>319.15987745323002</v>
      </c>
      <c r="J507">
        <v>317.23454682225702</v>
      </c>
      <c r="K507">
        <v>311.84606642981998</v>
      </c>
      <c r="L507">
        <v>313.68507330977798</v>
      </c>
      <c r="M507">
        <v>325.400998023662</v>
      </c>
      <c r="N507">
        <v>316.269399571706</v>
      </c>
      <c r="O507">
        <v>311.83785212823301</v>
      </c>
      <c r="P507">
        <v>312.78131105263498</v>
      </c>
      <c r="Q507">
        <v>329.26440293624501</v>
      </c>
      <c r="R507">
        <v>353.17114007753099</v>
      </c>
      <c r="S507">
        <v>362.26833727088302</v>
      </c>
      <c r="T507">
        <v>347.970277827144</v>
      </c>
      <c r="U507">
        <v>345.97706301867498</v>
      </c>
      <c r="V507">
        <v>359.37859673832901</v>
      </c>
      <c r="W507">
        <v>369.91072126394999</v>
      </c>
      <c r="X507">
        <v>367.70248900391601</v>
      </c>
      <c r="Y507">
        <v>408.329843164002</v>
      </c>
      <c r="Z507">
        <v>421.25816353423897</v>
      </c>
      <c r="AA507">
        <v>425.67882046903401</v>
      </c>
      <c r="AB507">
        <v>428.262790494939</v>
      </c>
      <c r="AC507">
        <v>434.20281212419599</v>
      </c>
      <c r="AD507">
        <v>428.19322040264001</v>
      </c>
      <c r="AE507">
        <v>432.26250682697901</v>
      </c>
      <c r="AF507">
        <v>425.12702870859101</v>
      </c>
      <c r="AG507">
        <v>412.14038175048802</v>
      </c>
      <c r="AH507">
        <v>407.26569559997</v>
      </c>
      <c r="AI507">
        <v>415.118272264312</v>
      </c>
      <c r="AJ507">
        <v>392.51308779007599</v>
      </c>
      <c r="AK507">
        <v>382.38892431292601</v>
      </c>
      <c r="AL507">
        <v>398.746942183351</v>
      </c>
      <c r="AM507">
        <v>393.78929378521798</v>
      </c>
      <c r="AN507">
        <v>379.56344509351999</v>
      </c>
      <c r="AO507">
        <v>407.89053236786702</v>
      </c>
      <c r="AP507">
        <v>409.12415269628298</v>
      </c>
      <c r="AQ507">
        <v>398.128854141278</v>
      </c>
      <c r="AR507">
        <v>421.36494342301103</v>
      </c>
      <c r="AS507">
        <v>424.39176349218798</v>
      </c>
      <c r="AT507">
        <v>422.79178836164101</v>
      </c>
      <c r="AU507">
        <v>432.29165954408501</v>
      </c>
      <c r="AV507">
        <v>397.58842109768301</v>
      </c>
      <c r="AW507">
        <v>372.823229937809</v>
      </c>
      <c r="AX507">
        <v>362.97972050697001</v>
      </c>
      <c r="AY507">
        <v>346.432118782754</v>
      </c>
      <c r="AZ507">
        <v>322.41393607312602</v>
      </c>
      <c r="BA507">
        <v>318.28234901656799</v>
      </c>
      <c r="BB507">
        <v>316.78371234996501</v>
      </c>
      <c r="BC507">
        <v>318.244723178931</v>
      </c>
      <c r="BD507">
        <v>316.716512318811</v>
      </c>
      <c r="BE507">
        <v>321.13960960265098</v>
      </c>
      <c r="BF507">
        <v>309.32416646482898</v>
      </c>
      <c r="BG507">
        <v>307.547711244781</v>
      </c>
      <c r="BH507">
        <v>313.93128769760699</v>
      </c>
      <c r="BI507">
        <v>311.69248842913902</v>
      </c>
      <c r="BJ507">
        <v>313.99865945911802</v>
      </c>
      <c r="BK507">
        <v>301.09818228679001</v>
      </c>
      <c r="BL507">
        <v>309.374266963916</v>
      </c>
      <c r="BM507">
        <v>297.74201968259803</v>
      </c>
      <c r="BN507">
        <v>315.28174062714902</v>
      </c>
      <c r="BO507">
        <v>309.39766402012401</v>
      </c>
      <c r="BP507">
        <v>317.48650181004001</v>
      </c>
      <c r="BQ507">
        <v>299.76621335908101</v>
      </c>
      <c r="BR507">
        <v>308.56836729257498</v>
      </c>
      <c r="BS507">
        <v>317.54928398864701</v>
      </c>
      <c r="BT507">
        <v>336.50425679523403</v>
      </c>
      <c r="BU507">
        <v>339.413177012669</v>
      </c>
      <c r="BV507">
        <v>352.34173849056702</v>
      </c>
      <c r="BW507">
        <v>377.001411418506</v>
      </c>
      <c r="BX507">
        <v>384.94956491814497</v>
      </c>
      <c r="BY507">
        <v>396.16636352933102</v>
      </c>
      <c r="BZ507">
        <v>407.071868994407</v>
      </c>
      <c r="CA507">
        <v>444.57730165006501</v>
      </c>
      <c r="CB507">
        <v>418.84272337781903</v>
      </c>
      <c r="CC507">
        <v>434.63403955051399</v>
      </c>
      <c r="CD507">
        <v>428.86943264289101</v>
      </c>
      <c r="CE507">
        <v>440.56551857904799</v>
      </c>
      <c r="CF507">
        <v>409.299383843697</v>
      </c>
      <c r="CG507">
        <v>419.54073696914497</v>
      </c>
      <c r="CH507">
        <v>447.68529473893102</v>
      </c>
      <c r="CI507">
        <v>450.78107462641901</v>
      </c>
      <c r="CJ507">
        <v>455.76588569874599</v>
      </c>
      <c r="CK507">
        <v>445.05409387874801</v>
      </c>
      <c r="CL507">
        <v>448.729274830311</v>
      </c>
      <c r="CM507">
        <v>478.56425898265297</v>
      </c>
      <c r="CN507">
        <v>486.98009800278402</v>
      </c>
      <c r="CO507">
        <v>514.90700233945302</v>
      </c>
      <c r="CP507">
        <v>503.07124042205203</v>
      </c>
      <c r="CQ507">
        <v>512.92736510767702</v>
      </c>
      <c r="CR507">
        <v>502.46456306085798</v>
      </c>
      <c r="CS507">
        <v>447.99651181941999</v>
      </c>
      <c r="CT507">
        <v>446.49883365792903</v>
      </c>
      <c r="CU507">
        <v>461.08484144684701</v>
      </c>
      <c r="CV507">
        <v>448.94867611313902</v>
      </c>
      <c r="CW507">
        <v>490.25444991795399</v>
      </c>
      <c r="CX507">
        <v>437.44602127971098</v>
      </c>
      <c r="CY507">
        <v>392.70483130276199</v>
      </c>
      <c r="CZ507">
        <v>435.35368885022302</v>
      </c>
      <c r="DA507">
        <v>376.64474559724198</v>
      </c>
      <c r="DB507">
        <v>474.60617660198301</v>
      </c>
      <c r="DC507">
        <v>330.06667623159501</v>
      </c>
      <c r="DD507">
        <v>315.10767131082901</v>
      </c>
      <c r="DE507">
        <v>326.47368390780099</v>
      </c>
      <c r="DF507">
        <v>309.436048810957</v>
      </c>
      <c r="DG507">
        <v>316.86205575195697</v>
      </c>
      <c r="DH507">
        <v>331.277665044309</v>
      </c>
      <c r="DI507">
        <v>310.10204726293603</v>
      </c>
      <c r="DJ507">
        <v>326.39275837971701</v>
      </c>
      <c r="DK507">
        <v>315.78256808499702</v>
      </c>
      <c r="DL507">
        <v>320.24878333185097</v>
      </c>
      <c r="DM507">
        <v>324.98019921368302</v>
      </c>
      <c r="DN507">
        <v>326.79752988661699</v>
      </c>
      <c r="DO507">
        <v>323.66641587183102</v>
      </c>
      <c r="DP507">
        <v>319.37176048096802</v>
      </c>
      <c r="DQ507">
        <v>322.988319849883</v>
      </c>
      <c r="DR507">
        <v>327.97242546214198</v>
      </c>
    </row>
    <row r="508" spans="1:122" x14ac:dyDescent="0.25">
      <c r="A508">
        <v>121.60213618157501</v>
      </c>
      <c r="B508">
        <v>318.762125373272</v>
      </c>
      <c r="C508">
        <v>317.81282429671001</v>
      </c>
      <c r="D508">
        <v>320.16915335998101</v>
      </c>
      <c r="E508">
        <v>318.30245094291303</v>
      </c>
      <c r="F508">
        <v>311.89398232028799</v>
      </c>
      <c r="G508">
        <v>317.15640197299001</v>
      </c>
      <c r="H508">
        <v>322.52327288681403</v>
      </c>
      <c r="I508">
        <v>316.40614759001699</v>
      </c>
      <c r="J508">
        <v>316.28393515638697</v>
      </c>
      <c r="K508">
        <v>310.80803604178101</v>
      </c>
      <c r="L508">
        <v>313.952281339433</v>
      </c>
      <c r="M508">
        <v>322.36412950634701</v>
      </c>
      <c r="N508">
        <v>312.80036796200898</v>
      </c>
      <c r="O508">
        <v>314.12507252577598</v>
      </c>
      <c r="P508">
        <v>315.155259562982</v>
      </c>
      <c r="Q508">
        <v>333.13457407563499</v>
      </c>
      <c r="R508">
        <v>359.19566045055501</v>
      </c>
      <c r="S508">
        <v>359.25714045776499</v>
      </c>
      <c r="T508">
        <v>350.65549828285299</v>
      </c>
      <c r="U508">
        <v>344.08611099302902</v>
      </c>
      <c r="V508">
        <v>360.49221529210899</v>
      </c>
      <c r="W508">
        <v>370.73649054733301</v>
      </c>
      <c r="X508">
        <v>366.10754265596302</v>
      </c>
      <c r="Y508">
        <v>410.74469355744202</v>
      </c>
      <c r="Z508">
        <v>424.57123948914898</v>
      </c>
      <c r="AA508">
        <v>429.93869812536201</v>
      </c>
      <c r="AB508">
        <v>428.18112961751399</v>
      </c>
      <c r="AC508">
        <v>440.061227426264</v>
      </c>
      <c r="AD508">
        <v>427.86219118285101</v>
      </c>
      <c r="AE508">
        <v>435.25791426350997</v>
      </c>
      <c r="AF508">
        <v>430.53189337251803</v>
      </c>
      <c r="AG508">
        <v>415.33000156903699</v>
      </c>
      <c r="AH508">
        <v>415.867200730099</v>
      </c>
      <c r="AI508">
        <v>413.33709373221097</v>
      </c>
      <c r="AJ508">
        <v>396.96615752300499</v>
      </c>
      <c r="AK508">
        <v>383.44796379763102</v>
      </c>
      <c r="AL508">
        <v>401.87191262394299</v>
      </c>
      <c r="AM508">
        <v>398.58659118267201</v>
      </c>
      <c r="AN508">
        <v>377.22702488427001</v>
      </c>
      <c r="AO508">
        <v>411.19396269273602</v>
      </c>
      <c r="AP508">
        <v>411.72591343973801</v>
      </c>
      <c r="AQ508">
        <v>401.93332106407502</v>
      </c>
      <c r="AR508">
        <v>419.31191142845302</v>
      </c>
      <c r="AS508">
        <v>417.78485849924402</v>
      </c>
      <c r="AT508">
        <v>423.56597458447698</v>
      </c>
      <c r="AU508">
        <v>434.91991129257099</v>
      </c>
      <c r="AV508">
        <v>397.52836966425002</v>
      </c>
      <c r="AW508">
        <v>374.64548988541299</v>
      </c>
      <c r="AX508">
        <v>361.967021988287</v>
      </c>
      <c r="AY508">
        <v>341.40467697413601</v>
      </c>
      <c r="AZ508">
        <v>321.99843778906501</v>
      </c>
      <c r="BA508">
        <v>317.16739314695297</v>
      </c>
      <c r="BB508">
        <v>318.14745470996002</v>
      </c>
      <c r="BC508">
        <v>320.60503832525001</v>
      </c>
      <c r="BD508">
        <v>322.88391891396401</v>
      </c>
      <c r="BE508">
        <v>319.47671716318899</v>
      </c>
      <c r="BF508">
        <v>306.95476649814401</v>
      </c>
      <c r="BG508">
        <v>307.697837144049</v>
      </c>
      <c r="BH508">
        <v>312.950893726331</v>
      </c>
      <c r="BI508">
        <v>308.96167889086598</v>
      </c>
      <c r="BJ508">
        <v>311.25309091978602</v>
      </c>
      <c r="BK508">
        <v>302.52936809938097</v>
      </c>
      <c r="BL508">
        <v>309.47961041828103</v>
      </c>
      <c r="BM508">
        <v>300.56551166036797</v>
      </c>
      <c r="BN508">
        <v>314.62903906531699</v>
      </c>
      <c r="BO508">
        <v>310.39668363556001</v>
      </c>
      <c r="BP508">
        <v>313.54525457288003</v>
      </c>
      <c r="BQ508">
        <v>300.38667191222999</v>
      </c>
      <c r="BR508">
        <v>312.974295006538</v>
      </c>
      <c r="BS508">
        <v>319.95880335917099</v>
      </c>
      <c r="BT508">
        <v>335.373688271763</v>
      </c>
      <c r="BU508">
        <v>336.12309246876299</v>
      </c>
      <c r="BV508">
        <v>352.99512420219799</v>
      </c>
      <c r="BW508">
        <v>382.20464975301002</v>
      </c>
      <c r="BX508">
        <v>385.42005794249098</v>
      </c>
      <c r="BY508">
        <v>396.35861163311802</v>
      </c>
      <c r="BZ508">
        <v>408.21942272746003</v>
      </c>
      <c r="CA508">
        <v>449.025971782201</v>
      </c>
      <c r="CB508">
        <v>426.32089657834899</v>
      </c>
      <c r="CC508">
        <v>442.517117002014</v>
      </c>
      <c r="CD508">
        <v>440.04053866874699</v>
      </c>
      <c r="CE508">
        <v>449.093454263345</v>
      </c>
      <c r="CF508">
        <v>409.16964236666399</v>
      </c>
      <c r="CG508">
        <v>422.35108993584498</v>
      </c>
      <c r="CH508">
        <v>453.64688402242098</v>
      </c>
      <c r="CI508">
        <v>450.37490517508701</v>
      </c>
      <c r="CJ508">
        <v>462.31071696963102</v>
      </c>
      <c r="CK508">
        <v>458.32657120677601</v>
      </c>
      <c r="CL508">
        <v>453.34357333249102</v>
      </c>
      <c r="CM508">
        <v>485.16196145205203</v>
      </c>
      <c r="CN508">
        <v>503.05682486339498</v>
      </c>
      <c r="CO508">
        <v>519.98915570066504</v>
      </c>
      <c r="CP508">
        <v>513.62534076494296</v>
      </c>
      <c r="CQ508">
        <v>519.78217467643799</v>
      </c>
      <c r="CR508">
        <v>502.76432295933</v>
      </c>
      <c r="CS508">
        <v>453.82966595592899</v>
      </c>
      <c r="CT508">
        <v>452.09692090215401</v>
      </c>
      <c r="CU508">
        <v>468.638902374076</v>
      </c>
      <c r="CV508">
        <v>460.705857098411</v>
      </c>
      <c r="CW508">
        <v>503.07663773488099</v>
      </c>
      <c r="CX508">
        <v>445.78293100885401</v>
      </c>
      <c r="CY508">
        <v>393.203345418921</v>
      </c>
      <c r="CZ508">
        <v>434.55348806752801</v>
      </c>
      <c r="DA508">
        <v>380.63265330947797</v>
      </c>
      <c r="DB508">
        <v>471.79701070156102</v>
      </c>
      <c r="DC508">
        <v>326.68822744047901</v>
      </c>
      <c r="DD508">
        <v>312.15615161363399</v>
      </c>
      <c r="DE508">
        <v>327.94390451803997</v>
      </c>
      <c r="DF508">
        <v>314.270474050872</v>
      </c>
      <c r="DG508">
        <v>316.97924342290401</v>
      </c>
      <c r="DH508">
        <v>329.03620475932001</v>
      </c>
      <c r="DI508">
        <v>314.36872507669</v>
      </c>
      <c r="DJ508">
        <v>321.39107244585199</v>
      </c>
      <c r="DK508">
        <v>317.779599397548</v>
      </c>
      <c r="DL508">
        <v>315.33393683522098</v>
      </c>
      <c r="DM508">
        <v>323.87040206572999</v>
      </c>
      <c r="DN508">
        <v>323.58154549432697</v>
      </c>
      <c r="DO508">
        <v>324.540136011497</v>
      </c>
      <c r="DP508">
        <v>321.84361544945199</v>
      </c>
      <c r="DQ508">
        <v>317.10574529131299</v>
      </c>
      <c r="DR508">
        <v>327.39654274583103</v>
      </c>
    </row>
    <row r="509" spans="1:122" x14ac:dyDescent="0.25">
      <c r="A509">
        <v>121.84245660881101</v>
      </c>
      <c r="B509">
        <v>318.41823112450697</v>
      </c>
      <c r="C509">
        <v>321.70025491389703</v>
      </c>
      <c r="D509">
        <v>319.00816822803398</v>
      </c>
      <c r="E509">
        <v>318.98709324775098</v>
      </c>
      <c r="F509">
        <v>311.38762901690001</v>
      </c>
      <c r="G509">
        <v>315.688266215444</v>
      </c>
      <c r="H509">
        <v>325.768290473067</v>
      </c>
      <c r="I509">
        <v>314.51848708412399</v>
      </c>
      <c r="J509">
        <v>313.26797155240001</v>
      </c>
      <c r="K509">
        <v>313.12701354630201</v>
      </c>
      <c r="L509">
        <v>316.249299403664</v>
      </c>
      <c r="M509">
        <v>322.21255058035399</v>
      </c>
      <c r="N509">
        <v>313.17191866844303</v>
      </c>
      <c r="O509">
        <v>314.15464771247599</v>
      </c>
      <c r="P509">
        <v>318.099598058803</v>
      </c>
      <c r="Q509">
        <v>333.43648633774001</v>
      </c>
      <c r="R509">
        <v>357.57134971085702</v>
      </c>
      <c r="S509">
        <v>354.57134714348098</v>
      </c>
      <c r="T509">
        <v>349.65628309968997</v>
      </c>
      <c r="U509">
        <v>340.52686564533798</v>
      </c>
      <c r="V509">
        <v>361.36578737627002</v>
      </c>
      <c r="W509">
        <v>369.73560057539299</v>
      </c>
      <c r="X509">
        <v>364.79786299640898</v>
      </c>
      <c r="Y509">
        <v>408.13315365611601</v>
      </c>
      <c r="Z509">
        <v>418.45138475619501</v>
      </c>
      <c r="AA509">
        <v>425.08938490557301</v>
      </c>
      <c r="AB509">
        <v>426.14596761989498</v>
      </c>
      <c r="AC509">
        <v>440.288814421035</v>
      </c>
      <c r="AD509">
        <v>423.38478734329902</v>
      </c>
      <c r="AE509">
        <v>429.07438336444301</v>
      </c>
      <c r="AF509">
        <v>419.49769761095303</v>
      </c>
      <c r="AG509">
        <v>411.28130635414902</v>
      </c>
      <c r="AH509">
        <v>417.85205078410002</v>
      </c>
      <c r="AI509">
        <v>411.36247043491102</v>
      </c>
      <c r="AJ509">
        <v>394.63607711838</v>
      </c>
      <c r="AK509">
        <v>384.62904655524898</v>
      </c>
      <c r="AL509">
        <v>401.51549778936698</v>
      </c>
      <c r="AM509">
        <v>391.67465754620201</v>
      </c>
      <c r="AN509">
        <v>380.13409955292002</v>
      </c>
      <c r="AO509">
        <v>403.16122985090402</v>
      </c>
      <c r="AP509">
        <v>408.45933307819701</v>
      </c>
      <c r="AQ509">
        <v>399.92956471508302</v>
      </c>
      <c r="AR509">
        <v>408.40238373531599</v>
      </c>
      <c r="AS509">
        <v>412.14440442409199</v>
      </c>
      <c r="AT509">
        <v>417.86077365409898</v>
      </c>
      <c r="AU509">
        <v>428.92892898635199</v>
      </c>
      <c r="AV509">
        <v>392.87028113568601</v>
      </c>
      <c r="AW509">
        <v>378.342644811713</v>
      </c>
      <c r="AX509">
        <v>358.73214290591301</v>
      </c>
      <c r="AY509">
        <v>341.04696137490902</v>
      </c>
      <c r="AZ509">
        <v>323.43508750509102</v>
      </c>
      <c r="BA509">
        <v>323.11107151323398</v>
      </c>
      <c r="BB509">
        <v>314.270913313108</v>
      </c>
      <c r="BC509">
        <v>321.35254454155302</v>
      </c>
      <c r="BD509">
        <v>324.26946346503502</v>
      </c>
      <c r="BE509">
        <v>317.54041294953402</v>
      </c>
      <c r="BF509">
        <v>307.544256122928</v>
      </c>
      <c r="BG509">
        <v>307.72630193139503</v>
      </c>
      <c r="BH509">
        <v>311.17011790101799</v>
      </c>
      <c r="BI509">
        <v>307.38374455584602</v>
      </c>
      <c r="BJ509">
        <v>312.00266067848298</v>
      </c>
      <c r="BK509">
        <v>306.52986874456798</v>
      </c>
      <c r="BL509">
        <v>305.16920299414801</v>
      </c>
      <c r="BM509">
        <v>301.04212357674299</v>
      </c>
      <c r="BN509">
        <v>317.86330019378499</v>
      </c>
      <c r="BO509">
        <v>308.009660486629</v>
      </c>
      <c r="BP509">
        <v>309.60175854067501</v>
      </c>
      <c r="BQ509">
        <v>301.78217407601699</v>
      </c>
      <c r="BR509">
        <v>311.52433682161001</v>
      </c>
      <c r="BS509">
        <v>314.54200230103402</v>
      </c>
      <c r="BT509">
        <v>335.898811537862</v>
      </c>
      <c r="BU509">
        <v>334.66070248784098</v>
      </c>
      <c r="BV509">
        <v>354.41335600554299</v>
      </c>
      <c r="BW509">
        <v>378.70164851921101</v>
      </c>
      <c r="BX509">
        <v>384.47557186525802</v>
      </c>
      <c r="BY509">
        <v>392.193434524797</v>
      </c>
      <c r="BZ509">
        <v>402.765368205416</v>
      </c>
      <c r="CA509">
        <v>446.28772998845199</v>
      </c>
      <c r="CB509">
        <v>429.82195589546598</v>
      </c>
      <c r="CC509">
        <v>448.08395252878603</v>
      </c>
      <c r="CD509">
        <v>445.34943849916601</v>
      </c>
      <c r="CE509">
        <v>452.618062876674</v>
      </c>
      <c r="CF509">
        <v>410.04529023356901</v>
      </c>
      <c r="CG509">
        <v>424.69487143126202</v>
      </c>
      <c r="CH509">
        <v>449.80321046380499</v>
      </c>
      <c r="CI509">
        <v>448.91795985566102</v>
      </c>
      <c r="CJ509">
        <v>460.81194195515201</v>
      </c>
      <c r="CK509">
        <v>460.33959767293999</v>
      </c>
      <c r="CL509">
        <v>453.28484450392602</v>
      </c>
      <c r="CM509">
        <v>482.47694795457801</v>
      </c>
      <c r="CN509">
        <v>504.30245350184799</v>
      </c>
      <c r="CO509">
        <v>518.75869088316199</v>
      </c>
      <c r="CP509">
        <v>512.85174575437998</v>
      </c>
      <c r="CQ509">
        <v>512.79335924689701</v>
      </c>
      <c r="CR509">
        <v>500.006025826106</v>
      </c>
      <c r="CS509">
        <v>450.37182827447202</v>
      </c>
      <c r="CT509">
        <v>452.78775521049897</v>
      </c>
      <c r="CU509">
        <v>468.00571954830002</v>
      </c>
      <c r="CV509">
        <v>461.06764363699</v>
      </c>
      <c r="CW509">
        <v>496.347390758747</v>
      </c>
      <c r="CX509">
        <v>444.37976166051999</v>
      </c>
      <c r="CY509">
        <v>390.589697413328</v>
      </c>
      <c r="CZ509">
        <v>425.81060739672898</v>
      </c>
      <c r="DA509">
        <v>375.99312213203399</v>
      </c>
      <c r="DB509">
        <v>463.60442967710901</v>
      </c>
      <c r="DC509">
        <v>326.26300354192801</v>
      </c>
      <c r="DD509">
        <v>313.34308086250098</v>
      </c>
      <c r="DE509">
        <v>325.58882728996701</v>
      </c>
      <c r="DF509">
        <v>313.61712637849701</v>
      </c>
      <c r="DG509">
        <v>318.73837629438702</v>
      </c>
      <c r="DH509">
        <v>326.52170129356898</v>
      </c>
      <c r="DI509">
        <v>314.00934338713</v>
      </c>
      <c r="DJ509">
        <v>321.28484595339899</v>
      </c>
      <c r="DK509">
        <v>316.26027509663299</v>
      </c>
      <c r="DL509">
        <v>316.46756582133003</v>
      </c>
      <c r="DM509">
        <v>324.36452253770801</v>
      </c>
      <c r="DN509">
        <v>324.48600378023701</v>
      </c>
      <c r="DO509">
        <v>325.75135967742602</v>
      </c>
      <c r="DP509">
        <v>325.426803694439</v>
      </c>
      <c r="DQ509">
        <v>316.97101844356803</v>
      </c>
      <c r="DR509">
        <v>329.43950329984398</v>
      </c>
    </row>
    <row r="510" spans="1:122" x14ac:dyDescent="0.25">
      <c r="A510">
        <v>122.082777036048</v>
      </c>
      <c r="B510">
        <v>317.451239894102</v>
      </c>
      <c r="C510">
        <v>325.57590792198698</v>
      </c>
      <c r="D510">
        <v>316.88489247120998</v>
      </c>
      <c r="E510">
        <v>318.81765509911298</v>
      </c>
      <c r="F510">
        <v>312.33061906644502</v>
      </c>
      <c r="G510">
        <v>314.91732653331297</v>
      </c>
      <c r="H510">
        <v>324.75825406544902</v>
      </c>
      <c r="I510">
        <v>311.20670240136201</v>
      </c>
      <c r="J510">
        <v>314.056903501129</v>
      </c>
      <c r="K510">
        <v>315.643446016783</v>
      </c>
      <c r="L510">
        <v>319.16033868896102</v>
      </c>
      <c r="M510">
        <v>321.238557275191</v>
      </c>
      <c r="N510">
        <v>311.26485380218497</v>
      </c>
      <c r="O510">
        <v>311.592933594991</v>
      </c>
      <c r="P510">
        <v>322.08031803517798</v>
      </c>
      <c r="Q510">
        <v>334.07791301001703</v>
      </c>
      <c r="R510">
        <v>357.24491889379601</v>
      </c>
      <c r="S510">
        <v>353.00071770381197</v>
      </c>
      <c r="T510">
        <v>346.52142797196899</v>
      </c>
      <c r="U510">
        <v>342.65903977284802</v>
      </c>
      <c r="V510">
        <v>365.42961679759202</v>
      </c>
      <c r="W510">
        <v>368.381333853809</v>
      </c>
      <c r="X510">
        <v>364.08137290908599</v>
      </c>
      <c r="Y510">
        <v>408.53420257153698</v>
      </c>
      <c r="Z510">
        <v>413.97954977257302</v>
      </c>
      <c r="AA510">
        <v>426.42410106407903</v>
      </c>
      <c r="AB510">
        <v>425.56312581043602</v>
      </c>
      <c r="AC510">
        <v>436.22509187480199</v>
      </c>
      <c r="AD510">
        <v>422.66230505869203</v>
      </c>
      <c r="AE510">
        <v>426.99730465696399</v>
      </c>
      <c r="AF510">
        <v>420.47077108696999</v>
      </c>
      <c r="AG510">
        <v>412.04346514554697</v>
      </c>
      <c r="AH510">
        <v>422.72992227983701</v>
      </c>
      <c r="AI510">
        <v>411.73525125911902</v>
      </c>
      <c r="AJ510">
        <v>395.68309186700401</v>
      </c>
      <c r="AK510">
        <v>381.261482086981</v>
      </c>
      <c r="AL510">
        <v>394.96281696883699</v>
      </c>
      <c r="AM510">
        <v>391.898934881755</v>
      </c>
      <c r="AN510">
        <v>385.40312708500898</v>
      </c>
      <c r="AO510">
        <v>400.09339492973697</v>
      </c>
      <c r="AP510">
        <v>407.91762623769898</v>
      </c>
      <c r="AQ510">
        <v>396.685717176661</v>
      </c>
      <c r="AR510">
        <v>411.08595463729699</v>
      </c>
      <c r="AS510">
        <v>409.542500641289</v>
      </c>
      <c r="AT510">
        <v>418.92574353810699</v>
      </c>
      <c r="AU510">
        <v>430.12107946029801</v>
      </c>
      <c r="AV510">
        <v>393.68742454379901</v>
      </c>
      <c r="AW510">
        <v>376.15533187923302</v>
      </c>
      <c r="AX510">
        <v>357.68233461494202</v>
      </c>
      <c r="AY510">
        <v>344.94236645110698</v>
      </c>
      <c r="AZ510">
        <v>326.30248167199301</v>
      </c>
      <c r="BA510">
        <v>325.41873116198099</v>
      </c>
      <c r="BB510">
        <v>310.24383684958201</v>
      </c>
      <c r="BC510">
        <v>318.52756365509401</v>
      </c>
      <c r="BD510">
        <v>324.33271206223998</v>
      </c>
      <c r="BE510">
        <v>313.515127744251</v>
      </c>
      <c r="BF510">
        <v>306.68620333553798</v>
      </c>
      <c r="BG510">
        <v>306.94586188267499</v>
      </c>
      <c r="BH510">
        <v>311.71007158349101</v>
      </c>
      <c r="BI510">
        <v>306.78726806473998</v>
      </c>
      <c r="BJ510">
        <v>309.95611582394002</v>
      </c>
      <c r="BK510">
        <v>302.05264634952698</v>
      </c>
      <c r="BL510">
        <v>307.59227776300099</v>
      </c>
      <c r="BM510">
        <v>303.16636992128701</v>
      </c>
      <c r="BN510">
        <v>321.42414313017298</v>
      </c>
      <c r="BO510">
        <v>308.62875330017698</v>
      </c>
      <c r="BP510">
        <v>309.16292187730102</v>
      </c>
      <c r="BQ510">
        <v>301.69938521454401</v>
      </c>
      <c r="BR510">
        <v>312.01056871027299</v>
      </c>
      <c r="BS510">
        <v>308.861214576961</v>
      </c>
      <c r="BT510">
        <v>335.75530064757203</v>
      </c>
      <c r="BU510">
        <v>334.84218643221698</v>
      </c>
      <c r="BV510">
        <v>352.15900081001899</v>
      </c>
      <c r="BW510">
        <v>378.52403753705897</v>
      </c>
      <c r="BX510">
        <v>388.33577261452001</v>
      </c>
      <c r="BY510">
        <v>395.11815256933602</v>
      </c>
      <c r="BZ510">
        <v>404.756251265831</v>
      </c>
      <c r="CA510">
        <v>451.39442072145403</v>
      </c>
      <c r="CB510">
        <v>435.64732451537299</v>
      </c>
      <c r="CC510">
        <v>449.35129474358803</v>
      </c>
      <c r="CD510">
        <v>449.18334744065299</v>
      </c>
      <c r="CE510">
        <v>453.389458327152</v>
      </c>
      <c r="CF510">
        <v>412.63529063721597</v>
      </c>
      <c r="CG510">
        <v>429.34448368091103</v>
      </c>
      <c r="CH510">
        <v>448.42883607856902</v>
      </c>
      <c r="CI510">
        <v>448.83513754566798</v>
      </c>
      <c r="CJ510">
        <v>466.13317931500001</v>
      </c>
      <c r="CK510">
        <v>466.49630935095797</v>
      </c>
      <c r="CL510">
        <v>462.07774374904102</v>
      </c>
      <c r="CM510">
        <v>485.28393479050197</v>
      </c>
      <c r="CN510">
        <v>511.89227564903598</v>
      </c>
      <c r="CO510">
        <v>522.24411266884101</v>
      </c>
      <c r="CP510">
        <v>516.15074615491699</v>
      </c>
      <c r="CQ510">
        <v>517.90593274005403</v>
      </c>
      <c r="CR510">
        <v>501.26942614537199</v>
      </c>
      <c r="CS510">
        <v>453.00097131586199</v>
      </c>
      <c r="CT510">
        <v>460.16566840732003</v>
      </c>
      <c r="CU510">
        <v>472.88735314338498</v>
      </c>
      <c r="CV510">
        <v>463.25800571119402</v>
      </c>
      <c r="CW510">
        <v>493.634827005114</v>
      </c>
      <c r="CX510">
        <v>448.57878476511002</v>
      </c>
      <c r="CY510">
        <v>391.60911330335199</v>
      </c>
      <c r="CZ510">
        <v>423.763351243665</v>
      </c>
      <c r="DA510">
        <v>371.018796530938</v>
      </c>
      <c r="DB510">
        <v>464.08125048079199</v>
      </c>
      <c r="DC510">
        <v>325.67619603555801</v>
      </c>
      <c r="DD510">
        <v>319.44847364283902</v>
      </c>
      <c r="DE510">
        <v>323.83011760402002</v>
      </c>
      <c r="DF510">
        <v>314.33114641379399</v>
      </c>
      <c r="DG510">
        <v>315.82774889503298</v>
      </c>
      <c r="DH510">
        <v>321.95830532563798</v>
      </c>
      <c r="DI510">
        <v>312.38291139851799</v>
      </c>
      <c r="DJ510">
        <v>319.21699537667502</v>
      </c>
      <c r="DK510">
        <v>315.69700949490698</v>
      </c>
      <c r="DL510">
        <v>318.29734348460198</v>
      </c>
      <c r="DM510">
        <v>325.98204812518298</v>
      </c>
      <c r="DN510">
        <v>324.68566595986499</v>
      </c>
      <c r="DO510">
        <v>326.26102706102603</v>
      </c>
      <c r="DP510">
        <v>327.29071924180403</v>
      </c>
      <c r="DQ510">
        <v>318.102478811732</v>
      </c>
      <c r="DR510">
        <v>328.78122134547601</v>
      </c>
    </row>
    <row r="511" spans="1:122" x14ac:dyDescent="0.25">
      <c r="A511">
        <v>122.323097463284</v>
      </c>
      <c r="B511">
        <v>313.06048800457398</v>
      </c>
      <c r="C511">
        <v>323.096360028167</v>
      </c>
      <c r="D511">
        <v>312.19875893789299</v>
      </c>
      <c r="E511">
        <v>320.37187390097199</v>
      </c>
      <c r="F511">
        <v>316.05334150218499</v>
      </c>
      <c r="G511">
        <v>313.700862874493</v>
      </c>
      <c r="H511">
        <v>321.060361667145</v>
      </c>
      <c r="I511">
        <v>309.11011660073899</v>
      </c>
      <c r="J511">
        <v>308.48576650882899</v>
      </c>
      <c r="K511">
        <v>319.04978223502297</v>
      </c>
      <c r="L511">
        <v>316.76239689693</v>
      </c>
      <c r="M511">
        <v>314.94383073008697</v>
      </c>
      <c r="N511">
        <v>317.56966003177502</v>
      </c>
      <c r="O511">
        <v>310.301696638995</v>
      </c>
      <c r="P511">
        <v>327.29813141373802</v>
      </c>
      <c r="Q511">
        <v>331.686329340263</v>
      </c>
      <c r="R511">
        <v>358.02593724453402</v>
      </c>
      <c r="S511">
        <v>353.473484363821</v>
      </c>
      <c r="T511">
        <v>342.252751381248</v>
      </c>
      <c r="U511">
        <v>347.34197773931999</v>
      </c>
      <c r="V511">
        <v>366.80211186976197</v>
      </c>
      <c r="W511">
        <v>373.15162745733397</v>
      </c>
      <c r="X511">
        <v>363.48199593048002</v>
      </c>
      <c r="Y511">
        <v>408.655082925518</v>
      </c>
      <c r="Z511">
        <v>413.602763921438</v>
      </c>
      <c r="AA511">
        <v>427.71229723623298</v>
      </c>
      <c r="AB511">
        <v>425.95005612626397</v>
      </c>
      <c r="AC511">
        <v>429.65389769996</v>
      </c>
      <c r="AD511">
        <v>425.910851557363</v>
      </c>
      <c r="AE511">
        <v>425.22630329360697</v>
      </c>
      <c r="AF511">
        <v>421.70386143306501</v>
      </c>
      <c r="AG511">
        <v>409.78417084175402</v>
      </c>
      <c r="AH511">
        <v>426.66496139631602</v>
      </c>
      <c r="AI511">
        <v>413.18785375395902</v>
      </c>
      <c r="AJ511">
        <v>395.81837346082398</v>
      </c>
      <c r="AK511">
        <v>381.78381186292802</v>
      </c>
      <c r="AL511">
        <v>386.42161792220298</v>
      </c>
      <c r="AM511">
        <v>389.153842522758</v>
      </c>
      <c r="AN511">
        <v>388.45576374788101</v>
      </c>
      <c r="AO511">
        <v>394.09872413746501</v>
      </c>
      <c r="AP511">
        <v>404.35070355369299</v>
      </c>
      <c r="AQ511">
        <v>399.66396961807698</v>
      </c>
      <c r="AR511">
        <v>414.91920736862397</v>
      </c>
      <c r="AS511">
        <v>404.48877627687602</v>
      </c>
      <c r="AT511">
        <v>417.966684257243</v>
      </c>
      <c r="AU511">
        <v>427.56280738610002</v>
      </c>
      <c r="AV511">
        <v>390.42615058090399</v>
      </c>
      <c r="AW511">
        <v>372.26240406780698</v>
      </c>
      <c r="AX511">
        <v>361.63035860359702</v>
      </c>
      <c r="AY511">
        <v>347.44222320071202</v>
      </c>
      <c r="AZ511">
        <v>330.796494716984</v>
      </c>
      <c r="BA511">
        <v>323.37997698868401</v>
      </c>
      <c r="BB511">
        <v>308.002337665026</v>
      </c>
      <c r="BC511">
        <v>317.75186441269898</v>
      </c>
      <c r="BD511">
        <v>323.16271261045802</v>
      </c>
      <c r="BE511">
        <v>313.83565170288199</v>
      </c>
      <c r="BF511">
        <v>306.65663394984102</v>
      </c>
      <c r="BG511">
        <v>306.97634206915598</v>
      </c>
      <c r="BH511">
        <v>309.389830232149</v>
      </c>
      <c r="BI511">
        <v>310.12224117693302</v>
      </c>
      <c r="BJ511">
        <v>305.485751062764</v>
      </c>
      <c r="BK511">
        <v>299.29561852956698</v>
      </c>
      <c r="BL511">
        <v>312.63945854242598</v>
      </c>
      <c r="BM511">
        <v>301.09131015119902</v>
      </c>
      <c r="BN511">
        <v>319.19799737617501</v>
      </c>
      <c r="BO511">
        <v>305.39304096656298</v>
      </c>
      <c r="BP511">
        <v>309.38912518332501</v>
      </c>
      <c r="BQ511">
        <v>301.94903513678901</v>
      </c>
      <c r="BR511">
        <v>310.76569248820402</v>
      </c>
      <c r="BS511">
        <v>308.73697614755201</v>
      </c>
      <c r="BT511">
        <v>330.65799186888802</v>
      </c>
      <c r="BU511">
        <v>331.07378081844701</v>
      </c>
      <c r="BV511">
        <v>348.50610033255799</v>
      </c>
      <c r="BW511">
        <v>379.27546311172</v>
      </c>
      <c r="BX511">
        <v>390.24250913782902</v>
      </c>
      <c r="BY511">
        <v>391.52027048127098</v>
      </c>
      <c r="BZ511">
        <v>410.16018867649302</v>
      </c>
      <c r="CA511">
        <v>451.73081507868397</v>
      </c>
      <c r="CB511">
        <v>443.07091357745799</v>
      </c>
      <c r="CC511">
        <v>447.976267781758</v>
      </c>
      <c r="CD511">
        <v>452.95010232633001</v>
      </c>
      <c r="CE511">
        <v>450.63760096561998</v>
      </c>
      <c r="CF511">
        <v>412.29935933308298</v>
      </c>
      <c r="CG511">
        <v>425.76690904852001</v>
      </c>
      <c r="CH511">
        <v>445.76940626066698</v>
      </c>
      <c r="CI511">
        <v>452.38081736950602</v>
      </c>
      <c r="CJ511">
        <v>471.46137468363202</v>
      </c>
      <c r="CK511">
        <v>467.79948190053398</v>
      </c>
      <c r="CL511">
        <v>463.46587898565502</v>
      </c>
      <c r="CM511">
        <v>485.302305453923</v>
      </c>
      <c r="CN511">
        <v>517.40069605381404</v>
      </c>
      <c r="CO511">
        <v>522.48412285292898</v>
      </c>
      <c r="CP511">
        <v>514.71376815778694</v>
      </c>
      <c r="CQ511">
        <v>522.74748903442696</v>
      </c>
      <c r="CR511">
        <v>497.99198179451503</v>
      </c>
      <c r="CS511">
        <v>455.21920152804398</v>
      </c>
      <c r="CT511">
        <v>466.31390481861899</v>
      </c>
      <c r="CU511">
        <v>475.24987995104402</v>
      </c>
      <c r="CV511">
        <v>463.73549395249</v>
      </c>
      <c r="CW511">
        <v>487.59724489462502</v>
      </c>
      <c r="CX511">
        <v>453.22364581319903</v>
      </c>
      <c r="CY511">
        <v>392.02238163377501</v>
      </c>
      <c r="CZ511">
        <v>416.054784383948</v>
      </c>
      <c r="DA511">
        <v>367.62860607498197</v>
      </c>
      <c r="DB511">
        <v>458.43085075441201</v>
      </c>
      <c r="DC511">
        <v>325.17396090799502</v>
      </c>
      <c r="DD511">
        <v>318.117248913244</v>
      </c>
      <c r="DE511">
        <v>320.82424452461902</v>
      </c>
      <c r="DF511">
        <v>319.369576615509</v>
      </c>
      <c r="DG511">
        <v>314.24238536448797</v>
      </c>
      <c r="DH511">
        <v>318.39545073314798</v>
      </c>
      <c r="DI511">
        <v>309.15513285042499</v>
      </c>
      <c r="DJ511">
        <v>318.87134411405202</v>
      </c>
      <c r="DK511">
        <v>316.57761939523601</v>
      </c>
      <c r="DL511">
        <v>316.70276288583301</v>
      </c>
      <c r="DM511">
        <v>324.02641512251103</v>
      </c>
      <c r="DN511">
        <v>312.05527449056501</v>
      </c>
      <c r="DO511">
        <v>328.95240126572997</v>
      </c>
      <c r="DP511">
        <v>330.43145352975802</v>
      </c>
      <c r="DQ511">
        <v>312.04349349794899</v>
      </c>
      <c r="DR511">
        <v>329.79846215883799</v>
      </c>
    </row>
    <row r="512" spans="1:122" x14ac:dyDescent="0.25">
      <c r="A512">
        <v>122.56341789052</v>
      </c>
      <c r="B512">
        <v>314.72738834858899</v>
      </c>
      <c r="C512">
        <v>318.05933950358099</v>
      </c>
      <c r="D512">
        <v>308.90215991124802</v>
      </c>
      <c r="E512">
        <v>316.646104219584</v>
      </c>
      <c r="F512">
        <v>319.25808018056</v>
      </c>
      <c r="G512">
        <v>314.27123085761502</v>
      </c>
      <c r="H512">
        <v>321.16679201875098</v>
      </c>
      <c r="I512">
        <v>307.26952331204598</v>
      </c>
      <c r="J512">
        <v>308.960042429071</v>
      </c>
      <c r="K512">
        <v>317.93894857813501</v>
      </c>
      <c r="L512">
        <v>314.36617105036299</v>
      </c>
      <c r="M512">
        <v>309.96989584094598</v>
      </c>
      <c r="N512">
        <v>321.448887445465</v>
      </c>
      <c r="O512">
        <v>312.80452898048998</v>
      </c>
      <c r="P512">
        <v>324.811476110299</v>
      </c>
      <c r="Q512">
        <v>328.87099072756598</v>
      </c>
      <c r="R512">
        <v>354.788467052692</v>
      </c>
      <c r="S512">
        <v>350.49192496380999</v>
      </c>
      <c r="T512">
        <v>342.85285415860102</v>
      </c>
      <c r="U512">
        <v>346.70845245995099</v>
      </c>
      <c r="V512">
        <v>372.01196036030802</v>
      </c>
      <c r="W512">
        <v>373.25249187867098</v>
      </c>
      <c r="X512">
        <v>358.92169730645998</v>
      </c>
      <c r="Y512">
        <v>408.66323429940797</v>
      </c>
      <c r="Z512">
        <v>409.20915752099398</v>
      </c>
      <c r="AA512">
        <v>414.66052446451101</v>
      </c>
      <c r="AB512">
        <v>420.04535305796099</v>
      </c>
      <c r="AC512">
        <v>422.53332018955501</v>
      </c>
      <c r="AD512">
        <v>420.408991194066</v>
      </c>
      <c r="AE512">
        <v>425.99451841819501</v>
      </c>
      <c r="AF512">
        <v>419.86978731807801</v>
      </c>
      <c r="AG512">
        <v>406.772752789771</v>
      </c>
      <c r="AH512">
        <v>423.58472126745897</v>
      </c>
      <c r="AI512">
        <v>408.142943371851</v>
      </c>
      <c r="AJ512">
        <v>392.99914315547102</v>
      </c>
      <c r="AK512">
        <v>388.10726702111401</v>
      </c>
      <c r="AL512">
        <v>389.31334553935</v>
      </c>
      <c r="AM512">
        <v>384.77357659070498</v>
      </c>
      <c r="AN512">
        <v>388.19444222661798</v>
      </c>
      <c r="AO512">
        <v>389.36701747152199</v>
      </c>
      <c r="AP512">
        <v>400.38978502540601</v>
      </c>
      <c r="AQ512">
        <v>402.28167043473502</v>
      </c>
      <c r="AR512">
        <v>412.933552267511</v>
      </c>
      <c r="AS512">
        <v>397.17980515767601</v>
      </c>
      <c r="AT512">
        <v>414.31052870724199</v>
      </c>
      <c r="AU512">
        <v>425.58794043645798</v>
      </c>
      <c r="AV512">
        <v>389.666071362813</v>
      </c>
      <c r="AW512">
        <v>373.33128669098801</v>
      </c>
      <c r="AX512">
        <v>362.07352302787098</v>
      </c>
      <c r="AY512">
        <v>344.35783169321297</v>
      </c>
      <c r="AZ512">
        <v>327.91933185369601</v>
      </c>
      <c r="BA512">
        <v>324.73085135004499</v>
      </c>
      <c r="BB512">
        <v>310.87200809355699</v>
      </c>
      <c r="BC512">
        <v>315.62203704694701</v>
      </c>
      <c r="BD512">
        <v>323.701358367826</v>
      </c>
      <c r="BE512">
        <v>313.66500105911399</v>
      </c>
      <c r="BF512">
        <v>303.37480842680202</v>
      </c>
      <c r="BG512">
        <v>305.677412198306</v>
      </c>
      <c r="BH512">
        <v>308.58069984830303</v>
      </c>
      <c r="BI512">
        <v>311.48631721491802</v>
      </c>
      <c r="BJ512">
        <v>304.36495436807502</v>
      </c>
      <c r="BK512">
        <v>300.40889615684898</v>
      </c>
      <c r="BL512">
        <v>313.88664832807399</v>
      </c>
      <c r="BM512">
        <v>305.78430961562299</v>
      </c>
      <c r="BN512">
        <v>318.17524682344703</v>
      </c>
      <c r="BO512">
        <v>307.25399528405097</v>
      </c>
      <c r="BP512">
        <v>307.72346104452703</v>
      </c>
      <c r="BQ512">
        <v>305.52821987597798</v>
      </c>
      <c r="BR512">
        <v>309.83172990506699</v>
      </c>
      <c r="BS512">
        <v>307.301226569336</v>
      </c>
      <c r="BT512">
        <v>327.910853020947</v>
      </c>
      <c r="BU512">
        <v>332.33093075406902</v>
      </c>
      <c r="BV512">
        <v>346.72375561825697</v>
      </c>
      <c r="BW512">
        <v>378.08241966174597</v>
      </c>
      <c r="BX512">
        <v>387.59876682314598</v>
      </c>
      <c r="BY512">
        <v>384.913162419782</v>
      </c>
      <c r="BZ512">
        <v>406.932097084779</v>
      </c>
      <c r="CA512">
        <v>446.95517527166902</v>
      </c>
      <c r="CB512">
        <v>442.65041519330799</v>
      </c>
      <c r="CC512">
        <v>442.42788204321198</v>
      </c>
      <c r="CD512">
        <v>452.00022953459597</v>
      </c>
      <c r="CE512">
        <v>450.697321937992</v>
      </c>
      <c r="CF512">
        <v>414.839298549099</v>
      </c>
      <c r="CG512">
        <v>420.49710520715598</v>
      </c>
      <c r="CH512">
        <v>446.36458873220698</v>
      </c>
      <c r="CI512">
        <v>451.00935726744302</v>
      </c>
      <c r="CJ512">
        <v>466.55867883179201</v>
      </c>
      <c r="CK512">
        <v>470.78668083487901</v>
      </c>
      <c r="CL512">
        <v>464.196069939567</v>
      </c>
      <c r="CM512">
        <v>487.57779695755602</v>
      </c>
      <c r="CN512">
        <v>514.91137428319405</v>
      </c>
      <c r="CO512">
        <v>524.73098412785396</v>
      </c>
      <c r="CP512">
        <v>514.29566055141697</v>
      </c>
      <c r="CQ512">
        <v>517.66338724160505</v>
      </c>
      <c r="CR512">
        <v>500.09082887086402</v>
      </c>
      <c r="CS512">
        <v>456.77995688754902</v>
      </c>
      <c r="CT512">
        <v>472.45265854050399</v>
      </c>
      <c r="CU512">
        <v>478.851122375903</v>
      </c>
      <c r="CV512">
        <v>464.04679881892503</v>
      </c>
      <c r="CW512">
        <v>481.63815803527899</v>
      </c>
      <c r="CX512">
        <v>458.42366172797199</v>
      </c>
      <c r="CY512">
        <v>388.03691454306102</v>
      </c>
      <c r="CZ512">
        <v>413.18453060488201</v>
      </c>
      <c r="DA512">
        <v>366.030200070163</v>
      </c>
      <c r="DB512">
        <v>455.186137888838</v>
      </c>
      <c r="DC512">
        <v>321.56565815465802</v>
      </c>
      <c r="DD512">
        <v>315.088051592363</v>
      </c>
      <c r="DE512">
        <v>321.68044026105798</v>
      </c>
      <c r="DF512">
        <v>321.17571231023999</v>
      </c>
      <c r="DG512">
        <v>313.40052512038</v>
      </c>
      <c r="DH512">
        <v>318.78157108748599</v>
      </c>
      <c r="DI512">
        <v>311.6278513808</v>
      </c>
      <c r="DJ512">
        <v>314.84292578194999</v>
      </c>
      <c r="DK512">
        <v>316.59814343713498</v>
      </c>
      <c r="DL512">
        <v>315.92045069479298</v>
      </c>
      <c r="DM512">
        <v>325.48650441101501</v>
      </c>
      <c r="DN512">
        <v>313.03683420573702</v>
      </c>
      <c r="DO512">
        <v>328.12499132158803</v>
      </c>
      <c r="DP512">
        <v>328.60654071114197</v>
      </c>
      <c r="DQ512">
        <v>310.06834817035298</v>
      </c>
      <c r="DR512">
        <v>326.21304876149799</v>
      </c>
    </row>
    <row r="513" spans="1:122" x14ac:dyDescent="0.25">
      <c r="A513">
        <v>122.803738317757</v>
      </c>
      <c r="B513">
        <v>313.61413307557302</v>
      </c>
      <c r="C513">
        <v>317.030137897175</v>
      </c>
      <c r="D513">
        <v>309.005348121076</v>
      </c>
      <c r="E513">
        <v>313.60958200271801</v>
      </c>
      <c r="F513">
        <v>321.297003320275</v>
      </c>
      <c r="G513">
        <v>313.97508435501197</v>
      </c>
      <c r="H513">
        <v>319.29050581521699</v>
      </c>
      <c r="I513">
        <v>306.61066362245901</v>
      </c>
      <c r="J513">
        <v>310.02457710031399</v>
      </c>
      <c r="K513">
        <v>317.84721919130601</v>
      </c>
      <c r="L513">
        <v>312.21786259052499</v>
      </c>
      <c r="M513">
        <v>308.90076122022401</v>
      </c>
      <c r="N513">
        <v>320.94266549672398</v>
      </c>
      <c r="O513">
        <v>313.55326124956099</v>
      </c>
      <c r="P513">
        <v>321.30154646921602</v>
      </c>
      <c r="Q513">
        <v>326.00591407596102</v>
      </c>
      <c r="R513">
        <v>356.02006088963901</v>
      </c>
      <c r="S513">
        <v>348.39130841118299</v>
      </c>
      <c r="T513">
        <v>340.60546807387999</v>
      </c>
      <c r="U513">
        <v>344.70012081541302</v>
      </c>
      <c r="V513">
        <v>373.73267397862401</v>
      </c>
      <c r="W513">
        <v>370.05404507205901</v>
      </c>
      <c r="X513">
        <v>356.90886640304802</v>
      </c>
      <c r="Y513">
        <v>410.84112434171902</v>
      </c>
      <c r="Z513">
        <v>401.414586916617</v>
      </c>
      <c r="AA513">
        <v>412.98517777471699</v>
      </c>
      <c r="AB513">
        <v>418.12569832203201</v>
      </c>
      <c r="AC513">
        <v>417.701634273862</v>
      </c>
      <c r="AD513">
        <v>415.48507129163698</v>
      </c>
      <c r="AE513">
        <v>422.675125612329</v>
      </c>
      <c r="AF513">
        <v>419.41369746743999</v>
      </c>
      <c r="AG513">
        <v>405.10393577593499</v>
      </c>
      <c r="AH513">
        <v>423.753161800437</v>
      </c>
      <c r="AI513">
        <v>406.11963520722702</v>
      </c>
      <c r="AJ513">
        <v>389.27990059316897</v>
      </c>
      <c r="AK513">
        <v>392.028726085237</v>
      </c>
      <c r="AL513">
        <v>387.94333794597998</v>
      </c>
      <c r="AM513">
        <v>382.77161956558598</v>
      </c>
      <c r="AN513">
        <v>386.16470364591697</v>
      </c>
      <c r="AO513">
        <v>388.01741371924697</v>
      </c>
      <c r="AP513">
        <v>396.46701714744501</v>
      </c>
      <c r="AQ513">
        <v>402.49386734019402</v>
      </c>
      <c r="AR513">
        <v>408.056523208096</v>
      </c>
      <c r="AS513">
        <v>395.90497277021802</v>
      </c>
      <c r="AT513">
        <v>409.787062123194</v>
      </c>
      <c r="AU513">
        <v>419.19084750025098</v>
      </c>
      <c r="AV513">
        <v>392.95132082851501</v>
      </c>
      <c r="AW513">
        <v>375.58395835047997</v>
      </c>
      <c r="AX513">
        <v>360.45859359485098</v>
      </c>
      <c r="AY513">
        <v>344.10242592155703</v>
      </c>
      <c r="AZ513">
        <v>327.018395444475</v>
      </c>
      <c r="BA513">
        <v>321.683552905613</v>
      </c>
      <c r="BB513">
        <v>311.34588935450898</v>
      </c>
      <c r="BC513">
        <v>315.83622977186599</v>
      </c>
      <c r="BD513">
        <v>325.90270365416802</v>
      </c>
      <c r="BE513">
        <v>312.366920694501</v>
      </c>
      <c r="BF513">
        <v>304.24977381343302</v>
      </c>
      <c r="BG513">
        <v>306.27139155514197</v>
      </c>
      <c r="BH513">
        <v>310.36956490279101</v>
      </c>
      <c r="BI513">
        <v>310.18427332589101</v>
      </c>
      <c r="BJ513">
        <v>303.85741561292099</v>
      </c>
      <c r="BK513">
        <v>301.61767839010702</v>
      </c>
      <c r="BL513">
        <v>312.48381236806802</v>
      </c>
      <c r="BM513">
        <v>308.19109203071997</v>
      </c>
      <c r="BN513">
        <v>316.37243651482902</v>
      </c>
      <c r="BO513">
        <v>308.44214992454198</v>
      </c>
      <c r="BP513">
        <v>305.89040469162097</v>
      </c>
      <c r="BQ513">
        <v>303.95525699641303</v>
      </c>
      <c r="BR513">
        <v>312.03984958389702</v>
      </c>
      <c r="BS513">
        <v>305.50284460160401</v>
      </c>
      <c r="BT513">
        <v>324.862744601435</v>
      </c>
      <c r="BU513">
        <v>333.29941859446302</v>
      </c>
      <c r="BV513">
        <v>350.56983041308899</v>
      </c>
      <c r="BW513">
        <v>377.06938553445298</v>
      </c>
      <c r="BX513">
        <v>387.06444576356103</v>
      </c>
      <c r="BY513">
        <v>384.79400410254902</v>
      </c>
      <c r="BZ513">
        <v>411.1376045133</v>
      </c>
      <c r="CA513">
        <v>449.48986174526601</v>
      </c>
      <c r="CB513">
        <v>445.83191984567299</v>
      </c>
      <c r="CC513">
        <v>443.83515180424598</v>
      </c>
      <c r="CD513">
        <v>457.08972015603399</v>
      </c>
      <c r="CE513">
        <v>450.69018855475701</v>
      </c>
      <c r="CF513">
        <v>418.26094936387699</v>
      </c>
      <c r="CG513">
        <v>421.62927229287101</v>
      </c>
      <c r="CH513">
        <v>447.40408013776801</v>
      </c>
      <c r="CI513">
        <v>452.99965190680302</v>
      </c>
      <c r="CJ513">
        <v>466.05330358387101</v>
      </c>
      <c r="CK513">
        <v>471.62280570339402</v>
      </c>
      <c r="CL513">
        <v>467.59026978338898</v>
      </c>
      <c r="CM513">
        <v>488.063998702368</v>
      </c>
      <c r="CN513">
        <v>510.93488146833897</v>
      </c>
      <c r="CO513">
        <v>525.36416942994401</v>
      </c>
      <c r="CP513">
        <v>510.42766017569602</v>
      </c>
      <c r="CQ513">
        <v>515.45314133638897</v>
      </c>
      <c r="CR513">
        <v>497.677624392925</v>
      </c>
      <c r="CS513">
        <v>457.82986499446798</v>
      </c>
      <c r="CT513">
        <v>475.89649218239703</v>
      </c>
      <c r="CU513">
        <v>484.68912542015499</v>
      </c>
      <c r="CV513">
        <v>463.79288965496102</v>
      </c>
      <c r="CW513">
        <v>473.468547612625</v>
      </c>
      <c r="CX513">
        <v>460.49938205196099</v>
      </c>
      <c r="CY513">
        <v>386.45553793035901</v>
      </c>
      <c r="CZ513">
        <v>407.365978925847</v>
      </c>
      <c r="DA513">
        <v>364.17896605987198</v>
      </c>
      <c r="DB513">
        <v>446.86529720800002</v>
      </c>
      <c r="DC513">
        <v>319.80504160296903</v>
      </c>
      <c r="DD513">
        <v>316.36571495284699</v>
      </c>
      <c r="DE513">
        <v>321.28611084660298</v>
      </c>
      <c r="DF513">
        <v>320.95880745882101</v>
      </c>
      <c r="DG513">
        <v>314.61121494855598</v>
      </c>
      <c r="DH513">
        <v>318.10263060719598</v>
      </c>
      <c r="DI513">
        <v>314.812240115865</v>
      </c>
      <c r="DJ513">
        <v>311.907904864626</v>
      </c>
      <c r="DK513">
        <v>318.50928810722797</v>
      </c>
      <c r="DL513">
        <v>314.84815836141303</v>
      </c>
      <c r="DM513">
        <v>323.92865718435701</v>
      </c>
      <c r="DN513">
        <v>315.75047360627701</v>
      </c>
      <c r="DO513">
        <v>327.15306721941403</v>
      </c>
      <c r="DP513">
        <v>325.26314631941301</v>
      </c>
      <c r="DQ513">
        <v>307.95717137551998</v>
      </c>
      <c r="DR513">
        <v>325.68107008891099</v>
      </c>
    </row>
    <row r="514" spans="1:122" x14ac:dyDescent="0.25">
      <c r="A514">
        <v>123.044058744993</v>
      </c>
      <c r="B514">
        <v>313.196749548811</v>
      </c>
      <c r="C514">
        <v>317.85218300618499</v>
      </c>
      <c r="D514">
        <v>309.93120629791798</v>
      </c>
      <c r="E514">
        <v>311.95666630344402</v>
      </c>
      <c r="F514">
        <v>321.62897292637803</v>
      </c>
      <c r="G514">
        <v>313.664073477957</v>
      </c>
      <c r="H514">
        <v>316.65435269009902</v>
      </c>
      <c r="I514">
        <v>309.05387929888798</v>
      </c>
      <c r="J514">
        <v>312.09436914984099</v>
      </c>
      <c r="K514">
        <v>319.08496264144702</v>
      </c>
      <c r="L514">
        <v>310.87849941172499</v>
      </c>
      <c r="M514">
        <v>311.18651065349098</v>
      </c>
      <c r="N514">
        <v>317.76455342487799</v>
      </c>
      <c r="O514">
        <v>312.25141947775802</v>
      </c>
      <c r="P514">
        <v>320.89394895640902</v>
      </c>
      <c r="Q514">
        <v>321.824393001347</v>
      </c>
      <c r="R514">
        <v>361.15883288464198</v>
      </c>
      <c r="S514">
        <v>345.25228635515401</v>
      </c>
      <c r="T514">
        <v>337.47182611853702</v>
      </c>
      <c r="U514">
        <v>343.47294780483099</v>
      </c>
      <c r="V514">
        <v>373.86693907594798</v>
      </c>
      <c r="W514">
        <v>364.88488170823803</v>
      </c>
      <c r="X514">
        <v>357.09351886264801</v>
      </c>
      <c r="Y514">
        <v>412.755446511831</v>
      </c>
      <c r="Z514">
        <v>391.782330977301</v>
      </c>
      <c r="AA514">
        <v>413.82923215755301</v>
      </c>
      <c r="AB514">
        <v>415.40039036088899</v>
      </c>
      <c r="AC514">
        <v>416.30360519410698</v>
      </c>
      <c r="AD514">
        <v>415.24369379280699</v>
      </c>
      <c r="AE514">
        <v>418.37515933526799</v>
      </c>
      <c r="AF514">
        <v>415.76277235182903</v>
      </c>
      <c r="AG514">
        <v>405.86005439648102</v>
      </c>
      <c r="AH514">
        <v>425.63898909983197</v>
      </c>
      <c r="AI514">
        <v>406.47859193590199</v>
      </c>
      <c r="AJ514">
        <v>383.20642376846899</v>
      </c>
      <c r="AK514">
        <v>392.05065152300398</v>
      </c>
      <c r="AL514">
        <v>384.46700307243998</v>
      </c>
      <c r="AM514">
        <v>382.30879544250899</v>
      </c>
      <c r="AN514">
        <v>382.27242933421701</v>
      </c>
      <c r="AO514">
        <v>386.78469017361601</v>
      </c>
      <c r="AP514">
        <v>393.58184162663201</v>
      </c>
      <c r="AQ514">
        <v>403.92513313342403</v>
      </c>
      <c r="AR514">
        <v>405.49714545649402</v>
      </c>
      <c r="AS514">
        <v>399.66922730596201</v>
      </c>
      <c r="AT514">
        <v>404.790030079129</v>
      </c>
      <c r="AU514">
        <v>411.60017647833098</v>
      </c>
      <c r="AV514">
        <v>395.80426695551699</v>
      </c>
      <c r="AW514">
        <v>378.37543587539602</v>
      </c>
      <c r="AX514">
        <v>356.10443804440803</v>
      </c>
      <c r="AY514">
        <v>342.43736882021801</v>
      </c>
      <c r="AZ514">
        <v>328.31496305535302</v>
      </c>
      <c r="BA514">
        <v>315.75922290584498</v>
      </c>
      <c r="BB514">
        <v>309.91436010503998</v>
      </c>
      <c r="BC514">
        <v>318.57982556894001</v>
      </c>
      <c r="BD514">
        <v>330.10295615893</v>
      </c>
      <c r="BE514">
        <v>311.99423771180398</v>
      </c>
      <c r="BF514">
        <v>309.32854971223202</v>
      </c>
      <c r="BG514">
        <v>306.64103377579897</v>
      </c>
      <c r="BH514">
        <v>315.03680187978802</v>
      </c>
      <c r="BI514">
        <v>308.862235399898</v>
      </c>
      <c r="BJ514">
        <v>303.94114490864001</v>
      </c>
      <c r="BK514">
        <v>303.140895115972</v>
      </c>
      <c r="BL514">
        <v>311.77691637792799</v>
      </c>
      <c r="BM514">
        <v>309.29104912070801</v>
      </c>
      <c r="BN514">
        <v>311.39167123110298</v>
      </c>
      <c r="BO514">
        <v>310.47876805875899</v>
      </c>
      <c r="BP514">
        <v>304.21150719315398</v>
      </c>
      <c r="BQ514">
        <v>303.132918571468</v>
      </c>
      <c r="BR514">
        <v>313.98404810347103</v>
      </c>
      <c r="BS514">
        <v>303.286959749152</v>
      </c>
      <c r="BT514">
        <v>323.81188123481297</v>
      </c>
      <c r="BU514">
        <v>332.89911567449002</v>
      </c>
      <c r="BV514">
        <v>354.65775310378899</v>
      </c>
      <c r="BW514">
        <v>372.37354590998899</v>
      </c>
      <c r="BX514">
        <v>384.929037398162</v>
      </c>
      <c r="BY514">
        <v>382.97095800382101</v>
      </c>
      <c r="BZ514">
        <v>416.89004503362997</v>
      </c>
      <c r="CA514">
        <v>454.57825921845802</v>
      </c>
      <c r="CB514">
        <v>449.086718460089</v>
      </c>
      <c r="CC514">
        <v>447.26640884751902</v>
      </c>
      <c r="CD514">
        <v>463.13252108229398</v>
      </c>
      <c r="CE514">
        <v>448.22494345292699</v>
      </c>
      <c r="CF514">
        <v>418.04910302405199</v>
      </c>
      <c r="CG514">
        <v>425.91015265808898</v>
      </c>
      <c r="CH514">
        <v>447.31961459542401</v>
      </c>
      <c r="CI514">
        <v>459.03059015015498</v>
      </c>
      <c r="CJ514">
        <v>466.21371139781098</v>
      </c>
      <c r="CK514">
        <v>469.31609412745701</v>
      </c>
      <c r="CL514">
        <v>469.08901036101702</v>
      </c>
      <c r="CM514">
        <v>487.44874268636198</v>
      </c>
      <c r="CN514">
        <v>506.69048515991199</v>
      </c>
      <c r="CO514">
        <v>525.48830583415202</v>
      </c>
      <c r="CP514">
        <v>508.31519656419999</v>
      </c>
      <c r="CQ514">
        <v>513.79092412208297</v>
      </c>
      <c r="CR514">
        <v>498.41621139045299</v>
      </c>
      <c r="CS514">
        <v>457.38981847107101</v>
      </c>
      <c r="CT514">
        <v>474.71530300530299</v>
      </c>
      <c r="CU514">
        <v>492.88195982477799</v>
      </c>
      <c r="CV514">
        <v>463.26476710719902</v>
      </c>
      <c r="CW514">
        <v>464.35734658153001</v>
      </c>
      <c r="CX514">
        <v>460.28282926033</v>
      </c>
      <c r="CY514">
        <v>387.13317705259902</v>
      </c>
      <c r="CZ514">
        <v>402.137739382098</v>
      </c>
      <c r="DA514">
        <v>364.19504046277098</v>
      </c>
      <c r="DB514">
        <v>438.99072628412802</v>
      </c>
      <c r="DC514">
        <v>319.50033204591398</v>
      </c>
      <c r="DD514">
        <v>317.34760385663299</v>
      </c>
      <c r="DE514">
        <v>320.76029778830002</v>
      </c>
      <c r="DF514">
        <v>323.44584618591398</v>
      </c>
      <c r="DG514">
        <v>313.84655870457999</v>
      </c>
      <c r="DH514">
        <v>316.12360591315098</v>
      </c>
      <c r="DI514">
        <v>318.25975108118598</v>
      </c>
      <c r="DJ514">
        <v>312.32495405984503</v>
      </c>
      <c r="DK514">
        <v>323.03629933345002</v>
      </c>
      <c r="DL514">
        <v>313.38945363008997</v>
      </c>
      <c r="DM514">
        <v>320.65256051467202</v>
      </c>
      <c r="DN514">
        <v>322.456627156232</v>
      </c>
      <c r="DO514">
        <v>325.627797478123</v>
      </c>
      <c r="DP514">
        <v>322.95696476474001</v>
      </c>
      <c r="DQ514">
        <v>306.83491200963999</v>
      </c>
      <c r="DR514">
        <v>326.76188289369702</v>
      </c>
    </row>
    <row r="515" spans="1:122" x14ac:dyDescent="0.25">
      <c r="A515">
        <v>123.284379172229</v>
      </c>
      <c r="B515">
        <v>310.67281094006898</v>
      </c>
      <c r="C515">
        <v>317.77275720031298</v>
      </c>
      <c r="D515">
        <v>314.37654062624898</v>
      </c>
      <c r="E515">
        <v>307.62177418648599</v>
      </c>
      <c r="F515">
        <v>322.96862875248701</v>
      </c>
      <c r="G515">
        <v>312.29852980807198</v>
      </c>
      <c r="H515">
        <v>321.91265974596803</v>
      </c>
      <c r="I515">
        <v>307.75539937630202</v>
      </c>
      <c r="J515">
        <v>308.64638552022802</v>
      </c>
      <c r="K515">
        <v>317.00930482887702</v>
      </c>
      <c r="L515">
        <v>314.06651850561201</v>
      </c>
      <c r="M515">
        <v>309.12862223395399</v>
      </c>
      <c r="N515">
        <v>321.806181356369</v>
      </c>
      <c r="O515">
        <v>310.836882479905</v>
      </c>
      <c r="P515">
        <v>316.16281024515098</v>
      </c>
      <c r="Q515">
        <v>319.37810482106897</v>
      </c>
      <c r="R515">
        <v>354.15630266358102</v>
      </c>
      <c r="S515">
        <v>347.41004149363602</v>
      </c>
      <c r="T515">
        <v>340.47857687017898</v>
      </c>
      <c r="U515">
        <v>348.23007774067202</v>
      </c>
      <c r="V515">
        <v>366.08771610207401</v>
      </c>
      <c r="W515">
        <v>361.97568872283802</v>
      </c>
      <c r="X515">
        <v>357.98600122618399</v>
      </c>
      <c r="Y515">
        <v>411.01149379025401</v>
      </c>
      <c r="Z515">
        <v>388.530242452381</v>
      </c>
      <c r="AA515">
        <v>410.56620330984299</v>
      </c>
      <c r="AB515">
        <v>421.18622614546598</v>
      </c>
      <c r="AC515">
        <v>413.35600808421202</v>
      </c>
      <c r="AD515">
        <v>413.15626757742598</v>
      </c>
      <c r="AE515">
        <v>418.57359978058003</v>
      </c>
      <c r="AF515">
        <v>407.40606547917702</v>
      </c>
      <c r="AG515">
        <v>401.31109522059302</v>
      </c>
      <c r="AH515">
        <v>418.65021491355401</v>
      </c>
      <c r="AI515">
        <v>403.43758195536498</v>
      </c>
      <c r="AJ515">
        <v>379.15591155210097</v>
      </c>
      <c r="AK515">
        <v>393.47204596300799</v>
      </c>
      <c r="AL515">
        <v>375.32801470839399</v>
      </c>
      <c r="AM515">
        <v>377.54888708710303</v>
      </c>
      <c r="AN515">
        <v>382.55473214902599</v>
      </c>
      <c r="AO515">
        <v>382.35756437296101</v>
      </c>
      <c r="AP515">
        <v>390.75761313235301</v>
      </c>
      <c r="AQ515">
        <v>399.00513442661702</v>
      </c>
      <c r="AR515">
        <v>397.96159491776001</v>
      </c>
      <c r="AS515">
        <v>398.20774412809402</v>
      </c>
      <c r="AT515">
        <v>404.95357284179499</v>
      </c>
      <c r="AU515">
        <v>404.62447428964799</v>
      </c>
      <c r="AV515">
        <v>391.05414001032898</v>
      </c>
      <c r="AW515">
        <v>378.10849144910799</v>
      </c>
      <c r="AX515">
        <v>358.598061829117</v>
      </c>
      <c r="AY515">
        <v>344.59522379526197</v>
      </c>
      <c r="AZ515">
        <v>332.16066762862198</v>
      </c>
      <c r="BA515">
        <v>313.63239194528501</v>
      </c>
      <c r="BB515">
        <v>313.876760552039</v>
      </c>
      <c r="BC515">
        <v>318.91486040756502</v>
      </c>
      <c r="BD515">
        <v>324.99565349419299</v>
      </c>
      <c r="BE515">
        <v>312.56525992851101</v>
      </c>
      <c r="BF515">
        <v>312.65072868765202</v>
      </c>
      <c r="BG515">
        <v>306.04612047964201</v>
      </c>
      <c r="BH515">
        <v>311.87043424620299</v>
      </c>
      <c r="BI515">
        <v>306.25707227239502</v>
      </c>
      <c r="BJ515">
        <v>298.05867201801601</v>
      </c>
      <c r="BK515">
        <v>299.53056127709698</v>
      </c>
      <c r="BL515">
        <v>313.42052638184498</v>
      </c>
      <c r="BM515">
        <v>304.66797980953498</v>
      </c>
      <c r="BN515">
        <v>307.927792926932</v>
      </c>
      <c r="BO515">
        <v>308.54829465901599</v>
      </c>
      <c r="BP515">
        <v>305.45778985830799</v>
      </c>
      <c r="BQ515">
        <v>300.36957307123799</v>
      </c>
      <c r="BR515">
        <v>312.63129786988901</v>
      </c>
      <c r="BS515">
        <v>301.91832699650502</v>
      </c>
      <c r="BT515">
        <v>319.773340466543</v>
      </c>
      <c r="BU515">
        <v>334.29214952615501</v>
      </c>
      <c r="BV515">
        <v>359.00163717180101</v>
      </c>
      <c r="BW515">
        <v>365.04351054885598</v>
      </c>
      <c r="BX515">
        <v>386.189824468035</v>
      </c>
      <c r="BY515">
        <v>383.06831440416403</v>
      </c>
      <c r="BZ515">
        <v>423.02093363060402</v>
      </c>
      <c r="CA515">
        <v>454.85412699735502</v>
      </c>
      <c r="CB515">
        <v>447.495612382388</v>
      </c>
      <c r="CC515">
        <v>451.138154854302</v>
      </c>
      <c r="CD515">
        <v>456.64700849474502</v>
      </c>
      <c r="CE515">
        <v>451.11438620055702</v>
      </c>
      <c r="CF515">
        <v>430.62324288372997</v>
      </c>
      <c r="CG515">
        <v>430.913913679095</v>
      </c>
      <c r="CH515">
        <v>443.83456823100403</v>
      </c>
      <c r="CI515">
        <v>454.15165655247199</v>
      </c>
      <c r="CJ515">
        <v>466.67521227932099</v>
      </c>
      <c r="CK515">
        <v>467.18720085091701</v>
      </c>
      <c r="CL515">
        <v>472.72850450582303</v>
      </c>
      <c r="CM515">
        <v>491.66285762776499</v>
      </c>
      <c r="CN515">
        <v>500.016651541361</v>
      </c>
      <c r="CO515">
        <v>528.79057019941001</v>
      </c>
      <c r="CP515">
        <v>504.77587671434497</v>
      </c>
      <c r="CQ515">
        <v>510.61147751924898</v>
      </c>
      <c r="CR515">
        <v>500.10298881576</v>
      </c>
      <c r="CS515">
        <v>465.03467591884203</v>
      </c>
      <c r="CT515">
        <v>480.11136755729501</v>
      </c>
      <c r="CU515">
        <v>498.585553372947</v>
      </c>
      <c r="CV515">
        <v>458.40254771711</v>
      </c>
      <c r="CW515">
        <v>454.05733062740899</v>
      </c>
      <c r="CX515">
        <v>461.40590126318398</v>
      </c>
      <c r="CY515">
        <v>384.002087061498</v>
      </c>
      <c r="CZ515">
        <v>394.13908491426901</v>
      </c>
      <c r="DA515">
        <v>358.10671365888902</v>
      </c>
      <c r="DB515">
        <v>427.66542638806197</v>
      </c>
      <c r="DC515">
        <v>320.737880512478</v>
      </c>
      <c r="DD515">
        <v>318.42321093191202</v>
      </c>
      <c r="DE515">
        <v>325.21593323532699</v>
      </c>
      <c r="DF515">
        <v>318.50573037387102</v>
      </c>
      <c r="DG515">
        <v>315.65196561106001</v>
      </c>
      <c r="DH515">
        <v>315.77149375814599</v>
      </c>
      <c r="DI515">
        <v>319.83776657995799</v>
      </c>
      <c r="DJ515">
        <v>312.09542548384297</v>
      </c>
      <c r="DK515">
        <v>319.87688308226399</v>
      </c>
      <c r="DL515">
        <v>319.32112583701399</v>
      </c>
      <c r="DM515">
        <v>324.837065118628</v>
      </c>
      <c r="DN515">
        <v>323.82084308685597</v>
      </c>
      <c r="DO515">
        <v>329.29007796282798</v>
      </c>
      <c r="DP515">
        <v>324.59196398886002</v>
      </c>
      <c r="DQ515">
        <v>307.22329116162399</v>
      </c>
      <c r="DR515">
        <v>324.82046902552003</v>
      </c>
    </row>
    <row r="516" spans="1:122" x14ac:dyDescent="0.25">
      <c r="A516">
        <v>123.524699599465</v>
      </c>
      <c r="B516">
        <v>306.84104383459697</v>
      </c>
      <c r="C516">
        <v>317.570184117336</v>
      </c>
      <c r="D516">
        <v>316.721805797272</v>
      </c>
      <c r="E516">
        <v>308.30663219112</v>
      </c>
      <c r="F516">
        <v>322.43629183501702</v>
      </c>
      <c r="G516">
        <v>313.29275690111302</v>
      </c>
      <c r="H516">
        <v>319.12143955279299</v>
      </c>
      <c r="I516">
        <v>308.70539513154102</v>
      </c>
      <c r="J516">
        <v>307.60980825288698</v>
      </c>
      <c r="K516">
        <v>316.45810013724002</v>
      </c>
      <c r="L516">
        <v>311.811987599053</v>
      </c>
      <c r="M516">
        <v>308.21830471252002</v>
      </c>
      <c r="N516">
        <v>325.968469593897</v>
      </c>
      <c r="O516">
        <v>312.86402268081901</v>
      </c>
      <c r="P516">
        <v>317.174253650644</v>
      </c>
      <c r="Q516">
        <v>320.524257781546</v>
      </c>
      <c r="R516">
        <v>358.21276535403598</v>
      </c>
      <c r="S516">
        <v>348.090793371899</v>
      </c>
      <c r="T516">
        <v>343.70589393296899</v>
      </c>
      <c r="U516">
        <v>349.29080974220301</v>
      </c>
      <c r="V516">
        <v>360.44680145900702</v>
      </c>
      <c r="W516">
        <v>361.37988860194503</v>
      </c>
      <c r="X516">
        <v>357.518233653761</v>
      </c>
      <c r="Y516">
        <v>410.37811795418901</v>
      </c>
      <c r="Z516">
        <v>384.226940855176</v>
      </c>
      <c r="AA516">
        <v>407.245960367647</v>
      </c>
      <c r="AB516">
        <v>419.214467945725</v>
      </c>
      <c r="AC516">
        <v>409.38600534712299</v>
      </c>
      <c r="AD516">
        <v>412.60222934071101</v>
      </c>
      <c r="AE516">
        <v>416.80953530370903</v>
      </c>
      <c r="AF516">
        <v>401.792698260961</v>
      </c>
      <c r="AG516">
        <v>398.82266025647198</v>
      </c>
      <c r="AH516">
        <v>414.12797957254298</v>
      </c>
      <c r="AI516">
        <v>395.56318124417402</v>
      </c>
      <c r="AJ516">
        <v>374.997085386707</v>
      </c>
      <c r="AK516">
        <v>390.97185816509699</v>
      </c>
      <c r="AL516">
        <v>374.76929816409802</v>
      </c>
      <c r="AM516">
        <v>376.84242621268601</v>
      </c>
      <c r="AN516">
        <v>378.89386857716602</v>
      </c>
      <c r="AO516">
        <v>379.16264295958501</v>
      </c>
      <c r="AP516">
        <v>389.322178078874</v>
      </c>
      <c r="AQ516">
        <v>395.45405632174499</v>
      </c>
      <c r="AR516">
        <v>390.04721360936401</v>
      </c>
      <c r="AS516">
        <v>397.07795286471799</v>
      </c>
      <c r="AT516">
        <v>403.39269691475602</v>
      </c>
      <c r="AU516">
        <v>401.26038962386599</v>
      </c>
      <c r="AV516">
        <v>390.47957095051203</v>
      </c>
      <c r="AW516">
        <v>378.43938339479399</v>
      </c>
      <c r="AX516">
        <v>356.528120880063</v>
      </c>
      <c r="AY516">
        <v>341.53361449054501</v>
      </c>
      <c r="AZ516">
        <v>331.59421420127802</v>
      </c>
      <c r="BA516">
        <v>313.16429909152703</v>
      </c>
      <c r="BB516">
        <v>315.99048848620498</v>
      </c>
      <c r="BC516">
        <v>323.81297745509301</v>
      </c>
      <c r="BD516">
        <v>322.63081103125597</v>
      </c>
      <c r="BE516">
        <v>311.89192606049397</v>
      </c>
      <c r="BF516">
        <v>314.67027634804401</v>
      </c>
      <c r="BG516">
        <v>307.73488046156501</v>
      </c>
      <c r="BH516">
        <v>311.82630523650897</v>
      </c>
      <c r="BI516">
        <v>309.606656306785</v>
      </c>
      <c r="BJ516">
        <v>296.98874592876899</v>
      </c>
      <c r="BK516">
        <v>301.68789763584601</v>
      </c>
      <c r="BL516">
        <v>312.49158856277103</v>
      </c>
      <c r="BM516">
        <v>303.57621576224</v>
      </c>
      <c r="BN516">
        <v>303.72581624020302</v>
      </c>
      <c r="BO516">
        <v>305.92279174871902</v>
      </c>
      <c r="BP516">
        <v>305.963083668715</v>
      </c>
      <c r="BQ516">
        <v>303.20272353655201</v>
      </c>
      <c r="BR516">
        <v>315.64180255226302</v>
      </c>
      <c r="BS516">
        <v>309.54750855025702</v>
      </c>
      <c r="BT516">
        <v>317.17621621166001</v>
      </c>
      <c r="BU516">
        <v>337.11926118728701</v>
      </c>
      <c r="BV516">
        <v>357.97162360075299</v>
      </c>
      <c r="BW516">
        <v>364.21987524167599</v>
      </c>
      <c r="BX516">
        <v>382.26082318562197</v>
      </c>
      <c r="BY516">
        <v>382.50604537988397</v>
      </c>
      <c r="BZ516">
        <v>423.23546130778698</v>
      </c>
      <c r="CA516">
        <v>448.691477206336</v>
      </c>
      <c r="CB516">
        <v>447.02900369999298</v>
      </c>
      <c r="CC516">
        <v>446.97256860546099</v>
      </c>
      <c r="CD516">
        <v>452.23989781600602</v>
      </c>
      <c r="CE516">
        <v>450.01296896815597</v>
      </c>
      <c r="CF516">
        <v>431.30775482100302</v>
      </c>
      <c r="CG516">
        <v>428.73507456686002</v>
      </c>
      <c r="CH516">
        <v>443.17079377033701</v>
      </c>
      <c r="CI516">
        <v>455.53294787035799</v>
      </c>
      <c r="CJ516">
        <v>462.45859335829698</v>
      </c>
      <c r="CK516">
        <v>466.24861598741597</v>
      </c>
      <c r="CL516">
        <v>467.64153144529899</v>
      </c>
      <c r="CM516">
        <v>488.59654385211502</v>
      </c>
      <c r="CN516">
        <v>491.283162028383</v>
      </c>
      <c r="CO516">
        <v>521.11137195190997</v>
      </c>
      <c r="CP516">
        <v>499.83717481352301</v>
      </c>
      <c r="CQ516">
        <v>508.38664066067298</v>
      </c>
      <c r="CR516">
        <v>495.66128516541301</v>
      </c>
      <c r="CS516">
        <v>465.21607213975199</v>
      </c>
      <c r="CT516">
        <v>480.73689423197101</v>
      </c>
      <c r="CU516">
        <v>499.11084942573501</v>
      </c>
      <c r="CV516">
        <v>458.20931895212101</v>
      </c>
      <c r="CW516">
        <v>453.99558108328199</v>
      </c>
      <c r="CX516">
        <v>463.066620583244</v>
      </c>
      <c r="CY516">
        <v>383.25021167656899</v>
      </c>
      <c r="CZ516">
        <v>391.53309778153101</v>
      </c>
      <c r="DA516">
        <v>354.75159789676098</v>
      </c>
      <c r="DB516">
        <v>419.71729297435502</v>
      </c>
      <c r="DC516">
        <v>320.00117975616001</v>
      </c>
      <c r="DD516">
        <v>315.27104755955401</v>
      </c>
      <c r="DE516">
        <v>324.83733324170498</v>
      </c>
      <c r="DF516">
        <v>318.65103655018697</v>
      </c>
      <c r="DG516">
        <v>316.08426701182498</v>
      </c>
      <c r="DH516">
        <v>318.449277780795</v>
      </c>
      <c r="DI516">
        <v>319.552162385972</v>
      </c>
      <c r="DJ516">
        <v>313.48641210273399</v>
      </c>
      <c r="DK516">
        <v>320.44208846277297</v>
      </c>
      <c r="DL516">
        <v>320.06446620081999</v>
      </c>
      <c r="DM516">
        <v>323.76789308305501</v>
      </c>
      <c r="DN516">
        <v>324.51325281873801</v>
      </c>
      <c r="DO516">
        <v>329.34202197853398</v>
      </c>
      <c r="DP516">
        <v>322.76759841243597</v>
      </c>
      <c r="DQ516">
        <v>305.08831064669101</v>
      </c>
      <c r="DR516">
        <v>325.82730241221998</v>
      </c>
    </row>
    <row r="517" spans="1:122" x14ac:dyDescent="0.25">
      <c r="A517">
        <v>123.765020026702</v>
      </c>
      <c r="B517">
        <v>306.13022019493701</v>
      </c>
      <c r="C517">
        <v>318.29893542147499</v>
      </c>
      <c r="D517">
        <v>318.83460225171302</v>
      </c>
      <c r="E517">
        <v>307.92860148411398</v>
      </c>
      <c r="F517">
        <v>321.062058144525</v>
      </c>
      <c r="G517">
        <v>312.54557235544002</v>
      </c>
      <c r="H517">
        <v>318.777914664501</v>
      </c>
      <c r="I517">
        <v>310.40328871063502</v>
      </c>
      <c r="J517">
        <v>310.217105847737</v>
      </c>
      <c r="K517">
        <v>314.50773816978</v>
      </c>
      <c r="L517">
        <v>311.06623907709002</v>
      </c>
      <c r="M517">
        <v>307.40290003380102</v>
      </c>
      <c r="N517">
        <v>324.886612024974</v>
      </c>
      <c r="O517">
        <v>314.34243412228398</v>
      </c>
      <c r="P517">
        <v>316.35926095617498</v>
      </c>
      <c r="Q517">
        <v>322.69725102138102</v>
      </c>
      <c r="R517">
        <v>362.85100636809102</v>
      </c>
      <c r="S517">
        <v>349.82325517947902</v>
      </c>
      <c r="T517">
        <v>345.647303805587</v>
      </c>
      <c r="U517">
        <v>348.35051010728699</v>
      </c>
      <c r="V517">
        <v>357.10827290481501</v>
      </c>
      <c r="W517">
        <v>359.49888852483298</v>
      </c>
      <c r="X517">
        <v>356.73947885859002</v>
      </c>
      <c r="Y517">
        <v>411.84715142684502</v>
      </c>
      <c r="Z517">
        <v>383.00275989882698</v>
      </c>
      <c r="AA517">
        <v>406.34403743072602</v>
      </c>
      <c r="AB517">
        <v>415.99309976647299</v>
      </c>
      <c r="AC517">
        <v>408.97129046486202</v>
      </c>
      <c r="AD517">
        <v>411.36560967853899</v>
      </c>
      <c r="AE517">
        <v>416.97533788181897</v>
      </c>
      <c r="AF517">
        <v>399.23377478967501</v>
      </c>
      <c r="AG517">
        <v>399.27737647259897</v>
      </c>
      <c r="AH517">
        <v>409.40816841877597</v>
      </c>
      <c r="AI517">
        <v>392.55286060677003</v>
      </c>
      <c r="AJ517">
        <v>372.420643879051</v>
      </c>
      <c r="AK517">
        <v>390.421203109798</v>
      </c>
      <c r="AL517">
        <v>376.859510617485</v>
      </c>
      <c r="AM517">
        <v>377.79246483119698</v>
      </c>
      <c r="AN517">
        <v>375.818099014773</v>
      </c>
      <c r="AO517">
        <v>377.39293894286197</v>
      </c>
      <c r="AP517">
        <v>388.90864910807699</v>
      </c>
      <c r="AQ517">
        <v>391.32875309121903</v>
      </c>
      <c r="AR517">
        <v>382.93157344352102</v>
      </c>
      <c r="AS517">
        <v>395.70100198698401</v>
      </c>
      <c r="AT517">
        <v>402.15889862610101</v>
      </c>
      <c r="AU517">
        <v>399.07952024204798</v>
      </c>
      <c r="AV517">
        <v>391.410251945364</v>
      </c>
      <c r="AW517">
        <v>379.86546592223101</v>
      </c>
      <c r="AX517">
        <v>353.00751536942101</v>
      </c>
      <c r="AY517">
        <v>339.55370873220801</v>
      </c>
      <c r="AZ517">
        <v>331.44661815083202</v>
      </c>
      <c r="BA517">
        <v>313.107065581244</v>
      </c>
      <c r="BB517">
        <v>317.08908020190302</v>
      </c>
      <c r="BC517">
        <v>325.84300875993102</v>
      </c>
      <c r="BD517">
        <v>320.52870331434099</v>
      </c>
      <c r="BE517">
        <v>312.13529634083397</v>
      </c>
      <c r="BF517">
        <v>313.915003644911</v>
      </c>
      <c r="BG517">
        <v>307.551778733822</v>
      </c>
      <c r="BH517">
        <v>311.96475893927499</v>
      </c>
      <c r="BI517">
        <v>310.50090861919801</v>
      </c>
      <c r="BJ517">
        <v>296.70610087723401</v>
      </c>
      <c r="BK517">
        <v>303.357802959092</v>
      </c>
      <c r="BL517">
        <v>310.11572770268901</v>
      </c>
      <c r="BM517">
        <v>303.67588679981901</v>
      </c>
      <c r="BN517">
        <v>302.97279622865699</v>
      </c>
      <c r="BO517">
        <v>305.19988176964199</v>
      </c>
      <c r="BP517">
        <v>306.04190342797199</v>
      </c>
      <c r="BQ517">
        <v>305.43994654110901</v>
      </c>
      <c r="BR517">
        <v>319.26405468318097</v>
      </c>
      <c r="BS517">
        <v>313.62765484034497</v>
      </c>
      <c r="BT517">
        <v>316.59601349307098</v>
      </c>
      <c r="BU517">
        <v>338.67512076255599</v>
      </c>
      <c r="BV517">
        <v>357.85806706939599</v>
      </c>
      <c r="BW517">
        <v>363.28748329229302</v>
      </c>
      <c r="BX517">
        <v>379.98911216131199</v>
      </c>
      <c r="BY517">
        <v>383.050090140397</v>
      </c>
      <c r="BZ517">
        <v>423.25393865919</v>
      </c>
      <c r="CA517">
        <v>448.25675917778699</v>
      </c>
      <c r="CB517">
        <v>449.00946456757401</v>
      </c>
      <c r="CC517">
        <v>447.69629983113902</v>
      </c>
      <c r="CD517">
        <v>450.49157345329201</v>
      </c>
      <c r="CE517">
        <v>452.17225157420302</v>
      </c>
      <c r="CF517">
        <v>432.22886073210498</v>
      </c>
      <c r="CG517">
        <v>431.31967884749702</v>
      </c>
      <c r="CH517">
        <v>446.70710470510897</v>
      </c>
      <c r="CI517">
        <v>456.53790905656803</v>
      </c>
      <c r="CJ517">
        <v>461.475060872955</v>
      </c>
      <c r="CK517">
        <v>467.66311097014301</v>
      </c>
      <c r="CL517">
        <v>467.24838715750298</v>
      </c>
      <c r="CM517">
        <v>488.99235026587002</v>
      </c>
      <c r="CN517">
        <v>486.40740685325198</v>
      </c>
      <c r="CO517">
        <v>518.76822162913197</v>
      </c>
      <c r="CP517">
        <v>496.325193242968</v>
      </c>
      <c r="CQ517">
        <v>506.05257762027298</v>
      </c>
      <c r="CR517">
        <v>492.330113900188</v>
      </c>
      <c r="CS517">
        <v>468.15562079780699</v>
      </c>
      <c r="CT517">
        <v>481.56537342764</v>
      </c>
      <c r="CU517">
        <v>501.57793025012199</v>
      </c>
      <c r="CV517">
        <v>456.13338892688898</v>
      </c>
      <c r="CW517">
        <v>453.644012320066</v>
      </c>
      <c r="CX517">
        <v>465.71064013974501</v>
      </c>
      <c r="CY517">
        <v>380.94888496440399</v>
      </c>
      <c r="CZ517">
        <v>391.22861298558098</v>
      </c>
      <c r="DA517">
        <v>353.09143419280701</v>
      </c>
      <c r="DB517">
        <v>414.91282236349099</v>
      </c>
      <c r="DC517">
        <v>319.80329599620501</v>
      </c>
      <c r="DD517">
        <v>313.14368802807797</v>
      </c>
      <c r="DE517">
        <v>323.92522238689799</v>
      </c>
      <c r="DF517">
        <v>317.010682553268</v>
      </c>
      <c r="DG517">
        <v>318.39748078286499</v>
      </c>
      <c r="DH517">
        <v>319.47192586516701</v>
      </c>
      <c r="DI517">
        <v>321.33301053089201</v>
      </c>
      <c r="DJ517">
        <v>316.18281746164701</v>
      </c>
      <c r="DK517">
        <v>320.72239333934101</v>
      </c>
      <c r="DL517">
        <v>322.03591080003201</v>
      </c>
      <c r="DM517">
        <v>321.93800071309801</v>
      </c>
      <c r="DN517">
        <v>326.96937417576402</v>
      </c>
      <c r="DO517">
        <v>329.16584310622397</v>
      </c>
      <c r="DP517">
        <v>322.36024769622702</v>
      </c>
      <c r="DQ517">
        <v>306.414285820788</v>
      </c>
      <c r="DR517">
        <v>326.51429794271399</v>
      </c>
    </row>
    <row r="518" spans="1:122" x14ac:dyDescent="0.25">
      <c r="A518">
        <v>124.005340453938</v>
      </c>
      <c r="B518">
        <v>310.568288741076</v>
      </c>
      <c r="C518">
        <v>320.393224871575</v>
      </c>
      <c r="D518">
        <v>320.327564441216</v>
      </c>
      <c r="E518">
        <v>305.48208034266599</v>
      </c>
      <c r="F518">
        <v>317.98109407675202</v>
      </c>
      <c r="G518">
        <v>309.14876083862902</v>
      </c>
      <c r="H518">
        <v>320.54552519512902</v>
      </c>
      <c r="I518">
        <v>314.27153231687601</v>
      </c>
      <c r="J518">
        <v>317.78030052638201</v>
      </c>
      <c r="K518">
        <v>309.64671488916201</v>
      </c>
      <c r="L518">
        <v>312.22314079958301</v>
      </c>
      <c r="M518">
        <v>305.92979517555</v>
      </c>
      <c r="N518">
        <v>315.43637412697399</v>
      </c>
      <c r="O518">
        <v>315.70857949326597</v>
      </c>
      <c r="P518">
        <v>312.21604799509203</v>
      </c>
      <c r="Q518">
        <v>326.62523423497902</v>
      </c>
      <c r="R518">
        <v>368.98692877562797</v>
      </c>
      <c r="S518">
        <v>353.51349359929901</v>
      </c>
      <c r="T518">
        <v>345.33388061160099</v>
      </c>
      <c r="U518">
        <v>344.44953594855798</v>
      </c>
      <c r="V518">
        <v>355.26559291725601</v>
      </c>
      <c r="W518">
        <v>353.71157894612799</v>
      </c>
      <c r="X518">
        <v>353.76539740792703</v>
      </c>
      <c r="Y518">
        <v>415.19956899583002</v>
      </c>
      <c r="Z518">
        <v>384.75399007444702</v>
      </c>
      <c r="AA518">
        <v>407.25462541456</v>
      </c>
      <c r="AB518">
        <v>407.88251121260498</v>
      </c>
      <c r="AC518">
        <v>410.850552069309</v>
      </c>
      <c r="AD518">
        <v>407.61068953279101</v>
      </c>
      <c r="AE518">
        <v>417.54053942314403</v>
      </c>
      <c r="AF518">
        <v>400.33728913007002</v>
      </c>
      <c r="AG518">
        <v>403.46439163036001</v>
      </c>
      <c r="AH518">
        <v>402.158141197585</v>
      </c>
      <c r="AI518">
        <v>395.30290334435898</v>
      </c>
      <c r="AJ518">
        <v>369.91948853949299</v>
      </c>
      <c r="AK518">
        <v>390.32617632322098</v>
      </c>
      <c r="AL518">
        <v>381.81838075129298</v>
      </c>
      <c r="AM518">
        <v>380.00320207841099</v>
      </c>
      <c r="AN518">
        <v>372.32724263181802</v>
      </c>
      <c r="AO518">
        <v>376.48002791417599</v>
      </c>
      <c r="AP518">
        <v>388.20393454956798</v>
      </c>
      <c r="AQ518">
        <v>383.21163530020198</v>
      </c>
      <c r="AR518">
        <v>375.27183807013603</v>
      </c>
      <c r="AS518">
        <v>391.58669135691798</v>
      </c>
      <c r="AT518">
        <v>400.30306011597798</v>
      </c>
      <c r="AU518">
        <v>396.60785522658199</v>
      </c>
      <c r="AV518">
        <v>394.48481039627899</v>
      </c>
      <c r="AW518">
        <v>381.99371722633703</v>
      </c>
      <c r="AX518">
        <v>347.20994630450099</v>
      </c>
      <c r="AY518">
        <v>338.26799726903198</v>
      </c>
      <c r="AZ518">
        <v>331.49126170559799</v>
      </c>
      <c r="BA518">
        <v>313.69626417547499</v>
      </c>
      <c r="BB518">
        <v>318.30960452384801</v>
      </c>
      <c r="BC518">
        <v>322.65362857704002</v>
      </c>
      <c r="BD518">
        <v>318.84410207788699</v>
      </c>
      <c r="BE518">
        <v>314.18983632813797</v>
      </c>
      <c r="BF518">
        <v>309.95082404642301</v>
      </c>
      <c r="BG518">
        <v>305.21950279567102</v>
      </c>
      <c r="BH518">
        <v>313.18932737209502</v>
      </c>
      <c r="BI518">
        <v>308.132252365206</v>
      </c>
      <c r="BJ518">
        <v>296.46508589186197</v>
      </c>
      <c r="BK518">
        <v>304.12271005628702</v>
      </c>
      <c r="BL518">
        <v>306.54351346606501</v>
      </c>
      <c r="BM518">
        <v>305.21786634147799</v>
      </c>
      <c r="BN518">
        <v>306.83013834217098</v>
      </c>
      <c r="BO518">
        <v>306.98891977058599</v>
      </c>
      <c r="BP518">
        <v>305.70780153469798</v>
      </c>
      <c r="BQ518">
        <v>306.78678646432701</v>
      </c>
      <c r="BR518">
        <v>324.79737794119097</v>
      </c>
      <c r="BS518">
        <v>312.38053358233299</v>
      </c>
      <c r="BT518">
        <v>318.60226586213003</v>
      </c>
      <c r="BU518">
        <v>339.260812720133</v>
      </c>
      <c r="BV518">
        <v>358.23032468898202</v>
      </c>
      <c r="BW518">
        <v>361.10754529194202</v>
      </c>
      <c r="BX518">
        <v>380.22754134490401</v>
      </c>
      <c r="BY518">
        <v>385.84655358991898</v>
      </c>
      <c r="BZ518">
        <v>421.690665822092</v>
      </c>
      <c r="CA518">
        <v>454.37359740854998</v>
      </c>
      <c r="CB518">
        <v>453.24951794356798</v>
      </c>
      <c r="CC518">
        <v>455.18862407172099</v>
      </c>
      <c r="CD518">
        <v>451.01873106036697</v>
      </c>
      <c r="CE518">
        <v>457.82750633742199</v>
      </c>
      <c r="CF518">
        <v>433.25241450490199</v>
      </c>
      <c r="CG518">
        <v>440.077347795631</v>
      </c>
      <c r="CH518">
        <v>454.42012664236103</v>
      </c>
      <c r="CI518">
        <v>455.51048287271499</v>
      </c>
      <c r="CJ518">
        <v>463.98289212234801</v>
      </c>
      <c r="CK518">
        <v>472.32189183348299</v>
      </c>
      <c r="CL518">
        <v>472.29130639554899</v>
      </c>
      <c r="CM518">
        <v>494.29728591363897</v>
      </c>
      <c r="CN518">
        <v>484.99145529837</v>
      </c>
      <c r="CO518">
        <v>521.69157375324198</v>
      </c>
      <c r="CP518">
        <v>492.98593490113001</v>
      </c>
      <c r="CQ518">
        <v>500.01311963946603</v>
      </c>
      <c r="CR518">
        <v>488.96767443443798</v>
      </c>
      <c r="CS518">
        <v>473.50685429938198</v>
      </c>
      <c r="CT518">
        <v>481.59252727562102</v>
      </c>
      <c r="CU518">
        <v>506.74810427357602</v>
      </c>
      <c r="CV518">
        <v>450.37768670715599</v>
      </c>
      <c r="CW518">
        <v>450.538851704195</v>
      </c>
      <c r="CX518">
        <v>468.37103253120802</v>
      </c>
      <c r="CY518">
        <v>374.87926867412699</v>
      </c>
      <c r="CZ518">
        <v>392.06149954214499</v>
      </c>
      <c r="DA518">
        <v>352.39816832676701</v>
      </c>
      <c r="DB518">
        <v>411.543238248992</v>
      </c>
      <c r="DC518">
        <v>320.60128015848602</v>
      </c>
      <c r="DD518">
        <v>312.090638569833</v>
      </c>
      <c r="DE518">
        <v>322.38572208985897</v>
      </c>
      <c r="DF518">
        <v>311.87785476731801</v>
      </c>
      <c r="DG518">
        <v>323.47202209521799</v>
      </c>
      <c r="DH518">
        <v>318.58626889355901</v>
      </c>
      <c r="DI518">
        <v>327.239085564172</v>
      </c>
      <c r="DJ518">
        <v>320.85222003634101</v>
      </c>
      <c r="DK518">
        <v>320.132483956486</v>
      </c>
      <c r="DL518">
        <v>326.42296592877102</v>
      </c>
      <c r="DM518">
        <v>319.05363820897799</v>
      </c>
      <c r="DN518">
        <v>332.86743298559901</v>
      </c>
      <c r="DO518">
        <v>328.13634180571398</v>
      </c>
      <c r="DP518">
        <v>323.42669366968403</v>
      </c>
      <c r="DQ518">
        <v>313.20444090146299</v>
      </c>
      <c r="DR518">
        <v>326.272810857369</v>
      </c>
    </row>
    <row r="519" spans="1:122" x14ac:dyDescent="0.25">
      <c r="A519">
        <v>124.245660881174</v>
      </c>
      <c r="B519">
        <v>310.49074358868398</v>
      </c>
      <c r="C519">
        <v>324.507033540561</v>
      </c>
      <c r="D519">
        <v>321.88770570026202</v>
      </c>
      <c r="E519">
        <v>305.72398571267303</v>
      </c>
      <c r="F519">
        <v>315.61540629961701</v>
      </c>
      <c r="G519">
        <v>309.304408252656</v>
      </c>
      <c r="H519">
        <v>320.545317133038</v>
      </c>
      <c r="I519">
        <v>316.00134957839703</v>
      </c>
      <c r="J519">
        <v>316.734388453419</v>
      </c>
      <c r="K519">
        <v>309.50530167500801</v>
      </c>
      <c r="L519">
        <v>316.26745785913602</v>
      </c>
      <c r="M519">
        <v>306.00959429910102</v>
      </c>
      <c r="N519">
        <v>314.095661896308</v>
      </c>
      <c r="O519">
        <v>312.43353502365102</v>
      </c>
      <c r="P519">
        <v>313.01079207198501</v>
      </c>
      <c r="Q519">
        <v>330.143664011206</v>
      </c>
      <c r="R519">
        <v>368.28688315266999</v>
      </c>
      <c r="S519">
        <v>348.08530535132797</v>
      </c>
      <c r="T519">
        <v>340.81381465056199</v>
      </c>
      <c r="U519">
        <v>344.12510729534603</v>
      </c>
      <c r="V519">
        <v>352.68869951118501</v>
      </c>
      <c r="W519">
        <v>350.05593238625499</v>
      </c>
      <c r="X519">
        <v>357.71472204616202</v>
      </c>
      <c r="Y519">
        <v>412.598422601788</v>
      </c>
      <c r="Z519">
        <v>385.16414030640499</v>
      </c>
      <c r="AA519">
        <v>406.54528047712199</v>
      </c>
      <c r="AB519">
        <v>404.84872406791499</v>
      </c>
      <c r="AC519">
        <v>406.78430300971502</v>
      </c>
      <c r="AD519">
        <v>412.952380245835</v>
      </c>
      <c r="AE519">
        <v>413.62653277035298</v>
      </c>
      <c r="AF519">
        <v>400.83630932268699</v>
      </c>
      <c r="AG519">
        <v>400.684434749231</v>
      </c>
      <c r="AH519">
        <v>400.673705444691</v>
      </c>
      <c r="AI519">
        <v>398.90485288942898</v>
      </c>
      <c r="AJ519">
        <v>371.554271337248</v>
      </c>
      <c r="AK519">
        <v>382.35239527271102</v>
      </c>
      <c r="AL519">
        <v>375.204015083998</v>
      </c>
      <c r="AM519">
        <v>377.98840323919899</v>
      </c>
      <c r="AN519">
        <v>370.29678612945997</v>
      </c>
      <c r="AO519">
        <v>372.70378281489099</v>
      </c>
      <c r="AP519">
        <v>386.34529544297601</v>
      </c>
      <c r="AQ519">
        <v>379.695321270362</v>
      </c>
      <c r="AR519">
        <v>368.13468195044402</v>
      </c>
      <c r="AS519">
        <v>389.87786965544501</v>
      </c>
      <c r="AT519">
        <v>395.29603485912702</v>
      </c>
      <c r="AU519">
        <v>393.37970524802301</v>
      </c>
      <c r="AV519">
        <v>394.33861847139002</v>
      </c>
      <c r="AW519">
        <v>382.79890478948403</v>
      </c>
      <c r="AX519">
        <v>350.56848816719702</v>
      </c>
      <c r="AY519">
        <v>339.04430816223601</v>
      </c>
      <c r="AZ519">
        <v>338.9222243479</v>
      </c>
      <c r="BA519">
        <v>310.18842755291598</v>
      </c>
      <c r="BB519">
        <v>314.13308975810901</v>
      </c>
      <c r="BC519">
        <v>320.85260498176399</v>
      </c>
      <c r="BD519">
        <v>315.82305172829899</v>
      </c>
      <c r="BE519">
        <v>313.47511464205297</v>
      </c>
      <c r="BF519">
        <v>307.742812550184</v>
      </c>
      <c r="BG519">
        <v>308.36284232204503</v>
      </c>
      <c r="BH519">
        <v>310.17804315170099</v>
      </c>
      <c r="BI519">
        <v>305.89315049577402</v>
      </c>
      <c r="BJ519">
        <v>299.61340294320001</v>
      </c>
      <c r="BK519">
        <v>300.18108190927501</v>
      </c>
      <c r="BL519">
        <v>308.829204788227</v>
      </c>
      <c r="BM519">
        <v>306.31236772826401</v>
      </c>
      <c r="BN519">
        <v>307.716878704588</v>
      </c>
      <c r="BO519">
        <v>307.09341487222702</v>
      </c>
      <c r="BP519">
        <v>302.27620188969098</v>
      </c>
      <c r="BQ519">
        <v>305.245983545103</v>
      </c>
      <c r="BR519">
        <v>322.12965976254998</v>
      </c>
      <c r="BS519">
        <v>310.58555528343999</v>
      </c>
      <c r="BT519">
        <v>319.14011370099701</v>
      </c>
      <c r="BU519">
        <v>337.02117233100898</v>
      </c>
      <c r="BV519">
        <v>358.44950380319898</v>
      </c>
      <c r="BW519">
        <v>357.69735098930499</v>
      </c>
      <c r="BX519">
        <v>379.35005636665102</v>
      </c>
      <c r="BY519">
        <v>383.674228281414</v>
      </c>
      <c r="BZ519">
        <v>422.32795275010199</v>
      </c>
      <c r="CA519">
        <v>456.91676913177901</v>
      </c>
      <c r="CB519">
        <v>451.94318814960599</v>
      </c>
      <c r="CC519">
        <v>457.108135170705</v>
      </c>
      <c r="CD519">
        <v>455.26453300903103</v>
      </c>
      <c r="CE519">
        <v>454.34310337167898</v>
      </c>
      <c r="CF519">
        <v>425.33038773927501</v>
      </c>
      <c r="CG519">
        <v>440.28699069358601</v>
      </c>
      <c r="CH519">
        <v>449.05118872421298</v>
      </c>
      <c r="CI519">
        <v>452.63194533303601</v>
      </c>
      <c r="CJ519">
        <v>464.86848750589701</v>
      </c>
      <c r="CK519">
        <v>466.41288830074399</v>
      </c>
      <c r="CL519">
        <v>471.063181684043</v>
      </c>
      <c r="CM519">
        <v>491.776792008634</v>
      </c>
      <c r="CN519">
        <v>477.554953536764</v>
      </c>
      <c r="CO519">
        <v>512.28472705728495</v>
      </c>
      <c r="CP519">
        <v>487.349096101714</v>
      </c>
      <c r="CQ519">
        <v>500.77993583497999</v>
      </c>
      <c r="CR519">
        <v>485.94931550299401</v>
      </c>
      <c r="CS519">
        <v>477.53111716542799</v>
      </c>
      <c r="CT519">
        <v>482.93909156669503</v>
      </c>
      <c r="CU519">
        <v>499.60431314660798</v>
      </c>
      <c r="CV519">
        <v>453.54395511728501</v>
      </c>
      <c r="CW519">
        <v>450.02331181325002</v>
      </c>
      <c r="CX519">
        <v>459.01849241281798</v>
      </c>
      <c r="CY519">
        <v>377.15879134428201</v>
      </c>
      <c r="CZ519">
        <v>385.02522329006302</v>
      </c>
      <c r="DA519">
        <v>352.87725504341603</v>
      </c>
      <c r="DB519">
        <v>399.89494281929501</v>
      </c>
      <c r="DC519">
        <v>321.94534440099898</v>
      </c>
      <c r="DD519">
        <v>314.418879434757</v>
      </c>
      <c r="DE519">
        <v>326.50186147923699</v>
      </c>
      <c r="DF519">
        <v>309.22953684056898</v>
      </c>
      <c r="DG519">
        <v>327.83205600495</v>
      </c>
      <c r="DH519">
        <v>320.97391282719599</v>
      </c>
      <c r="DI519">
        <v>326.54332429150202</v>
      </c>
      <c r="DJ519">
        <v>326.82859742823399</v>
      </c>
      <c r="DK519">
        <v>322.44738381341898</v>
      </c>
      <c r="DL519">
        <v>326.89002916895498</v>
      </c>
      <c r="DM519">
        <v>318.68923714832403</v>
      </c>
      <c r="DN519">
        <v>332.15497091648803</v>
      </c>
      <c r="DO519">
        <v>331.94231395076997</v>
      </c>
      <c r="DP519">
        <v>321.25641557861297</v>
      </c>
      <c r="DQ519">
        <v>315.857073159854</v>
      </c>
      <c r="DR519">
        <v>327.34602052409599</v>
      </c>
    </row>
    <row r="520" spans="1:122" x14ac:dyDescent="0.25">
      <c r="A520">
        <v>124.485981308411</v>
      </c>
      <c r="B520">
        <v>309.37026149310998</v>
      </c>
      <c r="C520">
        <v>319.78265323360802</v>
      </c>
      <c r="D520">
        <v>322.077096530559</v>
      </c>
      <c r="E520">
        <v>305.85340057043697</v>
      </c>
      <c r="F520">
        <v>315.43397501628101</v>
      </c>
      <c r="G520">
        <v>307.86530294392998</v>
      </c>
      <c r="H520">
        <v>320.23570434069597</v>
      </c>
      <c r="I520">
        <v>314.446053770405</v>
      </c>
      <c r="J520">
        <v>317.78523846645999</v>
      </c>
      <c r="K520">
        <v>309.34747984042701</v>
      </c>
      <c r="L520">
        <v>320.05906167063102</v>
      </c>
      <c r="M520">
        <v>308.02408202555</v>
      </c>
      <c r="N520">
        <v>314.04195051934602</v>
      </c>
      <c r="O520">
        <v>312.356033853616</v>
      </c>
      <c r="P520">
        <v>313.17940878282599</v>
      </c>
      <c r="Q520">
        <v>332.80717842700301</v>
      </c>
      <c r="R520">
        <v>367.93136457850198</v>
      </c>
      <c r="S520">
        <v>348.43216130649398</v>
      </c>
      <c r="T520">
        <v>340.598155540356</v>
      </c>
      <c r="U520">
        <v>348.12322168784902</v>
      </c>
      <c r="V520">
        <v>352.52806245403502</v>
      </c>
      <c r="W520">
        <v>348.85453928925</v>
      </c>
      <c r="X520">
        <v>356.51041325761997</v>
      </c>
      <c r="Y520">
        <v>414.02592483095202</v>
      </c>
      <c r="Z520">
        <v>391.18869714221199</v>
      </c>
      <c r="AA520">
        <v>402.27773542866998</v>
      </c>
      <c r="AB520">
        <v>408.15585343000902</v>
      </c>
      <c r="AC520">
        <v>405.64588670474598</v>
      </c>
      <c r="AD520">
        <v>411.34838784350501</v>
      </c>
      <c r="AE520">
        <v>410.176691314067</v>
      </c>
      <c r="AF520">
        <v>402.88012156356098</v>
      </c>
      <c r="AG520">
        <v>399.79682565276602</v>
      </c>
      <c r="AH520">
        <v>394.76523775574299</v>
      </c>
      <c r="AI520">
        <v>398.46375531856</v>
      </c>
      <c r="AJ520">
        <v>375.855286217978</v>
      </c>
      <c r="AK520">
        <v>383.79962827281599</v>
      </c>
      <c r="AL520">
        <v>374.98984343296797</v>
      </c>
      <c r="AM520">
        <v>375.940519498485</v>
      </c>
      <c r="AN520">
        <v>371.02330612544199</v>
      </c>
      <c r="AO520">
        <v>372.17387171483603</v>
      </c>
      <c r="AP520">
        <v>386.43791785692798</v>
      </c>
      <c r="AQ520">
        <v>377.27089999498003</v>
      </c>
      <c r="AR520">
        <v>366.97606239665703</v>
      </c>
      <c r="AS520">
        <v>388.49171308147402</v>
      </c>
      <c r="AT520">
        <v>395.92500439734903</v>
      </c>
      <c r="AU520">
        <v>394.16265704237497</v>
      </c>
      <c r="AV520">
        <v>388.383209934989</v>
      </c>
      <c r="AW520">
        <v>382.86436366941598</v>
      </c>
      <c r="AX520">
        <v>352.40518126752698</v>
      </c>
      <c r="AY520">
        <v>342.46197788974098</v>
      </c>
      <c r="AZ520">
        <v>339.48537594959203</v>
      </c>
      <c r="BA520">
        <v>311.82391253494097</v>
      </c>
      <c r="BB520">
        <v>316.23362594495399</v>
      </c>
      <c r="BC520">
        <v>320.37128630277698</v>
      </c>
      <c r="BD520">
        <v>313.607647035078</v>
      </c>
      <c r="BE520">
        <v>312.64620832110899</v>
      </c>
      <c r="BF520">
        <v>305.746264718014</v>
      </c>
      <c r="BG520">
        <v>308.55471860808098</v>
      </c>
      <c r="BH520">
        <v>305.67361424713198</v>
      </c>
      <c r="BI520">
        <v>307.65574635154701</v>
      </c>
      <c r="BJ520">
        <v>300.91796216192</v>
      </c>
      <c r="BK520">
        <v>301.02910540425103</v>
      </c>
      <c r="BL520">
        <v>308.52702949869001</v>
      </c>
      <c r="BM520">
        <v>305.95416601258199</v>
      </c>
      <c r="BN520">
        <v>309.04253326374999</v>
      </c>
      <c r="BO520">
        <v>305.63325873634699</v>
      </c>
      <c r="BP520">
        <v>302.76482245179</v>
      </c>
      <c r="BQ520">
        <v>307.54635194171101</v>
      </c>
      <c r="BR520">
        <v>317.60729219449701</v>
      </c>
      <c r="BS520">
        <v>308.78183924426099</v>
      </c>
      <c r="BT520">
        <v>317.49800392406098</v>
      </c>
      <c r="BU520">
        <v>337.279758194176</v>
      </c>
      <c r="BV520">
        <v>359.349168528814</v>
      </c>
      <c r="BW520">
        <v>355.84923534175198</v>
      </c>
      <c r="BX520">
        <v>381.21283900600798</v>
      </c>
      <c r="BY520">
        <v>385.92482125582001</v>
      </c>
      <c r="BZ520">
        <v>422.56057533619702</v>
      </c>
      <c r="CA520">
        <v>454.54690682832597</v>
      </c>
      <c r="CB520">
        <v>449.08103815148399</v>
      </c>
      <c r="CC520">
        <v>458.53314337297002</v>
      </c>
      <c r="CD520">
        <v>452.44261837875501</v>
      </c>
      <c r="CE520">
        <v>454.93445243339102</v>
      </c>
      <c r="CF520">
        <v>428.74304954019601</v>
      </c>
      <c r="CG520">
        <v>441.60308201800802</v>
      </c>
      <c r="CH520">
        <v>449.35305357588902</v>
      </c>
      <c r="CI520">
        <v>447.25456762754698</v>
      </c>
      <c r="CJ520">
        <v>462.51595462606002</v>
      </c>
      <c r="CK520">
        <v>465.84466011048198</v>
      </c>
      <c r="CL520">
        <v>467.82517113838298</v>
      </c>
      <c r="CM520">
        <v>490.49525450942002</v>
      </c>
      <c r="CN520">
        <v>474.83801535745403</v>
      </c>
      <c r="CO520">
        <v>505.01186027035499</v>
      </c>
      <c r="CP520">
        <v>488.57159642377297</v>
      </c>
      <c r="CQ520">
        <v>497.05427863799503</v>
      </c>
      <c r="CR520">
        <v>480.98093773667699</v>
      </c>
      <c r="CS520">
        <v>481.88850784005598</v>
      </c>
      <c r="CT520">
        <v>489.29454298084198</v>
      </c>
      <c r="CU520">
        <v>496.73995045020899</v>
      </c>
      <c r="CV520">
        <v>453.79063328644298</v>
      </c>
      <c r="CW520">
        <v>446.29220604376502</v>
      </c>
      <c r="CX520">
        <v>461.81518081419898</v>
      </c>
      <c r="CY520">
        <v>375.13040778704902</v>
      </c>
      <c r="CZ520">
        <v>381.549801876564</v>
      </c>
      <c r="DA520">
        <v>350.12874413910703</v>
      </c>
      <c r="DB520">
        <v>394.14573378034999</v>
      </c>
      <c r="DC520">
        <v>322.34940612225301</v>
      </c>
      <c r="DD520">
        <v>314.17483300179299</v>
      </c>
      <c r="DE520">
        <v>324.54444774028201</v>
      </c>
      <c r="DF520">
        <v>306.31744640527501</v>
      </c>
      <c r="DG520">
        <v>328.07614602095703</v>
      </c>
      <c r="DH520">
        <v>318.80832884573198</v>
      </c>
      <c r="DI520">
        <v>326.60563874909599</v>
      </c>
      <c r="DJ520">
        <v>329.18017403106597</v>
      </c>
      <c r="DK520">
        <v>319.97513099043698</v>
      </c>
      <c r="DL520">
        <v>329.05894930999</v>
      </c>
      <c r="DM520">
        <v>323.38096437464401</v>
      </c>
      <c r="DN520">
        <v>326.29529408592902</v>
      </c>
      <c r="DO520">
        <v>328.29560329715099</v>
      </c>
      <c r="DP520">
        <v>321.939432274654</v>
      </c>
      <c r="DQ520">
        <v>317.34101121076401</v>
      </c>
      <c r="DR520">
        <v>327.096710427978</v>
      </c>
    </row>
    <row r="521" spans="1:122" x14ac:dyDescent="0.25">
      <c r="A521">
        <v>124.726301735647</v>
      </c>
      <c r="B521">
        <v>310.63322352513597</v>
      </c>
      <c r="C521">
        <v>315.33179749721398</v>
      </c>
      <c r="D521">
        <v>323.23496242357299</v>
      </c>
      <c r="E521">
        <v>306.65964768084899</v>
      </c>
      <c r="F521">
        <v>313.83653177882201</v>
      </c>
      <c r="G521">
        <v>306.45644873380598</v>
      </c>
      <c r="H521">
        <v>318.48232079697402</v>
      </c>
      <c r="I521">
        <v>311.53639563461797</v>
      </c>
      <c r="J521">
        <v>319.19984944633899</v>
      </c>
      <c r="K521">
        <v>311.53808422349198</v>
      </c>
      <c r="L521">
        <v>322.74023171374398</v>
      </c>
      <c r="M521">
        <v>310.21203693413503</v>
      </c>
      <c r="N521">
        <v>315.97596031025103</v>
      </c>
      <c r="O521">
        <v>312.44868529656497</v>
      </c>
      <c r="P521">
        <v>313.259750685082</v>
      </c>
      <c r="Q521">
        <v>334.75647934057298</v>
      </c>
      <c r="R521">
        <v>368.432954368776</v>
      </c>
      <c r="S521">
        <v>347.47063316814899</v>
      </c>
      <c r="T521">
        <v>341.870202361248</v>
      </c>
      <c r="U521">
        <v>350.16514011448697</v>
      </c>
      <c r="V521">
        <v>353.137012134999</v>
      </c>
      <c r="W521">
        <v>346.54281723424702</v>
      </c>
      <c r="X521">
        <v>357.52125843298001</v>
      </c>
      <c r="Y521">
        <v>415.60035050734302</v>
      </c>
      <c r="Z521">
        <v>393.273024109907</v>
      </c>
      <c r="AA521">
        <v>398.57962497568201</v>
      </c>
      <c r="AB521">
        <v>407.83424561914399</v>
      </c>
      <c r="AC521">
        <v>404.55468019578001</v>
      </c>
      <c r="AD521">
        <v>406.601685291367</v>
      </c>
      <c r="AE521">
        <v>405.36621850694399</v>
      </c>
      <c r="AF521">
        <v>402.214358127249</v>
      </c>
      <c r="AG521">
        <v>398.33602022921298</v>
      </c>
      <c r="AH521">
        <v>389.05946414633098</v>
      </c>
      <c r="AI521">
        <v>397.02818035552798</v>
      </c>
      <c r="AJ521">
        <v>378.59107577814302</v>
      </c>
      <c r="AK521">
        <v>383.30553720729802</v>
      </c>
      <c r="AL521">
        <v>376.16527299338799</v>
      </c>
      <c r="AM521">
        <v>371.94352855965599</v>
      </c>
      <c r="AN521">
        <v>371.07409224705901</v>
      </c>
      <c r="AO521">
        <v>370.09680215034399</v>
      </c>
      <c r="AP521">
        <v>386.97771846453003</v>
      </c>
      <c r="AQ521">
        <v>376.647911144624</v>
      </c>
      <c r="AR521">
        <v>365.87196179850201</v>
      </c>
      <c r="AS521">
        <v>385.99345950438999</v>
      </c>
      <c r="AT521">
        <v>394.09591130481101</v>
      </c>
      <c r="AU521">
        <v>393.76774476547502</v>
      </c>
      <c r="AV521">
        <v>380.418192916865</v>
      </c>
      <c r="AW521">
        <v>383.31866209991898</v>
      </c>
      <c r="AX521">
        <v>350.72925452189997</v>
      </c>
      <c r="AY521">
        <v>343.05749983048202</v>
      </c>
      <c r="AZ521">
        <v>339.23544991717</v>
      </c>
      <c r="BA521">
        <v>312.76905414915097</v>
      </c>
      <c r="BB521">
        <v>316.78094781241902</v>
      </c>
      <c r="BC521">
        <v>320.83525362067297</v>
      </c>
      <c r="BD521">
        <v>311.290896412564</v>
      </c>
      <c r="BE521">
        <v>312.53467082664298</v>
      </c>
      <c r="BF521">
        <v>302.20596000941902</v>
      </c>
      <c r="BG521">
        <v>306.10641852297402</v>
      </c>
      <c r="BH521">
        <v>303.85440635342798</v>
      </c>
      <c r="BI521">
        <v>309.74744758499702</v>
      </c>
      <c r="BJ521">
        <v>303.46155981946202</v>
      </c>
      <c r="BK521">
        <v>300.47943096460801</v>
      </c>
      <c r="BL521">
        <v>307.154409686316</v>
      </c>
      <c r="BM521">
        <v>306.59993425793499</v>
      </c>
      <c r="BN521">
        <v>310.34675608015198</v>
      </c>
      <c r="BO521">
        <v>303.87748147541703</v>
      </c>
      <c r="BP521">
        <v>304.35752047734798</v>
      </c>
      <c r="BQ521">
        <v>308.55307818847302</v>
      </c>
      <c r="BR521">
        <v>311.62389820417701</v>
      </c>
      <c r="BS521">
        <v>307.57516126404698</v>
      </c>
      <c r="BT521">
        <v>317.51473223896397</v>
      </c>
      <c r="BU521">
        <v>338.18668736430101</v>
      </c>
      <c r="BV521">
        <v>356.87865147569897</v>
      </c>
      <c r="BW521">
        <v>354.80460277784601</v>
      </c>
      <c r="BX521">
        <v>379.05571870784797</v>
      </c>
      <c r="BY521">
        <v>390.44232330773701</v>
      </c>
      <c r="BZ521">
        <v>424.20747884893501</v>
      </c>
      <c r="CA521">
        <v>449.876034809148</v>
      </c>
      <c r="CB521">
        <v>446.99352225406801</v>
      </c>
      <c r="CC521">
        <v>457.253166502554</v>
      </c>
      <c r="CD521">
        <v>448.77475325068298</v>
      </c>
      <c r="CE521">
        <v>451.53911307743101</v>
      </c>
      <c r="CF521">
        <v>429.008584422848</v>
      </c>
      <c r="CG521">
        <v>439.30352475670497</v>
      </c>
      <c r="CH521">
        <v>448.31328241750703</v>
      </c>
      <c r="CI521">
        <v>441.91933139490101</v>
      </c>
      <c r="CJ521">
        <v>456.90188877783498</v>
      </c>
      <c r="CK521">
        <v>461.92000082419401</v>
      </c>
      <c r="CL521">
        <v>461.67805730553101</v>
      </c>
      <c r="CM521">
        <v>482.24938994773498</v>
      </c>
      <c r="CN521">
        <v>468.62198847731099</v>
      </c>
      <c r="CO521">
        <v>496.17599230877101</v>
      </c>
      <c r="CP521">
        <v>487.65622371505202</v>
      </c>
      <c r="CQ521">
        <v>490.497443722848</v>
      </c>
      <c r="CR521">
        <v>475.56887935574599</v>
      </c>
      <c r="CS521">
        <v>483.78559467332599</v>
      </c>
      <c r="CT521">
        <v>491.71618355440199</v>
      </c>
      <c r="CU521">
        <v>487.21294579536101</v>
      </c>
      <c r="CV521">
        <v>449.57728868019598</v>
      </c>
      <c r="CW521">
        <v>439.71505355104699</v>
      </c>
      <c r="CX521">
        <v>464.61323315575902</v>
      </c>
      <c r="CY521">
        <v>371.82435505100102</v>
      </c>
      <c r="CZ521">
        <v>377.01413443423502</v>
      </c>
      <c r="DA521">
        <v>347.787727634492</v>
      </c>
      <c r="DB521">
        <v>388.15772491722998</v>
      </c>
      <c r="DC521">
        <v>324.83838114033603</v>
      </c>
      <c r="DD521">
        <v>312.15669612329498</v>
      </c>
      <c r="DE521">
        <v>323.76495973440598</v>
      </c>
      <c r="DF521">
        <v>306.60273808437699</v>
      </c>
      <c r="DG521">
        <v>324.30166012154899</v>
      </c>
      <c r="DH521">
        <v>317.80164912439301</v>
      </c>
      <c r="DI521">
        <v>328.36055528448401</v>
      </c>
      <c r="DJ521">
        <v>332.42817269016399</v>
      </c>
      <c r="DK521">
        <v>318.91629133458298</v>
      </c>
      <c r="DL521">
        <v>330.065731641046</v>
      </c>
      <c r="DM521">
        <v>328.66130362019999</v>
      </c>
      <c r="DN521">
        <v>321.97133098144798</v>
      </c>
      <c r="DO521">
        <v>324.42577149917003</v>
      </c>
      <c r="DP521">
        <v>323.90718602573401</v>
      </c>
      <c r="DQ521">
        <v>318.82644302976502</v>
      </c>
      <c r="DR521">
        <v>325.36520644919801</v>
      </c>
    </row>
    <row r="522" spans="1:122" x14ac:dyDescent="0.25">
      <c r="A522">
        <v>124.966622162883</v>
      </c>
      <c r="B522">
        <v>312.20608363993898</v>
      </c>
      <c r="C522">
        <v>317.43899798237697</v>
      </c>
      <c r="D522">
        <v>323.21388790866598</v>
      </c>
      <c r="E522">
        <v>313.13454302021501</v>
      </c>
      <c r="F522">
        <v>310.88541807850902</v>
      </c>
      <c r="G522">
        <v>302.44389015565298</v>
      </c>
      <c r="H522">
        <v>312.47365983737899</v>
      </c>
      <c r="I522">
        <v>312.26089421313401</v>
      </c>
      <c r="J522">
        <v>321.06392219902102</v>
      </c>
      <c r="K522">
        <v>313.68119451349298</v>
      </c>
      <c r="L522">
        <v>322.59582268400999</v>
      </c>
      <c r="M522">
        <v>309.01372025946699</v>
      </c>
      <c r="N522">
        <v>319.20506562084302</v>
      </c>
      <c r="O522">
        <v>312.87957924120298</v>
      </c>
      <c r="P522">
        <v>316.10767231210701</v>
      </c>
      <c r="Q522">
        <v>341.37977966172599</v>
      </c>
      <c r="R522">
        <v>374.89753244110398</v>
      </c>
      <c r="S522">
        <v>349.05300112718402</v>
      </c>
      <c r="T522">
        <v>340.114997201942</v>
      </c>
      <c r="U522">
        <v>342.27365360408697</v>
      </c>
      <c r="V522">
        <v>354.852735447969</v>
      </c>
      <c r="W522">
        <v>343.07531459405101</v>
      </c>
      <c r="X522">
        <v>357.49072759563302</v>
      </c>
      <c r="Y522">
        <v>420.70950841034698</v>
      </c>
      <c r="Z522">
        <v>387.745615751797</v>
      </c>
      <c r="AA522">
        <v>399.22323520882702</v>
      </c>
      <c r="AB522">
        <v>402.29003898832298</v>
      </c>
      <c r="AC522">
        <v>402.35037749841001</v>
      </c>
      <c r="AD522">
        <v>401.27010426039601</v>
      </c>
      <c r="AE522">
        <v>397.17445406071198</v>
      </c>
      <c r="AF522">
        <v>404.12084143020297</v>
      </c>
      <c r="AG522">
        <v>394.56756668313699</v>
      </c>
      <c r="AH522">
        <v>388.45149732823501</v>
      </c>
      <c r="AI522">
        <v>393.53503315625301</v>
      </c>
      <c r="AJ522">
        <v>378.184957129628</v>
      </c>
      <c r="AK522">
        <v>382.29907114560899</v>
      </c>
      <c r="AL522">
        <v>375.68161026598898</v>
      </c>
      <c r="AM522">
        <v>366.660630435038</v>
      </c>
      <c r="AN522">
        <v>370.51685764019498</v>
      </c>
      <c r="AO522">
        <v>368.38638515420001</v>
      </c>
      <c r="AP522">
        <v>386.647508230634</v>
      </c>
      <c r="AQ522">
        <v>374.77209750781299</v>
      </c>
      <c r="AR522">
        <v>370.13597749798299</v>
      </c>
      <c r="AS522">
        <v>384.09947796313003</v>
      </c>
      <c r="AT522">
        <v>387.65319192877899</v>
      </c>
      <c r="AU522">
        <v>394.13866249162101</v>
      </c>
      <c r="AV522">
        <v>381.40813898756102</v>
      </c>
      <c r="AW522">
        <v>385.18743386359</v>
      </c>
      <c r="AX522">
        <v>343.34177059786202</v>
      </c>
      <c r="AY522">
        <v>342.82628590990601</v>
      </c>
      <c r="AZ522">
        <v>340.76584005187198</v>
      </c>
      <c r="BA522">
        <v>311.07852248031003</v>
      </c>
      <c r="BB522">
        <v>316.88403302349599</v>
      </c>
      <c r="BC522">
        <v>319.43655093117002</v>
      </c>
      <c r="BD522">
        <v>309.685820406125</v>
      </c>
      <c r="BE522">
        <v>313.77089935172899</v>
      </c>
      <c r="BF522">
        <v>300.56025429360301</v>
      </c>
      <c r="BG522">
        <v>302.60210763835801</v>
      </c>
      <c r="BH522">
        <v>311.05261795211197</v>
      </c>
      <c r="BI522">
        <v>312.52598800029199</v>
      </c>
      <c r="BJ522">
        <v>311.61105350899197</v>
      </c>
      <c r="BK522">
        <v>300.44348629492799</v>
      </c>
      <c r="BL522">
        <v>304.742318947012</v>
      </c>
      <c r="BM522">
        <v>309.61404115380202</v>
      </c>
      <c r="BN522">
        <v>309.88282725484299</v>
      </c>
      <c r="BO522">
        <v>307.975583916034</v>
      </c>
      <c r="BP522">
        <v>301.16203810126899</v>
      </c>
      <c r="BQ522">
        <v>305.61764354666502</v>
      </c>
      <c r="BR522">
        <v>310.05829521335698</v>
      </c>
      <c r="BS522">
        <v>306.997258431891</v>
      </c>
      <c r="BT522">
        <v>321.30459897867303</v>
      </c>
      <c r="BU522">
        <v>341.737647895892</v>
      </c>
      <c r="BV522">
        <v>354.188233863584</v>
      </c>
      <c r="BW522">
        <v>358.28427354314601</v>
      </c>
      <c r="BX522">
        <v>380.40710971525198</v>
      </c>
      <c r="BY522">
        <v>394.24172246057998</v>
      </c>
      <c r="BZ522">
        <v>423.86164861630698</v>
      </c>
      <c r="CA522">
        <v>448.46360511773298</v>
      </c>
      <c r="CB522">
        <v>449.30705987274803</v>
      </c>
      <c r="CC522">
        <v>455.07288160857797</v>
      </c>
      <c r="CD522">
        <v>450.41892143518299</v>
      </c>
      <c r="CE522">
        <v>445.79998374474599</v>
      </c>
      <c r="CF522">
        <v>420.42097325971099</v>
      </c>
      <c r="CG522">
        <v>431.10910992034297</v>
      </c>
      <c r="CH522">
        <v>447.31374698319399</v>
      </c>
      <c r="CI522">
        <v>441.42872398636399</v>
      </c>
      <c r="CJ522">
        <v>458.11877839066</v>
      </c>
      <c r="CK522">
        <v>461.58046699698099</v>
      </c>
      <c r="CL522">
        <v>457.578511590392</v>
      </c>
      <c r="CM522">
        <v>470.87737289603899</v>
      </c>
      <c r="CN522">
        <v>462.83001253321203</v>
      </c>
      <c r="CO522">
        <v>490.04390444857597</v>
      </c>
      <c r="CP522">
        <v>482.799345155151</v>
      </c>
      <c r="CQ522">
        <v>485.26538938976699</v>
      </c>
      <c r="CR522">
        <v>470.42125962031798</v>
      </c>
      <c r="CS522">
        <v>483.91707332967297</v>
      </c>
      <c r="CT522">
        <v>485.64644392826398</v>
      </c>
      <c r="CU522">
        <v>473.170710815473</v>
      </c>
      <c r="CV522">
        <v>442.049607346117</v>
      </c>
      <c r="CW522">
        <v>432.58612799778098</v>
      </c>
      <c r="CX522">
        <v>460.941017192652</v>
      </c>
      <c r="CY522">
        <v>366.746444986369</v>
      </c>
      <c r="CZ522">
        <v>371.69678639868602</v>
      </c>
      <c r="DA522">
        <v>346.674683556508</v>
      </c>
      <c r="DB522">
        <v>386.50664444714999</v>
      </c>
      <c r="DC522">
        <v>330.23004137555199</v>
      </c>
      <c r="DD522">
        <v>314.98027886922301</v>
      </c>
      <c r="DE522">
        <v>324.90470080754602</v>
      </c>
      <c r="DF522">
        <v>310.61351551017998</v>
      </c>
      <c r="DG522">
        <v>321.02437416942701</v>
      </c>
      <c r="DH522">
        <v>321.65125954583402</v>
      </c>
      <c r="DI522">
        <v>326.04605116539699</v>
      </c>
      <c r="DJ522">
        <v>336.24856708246699</v>
      </c>
      <c r="DK522">
        <v>322.41715516409698</v>
      </c>
      <c r="DL522">
        <v>326.38468208228102</v>
      </c>
      <c r="DM522">
        <v>329.66032980028899</v>
      </c>
      <c r="DN522">
        <v>317.87596766018402</v>
      </c>
      <c r="DO522">
        <v>323.60027181804298</v>
      </c>
      <c r="DP522">
        <v>322.54460541921202</v>
      </c>
      <c r="DQ522">
        <v>323.98977476419799</v>
      </c>
      <c r="DR522">
        <v>326.69273657082499</v>
      </c>
    </row>
    <row r="523" spans="1:122" x14ac:dyDescent="0.25">
      <c r="A523">
        <v>125.20694259011999</v>
      </c>
      <c r="B523">
        <v>314.17933651170898</v>
      </c>
      <c r="C523">
        <v>317.601180421489</v>
      </c>
      <c r="D523">
        <v>323.38704281884401</v>
      </c>
      <c r="E523">
        <v>312.38996964505202</v>
      </c>
      <c r="F523">
        <v>311.87577768208899</v>
      </c>
      <c r="G523">
        <v>302.82160354516901</v>
      </c>
      <c r="H523">
        <v>311.81910365929798</v>
      </c>
      <c r="I523">
        <v>313.03015351413802</v>
      </c>
      <c r="J523">
        <v>318.22924143914702</v>
      </c>
      <c r="K523">
        <v>317.66384087999302</v>
      </c>
      <c r="L523">
        <v>322.43990797240701</v>
      </c>
      <c r="M523">
        <v>309.22033778659801</v>
      </c>
      <c r="N523">
        <v>318.30703490224198</v>
      </c>
      <c r="O523">
        <v>313.18707579588698</v>
      </c>
      <c r="P523">
        <v>313.13758804896702</v>
      </c>
      <c r="Q523">
        <v>343.99557166022697</v>
      </c>
      <c r="R523">
        <v>373.732441906649</v>
      </c>
      <c r="S523">
        <v>348.48333612155602</v>
      </c>
      <c r="T523">
        <v>338.76516128397901</v>
      </c>
      <c r="U523">
        <v>342.89613452439198</v>
      </c>
      <c r="V523">
        <v>356.50892428179799</v>
      </c>
      <c r="W523">
        <v>341.50266005218498</v>
      </c>
      <c r="X523">
        <v>353.61041650186399</v>
      </c>
      <c r="Y523">
        <v>417.14462831582699</v>
      </c>
      <c r="Z523">
        <v>389.36041948112199</v>
      </c>
      <c r="AA523">
        <v>400.973661227842</v>
      </c>
      <c r="AB523">
        <v>400.06913627108003</v>
      </c>
      <c r="AC523">
        <v>400.65532113173202</v>
      </c>
      <c r="AD523">
        <v>399.99238206484199</v>
      </c>
      <c r="AE523">
        <v>391.70229259816199</v>
      </c>
      <c r="AF523">
        <v>403.766601322219</v>
      </c>
      <c r="AG523">
        <v>390.32239147455903</v>
      </c>
      <c r="AH523">
        <v>388.180617240912</v>
      </c>
      <c r="AI523">
        <v>393.16056137965501</v>
      </c>
      <c r="AJ523">
        <v>382.681861129597</v>
      </c>
      <c r="AK523">
        <v>379.67746238041298</v>
      </c>
      <c r="AL523">
        <v>374.12123941609099</v>
      </c>
      <c r="AM523">
        <v>365.45994368287899</v>
      </c>
      <c r="AN523">
        <v>367.05188911255999</v>
      </c>
      <c r="AO523">
        <v>366.70421869130001</v>
      </c>
      <c r="AP523">
        <v>381.23375409782301</v>
      </c>
      <c r="AQ523">
        <v>372.74829792288602</v>
      </c>
      <c r="AR523">
        <v>371.69737326767802</v>
      </c>
      <c r="AS523">
        <v>383.97360614755502</v>
      </c>
      <c r="AT523">
        <v>384.511444475254</v>
      </c>
      <c r="AU523">
        <v>390.87255618409199</v>
      </c>
      <c r="AV523">
        <v>375.16836615102397</v>
      </c>
      <c r="AW523">
        <v>384.61054194382899</v>
      </c>
      <c r="AX523">
        <v>341.78686318455698</v>
      </c>
      <c r="AY523">
        <v>341.15181375043198</v>
      </c>
      <c r="AZ523">
        <v>337.69872560674298</v>
      </c>
      <c r="BA523">
        <v>314.384554343118</v>
      </c>
      <c r="BB523">
        <v>318.06234273405499</v>
      </c>
      <c r="BC523">
        <v>316.79112105958501</v>
      </c>
      <c r="BD523">
        <v>309.97270350915301</v>
      </c>
      <c r="BE523">
        <v>315.50045638261201</v>
      </c>
      <c r="BF523">
        <v>297.35040194798802</v>
      </c>
      <c r="BG523">
        <v>303.957628262414</v>
      </c>
      <c r="BH523">
        <v>311.64804253950899</v>
      </c>
      <c r="BI523">
        <v>308.43589844301403</v>
      </c>
      <c r="BJ523">
        <v>308.14474004821898</v>
      </c>
      <c r="BK523">
        <v>301.40507628434301</v>
      </c>
      <c r="BL523">
        <v>307.655057671034</v>
      </c>
      <c r="BM523">
        <v>308.917156745895</v>
      </c>
      <c r="BN523">
        <v>312.12973965626702</v>
      </c>
      <c r="BO523">
        <v>311.20087867594702</v>
      </c>
      <c r="BP523">
        <v>295.64871040218901</v>
      </c>
      <c r="BQ523">
        <v>300.37186147352202</v>
      </c>
      <c r="BR523">
        <v>308.302499685057</v>
      </c>
      <c r="BS523">
        <v>307.98213784365299</v>
      </c>
      <c r="BT523">
        <v>316.48251074556202</v>
      </c>
      <c r="BU523">
        <v>342.97448623940198</v>
      </c>
      <c r="BV523">
        <v>354.63561268103501</v>
      </c>
      <c r="BW523">
        <v>354.15443953300598</v>
      </c>
      <c r="BX523">
        <v>381.075682911493</v>
      </c>
      <c r="BY523">
        <v>393.36414913262303</v>
      </c>
      <c r="BZ523">
        <v>424.01619385696</v>
      </c>
      <c r="CA523">
        <v>446.69850134794098</v>
      </c>
      <c r="CB523">
        <v>445.789298723233</v>
      </c>
      <c r="CC523">
        <v>461.661161357759</v>
      </c>
      <c r="CD523">
        <v>450.92446682201199</v>
      </c>
      <c r="CE523">
        <v>445.66044052733002</v>
      </c>
      <c r="CF523">
        <v>421.294046380054</v>
      </c>
      <c r="CG523">
        <v>425.16825425888499</v>
      </c>
      <c r="CH523">
        <v>450.32130485619302</v>
      </c>
      <c r="CI523">
        <v>436.54546114407702</v>
      </c>
      <c r="CJ523">
        <v>456.41724846251702</v>
      </c>
      <c r="CK523">
        <v>455.843700904625</v>
      </c>
      <c r="CL523">
        <v>457.401112214563</v>
      </c>
      <c r="CM523">
        <v>466.91730733546302</v>
      </c>
      <c r="CN523">
        <v>463.11425392505998</v>
      </c>
      <c r="CO523">
        <v>491.49054286412098</v>
      </c>
      <c r="CP523">
        <v>481.070962968716</v>
      </c>
      <c r="CQ523">
        <v>477.53184042769902</v>
      </c>
      <c r="CR523">
        <v>465.91413995659201</v>
      </c>
      <c r="CS523">
        <v>485.60206097895599</v>
      </c>
      <c r="CT523">
        <v>486.03630184306502</v>
      </c>
      <c r="CU523">
        <v>468.53025129774801</v>
      </c>
      <c r="CV523">
        <v>440.069556569447</v>
      </c>
      <c r="CW523">
        <v>423.93766846485897</v>
      </c>
      <c r="CX523">
        <v>452.022255384537</v>
      </c>
      <c r="CY523">
        <v>362.150957911067</v>
      </c>
      <c r="CZ523">
        <v>369.64182989951797</v>
      </c>
      <c r="DA523">
        <v>345.54931543811603</v>
      </c>
      <c r="DB523">
        <v>385.751420486722</v>
      </c>
      <c r="DC523">
        <v>332.15531345424398</v>
      </c>
      <c r="DD523">
        <v>316.22458019752298</v>
      </c>
      <c r="DE523">
        <v>325.66665643412603</v>
      </c>
      <c r="DF523">
        <v>312.92952390994299</v>
      </c>
      <c r="DG523">
        <v>320.85087216521299</v>
      </c>
      <c r="DH523">
        <v>325.07954870701002</v>
      </c>
      <c r="DI523">
        <v>329.85364027118601</v>
      </c>
      <c r="DJ523">
        <v>336.45955920488899</v>
      </c>
      <c r="DK523">
        <v>317.79849706495003</v>
      </c>
      <c r="DL523">
        <v>322.41685688881398</v>
      </c>
      <c r="DM523">
        <v>326.24836414086502</v>
      </c>
      <c r="DN523">
        <v>316.72233364156102</v>
      </c>
      <c r="DO523">
        <v>323.33416279715902</v>
      </c>
      <c r="DP523">
        <v>321.93608366866499</v>
      </c>
      <c r="DQ523">
        <v>324.25145720365703</v>
      </c>
      <c r="DR523">
        <v>322.61112208494302</v>
      </c>
    </row>
    <row r="524" spans="1:122" x14ac:dyDescent="0.25">
      <c r="A524">
        <v>125.44726301735599</v>
      </c>
      <c r="B524">
        <v>312.45895604816201</v>
      </c>
      <c r="C524">
        <v>314.92087517930702</v>
      </c>
      <c r="D524">
        <v>322.540426266623</v>
      </c>
      <c r="E524">
        <v>312.94280764109999</v>
      </c>
      <c r="F524">
        <v>310.477914241858</v>
      </c>
      <c r="G524">
        <v>301.22327370513801</v>
      </c>
      <c r="H524">
        <v>311.98806424631198</v>
      </c>
      <c r="I524">
        <v>309.94228106993899</v>
      </c>
      <c r="J524">
        <v>319.509502566626</v>
      </c>
      <c r="K524">
        <v>317.84333867619199</v>
      </c>
      <c r="L524">
        <v>324.21459557117703</v>
      </c>
      <c r="M524">
        <v>309.82480767380798</v>
      </c>
      <c r="N524">
        <v>318.157721441381</v>
      </c>
      <c r="O524">
        <v>309.96091464247399</v>
      </c>
      <c r="P524">
        <v>315.073041332044</v>
      </c>
      <c r="Q524">
        <v>345.28917439949998</v>
      </c>
      <c r="R524">
        <v>374.416552191069</v>
      </c>
      <c r="S524">
        <v>348.40219122614599</v>
      </c>
      <c r="T524">
        <v>341.57327478547802</v>
      </c>
      <c r="U524">
        <v>349.32909446554601</v>
      </c>
      <c r="V524">
        <v>355.72671062838998</v>
      </c>
      <c r="W524">
        <v>342.02335971177899</v>
      </c>
      <c r="X524">
        <v>355.20949125257999</v>
      </c>
      <c r="Y524">
        <v>417.73481509140203</v>
      </c>
      <c r="Z524">
        <v>387.04570532998002</v>
      </c>
      <c r="AA524">
        <v>392.38335213005701</v>
      </c>
      <c r="AB524">
        <v>402.1639676666</v>
      </c>
      <c r="AC524">
        <v>396.01795675136702</v>
      </c>
      <c r="AD524">
        <v>398.75038858891003</v>
      </c>
      <c r="AE524">
        <v>385.42911918361102</v>
      </c>
      <c r="AF524">
        <v>404.04996486554501</v>
      </c>
      <c r="AG524">
        <v>391.67195905648202</v>
      </c>
      <c r="AH524">
        <v>389.01592124737402</v>
      </c>
      <c r="AI524">
        <v>386.10696893261201</v>
      </c>
      <c r="AJ524">
        <v>382.835351028687</v>
      </c>
      <c r="AK524">
        <v>378.882654031068</v>
      </c>
      <c r="AL524">
        <v>370.35717882834598</v>
      </c>
      <c r="AM524">
        <v>361.96709086225701</v>
      </c>
      <c r="AN524">
        <v>363.92970481306997</v>
      </c>
      <c r="AO524">
        <v>363.92822290209898</v>
      </c>
      <c r="AP524">
        <v>381.37056142735003</v>
      </c>
      <c r="AQ524">
        <v>373.56095924403797</v>
      </c>
      <c r="AR524">
        <v>369.10737008771798</v>
      </c>
      <c r="AS524">
        <v>382.43325853472697</v>
      </c>
      <c r="AT524">
        <v>383.42412468927103</v>
      </c>
      <c r="AU524">
        <v>387.33984395597201</v>
      </c>
      <c r="AV524">
        <v>374.47618003088098</v>
      </c>
      <c r="AW524">
        <v>380.30318841982898</v>
      </c>
      <c r="AX524">
        <v>339.84734920035402</v>
      </c>
      <c r="AY524">
        <v>342.252276713443</v>
      </c>
      <c r="AZ524">
        <v>337.12113519059</v>
      </c>
      <c r="BA524">
        <v>315.69674936600398</v>
      </c>
      <c r="BB524">
        <v>316.17506584806398</v>
      </c>
      <c r="BC524">
        <v>314.793396872958</v>
      </c>
      <c r="BD524">
        <v>312.55012776497398</v>
      </c>
      <c r="BE524">
        <v>311.213273389606</v>
      </c>
      <c r="BF524">
        <v>299.838869634383</v>
      </c>
      <c r="BG524">
        <v>302.23389662938303</v>
      </c>
      <c r="BH524">
        <v>305.92490423906901</v>
      </c>
      <c r="BI524">
        <v>309.60536367028601</v>
      </c>
      <c r="BJ524">
        <v>309.76013579507497</v>
      </c>
      <c r="BK524">
        <v>300.34897342964899</v>
      </c>
      <c r="BL524">
        <v>306.97312091156999</v>
      </c>
      <c r="BM524">
        <v>306.26160756068299</v>
      </c>
      <c r="BN524">
        <v>309.463732397792</v>
      </c>
      <c r="BO524">
        <v>312.93098531983799</v>
      </c>
      <c r="BP524">
        <v>295.99053633579899</v>
      </c>
      <c r="BQ524">
        <v>297.558976859339</v>
      </c>
      <c r="BR524">
        <v>304.61886787338801</v>
      </c>
      <c r="BS524">
        <v>308.35973293810298</v>
      </c>
      <c r="BT524">
        <v>318.75625111757398</v>
      </c>
      <c r="BU524">
        <v>345.00819546196698</v>
      </c>
      <c r="BV524">
        <v>354.13673426981399</v>
      </c>
      <c r="BW524">
        <v>355.742452989838</v>
      </c>
      <c r="BX524">
        <v>373.67858098491399</v>
      </c>
      <c r="BY524">
        <v>395.695338463052</v>
      </c>
      <c r="BZ524">
        <v>416.73101265141599</v>
      </c>
      <c r="CA524">
        <v>440.55991694413302</v>
      </c>
      <c r="CB524">
        <v>444.24338469140201</v>
      </c>
      <c r="CC524">
        <v>460.83528057597698</v>
      </c>
      <c r="CD524">
        <v>452.765800982001</v>
      </c>
      <c r="CE524">
        <v>438.47946182688298</v>
      </c>
      <c r="CF524">
        <v>422.81417438507998</v>
      </c>
      <c r="CG524">
        <v>415.677190653195</v>
      </c>
      <c r="CH524">
        <v>447.71982890641101</v>
      </c>
      <c r="CI524">
        <v>434.64029378740099</v>
      </c>
      <c r="CJ524">
        <v>451.43550203721702</v>
      </c>
      <c r="CK524">
        <v>451.992539010668</v>
      </c>
      <c r="CL524">
        <v>456.13830668865</v>
      </c>
      <c r="CM524">
        <v>459.45801880801201</v>
      </c>
      <c r="CN524">
        <v>462.02633986860701</v>
      </c>
      <c r="CO524">
        <v>481.57493860586402</v>
      </c>
      <c r="CP524">
        <v>474.37420345185501</v>
      </c>
      <c r="CQ524">
        <v>475.32828680379998</v>
      </c>
      <c r="CR524">
        <v>466.58579806886098</v>
      </c>
      <c r="CS524">
        <v>484.72018886922598</v>
      </c>
      <c r="CT524">
        <v>486.70336250992199</v>
      </c>
      <c r="CU524">
        <v>466.16273691974999</v>
      </c>
      <c r="CV524">
        <v>439.06022200075</v>
      </c>
      <c r="CW524">
        <v>419.79090322135801</v>
      </c>
      <c r="CX524">
        <v>445.08902769517601</v>
      </c>
      <c r="CY524">
        <v>363.76911612271601</v>
      </c>
      <c r="CZ524">
        <v>365.34219296046899</v>
      </c>
      <c r="DA524">
        <v>342.74745846104997</v>
      </c>
      <c r="DB524">
        <v>382.91058131066501</v>
      </c>
      <c r="DC524">
        <v>335.30193280379598</v>
      </c>
      <c r="DD524">
        <v>324.66512627474998</v>
      </c>
      <c r="DE524">
        <v>328.37782965529499</v>
      </c>
      <c r="DF524">
        <v>316.68581126269999</v>
      </c>
      <c r="DG524">
        <v>320.07366817131901</v>
      </c>
      <c r="DH524">
        <v>324.04681277942598</v>
      </c>
      <c r="DI524">
        <v>332.85213109515303</v>
      </c>
      <c r="DJ524">
        <v>334.71867534846501</v>
      </c>
      <c r="DK524">
        <v>315.47086423084897</v>
      </c>
      <c r="DL524">
        <v>319.00728450886299</v>
      </c>
      <c r="DM524">
        <v>330.59828940479201</v>
      </c>
      <c r="DN524">
        <v>315.21189576357898</v>
      </c>
      <c r="DO524">
        <v>322.74322957514403</v>
      </c>
      <c r="DP524">
        <v>318.74214596805001</v>
      </c>
      <c r="DQ524">
        <v>323.34476392992002</v>
      </c>
      <c r="DR524">
        <v>322.433156688846</v>
      </c>
    </row>
    <row r="525" spans="1:122" x14ac:dyDescent="0.25">
      <c r="A525">
        <v>125.68758344459199</v>
      </c>
      <c r="B525">
        <v>309.53254006988499</v>
      </c>
      <c r="C525">
        <v>314.92946369901301</v>
      </c>
      <c r="D525">
        <v>321.22106722907</v>
      </c>
      <c r="E525">
        <v>315.96642819240799</v>
      </c>
      <c r="F525">
        <v>308.99338899823198</v>
      </c>
      <c r="G525">
        <v>302.70009365309397</v>
      </c>
      <c r="H525">
        <v>307.641694826155</v>
      </c>
      <c r="I525">
        <v>307.32631888378</v>
      </c>
      <c r="J525">
        <v>317.82770805883501</v>
      </c>
      <c r="K525">
        <v>320.40182763777199</v>
      </c>
      <c r="L525">
        <v>327.87845022578801</v>
      </c>
      <c r="M525">
        <v>314.235302642985</v>
      </c>
      <c r="N525">
        <v>319.28237032077698</v>
      </c>
      <c r="O525">
        <v>307.81709146657897</v>
      </c>
      <c r="P525">
        <v>317.09442123026997</v>
      </c>
      <c r="Q525">
        <v>347.42361793667499</v>
      </c>
      <c r="R525">
        <v>376.972883947593</v>
      </c>
      <c r="S525">
        <v>346.31781772106598</v>
      </c>
      <c r="T525">
        <v>347.71342470751398</v>
      </c>
      <c r="U525">
        <v>357.62901896669001</v>
      </c>
      <c r="V525">
        <v>358.41689427864998</v>
      </c>
      <c r="W525">
        <v>345.67100753286002</v>
      </c>
      <c r="X525">
        <v>354.20824121537299</v>
      </c>
      <c r="Y525">
        <v>418.83269608739101</v>
      </c>
      <c r="Z525">
        <v>385.96024963050399</v>
      </c>
      <c r="AA525">
        <v>388.11280787316701</v>
      </c>
      <c r="AB525">
        <v>402.69840094494998</v>
      </c>
      <c r="AC525">
        <v>393.86221183438403</v>
      </c>
      <c r="AD525">
        <v>390.04659083716803</v>
      </c>
      <c r="AE525">
        <v>379.84939343500997</v>
      </c>
      <c r="AF525">
        <v>396.13045013263701</v>
      </c>
      <c r="AG525">
        <v>385.48354552162499</v>
      </c>
      <c r="AH525">
        <v>387.34139324800299</v>
      </c>
      <c r="AI525">
        <v>377.38078365120703</v>
      </c>
      <c r="AJ525">
        <v>384.88658313081402</v>
      </c>
      <c r="AK525">
        <v>379.67836166635101</v>
      </c>
      <c r="AL525">
        <v>363.49060547851599</v>
      </c>
      <c r="AM525">
        <v>362.42539326522399</v>
      </c>
      <c r="AN525">
        <v>363.408817093435</v>
      </c>
      <c r="AO525">
        <v>359.64299257713998</v>
      </c>
      <c r="AP525">
        <v>381.33153477922298</v>
      </c>
      <c r="AQ525">
        <v>371.58487151719203</v>
      </c>
      <c r="AR525">
        <v>366.13088072603199</v>
      </c>
      <c r="AS525">
        <v>379.05253204994301</v>
      </c>
      <c r="AT525">
        <v>378.48573509301701</v>
      </c>
      <c r="AU525">
        <v>381.18250911078502</v>
      </c>
      <c r="AV525">
        <v>373.12484541713098</v>
      </c>
      <c r="AW525">
        <v>373.86947687957797</v>
      </c>
      <c r="AX525">
        <v>339.19649620021198</v>
      </c>
      <c r="AY525">
        <v>343.93494145821097</v>
      </c>
      <c r="AZ525">
        <v>339.744272281571</v>
      </c>
      <c r="BA525">
        <v>312.46268041569402</v>
      </c>
      <c r="BB525">
        <v>314.67361361390499</v>
      </c>
      <c r="BC525">
        <v>315.487422742685</v>
      </c>
      <c r="BD525">
        <v>314.62123319564398</v>
      </c>
      <c r="BE525">
        <v>308.11692450352598</v>
      </c>
      <c r="BF525">
        <v>298.95127306497</v>
      </c>
      <c r="BG525">
        <v>301.36643768208802</v>
      </c>
      <c r="BH525">
        <v>307.58158765292302</v>
      </c>
      <c r="BI525">
        <v>315.38206880437002</v>
      </c>
      <c r="BJ525">
        <v>310.89070679085103</v>
      </c>
      <c r="BK525">
        <v>301.93856663579197</v>
      </c>
      <c r="BL525">
        <v>307.71949087092202</v>
      </c>
      <c r="BM525">
        <v>306.55995167247897</v>
      </c>
      <c r="BN525">
        <v>306.54406163588402</v>
      </c>
      <c r="BO525">
        <v>314.50995697524399</v>
      </c>
      <c r="BP525">
        <v>296.61903422744899</v>
      </c>
      <c r="BQ525">
        <v>294.65738542000298</v>
      </c>
      <c r="BR525">
        <v>298.05224815905899</v>
      </c>
      <c r="BS525">
        <v>308.27969667605203</v>
      </c>
      <c r="BT525">
        <v>321.99662189229701</v>
      </c>
      <c r="BU525">
        <v>346.805948602304</v>
      </c>
      <c r="BV525">
        <v>359.08939601123001</v>
      </c>
      <c r="BW525">
        <v>355.75236135558498</v>
      </c>
      <c r="BX525">
        <v>372.79569585538599</v>
      </c>
      <c r="BY525">
        <v>399.66663312060098</v>
      </c>
      <c r="BZ525">
        <v>413.15701017381701</v>
      </c>
      <c r="CA525">
        <v>437.15494344469698</v>
      </c>
      <c r="CB525">
        <v>442.25487123808199</v>
      </c>
      <c r="CC525">
        <v>456.14173801378598</v>
      </c>
      <c r="CD525">
        <v>449.83328184040101</v>
      </c>
      <c r="CE525">
        <v>433.88223120294401</v>
      </c>
      <c r="CF525">
        <v>424.03131345270498</v>
      </c>
      <c r="CG525">
        <v>407.56226449541202</v>
      </c>
      <c r="CH525">
        <v>441.82843056421802</v>
      </c>
      <c r="CI525">
        <v>431.81671098807601</v>
      </c>
      <c r="CJ525">
        <v>443.00081165152699</v>
      </c>
      <c r="CK525">
        <v>444.211225361255</v>
      </c>
      <c r="CL525">
        <v>450.03464034953402</v>
      </c>
      <c r="CM525">
        <v>450.135900116144</v>
      </c>
      <c r="CN525">
        <v>451.88103017124399</v>
      </c>
      <c r="CO525">
        <v>461.96787864020598</v>
      </c>
      <c r="CP525">
        <v>460.10468583544701</v>
      </c>
      <c r="CQ525">
        <v>466.85912092141399</v>
      </c>
      <c r="CR525">
        <v>457.62235087311399</v>
      </c>
      <c r="CS525">
        <v>481.559100477036</v>
      </c>
      <c r="CT525">
        <v>485.970756832223</v>
      </c>
      <c r="CU525">
        <v>455.01169769529901</v>
      </c>
      <c r="CV525">
        <v>435.65571858641101</v>
      </c>
      <c r="CW525">
        <v>411.95572365919799</v>
      </c>
      <c r="CX525">
        <v>435.89378350599497</v>
      </c>
      <c r="CY525">
        <v>364.57244286053998</v>
      </c>
      <c r="CZ525">
        <v>364.143150952133</v>
      </c>
      <c r="DA525">
        <v>342.28877816015603</v>
      </c>
      <c r="DB525">
        <v>373.50323085876801</v>
      </c>
      <c r="DC525">
        <v>337.86123983373398</v>
      </c>
      <c r="DD525">
        <v>327.16056927608003</v>
      </c>
      <c r="DE525">
        <v>327.62330091858797</v>
      </c>
      <c r="DF525">
        <v>319.82758864572099</v>
      </c>
      <c r="DG525">
        <v>320.34923872482199</v>
      </c>
      <c r="DH525">
        <v>324.56765446615998</v>
      </c>
      <c r="DI525">
        <v>333.35640844513</v>
      </c>
      <c r="DJ525">
        <v>333.02842145872802</v>
      </c>
      <c r="DK525">
        <v>312.51587605761898</v>
      </c>
      <c r="DL525">
        <v>318.15581293449401</v>
      </c>
      <c r="DM525">
        <v>335.11834151671798</v>
      </c>
      <c r="DN525">
        <v>313.72327795491998</v>
      </c>
      <c r="DO525">
        <v>316.99763870286199</v>
      </c>
      <c r="DP525">
        <v>318.55701034174399</v>
      </c>
      <c r="DQ525">
        <v>321.40318790674303</v>
      </c>
      <c r="DR525">
        <v>319.72108058700599</v>
      </c>
    </row>
    <row r="526" spans="1:122" x14ac:dyDescent="0.25">
      <c r="A526">
        <v>125.927903871829</v>
      </c>
      <c r="B526">
        <v>308.95312183198502</v>
      </c>
      <c r="C526">
        <v>313.34160475618199</v>
      </c>
      <c r="D526">
        <v>320.40846861156302</v>
      </c>
      <c r="E526">
        <v>319.49686819970498</v>
      </c>
      <c r="F526">
        <v>313.86127635929</v>
      </c>
      <c r="G526">
        <v>302.36981817686302</v>
      </c>
      <c r="H526">
        <v>311.179667464445</v>
      </c>
      <c r="I526">
        <v>306.43665483608902</v>
      </c>
      <c r="J526">
        <v>317.41462785591602</v>
      </c>
      <c r="K526">
        <v>324.47492407523902</v>
      </c>
      <c r="L526">
        <v>326.42106388728098</v>
      </c>
      <c r="M526">
        <v>318.35690439915402</v>
      </c>
      <c r="N526">
        <v>318.72148981060798</v>
      </c>
      <c r="O526">
        <v>312.29099411556098</v>
      </c>
      <c r="P526">
        <v>312.959533376867</v>
      </c>
      <c r="Q526">
        <v>345.37723577041902</v>
      </c>
      <c r="R526">
        <v>381.44469403476398</v>
      </c>
      <c r="S526">
        <v>350.23267700174</v>
      </c>
      <c r="T526">
        <v>347.23686359891099</v>
      </c>
      <c r="U526">
        <v>357.013221060511</v>
      </c>
      <c r="V526">
        <v>355.59925570932398</v>
      </c>
      <c r="W526">
        <v>341.84929642908401</v>
      </c>
      <c r="X526">
        <v>348.96612904225498</v>
      </c>
      <c r="Y526">
        <v>419.18112719204402</v>
      </c>
      <c r="Z526">
        <v>382.83164327626099</v>
      </c>
      <c r="AA526">
        <v>389.09729295025897</v>
      </c>
      <c r="AB526">
        <v>403.325592224177</v>
      </c>
      <c r="AC526">
        <v>393.79492172403002</v>
      </c>
      <c r="AD526">
        <v>383.13068928031498</v>
      </c>
      <c r="AE526">
        <v>376.94252301756802</v>
      </c>
      <c r="AF526">
        <v>393.22560514885799</v>
      </c>
      <c r="AG526">
        <v>385.87003609394299</v>
      </c>
      <c r="AH526">
        <v>381.77148391549503</v>
      </c>
      <c r="AI526">
        <v>373.07704187190399</v>
      </c>
      <c r="AJ526">
        <v>379.33065660309597</v>
      </c>
      <c r="AK526">
        <v>380.31321630079498</v>
      </c>
      <c r="AL526">
        <v>365.04901878770897</v>
      </c>
      <c r="AM526">
        <v>362.70742267345298</v>
      </c>
      <c r="AN526">
        <v>365.05017028218998</v>
      </c>
      <c r="AO526">
        <v>362.71749159890601</v>
      </c>
      <c r="AP526">
        <v>377.40390110211302</v>
      </c>
      <c r="AQ526">
        <v>371.44587400419698</v>
      </c>
      <c r="AR526">
        <v>367.65888908692801</v>
      </c>
      <c r="AS526">
        <v>380.77812858882999</v>
      </c>
      <c r="AT526">
        <v>379.85147366110101</v>
      </c>
      <c r="AU526">
        <v>379.51607417791701</v>
      </c>
      <c r="AV526">
        <v>370.72915417849299</v>
      </c>
      <c r="AW526">
        <v>368.25564707842699</v>
      </c>
      <c r="AX526">
        <v>337.99349784451999</v>
      </c>
      <c r="AY526">
        <v>338.82117263765502</v>
      </c>
      <c r="AZ526">
        <v>330.81279119636599</v>
      </c>
      <c r="BA526">
        <v>313.65551185224098</v>
      </c>
      <c r="BB526">
        <v>317.985632461259</v>
      </c>
      <c r="BC526">
        <v>314.088864792621</v>
      </c>
      <c r="BD526">
        <v>318.86429390165199</v>
      </c>
      <c r="BE526">
        <v>306.948380547954</v>
      </c>
      <c r="BF526">
        <v>301.12725623747099</v>
      </c>
      <c r="BG526">
        <v>304.11809817759899</v>
      </c>
      <c r="BH526">
        <v>310.63034951846498</v>
      </c>
      <c r="BI526">
        <v>317.822866907329</v>
      </c>
      <c r="BJ526">
        <v>306.28893780169301</v>
      </c>
      <c r="BK526">
        <v>304.27412936009699</v>
      </c>
      <c r="BL526">
        <v>305.12963332795903</v>
      </c>
      <c r="BM526">
        <v>299.23496637902201</v>
      </c>
      <c r="BN526">
        <v>302.71525811661201</v>
      </c>
      <c r="BO526">
        <v>310.207553108279</v>
      </c>
      <c r="BP526">
        <v>299.05271120109802</v>
      </c>
      <c r="BQ526">
        <v>296.08723309990199</v>
      </c>
      <c r="BR526">
        <v>298.16669738769201</v>
      </c>
      <c r="BS526">
        <v>308.27482493974702</v>
      </c>
      <c r="BT526">
        <v>323.61740937281701</v>
      </c>
      <c r="BU526">
        <v>344.21057618605897</v>
      </c>
      <c r="BV526">
        <v>355.022502520008</v>
      </c>
      <c r="BW526">
        <v>349.64108978829398</v>
      </c>
      <c r="BX526">
        <v>373.42375673325398</v>
      </c>
      <c r="BY526">
        <v>400.48546381589699</v>
      </c>
      <c r="BZ526">
        <v>409.29573824268999</v>
      </c>
      <c r="CA526">
        <v>437.84075654475402</v>
      </c>
      <c r="CB526">
        <v>439.15060322689902</v>
      </c>
      <c r="CC526">
        <v>457.67296987517699</v>
      </c>
      <c r="CD526">
        <v>441.87434592134002</v>
      </c>
      <c r="CE526">
        <v>436.14692792773502</v>
      </c>
      <c r="CF526">
        <v>421.19914408077602</v>
      </c>
      <c r="CG526">
        <v>407.11130422535399</v>
      </c>
      <c r="CH526">
        <v>441.17762691981102</v>
      </c>
      <c r="CI526">
        <v>424.23305432224299</v>
      </c>
      <c r="CJ526">
        <v>441.51129888983201</v>
      </c>
      <c r="CK526">
        <v>441.97677763034898</v>
      </c>
      <c r="CL526">
        <v>443.33868054135701</v>
      </c>
      <c r="CM526">
        <v>451.373755708749</v>
      </c>
      <c r="CN526">
        <v>444.15074158764799</v>
      </c>
      <c r="CO526">
        <v>454.083527815595</v>
      </c>
      <c r="CP526">
        <v>457.316770584842</v>
      </c>
      <c r="CQ526">
        <v>451.23919227111401</v>
      </c>
      <c r="CR526">
        <v>447.566649135511</v>
      </c>
      <c r="CS526">
        <v>479.084392645793</v>
      </c>
      <c r="CT526">
        <v>480.50065646789102</v>
      </c>
      <c r="CU526">
        <v>447.99254577608002</v>
      </c>
      <c r="CV526">
        <v>426.290019527406</v>
      </c>
      <c r="CW526">
        <v>407.54879385642499</v>
      </c>
      <c r="CX526">
        <v>436.70663572582498</v>
      </c>
      <c r="CY526">
        <v>361.70998614405403</v>
      </c>
      <c r="CZ526">
        <v>360.714491210711</v>
      </c>
      <c r="DA526">
        <v>340.47798122151698</v>
      </c>
      <c r="DB526">
        <v>368.24305356250801</v>
      </c>
      <c r="DC526">
        <v>336.90175508899</v>
      </c>
      <c r="DD526">
        <v>328.51717541099799</v>
      </c>
      <c r="DE526">
        <v>323.63499934354701</v>
      </c>
      <c r="DF526">
        <v>316.99750463082898</v>
      </c>
      <c r="DG526">
        <v>319.80297508171401</v>
      </c>
      <c r="DH526">
        <v>317.73590459924998</v>
      </c>
      <c r="DI526">
        <v>337.01183406485501</v>
      </c>
      <c r="DJ526">
        <v>331.16041627184501</v>
      </c>
      <c r="DK526">
        <v>314.79041350492997</v>
      </c>
      <c r="DL526">
        <v>319.77567610284802</v>
      </c>
      <c r="DM526">
        <v>333.72419207186499</v>
      </c>
      <c r="DN526">
        <v>313.61368822270401</v>
      </c>
      <c r="DO526">
        <v>315.67203937212298</v>
      </c>
      <c r="DP526">
        <v>323.80945114852301</v>
      </c>
      <c r="DQ526">
        <v>319.93560760100797</v>
      </c>
      <c r="DR526">
        <v>323.918393322783</v>
      </c>
    </row>
    <row r="527" spans="1:122" x14ac:dyDescent="0.25">
      <c r="A527">
        <v>126.168224299065</v>
      </c>
      <c r="B527">
        <v>310.72143141167902</v>
      </c>
      <c r="C527">
        <v>318.04466517350602</v>
      </c>
      <c r="D527">
        <v>321.69613515299602</v>
      </c>
      <c r="E527">
        <v>318.12035093649598</v>
      </c>
      <c r="F527">
        <v>315.394211927399</v>
      </c>
      <c r="G527">
        <v>303.72172300059799</v>
      </c>
      <c r="H527">
        <v>315.84833685057203</v>
      </c>
      <c r="I527">
        <v>304.86731276955499</v>
      </c>
      <c r="J527">
        <v>313.659605950127</v>
      </c>
      <c r="K527">
        <v>324.91718748883699</v>
      </c>
      <c r="L527">
        <v>322.09506761831398</v>
      </c>
      <c r="M527">
        <v>312.74274663860302</v>
      </c>
      <c r="N527">
        <v>320.55806199941298</v>
      </c>
      <c r="O527">
        <v>314.559150743055</v>
      </c>
      <c r="P527">
        <v>311.82042070964201</v>
      </c>
      <c r="Q527">
        <v>345.93150360845698</v>
      </c>
      <c r="R527">
        <v>379.68514623787598</v>
      </c>
      <c r="S527">
        <v>353.02079163473599</v>
      </c>
      <c r="T527">
        <v>352.07490586391498</v>
      </c>
      <c r="U527">
        <v>350.19656254358398</v>
      </c>
      <c r="V527">
        <v>352.16955500058901</v>
      </c>
      <c r="W527">
        <v>341.64667194537901</v>
      </c>
      <c r="X527">
        <v>352.05660022895302</v>
      </c>
      <c r="Y527">
        <v>419.67165823257898</v>
      </c>
      <c r="Z527">
        <v>379.13387479156398</v>
      </c>
      <c r="AA527">
        <v>395.559914736591</v>
      </c>
      <c r="AB527">
        <v>397.64646198372702</v>
      </c>
      <c r="AC527">
        <v>392.75092312338199</v>
      </c>
      <c r="AD527">
        <v>379.72820408794701</v>
      </c>
      <c r="AE527">
        <v>378.30245973568299</v>
      </c>
      <c r="AF527">
        <v>391.35770980536</v>
      </c>
      <c r="AG527">
        <v>383.24328632788399</v>
      </c>
      <c r="AH527">
        <v>384.75920167088901</v>
      </c>
      <c r="AI527">
        <v>370.807852996706</v>
      </c>
      <c r="AJ527">
        <v>374.23312584879801</v>
      </c>
      <c r="AK527">
        <v>374.17568999571301</v>
      </c>
      <c r="AL527">
        <v>361.78858506895699</v>
      </c>
      <c r="AM527">
        <v>363.55432669535799</v>
      </c>
      <c r="AN527">
        <v>362.33894416223598</v>
      </c>
      <c r="AO527">
        <v>362.48247229668902</v>
      </c>
      <c r="AP527">
        <v>375.96560514479899</v>
      </c>
      <c r="AQ527">
        <v>371.96657670903801</v>
      </c>
      <c r="AR527">
        <v>365.454888766419</v>
      </c>
      <c r="AS527">
        <v>378.857375083438</v>
      </c>
      <c r="AT527">
        <v>375.70920303945297</v>
      </c>
      <c r="AU527">
        <v>375.82064001673001</v>
      </c>
      <c r="AV527">
        <v>373.05097748716003</v>
      </c>
      <c r="AW527">
        <v>364.662048496137</v>
      </c>
      <c r="AX527">
        <v>340.76301287817802</v>
      </c>
      <c r="AY527">
        <v>335.78297764822202</v>
      </c>
      <c r="AZ527">
        <v>331.12261331030902</v>
      </c>
      <c r="BA527">
        <v>315.36613904867698</v>
      </c>
      <c r="BB527">
        <v>311.43286254317701</v>
      </c>
      <c r="BC527">
        <v>311.313063103986</v>
      </c>
      <c r="BD527">
        <v>317.35604792400801</v>
      </c>
      <c r="BE527">
        <v>306.00177658350998</v>
      </c>
      <c r="BF527">
        <v>301.46619263857502</v>
      </c>
      <c r="BG527">
        <v>304.78748495119999</v>
      </c>
      <c r="BH527">
        <v>312.76786656033499</v>
      </c>
      <c r="BI527">
        <v>314.14613501948799</v>
      </c>
      <c r="BJ527">
        <v>301.47297107968399</v>
      </c>
      <c r="BK527">
        <v>302.05442932764299</v>
      </c>
      <c r="BL527">
        <v>308.06646804961503</v>
      </c>
      <c r="BM527">
        <v>298.296493291611</v>
      </c>
      <c r="BN527">
        <v>307.40457222280202</v>
      </c>
      <c r="BO527">
        <v>313.15595456505298</v>
      </c>
      <c r="BP527">
        <v>300.43621992425</v>
      </c>
      <c r="BQ527">
        <v>297.129461441773</v>
      </c>
      <c r="BR527">
        <v>301.61684769411301</v>
      </c>
      <c r="BS527">
        <v>306.540031226152</v>
      </c>
      <c r="BT527">
        <v>328.80758896358498</v>
      </c>
      <c r="BU527">
        <v>343.240372071293</v>
      </c>
      <c r="BV527">
        <v>352.481891573486</v>
      </c>
      <c r="BW527">
        <v>347.318689083479</v>
      </c>
      <c r="BX527">
        <v>369.07338959845902</v>
      </c>
      <c r="BY527">
        <v>401.71405654491502</v>
      </c>
      <c r="BZ527">
        <v>408.251103670676</v>
      </c>
      <c r="CA527">
        <v>440.23774039260701</v>
      </c>
      <c r="CB527">
        <v>436.41631059389198</v>
      </c>
      <c r="CC527">
        <v>457.02852626222102</v>
      </c>
      <c r="CD527">
        <v>444.08726018377899</v>
      </c>
      <c r="CE527">
        <v>430.48843079968799</v>
      </c>
      <c r="CF527">
        <v>420.67586542761597</v>
      </c>
      <c r="CG527">
        <v>406.57537323738302</v>
      </c>
      <c r="CH527">
        <v>438.58007233292602</v>
      </c>
      <c r="CI527">
        <v>425.90094792300198</v>
      </c>
      <c r="CJ527">
        <v>435.56986126057598</v>
      </c>
      <c r="CK527">
        <v>436.26831893125501</v>
      </c>
      <c r="CL527">
        <v>445.498032250596</v>
      </c>
      <c r="CM527">
        <v>451.14331985429698</v>
      </c>
      <c r="CN527">
        <v>442.12266980823603</v>
      </c>
      <c r="CO527">
        <v>451.33364111471201</v>
      </c>
      <c r="CP527">
        <v>453.08519574617202</v>
      </c>
      <c r="CQ527">
        <v>446.680162122225</v>
      </c>
      <c r="CR527">
        <v>444.27594446945801</v>
      </c>
      <c r="CS527">
        <v>478.89329977412598</v>
      </c>
      <c r="CT527">
        <v>475.54047397190499</v>
      </c>
      <c r="CU527">
        <v>439.66621926729698</v>
      </c>
      <c r="CV527">
        <v>425.69556484291701</v>
      </c>
      <c r="CW527">
        <v>404.79080534289699</v>
      </c>
      <c r="CX527">
        <v>433.49933104301903</v>
      </c>
      <c r="CY527">
        <v>360.912487592118</v>
      </c>
      <c r="CZ527">
        <v>361.21193259543401</v>
      </c>
      <c r="DA527">
        <v>331.96367722600598</v>
      </c>
      <c r="DB527">
        <v>370.44848010066801</v>
      </c>
      <c r="DC527">
        <v>339.32577902467</v>
      </c>
      <c r="DD527">
        <v>329.09091852980902</v>
      </c>
      <c r="DE527">
        <v>320.50840869478299</v>
      </c>
      <c r="DF527">
        <v>317.85157461606298</v>
      </c>
      <c r="DG527">
        <v>319.27161505522298</v>
      </c>
      <c r="DH527">
        <v>321.40932625269301</v>
      </c>
      <c r="DI527">
        <v>338.58375062957401</v>
      </c>
      <c r="DJ527">
        <v>328.35473590645603</v>
      </c>
      <c r="DK527">
        <v>313.04562149551202</v>
      </c>
      <c r="DL527">
        <v>318.40156767992801</v>
      </c>
      <c r="DM527">
        <v>327.968855951411</v>
      </c>
      <c r="DN527">
        <v>309.99222285231002</v>
      </c>
      <c r="DO527">
        <v>316.235470313375</v>
      </c>
      <c r="DP527">
        <v>325.812222452485</v>
      </c>
      <c r="DQ527">
        <v>323.226851722731</v>
      </c>
      <c r="DR527">
        <v>318.82691741353398</v>
      </c>
    </row>
    <row r="528" spans="1:122" x14ac:dyDescent="0.25">
      <c r="A528">
        <v>126.408544726301</v>
      </c>
      <c r="B528">
        <v>310.87379009914901</v>
      </c>
      <c r="C528">
        <v>322.187827035645</v>
      </c>
      <c r="D528">
        <v>320.551576858109</v>
      </c>
      <c r="E528">
        <v>317.11815654109699</v>
      </c>
      <c r="F528">
        <v>315.88876194448102</v>
      </c>
      <c r="G528">
        <v>304.78292548692599</v>
      </c>
      <c r="H528">
        <v>320.27317996034498</v>
      </c>
      <c r="I528">
        <v>309.109749894782</v>
      </c>
      <c r="J528">
        <v>315.22770010236098</v>
      </c>
      <c r="K528">
        <v>321.84882940349002</v>
      </c>
      <c r="L528">
        <v>318.298448033922</v>
      </c>
      <c r="M528">
        <v>311.56482786608399</v>
      </c>
      <c r="N528">
        <v>318.77619787389</v>
      </c>
      <c r="O528">
        <v>314.68382520502598</v>
      </c>
      <c r="P528">
        <v>313.95700352940798</v>
      </c>
      <c r="Q528">
        <v>346.33058673039602</v>
      </c>
      <c r="R528">
        <v>375.25943321624197</v>
      </c>
      <c r="S528">
        <v>351.80517472211199</v>
      </c>
      <c r="T528">
        <v>350.48439002127901</v>
      </c>
      <c r="U528">
        <v>347.71283467990997</v>
      </c>
      <c r="V528">
        <v>348.98773187518799</v>
      </c>
      <c r="W528">
        <v>341.46389493871402</v>
      </c>
      <c r="X528">
        <v>350.50993049336302</v>
      </c>
      <c r="Y528">
        <v>419.82596323218701</v>
      </c>
      <c r="Z528">
        <v>376.12120486230202</v>
      </c>
      <c r="AA528">
        <v>389.91947537638299</v>
      </c>
      <c r="AB528">
        <v>391.54242054218798</v>
      </c>
      <c r="AC528">
        <v>385.49047399232398</v>
      </c>
      <c r="AD528">
        <v>382.88207989221002</v>
      </c>
      <c r="AE528">
        <v>376.34115685922097</v>
      </c>
      <c r="AF528">
        <v>382.44623799528102</v>
      </c>
      <c r="AG528">
        <v>378.818719860763</v>
      </c>
      <c r="AH528">
        <v>382.52859079951401</v>
      </c>
      <c r="AI528">
        <v>364.99836230264998</v>
      </c>
      <c r="AJ528">
        <v>370.46758179780801</v>
      </c>
      <c r="AK528">
        <v>372.25077105018698</v>
      </c>
      <c r="AL528">
        <v>356.680582607529</v>
      </c>
      <c r="AM528">
        <v>365.412844621499</v>
      </c>
      <c r="AN528">
        <v>356.64653567201799</v>
      </c>
      <c r="AO528">
        <v>357.53243762978002</v>
      </c>
      <c r="AP528">
        <v>372.14341026811599</v>
      </c>
      <c r="AQ528">
        <v>364.94668591752099</v>
      </c>
      <c r="AR528">
        <v>364.07969875065299</v>
      </c>
      <c r="AS528">
        <v>373.91234957668098</v>
      </c>
      <c r="AT528">
        <v>372.92407771406499</v>
      </c>
      <c r="AU528">
        <v>372.57803293374701</v>
      </c>
      <c r="AV528">
        <v>373.45339113492503</v>
      </c>
      <c r="AW528">
        <v>359.662414170636</v>
      </c>
      <c r="AX528">
        <v>343.32434197780401</v>
      </c>
      <c r="AY528">
        <v>337.474355697178</v>
      </c>
      <c r="AZ528">
        <v>331.45611164435701</v>
      </c>
      <c r="BA528">
        <v>316.27508927789899</v>
      </c>
      <c r="BB528">
        <v>309.34327456714601</v>
      </c>
      <c r="BC528">
        <v>306.81034114854799</v>
      </c>
      <c r="BD528">
        <v>315.40383779776101</v>
      </c>
      <c r="BE528">
        <v>304.353763564107</v>
      </c>
      <c r="BF528">
        <v>300.31970521617097</v>
      </c>
      <c r="BG528">
        <v>308.04634857441698</v>
      </c>
      <c r="BH528">
        <v>309.25909247601697</v>
      </c>
      <c r="BI528">
        <v>311.37398044761699</v>
      </c>
      <c r="BJ528">
        <v>295.17072504597297</v>
      </c>
      <c r="BK528">
        <v>304.34703554681403</v>
      </c>
      <c r="BL528">
        <v>309.23159561443299</v>
      </c>
      <c r="BM528">
        <v>301.14554946669898</v>
      </c>
      <c r="BN528">
        <v>308.58017612270498</v>
      </c>
      <c r="BO528">
        <v>311.05768161004102</v>
      </c>
      <c r="BP528">
        <v>298.21546928604101</v>
      </c>
      <c r="BQ528">
        <v>300.72104857587698</v>
      </c>
      <c r="BR528">
        <v>304.88875699543399</v>
      </c>
      <c r="BS528">
        <v>305.54218821118297</v>
      </c>
      <c r="BT528">
        <v>333.98160267391302</v>
      </c>
      <c r="BU528">
        <v>341.75776669227997</v>
      </c>
      <c r="BV528">
        <v>351.08341648454501</v>
      </c>
      <c r="BW528">
        <v>347.31917163238001</v>
      </c>
      <c r="BX528">
        <v>372.826436339179</v>
      </c>
      <c r="BY528">
        <v>391.41056760295203</v>
      </c>
      <c r="BZ528">
        <v>394.86678151746599</v>
      </c>
      <c r="CA528">
        <v>442.49791136231801</v>
      </c>
      <c r="CB528">
        <v>425.919464803361</v>
      </c>
      <c r="CC528">
        <v>448.86457888615098</v>
      </c>
      <c r="CD528">
        <v>437.46555439045699</v>
      </c>
      <c r="CE528">
        <v>426.35875675766601</v>
      </c>
      <c r="CF528">
        <v>410.77315865212</v>
      </c>
      <c r="CG528">
        <v>398.31934703949003</v>
      </c>
      <c r="CH528">
        <v>430.84778864760102</v>
      </c>
      <c r="CI528">
        <v>420.24257925650198</v>
      </c>
      <c r="CJ528">
        <v>430.97715077254202</v>
      </c>
      <c r="CK528">
        <v>426.72038906495999</v>
      </c>
      <c r="CL528">
        <v>441.31537268960102</v>
      </c>
      <c r="CM528">
        <v>440.75721411117399</v>
      </c>
      <c r="CN528">
        <v>437.07688107788198</v>
      </c>
      <c r="CO528">
        <v>440.63818490122497</v>
      </c>
      <c r="CP528">
        <v>435.56916379346501</v>
      </c>
      <c r="CQ528">
        <v>436.236695464619</v>
      </c>
      <c r="CR528">
        <v>436.92465223118199</v>
      </c>
      <c r="CS528">
        <v>471.23569195314099</v>
      </c>
      <c r="CT528">
        <v>467.49340778305498</v>
      </c>
      <c r="CU528">
        <v>437.94339363478099</v>
      </c>
      <c r="CV528">
        <v>424.21764804177599</v>
      </c>
      <c r="CW528">
        <v>400.36613539335201</v>
      </c>
      <c r="CX528">
        <v>424.52494011956799</v>
      </c>
      <c r="CY528">
        <v>362.99131780807699</v>
      </c>
      <c r="CZ528">
        <v>356.501911777727</v>
      </c>
      <c r="DA528">
        <v>328.648797775118</v>
      </c>
      <c r="DB528">
        <v>367.66344731347698</v>
      </c>
      <c r="DC528">
        <v>336.97125247798698</v>
      </c>
      <c r="DD528">
        <v>334.523837082005</v>
      </c>
      <c r="DE528">
        <v>317.57422340718699</v>
      </c>
      <c r="DF528">
        <v>315.50688180115901</v>
      </c>
      <c r="DG528">
        <v>320.11258114481899</v>
      </c>
      <c r="DH528">
        <v>321.58176487751598</v>
      </c>
      <c r="DI528">
        <v>337.95082421143297</v>
      </c>
      <c r="DJ528">
        <v>323.651207074311</v>
      </c>
      <c r="DK528">
        <v>313.20460011178801</v>
      </c>
      <c r="DL528">
        <v>321.11567793235798</v>
      </c>
      <c r="DM528">
        <v>329.04696818071301</v>
      </c>
      <c r="DN528">
        <v>310.52613917977402</v>
      </c>
      <c r="DO528">
        <v>316.81343945045199</v>
      </c>
      <c r="DP528">
        <v>324.450122934582</v>
      </c>
      <c r="DQ528">
        <v>327.657869222128</v>
      </c>
      <c r="DR528">
        <v>320.94779250284699</v>
      </c>
    </row>
    <row r="529" spans="1:122" x14ac:dyDescent="0.25">
      <c r="A529">
        <v>126.648865153538</v>
      </c>
      <c r="B529">
        <v>309.09358521612899</v>
      </c>
      <c r="C529">
        <v>318.92217251099999</v>
      </c>
      <c r="D529">
        <v>319.31409233769898</v>
      </c>
      <c r="E529">
        <v>315.41521349896402</v>
      </c>
      <c r="F529">
        <v>316.73936402190799</v>
      </c>
      <c r="G529">
        <v>310.35746761500599</v>
      </c>
      <c r="H529">
        <v>320.446263206222</v>
      </c>
      <c r="I529">
        <v>311.47191750775397</v>
      </c>
      <c r="J529">
        <v>311.37123074531399</v>
      </c>
      <c r="K529">
        <v>321.71084417481501</v>
      </c>
      <c r="L529">
        <v>314.80345311689899</v>
      </c>
      <c r="M529">
        <v>313.32176928464997</v>
      </c>
      <c r="N529">
        <v>315.718299010588</v>
      </c>
      <c r="O529">
        <v>310.53240818631002</v>
      </c>
      <c r="P529">
        <v>314.01499604450902</v>
      </c>
      <c r="Q529">
        <v>344.34894124565801</v>
      </c>
      <c r="R529">
        <v>371.996779155426</v>
      </c>
      <c r="S529">
        <v>349.860636687507</v>
      </c>
      <c r="T529">
        <v>348.35775448079301</v>
      </c>
      <c r="U529">
        <v>350.74759073080901</v>
      </c>
      <c r="V529">
        <v>347.97346467602398</v>
      </c>
      <c r="W529">
        <v>341.67497471324702</v>
      </c>
      <c r="X529">
        <v>353.88764832203401</v>
      </c>
      <c r="Y529">
        <v>418.90249421316202</v>
      </c>
      <c r="Z529">
        <v>377.29132687098001</v>
      </c>
      <c r="AA529">
        <v>392.49929179438601</v>
      </c>
      <c r="AB529">
        <v>393.97966156744002</v>
      </c>
      <c r="AC529">
        <v>380.93347175123</v>
      </c>
      <c r="AD529">
        <v>382.70071761528101</v>
      </c>
      <c r="AE529">
        <v>376.79417065079502</v>
      </c>
      <c r="AF529">
        <v>378.80208384847401</v>
      </c>
      <c r="AG529">
        <v>381.095576806265</v>
      </c>
      <c r="AH529">
        <v>377.06131311871098</v>
      </c>
      <c r="AI529">
        <v>364.71512152302398</v>
      </c>
      <c r="AJ529">
        <v>364.98437673940401</v>
      </c>
      <c r="AK529">
        <v>370.67680415666803</v>
      </c>
      <c r="AL529">
        <v>357.52697484819703</v>
      </c>
      <c r="AM529">
        <v>368.52711297810202</v>
      </c>
      <c r="AN529">
        <v>354.13062305997101</v>
      </c>
      <c r="AO529">
        <v>360.40863341158001</v>
      </c>
      <c r="AP529">
        <v>365.43974182610299</v>
      </c>
      <c r="AQ529">
        <v>362.83505081443502</v>
      </c>
      <c r="AR529">
        <v>359.64457086460601</v>
      </c>
      <c r="AS529">
        <v>366.38451663603598</v>
      </c>
      <c r="AT529">
        <v>369.34737527752799</v>
      </c>
      <c r="AU529">
        <v>365.69337608273901</v>
      </c>
      <c r="AV529">
        <v>367.46481223667502</v>
      </c>
      <c r="AW529">
        <v>356.77007705630501</v>
      </c>
      <c r="AX529">
        <v>347.04287207928701</v>
      </c>
      <c r="AY529">
        <v>339.05175779016798</v>
      </c>
      <c r="AZ529">
        <v>328.373816237928</v>
      </c>
      <c r="BA529">
        <v>319.43800657405899</v>
      </c>
      <c r="BB529">
        <v>307.59410801644498</v>
      </c>
      <c r="BC529">
        <v>306.24342613202202</v>
      </c>
      <c r="BD529">
        <v>318.26247783116702</v>
      </c>
      <c r="BE529">
        <v>304.45935156717002</v>
      </c>
      <c r="BF529">
        <v>299.97863910425201</v>
      </c>
      <c r="BG529">
        <v>312.86968068062902</v>
      </c>
      <c r="BH529">
        <v>306.859646261347</v>
      </c>
      <c r="BI529">
        <v>312.528761298598</v>
      </c>
      <c r="BJ529">
        <v>291.122155650921</v>
      </c>
      <c r="BK529">
        <v>301.58929824906102</v>
      </c>
      <c r="BL529">
        <v>312.52008999537298</v>
      </c>
      <c r="BM529">
        <v>301.922349560405</v>
      </c>
      <c r="BN529">
        <v>310.45506698007898</v>
      </c>
      <c r="BO529">
        <v>305.45914935940198</v>
      </c>
      <c r="BP529">
        <v>302.07591679923098</v>
      </c>
      <c r="BQ529">
        <v>303.52913260216502</v>
      </c>
      <c r="BR529">
        <v>300.80515202091902</v>
      </c>
      <c r="BS529">
        <v>306.74518640428897</v>
      </c>
      <c r="BT529">
        <v>332.00527342162701</v>
      </c>
      <c r="BU529">
        <v>338.70154179256599</v>
      </c>
      <c r="BV529">
        <v>351.70998422121397</v>
      </c>
      <c r="BW529">
        <v>345.46288395093302</v>
      </c>
      <c r="BX529">
        <v>371.258297051569</v>
      </c>
      <c r="BY529">
        <v>386.11651151576899</v>
      </c>
      <c r="BZ529">
        <v>394.54465925647798</v>
      </c>
      <c r="CA529">
        <v>444.121669711153</v>
      </c>
      <c r="CB529">
        <v>424.41622097268697</v>
      </c>
      <c r="CC529">
        <v>446.17921983597103</v>
      </c>
      <c r="CD529">
        <v>431.41192752129098</v>
      </c>
      <c r="CE529">
        <v>421.108332112862</v>
      </c>
      <c r="CF529">
        <v>402.313929873267</v>
      </c>
      <c r="CG529">
        <v>397.06202724264</v>
      </c>
      <c r="CH529">
        <v>421.150179780472</v>
      </c>
      <c r="CI529">
        <v>413.22263487685399</v>
      </c>
      <c r="CJ529">
        <v>418.08698732050698</v>
      </c>
      <c r="CK529">
        <v>420.03757872476803</v>
      </c>
      <c r="CL529">
        <v>435.94688394625598</v>
      </c>
      <c r="CM529">
        <v>435.551264764346</v>
      </c>
      <c r="CN529">
        <v>427.50848660078498</v>
      </c>
      <c r="CO529">
        <v>423.79015432416003</v>
      </c>
      <c r="CP529">
        <v>427.06024735604598</v>
      </c>
      <c r="CQ529">
        <v>428.75878446994</v>
      </c>
      <c r="CR529">
        <v>426.29818909784001</v>
      </c>
      <c r="CS529">
        <v>460.75113084465301</v>
      </c>
      <c r="CT529">
        <v>461.54781417074298</v>
      </c>
      <c r="CU529">
        <v>431.763227936249</v>
      </c>
      <c r="CV529">
        <v>419.85053123057799</v>
      </c>
      <c r="CW529">
        <v>390.48910837676402</v>
      </c>
      <c r="CX529">
        <v>420.62907265234497</v>
      </c>
      <c r="CY529">
        <v>366.06367521311802</v>
      </c>
      <c r="CZ529">
        <v>349.46431647931797</v>
      </c>
      <c r="DA529">
        <v>332.56021662130303</v>
      </c>
      <c r="DB529">
        <v>357.24300756619903</v>
      </c>
      <c r="DC529">
        <v>332.59008116490099</v>
      </c>
      <c r="DD529">
        <v>331.37463649319301</v>
      </c>
      <c r="DE529">
        <v>311.69153905680201</v>
      </c>
      <c r="DF529">
        <v>315.42882700632998</v>
      </c>
      <c r="DG529">
        <v>320.64683209117698</v>
      </c>
      <c r="DH529">
        <v>320.02915132153203</v>
      </c>
      <c r="DI529">
        <v>338.136812449812</v>
      </c>
      <c r="DJ529">
        <v>324.091830667718</v>
      </c>
      <c r="DK529">
        <v>310.906520448864</v>
      </c>
      <c r="DL529">
        <v>322.07939347741399</v>
      </c>
      <c r="DM529">
        <v>324.47615240682302</v>
      </c>
      <c r="DN529">
        <v>312.61164289589902</v>
      </c>
      <c r="DO529">
        <v>314.18749778045498</v>
      </c>
      <c r="DP529">
        <v>326.054289652232</v>
      </c>
      <c r="DQ529">
        <v>323.13658738223103</v>
      </c>
      <c r="DR529">
        <v>320.96020210599897</v>
      </c>
    </row>
    <row r="530" spans="1:122" x14ac:dyDescent="0.25">
      <c r="A530">
        <v>126.889185580774</v>
      </c>
      <c r="B530">
        <v>309.54692160093202</v>
      </c>
      <c r="C530">
        <v>313.51656899310899</v>
      </c>
      <c r="D530">
        <v>319.67912909784201</v>
      </c>
      <c r="E530">
        <v>315.31047489846998</v>
      </c>
      <c r="F530">
        <v>315.53007582659802</v>
      </c>
      <c r="G530">
        <v>310.38704349480599</v>
      </c>
      <c r="H530">
        <v>322.06179699526803</v>
      </c>
      <c r="I530">
        <v>311.49206979177899</v>
      </c>
      <c r="J530">
        <v>314.16417328952201</v>
      </c>
      <c r="K530">
        <v>315.09362114484202</v>
      </c>
      <c r="L530">
        <v>315.40494140020797</v>
      </c>
      <c r="M530">
        <v>316.32117349533303</v>
      </c>
      <c r="N530">
        <v>309.54922199059899</v>
      </c>
      <c r="O530">
        <v>312.56524719026902</v>
      </c>
      <c r="P530">
        <v>312.21099239296598</v>
      </c>
      <c r="Q530">
        <v>343.04284713368401</v>
      </c>
      <c r="R530">
        <v>369.68050762802699</v>
      </c>
      <c r="S530">
        <v>350.59804124982998</v>
      </c>
      <c r="T530">
        <v>350.38887653382699</v>
      </c>
      <c r="U530">
        <v>354.811851896527</v>
      </c>
      <c r="V530">
        <v>343.71537318074098</v>
      </c>
      <c r="W530">
        <v>340.50790739136499</v>
      </c>
      <c r="X530">
        <v>352.86098265378502</v>
      </c>
      <c r="Y530">
        <v>420.24962838296</v>
      </c>
      <c r="Z530">
        <v>374.68731610687701</v>
      </c>
      <c r="AA530">
        <v>386.60589873140299</v>
      </c>
      <c r="AB530">
        <v>391.22327513665198</v>
      </c>
      <c r="AC530">
        <v>380.82248871028401</v>
      </c>
      <c r="AD530">
        <v>379.15398554721799</v>
      </c>
      <c r="AE530">
        <v>376.57507395131</v>
      </c>
      <c r="AF530">
        <v>377.24883292332697</v>
      </c>
      <c r="AG530">
        <v>385.65024283763199</v>
      </c>
      <c r="AH530">
        <v>371.93510653994099</v>
      </c>
      <c r="AI530">
        <v>364.82947493399098</v>
      </c>
      <c r="AJ530">
        <v>362.225241258925</v>
      </c>
      <c r="AK530">
        <v>371.47908464537898</v>
      </c>
      <c r="AL530">
        <v>355.900697141389</v>
      </c>
      <c r="AM530">
        <v>366.72555156023998</v>
      </c>
      <c r="AN530">
        <v>354.00735676846102</v>
      </c>
      <c r="AO530">
        <v>359.87414513456503</v>
      </c>
      <c r="AP530">
        <v>369.40916203979202</v>
      </c>
      <c r="AQ530">
        <v>361.84433608303902</v>
      </c>
      <c r="AR530">
        <v>357.03244283885101</v>
      </c>
      <c r="AS530">
        <v>361.04963830696698</v>
      </c>
      <c r="AT530">
        <v>365.67948708557799</v>
      </c>
      <c r="AU530">
        <v>362.01005794232202</v>
      </c>
      <c r="AV530">
        <v>367.65321753034402</v>
      </c>
      <c r="AW530">
        <v>354.84586490586599</v>
      </c>
      <c r="AX530">
        <v>351.96105792363898</v>
      </c>
      <c r="AY530">
        <v>339.989851230981</v>
      </c>
      <c r="AZ530">
        <v>330.06332447712703</v>
      </c>
      <c r="BA530">
        <v>316.58875651347302</v>
      </c>
      <c r="BB530">
        <v>306.01827984268198</v>
      </c>
      <c r="BC530">
        <v>302.09382062007199</v>
      </c>
      <c r="BD530">
        <v>320.55000892567602</v>
      </c>
      <c r="BE530">
        <v>302.72080338710902</v>
      </c>
      <c r="BF530">
        <v>300.94548291018498</v>
      </c>
      <c r="BG530">
        <v>316.84159854887298</v>
      </c>
      <c r="BH530">
        <v>305.08579039501899</v>
      </c>
      <c r="BI530">
        <v>312.62645595749302</v>
      </c>
      <c r="BJ530">
        <v>296.47909047080998</v>
      </c>
      <c r="BK530">
        <v>298.51913736738101</v>
      </c>
      <c r="BL530">
        <v>308.42732057045998</v>
      </c>
      <c r="BM530">
        <v>303.26626295489501</v>
      </c>
      <c r="BN530">
        <v>310.387874347511</v>
      </c>
      <c r="BO530">
        <v>306.89506221234097</v>
      </c>
      <c r="BP530">
        <v>301.82117321429803</v>
      </c>
      <c r="BQ530">
        <v>305.89577875549799</v>
      </c>
      <c r="BR530">
        <v>302.94319728456401</v>
      </c>
      <c r="BS530">
        <v>301.56198519489902</v>
      </c>
      <c r="BT530">
        <v>336.372168787921</v>
      </c>
      <c r="BU530">
        <v>333.64360332945</v>
      </c>
      <c r="BV530">
        <v>351.85652807208498</v>
      </c>
      <c r="BW530">
        <v>350.60703099518298</v>
      </c>
      <c r="BX530">
        <v>371.74873801244399</v>
      </c>
      <c r="BY530">
        <v>386.99489814418098</v>
      </c>
      <c r="BZ530">
        <v>389.589826704107</v>
      </c>
      <c r="CA530">
        <v>445.26737381441097</v>
      </c>
      <c r="CB530">
        <v>424.407116365354</v>
      </c>
      <c r="CC530">
        <v>442.12473822973499</v>
      </c>
      <c r="CD530">
        <v>430.25208586619601</v>
      </c>
      <c r="CE530">
        <v>417.97565875669</v>
      </c>
      <c r="CF530">
        <v>394.88973250549498</v>
      </c>
      <c r="CG530">
        <v>395.34738505474201</v>
      </c>
      <c r="CH530">
        <v>416.24995095421798</v>
      </c>
      <c r="CI530">
        <v>413.61893625890201</v>
      </c>
      <c r="CJ530">
        <v>414.89851192529198</v>
      </c>
      <c r="CK530">
        <v>419.47795831366199</v>
      </c>
      <c r="CL530">
        <v>432.28316147538698</v>
      </c>
      <c r="CM530">
        <v>439.22297928476399</v>
      </c>
      <c r="CN530">
        <v>426.64932144870397</v>
      </c>
      <c r="CO530">
        <v>420.81313593262303</v>
      </c>
      <c r="CP530">
        <v>424.988824992074</v>
      </c>
      <c r="CQ530">
        <v>433.020237801066</v>
      </c>
      <c r="CR530">
        <v>425.48380085936998</v>
      </c>
      <c r="CS530">
        <v>451.92484873571402</v>
      </c>
      <c r="CT530">
        <v>459.84080540598598</v>
      </c>
      <c r="CU530">
        <v>426.174360673926</v>
      </c>
      <c r="CV530">
        <v>415.86988537806201</v>
      </c>
      <c r="CW530">
        <v>394.986129201305</v>
      </c>
      <c r="CX530">
        <v>424.78858231583303</v>
      </c>
      <c r="CY530">
        <v>365.50595834664301</v>
      </c>
      <c r="CZ530">
        <v>350.34336806074498</v>
      </c>
      <c r="DA530">
        <v>330.40814627086399</v>
      </c>
      <c r="DB530">
        <v>350.18520782670601</v>
      </c>
      <c r="DC530">
        <v>333.72811400857199</v>
      </c>
      <c r="DD530">
        <v>330.08800833337801</v>
      </c>
      <c r="DE530">
        <v>312.75843550071602</v>
      </c>
      <c r="DF530">
        <v>314.33960121239897</v>
      </c>
      <c r="DG530">
        <v>320.86411064520797</v>
      </c>
      <c r="DH530">
        <v>316.68819817778501</v>
      </c>
      <c r="DI530">
        <v>333.95808391236397</v>
      </c>
      <c r="DJ530">
        <v>324.58924301706799</v>
      </c>
      <c r="DK530">
        <v>318.94243703265897</v>
      </c>
      <c r="DL530">
        <v>325.02674725766502</v>
      </c>
      <c r="DM530">
        <v>329.75988458473898</v>
      </c>
      <c r="DN530">
        <v>314.36794493900697</v>
      </c>
      <c r="DO530">
        <v>314.19851297350903</v>
      </c>
      <c r="DP530">
        <v>328.27797539468901</v>
      </c>
      <c r="DQ530">
        <v>318.30105658026997</v>
      </c>
      <c r="DR530">
        <v>324.14882672013698</v>
      </c>
    </row>
    <row r="531" spans="1:122" x14ac:dyDescent="0.25">
      <c r="A531">
        <v>127.12950600801</v>
      </c>
      <c r="B531">
        <v>307.930344744031</v>
      </c>
      <c r="C531">
        <v>316.36204524263297</v>
      </c>
      <c r="D531">
        <v>316.95698707369701</v>
      </c>
      <c r="E531">
        <v>313.02784249108601</v>
      </c>
      <c r="F531">
        <v>316.42684223529199</v>
      </c>
      <c r="G531">
        <v>317.83048112971699</v>
      </c>
      <c r="H531">
        <v>322.55428231514998</v>
      </c>
      <c r="I531">
        <v>314.89683465874998</v>
      </c>
      <c r="J531">
        <v>309.39929727823699</v>
      </c>
      <c r="K531">
        <v>315.70401221740201</v>
      </c>
      <c r="L531">
        <v>312.00072715875399</v>
      </c>
      <c r="M531">
        <v>317.27371750475601</v>
      </c>
      <c r="N531">
        <v>312.54343630189601</v>
      </c>
      <c r="O531">
        <v>317.44609310268402</v>
      </c>
      <c r="P531">
        <v>312.83291805631899</v>
      </c>
      <c r="Q531">
        <v>342.63940110135297</v>
      </c>
      <c r="R531">
        <v>370.17702315292598</v>
      </c>
      <c r="S531">
        <v>347.424141638778</v>
      </c>
      <c r="T531">
        <v>347.48505573901599</v>
      </c>
      <c r="U531">
        <v>351.94649384132202</v>
      </c>
      <c r="V531">
        <v>346.53338386627701</v>
      </c>
      <c r="W531">
        <v>338.23740704999</v>
      </c>
      <c r="X531">
        <v>350.06099374699801</v>
      </c>
      <c r="Y531">
        <v>414.48604269503198</v>
      </c>
      <c r="Z531">
        <v>370.46435159070199</v>
      </c>
      <c r="AA531">
        <v>389.44828784086297</v>
      </c>
      <c r="AB531">
        <v>385.98308959250301</v>
      </c>
      <c r="AC531">
        <v>383.389130588434</v>
      </c>
      <c r="AD531">
        <v>373.754659570797</v>
      </c>
      <c r="AE531">
        <v>374.863807986626</v>
      </c>
      <c r="AF531">
        <v>374.90472501805101</v>
      </c>
      <c r="AG531">
        <v>375.11518850097201</v>
      </c>
      <c r="AH531">
        <v>363.00670900126698</v>
      </c>
      <c r="AI531">
        <v>364.35694810443903</v>
      </c>
      <c r="AJ531">
        <v>362.55595704110902</v>
      </c>
      <c r="AK531">
        <v>370.630186631014</v>
      </c>
      <c r="AL531">
        <v>350.714345802053</v>
      </c>
      <c r="AM531">
        <v>366.55594965038102</v>
      </c>
      <c r="AN531">
        <v>350.795012729988</v>
      </c>
      <c r="AO531">
        <v>362.37458612231802</v>
      </c>
      <c r="AP531">
        <v>369.46317631613198</v>
      </c>
      <c r="AQ531">
        <v>358.856974995504</v>
      </c>
      <c r="AR531">
        <v>363.59322661201202</v>
      </c>
      <c r="AS531">
        <v>362.32842642447798</v>
      </c>
      <c r="AT531">
        <v>363.18595948863799</v>
      </c>
      <c r="AU531">
        <v>363.92133599462198</v>
      </c>
      <c r="AV531">
        <v>363.564903605643</v>
      </c>
      <c r="AW531">
        <v>354.15676778900502</v>
      </c>
      <c r="AX531">
        <v>357.51628920617298</v>
      </c>
      <c r="AY531">
        <v>338.64046938828398</v>
      </c>
      <c r="AZ531">
        <v>327.02993613109999</v>
      </c>
      <c r="BA531">
        <v>314.39777785210799</v>
      </c>
      <c r="BB531">
        <v>307.38720773787298</v>
      </c>
      <c r="BC531">
        <v>300.57215102387403</v>
      </c>
      <c r="BD531">
        <v>315.29081911296203</v>
      </c>
      <c r="BE531">
        <v>303.14056662471597</v>
      </c>
      <c r="BF531">
        <v>297.644226472642</v>
      </c>
      <c r="BG531">
        <v>312.19148811818002</v>
      </c>
      <c r="BH531">
        <v>310.57446484114701</v>
      </c>
      <c r="BI531">
        <v>312.16770043897799</v>
      </c>
      <c r="BJ531">
        <v>293.54368739808302</v>
      </c>
      <c r="BK531">
        <v>299.49948012589999</v>
      </c>
      <c r="BL531">
        <v>311.19729658424501</v>
      </c>
      <c r="BM531">
        <v>306.98102073218303</v>
      </c>
      <c r="BN531">
        <v>309.50210515968399</v>
      </c>
      <c r="BO531">
        <v>307.38433141859201</v>
      </c>
      <c r="BP531">
        <v>304.40383038564198</v>
      </c>
      <c r="BQ531">
        <v>308.68114637803598</v>
      </c>
      <c r="BR531">
        <v>303.23340346138099</v>
      </c>
      <c r="BS531">
        <v>303.37936992433703</v>
      </c>
      <c r="BT531">
        <v>332.637978441607</v>
      </c>
      <c r="BU531">
        <v>332.26401884144701</v>
      </c>
      <c r="BV531">
        <v>351.30258099964402</v>
      </c>
      <c r="BW531">
        <v>344.12960547483499</v>
      </c>
      <c r="BX531">
        <v>376.865701646996</v>
      </c>
      <c r="BY531">
        <v>381.19231660507</v>
      </c>
      <c r="BZ531">
        <v>391.30350806894899</v>
      </c>
      <c r="CA531">
        <v>446.96250551292701</v>
      </c>
      <c r="CB531">
        <v>417.74879904279402</v>
      </c>
      <c r="CC531">
        <v>440.16701834677701</v>
      </c>
      <c r="CD531">
        <v>428.66514168058598</v>
      </c>
      <c r="CE531">
        <v>422.03464649735901</v>
      </c>
      <c r="CF531">
        <v>388.96404149198599</v>
      </c>
      <c r="CG531">
        <v>395.91300870318599</v>
      </c>
      <c r="CH531">
        <v>410.64942100100302</v>
      </c>
      <c r="CI531">
        <v>408.68195208654498</v>
      </c>
      <c r="CJ531">
        <v>415.83621749345599</v>
      </c>
      <c r="CK531">
        <v>416.10037895304902</v>
      </c>
      <c r="CL531">
        <v>425.51641625314801</v>
      </c>
      <c r="CM531">
        <v>435.98098295734502</v>
      </c>
      <c r="CN531">
        <v>420.073399177618</v>
      </c>
      <c r="CO531">
        <v>424.06984886242702</v>
      </c>
      <c r="CP531">
        <v>424.78756653364599</v>
      </c>
      <c r="CQ531">
        <v>427.27883249675398</v>
      </c>
      <c r="CR531">
        <v>419.15258499556899</v>
      </c>
      <c r="CS531">
        <v>448.94153705567902</v>
      </c>
      <c r="CT531">
        <v>458.36819522689399</v>
      </c>
      <c r="CU531">
        <v>420.932402456001</v>
      </c>
      <c r="CV531">
        <v>412.53668687268299</v>
      </c>
      <c r="CW531">
        <v>394.21729516495901</v>
      </c>
      <c r="CX531">
        <v>422.29040448083202</v>
      </c>
      <c r="CY531">
        <v>365.62692738992899</v>
      </c>
      <c r="CZ531">
        <v>345.48931358224598</v>
      </c>
      <c r="DA531">
        <v>331.310919649646</v>
      </c>
      <c r="DB531">
        <v>350.37033077150301</v>
      </c>
      <c r="DC531">
        <v>331.84572177677001</v>
      </c>
      <c r="DD531">
        <v>322.86635302532898</v>
      </c>
      <c r="DE531">
        <v>310.60538982766701</v>
      </c>
      <c r="DF531">
        <v>311.398921020199</v>
      </c>
      <c r="DG531">
        <v>318.62301018387302</v>
      </c>
      <c r="DH531">
        <v>315.39389668639302</v>
      </c>
      <c r="DI531">
        <v>325.95969792456202</v>
      </c>
      <c r="DJ531">
        <v>320.47651616306803</v>
      </c>
      <c r="DK531">
        <v>324.315155778882</v>
      </c>
      <c r="DL531">
        <v>326.649324596957</v>
      </c>
      <c r="DM531">
        <v>325.79487840452299</v>
      </c>
      <c r="DN531">
        <v>313.480140070434</v>
      </c>
      <c r="DO531">
        <v>310.29775614127499</v>
      </c>
      <c r="DP531">
        <v>328.98028452500603</v>
      </c>
      <c r="DQ531">
        <v>319.53852069391399</v>
      </c>
      <c r="DR531">
        <v>323.054070544561</v>
      </c>
    </row>
    <row r="532" spans="1:122" x14ac:dyDescent="0.25">
      <c r="A532">
        <v>127.369826435246</v>
      </c>
      <c r="B532">
        <v>311.79496580919903</v>
      </c>
      <c r="C532">
        <v>315.83689075997501</v>
      </c>
      <c r="D532">
        <v>317.26744459620397</v>
      </c>
      <c r="E532">
        <v>305.45243123342101</v>
      </c>
      <c r="F532">
        <v>313.51987578657901</v>
      </c>
      <c r="G532">
        <v>316.96880132257701</v>
      </c>
      <c r="H532">
        <v>327.50880487919602</v>
      </c>
      <c r="I532">
        <v>313.60311434930901</v>
      </c>
      <c r="J532">
        <v>308.68130834620899</v>
      </c>
      <c r="K532">
        <v>310.93953589945801</v>
      </c>
      <c r="L532">
        <v>306.30662658101198</v>
      </c>
      <c r="M532">
        <v>311.69304591302102</v>
      </c>
      <c r="N532">
        <v>316.89322682954003</v>
      </c>
      <c r="O532">
        <v>316.432537095584</v>
      </c>
      <c r="P532">
        <v>311.77840462797201</v>
      </c>
      <c r="Q532">
        <v>342.22294388094798</v>
      </c>
      <c r="R532">
        <v>368.61462625477401</v>
      </c>
      <c r="S532">
        <v>350.719016983009</v>
      </c>
      <c r="T532">
        <v>345.69087319503001</v>
      </c>
      <c r="U532">
        <v>348.24091069648802</v>
      </c>
      <c r="V532">
        <v>341.13626524915901</v>
      </c>
      <c r="W532">
        <v>334.42225092076097</v>
      </c>
      <c r="X532">
        <v>354.22016706335103</v>
      </c>
      <c r="Y532">
        <v>419.07114697847197</v>
      </c>
      <c r="Z532">
        <v>369.243269298722</v>
      </c>
      <c r="AA532">
        <v>388.22453625816001</v>
      </c>
      <c r="AB532">
        <v>381.73973707322801</v>
      </c>
      <c r="AC532">
        <v>380.06686646461498</v>
      </c>
      <c r="AD532">
        <v>375.45950203867301</v>
      </c>
      <c r="AE532">
        <v>371.72641602484902</v>
      </c>
      <c r="AF532">
        <v>370.394465690049</v>
      </c>
      <c r="AG532">
        <v>376.21116181895098</v>
      </c>
      <c r="AH532">
        <v>356.70335153277301</v>
      </c>
      <c r="AI532">
        <v>362.47512272943402</v>
      </c>
      <c r="AJ532">
        <v>357.61639529698402</v>
      </c>
      <c r="AK532">
        <v>367.227876645972</v>
      </c>
      <c r="AL532">
        <v>351.97011630623899</v>
      </c>
      <c r="AM532">
        <v>365.15949567662</v>
      </c>
      <c r="AN532">
        <v>346.56407688873202</v>
      </c>
      <c r="AO532">
        <v>362.27993769564398</v>
      </c>
      <c r="AP532">
        <v>368.15195728634899</v>
      </c>
      <c r="AQ532">
        <v>358.12083786002898</v>
      </c>
      <c r="AR532">
        <v>360.057153800859</v>
      </c>
      <c r="AS532">
        <v>360.19974219201998</v>
      </c>
      <c r="AT532">
        <v>359.050521558095</v>
      </c>
      <c r="AU532">
        <v>364.58360182544999</v>
      </c>
      <c r="AV532">
        <v>360.75092259719202</v>
      </c>
      <c r="AW532">
        <v>356.9961081596</v>
      </c>
      <c r="AX532">
        <v>358.99427585623903</v>
      </c>
      <c r="AY532">
        <v>335.261870603999</v>
      </c>
      <c r="AZ532">
        <v>324.49339455564501</v>
      </c>
      <c r="BA532">
        <v>314.41541683766798</v>
      </c>
      <c r="BB532">
        <v>305.676829675786</v>
      </c>
      <c r="BC532">
        <v>298.56763253029902</v>
      </c>
      <c r="BD532">
        <v>310.46629603087302</v>
      </c>
      <c r="BE532">
        <v>301.06159544052798</v>
      </c>
      <c r="BF532">
        <v>299.27646734418198</v>
      </c>
      <c r="BG532">
        <v>307.66292140323702</v>
      </c>
      <c r="BH532">
        <v>308.71907067618099</v>
      </c>
      <c r="BI532">
        <v>308.15296119359903</v>
      </c>
      <c r="BJ532">
        <v>293.01835005208602</v>
      </c>
      <c r="BK532">
        <v>295.68460677552798</v>
      </c>
      <c r="BL532">
        <v>305.44351640786999</v>
      </c>
      <c r="BM532">
        <v>307.72325749045899</v>
      </c>
      <c r="BN532">
        <v>308.06669183587701</v>
      </c>
      <c r="BO532">
        <v>307.80873698297597</v>
      </c>
      <c r="BP532">
        <v>302.88386808796997</v>
      </c>
      <c r="BQ532">
        <v>306.844761494029</v>
      </c>
      <c r="BR532">
        <v>308.95399328219401</v>
      </c>
      <c r="BS532">
        <v>307.42370798555299</v>
      </c>
      <c r="BT532">
        <v>331.61007724285099</v>
      </c>
      <c r="BU532">
        <v>333.12971699643299</v>
      </c>
      <c r="BV532">
        <v>346.92207382666498</v>
      </c>
      <c r="BW532">
        <v>341.43608558237997</v>
      </c>
      <c r="BX532">
        <v>378.239927003785</v>
      </c>
      <c r="BY532">
        <v>378.420008255281</v>
      </c>
      <c r="BZ532">
        <v>390.41770115220697</v>
      </c>
      <c r="CA532">
        <v>442.06703622610797</v>
      </c>
      <c r="CB532">
        <v>415.19209521845198</v>
      </c>
      <c r="CC532">
        <v>433.27284173894702</v>
      </c>
      <c r="CD532">
        <v>420.33970356653202</v>
      </c>
      <c r="CE532">
        <v>408.78849926656699</v>
      </c>
      <c r="CF532">
        <v>378.96902858811302</v>
      </c>
      <c r="CG532">
        <v>390.65488891547398</v>
      </c>
      <c r="CH532">
        <v>398.79413389543998</v>
      </c>
      <c r="CI532">
        <v>401.53438454401902</v>
      </c>
      <c r="CJ532">
        <v>400.66673060551</v>
      </c>
      <c r="CK532">
        <v>411.19399092164201</v>
      </c>
      <c r="CL532">
        <v>416.16432594251</v>
      </c>
      <c r="CM532">
        <v>419.03863371268801</v>
      </c>
      <c r="CN532">
        <v>414.64879871056002</v>
      </c>
      <c r="CO532">
        <v>415.92447540605298</v>
      </c>
      <c r="CP532">
        <v>418.41770584832801</v>
      </c>
      <c r="CQ532">
        <v>417.15670528275098</v>
      </c>
      <c r="CR532">
        <v>408.65339782614598</v>
      </c>
      <c r="CS532">
        <v>437.78256072781301</v>
      </c>
      <c r="CT532">
        <v>445.25013311756601</v>
      </c>
      <c r="CU532">
        <v>410.782882809368</v>
      </c>
      <c r="CV532">
        <v>400.51271657333598</v>
      </c>
      <c r="CW532">
        <v>388.330269256409</v>
      </c>
      <c r="CX532">
        <v>414.70986531189101</v>
      </c>
      <c r="CY532">
        <v>361.75824719317598</v>
      </c>
      <c r="CZ532">
        <v>338.847646635329</v>
      </c>
      <c r="DA532">
        <v>333.36798319464299</v>
      </c>
      <c r="DB532">
        <v>347.44611698252203</v>
      </c>
      <c r="DC532">
        <v>326.32697588123898</v>
      </c>
      <c r="DD532">
        <v>322.539369197952</v>
      </c>
      <c r="DE532">
        <v>311.016783102506</v>
      </c>
      <c r="DF532">
        <v>310.85950546038799</v>
      </c>
      <c r="DG532">
        <v>315.64953250560399</v>
      </c>
      <c r="DH532">
        <v>315.86322474973798</v>
      </c>
      <c r="DI532">
        <v>322.16015149857901</v>
      </c>
      <c r="DJ532">
        <v>319.69102993176102</v>
      </c>
      <c r="DK532">
        <v>325.12645303209399</v>
      </c>
      <c r="DL532">
        <v>323.896078799843</v>
      </c>
      <c r="DM532">
        <v>322.263218145162</v>
      </c>
      <c r="DN532">
        <v>313.60658310538298</v>
      </c>
      <c r="DO532">
        <v>319.75035765835599</v>
      </c>
      <c r="DP532">
        <v>330.67209246987898</v>
      </c>
      <c r="DQ532">
        <v>320.02461613768099</v>
      </c>
      <c r="DR532">
        <v>326.34020240518902</v>
      </c>
    </row>
    <row r="533" spans="1:122" x14ac:dyDescent="0.25">
      <c r="A533">
        <v>127.61014686248301</v>
      </c>
      <c r="B533">
        <v>312.25002615855402</v>
      </c>
      <c r="C533">
        <v>312.30687459311201</v>
      </c>
      <c r="D533">
        <v>313.50875328364998</v>
      </c>
      <c r="E533">
        <v>301.25664397267201</v>
      </c>
      <c r="F533">
        <v>306.41551149029101</v>
      </c>
      <c r="G533">
        <v>319.527404851901</v>
      </c>
      <c r="H533">
        <v>323.03460227833</v>
      </c>
      <c r="I533">
        <v>310.946063165444</v>
      </c>
      <c r="J533">
        <v>310.38306118916603</v>
      </c>
      <c r="K533">
        <v>304.61136256853098</v>
      </c>
      <c r="L533">
        <v>307.57716516058798</v>
      </c>
      <c r="M533">
        <v>310.73405573456898</v>
      </c>
      <c r="N533">
        <v>318.72230547782402</v>
      </c>
      <c r="O533">
        <v>312.95191823312302</v>
      </c>
      <c r="P533">
        <v>314.23012337046799</v>
      </c>
      <c r="Q533">
        <v>340.95245347578299</v>
      </c>
      <c r="R533">
        <v>368.73808840432599</v>
      </c>
      <c r="S533">
        <v>351.90648081626</v>
      </c>
      <c r="T533">
        <v>347.69413470653802</v>
      </c>
      <c r="U533">
        <v>350.59519662755901</v>
      </c>
      <c r="V533">
        <v>340.81261286989798</v>
      </c>
      <c r="W533">
        <v>337.18347040617698</v>
      </c>
      <c r="X533">
        <v>353.786659421374</v>
      </c>
      <c r="Y533">
        <v>415.38535398821102</v>
      </c>
      <c r="Z533">
        <v>375.00178841899702</v>
      </c>
      <c r="AA533">
        <v>389.52219882981399</v>
      </c>
      <c r="AB533">
        <v>387.345900301315</v>
      </c>
      <c r="AC533">
        <v>381.009658503423</v>
      </c>
      <c r="AD533">
        <v>375.98557401317697</v>
      </c>
      <c r="AE533">
        <v>370.81868895727303</v>
      </c>
      <c r="AF533">
        <v>365.31804827201103</v>
      </c>
      <c r="AG533">
        <v>375.30995389810698</v>
      </c>
      <c r="AH533">
        <v>360.94848019547902</v>
      </c>
      <c r="AI533">
        <v>360.94140400041198</v>
      </c>
      <c r="AJ533">
        <v>351.84484053389502</v>
      </c>
      <c r="AK533">
        <v>362.62415755329698</v>
      </c>
      <c r="AL533">
        <v>356.167103462348</v>
      </c>
      <c r="AM533">
        <v>365.32955431620098</v>
      </c>
      <c r="AN533">
        <v>343.46856785292903</v>
      </c>
      <c r="AO533">
        <v>353.70541666085597</v>
      </c>
      <c r="AP533">
        <v>372.62578638268502</v>
      </c>
      <c r="AQ533">
        <v>354.09491270715398</v>
      </c>
      <c r="AR533">
        <v>357.898087656879</v>
      </c>
      <c r="AS533">
        <v>355.60303424311297</v>
      </c>
      <c r="AT533">
        <v>353.82221504054098</v>
      </c>
      <c r="AU533">
        <v>362.36557859139799</v>
      </c>
      <c r="AV533">
        <v>360.65444734821398</v>
      </c>
      <c r="AW533">
        <v>354.88885147476799</v>
      </c>
      <c r="AX533">
        <v>355.776827175162</v>
      </c>
      <c r="AY533">
        <v>337.479081774034</v>
      </c>
      <c r="AZ533">
        <v>325.68104804450201</v>
      </c>
      <c r="BA533">
        <v>312.502453664271</v>
      </c>
      <c r="BB533">
        <v>309.18584432305198</v>
      </c>
      <c r="BC533">
        <v>300.84534749706302</v>
      </c>
      <c r="BD533">
        <v>307.79995168172798</v>
      </c>
      <c r="BE533">
        <v>302.52767736705698</v>
      </c>
      <c r="BF533">
        <v>299.81518184754299</v>
      </c>
      <c r="BG533">
        <v>300.02334818877102</v>
      </c>
      <c r="BH533">
        <v>307.56963825593402</v>
      </c>
      <c r="BI533">
        <v>306.49639487834298</v>
      </c>
      <c r="BJ533">
        <v>293.33778415205597</v>
      </c>
      <c r="BK533">
        <v>295.32939423622298</v>
      </c>
      <c r="BL533">
        <v>305.30724352000601</v>
      </c>
      <c r="BM533">
        <v>310.539850198127</v>
      </c>
      <c r="BN533">
        <v>307.06296540362399</v>
      </c>
      <c r="BO533">
        <v>309.92581681135403</v>
      </c>
      <c r="BP533">
        <v>300.44608943394098</v>
      </c>
      <c r="BQ533">
        <v>305.007406672787</v>
      </c>
      <c r="BR533">
        <v>306.32332993362701</v>
      </c>
      <c r="BS533">
        <v>308.84914132335899</v>
      </c>
      <c r="BT533">
        <v>325.09826088723202</v>
      </c>
      <c r="BU533">
        <v>331.90915685085002</v>
      </c>
      <c r="BV533">
        <v>346.14216304457398</v>
      </c>
      <c r="BW533">
        <v>353.00427685485698</v>
      </c>
      <c r="BX533">
        <v>375.55616869988802</v>
      </c>
      <c r="BY533">
        <v>374.997724808356</v>
      </c>
      <c r="BZ533">
        <v>390.54794559031097</v>
      </c>
      <c r="CA533">
        <v>436.46150175697602</v>
      </c>
      <c r="CB533">
        <v>422.53491635513097</v>
      </c>
      <c r="CC533">
        <v>429.29234275882601</v>
      </c>
      <c r="CD533">
        <v>415.22979849315101</v>
      </c>
      <c r="CE533">
        <v>397.76074623901201</v>
      </c>
      <c r="CF533">
        <v>376.80104896226101</v>
      </c>
      <c r="CG533">
        <v>385.92601540117499</v>
      </c>
      <c r="CH533">
        <v>394.02156093074001</v>
      </c>
      <c r="CI533">
        <v>399.61454342388703</v>
      </c>
      <c r="CJ533">
        <v>393.42861009138801</v>
      </c>
      <c r="CK533">
        <v>410.52423705199601</v>
      </c>
      <c r="CL533">
        <v>411.37670992421499</v>
      </c>
      <c r="CM533">
        <v>404.88591573201501</v>
      </c>
      <c r="CN533">
        <v>411.67952693853999</v>
      </c>
      <c r="CO533">
        <v>410.14610333275198</v>
      </c>
      <c r="CP533">
        <v>408.493153148202</v>
      </c>
      <c r="CQ533">
        <v>413.37759067448599</v>
      </c>
      <c r="CR533">
        <v>400.231724837976</v>
      </c>
      <c r="CS533">
        <v>426.59511602165799</v>
      </c>
      <c r="CT533">
        <v>434.46505706856402</v>
      </c>
      <c r="CU533">
        <v>407.65194409124899</v>
      </c>
      <c r="CV533">
        <v>394.87943996763101</v>
      </c>
      <c r="CW533">
        <v>385.50577811033401</v>
      </c>
      <c r="CX533">
        <v>407.06939810764999</v>
      </c>
      <c r="CY533">
        <v>360.24311921067198</v>
      </c>
      <c r="CZ533">
        <v>336.03247520724199</v>
      </c>
      <c r="DA533">
        <v>330.25434266871503</v>
      </c>
      <c r="DB533">
        <v>351.23939053241997</v>
      </c>
      <c r="DC533">
        <v>324.87349372334398</v>
      </c>
      <c r="DD533">
        <v>318.65830220276098</v>
      </c>
      <c r="DE533">
        <v>308.38337839556198</v>
      </c>
      <c r="DF533">
        <v>316.472666602863</v>
      </c>
      <c r="DG533">
        <v>314.36071609919901</v>
      </c>
      <c r="DH533">
        <v>319.06977275061303</v>
      </c>
      <c r="DI533">
        <v>315.33942946477902</v>
      </c>
      <c r="DJ533">
        <v>322.67840652217501</v>
      </c>
      <c r="DK533">
        <v>320.71281003745202</v>
      </c>
      <c r="DL533">
        <v>323.62333670433401</v>
      </c>
      <c r="DM533">
        <v>325.067947459869</v>
      </c>
      <c r="DN533">
        <v>310.81496314985202</v>
      </c>
      <c r="DO533">
        <v>320.303135020252</v>
      </c>
      <c r="DP533">
        <v>325.94572825375201</v>
      </c>
      <c r="DQ533">
        <v>319.41375297892898</v>
      </c>
      <c r="DR533">
        <v>323.26085048491399</v>
      </c>
    </row>
    <row r="534" spans="1:122" x14ac:dyDescent="0.25">
      <c r="A534">
        <v>127.85046728971901</v>
      </c>
      <c r="B534">
        <v>314.20584788469898</v>
      </c>
      <c r="C534">
        <v>311.02257168678301</v>
      </c>
      <c r="D534">
        <v>312.05042489197501</v>
      </c>
      <c r="E534">
        <v>301.97533669283399</v>
      </c>
      <c r="F534">
        <v>308.85539838890901</v>
      </c>
      <c r="G534">
        <v>322.71647093202603</v>
      </c>
      <c r="H534">
        <v>318.12356653861298</v>
      </c>
      <c r="I534">
        <v>313.57587586019002</v>
      </c>
      <c r="J534">
        <v>314.324106240194</v>
      </c>
      <c r="K534">
        <v>297.964122746893</v>
      </c>
      <c r="L534">
        <v>308.66379306584099</v>
      </c>
      <c r="M534">
        <v>312.29346804426302</v>
      </c>
      <c r="N534">
        <v>316.48100797941601</v>
      </c>
      <c r="O534">
        <v>308.865188706965</v>
      </c>
      <c r="P534">
        <v>314.38623045685398</v>
      </c>
      <c r="Q534">
        <v>341.100213450941</v>
      </c>
      <c r="R534">
        <v>369.07455748695702</v>
      </c>
      <c r="S534">
        <v>350.79402414564203</v>
      </c>
      <c r="T534">
        <v>347.661953874841</v>
      </c>
      <c r="U534">
        <v>354.71408047902997</v>
      </c>
      <c r="V534">
        <v>340.23513181486402</v>
      </c>
      <c r="W534">
        <v>340.75848090192102</v>
      </c>
      <c r="X534">
        <v>356.69698130507402</v>
      </c>
      <c r="Y534">
        <v>411.649969039947</v>
      </c>
      <c r="Z534">
        <v>378.473227529871</v>
      </c>
      <c r="AA534">
        <v>388.63166011105199</v>
      </c>
      <c r="AB534">
        <v>387.993469794362</v>
      </c>
      <c r="AC534">
        <v>381.77888091896</v>
      </c>
      <c r="AD534">
        <v>371.52821990844501</v>
      </c>
      <c r="AE534">
        <v>368.15104876641101</v>
      </c>
      <c r="AF534">
        <v>367.10063692044798</v>
      </c>
      <c r="AG534">
        <v>371.54519231996602</v>
      </c>
      <c r="AH534">
        <v>357.94483201984599</v>
      </c>
      <c r="AI534">
        <v>360.88960140764198</v>
      </c>
      <c r="AJ534">
        <v>350.72458485807903</v>
      </c>
      <c r="AK534">
        <v>362.28602615579001</v>
      </c>
      <c r="AL534">
        <v>360.80036573335201</v>
      </c>
      <c r="AM534">
        <v>361.99991674818199</v>
      </c>
      <c r="AN534">
        <v>345.65206453431102</v>
      </c>
      <c r="AO534">
        <v>353.25534815038498</v>
      </c>
      <c r="AP534">
        <v>375.86163110659197</v>
      </c>
      <c r="AQ534">
        <v>352.40211208631098</v>
      </c>
      <c r="AR534">
        <v>360.60481340851101</v>
      </c>
      <c r="AS534">
        <v>354.03170157207802</v>
      </c>
      <c r="AT534">
        <v>354.87927928838002</v>
      </c>
      <c r="AU534">
        <v>363.17273352767302</v>
      </c>
      <c r="AV534">
        <v>361.10144592434102</v>
      </c>
      <c r="AW534">
        <v>357.93690503495202</v>
      </c>
      <c r="AX534">
        <v>354.79354178551</v>
      </c>
      <c r="AY534">
        <v>336.72224561059602</v>
      </c>
      <c r="AZ534">
        <v>326.40253997397201</v>
      </c>
      <c r="BA534">
        <v>307.32999234366503</v>
      </c>
      <c r="BB534">
        <v>315.51960333377002</v>
      </c>
      <c r="BC534">
        <v>304.98338481891</v>
      </c>
      <c r="BD534">
        <v>308.78703503597598</v>
      </c>
      <c r="BE534">
        <v>301.376207092421</v>
      </c>
      <c r="BF534">
        <v>304.53319122862598</v>
      </c>
      <c r="BG534">
        <v>296.22244190246198</v>
      </c>
      <c r="BH534">
        <v>309.22741448502302</v>
      </c>
      <c r="BI534">
        <v>309.63488429444902</v>
      </c>
      <c r="BJ534">
        <v>293.36851303790303</v>
      </c>
      <c r="BK534">
        <v>293.33755773134101</v>
      </c>
      <c r="BL534">
        <v>302.23028577405398</v>
      </c>
      <c r="BM534">
        <v>311.700335803097</v>
      </c>
      <c r="BN534">
        <v>303.41233859886501</v>
      </c>
      <c r="BO534">
        <v>304.43757131678899</v>
      </c>
      <c r="BP534">
        <v>299.42536256927201</v>
      </c>
      <c r="BQ534">
        <v>305.36352458828901</v>
      </c>
      <c r="BR534">
        <v>303.40993691990002</v>
      </c>
      <c r="BS534">
        <v>309.92185589207298</v>
      </c>
      <c r="BT534">
        <v>320.32207583054901</v>
      </c>
      <c r="BU534">
        <v>331.85075283236199</v>
      </c>
      <c r="BV534">
        <v>343.233883590576</v>
      </c>
      <c r="BW534">
        <v>357.78951739030498</v>
      </c>
      <c r="BX534">
        <v>377.40513130903997</v>
      </c>
      <c r="BY534">
        <v>375.648502100705</v>
      </c>
      <c r="BZ534">
        <v>388.49646057692098</v>
      </c>
      <c r="CA534">
        <v>434.569491976248</v>
      </c>
      <c r="CB534">
        <v>426.80620496385097</v>
      </c>
      <c r="CC534">
        <v>429.88549341907202</v>
      </c>
      <c r="CD534">
        <v>413.48373099649501</v>
      </c>
      <c r="CE534">
        <v>396.05302731476098</v>
      </c>
      <c r="CF534">
        <v>377.77328296929198</v>
      </c>
      <c r="CG534">
        <v>384.65144652806401</v>
      </c>
      <c r="CH534">
        <v>390.16090611034798</v>
      </c>
      <c r="CI534">
        <v>397.180312306823</v>
      </c>
      <c r="CJ534">
        <v>394.79012499560298</v>
      </c>
      <c r="CK534">
        <v>413.92945921922802</v>
      </c>
      <c r="CL534">
        <v>407.20833476883399</v>
      </c>
      <c r="CM534">
        <v>400.25698310370001</v>
      </c>
      <c r="CN534">
        <v>410.11216072596801</v>
      </c>
      <c r="CO534">
        <v>408.20101962554799</v>
      </c>
      <c r="CP534">
        <v>407.72764096465698</v>
      </c>
      <c r="CQ534">
        <v>411.849780410569</v>
      </c>
      <c r="CR534">
        <v>400.841084750677</v>
      </c>
      <c r="CS534">
        <v>422.99638276887299</v>
      </c>
      <c r="CT534">
        <v>434.329436086562</v>
      </c>
      <c r="CU534">
        <v>407.00226949445101</v>
      </c>
      <c r="CV534">
        <v>391.91216449281097</v>
      </c>
      <c r="CW534">
        <v>385.50248155637598</v>
      </c>
      <c r="CX534">
        <v>403.88630448553403</v>
      </c>
      <c r="CY534">
        <v>355.83838584197503</v>
      </c>
      <c r="CZ534">
        <v>337.475154852304</v>
      </c>
      <c r="DA534">
        <v>331.23978193123799</v>
      </c>
      <c r="DB534">
        <v>347.84937351922503</v>
      </c>
      <c r="DC534">
        <v>322.782768424285</v>
      </c>
      <c r="DD534">
        <v>323.03780104492301</v>
      </c>
      <c r="DE534">
        <v>310.55981237956098</v>
      </c>
      <c r="DF534">
        <v>318.97111361251399</v>
      </c>
      <c r="DG534">
        <v>315.27554668127499</v>
      </c>
      <c r="DH534">
        <v>320.19875491612999</v>
      </c>
      <c r="DI534">
        <v>312.42516600599902</v>
      </c>
      <c r="DJ534">
        <v>323.14624245738003</v>
      </c>
      <c r="DK534">
        <v>319.52425111689701</v>
      </c>
      <c r="DL534">
        <v>321.47246189190503</v>
      </c>
      <c r="DM534">
        <v>323.21444061344999</v>
      </c>
      <c r="DN534">
        <v>313.65002688842401</v>
      </c>
      <c r="DO534">
        <v>318.11272776204601</v>
      </c>
      <c r="DP534">
        <v>320.97410683768101</v>
      </c>
      <c r="DQ534">
        <v>318.49731565553901</v>
      </c>
      <c r="DR534">
        <v>329.85130358441302</v>
      </c>
    </row>
    <row r="535" spans="1:122" x14ac:dyDescent="0.25">
      <c r="A535">
        <v>128.09078771695499</v>
      </c>
      <c r="B535">
        <v>312.32342128996902</v>
      </c>
      <c r="C535">
        <v>307.80349093087398</v>
      </c>
      <c r="D535">
        <v>306.40989689591203</v>
      </c>
      <c r="E535">
        <v>303.41718875605898</v>
      </c>
      <c r="F535">
        <v>313.52046121822502</v>
      </c>
      <c r="G535">
        <v>323.09791068368202</v>
      </c>
      <c r="H535">
        <v>315.91905405947603</v>
      </c>
      <c r="I535">
        <v>315.46512909954998</v>
      </c>
      <c r="J535">
        <v>310.62324463697098</v>
      </c>
      <c r="K535">
        <v>298.657133787178</v>
      </c>
      <c r="L535">
        <v>310.36140936514801</v>
      </c>
      <c r="M535">
        <v>310.38764913940003</v>
      </c>
      <c r="N535">
        <v>312.46935336329699</v>
      </c>
      <c r="O535">
        <v>310.47579672613199</v>
      </c>
      <c r="P535">
        <v>314.49384273663702</v>
      </c>
      <c r="Q535">
        <v>342.55070744969697</v>
      </c>
      <c r="R535">
        <v>368.26481290484401</v>
      </c>
      <c r="S535">
        <v>352.56645263718701</v>
      </c>
      <c r="T535">
        <v>348.68240659507097</v>
      </c>
      <c r="U535">
        <v>358.607350710086</v>
      </c>
      <c r="V535">
        <v>341.43475469434901</v>
      </c>
      <c r="W535">
        <v>339.96120852786601</v>
      </c>
      <c r="X535">
        <v>353.93344930753398</v>
      </c>
      <c r="Y535">
        <v>415.03798354762301</v>
      </c>
      <c r="Z535">
        <v>381.06224506659299</v>
      </c>
      <c r="AA535">
        <v>387.51779846636202</v>
      </c>
      <c r="AB535">
        <v>384.55448472687499</v>
      </c>
      <c r="AC535">
        <v>378.20549860726697</v>
      </c>
      <c r="AD535">
        <v>365.72991680300402</v>
      </c>
      <c r="AE535">
        <v>361.56582847680897</v>
      </c>
      <c r="AF535">
        <v>368.83293163138302</v>
      </c>
      <c r="AG535">
        <v>364.086112651598</v>
      </c>
      <c r="AH535">
        <v>353.437553125146</v>
      </c>
      <c r="AI535">
        <v>359.81012701362198</v>
      </c>
      <c r="AJ535">
        <v>345.54937138463202</v>
      </c>
      <c r="AK535">
        <v>360.32620378453498</v>
      </c>
      <c r="AL535">
        <v>358.54438733837299</v>
      </c>
      <c r="AM535">
        <v>353.66972254612</v>
      </c>
      <c r="AN535">
        <v>346.10996985054402</v>
      </c>
      <c r="AO535">
        <v>350.78191342664201</v>
      </c>
      <c r="AP535">
        <v>374.95421046126899</v>
      </c>
      <c r="AQ535">
        <v>352.23385523965197</v>
      </c>
      <c r="AR535">
        <v>355.48948110291798</v>
      </c>
      <c r="AS535">
        <v>350.84576581309801</v>
      </c>
      <c r="AT535">
        <v>348.88808577591499</v>
      </c>
      <c r="AU535">
        <v>359.852450167852</v>
      </c>
      <c r="AV535">
        <v>360.05586950305002</v>
      </c>
      <c r="AW535">
        <v>358.13213088339899</v>
      </c>
      <c r="AX535">
        <v>354.67609573569501</v>
      </c>
      <c r="AY535">
        <v>336.23631454133903</v>
      </c>
      <c r="AZ535">
        <v>325.07022455270601</v>
      </c>
      <c r="BA535">
        <v>303.70205197807599</v>
      </c>
      <c r="BB535">
        <v>316.28197864375602</v>
      </c>
      <c r="BC535">
        <v>309.24843062072301</v>
      </c>
      <c r="BD535">
        <v>311.23831008722402</v>
      </c>
      <c r="BE535">
        <v>298.492695728527</v>
      </c>
      <c r="BF535">
        <v>310.18909315956199</v>
      </c>
      <c r="BG535">
        <v>295.30378242456402</v>
      </c>
      <c r="BH535">
        <v>312.93485346110401</v>
      </c>
      <c r="BI535">
        <v>307.09592487306003</v>
      </c>
      <c r="BJ535">
        <v>294.95806035773597</v>
      </c>
      <c r="BK535">
        <v>295.90924730936001</v>
      </c>
      <c r="BL535">
        <v>300.375697879006</v>
      </c>
      <c r="BM535">
        <v>305.19422379398998</v>
      </c>
      <c r="BN535">
        <v>301.92212095747601</v>
      </c>
      <c r="BO535">
        <v>303.68635242057599</v>
      </c>
      <c r="BP535">
        <v>299.504296969677</v>
      </c>
      <c r="BQ535">
        <v>304.41415033555501</v>
      </c>
      <c r="BR535">
        <v>305.23777356660003</v>
      </c>
      <c r="BS535">
        <v>308.179162411682</v>
      </c>
      <c r="BT535">
        <v>317.70615411385398</v>
      </c>
      <c r="BU535">
        <v>333.077773646499</v>
      </c>
      <c r="BV535">
        <v>342.14883283102199</v>
      </c>
      <c r="BW535">
        <v>356.91394910942802</v>
      </c>
      <c r="BX535">
        <v>378.942506641558</v>
      </c>
      <c r="BY535">
        <v>376.085096095528</v>
      </c>
      <c r="BZ535">
        <v>386.91854510906001</v>
      </c>
      <c r="CA535">
        <v>429.813464278411</v>
      </c>
      <c r="CB535">
        <v>424.00180347928</v>
      </c>
      <c r="CC535">
        <v>419.296405211023</v>
      </c>
      <c r="CD535">
        <v>408.62342162675202</v>
      </c>
      <c r="CE535">
        <v>390.554374762382</v>
      </c>
      <c r="CF535">
        <v>374.45387930478302</v>
      </c>
      <c r="CG535">
        <v>380.01900804570602</v>
      </c>
      <c r="CH535">
        <v>382.39806713847798</v>
      </c>
      <c r="CI535">
        <v>392.43586054737102</v>
      </c>
      <c r="CJ535">
        <v>387.60452272783499</v>
      </c>
      <c r="CK535">
        <v>409.62025319402801</v>
      </c>
      <c r="CL535">
        <v>402.29746352369</v>
      </c>
      <c r="CM535">
        <v>396.10806446850597</v>
      </c>
      <c r="CN535">
        <v>400.31876034174297</v>
      </c>
      <c r="CO535">
        <v>402.314181584685</v>
      </c>
      <c r="CP535">
        <v>405.63781271146303</v>
      </c>
      <c r="CQ535">
        <v>402.07084376024</v>
      </c>
      <c r="CR535">
        <v>395.128721602908</v>
      </c>
      <c r="CS535">
        <v>416.274505954272</v>
      </c>
      <c r="CT535">
        <v>425.362964762866</v>
      </c>
      <c r="CU535">
        <v>402.160617317853</v>
      </c>
      <c r="CV535">
        <v>389.42439278654803</v>
      </c>
      <c r="CW535">
        <v>381.755477494731</v>
      </c>
      <c r="CX535">
        <v>399.16171571590797</v>
      </c>
      <c r="CY535">
        <v>354.14381799768898</v>
      </c>
      <c r="CZ535">
        <v>334.97623939234597</v>
      </c>
      <c r="DA535">
        <v>331.40288392249101</v>
      </c>
      <c r="DB535">
        <v>344.72664852198199</v>
      </c>
      <c r="DC535">
        <v>320.43007175856098</v>
      </c>
      <c r="DD535">
        <v>323.77912665986798</v>
      </c>
      <c r="DE535">
        <v>311.75182231988401</v>
      </c>
      <c r="DF535">
        <v>321.94373258570602</v>
      </c>
      <c r="DG535">
        <v>315.03969286510397</v>
      </c>
      <c r="DH535">
        <v>323.41301531632098</v>
      </c>
      <c r="DI535">
        <v>311.66235576874101</v>
      </c>
      <c r="DJ535">
        <v>324.188919059792</v>
      </c>
      <c r="DK535">
        <v>320.28939964307898</v>
      </c>
      <c r="DL535">
        <v>318.50522764109002</v>
      </c>
      <c r="DM535">
        <v>320.68619230714597</v>
      </c>
      <c r="DN535">
        <v>314.15955079807799</v>
      </c>
      <c r="DO535">
        <v>315.98708654842602</v>
      </c>
      <c r="DP535">
        <v>319.29473868660898</v>
      </c>
      <c r="DQ535">
        <v>318.22639512447</v>
      </c>
      <c r="DR535">
        <v>333.152662982479</v>
      </c>
    </row>
    <row r="536" spans="1:122" x14ac:dyDescent="0.25">
      <c r="A536">
        <v>128.331108144192</v>
      </c>
      <c r="B536">
        <v>313.28281467304902</v>
      </c>
      <c r="C536">
        <v>307.70984726158599</v>
      </c>
      <c r="D536">
        <v>305.43338500689299</v>
      </c>
      <c r="E536">
        <v>298.82552478733601</v>
      </c>
      <c r="F536">
        <v>311.31629391688301</v>
      </c>
      <c r="G536">
        <v>324.19982422160302</v>
      </c>
      <c r="H536">
        <v>318.132663977275</v>
      </c>
      <c r="I536">
        <v>311.26641922327201</v>
      </c>
      <c r="J536">
        <v>316.19677333902598</v>
      </c>
      <c r="K536">
        <v>293.22807857772398</v>
      </c>
      <c r="L536">
        <v>313.18930495717098</v>
      </c>
      <c r="M536">
        <v>310.07324061348697</v>
      </c>
      <c r="N536">
        <v>313.43787624267702</v>
      </c>
      <c r="O536">
        <v>312.60165072387798</v>
      </c>
      <c r="P536">
        <v>312.63360690740501</v>
      </c>
      <c r="Q536">
        <v>343.59118447251501</v>
      </c>
      <c r="R536">
        <v>369.50106634709601</v>
      </c>
      <c r="S536">
        <v>349.33604372097398</v>
      </c>
      <c r="T536">
        <v>352.40222912045999</v>
      </c>
      <c r="U536">
        <v>357.859037902571</v>
      </c>
      <c r="V536">
        <v>343.61152154674397</v>
      </c>
      <c r="W536">
        <v>338.23078460129102</v>
      </c>
      <c r="X536">
        <v>350.467363231832</v>
      </c>
      <c r="Y536">
        <v>416.532102805634</v>
      </c>
      <c r="Z536">
        <v>379.69562996188102</v>
      </c>
      <c r="AA536">
        <v>385.25235896051402</v>
      </c>
      <c r="AB536">
        <v>381.36193554823501</v>
      </c>
      <c r="AC536">
        <v>375.70903098349601</v>
      </c>
      <c r="AD536">
        <v>362.08908184959699</v>
      </c>
      <c r="AE536">
        <v>357.174374455259</v>
      </c>
      <c r="AF536">
        <v>362.57353147507803</v>
      </c>
      <c r="AG536">
        <v>361.83513416870801</v>
      </c>
      <c r="AH536">
        <v>355.73235652448199</v>
      </c>
      <c r="AI536">
        <v>361.35763565045102</v>
      </c>
      <c r="AJ536">
        <v>343.38765680616302</v>
      </c>
      <c r="AK536">
        <v>356.06129083064002</v>
      </c>
      <c r="AL536">
        <v>357.04056613233701</v>
      </c>
      <c r="AM536">
        <v>352.40806935671299</v>
      </c>
      <c r="AN536">
        <v>342.70149847141499</v>
      </c>
      <c r="AO536">
        <v>342.81164323038001</v>
      </c>
      <c r="AP536">
        <v>369.42604868961899</v>
      </c>
      <c r="AQ536">
        <v>352.18109396953298</v>
      </c>
      <c r="AR536">
        <v>355.13530355811201</v>
      </c>
      <c r="AS536">
        <v>349.83700846926001</v>
      </c>
      <c r="AT536">
        <v>348.29819392866699</v>
      </c>
      <c r="AU536">
        <v>357.92784844112703</v>
      </c>
      <c r="AV536">
        <v>357.48589048062303</v>
      </c>
      <c r="AW536">
        <v>353.78484875557399</v>
      </c>
      <c r="AX536">
        <v>353.42008265218499</v>
      </c>
      <c r="AY536">
        <v>336.27385142219902</v>
      </c>
      <c r="AZ536">
        <v>326.39446754627301</v>
      </c>
      <c r="BA536">
        <v>301.98833967508699</v>
      </c>
      <c r="BB536">
        <v>314.637985875288</v>
      </c>
      <c r="BC536">
        <v>309.036878714664</v>
      </c>
      <c r="BD536">
        <v>304.55831590427198</v>
      </c>
      <c r="BE536">
        <v>295.57734827108601</v>
      </c>
      <c r="BF536">
        <v>308.70491776047101</v>
      </c>
      <c r="BG536">
        <v>289.99574950254902</v>
      </c>
      <c r="BH536">
        <v>310.295304784736</v>
      </c>
      <c r="BI536">
        <v>309.21784984051601</v>
      </c>
      <c r="BJ536">
        <v>295.41211174143001</v>
      </c>
      <c r="BK536">
        <v>295.53991322484001</v>
      </c>
      <c r="BL536">
        <v>294.941823007685</v>
      </c>
      <c r="BM536">
        <v>302.70173716764202</v>
      </c>
      <c r="BN536">
        <v>297.20380146002401</v>
      </c>
      <c r="BO536">
        <v>306.10781757258201</v>
      </c>
      <c r="BP536">
        <v>296.301905320858</v>
      </c>
      <c r="BQ536">
        <v>303.70782072542897</v>
      </c>
      <c r="BR536">
        <v>306.25097030464599</v>
      </c>
      <c r="BS536">
        <v>303.42356213295801</v>
      </c>
      <c r="BT536">
        <v>322.75163884197002</v>
      </c>
      <c r="BU536">
        <v>336.04322050033102</v>
      </c>
      <c r="BV536">
        <v>344.17345185168801</v>
      </c>
      <c r="BW536">
        <v>357.21180998214697</v>
      </c>
      <c r="BX536">
        <v>373.95403439275202</v>
      </c>
      <c r="BY536">
        <v>375.77816121631201</v>
      </c>
      <c r="BZ536">
        <v>389.05460103061301</v>
      </c>
      <c r="CA536">
        <v>424.95151898138698</v>
      </c>
      <c r="CB536">
        <v>422.55152760776701</v>
      </c>
      <c r="CC536">
        <v>408.15164830922998</v>
      </c>
      <c r="CD536">
        <v>405.61635351092502</v>
      </c>
      <c r="CE536">
        <v>382.69538865574702</v>
      </c>
      <c r="CF536">
        <v>372.60548845335597</v>
      </c>
      <c r="CG536">
        <v>371.83750289176299</v>
      </c>
      <c r="CH536">
        <v>377.69394846450598</v>
      </c>
      <c r="CI536">
        <v>390.35244156764497</v>
      </c>
      <c r="CJ536">
        <v>383.21521688552002</v>
      </c>
      <c r="CK536">
        <v>399.496748089964</v>
      </c>
      <c r="CL536">
        <v>393.826888813788</v>
      </c>
      <c r="CM536">
        <v>390.12867292396101</v>
      </c>
      <c r="CN536">
        <v>386.93229937785298</v>
      </c>
      <c r="CO536">
        <v>398.31113035853502</v>
      </c>
      <c r="CP536">
        <v>394.73073060082299</v>
      </c>
      <c r="CQ536">
        <v>394.78151978720899</v>
      </c>
      <c r="CR536">
        <v>387.45816548469401</v>
      </c>
      <c r="CS536">
        <v>409.59418808654198</v>
      </c>
      <c r="CT536">
        <v>414.34528205704999</v>
      </c>
      <c r="CU536">
        <v>393.832782647172</v>
      </c>
      <c r="CV536">
        <v>382.686869520735</v>
      </c>
      <c r="CW536">
        <v>380.96613058808202</v>
      </c>
      <c r="CX536">
        <v>392.178840816361</v>
      </c>
      <c r="CY536">
        <v>348.83786295972698</v>
      </c>
      <c r="CZ536">
        <v>331.37726095716999</v>
      </c>
      <c r="DA536">
        <v>326.54126700287799</v>
      </c>
      <c r="DB536">
        <v>345.19148945780898</v>
      </c>
      <c r="DC536">
        <v>323.711680841575</v>
      </c>
      <c r="DD536">
        <v>327.70839747926698</v>
      </c>
      <c r="DE536">
        <v>314.12473549204401</v>
      </c>
      <c r="DF536">
        <v>319.724908089922</v>
      </c>
      <c r="DG536">
        <v>313.25401138841301</v>
      </c>
      <c r="DH536">
        <v>319.70736037944198</v>
      </c>
      <c r="DI536">
        <v>308.120949118559</v>
      </c>
      <c r="DJ536">
        <v>323.58614793687201</v>
      </c>
      <c r="DK536">
        <v>321.15368493895897</v>
      </c>
      <c r="DL536">
        <v>314.15343439935401</v>
      </c>
      <c r="DM536">
        <v>323.02277123103801</v>
      </c>
      <c r="DN536">
        <v>311.37091080091898</v>
      </c>
      <c r="DO536">
        <v>316.94391423079901</v>
      </c>
      <c r="DP536">
        <v>319.93301544800102</v>
      </c>
      <c r="DQ536">
        <v>318.10999869147901</v>
      </c>
      <c r="DR536">
        <v>333.42906184249</v>
      </c>
    </row>
    <row r="537" spans="1:122" x14ac:dyDescent="0.25">
      <c r="A537">
        <v>128.57142857142799</v>
      </c>
      <c r="B537">
        <v>314.60243753824801</v>
      </c>
      <c r="C537">
        <v>312.50957858987198</v>
      </c>
      <c r="D537">
        <v>305.997655844858</v>
      </c>
      <c r="E537">
        <v>300.59077688180099</v>
      </c>
      <c r="F537">
        <v>307.30380477087402</v>
      </c>
      <c r="G537">
        <v>321.629851241403</v>
      </c>
      <c r="H537">
        <v>316.238219095038</v>
      </c>
      <c r="I537">
        <v>310.32932532687897</v>
      </c>
      <c r="J537">
        <v>314.888019726452</v>
      </c>
      <c r="K537">
        <v>292.13083644665699</v>
      </c>
      <c r="L537">
        <v>310.32900604794003</v>
      </c>
      <c r="M537">
        <v>309.50347110606901</v>
      </c>
      <c r="N537">
        <v>312.772479220435</v>
      </c>
      <c r="O537">
        <v>311.40542364120199</v>
      </c>
      <c r="P537">
        <v>315.39845314957802</v>
      </c>
      <c r="Q537">
        <v>345.95530217977898</v>
      </c>
      <c r="R537">
        <v>367.66863974280801</v>
      </c>
      <c r="S537">
        <v>351.008245635202</v>
      </c>
      <c r="T537">
        <v>354.39695787775503</v>
      </c>
      <c r="U537">
        <v>355.32011147142998</v>
      </c>
      <c r="V537">
        <v>342.80699119455699</v>
      </c>
      <c r="W537">
        <v>343.81321775014402</v>
      </c>
      <c r="X537">
        <v>349.44912862986803</v>
      </c>
      <c r="Y537">
        <v>414.94440567491301</v>
      </c>
      <c r="Z537">
        <v>380.56064344563401</v>
      </c>
      <c r="AA537">
        <v>386.26953481448999</v>
      </c>
      <c r="AB537">
        <v>381.55349194737801</v>
      </c>
      <c r="AC537">
        <v>373.248181833991</v>
      </c>
      <c r="AD537">
        <v>362.90688003883099</v>
      </c>
      <c r="AE537">
        <v>355.68064445037402</v>
      </c>
      <c r="AF537">
        <v>362.30818748796003</v>
      </c>
      <c r="AG537">
        <v>358.64325542332898</v>
      </c>
      <c r="AH537">
        <v>360.533831789435</v>
      </c>
      <c r="AI537">
        <v>363.39120685998301</v>
      </c>
      <c r="AJ537">
        <v>336.94666717425201</v>
      </c>
      <c r="AK537">
        <v>350.81211056866101</v>
      </c>
      <c r="AL537">
        <v>358.39355349819499</v>
      </c>
      <c r="AM537">
        <v>353.889241285021</v>
      </c>
      <c r="AN537">
        <v>344.49450378550199</v>
      </c>
      <c r="AO537">
        <v>340.211972403392</v>
      </c>
      <c r="AP537">
        <v>365.49764864775102</v>
      </c>
      <c r="AQ537">
        <v>349.83702688051102</v>
      </c>
      <c r="AR537">
        <v>355.34752968867701</v>
      </c>
      <c r="AS537">
        <v>350.51357733877899</v>
      </c>
      <c r="AT537">
        <v>348.02233940577298</v>
      </c>
      <c r="AU537">
        <v>355.27604985125299</v>
      </c>
      <c r="AV537">
        <v>353.36509053792702</v>
      </c>
      <c r="AW537">
        <v>351.30048889908397</v>
      </c>
      <c r="AX537">
        <v>353.911408469702</v>
      </c>
      <c r="AY537">
        <v>333.42845882262998</v>
      </c>
      <c r="AZ537">
        <v>328.066400912598</v>
      </c>
      <c r="BA537">
        <v>299.21429660765801</v>
      </c>
      <c r="BB537">
        <v>317.72631757616</v>
      </c>
      <c r="BC537">
        <v>309.886228292927</v>
      </c>
      <c r="BD537">
        <v>302.39618434308397</v>
      </c>
      <c r="BE537">
        <v>294.62209890556397</v>
      </c>
      <c r="BF537">
        <v>303.65482744986002</v>
      </c>
      <c r="BG537">
        <v>284.15814358285598</v>
      </c>
      <c r="BH537">
        <v>310.47030923269602</v>
      </c>
      <c r="BI537">
        <v>308.79979345222802</v>
      </c>
      <c r="BJ537">
        <v>295.68420297660799</v>
      </c>
      <c r="BK537">
        <v>295.777478325706</v>
      </c>
      <c r="BL537">
        <v>294.90209601032598</v>
      </c>
      <c r="BM537">
        <v>298.20102094612702</v>
      </c>
      <c r="BN537">
        <v>297.02318421209998</v>
      </c>
      <c r="BO537">
        <v>303.39029141495803</v>
      </c>
      <c r="BP537">
        <v>296.78591103013099</v>
      </c>
      <c r="BQ537">
        <v>303.91156130406102</v>
      </c>
      <c r="BR537">
        <v>304.69673824289998</v>
      </c>
      <c r="BS537">
        <v>303.26789481588003</v>
      </c>
      <c r="BT537">
        <v>322.43231471663302</v>
      </c>
      <c r="BU537">
        <v>337.71349364539799</v>
      </c>
      <c r="BV537">
        <v>343.69121930094798</v>
      </c>
      <c r="BW537">
        <v>356.27951482318099</v>
      </c>
      <c r="BX537">
        <v>371.66361702077398</v>
      </c>
      <c r="BY537">
        <v>374.965772795237</v>
      </c>
      <c r="BZ537">
        <v>393.26606559540397</v>
      </c>
      <c r="CA537">
        <v>423.88433223260898</v>
      </c>
      <c r="CB537">
        <v>423.410082473903</v>
      </c>
      <c r="CC537">
        <v>406.76287602013701</v>
      </c>
      <c r="CD537">
        <v>401.44405870493301</v>
      </c>
      <c r="CE537">
        <v>381.327530549958</v>
      </c>
      <c r="CF537">
        <v>371.84017558613601</v>
      </c>
      <c r="CG537">
        <v>369.22325978234397</v>
      </c>
      <c r="CH537">
        <v>371.96129726867798</v>
      </c>
      <c r="CI537">
        <v>384.82931372569601</v>
      </c>
      <c r="CJ537">
        <v>382.09111343043202</v>
      </c>
      <c r="CK537">
        <v>398.72081071481102</v>
      </c>
      <c r="CL537">
        <v>389.36386829328899</v>
      </c>
      <c r="CM537">
        <v>383.36388506034899</v>
      </c>
      <c r="CN537">
        <v>382.78720714884901</v>
      </c>
      <c r="CO537">
        <v>388.65482017300599</v>
      </c>
      <c r="CP537">
        <v>393.833438729367</v>
      </c>
      <c r="CQ537">
        <v>387.45591114518601</v>
      </c>
      <c r="CR537">
        <v>378.90684822590299</v>
      </c>
      <c r="CS537">
        <v>406.766213998404</v>
      </c>
      <c r="CT537">
        <v>410.137520066501</v>
      </c>
      <c r="CU537">
        <v>397.93907280379602</v>
      </c>
      <c r="CV537">
        <v>379.71849036699302</v>
      </c>
      <c r="CW537">
        <v>377.11765309005199</v>
      </c>
      <c r="CX537">
        <v>386.79702021384003</v>
      </c>
      <c r="CY537">
        <v>348.65674063607401</v>
      </c>
      <c r="CZ537">
        <v>329.17425696597797</v>
      </c>
      <c r="DA537">
        <v>329.05056628237702</v>
      </c>
      <c r="DB537">
        <v>345.13327729700802</v>
      </c>
      <c r="DC537">
        <v>324.14183494724398</v>
      </c>
      <c r="DD537">
        <v>325.850077019217</v>
      </c>
      <c r="DE537">
        <v>312.23490504388099</v>
      </c>
      <c r="DF537">
        <v>319.99555254763197</v>
      </c>
      <c r="DG537">
        <v>311.95125889099103</v>
      </c>
      <c r="DH537">
        <v>322.76787199757598</v>
      </c>
      <c r="DI537">
        <v>311.27818575346902</v>
      </c>
      <c r="DJ537">
        <v>321.81279337746003</v>
      </c>
      <c r="DK537">
        <v>318.24013021460303</v>
      </c>
      <c r="DL537">
        <v>307.98034220880299</v>
      </c>
      <c r="DM537">
        <v>320.73836228820602</v>
      </c>
      <c r="DN537">
        <v>311.34631599191403</v>
      </c>
      <c r="DO537">
        <v>319.40860645533797</v>
      </c>
      <c r="DP537">
        <v>317.52555766348598</v>
      </c>
      <c r="DQ537">
        <v>321.66452609185899</v>
      </c>
      <c r="DR537">
        <v>329.82618489992899</v>
      </c>
    </row>
    <row r="538" spans="1:122" x14ac:dyDescent="0.25">
      <c r="A538">
        <v>128.811748998664</v>
      </c>
      <c r="B538">
        <v>317.299514903182</v>
      </c>
      <c r="C538">
        <v>310.27226908680802</v>
      </c>
      <c r="D538">
        <v>309.008014963199</v>
      </c>
      <c r="E538">
        <v>300.672069781132</v>
      </c>
      <c r="F538">
        <v>306.75764264825602</v>
      </c>
      <c r="G538">
        <v>319.91883552213801</v>
      </c>
      <c r="H538">
        <v>315.68600396775298</v>
      </c>
      <c r="I538">
        <v>311.27183418731198</v>
      </c>
      <c r="J538">
        <v>314.92442563999799</v>
      </c>
      <c r="K538">
        <v>293.93397339305</v>
      </c>
      <c r="L538">
        <v>313.843226659457</v>
      </c>
      <c r="M538">
        <v>309.95221560589999</v>
      </c>
      <c r="N538">
        <v>312.53650182119202</v>
      </c>
      <c r="O538">
        <v>309.408263905068</v>
      </c>
      <c r="P538">
        <v>314.816625265997</v>
      </c>
      <c r="Q538">
        <v>344.81142512560302</v>
      </c>
      <c r="R538">
        <v>366.81394629050601</v>
      </c>
      <c r="S538">
        <v>351.60807228710303</v>
      </c>
      <c r="T538">
        <v>356.596007110985</v>
      </c>
      <c r="U538">
        <v>353.00549403927602</v>
      </c>
      <c r="V538">
        <v>339.34224456848801</v>
      </c>
      <c r="W538">
        <v>347.21722817319801</v>
      </c>
      <c r="X538">
        <v>348.61211173371601</v>
      </c>
      <c r="Y538">
        <v>410.57336546751299</v>
      </c>
      <c r="Z538">
        <v>381.42058611049498</v>
      </c>
      <c r="AA538">
        <v>382.97780726448701</v>
      </c>
      <c r="AB538">
        <v>382.16029715422297</v>
      </c>
      <c r="AC538">
        <v>373.05632264220998</v>
      </c>
      <c r="AD538">
        <v>363.83802509906002</v>
      </c>
      <c r="AE538">
        <v>352.88116812262899</v>
      </c>
      <c r="AF538">
        <v>361.89342392034501</v>
      </c>
      <c r="AG538">
        <v>357.503460199014</v>
      </c>
      <c r="AH538">
        <v>364.92958692997098</v>
      </c>
      <c r="AI538">
        <v>363.188626491842</v>
      </c>
      <c r="AJ538">
        <v>335.74912831439599</v>
      </c>
      <c r="AK538">
        <v>347.99030575528002</v>
      </c>
      <c r="AL538">
        <v>362.72114408896198</v>
      </c>
      <c r="AM538">
        <v>352.82867507946298</v>
      </c>
      <c r="AN538">
        <v>347.634617341048</v>
      </c>
      <c r="AO538">
        <v>340.39008188381803</v>
      </c>
      <c r="AP538">
        <v>366.17464755740701</v>
      </c>
      <c r="AQ538">
        <v>347.97917129207201</v>
      </c>
      <c r="AR538">
        <v>351.76581920544999</v>
      </c>
      <c r="AS538">
        <v>350.08156110446401</v>
      </c>
      <c r="AT538">
        <v>346.67704081397699</v>
      </c>
      <c r="AU538">
        <v>351.91776470679901</v>
      </c>
      <c r="AV538">
        <v>349.52746591914899</v>
      </c>
      <c r="AW538">
        <v>347.71882971705998</v>
      </c>
      <c r="AX538">
        <v>353.249014544994</v>
      </c>
      <c r="AY538">
        <v>331.72530269978898</v>
      </c>
      <c r="AZ538">
        <v>329.23607371390699</v>
      </c>
      <c r="BA538">
        <v>298.87057930379399</v>
      </c>
      <c r="BB538">
        <v>318.92656606186699</v>
      </c>
      <c r="BC538">
        <v>308.562691597021</v>
      </c>
      <c r="BD538">
        <v>306.89325387373901</v>
      </c>
      <c r="BE538">
        <v>294.31678197144498</v>
      </c>
      <c r="BF538">
        <v>305.15117126269598</v>
      </c>
      <c r="BG538">
        <v>287.66668432719399</v>
      </c>
      <c r="BH538">
        <v>306.49317877537698</v>
      </c>
      <c r="BI538">
        <v>306.15452383476998</v>
      </c>
      <c r="BJ538">
        <v>297.346261920534</v>
      </c>
      <c r="BK538">
        <v>298.32695150533999</v>
      </c>
      <c r="BL538">
        <v>298.94679418148399</v>
      </c>
      <c r="BM538">
        <v>296.09642703826199</v>
      </c>
      <c r="BN538">
        <v>299.14505454866003</v>
      </c>
      <c r="BO538">
        <v>303.16520298678603</v>
      </c>
      <c r="BP538">
        <v>297.575394856081</v>
      </c>
      <c r="BQ538">
        <v>303.060792284245</v>
      </c>
      <c r="BR538">
        <v>305.53123311960201</v>
      </c>
      <c r="BS538">
        <v>303.08766334983602</v>
      </c>
      <c r="BT538">
        <v>323.61293304287602</v>
      </c>
      <c r="BU538">
        <v>338.22545527420601</v>
      </c>
      <c r="BV538">
        <v>344.14296224965602</v>
      </c>
      <c r="BW538">
        <v>355.97943384700699</v>
      </c>
      <c r="BX538">
        <v>368.32208822836901</v>
      </c>
      <c r="BY538">
        <v>373.93038257687999</v>
      </c>
      <c r="BZ538">
        <v>390.32931824001997</v>
      </c>
      <c r="CA538">
        <v>420.60075519077202</v>
      </c>
      <c r="CB538">
        <v>419.83209779507001</v>
      </c>
      <c r="CC538">
        <v>407.82200515043502</v>
      </c>
      <c r="CD538">
        <v>394.676731650639</v>
      </c>
      <c r="CE538">
        <v>377.67300671739099</v>
      </c>
      <c r="CF538">
        <v>367.42865760051001</v>
      </c>
      <c r="CG538">
        <v>367.52972710522499</v>
      </c>
      <c r="CH538">
        <v>369.02105463386198</v>
      </c>
      <c r="CI538">
        <v>381.90198448049199</v>
      </c>
      <c r="CJ538">
        <v>379.156871616817</v>
      </c>
      <c r="CK538">
        <v>394.42225971892401</v>
      </c>
      <c r="CL538">
        <v>391.49733099897099</v>
      </c>
      <c r="CM538">
        <v>382.31199199947901</v>
      </c>
      <c r="CN538">
        <v>384.127497940095</v>
      </c>
      <c r="CO538">
        <v>384.00432734695698</v>
      </c>
      <c r="CP538">
        <v>390.19969998502</v>
      </c>
      <c r="CQ538">
        <v>386.05106687263702</v>
      </c>
      <c r="CR538">
        <v>380.06670542410598</v>
      </c>
      <c r="CS538">
        <v>404.81886134762902</v>
      </c>
      <c r="CT538">
        <v>410.25911719782903</v>
      </c>
      <c r="CU538">
        <v>398.21686661294802</v>
      </c>
      <c r="CV538">
        <v>375.80664206087499</v>
      </c>
      <c r="CW538">
        <v>378.28324090529702</v>
      </c>
      <c r="CX538">
        <v>381.03809684311301</v>
      </c>
      <c r="CY538">
        <v>347.19801650206801</v>
      </c>
      <c r="CZ538">
        <v>331.96459653146798</v>
      </c>
      <c r="DA538">
        <v>328.915467742619</v>
      </c>
      <c r="DB538">
        <v>342.92743516140399</v>
      </c>
      <c r="DC538">
        <v>323.80580272031301</v>
      </c>
      <c r="DD538">
        <v>327.39410985592502</v>
      </c>
      <c r="DE538">
        <v>312.59474232546802</v>
      </c>
      <c r="DF538">
        <v>320.12862257235298</v>
      </c>
      <c r="DG538">
        <v>310.92285813739898</v>
      </c>
      <c r="DH538">
        <v>323.14407738023101</v>
      </c>
      <c r="DI538">
        <v>311.37807542998399</v>
      </c>
      <c r="DJ538">
        <v>325.07246388139799</v>
      </c>
      <c r="DK538">
        <v>319.83249739952601</v>
      </c>
      <c r="DL538">
        <v>308.44642706780701</v>
      </c>
      <c r="DM538">
        <v>319.74606353125699</v>
      </c>
      <c r="DN538">
        <v>313.320200202737</v>
      </c>
      <c r="DO538">
        <v>322.34766868772402</v>
      </c>
      <c r="DP538">
        <v>318.28157554413298</v>
      </c>
      <c r="DQ538">
        <v>322.25802762855801</v>
      </c>
      <c r="DR538">
        <v>328.82821525876602</v>
      </c>
    </row>
    <row r="539" spans="1:122" x14ac:dyDescent="0.25">
      <c r="A539">
        <v>129.05206942590101</v>
      </c>
      <c r="B539">
        <v>314.07192182282103</v>
      </c>
      <c r="C539">
        <v>310.42478781761298</v>
      </c>
      <c r="D539">
        <v>307.47401869896999</v>
      </c>
      <c r="E539">
        <v>305.64603609714698</v>
      </c>
      <c r="F539">
        <v>309.827335084281</v>
      </c>
      <c r="G539">
        <v>321.87837233631302</v>
      </c>
      <c r="H539">
        <v>313.11765818093397</v>
      </c>
      <c r="I539">
        <v>311.18722004802697</v>
      </c>
      <c r="J539">
        <v>315.433876709635</v>
      </c>
      <c r="K539">
        <v>298.37885682684902</v>
      </c>
      <c r="L539">
        <v>313.74959934555801</v>
      </c>
      <c r="M539">
        <v>311.03239538615401</v>
      </c>
      <c r="N539">
        <v>310.93056127264498</v>
      </c>
      <c r="O539">
        <v>311.648815786873</v>
      </c>
      <c r="P539">
        <v>315.18630887202602</v>
      </c>
      <c r="Q539">
        <v>351.10417170431799</v>
      </c>
      <c r="R539">
        <v>365.75168423117401</v>
      </c>
      <c r="S539">
        <v>348.30333958349098</v>
      </c>
      <c r="T539">
        <v>357.42903840735897</v>
      </c>
      <c r="U539">
        <v>355.513019759195</v>
      </c>
      <c r="V539">
        <v>341.901584742713</v>
      </c>
      <c r="W539">
        <v>347.15534646798199</v>
      </c>
      <c r="X539">
        <v>353.611564965659</v>
      </c>
      <c r="Y539">
        <v>410.59004436833601</v>
      </c>
      <c r="Z539">
        <v>381.88917242080799</v>
      </c>
      <c r="AA539">
        <v>387.02280177121702</v>
      </c>
      <c r="AB539">
        <v>382.01432736545001</v>
      </c>
      <c r="AC539">
        <v>370.10618078524601</v>
      </c>
      <c r="AD539">
        <v>364.94863904219397</v>
      </c>
      <c r="AE539">
        <v>349.04785781318702</v>
      </c>
      <c r="AF539">
        <v>360.40381256504497</v>
      </c>
      <c r="AG539">
        <v>352.53846945157102</v>
      </c>
      <c r="AH539">
        <v>369.35337187613101</v>
      </c>
      <c r="AI539">
        <v>362.683902522663</v>
      </c>
      <c r="AJ539">
        <v>336.59915063712901</v>
      </c>
      <c r="AK539">
        <v>342.89094993060701</v>
      </c>
      <c r="AL539">
        <v>361.35796022730898</v>
      </c>
      <c r="AM539">
        <v>352.32149282262498</v>
      </c>
      <c r="AN539">
        <v>348.02510122908501</v>
      </c>
      <c r="AO539">
        <v>340.88830577652101</v>
      </c>
      <c r="AP539">
        <v>365.50604053107901</v>
      </c>
      <c r="AQ539">
        <v>344.648080452599</v>
      </c>
      <c r="AR539">
        <v>350.36903303842701</v>
      </c>
      <c r="AS539">
        <v>350.31920214937401</v>
      </c>
      <c r="AT539">
        <v>346.48759164440997</v>
      </c>
      <c r="AU539">
        <v>345.81315469033399</v>
      </c>
      <c r="AV539">
        <v>342.96240239495597</v>
      </c>
      <c r="AW539">
        <v>346.12979100776698</v>
      </c>
      <c r="AX539">
        <v>354.75240189360602</v>
      </c>
      <c r="AY539">
        <v>330.885652649044</v>
      </c>
      <c r="AZ539">
        <v>323.84897308656502</v>
      </c>
      <c r="BA539">
        <v>302.78589537934801</v>
      </c>
      <c r="BB539">
        <v>318.73516015514798</v>
      </c>
      <c r="BC539">
        <v>312.765850401828</v>
      </c>
      <c r="BD539">
        <v>309.67873290540302</v>
      </c>
      <c r="BE539">
        <v>293.772698930893</v>
      </c>
      <c r="BF539">
        <v>306.20523911779202</v>
      </c>
      <c r="BG539">
        <v>291.62464719137699</v>
      </c>
      <c r="BH539">
        <v>306.192964696253</v>
      </c>
      <c r="BI539">
        <v>302.56528233264299</v>
      </c>
      <c r="BJ539">
        <v>301.30074392239402</v>
      </c>
      <c r="BK539">
        <v>300.51322131518299</v>
      </c>
      <c r="BL539">
        <v>303.00042921812798</v>
      </c>
      <c r="BM539">
        <v>296.58816772716398</v>
      </c>
      <c r="BN539">
        <v>301.66325666625897</v>
      </c>
      <c r="BO539">
        <v>304.35000400447399</v>
      </c>
      <c r="BP539">
        <v>299.30055643266701</v>
      </c>
      <c r="BQ539">
        <v>304.96380286532599</v>
      </c>
      <c r="BR539">
        <v>303.49877270849697</v>
      </c>
      <c r="BS539">
        <v>300.094648851594</v>
      </c>
      <c r="BT539">
        <v>324.96388834661002</v>
      </c>
      <c r="BU539">
        <v>336.09987830133701</v>
      </c>
      <c r="BV539">
        <v>342.08009272422697</v>
      </c>
      <c r="BW539">
        <v>359.09596723070501</v>
      </c>
      <c r="BX539">
        <v>365.08537156333603</v>
      </c>
      <c r="BY539">
        <v>371.752560462134</v>
      </c>
      <c r="BZ539">
        <v>392.23099679078899</v>
      </c>
      <c r="CA539">
        <v>418.50812797485702</v>
      </c>
      <c r="CB539">
        <v>416.15310345895102</v>
      </c>
      <c r="CC539">
        <v>402.370467403443</v>
      </c>
      <c r="CD539">
        <v>387.73478293689902</v>
      </c>
      <c r="CE539">
        <v>373.465764462572</v>
      </c>
      <c r="CF539">
        <v>362.06982010427402</v>
      </c>
      <c r="CG539">
        <v>357.70823793820102</v>
      </c>
      <c r="CH539">
        <v>367.06477935383299</v>
      </c>
      <c r="CI539">
        <v>375.65748606535698</v>
      </c>
      <c r="CJ539">
        <v>378.21028269700901</v>
      </c>
      <c r="CK539">
        <v>386.36588303612598</v>
      </c>
      <c r="CL539">
        <v>386.11213980861203</v>
      </c>
      <c r="CM539">
        <v>379.93991875296598</v>
      </c>
      <c r="CN539">
        <v>377.004261431592</v>
      </c>
      <c r="CO539">
        <v>375.709547415808</v>
      </c>
      <c r="CP539">
        <v>384.51224776055602</v>
      </c>
      <c r="CQ539">
        <v>380.65210156599397</v>
      </c>
      <c r="CR539">
        <v>376.04476659883198</v>
      </c>
      <c r="CS539">
        <v>395.330305501412</v>
      </c>
      <c r="CT539">
        <v>403.17489882939998</v>
      </c>
      <c r="CU539">
        <v>394.80147584446098</v>
      </c>
      <c r="CV539">
        <v>375.993581447682</v>
      </c>
      <c r="CW539">
        <v>373.08728005785298</v>
      </c>
      <c r="CX539">
        <v>371.442171062113</v>
      </c>
      <c r="CY539">
        <v>343.63657439723897</v>
      </c>
      <c r="CZ539">
        <v>330.68821026371899</v>
      </c>
      <c r="DA539">
        <v>323.29804440315201</v>
      </c>
      <c r="DB539">
        <v>339.94242671559601</v>
      </c>
      <c r="DC539">
        <v>320.32692648507998</v>
      </c>
      <c r="DD539">
        <v>327.24786864512402</v>
      </c>
      <c r="DE539">
        <v>309.41526901500299</v>
      </c>
      <c r="DF539">
        <v>318.40836838975798</v>
      </c>
      <c r="DG539">
        <v>308.73729511353702</v>
      </c>
      <c r="DH539">
        <v>321.09440299135701</v>
      </c>
      <c r="DI539">
        <v>314.433598240219</v>
      </c>
      <c r="DJ539">
        <v>325.89606531537299</v>
      </c>
      <c r="DK539">
        <v>319.41161998706502</v>
      </c>
      <c r="DL539">
        <v>305.912493244443</v>
      </c>
      <c r="DM539">
        <v>322.112072416633</v>
      </c>
      <c r="DN539">
        <v>314.44897789623201</v>
      </c>
      <c r="DO539">
        <v>321.713700846949</v>
      </c>
      <c r="DP539">
        <v>317.70837625625501</v>
      </c>
      <c r="DQ539">
        <v>322.220206533073</v>
      </c>
      <c r="DR539">
        <v>326.19123304389501</v>
      </c>
    </row>
    <row r="540" spans="1:122" x14ac:dyDescent="0.25">
      <c r="A540">
        <v>129.292389853137</v>
      </c>
      <c r="B540">
        <v>312.77981942687001</v>
      </c>
      <c r="C540">
        <v>312.285930006309</v>
      </c>
      <c r="D540">
        <v>306.08432478859902</v>
      </c>
      <c r="E540">
        <v>308.29005066724699</v>
      </c>
      <c r="F540">
        <v>314.41298259489503</v>
      </c>
      <c r="G540">
        <v>320.737524174398</v>
      </c>
      <c r="H540">
        <v>314.43939958660798</v>
      </c>
      <c r="I540">
        <v>314.48414098811901</v>
      </c>
      <c r="J540">
        <v>316.70564575045802</v>
      </c>
      <c r="K540">
        <v>305.59398617188401</v>
      </c>
      <c r="L540">
        <v>312.500840798566</v>
      </c>
      <c r="M540">
        <v>309.78881922754402</v>
      </c>
      <c r="N540">
        <v>311.332133965438</v>
      </c>
      <c r="O540">
        <v>315.702416147078</v>
      </c>
      <c r="P540">
        <v>313.32017190889098</v>
      </c>
      <c r="Q540">
        <v>355.11836672989</v>
      </c>
      <c r="R540">
        <v>362.93612842831499</v>
      </c>
      <c r="S540">
        <v>347.27689498701602</v>
      </c>
      <c r="T540">
        <v>354.37012948489502</v>
      </c>
      <c r="U540">
        <v>357.22248619407901</v>
      </c>
      <c r="V540">
        <v>345.65677027799001</v>
      </c>
      <c r="W540">
        <v>351.965275617413</v>
      </c>
      <c r="X540">
        <v>356.513609722257</v>
      </c>
      <c r="Y540">
        <v>413.87606031816</v>
      </c>
      <c r="Z540">
        <v>374.731051369407</v>
      </c>
      <c r="AA540">
        <v>388.40207471847901</v>
      </c>
      <c r="AB540">
        <v>381.07084482708399</v>
      </c>
      <c r="AC540">
        <v>370.56710605140302</v>
      </c>
      <c r="AD540">
        <v>363.90536811777002</v>
      </c>
      <c r="AE540">
        <v>344.46831720359802</v>
      </c>
      <c r="AF540">
        <v>354.82609244357099</v>
      </c>
      <c r="AG540">
        <v>351.48353215194197</v>
      </c>
      <c r="AH540">
        <v>364.754959693324</v>
      </c>
      <c r="AI540">
        <v>357.69498176681799</v>
      </c>
      <c r="AJ540">
        <v>343.18241334793998</v>
      </c>
      <c r="AK540">
        <v>342.428989432641</v>
      </c>
      <c r="AL540">
        <v>357.751029553813</v>
      </c>
      <c r="AM540">
        <v>348.497821138093</v>
      </c>
      <c r="AN540">
        <v>348.02889903063402</v>
      </c>
      <c r="AO540">
        <v>341.79695519961098</v>
      </c>
      <c r="AP540">
        <v>361.14584297682302</v>
      </c>
      <c r="AQ540">
        <v>349.34314443915702</v>
      </c>
      <c r="AR540">
        <v>346.72374381058899</v>
      </c>
      <c r="AS540">
        <v>351.44890686034</v>
      </c>
      <c r="AT540">
        <v>347.11369022989697</v>
      </c>
      <c r="AU540">
        <v>337.63540018515999</v>
      </c>
      <c r="AV540">
        <v>338.60806586564001</v>
      </c>
      <c r="AW540">
        <v>345.11882039907601</v>
      </c>
      <c r="AX540">
        <v>355.59886645032498</v>
      </c>
      <c r="AY540">
        <v>328.37005861713402</v>
      </c>
      <c r="AZ540">
        <v>317.76314879527399</v>
      </c>
      <c r="BA540">
        <v>303.55379715097502</v>
      </c>
      <c r="BB540">
        <v>315.69594242488802</v>
      </c>
      <c r="BC540">
        <v>315.048232402027</v>
      </c>
      <c r="BD540">
        <v>308.27654231782299</v>
      </c>
      <c r="BE540">
        <v>292.965347679481</v>
      </c>
      <c r="BF540">
        <v>307.06777762084198</v>
      </c>
      <c r="BG540">
        <v>297.36183774269301</v>
      </c>
      <c r="BH540">
        <v>305.90335516617398</v>
      </c>
      <c r="BI540">
        <v>299.75124236687401</v>
      </c>
      <c r="BJ540">
        <v>305.43307023371199</v>
      </c>
      <c r="BK540">
        <v>304.59121729767497</v>
      </c>
      <c r="BL540">
        <v>300.561935090438</v>
      </c>
      <c r="BM540">
        <v>295.57891110379302</v>
      </c>
      <c r="BN540">
        <v>300.62496682102301</v>
      </c>
      <c r="BO540">
        <v>303.66012397782998</v>
      </c>
      <c r="BP540">
        <v>306.85300011129601</v>
      </c>
      <c r="BQ540">
        <v>308.24738718586502</v>
      </c>
      <c r="BR540">
        <v>303.355969884042</v>
      </c>
      <c r="BS540">
        <v>294.37146051549797</v>
      </c>
      <c r="BT540">
        <v>327.17704274770699</v>
      </c>
      <c r="BU540">
        <v>337.71639687347101</v>
      </c>
      <c r="BV540">
        <v>343.38202159238801</v>
      </c>
      <c r="BW540">
        <v>354.56278654552</v>
      </c>
      <c r="BX540">
        <v>365.83709228421799</v>
      </c>
      <c r="BY540">
        <v>372.64465168226599</v>
      </c>
      <c r="BZ540">
        <v>390.93767385316499</v>
      </c>
      <c r="CA540">
        <v>416.29446135721901</v>
      </c>
      <c r="CB540">
        <v>410.0841401193</v>
      </c>
      <c r="CC540">
        <v>396.58220545774998</v>
      </c>
      <c r="CD540">
        <v>387.25848574635899</v>
      </c>
      <c r="CE540">
        <v>375.66691133646498</v>
      </c>
      <c r="CF540">
        <v>355.80725426616101</v>
      </c>
      <c r="CG540">
        <v>352.664007906297</v>
      </c>
      <c r="CH540">
        <v>364.24566513147801</v>
      </c>
      <c r="CI540">
        <v>372.646148767017</v>
      </c>
      <c r="CJ540">
        <v>380.33279048985099</v>
      </c>
      <c r="CK540">
        <v>379.79019889252498</v>
      </c>
      <c r="CL540">
        <v>382.93925556342998</v>
      </c>
      <c r="CM540">
        <v>381.19444795180902</v>
      </c>
      <c r="CN540">
        <v>374.13281695059698</v>
      </c>
      <c r="CO540">
        <v>369.91051452858102</v>
      </c>
      <c r="CP540">
        <v>379.55547484689299</v>
      </c>
      <c r="CQ540">
        <v>381.633272257415</v>
      </c>
      <c r="CR540">
        <v>370.72981556855899</v>
      </c>
      <c r="CS540">
        <v>390.641682077707</v>
      </c>
      <c r="CT540">
        <v>399.73091604403498</v>
      </c>
      <c r="CU540">
        <v>386.31083848161001</v>
      </c>
      <c r="CV540">
        <v>374.01664138158498</v>
      </c>
      <c r="CW540">
        <v>366.97141662011802</v>
      </c>
      <c r="CX540">
        <v>361.703346330751</v>
      </c>
      <c r="CY540">
        <v>343.19186800468799</v>
      </c>
      <c r="CZ540">
        <v>331.75800137439001</v>
      </c>
      <c r="DA540">
        <v>324.957044559628</v>
      </c>
      <c r="DB540">
        <v>334.95507435379801</v>
      </c>
      <c r="DC540">
        <v>317.57831530142198</v>
      </c>
      <c r="DD540">
        <v>326.35178153749098</v>
      </c>
      <c r="DE540">
        <v>312.16391638458401</v>
      </c>
      <c r="DF540">
        <v>322.97398483703699</v>
      </c>
      <c r="DG540">
        <v>306.73631457300399</v>
      </c>
      <c r="DH540">
        <v>316.94474442785702</v>
      </c>
      <c r="DI540">
        <v>317.61468243969699</v>
      </c>
      <c r="DJ540">
        <v>325.88989227840602</v>
      </c>
      <c r="DK540">
        <v>323.84050637147101</v>
      </c>
      <c r="DL540">
        <v>303.94892613111602</v>
      </c>
      <c r="DM540">
        <v>323.83730668675599</v>
      </c>
      <c r="DN540">
        <v>315.53486782928599</v>
      </c>
      <c r="DO540">
        <v>319.74628532788603</v>
      </c>
      <c r="DP540">
        <v>319.38954303830701</v>
      </c>
      <c r="DQ540">
        <v>324.68814425919498</v>
      </c>
      <c r="DR540">
        <v>322.74932533466301</v>
      </c>
    </row>
    <row r="541" spans="1:122" x14ac:dyDescent="0.25">
      <c r="A541">
        <v>129.53271028037301</v>
      </c>
      <c r="B541">
        <v>312.21215438553901</v>
      </c>
      <c r="C541">
        <v>312.488539799504</v>
      </c>
      <c r="D541">
        <v>311.11818404743298</v>
      </c>
      <c r="E541">
        <v>307.399280027271</v>
      </c>
      <c r="F541">
        <v>311.49525891312499</v>
      </c>
      <c r="G541">
        <v>317.735975829099</v>
      </c>
      <c r="H541">
        <v>316.36471424815699</v>
      </c>
      <c r="I541">
        <v>311.13851942033199</v>
      </c>
      <c r="J541">
        <v>318.66937765085601</v>
      </c>
      <c r="K541">
        <v>309.77291915640302</v>
      </c>
      <c r="L541">
        <v>311.90008577556</v>
      </c>
      <c r="M541">
        <v>312.54452045518002</v>
      </c>
      <c r="N541">
        <v>313.66824100193998</v>
      </c>
      <c r="O541">
        <v>316.53349079195601</v>
      </c>
      <c r="P541">
        <v>313.29206065080302</v>
      </c>
      <c r="Q541">
        <v>354.84169443010001</v>
      </c>
      <c r="R541">
        <v>363.35217063213503</v>
      </c>
      <c r="S541">
        <v>348.74606521630199</v>
      </c>
      <c r="T541">
        <v>353.629214989773</v>
      </c>
      <c r="U541">
        <v>353.08975957985899</v>
      </c>
      <c r="V541">
        <v>345.95383739564699</v>
      </c>
      <c r="W541">
        <v>354.49868526171201</v>
      </c>
      <c r="X541">
        <v>355.41902658935402</v>
      </c>
      <c r="Y541">
        <v>414.81142170025498</v>
      </c>
      <c r="Z541">
        <v>368.75841030357799</v>
      </c>
      <c r="AA541">
        <v>386.77173530326797</v>
      </c>
      <c r="AB541">
        <v>379.80484757382402</v>
      </c>
      <c r="AC541">
        <v>371.69242455349701</v>
      </c>
      <c r="AD541">
        <v>368.95027158471498</v>
      </c>
      <c r="AE541">
        <v>342.24552872597701</v>
      </c>
      <c r="AF541">
        <v>351.63942820825002</v>
      </c>
      <c r="AG541">
        <v>359.59564316377299</v>
      </c>
      <c r="AH541">
        <v>364.60300610783099</v>
      </c>
      <c r="AI541">
        <v>352.29348361321303</v>
      </c>
      <c r="AJ541">
        <v>343.15290761770098</v>
      </c>
      <c r="AK541">
        <v>340.08294132523702</v>
      </c>
      <c r="AL541">
        <v>361.26721038105302</v>
      </c>
      <c r="AM541">
        <v>352.50515271417299</v>
      </c>
      <c r="AN541">
        <v>347.69705066490002</v>
      </c>
      <c r="AO541">
        <v>342.841029543871</v>
      </c>
      <c r="AP541">
        <v>353.52263669559397</v>
      </c>
      <c r="AQ541">
        <v>351.59063232086299</v>
      </c>
      <c r="AR541">
        <v>345.76190446633001</v>
      </c>
      <c r="AS541">
        <v>353.56107758200801</v>
      </c>
      <c r="AT541">
        <v>344.92418453778703</v>
      </c>
      <c r="AU541">
        <v>332.73269768521197</v>
      </c>
      <c r="AV541">
        <v>335.290673766346</v>
      </c>
      <c r="AW541">
        <v>337.83424464751999</v>
      </c>
      <c r="AX541">
        <v>352.87460221526402</v>
      </c>
      <c r="AY541">
        <v>325.36580954658098</v>
      </c>
      <c r="AZ541">
        <v>315.56853654345099</v>
      </c>
      <c r="BA541">
        <v>306.89260510334799</v>
      </c>
      <c r="BB541">
        <v>314.919393183664</v>
      </c>
      <c r="BC541">
        <v>313.634044396109</v>
      </c>
      <c r="BD541">
        <v>309.51908347293102</v>
      </c>
      <c r="BE541">
        <v>293.43213239086703</v>
      </c>
      <c r="BF541">
        <v>304.12148209370901</v>
      </c>
      <c r="BG541">
        <v>303.28256595310398</v>
      </c>
      <c r="BH541">
        <v>304.90931434306799</v>
      </c>
      <c r="BI541">
        <v>304.29481461088102</v>
      </c>
      <c r="BJ541">
        <v>308.09341425098597</v>
      </c>
      <c r="BK541">
        <v>305.113174184098</v>
      </c>
      <c r="BL541">
        <v>300.82657847649699</v>
      </c>
      <c r="BM541">
        <v>294.95324861761998</v>
      </c>
      <c r="BN541">
        <v>301.38533341655301</v>
      </c>
      <c r="BO541">
        <v>312.82111545280299</v>
      </c>
      <c r="BP541">
        <v>308.63422838628702</v>
      </c>
      <c r="BQ541">
        <v>306.98498695320302</v>
      </c>
      <c r="BR541">
        <v>300.73589709883203</v>
      </c>
      <c r="BS541">
        <v>296.86513097250401</v>
      </c>
      <c r="BT541">
        <v>324.93675924959803</v>
      </c>
      <c r="BU541">
        <v>337.14101951434401</v>
      </c>
      <c r="BV541">
        <v>345.67945710389603</v>
      </c>
      <c r="BW541">
        <v>356.47251872142698</v>
      </c>
      <c r="BX541">
        <v>362.452093502889</v>
      </c>
      <c r="BY541">
        <v>370.752615556244</v>
      </c>
      <c r="BZ541">
        <v>391.983939739954</v>
      </c>
      <c r="CA541">
        <v>412.91382961366497</v>
      </c>
      <c r="CB541">
        <v>405.69568926432299</v>
      </c>
      <c r="CC541">
        <v>395.50314497709701</v>
      </c>
      <c r="CD541">
        <v>383.33965114868801</v>
      </c>
      <c r="CE541">
        <v>380.71157943581699</v>
      </c>
      <c r="CF541">
        <v>352.66327766564899</v>
      </c>
      <c r="CG541">
        <v>353.097399549741</v>
      </c>
      <c r="CH541">
        <v>364.70413718928597</v>
      </c>
      <c r="CI541">
        <v>371.01249386956198</v>
      </c>
      <c r="CJ541">
        <v>379.63476401432501</v>
      </c>
      <c r="CK541">
        <v>376.56195583244801</v>
      </c>
      <c r="CL541">
        <v>382.32514405514098</v>
      </c>
      <c r="CM541">
        <v>380.54345924884302</v>
      </c>
      <c r="CN541">
        <v>372.94682439134601</v>
      </c>
      <c r="CO541">
        <v>370.908858833012</v>
      </c>
      <c r="CP541">
        <v>374.853487355921</v>
      </c>
      <c r="CQ541">
        <v>382.66503870343502</v>
      </c>
      <c r="CR541">
        <v>368.82290760534698</v>
      </c>
      <c r="CS541">
        <v>391.87890512292302</v>
      </c>
      <c r="CT541">
        <v>394.876272799557</v>
      </c>
      <c r="CU541">
        <v>380.44419640122902</v>
      </c>
      <c r="CV541">
        <v>370.76943738291499</v>
      </c>
      <c r="CW541">
        <v>363.76404090159502</v>
      </c>
      <c r="CX541">
        <v>356.07340854313901</v>
      </c>
      <c r="CY541">
        <v>340.64216315488699</v>
      </c>
      <c r="CZ541">
        <v>332.38217147577399</v>
      </c>
      <c r="DA541">
        <v>328.67789116374001</v>
      </c>
      <c r="DB541">
        <v>332.89775061179898</v>
      </c>
      <c r="DC541">
        <v>314.54322743993703</v>
      </c>
      <c r="DD541">
        <v>321.28477366628999</v>
      </c>
      <c r="DE541">
        <v>310.75661696939301</v>
      </c>
      <c r="DF541">
        <v>325.103479021238</v>
      </c>
      <c r="DG541">
        <v>310.69290248638902</v>
      </c>
      <c r="DH541">
        <v>314.32029167929301</v>
      </c>
      <c r="DI541">
        <v>314.73812626613301</v>
      </c>
      <c r="DJ541">
        <v>327.504245627535</v>
      </c>
      <c r="DK541">
        <v>323.39492635588601</v>
      </c>
      <c r="DL541">
        <v>308.626241958469</v>
      </c>
      <c r="DM541">
        <v>328.130684070705</v>
      </c>
      <c r="DN541">
        <v>316.854528365139</v>
      </c>
      <c r="DO541">
        <v>320.15279412918198</v>
      </c>
      <c r="DP541">
        <v>319.83978747697898</v>
      </c>
      <c r="DQ541">
        <v>320.31698131290102</v>
      </c>
      <c r="DR541">
        <v>314.585579482453</v>
      </c>
    </row>
    <row r="542" spans="1:122" x14ac:dyDescent="0.25">
      <c r="A542">
        <v>129.77303070760999</v>
      </c>
      <c r="B542">
        <v>312.84775215332598</v>
      </c>
      <c r="C542">
        <v>314.47567668026602</v>
      </c>
      <c r="D542">
        <v>313.04942564666402</v>
      </c>
      <c r="E542">
        <v>306.84781687717901</v>
      </c>
      <c r="F542">
        <v>310.28403540341702</v>
      </c>
      <c r="G542">
        <v>317.58386637780001</v>
      </c>
      <c r="H542">
        <v>316.51936652170099</v>
      </c>
      <c r="I542">
        <v>310.76679345339801</v>
      </c>
      <c r="J542">
        <v>319.55411501198301</v>
      </c>
      <c r="K542">
        <v>309.62416108566703</v>
      </c>
      <c r="L542">
        <v>311.90330436957998</v>
      </c>
      <c r="M542">
        <v>312.387986891965</v>
      </c>
      <c r="N542">
        <v>315.515820759147</v>
      </c>
      <c r="O542">
        <v>316.17514146386497</v>
      </c>
      <c r="P542">
        <v>313.53026578642999</v>
      </c>
      <c r="Q542">
        <v>355.41623007735501</v>
      </c>
      <c r="R542">
        <v>362.74472206869899</v>
      </c>
      <c r="S542">
        <v>348.16986000765002</v>
      </c>
      <c r="T542">
        <v>353.52054591737198</v>
      </c>
      <c r="U542">
        <v>349.51669789967798</v>
      </c>
      <c r="V542">
        <v>343.868498691166</v>
      </c>
      <c r="W542">
        <v>355.90938179024999</v>
      </c>
      <c r="X542">
        <v>356.73970879556703</v>
      </c>
      <c r="Y542">
        <v>410.54938880784402</v>
      </c>
      <c r="Z542">
        <v>366.51043070884998</v>
      </c>
      <c r="AA542">
        <v>384.751531409422</v>
      </c>
      <c r="AB542">
        <v>377.14778830693803</v>
      </c>
      <c r="AC542">
        <v>370.15169648309302</v>
      </c>
      <c r="AD542">
        <v>367.99727149723799</v>
      </c>
      <c r="AE542">
        <v>341.32707339518203</v>
      </c>
      <c r="AF542">
        <v>348.82122222874102</v>
      </c>
      <c r="AG542">
        <v>361.33773910842501</v>
      </c>
      <c r="AH542">
        <v>364.32101618654599</v>
      </c>
      <c r="AI542">
        <v>349.74403477850899</v>
      </c>
      <c r="AJ542">
        <v>342.92776619445698</v>
      </c>
      <c r="AK542">
        <v>338.85972716366803</v>
      </c>
      <c r="AL542">
        <v>361.71151750944199</v>
      </c>
      <c r="AM542">
        <v>353.8708579963</v>
      </c>
      <c r="AN542">
        <v>346.47347401038598</v>
      </c>
      <c r="AO542">
        <v>345.62308943461198</v>
      </c>
      <c r="AP542">
        <v>348.83142920148202</v>
      </c>
      <c r="AQ542">
        <v>351.010900143745</v>
      </c>
      <c r="AR542">
        <v>346.56046431719699</v>
      </c>
      <c r="AS542">
        <v>351.58172820855998</v>
      </c>
      <c r="AT542">
        <v>343.00466229724799</v>
      </c>
      <c r="AU542">
        <v>331.51616924064302</v>
      </c>
      <c r="AV542">
        <v>331.340532911737</v>
      </c>
      <c r="AW542">
        <v>336.18039219627099</v>
      </c>
      <c r="AX542">
        <v>352.00666375229599</v>
      </c>
      <c r="AY542">
        <v>324.74575445297199</v>
      </c>
      <c r="AZ542">
        <v>313.67170387931702</v>
      </c>
      <c r="BA542">
        <v>307.21290141003902</v>
      </c>
      <c r="BB542">
        <v>314.59532032843202</v>
      </c>
      <c r="BC542">
        <v>312.38938489753599</v>
      </c>
      <c r="BD542">
        <v>308.606698724865</v>
      </c>
      <c r="BE542">
        <v>294.07422194696699</v>
      </c>
      <c r="BF542">
        <v>303.10859856874799</v>
      </c>
      <c r="BG542">
        <v>304.40226491231903</v>
      </c>
      <c r="BH542">
        <v>304.90428635952298</v>
      </c>
      <c r="BI542">
        <v>306.575238366051</v>
      </c>
      <c r="BJ542">
        <v>310.35154130791301</v>
      </c>
      <c r="BK542">
        <v>303.683661730327</v>
      </c>
      <c r="BL542">
        <v>300.82814192349701</v>
      </c>
      <c r="BM542">
        <v>296.36878632432899</v>
      </c>
      <c r="BN542">
        <v>303.37301201593101</v>
      </c>
      <c r="BO542">
        <v>315.07147845793997</v>
      </c>
      <c r="BP542">
        <v>309.36464774808002</v>
      </c>
      <c r="BQ542">
        <v>306.40862641667701</v>
      </c>
      <c r="BR542">
        <v>298.04322831911202</v>
      </c>
      <c r="BS542">
        <v>298.16474360576399</v>
      </c>
      <c r="BT542">
        <v>325.10787446102302</v>
      </c>
      <c r="BU542">
        <v>336.58718013314598</v>
      </c>
      <c r="BV542">
        <v>344.47513246663698</v>
      </c>
      <c r="BW542">
        <v>354.947024387559</v>
      </c>
      <c r="BX542">
        <v>359.49993423034198</v>
      </c>
      <c r="BY542">
        <v>369.34141702013699</v>
      </c>
      <c r="BZ542">
        <v>391.31557470759401</v>
      </c>
      <c r="CA542">
        <v>408.78631260072302</v>
      </c>
      <c r="CB542">
        <v>402.376154500913</v>
      </c>
      <c r="CC542">
        <v>394.18497391861098</v>
      </c>
      <c r="CD542">
        <v>379.42814263505699</v>
      </c>
      <c r="CE542">
        <v>378.53734535700801</v>
      </c>
      <c r="CF542">
        <v>351.76698341105902</v>
      </c>
      <c r="CG542">
        <v>352.21818630753103</v>
      </c>
      <c r="CH542">
        <v>363.02315803213202</v>
      </c>
      <c r="CI542">
        <v>368.64044215774402</v>
      </c>
      <c r="CJ542">
        <v>377.87792528103802</v>
      </c>
      <c r="CK542">
        <v>374.92158525889897</v>
      </c>
      <c r="CL542">
        <v>377.774419390959</v>
      </c>
      <c r="CM542">
        <v>379.685352023608</v>
      </c>
      <c r="CN542">
        <v>371.37071906059299</v>
      </c>
      <c r="CO542">
        <v>369.97203372204899</v>
      </c>
      <c r="CP542">
        <v>373.300590446635</v>
      </c>
      <c r="CQ542">
        <v>381.22324667568199</v>
      </c>
      <c r="CR542">
        <v>367.24452240634099</v>
      </c>
      <c r="CS542">
        <v>389.43260602052601</v>
      </c>
      <c r="CT542">
        <v>393.06223249999903</v>
      </c>
      <c r="CU542">
        <v>377.21189851981501</v>
      </c>
      <c r="CV542">
        <v>369.50839231497298</v>
      </c>
      <c r="CW542">
        <v>362.17291438953498</v>
      </c>
      <c r="CX542">
        <v>352.718978155694</v>
      </c>
      <c r="CY542">
        <v>337.78190731373002</v>
      </c>
      <c r="CZ542">
        <v>334.06841932573099</v>
      </c>
      <c r="DA542">
        <v>329.468236031206</v>
      </c>
      <c r="DB542">
        <v>332.77446612216301</v>
      </c>
      <c r="DC542">
        <v>315.07871244290601</v>
      </c>
      <c r="DD542">
        <v>320.873105111168</v>
      </c>
      <c r="DE542">
        <v>309.271401107087</v>
      </c>
      <c r="DF542">
        <v>324.406367460279</v>
      </c>
      <c r="DG542">
        <v>312.713566952176</v>
      </c>
      <c r="DH542">
        <v>314.27790588120598</v>
      </c>
      <c r="DI542">
        <v>313.44129077850198</v>
      </c>
      <c r="DJ542">
        <v>326.76648268798601</v>
      </c>
      <c r="DK542">
        <v>322.76433385411099</v>
      </c>
      <c r="DL542">
        <v>308.91367420870102</v>
      </c>
      <c r="DM542">
        <v>328.63291814210498</v>
      </c>
      <c r="DN542">
        <v>318.53592137156397</v>
      </c>
      <c r="DO542">
        <v>321.57066829641298</v>
      </c>
      <c r="DP542">
        <v>320.282444629118</v>
      </c>
      <c r="DQ542">
        <v>320.99769404473602</v>
      </c>
      <c r="DR542">
        <v>313.48479294881599</v>
      </c>
    </row>
    <row r="543" spans="1:122" x14ac:dyDescent="0.25">
      <c r="A543">
        <v>130.013351134846</v>
      </c>
      <c r="B543">
        <v>313.24522933250501</v>
      </c>
      <c r="C543">
        <v>311.559498977624</v>
      </c>
      <c r="D543">
        <v>311.85488075594998</v>
      </c>
      <c r="E543">
        <v>309.92159216575902</v>
      </c>
      <c r="F543">
        <v>310.74725219890098</v>
      </c>
      <c r="G543">
        <v>318.188088199687</v>
      </c>
      <c r="H543">
        <v>313.87199352173201</v>
      </c>
      <c r="I543">
        <v>311.97578905711998</v>
      </c>
      <c r="J543">
        <v>313.05540144240899</v>
      </c>
      <c r="K543">
        <v>317.66965394924398</v>
      </c>
      <c r="L543">
        <v>310.390932533963</v>
      </c>
      <c r="M543">
        <v>313.59626651625098</v>
      </c>
      <c r="N543">
        <v>313.713348329251</v>
      </c>
      <c r="O543">
        <v>317.43670876178999</v>
      </c>
      <c r="P543">
        <v>315.881495073005</v>
      </c>
      <c r="Q543">
        <v>359.64776533279701</v>
      </c>
      <c r="R543">
        <v>361.375919935377</v>
      </c>
      <c r="S543">
        <v>352.456416682341</v>
      </c>
      <c r="T543">
        <v>354.00286474612199</v>
      </c>
      <c r="U543">
        <v>346.69283546303097</v>
      </c>
      <c r="V543">
        <v>343.50704957460601</v>
      </c>
      <c r="W543">
        <v>357.93478922983797</v>
      </c>
      <c r="X543">
        <v>360.15200130680103</v>
      </c>
      <c r="Y543">
        <v>407.38130624432898</v>
      </c>
      <c r="Z543">
        <v>364.25844565811201</v>
      </c>
      <c r="AA543">
        <v>385.871900730888</v>
      </c>
      <c r="AB543">
        <v>376.17786454483701</v>
      </c>
      <c r="AC543">
        <v>372.68199198551002</v>
      </c>
      <c r="AD543">
        <v>363.34433802231501</v>
      </c>
      <c r="AE543">
        <v>344.96019332674501</v>
      </c>
      <c r="AF543">
        <v>349.87781813471202</v>
      </c>
      <c r="AG543">
        <v>357.008355202443</v>
      </c>
      <c r="AH543">
        <v>360.27269442286803</v>
      </c>
      <c r="AI543">
        <v>341.75506673072101</v>
      </c>
      <c r="AJ543">
        <v>342.864009927322</v>
      </c>
      <c r="AK543">
        <v>337.92756723633698</v>
      </c>
      <c r="AL543">
        <v>355.63842660834803</v>
      </c>
      <c r="AM543">
        <v>347.427942648944</v>
      </c>
      <c r="AN543">
        <v>346.40182442155498</v>
      </c>
      <c r="AO543">
        <v>344.96176192587899</v>
      </c>
      <c r="AP543">
        <v>349.72255449997698</v>
      </c>
      <c r="AQ543">
        <v>349.98735778374601</v>
      </c>
      <c r="AR543">
        <v>342.43219595973898</v>
      </c>
      <c r="AS543">
        <v>349.95325110580001</v>
      </c>
      <c r="AT543">
        <v>339.44563839474802</v>
      </c>
      <c r="AU543">
        <v>326.62875995664302</v>
      </c>
      <c r="AV543">
        <v>327.07553090271199</v>
      </c>
      <c r="AW543">
        <v>335.60779634501199</v>
      </c>
      <c r="AX543">
        <v>350.74981496241998</v>
      </c>
      <c r="AY543">
        <v>324.21593333048997</v>
      </c>
      <c r="AZ543">
        <v>309.79467622017</v>
      </c>
      <c r="BA543">
        <v>308.68338255670398</v>
      </c>
      <c r="BB543">
        <v>312.01673647521699</v>
      </c>
      <c r="BC543">
        <v>313.20228012880602</v>
      </c>
      <c r="BD543">
        <v>311.73715663441402</v>
      </c>
      <c r="BE543">
        <v>297.30832282012699</v>
      </c>
      <c r="BF543">
        <v>301.52723141622602</v>
      </c>
      <c r="BG543">
        <v>307.508664208835</v>
      </c>
      <c r="BH543">
        <v>303.891019401579</v>
      </c>
      <c r="BI543">
        <v>299.92166987047801</v>
      </c>
      <c r="BJ543">
        <v>312.26341899657598</v>
      </c>
      <c r="BK543">
        <v>308.51666005442098</v>
      </c>
      <c r="BL543">
        <v>303.48807645893402</v>
      </c>
      <c r="BM543">
        <v>299.76921884223401</v>
      </c>
      <c r="BN543">
        <v>304.96995463548501</v>
      </c>
      <c r="BO543">
        <v>310.69811587426699</v>
      </c>
      <c r="BP543">
        <v>310.183206429677</v>
      </c>
      <c r="BQ543">
        <v>309.12416357065598</v>
      </c>
      <c r="BR543">
        <v>302.09800882085199</v>
      </c>
      <c r="BS543">
        <v>297.03340288697098</v>
      </c>
      <c r="BT543">
        <v>326.51109606470698</v>
      </c>
      <c r="BU543">
        <v>335.551270956282</v>
      </c>
      <c r="BV543">
        <v>339.99581863725302</v>
      </c>
      <c r="BW543">
        <v>352.10281112413702</v>
      </c>
      <c r="BX543">
        <v>359.79677831045598</v>
      </c>
      <c r="BY543">
        <v>369.33902826011399</v>
      </c>
      <c r="BZ543">
        <v>391.10276570134801</v>
      </c>
      <c r="CA543">
        <v>408.56411978585999</v>
      </c>
      <c r="CB543">
        <v>401.95462635497603</v>
      </c>
      <c r="CC543">
        <v>393.637506476591</v>
      </c>
      <c r="CD543">
        <v>371.72051553988501</v>
      </c>
      <c r="CE543">
        <v>373.41236880350601</v>
      </c>
      <c r="CF543">
        <v>347.47328583544498</v>
      </c>
      <c r="CG543">
        <v>350.63795458289297</v>
      </c>
      <c r="CH543">
        <v>360.15410840412699</v>
      </c>
      <c r="CI543">
        <v>360.57189617097299</v>
      </c>
      <c r="CJ543">
        <v>366.52960189069501</v>
      </c>
      <c r="CK543">
        <v>369.68683058122201</v>
      </c>
      <c r="CL543">
        <v>374.28103246078098</v>
      </c>
      <c r="CM543">
        <v>376.587701583007</v>
      </c>
      <c r="CN543">
        <v>369.15192913085099</v>
      </c>
      <c r="CO543">
        <v>366.15905679554601</v>
      </c>
      <c r="CP543">
        <v>368.41197287179</v>
      </c>
      <c r="CQ543">
        <v>375.03148975334</v>
      </c>
      <c r="CR543">
        <v>366.46963198926699</v>
      </c>
      <c r="CS543">
        <v>384.38497766555201</v>
      </c>
      <c r="CT543">
        <v>387.77031583623199</v>
      </c>
      <c r="CU543">
        <v>372.46769755295099</v>
      </c>
      <c r="CV543">
        <v>368.79937430745099</v>
      </c>
      <c r="CW543">
        <v>356.817118510922</v>
      </c>
      <c r="CX543">
        <v>341.98472508210102</v>
      </c>
      <c r="CY543">
        <v>334.81989939169</v>
      </c>
      <c r="CZ543">
        <v>338.77684778890898</v>
      </c>
      <c r="DA543">
        <v>330.686974231764</v>
      </c>
      <c r="DB543">
        <v>335.38738254014203</v>
      </c>
      <c r="DC543">
        <v>313.964557812875</v>
      </c>
      <c r="DD543">
        <v>321.99385612284499</v>
      </c>
      <c r="DE543">
        <v>313.85402824924898</v>
      </c>
      <c r="DF543">
        <v>319.19989524464</v>
      </c>
      <c r="DG543">
        <v>313.35943613779602</v>
      </c>
      <c r="DH543">
        <v>314.19359059505501</v>
      </c>
      <c r="DI543">
        <v>319.78640389394201</v>
      </c>
      <c r="DJ543">
        <v>323.47576354958102</v>
      </c>
      <c r="DK543">
        <v>324.62855167300501</v>
      </c>
      <c r="DL543">
        <v>312.13354926126198</v>
      </c>
      <c r="DM543">
        <v>329.40985557287001</v>
      </c>
      <c r="DN543">
        <v>322.23746328741601</v>
      </c>
      <c r="DO543">
        <v>323.400669919444</v>
      </c>
      <c r="DP543">
        <v>318.50649472396799</v>
      </c>
      <c r="DQ543">
        <v>321.86380217528699</v>
      </c>
      <c r="DR543">
        <v>312.20618675879899</v>
      </c>
    </row>
    <row r="544" spans="1:122" x14ac:dyDescent="0.25">
      <c r="A544">
        <v>130.25367156208199</v>
      </c>
      <c r="B544">
        <v>314.00128313531201</v>
      </c>
      <c r="C544">
        <v>309.04810812572799</v>
      </c>
      <c r="D544">
        <v>309.13313836664503</v>
      </c>
      <c r="E544">
        <v>309.39125090621701</v>
      </c>
      <c r="F544">
        <v>312.96298376277701</v>
      </c>
      <c r="G544">
        <v>319.10691624370401</v>
      </c>
      <c r="H544">
        <v>312.82641209664803</v>
      </c>
      <c r="I544">
        <v>313.05643337815201</v>
      </c>
      <c r="J544">
        <v>314.46328471284397</v>
      </c>
      <c r="K544">
        <v>326.211996960254</v>
      </c>
      <c r="L544">
        <v>310.93296634682901</v>
      </c>
      <c r="M544">
        <v>312.38437871581698</v>
      </c>
      <c r="N544">
        <v>316.779620748958</v>
      </c>
      <c r="O544">
        <v>317.30378219361501</v>
      </c>
      <c r="P544">
        <v>311.99778815282099</v>
      </c>
      <c r="Q544">
        <v>359.155195646923</v>
      </c>
      <c r="R544">
        <v>362.95780368159302</v>
      </c>
      <c r="S544">
        <v>351.61847865073003</v>
      </c>
      <c r="T544">
        <v>351.13276546852001</v>
      </c>
      <c r="U544">
        <v>345.17526382029001</v>
      </c>
      <c r="V544">
        <v>343.01137020829202</v>
      </c>
      <c r="W544">
        <v>351.73474609444798</v>
      </c>
      <c r="X544">
        <v>363.205921705055</v>
      </c>
      <c r="Y544">
        <v>412.01269676121302</v>
      </c>
      <c r="Z544">
        <v>364.09576770867699</v>
      </c>
      <c r="AA544">
        <v>389.26144063226599</v>
      </c>
      <c r="AB544">
        <v>375.17953962688199</v>
      </c>
      <c r="AC544">
        <v>372.13195520609997</v>
      </c>
      <c r="AD544">
        <v>363.27366309812402</v>
      </c>
      <c r="AE544">
        <v>346.62378090412602</v>
      </c>
      <c r="AF544">
        <v>345.76265125814899</v>
      </c>
      <c r="AG544">
        <v>357.88650180006101</v>
      </c>
      <c r="AH544">
        <v>355.98751161580401</v>
      </c>
      <c r="AI544">
        <v>337.333167830219</v>
      </c>
      <c r="AJ544">
        <v>344.91173059338598</v>
      </c>
      <c r="AK544">
        <v>339.62084445159098</v>
      </c>
      <c r="AL544">
        <v>356.36184951092702</v>
      </c>
      <c r="AM544">
        <v>343.36189276329998</v>
      </c>
      <c r="AN544">
        <v>344.73479661729903</v>
      </c>
      <c r="AO544">
        <v>346.46653606552297</v>
      </c>
      <c r="AP544">
        <v>352.01938015890101</v>
      </c>
      <c r="AQ544">
        <v>351.53489175682199</v>
      </c>
      <c r="AR544">
        <v>340.67244305687501</v>
      </c>
      <c r="AS544">
        <v>346.20679050574</v>
      </c>
      <c r="AT544">
        <v>341.20465273795401</v>
      </c>
      <c r="AU544">
        <v>328.99546133001797</v>
      </c>
      <c r="AV544">
        <v>327.95429727146802</v>
      </c>
      <c r="AW544">
        <v>337.57389389646698</v>
      </c>
      <c r="AX544">
        <v>341.04083516334299</v>
      </c>
      <c r="AY544">
        <v>330.24470603081602</v>
      </c>
      <c r="AZ544">
        <v>309.15829254669097</v>
      </c>
      <c r="BA544">
        <v>310.91918767898198</v>
      </c>
      <c r="BB544">
        <v>312.158374663823</v>
      </c>
      <c r="BC544">
        <v>315.31903928214302</v>
      </c>
      <c r="BD544">
        <v>307.97422648861198</v>
      </c>
      <c r="BE544">
        <v>302.30920337837802</v>
      </c>
      <c r="BF544">
        <v>303.36968398539398</v>
      </c>
      <c r="BG544">
        <v>310.39101157214998</v>
      </c>
      <c r="BH544">
        <v>302.81387431406102</v>
      </c>
      <c r="BI544">
        <v>300.52149206990902</v>
      </c>
      <c r="BJ544">
        <v>311.69446413621398</v>
      </c>
      <c r="BK544">
        <v>307.87961611586297</v>
      </c>
      <c r="BL544">
        <v>301.30147279339099</v>
      </c>
      <c r="BM544">
        <v>303.37353942347301</v>
      </c>
      <c r="BN544">
        <v>302.64320383247099</v>
      </c>
      <c r="BO544">
        <v>309.63989609362898</v>
      </c>
      <c r="BP544">
        <v>311.63549164365497</v>
      </c>
      <c r="BQ544">
        <v>311.21696854229299</v>
      </c>
      <c r="BR544">
        <v>300.03938246206701</v>
      </c>
      <c r="BS544">
        <v>292.94543161589598</v>
      </c>
      <c r="BT544">
        <v>328.96502087146501</v>
      </c>
      <c r="BU544">
        <v>337.90596147443898</v>
      </c>
      <c r="BV544">
        <v>340.62273926536699</v>
      </c>
      <c r="BW544">
        <v>353.48422244007298</v>
      </c>
      <c r="BX544">
        <v>359.10343513429598</v>
      </c>
      <c r="BY544">
        <v>364.80849333572303</v>
      </c>
      <c r="BZ544">
        <v>391.62246068407097</v>
      </c>
      <c r="CA544">
        <v>405.22664183283098</v>
      </c>
      <c r="CB544">
        <v>402.980174265588</v>
      </c>
      <c r="CC544">
        <v>390.75829838291497</v>
      </c>
      <c r="CD544">
        <v>366.07684642705902</v>
      </c>
      <c r="CE544">
        <v>371.54392905832799</v>
      </c>
      <c r="CF544">
        <v>345.82348927257101</v>
      </c>
      <c r="CG544">
        <v>349.225760647333</v>
      </c>
      <c r="CH544">
        <v>361.36663254799902</v>
      </c>
      <c r="CI544">
        <v>362.45713498540499</v>
      </c>
      <c r="CJ544">
        <v>360.831135638295</v>
      </c>
      <c r="CK544">
        <v>364.49144292504599</v>
      </c>
      <c r="CL544">
        <v>371.71442397104101</v>
      </c>
      <c r="CM544">
        <v>375.12564600942397</v>
      </c>
      <c r="CN544">
        <v>368.968182153535</v>
      </c>
      <c r="CO544">
        <v>364.69255383759997</v>
      </c>
      <c r="CP544">
        <v>360.54682325870198</v>
      </c>
      <c r="CQ544">
        <v>376.37059898966203</v>
      </c>
      <c r="CR544">
        <v>367.574523073477</v>
      </c>
      <c r="CS544">
        <v>383.13466098106699</v>
      </c>
      <c r="CT544">
        <v>385.64012723212699</v>
      </c>
      <c r="CU544">
        <v>366.94627598187998</v>
      </c>
      <c r="CV544">
        <v>366.53171504872603</v>
      </c>
      <c r="CW544">
        <v>352.82678470306899</v>
      </c>
      <c r="CX544">
        <v>337.15220694092699</v>
      </c>
      <c r="CY544">
        <v>332.17781777575101</v>
      </c>
      <c r="CZ544">
        <v>339.07559947631302</v>
      </c>
      <c r="DA544">
        <v>333.15332988607798</v>
      </c>
      <c r="DB544">
        <v>335.400015281089</v>
      </c>
      <c r="DC544">
        <v>310.49473546728598</v>
      </c>
      <c r="DD544">
        <v>323.19987493966602</v>
      </c>
      <c r="DE544">
        <v>318.99641879288401</v>
      </c>
      <c r="DF544">
        <v>317.406156376892</v>
      </c>
      <c r="DG544">
        <v>315.49434321180598</v>
      </c>
      <c r="DH544">
        <v>310.59138434481599</v>
      </c>
      <c r="DI544">
        <v>323.728969119081</v>
      </c>
      <c r="DJ544">
        <v>326.22962887453201</v>
      </c>
      <c r="DK544">
        <v>323.57051951800997</v>
      </c>
      <c r="DL544">
        <v>317.99924375590399</v>
      </c>
      <c r="DM544">
        <v>328.18152481658802</v>
      </c>
      <c r="DN544">
        <v>322.47662502098598</v>
      </c>
      <c r="DO544">
        <v>322.74597573883398</v>
      </c>
      <c r="DP544">
        <v>318.304060964646</v>
      </c>
      <c r="DQ544">
        <v>321.999126350778</v>
      </c>
      <c r="DR544">
        <v>316.15646963836502</v>
      </c>
    </row>
    <row r="545" spans="1:122" x14ac:dyDescent="0.25">
      <c r="A545">
        <v>130.493991989319</v>
      </c>
      <c r="B545">
        <v>309.49975525549502</v>
      </c>
      <c r="C545">
        <v>310.46233697562201</v>
      </c>
      <c r="D545">
        <v>305.114598541421</v>
      </c>
      <c r="E545">
        <v>313.91314879315001</v>
      </c>
      <c r="F545">
        <v>311.845499211694</v>
      </c>
      <c r="G545">
        <v>320.898532657781</v>
      </c>
      <c r="H545">
        <v>311.727367847849</v>
      </c>
      <c r="I545">
        <v>312.92902215206198</v>
      </c>
      <c r="J545">
        <v>316.85868094001597</v>
      </c>
      <c r="K545">
        <v>329.00027425028298</v>
      </c>
      <c r="L545">
        <v>308.00783014001701</v>
      </c>
      <c r="M545">
        <v>313.530546539471</v>
      </c>
      <c r="N545">
        <v>316.104259805563</v>
      </c>
      <c r="O545">
        <v>316.619917814443</v>
      </c>
      <c r="P545">
        <v>308.75188273654999</v>
      </c>
      <c r="Q545">
        <v>358.494697477442</v>
      </c>
      <c r="R545">
        <v>360.960422113015</v>
      </c>
      <c r="S545">
        <v>351.26269245819702</v>
      </c>
      <c r="T545">
        <v>350.50020636799002</v>
      </c>
      <c r="U545">
        <v>345.35566035693898</v>
      </c>
      <c r="V545">
        <v>341.49861155872202</v>
      </c>
      <c r="W545">
        <v>349.547342150296</v>
      </c>
      <c r="X545">
        <v>364.50161154011499</v>
      </c>
      <c r="Y545">
        <v>414.09956836644801</v>
      </c>
      <c r="Z545">
        <v>364.89028638730503</v>
      </c>
      <c r="AA545">
        <v>386.72408041573902</v>
      </c>
      <c r="AB545">
        <v>374.52551288983</v>
      </c>
      <c r="AC545">
        <v>367.68058187450799</v>
      </c>
      <c r="AD545">
        <v>362.56306340377802</v>
      </c>
      <c r="AE545">
        <v>349.63393697223398</v>
      </c>
      <c r="AF545">
        <v>344.07172035552901</v>
      </c>
      <c r="AG545">
        <v>359.555029680887</v>
      </c>
      <c r="AH545">
        <v>351.36235984556498</v>
      </c>
      <c r="AI545">
        <v>337.74197420166098</v>
      </c>
      <c r="AJ545">
        <v>343.88704993462397</v>
      </c>
      <c r="AK545">
        <v>340.516417277664</v>
      </c>
      <c r="AL545">
        <v>351.65848390028202</v>
      </c>
      <c r="AM545">
        <v>338.59375362050503</v>
      </c>
      <c r="AN545">
        <v>344.68536695223401</v>
      </c>
      <c r="AO545">
        <v>344.90393450399603</v>
      </c>
      <c r="AP545">
        <v>349.95111603459799</v>
      </c>
      <c r="AQ545">
        <v>354.07546460648399</v>
      </c>
      <c r="AR545">
        <v>339.64811136563497</v>
      </c>
      <c r="AS545">
        <v>343.79059349679801</v>
      </c>
      <c r="AT545">
        <v>340.5350642519</v>
      </c>
      <c r="AU545">
        <v>329.38728524440103</v>
      </c>
      <c r="AV545">
        <v>330.10336932720497</v>
      </c>
      <c r="AW545">
        <v>339.76200516073601</v>
      </c>
      <c r="AX545">
        <v>336.57316404595099</v>
      </c>
      <c r="AY545">
        <v>330.14015951230601</v>
      </c>
      <c r="AZ545">
        <v>310.38828609266301</v>
      </c>
      <c r="BA545">
        <v>313.47169280427198</v>
      </c>
      <c r="BB545">
        <v>314.57497783411799</v>
      </c>
      <c r="BC545">
        <v>317.15267477163201</v>
      </c>
      <c r="BD545">
        <v>304.28050908562801</v>
      </c>
      <c r="BE545">
        <v>301.77948680766798</v>
      </c>
      <c r="BF545">
        <v>301.90414721856598</v>
      </c>
      <c r="BG545">
        <v>310.54223518657199</v>
      </c>
      <c r="BH545">
        <v>307.49098430293901</v>
      </c>
      <c r="BI545">
        <v>302.726033416012</v>
      </c>
      <c r="BJ545">
        <v>311.23853937823202</v>
      </c>
      <c r="BK545">
        <v>305.91263586807901</v>
      </c>
      <c r="BL545">
        <v>296.41235235512499</v>
      </c>
      <c r="BM545">
        <v>304.817725206842</v>
      </c>
      <c r="BN545">
        <v>302.11836117571102</v>
      </c>
      <c r="BO545">
        <v>305.79534502558698</v>
      </c>
      <c r="BP545">
        <v>306.05137038249097</v>
      </c>
      <c r="BQ545">
        <v>313.793849514008</v>
      </c>
      <c r="BR545">
        <v>299.87922655421499</v>
      </c>
      <c r="BS545">
        <v>290.67060953125502</v>
      </c>
      <c r="BT545">
        <v>325.67036799766601</v>
      </c>
      <c r="BU545">
        <v>338.68996282538001</v>
      </c>
      <c r="BV545">
        <v>339.18470579236202</v>
      </c>
      <c r="BW545">
        <v>354.753772546655</v>
      </c>
      <c r="BX545">
        <v>360.708692548378</v>
      </c>
      <c r="BY545">
        <v>359.41841594340201</v>
      </c>
      <c r="BZ545">
        <v>390.338687089046</v>
      </c>
      <c r="CA545">
        <v>404.33220214501</v>
      </c>
      <c r="CB545">
        <v>401.94626310769701</v>
      </c>
      <c r="CC545">
        <v>386.67316288217</v>
      </c>
      <c r="CD545">
        <v>363.50392666148201</v>
      </c>
      <c r="CE545">
        <v>374.832710580568</v>
      </c>
      <c r="CF545">
        <v>348.241996148331</v>
      </c>
      <c r="CG545">
        <v>348.46448104251903</v>
      </c>
      <c r="CH545">
        <v>362.167751133774</v>
      </c>
      <c r="CI545">
        <v>363.48278663135102</v>
      </c>
      <c r="CJ545">
        <v>357.26568457889402</v>
      </c>
      <c r="CK545">
        <v>366.29096601243498</v>
      </c>
      <c r="CL545">
        <v>370.34339808355998</v>
      </c>
      <c r="CM545">
        <v>373.77244622247701</v>
      </c>
      <c r="CN545">
        <v>370.381229437196</v>
      </c>
      <c r="CO545">
        <v>362.95600118426802</v>
      </c>
      <c r="CP545">
        <v>356.22132452320602</v>
      </c>
      <c r="CQ545">
        <v>378.739422544474</v>
      </c>
      <c r="CR545">
        <v>367.340094780904</v>
      </c>
      <c r="CS545">
        <v>382.26205768695201</v>
      </c>
      <c r="CT545">
        <v>385.25918120606701</v>
      </c>
      <c r="CU545">
        <v>365.79573210838902</v>
      </c>
      <c r="CV545">
        <v>368.23397101033697</v>
      </c>
      <c r="CW545">
        <v>352.73295642365002</v>
      </c>
      <c r="CX545">
        <v>342.59599762103898</v>
      </c>
      <c r="CY545">
        <v>333.08243513478101</v>
      </c>
      <c r="CZ545">
        <v>342.732473688364</v>
      </c>
      <c r="DA545">
        <v>335.50072031785101</v>
      </c>
      <c r="DB545">
        <v>335.75226272409901</v>
      </c>
      <c r="DC545">
        <v>309.08695072200499</v>
      </c>
      <c r="DD545">
        <v>321.96421724755203</v>
      </c>
      <c r="DE545">
        <v>318.13145329741502</v>
      </c>
      <c r="DF545">
        <v>319.13476149061398</v>
      </c>
      <c r="DG545">
        <v>317.67862688942802</v>
      </c>
      <c r="DH545">
        <v>308.979239154521</v>
      </c>
      <c r="DI545">
        <v>326.33845034027701</v>
      </c>
      <c r="DJ545">
        <v>325.85895878231702</v>
      </c>
      <c r="DK545">
        <v>321.31799391832499</v>
      </c>
      <c r="DL545">
        <v>319.335257575188</v>
      </c>
      <c r="DM545">
        <v>328.17684820889201</v>
      </c>
      <c r="DN545">
        <v>320.37058793089699</v>
      </c>
      <c r="DO545">
        <v>321.05286666755097</v>
      </c>
      <c r="DP545">
        <v>315.41145822121399</v>
      </c>
      <c r="DQ545">
        <v>318.22296362983201</v>
      </c>
      <c r="DR545">
        <v>316.49184577624197</v>
      </c>
    </row>
    <row r="546" spans="1:122" x14ac:dyDescent="0.25">
      <c r="A546">
        <v>130.73431241655501</v>
      </c>
      <c r="B546">
        <v>310.33604819329099</v>
      </c>
      <c r="C546">
        <v>311.21790723134899</v>
      </c>
      <c r="D546">
        <v>306.287247729353</v>
      </c>
      <c r="E546">
        <v>312.82201533244302</v>
      </c>
      <c r="F546">
        <v>310.87145279724098</v>
      </c>
      <c r="G546">
        <v>320.60816762812902</v>
      </c>
      <c r="H546">
        <v>312.59688930405702</v>
      </c>
      <c r="I546">
        <v>314.59983446657702</v>
      </c>
      <c r="J546">
        <v>317.16625489155098</v>
      </c>
      <c r="K546">
        <v>327.52715586426399</v>
      </c>
      <c r="L546">
        <v>308.72452949437798</v>
      </c>
      <c r="M546">
        <v>313.09558765003101</v>
      </c>
      <c r="N546">
        <v>317.57505707761101</v>
      </c>
      <c r="O546">
        <v>316.04630223171699</v>
      </c>
      <c r="P546">
        <v>308.90301558173701</v>
      </c>
      <c r="Q546">
        <v>357.52405409119302</v>
      </c>
      <c r="R546">
        <v>359.00440979469801</v>
      </c>
      <c r="S546">
        <v>348.68092699710098</v>
      </c>
      <c r="T546">
        <v>350.67173964884302</v>
      </c>
      <c r="U546">
        <v>343.55753279439699</v>
      </c>
      <c r="V546">
        <v>339.002050530943</v>
      </c>
      <c r="W546">
        <v>349.24313808244</v>
      </c>
      <c r="X546">
        <v>361.35278685139599</v>
      </c>
      <c r="Y546">
        <v>412.912472614644</v>
      </c>
      <c r="Z546">
        <v>360.989829384009</v>
      </c>
      <c r="AA546">
        <v>383.68336899095601</v>
      </c>
      <c r="AB546">
        <v>374.67116596942799</v>
      </c>
      <c r="AC546">
        <v>365.66983147738199</v>
      </c>
      <c r="AD546">
        <v>357.908059587183</v>
      </c>
      <c r="AE546">
        <v>347.402560569863</v>
      </c>
      <c r="AF546">
        <v>344.734025194553</v>
      </c>
      <c r="AG546">
        <v>358.92756105402702</v>
      </c>
      <c r="AH546">
        <v>346.78572637093401</v>
      </c>
      <c r="AI546">
        <v>336.16946368986999</v>
      </c>
      <c r="AJ546">
        <v>343.74479122759197</v>
      </c>
      <c r="AK546">
        <v>340.49989385030301</v>
      </c>
      <c r="AL546">
        <v>350.37885855583897</v>
      </c>
      <c r="AM546">
        <v>336.14501142510198</v>
      </c>
      <c r="AN546">
        <v>343.043649186891</v>
      </c>
      <c r="AO546">
        <v>343.42231646592001</v>
      </c>
      <c r="AP546">
        <v>347.41071877441101</v>
      </c>
      <c r="AQ546">
        <v>354.45068796168198</v>
      </c>
      <c r="AR546">
        <v>340.81809605004702</v>
      </c>
      <c r="AS546">
        <v>341.10443558251501</v>
      </c>
      <c r="AT546">
        <v>338.38584685970602</v>
      </c>
      <c r="AU546">
        <v>331.09240644323</v>
      </c>
      <c r="AV546">
        <v>333.56895010799201</v>
      </c>
      <c r="AW546">
        <v>338.07692777137697</v>
      </c>
      <c r="AX546">
        <v>329.73612126709799</v>
      </c>
      <c r="AY546">
        <v>330.05513160039601</v>
      </c>
      <c r="AZ546">
        <v>313.666733951129</v>
      </c>
      <c r="BA546">
        <v>311.61527428070099</v>
      </c>
      <c r="BB546">
        <v>312.53862917685598</v>
      </c>
      <c r="BC546">
        <v>315.61160707959499</v>
      </c>
      <c r="BD546">
        <v>303.96234054599802</v>
      </c>
      <c r="BE546">
        <v>304.92241656559401</v>
      </c>
      <c r="BF546">
        <v>300.76514812429002</v>
      </c>
      <c r="BG546">
        <v>309.01979139359901</v>
      </c>
      <c r="BH546">
        <v>305.268522915066</v>
      </c>
      <c r="BI546">
        <v>304.22739108882303</v>
      </c>
      <c r="BJ546">
        <v>309.41593556085701</v>
      </c>
      <c r="BK546">
        <v>308.668313581326</v>
      </c>
      <c r="BL546">
        <v>294.65880865630101</v>
      </c>
      <c r="BM546">
        <v>304.33095555008202</v>
      </c>
      <c r="BN546">
        <v>300.7886976364</v>
      </c>
      <c r="BO546">
        <v>302.858582945112</v>
      </c>
      <c r="BP546">
        <v>305.61800879011003</v>
      </c>
      <c r="BQ546">
        <v>311.85687753002202</v>
      </c>
      <c r="BR546">
        <v>298.55498127167903</v>
      </c>
      <c r="BS546">
        <v>292.36230940705599</v>
      </c>
      <c r="BT546">
        <v>326.18909628866999</v>
      </c>
      <c r="BU546">
        <v>337.94744999438399</v>
      </c>
      <c r="BV546">
        <v>341.94357400127598</v>
      </c>
      <c r="BW546">
        <v>351.60706004108903</v>
      </c>
      <c r="BX546">
        <v>359.79782831127199</v>
      </c>
      <c r="BY546">
        <v>360.24460405557602</v>
      </c>
      <c r="BZ546">
        <v>387.41275468095102</v>
      </c>
      <c r="CA546">
        <v>399.41386135385</v>
      </c>
      <c r="CB546">
        <v>398.77178202358698</v>
      </c>
      <c r="CC546">
        <v>386.98484833396299</v>
      </c>
      <c r="CD546">
        <v>361.650778556825</v>
      </c>
      <c r="CE546">
        <v>372.46269486496601</v>
      </c>
      <c r="CF546">
        <v>345.17196572080297</v>
      </c>
      <c r="CG546">
        <v>347.823433052795</v>
      </c>
      <c r="CH546">
        <v>357.77781301769198</v>
      </c>
      <c r="CI546">
        <v>361.74992380387999</v>
      </c>
      <c r="CJ546">
        <v>353.57483793660401</v>
      </c>
      <c r="CK546">
        <v>362.98725923173902</v>
      </c>
      <c r="CL546">
        <v>366.72992393308903</v>
      </c>
      <c r="CM546">
        <v>371.666212428861</v>
      </c>
      <c r="CN546">
        <v>368.795568154308</v>
      </c>
      <c r="CO546">
        <v>362.23656985845298</v>
      </c>
      <c r="CP546">
        <v>354.063568847959</v>
      </c>
      <c r="CQ546">
        <v>373.811582079505</v>
      </c>
      <c r="CR546">
        <v>364.61810220595697</v>
      </c>
      <c r="CS546">
        <v>380.49929440672003</v>
      </c>
      <c r="CT546">
        <v>382.16377567619003</v>
      </c>
      <c r="CU546">
        <v>365.806213735276</v>
      </c>
      <c r="CV546">
        <v>367.38243164054802</v>
      </c>
      <c r="CW546">
        <v>353.43543384780497</v>
      </c>
      <c r="CX546">
        <v>342.65670716403901</v>
      </c>
      <c r="CY546">
        <v>333.52952090770799</v>
      </c>
      <c r="CZ546">
        <v>344.32080964076499</v>
      </c>
      <c r="DA546">
        <v>335.10359335376103</v>
      </c>
      <c r="DB546">
        <v>336.41818183930098</v>
      </c>
      <c r="DC546">
        <v>310.33241739761303</v>
      </c>
      <c r="DD546">
        <v>321.78719701969101</v>
      </c>
      <c r="DE546">
        <v>317.867341950553</v>
      </c>
      <c r="DF546">
        <v>318.85815773415999</v>
      </c>
      <c r="DG546">
        <v>317.92405540988699</v>
      </c>
      <c r="DH546">
        <v>310.74009221761997</v>
      </c>
      <c r="DI546">
        <v>326.13189518489997</v>
      </c>
      <c r="DJ546">
        <v>325.245886207632</v>
      </c>
      <c r="DK546">
        <v>320.74483999771502</v>
      </c>
      <c r="DL546">
        <v>320.21947013754601</v>
      </c>
      <c r="DM546">
        <v>324.58569464419497</v>
      </c>
      <c r="DN546">
        <v>320.27963231416499</v>
      </c>
      <c r="DO546">
        <v>321.06048914273401</v>
      </c>
      <c r="DP546">
        <v>314.572541374107</v>
      </c>
      <c r="DQ546">
        <v>316.99825229409203</v>
      </c>
      <c r="DR546">
        <v>315.62116212513399</v>
      </c>
    </row>
    <row r="547" spans="1:122" x14ac:dyDescent="0.25">
      <c r="A547">
        <v>130.974632843791</v>
      </c>
      <c r="B547">
        <v>312.66941211445601</v>
      </c>
      <c r="C547">
        <v>313.66691434730097</v>
      </c>
      <c r="D547">
        <v>305.59299820197401</v>
      </c>
      <c r="E547">
        <v>314.46471749679603</v>
      </c>
      <c r="F547">
        <v>307.245239360043</v>
      </c>
      <c r="G547">
        <v>316.97352016833003</v>
      </c>
      <c r="H547">
        <v>312.98556277289902</v>
      </c>
      <c r="I547">
        <v>311.720293451359</v>
      </c>
      <c r="J547">
        <v>316.326121967022</v>
      </c>
      <c r="K547">
        <v>326.15804229234999</v>
      </c>
      <c r="L547">
        <v>310.86366957853102</v>
      </c>
      <c r="M547">
        <v>316.82770011422502</v>
      </c>
      <c r="N547">
        <v>316.861498051252</v>
      </c>
      <c r="O547">
        <v>317.88699449436098</v>
      </c>
      <c r="P547">
        <v>311.820021266754</v>
      </c>
      <c r="Q547">
        <v>361.24720443488098</v>
      </c>
      <c r="R547">
        <v>362.922556079613</v>
      </c>
      <c r="S547">
        <v>340.44512317965098</v>
      </c>
      <c r="T547">
        <v>352.47200998046202</v>
      </c>
      <c r="U547">
        <v>340.554542899144</v>
      </c>
      <c r="V547">
        <v>334.28651210324898</v>
      </c>
      <c r="W547">
        <v>344.10636662705502</v>
      </c>
      <c r="X547">
        <v>362.38441841305098</v>
      </c>
      <c r="Y547">
        <v>410.98598103225402</v>
      </c>
      <c r="Z547">
        <v>357.979143565877</v>
      </c>
      <c r="AA547">
        <v>377.88546321714603</v>
      </c>
      <c r="AB547">
        <v>370.99161892544402</v>
      </c>
      <c r="AC547">
        <v>363.28954065703698</v>
      </c>
      <c r="AD547">
        <v>354.26738801183598</v>
      </c>
      <c r="AE547">
        <v>347.30734032545598</v>
      </c>
      <c r="AF547">
        <v>348.89282814674198</v>
      </c>
      <c r="AG547">
        <v>342.07781511237602</v>
      </c>
      <c r="AH547">
        <v>343.61238935483101</v>
      </c>
      <c r="AI547">
        <v>339.41254584788499</v>
      </c>
      <c r="AJ547">
        <v>338.93234262868498</v>
      </c>
      <c r="AK547">
        <v>335.384643371214</v>
      </c>
      <c r="AL547">
        <v>347.302604613585</v>
      </c>
      <c r="AM547">
        <v>333.15824862337098</v>
      </c>
      <c r="AN547">
        <v>339.517389509439</v>
      </c>
      <c r="AO547">
        <v>341.590597128208</v>
      </c>
      <c r="AP547">
        <v>344.26108042802798</v>
      </c>
      <c r="AQ547">
        <v>349.71325379285298</v>
      </c>
      <c r="AR547">
        <v>343.76680674988</v>
      </c>
      <c r="AS547">
        <v>335.81899276934001</v>
      </c>
      <c r="AT547">
        <v>332.04650047652302</v>
      </c>
      <c r="AU547">
        <v>336.46707698138698</v>
      </c>
      <c r="AV547">
        <v>335.20941722304701</v>
      </c>
      <c r="AW547">
        <v>339.19213655769198</v>
      </c>
      <c r="AX547">
        <v>322.53375197240899</v>
      </c>
      <c r="AY547">
        <v>328.54026248226899</v>
      </c>
      <c r="AZ547">
        <v>322.171604761884</v>
      </c>
      <c r="BA547">
        <v>310.20769845390799</v>
      </c>
      <c r="BB547">
        <v>306.542919219434</v>
      </c>
      <c r="BC547">
        <v>304.49074815310303</v>
      </c>
      <c r="BD547">
        <v>301.88521791238702</v>
      </c>
      <c r="BE547">
        <v>310.00783581715899</v>
      </c>
      <c r="BF547">
        <v>300.58883856498301</v>
      </c>
      <c r="BG547">
        <v>305.09918855421199</v>
      </c>
      <c r="BH547">
        <v>301.890664573207</v>
      </c>
      <c r="BI547">
        <v>307.53169884853099</v>
      </c>
      <c r="BJ547">
        <v>306.71679414616398</v>
      </c>
      <c r="BK547">
        <v>306.08547663324299</v>
      </c>
      <c r="BL547">
        <v>292.77700340919802</v>
      </c>
      <c r="BM547">
        <v>302.36260272549902</v>
      </c>
      <c r="BN547">
        <v>298.78503925584499</v>
      </c>
      <c r="BO547">
        <v>298.79044144214203</v>
      </c>
      <c r="BP547">
        <v>297.69227411903199</v>
      </c>
      <c r="BQ547">
        <v>303.19685331499699</v>
      </c>
      <c r="BR547">
        <v>297.97906162550402</v>
      </c>
      <c r="BS547">
        <v>296.50172664212198</v>
      </c>
      <c r="BT547">
        <v>328.53027303015801</v>
      </c>
      <c r="BU547">
        <v>334.60025901037699</v>
      </c>
      <c r="BV547">
        <v>345.23101174633501</v>
      </c>
      <c r="BW547">
        <v>346.69251692620099</v>
      </c>
      <c r="BX547">
        <v>360.815991233825</v>
      </c>
      <c r="BY547">
        <v>359.68956121845201</v>
      </c>
      <c r="BZ547">
        <v>383.86434927065199</v>
      </c>
      <c r="CA547">
        <v>398.63254129517497</v>
      </c>
      <c r="CB547">
        <v>397.45091683970799</v>
      </c>
      <c r="CC547">
        <v>386.58300452700001</v>
      </c>
      <c r="CD547">
        <v>353.92213562280199</v>
      </c>
      <c r="CE547">
        <v>358.81804620524503</v>
      </c>
      <c r="CF547">
        <v>341.69585921001197</v>
      </c>
      <c r="CG547">
        <v>340.17524847843401</v>
      </c>
      <c r="CH547">
        <v>351.37295089424902</v>
      </c>
      <c r="CI547">
        <v>360.91934561356902</v>
      </c>
      <c r="CJ547">
        <v>340.27400717126602</v>
      </c>
      <c r="CK547">
        <v>352.94749353794799</v>
      </c>
      <c r="CL547">
        <v>359.92588939202199</v>
      </c>
      <c r="CM547">
        <v>369.22189313415299</v>
      </c>
      <c r="CN547">
        <v>358.097990239642</v>
      </c>
      <c r="CO547">
        <v>359.56217462929601</v>
      </c>
      <c r="CP547">
        <v>348.47167767209601</v>
      </c>
      <c r="CQ547">
        <v>366.76839096269401</v>
      </c>
      <c r="CR547">
        <v>362.11723034644001</v>
      </c>
      <c r="CS547">
        <v>370.991862199092</v>
      </c>
      <c r="CT547">
        <v>370.35390001222299</v>
      </c>
      <c r="CU547">
        <v>365.37964297339403</v>
      </c>
      <c r="CV547">
        <v>364.19760993503598</v>
      </c>
      <c r="CW547">
        <v>352.79213877783002</v>
      </c>
      <c r="CX547">
        <v>341.255039242603</v>
      </c>
      <c r="CY547">
        <v>333.296695557676</v>
      </c>
      <c r="CZ547">
        <v>346.43305461687402</v>
      </c>
      <c r="DA547">
        <v>332.966816956598</v>
      </c>
      <c r="DB547">
        <v>338.52253085063501</v>
      </c>
      <c r="DC547">
        <v>311.47863425721198</v>
      </c>
      <c r="DD547">
        <v>323.05304706114299</v>
      </c>
      <c r="DE547">
        <v>314.93071004034101</v>
      </c>
      <c r="DF547">
        <v>310.17979783449999</v>
      </c>
      <c r="DG547">
        <v>317.19255910372499</v>
      </c>
      <c r="DH547">
        <v>316.07915802668799</v>
      </c>
      <c r="DI547">
        <v>325.964333134132</v>
      </c>
      <c r="DJ547">
        <v>322.52718951371298</v>
      </c>
      <c r="DK547">
        <v>321.50050406853097</v>
      </c>
      <c r="DL547">
        <v>320.71705729960797</v>
      </c>
      <c r="DM547">
        <v>319.500085356554</v>
      </c>
      <c r="DN547">
        <v>319.77398336894299</v>
      </c>
      <c r="DO547">
        <v>319.66105083145601</v>
      </c>
      <c r="DP547">
        <v>315.606389210104</v>
      </c>
      <c r="DQ547">
        <v>316.65563574305099</v>
      </c>
      <c r="DR547">
        <v>312.32815405517499</v>
      </c>
    </row>
    <row r="548" spans="1:122" x14ac:dyDescent="0.25">
      <c r="A548">
        <v>131.21495327102801</v>
      </c>
      <c r="B548">
        <v>311.96086331005898</v>
      </c>
      <c r="C548">
        <v>311.82843367973101</v>
      </c>
      <c r="D548">
        <v>302.44356389489201</v>
      </c>
      <c r="E548">
        <v>314.46997529277002</v>
      </c>
      <c r="F548">
        <v>311.88647015443797</v>
      </c>
      <c r="G548">
        <v>318.775281029344</v>
      </c>
      <c r="H548">
        <v>311.80050031122602</v>
      </c>
      <c r="I548">
        <v>313.79050193830398</v>
      </c>
      <c r="J548">
        <v>312.191563811626</v>
      </c>
      <c r="K548">
        <v>325.85944709916299</v>
      </c>
      <c r="L548">
        <v>310.80335844830802</v>
      </c>
      <c r="M548">
        <v>317.85856046899698</v>
      </c>
      <c r="N548">
        <v>313.526142012131</v>
      </c>
      <c r="O548">
        <v>318.74160785110899</v>
      </c>
      <c r="P548">
        <v>308.272696500275</v>
      </c>
      <c r="Q548">
        <v>365.062484035578</v>
      </c>
      <c r="R548">
        <v>365.43155925576599</v>
      </c>
      <c r="S548">
        <v>341.376591897786</v>
      </c>
      <c r="T548">
        <v>354.48499848903498</v>
      </c>
      <c r="U548">
        <v>345.34713896634202</v>
      </c>
      <c r="V548">
        <v>333.38097956391198</v>
      </c>
      <c r="W548">
        <v>340.85896187931399</v>
      </c>
      <c r="X548">
        <v>366.25435112583602</v>
      </c>
      <c r="Y548">
        <v>409.72826034774903</v>
      </c>
      <c r="Z548">
        <v>363.494918248994</v>
      </c>
      <c r="AA548">
        <v>381.97725635886798</v>
      </c>
      <c r="AB548">
        <v>371.67111217410502</v>
      </c>
      <c r="AC548">
        <v>363.32686048622202</v>
      </c>
      <c r="AD548">
        <v>349.65944803487099</v>
      </c>
      <c r="AE548">
        <v>353.44553487437798</v>
      </c>
      <c r="AF548">
        <v>351.84987605789797</v>
      </c>
      <c r="AG548">
        <v>335.36358534047002</v>
      </c>
      <c r="AH548">
        <v>341.53729216286899</v>
      </c>
      <c r="AI548">
        <v>343.00955663376101</v>
      </c>
      <c r="AJ548">
        <v>341.47179507159001</v>
      </c>
      <c r="AK548">
        <v>334.72311855166299</v>
      </c>
      <c r="AL548">
        <v>341.63374052740801</v>
      </c>
      <c r="AM548">
        <v>330.03181034398398</v>
      </c>
      <c r="AN548">
        <v>343.73695073263099</v>
      </c>
      <c r="AO548">
        <v>333.69160814686001</v>
      </c>
      <c r="AP548">
        <v>346.10491946680401</v>
      </c>
      <c r="AQ548">
        <v>346.812772427406</v>
      </c>
      <c r="AR548">
        <v>340.89693608913001</v>
      </c>
      <c r="AS548">
        <v>337.26855467667201</v>
      </c>
      <c r="AT548">
        <v>330.82251072574502</v>
      </c>
      <c r="AU548">
        <v>340.39262430994597</v>
      </c>
      <c r="AV548">
        <v>335.62233117333199</v>
      </c>
      <c r="AW548">
        <v>341.743865518532</v>
      </c>
      <c r="AX548">
        <v>319.64855856123398</v>
      </c>
      <c r="AY548">
        <v>328.31840966825098</v>
      </c>
      <c r="AZ548">
        <v>318.57898168036502</v>
      </c>
      <c r="BA548">
        <v>308.72995769175299</v>
      </c>
      <c r="BB548">
        <v>305.08603971455102</v>
      </c>
      <c r="BC548">
        <v>300.78122029337902</v>
      </c>
      <c r="BD548">
        <v>302.87751152969702</v>
      </c>
      <c r="BE548">
        <v>308.25362797396599</v>
      </c>
      <c r="BF548">
        <v>303.19830789193202</v>
      </c>
      <c r="BG548">
        <v>304.16550064029002</v>
      </c>
      <c r="BH548">
        <v>301.29904021111901</v>
      </c>
      <c r="BI548">
        <v>302.64347299916898</v>
      </c>
      <c r="BJ548">
        <v>304.61154610842698</v>
      </c>
      <c r="BK548">
        <v>302.49567669734199</v>
      </c>
      <c r="BL548">
        <v>293.09213653627501</v>
      </c>
      <c r="BM548">
        <v>299.87787195860398</v>
      </c>
      <c r="BN548">
        <v>297.59428465201302</v>
      </c>
      <c r="BO548">
        <v>296.245595699175</v>
      </c>
      <c r="BP548">
        <v>292.592896083033</v>
      </c>
      <c r="BQ548">
        <v>301.65710653062001</v>
      </c>
      <c r="BR548">
        <v>300.01384613348603</v>
      </c>
      <c r="BS548">
        <v>294.708334856585</v>
      </c>
      <c r="BT548">
        <v>329.68165659060497</v>
      </c>
      <c r="BU548">
        <v>331.60452908047898</v>
      </c>
      <c r="BV548">
        <v>345.13084238195597</v>
      </c>
      <c r="BW548">
        <v>343.43308866556799</v>
      </c>
      <c r="BX548">
        <v>360.40711046254103</v>
      </c>
      <c r="BY548">
        <v>363.09178108944297</v>
      </c>
      <c r="BZ548">
        <v>379.44721351635701</v>
      </c>
      <c r="CA548">
        <v>401.22813585457698</v>
      </c>
      <c r="CB548">
        <v>402.79229270977902</v>
      </c>
      <c r="CC548">
        <v>387.91449558622497</v>
      </c>
      <c r="CD548">
        <v>350.05520054277702</v>
      </c>
      <c r="CE548">
        <v>350.65463732850799</v>
      </c>
      <c r="CF548">
        <v>338.92185049661498</v>
      </c>
      <c r="CG548">
        <v>336.23220627762799</v>
      </c>
      <c r="CH548">
        <v>351.28321852680699</v>
      </c>
      <c r="CI548">
        <v>361.12056444563399</v>
      </c>
      <c r="CJ548">
        <v>341.37300005694499</v>
      </c>
      <c r="CK548">
        <v>350.43893468536999</v>
      </c>
      <c r="CL548">
        <v>355.337900615271</v>
      </c>
      <c r="CM548">
        <v>369.30235487825399</v>
      </c>
      <c r="CN548">
        <v>358.98186577440401</v>
      </c>
      <c r="CO548">
        <v>360.59766230469597</v>
      </c>
      <c r="CP548">
        <v>350.19256860963702</v>
      </c>
      <c r="CQ548">
        <v>367.49735987655299</v>
      </c>
      <c r="CR548">
        <v>362.49546079831498</v>
      </c>
      <c r="CS548">
        <v>371.85606408286498</v>
      </c>
      <c r="CT548">
        <v>365.52991618069001</v>
      </c>
      <c r="CU548">
        <v>372.32569760371899</v>
      </c>
      <c r="CV548">
        <v>363.354186827955</v>
      </c>
      <c r="CW548">
        <v>353.65538873793099</v>
      </c>
      <c r="CX548">
        <v>346.55127450902802</v>
      </c>
      <c r="CY548">
        <v>337.22030167943802</v>
      </c>
      <c r="CZ548">
        <v>343.028160956004</v>
      </c>
      <c r="DA548">
        <v>330.41230335219598</v>
      </c>
      <c r="DB548">
        <v>338.97603269523302</v>
      </c>
      <c r="DC548">
        <v>313.69042250244797</v>
      </c>
      <c r="DD548">
        <v>321.35253111736102</v>
      </c>
      <c r="DE548">
        <v>318.38607859337799</v>
      </c>
      <c r="DF548">
        <v>307.89941871477299</v>
      </c>
      <c r="DG548">
        <v>315.531923821205</v>
      </c>
      <c r="DH548">
        <v>321.15615015332497</v>
      </c>
      <c r="DI548">
        <v>331.498433047329</v>
      </c>
      <c r="DJ548">
        <v>321.69595167750799</v>
      </c>
      <c r="DK548">
        <v>321.24580278841398</v>
      </c>
      <c r="DL548">
        <v>319.545242622736</v>
      </c>
      <c r="DM548">
        <v>315.57094419807999</v>
      </c>
      <c r="DN548">
        <v>313.99938883793601</v>
      </c>
      <c r="DO548">
        <v>321.850451485343</v>
      </c>
      <c r="DP548">
        <v>318.43204497331499</v>
      </c>
      <c r="DQ548">
        <v>318.94397108681602</v>
      </c>
      <c r="DR548">
        <v>309.107831727752</v>
      </c>
    </row>
    <row r="549" spans="1:122" x14ac:dyDescent="0.25">
      <c r="A549">
        <v>131.45527369826399</v>
      </c>
      <c r="B549">
        <v>312.211891368274</v>
      </c>
      <c r="C549">
        <v>311.80035973760698</v>
      </c>
      <c r="D549">
        <v>301.956104120661</v>
      </c>
      <c r="E549">
        <v>314.38088284952102</v>
      </c>
      <c r="F549">
        <v>311.92257660415697</v>
      </c>
      <c r="G549">
        <v>318.499082048481</v>
      </c>
      <c r="H549">
        <v>311.855764499776</v>
      </c>
      <c r="I549">
        <v>313.76022930951399</v>
      </c>
      <c r="J549">
        <v>312.20042543352002</v>
      </c>
      <c r="K549">
        <v>325.97976794347602</v>
      </c>
      <c r="L549">
        <v>310.81386484851203</v>
      </c>
      <c r="M549">
        <v>317.46820941744699</v>
      </c>
      <c r="N549">
        <v>313.718560768651</v>
      </c>
      <c r="O549">
        <v>318.86960156422498</v>
      </c>
      <c r="P549">
        <v>308.301235277947</v>
      </c>
      <c r="Q549">
        <v>365.240617412392</v>
      </c>
      <c r="R549">
        <v>364.87276209968502</v>
      </c>
      <c r="S549">
        <v>341.535958434598</v>
      </c>
      <c r="T549">
        <v>354.41088039004501</v>
      </c>
      <c r="U549">
        <v>345.88820120367001</v>
      </c>
      <c r="V549">
        <v>333.61243233068399</v>
      </c>
      <c r="W549">
        <v>340.09418683311901</v>
      </c>
      <c r="X549">
        <v>366.52333020660001</v>
      </c>
      <c r="Y549">
        <v>408.19218373730098</v>
      </c>
      <c r="Z549">
        <v>362.48240378002299</v>
      </c>
      <c r="AA549">
        <v>382.18698777204202</v>
      </c>
      <c r="AB549">
        <v>371.24180489295702</v>
      </c>
      <c r="AC549">
        <v>362.64906997443597</v>
      </c>
      <c r="AD549">
        <v>349.65302632729498</v>
      </c>
      <c r="AE549">
        <v>353.75245822340997</v>
      </c>
      <c r="AF549">
        <v>351.84756892611398</v>
      </c>
      <c r="AG549">
        <v>334.42822832915698</v>
      </c>
      <c r="AH549">
        <v>340.49221748817899</v>
      </c>
      <c r="AI549">
        <v>342.75465371640502</v>
      </c>
      <c r="AJ549">
        <v>340.98070902000399</v>
      </c>
      <c r="AK549">
        <v>334.54280679770397</v>
      </c>
      <c r="AL549">
        <v>340.819985421799</v>
      </c>
      <c r="AM549">
        <v>329.82004972433498</v>
      </c>
      <c r="AN549">
        <v>343.875053772672</v>
      </c>
      <c r="AO549">
        <v>333.17469269846998</v>
      </c>
      <c r="AP549">
        <v>346.43717734529099</v>
      </c>
      <c r="AQ549">
        <v>346.65092910216998</v>
      </c>
      <c r="AR549">
        <v>340.72886639488098</v>
      </c>
      <c r="AS549">
        <v>337.6192940784</v>
      </c>
      <c r="AT549">
        <v>330.95719119823599</v>
      </c>
      <c r="AU549">
        <v>340.405177466878</v>
      </c>
      <c r="AV549">
        <v>335.70849104186101</v>
      </c>
      <c r="AW549">
        <v>341.53710902749799</v>
      </c>
      <c r="AX549">
        <v>319.51020424863998</v>
      </c>
      <c r="AY549">
        <v>327.88741505640297</v>
      </c>
      <c r="AZ549">
        <v>319.17025415667598</v>
      </c>
      <c r="BA549">
        <v>309.330337100718</v>
      </c>
      <c r="BB549">
        <v>305.40230827951899</v>
      </c>
      <c r="BC549">
        <v>300.40890674147101</v>
      </c>
      <c r="BD549">
        <v>302.59470720764898</v>
      </c>
      <c r="BE549">
        <v>308.098928954835</v>
      </c>
      <c r="BF549">
        <v>303.03922128450398</v>
      </c>
      <c r="BG549">
        <v>304.46071407387899</v>
      </c>
      <c r="BH549">
        <v>301.11592000666201</v>
      </c>
      <c r="BI549">
        <v>302.71165672344</v>
      </c>
      <c r="BJ549">
        <v>304.11459833067403</v>
      </c>
      <c r="BK549">
        <v>302.84053276469098</v>
      </c>
      <c r="BL549">
        <v>292.977258783683</v>
      </c>
      <c r="BM549">
        <v>299.864237981207</v>
      </c>
      <c r="BN549">
        <v>297.07182393671502</v>
      </c>
      <c r="BO549">
        <v>296.04591262279001</v>
      </c>
      <c r="BP549">
        <v>292.72458555417501</v>
      </c>
      <c r="BQ549">
        <v>302.11111826593998</v>
      </c>
      <c r="BR549">
        <v>300.02676917303899</v>
      </c>
      <c r="BS549">
        <v>294.23335658080401</v>
      </c>
      <c r="BT549">
        <v>329.34768270652899</v>
      </c>
      <c r="BU549">
        <v>331.882292639215</v>
      </c>
      <c r="BV549">
        <v>344.96259365897401</v>
      </c>
      <c r="BW549">
        <v>343.86989565479303</v>
      </c>
      <c r="BX549">
        <v>360.49333449343402</v>
      </c>
      <c r="BY549">
        <v>361.891501511537</v>
      </c>
      <c r="BZ549">
        <v>378.82456549992003</v>
      </c>
      <c r="CA549">
        <v>399.826511540355</v>
      </c>
      <c r="CB549">
        <v>402.26449787217399</v>
      </c>
      <c r="CC549">
        <v>387.46195136660998</v>
      </c>
      <c r="CD549">
        <v>350.267138024487</v>
      </c>
      <c r="CE549">
        <v>350.19077018729399</v>
      </c>
      <c r="CF549">
        <v>338.25939281949798</v>
      </c>
      <c r="CG549">
        <v>336.39324805909899</v>
      </c>
      <c r="CH549">
        <v>351.34483072330698</v>
      </c>
      <c r="CI549">
        <v>360.69290454342502</v>
      </c>
      <c r="CJ549">
        <v>341.20251163981101</v>
      </c>
      <c r="CK549">
        <v>349.92969927477202</v>
      </c>
      <c r="CL549">
        <v>355.208163522365</v>
      </c>
      <c r="CM549">
        <v>368.50665138519901</v>
      </c>
      <c r="CN549">
        <v>358.99743769323101</v>
      </c>
      <c r="CO549">
        <v>359.92145593841099</v>
      </c>
      <c r="CP549">
        <v>350.21543716547598</v>
      </c>
      <c r="CQ549">
        <v>367.143106141722</v>
      </c>
      <c r="CR549">
        <v>362.44357026800998</v>
      </c>
      <c r="CS549">
        <v>371.80029617312601</v>
      </c>
      <c r="CT549">
        <v>365.038585544699</v>
      </c>
      <c r="CU549">
        <v>372.14807671992997</v>
      </c>
      <c r="CV549">
        <v>362.80041614937198</v>
      </c>
      <c r="CW549">
        <v>353.43477852400201</v>
      </c>
      <c r="CX549">
        <v>347.03404944827599</v>
      </c>
      <c r="CY549">
        <v>337.98267670192803</v>
      </c>
      <c r="CZ549">
        <v>342.96064936447698</v>
      </c>
      <c r="DA549">
        <v>330.508065968702</v>
      </c>
      <c r="DB549">
        <v>338.22091654679099</v>
      </c>
      <c r="DC549">
        <v>313.14471153921897</v>
      </c>
      <c r="DD549">
        <v>321.44008780538002</v>
      </c>
      <c r="DE549">
        <v>319.07019988036399</v>
      </c>
      <c r="DF549">
        <v>308.29987804927703</v>
      </c>
      <c r="DG549">
        <v>315.61043525661501</v>
      </c>
      <c r="DH549">
        <v>321.06083913773</v>
      </c>
      <c r="DI549">
        <v>331.44029269602402</v>
      </c>
      <c r="DJ549">
        <v>322.04801680215002</v>
      </c>
      <c r="DK549">
        <v>321.13874303479002</v>
      </c>
      <c r="DL549">
        <v>319.840167372721</v>
      </c>
      <c r="DM549">
        <v>315.42165269295202</v>
      </c>
      <c r="DN549">
        <v>314.43242595880298</v>
      </c>
      <c r="DO549">
        <v>321.75958635068298</v>
      </c>
      <c r="DP549">
        <v>318.964378260719</v>
      </c>
      <c r="DQ549">
        <v>318.72514230945598</v>
      </c>
      <c r="DR549">
        <v>308.84046130173198</v>
      </c>
    </row>
    <row r="550" spans="1:122" x14ac:dyDescent="0.25">
      <c r="A550">
        <v>131.69559412550001</v>
      </c>
      <c r="B550">
        <v>314.179474240518</v>
      </c>
      <c r="C550">
        <v>312.73356269017899</v>
      </c>
      <c r="D550">
        <v>303.88636051307498</v>
      </c>
      <c r="E550">
        <v>310.76347929009302</v>
      </c>
      <c r="F550">
        <v>313.41009108574599</v>
      </c>
      <c r="G550">
        <v>317.26293335819798</v>
      </c>
      <c r="H550">
        <v>315.21707308513299</v>
      </c>
      <c r="I550">
        <v>311.780701241364</v>
      </c>
      <c r="J550">
        <v>314.674544156352</v>
      </c>
      <c r="K550">
        <v>325.14168718047802</v>
      </c>
      <c r="L550">
        <v>310.78393188506402</v>
      </c>
      <c r="M550">
        <v>320.18991256866099</v>
      </c>
      <c r="N550">
        <v>316.69634876240298</v>
      </c>
      <c r="O550">
        <v>318.68049168402001</v>
      </c>
      <c r="P550">
        <v>307.17846020498399</v>
      </c>
      <c r="Q550">
        <v>364.39585521262597</v>
      </c>
      <c r="R550">
        <v>362.084144625519</v>
      </c>
      <c r="S550">
        <v>337.99161052098998</v>
      </c>
      <c r="T550">
        <v>356.178039833752</v>
      </c>
      <c r="U550">
        <v>350.41691514569402</v>
      </c>
      <c r="V550">
        <v>334.95051732729098</v>
      </c>
      <c r="W550">
        <v>338.00207520968098</v>
      </c>
      <c r="X550">
        <v>365.09871322669301</v>
      </c>
      <c r="Y550">
        <v>404.31521292951902</v>
      </c>
      <c r="Z550">
        <v>359.20994248197297</v>
      </c>
      <c r="AA550">
        <v>372.54717314001903</v>
      </c>
      <c r="AB550">
        <v>362.94088189082498</v>
      </c>
      <c r="AC550">
        <v>358.05768150289799</v>
      </c>
      <c r="AD550">
        <v>348.30609486722898</v>
      </c>
      <c r="AE550">
        <v>352.18573172974999</v>
      </c>
      <c r="AF550">
        <v>350.25518203063098</v>
      </c>
      <c r="AG550">
        <v>329.09731893864</v>
      </c>
      <c r="AH550">
        <v>335.74787433733098</v>
      </c>
      <c r="AI550">
        <v>343.54158272318199</v>
      </c>
      <c r="AJ550">
        <v>340.01385029911501</v>
      </c>
      <c r="AK550">
        <v>332.592698258984</v>
      </c>
      <c r="AL550">
        <v>339.78816253810999</v>
      </c>
      <c r="AM550">
        <v>332.32536718075102</v>
      </c>
      <c r="AN550">
        <v>340.47701322525398</v>
      </c>
      <c r="AO550">
        <v>331.075803059686</v>
      </c>
      <c r="AP550">
        <v>345.76449514334001</v>
      </c>
      <c r="AQ550">
        <v>345.17207968323498</v>
      </c>
      <c r="AR550">
        <v>336.91919987251401</v>
      </c>
      <c r="AS550">
        <v>336.37102369855398</v>
      </c>
      <c r="AT550">
        <v>328.97398058064198</v>
      </c>
      <c r="AU550">
        <v>342.49825518152397</v>
      </c>
      <c r="AV550">
        <v>337.69120107340098</v>
      </c>
      <c r="AW550">
        <v>336.24968918665201</v>
      </c>
      <c r="AX550">
        <v>317.04430997225398</v>
      </c>
      <c r="AY550">
        <v>325.262211795854</v>
      </c>
      <c r="AZ550">
        <v>320.79629170297602</v>
      </c>
      <c r="BA550">
        <v>307.94786313467699</v>
      </c>
      <c r="BB550">
        <v>310.53263582187202</v>
      </c>
      <c r="BC550">
        <v>300.70089216864602</v>
      </c>
      <c r="BD550">
        <v>305.33917813284302</v>
      </c>
      <c r="BE550">
        <v>308.99618659274103</v>
      </c>
      <c r="BF550">
        <v>304.59425554713698</v>
      </c>
      <c r="BG550">
        <v>301.27492712326102</v>
      </c>
      <c r="BH550">
        <v>304.155481669067</v>
      </c>
      <c r="BI550">
        <v>303.57107952760703</v>
      </c>
      <c r="BJ550">
        <v>302.27256998995</v>
      </c>
      <c r="BK550">
        <v>303.55242041901602</v>
      </c>
      <c r="BL550">
        <v>291.35558401781799</v>
      </c>
      <c r="BM550">
        <v>296.51059444552402</v>
      </c>
      <c r="BN550">
        <v>297.38044606942998</v>
      </c>
      <c r="BO550">
        <v>296.66430355568002</v>
      </c>
      <c r="BP550">
        <v>292.08656061267902</v>
      </c>
      <c r="BQ550">
        <v>299.71036102933601</v>
      </c>
      <c r="BR550">
        <v>295.19754705932002</v>
      </c>
      <c r="BS550">
        <v>295.43658185435299</v>
      </c>
      <c r="BT550">
        <v>322.82018253059601</v>
      </c>
      <c r="BU550">
        <v>333.39522962563501</v>
      </c>
      <c r="BV550">
        <v>345.97115386503799</v>
      </c>
      <c r="BW550">
        <v>342.15993691547402</v>
      </c>
      <c r="BX550">
        <v>359.72054737895598</v>
      </c>
      <c r="BY550">
        <v>357.80843275366902</v>
      </c>
      <c r="BZ550">
        <v>375.73122681486097</v>
      </c>
      <c r="CA550">
        <v>389.82611916976998</v>
      </c>
      <c r="CB550">
        <v>391.533483409967</v>
      </c>
      <c r="CC550">
        <v>383.79098471416597</v>
      </c>
      <c r="CD550">
        <v>349.26543013374499</v>
      </c>
      <c r="CE550">
        <v>346.11230274542402</v>
      </c>
      <c r="CF550">
        <v>333.29903892002602</v>
      </c>
      <c r="CG550">
        <v>335.59001833782497</v>
      </c>
      <c r="CH550">
        <v>351.70922692405298</v>
      </c>
      <c r="CI550">
        <v>361.02062926099899</v>
      </c>
      <c r="CJ550">
        <v>344.40048466223902</v>
      </c>
      <c r="CK550">
        <v>344.601267097034</v>
      </c>
      <c r="CL550">
        <v>350.27489282415002</v>
      </c>
      <c r="CM550">
        <v>360.29240813067702</v>
      </c>
      <c r="CN550">
        <v>360.06768277152503</v>
      </c>
      <c r="CO550">
        <v>351.73072760796498</v>
      </c>
      <c r="CP550">
        <v>349.69019661028898</v>
      </c>
      <c r="CQ550">
        <v>364.14841367026298</v>
      </c>
      <c r="CR550">
        <v>358.06329695290401</v>
      </c>
      <c r="CS550">
        <v>365.70653790704398</v>
      </c>
      <c r="CT550">
        <v>361.07880554590702</v>
      </c>
      <c r="CU550">
        <v>367.95796166652798</v>
      </c>
      <c r="CV550">
        <v>355.16175059922301</v>
      </c>
      <c r="CW550">
        <v>351.79719465062101</v>
      </c>
      <c r="CX550">
        <v>349.54091806311197</v>
      </c>
      <c r="CY550">
        <v>338.86088503862197</v>
      </c>
      <c r="CZ550">
        <v>340.932344259969</v>
      </c>
      <c r="DA550">
        <v>329.44675235898302</v>
      </c>
      <c r="DB550">
        <v>331.46729541695203</v>
      </c>
      <c r="DC550">
        <v>309.67295622636902</v>
      </c>
      <c r="DD550">
        <v>317.68255564948799</v>
      </c>
      <c r="DE550">
        <v>314.42676502775998</v>
      </c>
      <c r="DF550">
        <v>313.72116909138498</v>
      </c>
      <c r="DG550">
        <v>317.37641755316201</v>
      </c>
      <c r="DH550">
        <v>323.76958409470001</v>
      </c>
      <c r="DI550">
        <v>330.75921870735101</v>
      </c>
      <c r="DJ550">
        <v>323.46152046703702</v>
      </c>
      <c r="DK550">
        <v>321.03747795202202</v>
      </c>
      <c r="DL550">
        <v>320.42668018556901</v>
      </c>
      <c r="DM550">
        <v>315.80784738723997</v>
      </c>
      <c r="DN550">
        <v>314.54834570706402</v>
      </c>
      <c r="DO550">
        <v>322.85737744192699</v>
      </c>
      <c r="DP550">
        <v>320.66194013746201</v>
      </c>
      <c r="DQ550">
        <v>320.96286121875198</v>
      </c>
      <c r="DR550">
        <v>309.54410391996799</v>
      </c>
    </row>
    <row r="551" spans="1:122" x14ac:dyDescent="0.25">
      <c r="A551">
        <v>131.93591455273699</v>
      </c>
      <c r="B551">
        <v>312.95812981016797</v>
      </c>
      <c r="C551">
        <v>309.383782347482</v>
      </c>
      <c r="D551">
        <v>308.30313667273902</v>
      </c>
      <c r="E551">
        <v>307.46273799125998</v>
      </c>
      <c r="F551">
        <v>312.906403071988</v>
      </c>
      <c r="G551">
        <v>308.480297817718</v>
      </c>
      <c r="H551">
        <v>317.65982306370603</v>
      </c>
      <c r="I551">
        <v>305.52811316741298</v>
      </c>
      <c r="J551">
        <v>313.93560308014298</v>
      </c>
      <c r="K551">
        <v>314.32852900920398</v>
      </c>
      <c r="L551">
        <v>313.46870834288802</v>
      </c>
      <c r="M551">
        <v>321.54173758913203</v>
      </c>
      <c r="N551">
        <v>320.79357786434298</v>
      </c>
      <c r="O551">
        <v>318.13590079891202</v>
      </c>
      <c r="P551">
        <v>311.17084201684997</v>
      </c>
      <c r="Q551">
        <v>362.92980636017802</v>
      </c>
      <c r="R551">
        <v>357.713798418588</v>
      </c>
      <c r="S551">
        <v>337.41161373786201</v>
      </c>
      <c r="T551">
        <v>354.44769297037698</v>
      </c>
      <c r="U551">
        <v>356.00812203954001</v>
      </c>
      <c r="V551">
        <v>337.42437668183999</v>
      </c>
      <c r="W551">
        <v>343.89633421279899</v>
      </c>
      <c r="X551">
        <v>357.99173961973003</v>
      </c>
      <c r="Y551">
        <v>398.21375555045501</v>
      </c>
      <c r="Z551">
        <v>360.80469685146898</v>
      </c>
      <c r="AA551">
        <v>364.703689866476</v>
      </c>
      <c r="AB551">
        <v>356.94153283148103</v>
      </c>
      <c r="AC551">
        <v>359.52268198625001</v>
      </c>
      <c r="AD551">
        <v>346.49171179859701</v>
      </c>
      <c r="AE551">
        <v>358.71771901969998</v>
      </c>
      <c r="AF551">
        <v>348.47718065497202</v>
      </c>
      <c r="AG551">
        <v>326.89054885819201</v>
      </c>
      <c r="AH551">
        <v>335.40686780194</v>
      </c>
      <c r="AI551">
        <v>344.71521091246302</v>
      </c>
      <c r="AJ551">
        <v>336.837839804135</v>
      </c>
      <c r="AK551">
        <v>331.503136005275</v>
      </c>
      <c r="AL551">
        <v>336.43599320975</v>
      </c>
      <c r="AM551">
        <v>331.52389196244502</v>
      </c>
      <c r="AN551">
        <v>342.67683522964501</v>
      </c>
      <c r="AO551">
        <v>331.80932271004599</v>
      </c>
      <c r="AP551">
        <v>343.99872249167402</v>
      </c>
      <c r="AQ551">
        <v>342.75183527841898</v>
      </c>
      <c r="AR551">
        <v>336.06243523363099</v>
      </c>
      <c r="AS551">
        <v>342.48916024132302</v>
      </c>
      <c r="AT551">
        <v>323.810231981453</v>
      </c>
      <c r="AU551">
        <v>348.73797567076298</v>
      </c>
      <c r="AV551">
        <v>338.27180758154202</v>
      </c>
      <c r="AW551">
        <v>327.03578578149597</v>
      </c>
      <c r="AX551">
        <v>324.25664346440402</v>
      </c>
      <c r="AY551">
        <v>324.59075475505603</v>
      </c>
      <c r="AZ551">
        <v>323.159643281147</v>
      </c>
      <c r="BA551">
        <v>307.44387942508803</v>
      </c>
      <c r="BB551">
        <v>307.01304741186198</v>
      </c>
      <c r="BC551">
        <v>303.09493648749401</v>
      </c>
      <c r="BD551">
        <v>312.25179265165701</v>
      </c>
      <c r="BE551">
        <v>310.21887892069901</v>
      </c>
      <c r="BF551">
        <v>305.82930965853899</v>
      </c>
      <c r="BG551">
        <v>299.67105745116299</v>
      </c>
      <c r="BH551">
        <v>303.54505342521998</v>
      </c>
      <c r="BI551">
        <v>300.36158649519399</v>
      </c>
      <c r="BJ551">
        <v>298.74671663734102</v>
      </c>
      <c r="BK551">
        <v>304.57127006597</v>
      </c>
      <c r="BL551">
        <v>295.16786941682</v>
      </c>
      <c r="BM551">
        <v>294.88216049090602</v>
      </c>
      <c r="BN551">
        <v>298.59140072572097</v>
      </c>
      <c r="BO551">
        <v>303.72993927629102</v>
      </c>
      <c r="BP551">
        <v>296.98382509812302</v>
      </c>
      <c r="BQ551">
        <v>293.30573289269802</v>
      </c>
      <c r="BR551">
        <v>293.79343228981298</v>
      </c>
      <c r="BS551">
        <v>298.064230579433</v>
      </c>
      <c r="BT551">
        <v>318.77583809757999</v>
      </c>
      <c r="BU551">
        <v>333.93311546017998</v>
      </c>
      <c r="BV551">
        <v>339.92261046109797</v>
      </c>
      <c r="BW551">
        <v>341.62126125851699</v>
      </c>
      <c r="BX551">
        <v>356.17914308189302</v>
      </c>
      <c r="BY551">
        <v>364.431124064735</v>
      </c>
      <c r="BZ551">
        <v>372.95791718458599</v>
      </c>
      <c r="CA551">
        <v>390.51750602486902</v>
      </c>
      <c r="CB551">
        <v>386.10056545370401</v>
      </c>
      <c r="CC551">
        <v>377.85602389281797</v>
      </c>
      <c r="CD551">
        <v>353.527289510419</v>
      </c>
      <c r="CE551">
        <v>343.65869352007797</v>
      </c>
      <c r="CF551">
        <v>329.466541598905</v>
      </c>
      <c r="CG551">
        <v>337.11307496634703</v>
      </c>
      <c r="CH551">
        <v>350.868636395659</v>
      </c>
      <c r="CI551">
        <v>357.80972736684703</v>
      </c>
      <c r="CJ551">
        <v>343.96514029724</v>
      </c>
      <c r="CK551">
        <v>345.34838098152198</v>
      </c>
      <c r="CL551">
        <v>348.618848064735</v>
      </c>
      <c r="CM551">
        <v>356.21693081560301</v>
      </c>
      <c r="CN551">
        <v>353.24318487835802</v>
      </c>
      <c r="CO551">
        <v>350.20689339302902</v>
      </c>
      <c r="CP551">
        <v>352.62195538462902</v>
      </c>
      <c r="CQ551">
        <v>355.826882861527</v>
      </c>
      <c r="CR551">
        <v>355.64330294336298</v>
      </c>
      <c r="CS551">
        <v>356.34230046964899</v>
      </c>
      <c r="CT551">
        <v>352.25301879743199</v>
      </c>
      <c r="CU551">
        <v>367.58698140657299</v>
      </c>
      <c r="CV551">
        <v>356.813766059062</v>
      </c>
      <c r="CW551">
        <v>351.04591379411897</v>
      </c>
      <c r="CX551">
        <v>352.79118222381101</v>
      </c>
      <c r="CY551">
        <v>337.85760267231399</v>
      </c>
      <c r="CZ551">
        <v>341.96943724603199</v>
      </c>
      <c r="DA551">
        <v>327.960180388884</v>
      </c>
      <c r="DB551">
        <v>329.89942069376599</v>
      </c>
      <c r="DC551">
        <v>305.85091394419698</v>
      </c>
      <c r="DD551">
        <v>314.754101427389</v>
      </c>
      <c r="DE551">
        <v>309.18328976823602</v>
      </c>
      <c r="DF551">
        <v>317.90552716745299</v>
      </c>
      <c r="DG551">
        <v>318.46039230664502</v>
      </c>
      <c r="DH551">
        <v>334.77695937798399</v>
      </c>
      <c r="DI551">
        <v>326.16048016224102</v>
      </c>
      <c r="DJ551">
        <v>324.96184121741902</v>
      </c>
      <c r="DK551">
        <v>323.76194051446203</v>
      </c>
      <c r="DL551">
        <v>321.70298350374702</v>
      </c>
      <c r="DM551">
        <v>317.520069904754</v>
      </c>
      <c r="DN551">
        <v>314.449420767378</v>
      </c>
      <c r="DO551">
        <v>316.65312396231002</v>
      </c>
      <c r="DP551">
        <v>328.27922921091999</v>
      </c>
      <c r="DQ551">
        <v>323.57488818360702</v>
      </c>
      <c r="DR551">
        <v>311.88825181318998</v>
      </c>
    </row>
    <row r="552" spans="1:122" x14ac:dyDescent="0.25">
      <c r="A552">
        <v>132.176234979973</v>
      </c>
      <c r="B552">
        <v>314.768019817675</v>
      </c>
      <c r="C552">
        <v>308.93819583674002</v>
      </c>
      <c r="D552">
        <v>308.95396111870099</v>
      </c>
      <c r="E552">
        <v>306.15116428811302</v>
      </c>
      <c r="F552">
        <v>312.44817132941802</v>
      </c>
      <c r="G552">
        <v>306.69576706879201</v>
      </c>
      <c r="H552">
        <v>317.78986962895601</v>
      </c>
      <c r="I552">
        <v>304.46034070790699</v>
      </c>
      <c r="J552">
        <v>313.457795473555</v>
      </c>
      <c r="K552">
        <v>311.01855135083201</v>
      </c>
      <c r="L552">
        <v>315.440070005255</v>
      </c>
      <c r="M552">
        <v>320.62307411592798</v>
      </c>
      <c r="N552">
        <v>321.29670917712002</v>
      </c>
      <c r="O552">
        <v>318.379057609695</v>
      </c>
      <c r="P552">
        <v>312.19650676722</v>
      </c>
      <c r="Q552">
        <v>362.87335698701202</v>
      </c>
      <c r="R552">
        <v>358.69882409876698</v>
      </c>
      <c r="S552">
        <v>338.28576180666897</v>
      </c>
      <c r="T552">
        <v>354.12303042862698</v>
      </c>
      <c r="U552">
        <v>356.93515030233198</v>
      </c>
      <c r="V552">
        <v>337.24932340829002</v>
      </c>
      <c r="W552">
        <v>346.35709391188402</v>
      </c>
      <c r="X552">
        <v>356.224691015377</v>
      </c>
      <c r="Y552">
        <v>395.80104482537803</v>
      </c>
      <c r="Z552">
        <v>360.48668704300701</v>
      </c>
      <c r="AA552">
        <v>364.41311864709201</v>
      </c>
      <c r="AB552">
        <v>354.75680503746503</v>
      </c>
      <c r="AC552">
        <v>361.049432469024</v>
      </c>
      <c r="AD552">
        <v>347.19343391201602</v>
      </c>
      <c r="AE552">
        <v>360.13947634020502</v>
      </c>
      <c r="AF552">
        <v>348.37371900735201</v>
      </c>
      <c r="AG552">
        <v>327.836311344222</v>
      </c>
      <c r="AH552">
        <v>336.67680754734698</v>
      </c>
      <c r="AI552">
        <v>346.00978641482101</v>
      </c>
      <c r="AJ552">
        <v>336.66209639402098</v>
      </c>
      <c r="AK552">
        <v>331.019987321195</v>
      </c>
      <c r="AL552">
        <v>337.78144864380602</v>
      </c>
      <c r="AM552">
        <v>333.94458116613902</v>
      </c>
      <c r="AN552">
        <v>343.63554522654101</v>
      </c>
      <c r="AO552">
        <v>331.75262537645102</v>
      </c>
      <c r="AP552">
        <v>343.71355922382901</v>
      </c>
      <c r="AQ552">
        <v>341.566990054207</v>
      </c>
      <c r="AR552">
        <v>336.54812388942702</v>
      </c>
      <c r="AS552">
        <v>344.311025096734</v>
      </c>
      <c r="AT552">
        <v>323.305026219556</v>
      </c>
      <c r="AU552">
        <v>350.48455229935701</v>
      </c>
      <c r="AV552">
        <v>337.08161310236102</v>
      </c>
      <c r="AW552">
        <v>326.94723130771098</v>
      </c>
      <c r="AX552">
        <v>325.99930495277499</v>
      </c>
      <c r="AY552">
        <v>327.65128694630999</v>
      </c>
      <c r="AZ552">
        <v>324.03061005127699</v>
      </c>
      <c r="BA552">
        <v>308.03290874321402</v>
      </c>
      <c r="BB552">
        <v>305.43259110816598</v>
      </c>
      <c r="BC552">
        <v>301.45645529091001</v>
      </c>
      <c r="BD552">
        <v>313.30596448856102</v>
      </c>
      <c r="BE552">
        <v>311.10596970772201</v>
      </c>
      <c r="BF552">
        <v>306.24496464557598</v>
      </c>
      <c r="BG552">
        <v>299.99784470334401</v>
      </c>
      <c r="BH552">
        <v>302.12953258301201</v>
      </c>
      <c r="BI552">
        <v>299.12296892421199</v>
      </c>
      <c r="BJ552">
        <v>298.408485090927</v>
      </c>
      <c r="BK552">
        <v>304.78726933350299</v>
      </c>
      <c r="BL552">
        <v>296.49135003276598</v>
      </c>
      <c r="BM552">
        <v>294.42778693528999</v>
      </c>
      <c r="BN552">
        <v>296.84378621725102</v>
      </c>
      <c r="BO552">
        <v>306.18223821055602</v>
      </c>
      <c r="BP552">
        <v>298.06092603260498</v>
      </c>
      <c r="BQ552">
        <v>292.686090806104</v>
      </c>
      <c r="BR552">
        <v>293.29156737299297</v>
      </c>
      <c r="BS552">
        <v>298.824122791604</v>
      </c>
      <c r="BT552">
        <v>319.64172206822599</v>
      </c>
      <c r="BU552">
        <v>334.20335555020802</v>
      </c>
      <c r="BV552">
        <v>339.27341154416598</v>
      </c>
      <c r="BW552">
        <v>341.96248230713502</v>
      </c>
      <c r="BX552">
        <v>355.93638159440201</v>
      </c>
      <c r="BY552">
        <v>365.69716183256799</v>
      </c>
      <c r="BZ552">
        <v>373.39666251788998</v>
      </c>
      <c r="CA552">
        <v>390.20793501843701</v>
      </c>
      <c r="CB552">
        <v>386.31386620011398</v>
      </c>
      <c r="CC552">
        <v>378.35487232488202</v>
      </c>
      <c r="CD552">
        <v>353.79216953701899</v>
      </c>
      <c r="CE552">
        <v>343.14936639051899</v>
      </c>
      <c r="CF552">
        <v>328.01029668824799</v>
      </c>
      <c r="CG552">
        <v>337.19557649434699</v>
      </c>
      <c r="CH552">
        <v>349.96859295392102</v>
      </c>
      <c r="CI552">
        <v>358.84410219307802</v>
      </c>
      <c r="CJ552">
        <v>344.99355221589701</v>
      </c>
      <c r="CK552">
        <v>343.77164273698298</v>
      </c>
      <c r="CL552">
        <v>349.49298074111903</v>
      </c>
      <c r="CM552">
        <v>356.08166224577798</v>
      </c>
      <c r="CN552">
        <v>350.85424701201401</v>
      </c>
      <c r="CO552">
        <v>350.19054156115101</v>
      </c>
      <c r="CP552">
        <v>354.25118300659898</v>
      </c>
      <c r="CQ552">
        <v>356.78441003304903</v>
      </c>
      <c r="CR552">
        <v>353.66815717899101</v>
      </c>
      <c r="CS552">
        <v>356.67280188867102</v>
      </c>
      <c r="CT552">
        <v>352.11709125952098</v>
      </c>
      <c r="CU552">
        <v>368.25128244107498</v>
      </c>
      <c r="CV552">
        <v>356.885662700529</v>
      </c>
      <c r="CW552">
        <v>350.76221615546802</v>
      </c>
      <c r="CX552">
        <v>352.62521911246802</v>
      </c>
      <c r="CY552">
        <v>336.90509996109103</v>
      </c>
      <c r="CZ552">
        <v>341.982533390828</v>
      </c>
      <c r="DA552">
        <v>328.69177543350798</v>
      </c>
      <c r="DB552">
        <v>330.31729180366102</v>
      </c>
      <c r="DC552">
        <v>304.47771879588998</v>
      </c>
      <c r="DD552">
        <v>314.17322575377602</v>
      </c>
      <c r="DE552">
        <v>308.53943407090202</v>
      </c>
      <c r="DF552">
        <v>317.49532236172098</v>
      </c>
      <c r="DG552">
        <v>318.28786076215499</v>
      </c>
      <c r="DH552">
        <v>335.78576471912498</v>
      </c>
      <c r="DI552">
        <v>325.90245483550098</v>
      </c>
      <c r="DJ552">
        <v>323.87760869262502</v>
      </c>
      <c r="DK552">
        <v>325.34730919004801</v>
      </c>
      <c r="DL552">
        <v>322.27092996798598</v>
      </c>
      <c r="DM552">
        <v>317.29766877532802</v>
      </c>
      <c r="DN552">
        <v>314.76608984120298</v>
      </c>
      <c r="DO552">
        <v>315.295456990481</v>
      </c>
      <c r="DP552">
        <v>330.29307610031998</v>
      </c>
      <c r="DQ552">
        <v>325.17858267381501</v>
      </c>
      <c r="DR552">
        <v>311.94399754774702</v>
      </c>
    </row>
    <row r="553" spans="1:122" x14ac:dyDescent="0.25">
      <c r="A553">
        <v>132.41655540720899</v>
      </c>
      <c r="B553">
        <v>315.069219095726</v>
      </c>
      <c r="C553">
        <v>308.229284518805</v>
      </c>
      <c r="D553">
        <v>308.945887332822</v>
      </c>
      <c r="E553">
        <v>305.80051300290103</v>
      </c>
      <c r="F553">
        <v>312.009297978468</v>
      </c>
      <c r="G553">
        <v>306.26563796780198</v>
      </c>
      <c r="H553">
        <v>317.21901902948798</v>
      </c>
      <c r="I553">
        <v>304.19088127428603</v>
      </c>
      <c r="J553">
        <v>312.23777602067901</v>
      </c>
      <c r="K553">
        <v>310.206671098833</v>
      </c>
      <c r="L553">
        <v>316.49150559070699</v>
      </c>
      <c r="M553">
        <v>320.63109717598599</v>
      </c>
      <c r="N553">
        <v>320.49167408249298</v>
      </c>
      <c r="O553">
        <v>318.32011523619201</v>
      </c>
      <c r="P553">
        <v>312.55891450619799</v>
      </c>
      <c r="Q553">
        <v>362.38528512378201</v>
      </c>
      <c r="R553">
        <v>357.35501441413601</v>
      </c>
      <c r="S553">
        <v>338.93165651016801</v>
      </c>
      <c r="T553">
        <v>355.081783349685</v>
      </c>
      <c r="U553">
        <v>357.41623761449802</v>
      </c>
      <c r="V553">
        <v>337.66016435860001</v>
      </c>
      <c r="W553">
        <v>346.18381871951402</v>
      </c>
      <c r="X553">
        <v>355.70163278785498</v>
      </c>
      <c r="Y553">
        <v>391.45282443952101</v>
      </c>
      <c r="Z553">
        <v>360.17309510611</v>
      </c>
      <c r="AA553">
        <v>364.12410530291601</v>
      </c>
      <c r="AB553">
        <v>355.17652800152598</v>
      </c>
      <c r="AC553">
        <v>361.66357457779799</v>
      </c>
      <c r="AD553">
        <v>347.83438081509502</v>
      </c>
      <c r="AE553">
        <v>361.04093275283498</v>
      </c>
      <c r="AF553">
        <v>347.94724866692502</v>
      </c>
      <c r="AG553">
        <v>325.23002110032098</v>
      </c>
      <c r="AH553">
        <v>337.35630242011399</v>
      </c>
      <c r="AI553">
        <v>345.35573844500999</v>
      </c>
      <c r="AJ553">
        <v>334.78451412212399</v>
      </c>
      <c r="AK553">
        <v>330.75044933953302</v>
      </c>
      <c r="AL553">
        <v>338.31063873296301</v>
      </c>
      <c r="AM553">
        <v>333.66692241023998</v>
      </c>
      <c r="AN553">
        <v>342.50130741289303</v>
      </c>
      <c r="AO553">
        <v>330.33940478499801</v>
      </c>
      <c r="AP553">
        <v>342.83301595127301</v>
      </c>
      <c r="AQ553">
        <v>341.48594803410799</v>
      </c>
      <c r="AR553">
        <v>335.33499703043202</v>
      </c>
      <c r="AS553">
        <v>343.31456608695902</v>
      </c>
      <c r="AT553">
        <v>324.27527050989698</v>
      </c>
      <c r="AU553">
        <v>349.11445141429698</v>
      </c>
      <c r="AV553">
        <v>334.94410622449197</v>
      </c>
      <c r="AW553">
        <v>326.52007857651301</v>
      </c>
      <c r="AX553">
        <v>327.189933371883</v>
      </c>
      <c r="AY553">
        <v>328.057970974608</v>
      </c>
      <c r="AZ553">
        <v>323.56804222076499</v>
      </c>
      <c r="BA553">
        <v>307.37632374884799</v>
      </c>
      <c r="BB553">
        <v>305.88532592849901</v>
      </c>
      <c r="BC553">
        <v>301.67200679098403</v>
      </c>
      <c r="BD553">
        <v>313.814845529151</v>
      </c>
      <c r="BE553">
        <v>310.09318235921802</v>
      </c>
      <c r="BF553">
        <v>306.31033157167502</v>
      </c>
      <c r="BG553">
        <v>300.54498130108902</v>
      </c>
      <c r="BH553">
        <v>301.95011921707601</v>
      </c>
      <c r="BI553">
        <v>298.97909356360799</v>
      </c>
      <c r="BJ553">
        <v>297.30908451467599</v>
      </c>
      <c r="BK553">
        <v>303.48680182513402</v>
      </c>
      <c r="BL553">
        <v>297.92353525678101</v>
      </c>
      <c r="BM553">
        <v>294.171701639069</v>
      </c>
      <c r="BN553">
        <v>296.68666396140799</v>
      </c>
      <c r="BO553">
        <v>307.02386620009003</v>
      </c>
      <c r="BP553">
        <v>298.382142230044</v>
      </c>
      <c r="BQ553">
        <v>292.92281004723702</v>
      </c>
      <c r="BR553">
        <v>294.08856960563901</v>
      </c>
      <c r="BS553">
        <v>297.50994005726801</v>
      </c>
      <c r="BT553">
        <v>320.265785973753</v>
      </c>
      <c r="BU553">
        <v>334.99959061360602</v>
      </c>
      <c r="BV553">
        <v>337.75507463764001</v>
      </c>
      <c r="BW553">
        <v>341.82349820570198</v>
      </c>
      <c r="BX553">
        <v>357.15835370475298</v>
      </c>
      <c r="BY553">
        <v>364.70779065723298</v>
      </c>
      <c r="BZ553">
        <v>373.05127401755198</v>
      </c>
      <c r="CA553">
        <v>390.78205206246901</v>
      </c>
      <c r="CB553">
        <v>385.30370745193699</v>
      </c>
      <c r="CC553">
        <v>376.53189525655699</v>
      </c>
      <c r="CD553">
        <v>352.07166769529999</v>
      </c>
      <c r="CE553">
        <v>342.27529448997399</v>
      </c>
      <c r="CF553">
        <v>327.12222808036699</v>
      </c>
      <c r="CG553">
        <v>338.35869250792399</v>
      </c>
      <c r="CH553">
        <v>350.42795946020601</v>
      </c>
      <c r="CI553">
        <v>357.48897681723298</v>
      </c>
      <c r="CJ553">
        <v>345.29226027046502</v>
      </c>
      <c r="CK553">
        <v>344.70005899163903</v>
      </c>
      <c r="CL553">
        <v>350.12703283209601</v>
      </c>
      <c r="CM553">
        <v>355.86954576779698</v>
      </c>
      <c r="CN553">
        <v>348.462806626043</v>
      </c>
      <c r="CO553">
        <v>350.55391375199099</v>
      </c>
      <c r="CP553">
        <v>354.49715449980999</v>
      </c>
      <c r="CQ553">
        <v>357.06483521724101</v>
      </c>
      <c r="CR553">
        <v>353.760775611984</v>
      </c>
      <c r="CS553">
        <v>356.101137949779</v>
      </c>
      <c r="CT553">
        <v>351.922631738419</v>
      </c>
      <c r="CU553">
        <v>367.34919919573201</v>
      </c>
      <c r="CV553">
        <v>355.802747805227</v>
      </c>
      <c r="CW553">
        <v>348.94016890725698</v>
      </c>
      <c r="CX553">
        <v>350.70465523429903</v>
      </c>
      <c r="CY553">
        <v>337.39733936353201</v>
      </c>
      <c r="CZ553">
        <v>342.281849843175</v>
      </c>
      <c r="DA553">
        <v>329.49581810689199</v>
      </c>
      <c r="DB553">
        <v>329.88175705944599</v>
      </c>
      <c r="DC553">
        <v>305.30159326384302</v>
      </c>
      <c r="DD553">
        <v>314.39152412866503</v>
      </c>
      <c r="DE553">
        <v>309.70275229686098</v>
      </c>
      <c r="DF553">
        <v>317.28929385175701</v>
      </c>
      <c r="DG553">
        <v>318.14167521168702</v>
      </c>
      <c r="DH553">
        <v>335.59140109560798</v>
      </c>
      <c r="DI553">
        <v>325.32218422807398</v>
      </c>
      <c r="DJ553">
        <v>322.92623088854702</v>
      </c>
      <c r="DK553">
        <v>325.619660907808</v>
      </c>
      <c r="DL553">
        <v>322.83770380294499</v>
      </c>
      <c r="DM553">
        <v>317.48861787729601</v>
      </c>
      <c r="DN553">
        <v>314.48494544579398</v>
      </c>
      <c r="DO553">
        <v>314.37709621225002</v>
      </c>
      <c r="DP553">
        <v>329.84595447066198</v>
      </c>
      <c r="DQ553">
        <v>325.58256237101602</v>
      </c>
      <c r="DR553">
        <v>311.483517187784</v>
      </c>
    </row>
    <row r="554" spans="1:122" x14ac:dyDescent="0.25">
      <c r="A554">
        <v>132.656875834445</v>
      </c>
      <c r="B554">
        <v>314.75840137950701</v>
      </c>
      <c r="C554">
        <v>305.61045352488702</v>
      </c>
      <c r="D554">
        <v>308.514326505702</v>
      </c>
      <c r="E554">
        <v>302.43256376583599</v>
      </c>
      <c r="F554">
        <v>307.97465951183898</v>
      </c>
      <c r="G554">
        <v>306.41069935747203</v>
      </c>
      <c r="H554">
        <v>311.61301773416602</v>
      </c>
      <c r="I554">
        <v>303.75323927030598</v>
      </c>
      <c r="J554">
        <v>305.67188390128098</v>
      </c>
      <c r="K554">
        <v>308.39523725073298</v>
      </c>
      <c r="L554">
        <v>317.94505776739197</v>
      </c>
      <c r="M554">
        <v>316.53884110018703</v>
      </c>
      <c r="N554">
        <v>317.699750029955</v>
      </c>
      <c r="O554">
        <v>311.60085050718402</v>
      </c>
      <c r="P554">
        <v>312.81368558653799</v>
      </c>
      <c r="Q554">
        <v>354.85476202908899</v>
      </c>
      <c r="R554">
        <v>348.05449875330299</v>
      </c>
      <c r="S554">
        <v>343.05029270873399</v>
      </c>
      <c r="T554">
        <v>361.18225500733701</v>
      </c>
      <c r="U554">
        <v>357.534228175914</v>
      </c>
      <c r="V554">
        <v>340.14549170337301</v>
      </c>
      <c r="W554">
        <v>342.08749671934902</v>
      </c>
      <c r="X554">
        <v>359.84464048362997</v>
      </c>
      <c r="Y554">
        <v>378.98708370168998</v>
      </c>
      <c r="Z554">
        <v>355.30942926406902</v>
      </c>
      <c r="AA554">
        <v>365.07347475122299</v>
      </c>
      <c r="AB554">
        <v>355.591928541698</v>
      </c>
      <c r="AC554">
        <v>354.39774736186899</v>
      </c>
      <c r="AD554">
        <v>349.96667090872597</v>
      </c>
      <c r="AE554">
        <v>366.89054634266</v>
      </c>
      <c r="AF554">
        <v>343.06358520499901</v>
      </c>
      <c r="AG554">
        <v>333.24392555111802</v>
      </c>
      <c r="AH554">
        <v>335.462249115232</v>
      </c>
      <c r="AI554">
        <v>340.28827425804502</v>
      </c>
      <c r="AJ554">
        <v>328.66151500621999</v>
      </c>
      <c r="AK554">
        <v>340.22237479307802</v>
      </c>
      <c r="AL554">
        <v>330.04690249045001</v>
      </c>
      <c r="AM554">
        <v>336.36853280356002</v>
      </c>
      <c r="AN554">
        <v>334.95839829235598</v>
      </c>
      <c r="AO554">
        <v>324.26431340247899</v>
      </c>
      <c r="AP554">
        <v>340.94176054653798</v>
      </c>
      <c r="AQ554">
        <v>341.92403637045697</v>
      </c>
      <c r="AR554">
        <v>332.81446034213502</v>
      </c>
      <c r="AS554">
        <v>340.57507056649001</v>
      </c>
      <c r="AT554">
        <v>327.708963698182</v>
      </c>
      <c r="AU554">
        <v>345.18096066131301</v>
      </c>
      <c r="AV554">
        <v>328.88517362793698</v>
      </c>
      <c r="AW554">
        <v>323.33073555173701</v>
      </c>
      <c r="AX554">
        <v>328.14072168942897</v>
      </c>
      <c r="AY554">
        <v>330.01699790539902</v>
      </c>
      <c r="AZ554">
        <v>325.46390173555301</v>
      </c>
      <c r="BA554">
        <v>310.976776471466</v>
      </c>
      <c r="BB554">
        <v>306.898347375085</v>
      </c>
      <c r="BC554">
        <v>307.03326715250699</v>
      </c>
      <c r="BD554">
        <v>316.85634430155301</v>
      </c>
      <c r="BE554">
        <v>303.71669310231403</v>
      </c>
      <c r="BF554">
        <v>300.02616496579702</v>
      </c>
      <c r="BG554">
        <v>300.53058043033798</v>
      </c>
      <c r="BH554">
        <v>306.02337169088298</v>
      </c>
      <c r="BI554">
        <v>296.63864602062</v>
      </c>
      <c r="BJ554">
        <v>300.39098374447798</v>
      </c>
      <c r="BK554">
        <v>301.196292767334</v>
      </c>
      <c r="BL554">
        <v>301.93296435936901</v>
      </c>
      <c r="BM554">
        <v>292.24229217833499</v>
      </c>
      <c r="BN554">
        <v>297.848835502572</v>
      </c>
      <c r="BO554">
        <v>309.95144526399901</v>
      </c>
      <c r="BP554">
        <v>302.86726170036599</v>
      </c>
      <c r="BQ554">
        <v>296.919276355195</v>
      </c>
      <c r="BR554">
        <v>296.60991489128401</v>
      </c>
      <c r="BS554">
        <v>297.739164782557</v>
      </c>
      <c r="BT554">
        <v>320.842124906241</v>
      </c>
      <c r="BU554">
        <v>339.85169976933901</v>
      </c>
      <c r="BV554">
        <v>327.556163204732</v>
      </c>
      <c r="BW554">
        <v>342.17726205055197</v>
      </c>
      <c r="BX554">
        <v>359.90144055993301</v>
      </c>
      <c r="BY554">
        <v>364.71639395638101</v>
      </c>
      <c r="BZ554">
        <v>381.16953834933997</v>
      </c>
      <c r="CA554">
        <v>391.62990691070098</v>
      </c>
      <c r="CB554">
        <v>381.39482431182898</v>
      </c>
      <c r="CC554">
        <v>368.68768924665602</v>
      </c>
      <c r="CD554">
        <v>346.249349297631</v>
      </c>
      <c r="CE554">
        <v>343.066055656147</v>
      </c>
      <c r="CF554">
        <v>323.87939440991101</v>
      </c>
      <c r="CG554">
        <v>340.72005489302899</v>
      </c>
      <c r="CH554">
        <v>348.00842535058899</v>
      </c>
      <c r="CI554">
        <v>350.91077821646297</v>
      </c>
      <c r="CJ554">
        <v>339.99203654135499</v>
      </c>
      <c r="CK554">
        <v>344.69357995531499</v>
      </c>
      <c r="CL554">
        <v>352.10344217007099</v>
      </c>
      <c r="CM554">
        <v>351.66521226437999</v>
      </c>
      <c r="CN554">
        <v>346.54019048344202</v>
      </c>
      <c r="CO554">
        <v>345.25879793182202</v>
      </c>
      <c r="CP554">
        <v>353.68470621972602</v>
      </c>
      <c r="CQ554">
        <v>353.24459763550601</v>
      </c>
      <c r="CR554">
        <v>352.45233159992301</v>
      </c>
      <c r="CS554">
        <v>350.66693249494102</v>
      </c>
      <c r="CT554">
        <v>348.059842628681</v>
      </c>
      <c r="CU554">
        <v>364.206686199383</v>
      </c>
      <c r="CV554">
        <v>347.21772300630698</v>
      </c>
      <c r="CW554">
        <v>343.66156230874702</v>
      </c>
      <c r="CX554">
        <v>344.67985304608601</v>
      </c>
      <c r="CY554">
        <v>336.606019746492</v>
      </c>
      <c r="CZ554">
        <v>336.98861972260602</v>
      </c>
      <c r="DA554">
        <v>333.190634277019</v>
      </c>
      <c r="DB554">
        <v>323.07988905147101</v>
      </c>
      <c r="DC554">
        <v>306.34419816592998</v>
      </c>
      <c r="DD554">
        <v>315.93336336889303</v>
      </c>
      <c r="DE554">
        <v>313.92388264670302</v>
      </c>
      <c r="DF554">
        <v>318.88413111558998</v>
      </c>
      <c r="DG554">
        <v>313.69569330755797</v>
      </c>
      <c r="DH554">
        <v>332.01273793655798</v>
      </c>
      <c r="DI554">
        <v>319.69152705316799</v>
      </c>
      <c r="DJ554">
        <v>321.34657905939201</v>
      </c>
      <c r="DK554">
        <v>328.12140038396598</v>
      </c>
      <c r="DL554">
        <v>328.58960765036898</v>
      </c>
      <c r="DM554">
        <v>315.57783804521898</v>
      </c>
      <c r="DN554">
        <v>313.91276580040301</v>
      </c>
      <c r="DO554">
        <v>312.86296181744598</v>
      </c>
      <c r="DP554">
        <v>322.52002166263497</v>
      </c>
      <c r="DQ554">
        <v>324.13633960654602</v>
      </c>
      <c r="DR554">
        <v>315.984962348652</v>
      </c>
    </row>
    <row r="555" spans="1:122" x14ac:dyDescent="0.25">
      <c r="A555">
        <v>132.89719626168201</v>
      </c>
      <c r="B555">
        <v>316.21712638054498</v>
      </c>
      <c r="C555">
        <v>305.157629448195</v>
      </c>
      <c r="D555">
        <v>307.19343684674698</v>
      </c>
      <c r="E555">
        <v>302.52580451734298</v>
      </c>
      <c r="F555">
        <v>303.34506744019097</v>
      </c>
      <c r="G555">
        <v>306.03212506829101</v>
      </c>
      <c r="H555">
        <v>310.66204543062599</v>
      </c>
      <c r="I555">
        <v>302.00909460554197</v>
      </c>
      <c r="J555">
        <v>306.82113168545902</v>
      </c>
      <c r="K555">
        <v>309.36250424958502</v>
      </c>
      <c r="L555">
        <v>317.68899235507899</v>
      </c>
      <c r="M555">
        <v>313.70446144820698</v>
      </c>
      <c r="N555">
        <v>318.871315529274</v>
      </c>
      <c r="O555">
        <v>310.57822678317302</v>
      </c>
      <c r="P555">
        <v>314.22407446330698</v>
      </c>
      <c r="Q555">
        <v>352.78362575977002</v>
      </c>
      <c r="R555">
        <v>346.90614269966198</v>
      </c>
      <c r="S555">
        <v>340.97363583693902</v>
      </c>
      <c r="T555">
        <v>361.84160924908701</v>
      </c>
      <c r="U555">
        <v>355.80360373827602</v>
      </c>
      <c r="V555">
        <v>341.29401816689898</v>
      </c>
      <c r="W555">
        <v>340.81965494852102</v>
      </c>
      <c r="X555">
        <v>358.24740085588502</v>
      </c>
      <c r="Y555">
        <v>379.23025844488302</v>
      </c>
      <c r="Z555">
        <v>350.37426421809499</v>
      </c>
      <c r="AA555">
        <v>362.03520742191301</v>
      </c>
      <c r="AB555">
        <v>356.47757080000599</v>
      </c>
      <c r="AC555">
        <v>350.95345197089603</v>
      </c>
      <c r="AD555">
        <v>353.06781128015302</v>
      </c>
      <c r="AE555">
        <v>368.00338628818099</v>
      </c>
      <c r="AF555">
        <v>339.63780284566201</v>
      </c>
      <c r="AG555">
        <v>337.65419484688698</v>
      </c>
      <c r="AH555">
        <v>333.85215219855598</v>
      </c>
      <c r="AI555">
        <v>338.03385175747701</v>
      </c>
      <c r="AJ555">
        <v>328.01325495121301</v>
      </c>
      <c r="AK555">
        <v>341.201728543922</v>
      </c>
      <c r="AL555">
        <v>328.02439901954898</v>
      </c>
      <c r="AM555">
        <v>338.67635802147299</v>
      </c>
      <c r="AN555">
        <v>329.61951176691798</v>
      </c>
      <c r="AO555">
        <v>326.22717072210497</v>
      </c>
      <c r="AP555">
        <v>341.66302277387899</v>
      </c>
      <c r="AQ555">
        <v>342.25375686462598</v>
      </c>
      <c r="AR555">
        <v>334.52507057536798</v>
      </c>
      <c r="AS555">
        <v>337.05701407217799</v>
      </c>
      <c r="AT555">
        <v>331.53860269957698</v>
      </c>
      <c r="AU555">
        <v>343.483131411974</v>
      </c>
      <c r="AV555">
        <v>328.175731481387</v>
      </c>
      <c r="AW555">
        <v>320.82994866819598</v>
      </c>
      <c r="AX555">
        <v>329.29063519598702</v>
      </c>
      <c r="AY555">
        <v>328.798461905198</v>
      </c>
      <c r="AZ555">
        <v>327.67750207180802</v>
      </c>
      <c r="BA555">
        <v>314.33737646666202</v>
      </c>
      <c r="BB555">
        <v>307.14994579151897</v>
      </c>
      <c r="BC555">
        <v>306.91589830009201</v>
      </c>
      <c r="BD555">
        <v>314.23281560767902</v>
      </c>
      <c r="BE555">
        <v>305.31462697721201</v>
      </c>
      <c r="BF555">
        <v>297.33961877705701</v>
      </c>
      <c r="BG555">
        <v>297.569785800315</v>
      </c>
      <c r="BH555">
        <v>306.20349179589499</v>
      </c>
      <c r="BI555">
        <v>294.90496320225901</v>
      </c>
      <c r="BJ555">
        <v>303.093728034241</v>
      </c>
      <c r="BK555">
        <v>300.24918402754702</v>
      </c>
      <c r="BL555">
        <v>304.94100830044499</v>
      </c>
      <c r="BM555">
        <v>294.41353104781899</v>
      </c>
      <c r="BN555">
        <v>298.912695452592</v>
      </c>
      <c r="BO555">
        <v>311.93653616575398</v>
      </c>
      <c r="BP555">
        <v>304.76852509625002</v>
      </c>
      <c r="BQ555">
        <v>298.04192416441799</v>
      </c>
      <c r="BR555">
        <v>297.549147096534</v>
      </c>
      <c r="BS555">
        <v>299.12540944181598</v>
      </c>
      <c r="BT555">
        <v>324.99962769447501</v>
      </c>
      <c r="BU555">
        <v>341.08233403433297</v>
      </c>
      <c r="BV555">
        <v>326.25968152070402</v>
      </c>
      <c r="BW555">
        <v>344.34459918595502</v>
      </c>
      <c r="BX555">
        <v>359.35846793147101</v>
      </c>
      <c r="BY555">
        <v>363.15270657126001</v>
      </c>
      <c r="BZ555">
        <v>387.63521367572298</v>
      </c>
      <c r="CA555">
        <v>392.19401402812099</v>
      </c>
      <c r="CB555">
        <v>381.42901176495099</v>
      </c>
      <c r="CC555">
        <v>367.18629991562102</v>
      </c>
      <c r="CD555">
        <v>345.630101458615</v>
      </c>
      <c r="CE555">
        <v>342.88714372047798</v>
      </c>
      <c r="CF555">
        <v>325.18122977668497</v>
      </c>
      <c r="CG555">
        <v>339.19880700912802</v>
      </c>
      <c r="CH555">
        <v>348.875516108613</v>
      </c>
      <c r="CI555">
        <v>350.94395247407601</v>
      </c>
      <c r="CJ555">
        <v>336.61529853675501</v>
      </c>
      <c r="CK555">
        <v>344.10234775167601</v>
      </c>
      <c r="CL555">
        <v>354.164360985428</v>
      </c>
      <c r="CM555">
        <v>353.98005126928302</v>
      </c>
      <c r="CN555">
        <v>344.92019228025998</v>
      </c>
      <c r="CO555">
        <v>340.15432802269601</v>
      </c>
      <c r="CP555">
        <v>354.71543066120398</v>
      </c>
      <c r="CQ555">
        <v>354.74082479250598</v>
      </c>
      <c r="CR555">
        <v>350.08554025927202</v>
      </c>
      <c r="CS555">
        <v>346.68881330247302</v>
      </c>
      <c r="CT555">
        <v>346.010741927065</v>
      </c>
      <c r="CU555">
        <v>363.35719172920801</v>
      </c>
      <c r="CV555">
        <v>347.24430340121302</v>
      </c>
      <c r="CW555">
        <v>343.14659631100398</v>
      </c>
      <c r="CX555">
        <v>343.394299856457</v>
      </c>
      <c r="CY555">
        <v>335.29172228919703</v>
      </c>
      <c r="CZ555">
        <v>336.10917187304699</v>
      </c>
      <c r="DA555">
        <v>335.68424684383501</v>
      </c>
      <c r="DB555">
        <v>320.51364368630402</v>
      </c>
      <c r="DC555">
        <v>304.362661783595</v>
      </c>
      <c r="DD555">
        <v>316.280693255617</v>
      </c>
      <c r="DE555">
        <v>310.69310352253399</v>
      </c>
      <c r="DF555">
        <v>320.22549380663099</v>
      </c>
      <c r="DG555">
        <v>310.89070775864599</v>
      </c>
      <c r="DH555">
        <v>329.32241447589701</v>
      </c>
      <c r="DI555">
        <v>318.487560827462</v>
      </c>
      <c r="DJ555">
        <v>321.52176907595401</v>
      </c>
      <c r="DK555">
        <v>331.28737985062799</v>
      </c>
      <c r="DL555">
        <v>330.63514522202502</v>
      </c>
      <c r="DM555">
        <v>318.42121177559198</v>
      </c>
      <c r="DN555">
        <v>316.93852580140498</v>
      </c>
      <c r="DO555">
        <v>312.05087485796298</v>
      </c>
      <c r="DP555">
        <v>319.46904972429701</v>
      </c>
      <c r="DQ555">
        <v>324.026822527234</v>
      </c>
      <c r="DR555">
        <v>318.03224253302602</v>
      </c>
    </row>
    <row r="556" spans="1:122" x14ac:dyDescent="0.25">
      <c r="A556">
        <v>133.137516688918</v>
      </c>
      <c r="B556">
        <v>316.21712638054498</v>
      </c>
      <c r="C556">
        <v>305.157629448195</v>
      </c>
      <c r="D556">
        <v>307.19343684674698</v>
      </c>
      <c r="E556">
        <v>302.52580451734298</v>
      </c>
      <c r="F556">
        <v>303.34506744019097</v>
      </c>
      <c r="G556">
        <v>306.03212506829101</v>
      </c>
      <c r="H556">
        <v>310.66204543062599</v>
      </c>
      <c r="I556">
        <v>302.00909460554197</v>
      </c>
      <c r="J556">
        <v>306.82113168545902</v>
      </c>
      <c r="K556">
        <v>309.36250424958502</v>
      </c>
      <c r="L556">
        <v>317.68899235507899</v>
      </c>
      <c r="M556">
        <v>313.70446144820698</v>
      </c>
      <c r="N556">
        <v>318.871315529274</v>
      </c>
      <c r="O556">
        <v>310.57822678317302</v>
      </c>
      <c r="P556">
        <v>314.22407446330698</v>
      </c>
      <c r="Q556">
        <v>352.78362575977002</v>
      </c>
      <c r="R556">
        <v>346.90614269966198</v>
      </c>
      <c r="S556">
        <v>340.97363583693902</v>
      </c>
      <c r="T556">
        <v>361.84160924908701</v>
      </c>
      <c r="U556">
        <v>355.80360373827602</v>
      </c>
      <c r="V556">
        <v>341.29401816689898</v>
      </c>
      <c r="W556">
        <v>340.81965494852102</v>
      </c>
      <c r="X556">
        <v>358.24740085588502</v>
      </c>
      <c r="Y556">
        <v>379.23025844488302</v>
      </c>
      <c r="Z556">
        <v>350.37426421809499</v>
      </c>
      <c r="AA556">
        <v>362.03520742191301</v>
      </c>
      <c r="AB556">
        <v>356.47757080000599</v>
      </c>
      <c r="AC556">
        <v>350.95345197089603</v>
      </c>
      <c r="AD556">
        <v>353.06781128015302</v>
      </c>
      <c r="AE556">
        <v>368.00338628818099</v>
      </c>
      <c r="AF556">
        <v>339.63780284566201</v>
      </c>
      <c r="AG556">
        <v>337.65419484688698</v>
      </c>
      <c r="AH556">
        <v>333.85215219855598</v>
      </c>
      <c r="AI556">
        <v>338.03385175747701</v>
      </c>
      <c r="AJ556">
        <v>328.01325495121301</v>
      </c>
      <c r="AK556">
        <v>341.201728543922</v>
      </c>
      <c r="AL556">
        <v>328.02439901954898</v>
      </c>
      <c r="AM556">
        <v>338.67635802147299</v>
      </c>
      <c r="AN556">
        <v>329.61951176691798</v>
      </c>
      <c r="AO556">
        <v>326.22717072210497</v>
      </c>
      <c r="AP556">
        <v>341.66302277387899</v>
      </c>
      <c r="AQ556">
        <v>342.25375686462598</v>
      </c>
      <c r="AR556">
        <v>334.52507057536798</v>
      </c>
      <c r="AS556">
        <v>337.05701407217799</v>
      </c>
      <c r="AT556">
        <v>331.53860269957698</v>
      </c>
      <c r="AU556">
        <v>343.483131411974</v>
      </c>
      <c r="AV556">
        <v>328.175731481387</v>
      </c>
      <c r="AW556">
        <v>320.82994866819598</v>
      </c>
      <c r="AX556">
        <v>329.29063519598702</v>
      </c>
      <c r="AY556">
        <v>328.798461905198</v>
      </c>
      <c r="AZ556">
        <v>327.67750207180802</v>
      </c>
      <c r="BA556">
        <v>314.33737646666202</v>
      </c>
      <c r="BB556">
        <v>307.14994579151897</v>
      </c>
      <c r="BC556">
        <v>306.91589830009201</v>
      </c>
      <c r="BD556">
        <v>314.23281560767902</v>
      </c>
      <c r="BE556">
        <v>305.31462697721201</v>
      </c>
      <c r="BF556">
        <v>297.33961877705701</v>
      </c>
      <c r="BG556">
        <v>297.569785800315</v>
      </c>
      <c r="BH556">
        <v>306.20349179589499</v>
      </c>
      <c r="BI556">
        <v>294.90496320225901</v>
      </c>
      <c r="BJ556">
        <v>303.093728034241</v>
      </c>
      <c r="BK556">
        <v>300.24918402754702</v>
      </c>
      <c r="BL556">
        <v>304.94100830044499</v>
      </c>
      <c r="BM556">
        <v>294.41353104781899</v>
      </c>
      <c r="BN556">
        <v>298.912695452592</v>
      </c>
      <c r="BO556">
        <v>311.93653616575398</v>
      </c>
      <c r="BP556">
        <v>304.76852509625002</v>
      </c>
      <c r="BQ556">
        <v>298.04192416441799</v>
      </c>
      <c r="BR556">
        <v>297.549147096534</v>
      </c>
      <c r="BS556">
        <v>299.12540944181598</v>
      </c>
      <c r="BT556">
        <v>324.99962769447501</v>
      </c>
      <c r="BU556">
        <v>341.08233403433297</v>
      </c>
      <c r="BV556">
        <v>326.25968152070402</v>
      </c>
      <c r="BW556">
        <v>344.34459918595502</v>
      </c>
      <c r="BX556">
        <v>359.35846793147101</v>
      </c>
      <c r="BY556">
        <v>363.15270657126001</v>
      </c>
      <c r="BZ556">
        <v>387.63521367572298</v>
      </c>
      <c r="CA556">
        <v>392.19401402812099</v>
      </c>
      <c r="CB556">
        <v>381.42901176495099</v>
      </c>
      <c r="CC556">
        <v>367.18629991562102</v>
      </c>
      <c r="CD556">
        <v>345.630101458615</v>
      </c>
      <c r="CE556">
        <v>342.88714372047798</v>
      </c>
      <c r="CF556">
        <v>325.18122977668497</v>
      </c>
      <c r="CG556">
        <v>339.19880700912802</v>
      </c>
      <c r="CH556">
        <v>348.875516108613</v>
      </c>
      <c r="CI556">
        <v>350.94395247407601</v>
      </c>
      <c r="CJ556">
        <v>336.61529853675501</v>
      </c>
      <c r="CK556">
        <v>344.10234775167601</v>
      </c>
      <c r="CL556">
        <v>354.164360985428</v>
      </c>
      <c r="CM556">
        <v>353.98005126928302</v>
      </c>
      <c r="CN556">
        <v>344.92019228025998</v>
      </c>
      <c r="CO556">
        <v>340.15432802269601</v>
      </c>
      <c r="CP556">
        <v>354.71543066120398</v>
      </c>
      <c r="CQ556">
        <v>354.74082479250598</v>
      </c>
      <c r="CR556">
        <v>350.08554025927202</v>
      </c>
      <c r="CS556">
        <v>346.68881330247302</v>
      </c>
      <c r="CT556">
        <v>346.010741927065</v>
      </c>
      <c r="CU556">
        <v>363.35719172920801</v>
      </c>
      <c r="CV556">
        <v>347.24430340121302</v>
      </c>
      <c r="CW556">
        <v>343.14659631100398</v>
      </c>
      <c r="CX556">
        <v>343.394299856457</v>
      </c>
      <c r="CY556">
        <v>335.29172228919703</v>
      </c>
      <c r="CZ556">
        <v>336.10917187304699</v>
      </c>
      <c r="DA556">
        <v>335.68424684383501</v>
      </c>
      <c r="DB556">
        <v>320.51364368630402</v>
      </c>
      <c r="DC556">
        <v>304.362661783595</v>
      </c>
      <c r="DD556">
        <v>316.280693255617</v>
      </c>
      <c r="DE556">
        <v>310.69310352253399</v>
      </c>
      <c r="DF556">
        <v>320.22549380663099</v>
      </c>
      <c r="DG556">
        <v>310.89070775864599</v>
      </c>
      <c r="DH556">
        <v>329.32241447589701</v>
      </c>
      <c r="DI556">
        <v>318.487560827462</v>
      </c>
      <c r="DJ556">
        <v>321.52176907595401</v>
      </c>
      <c r="DK556">
        <v>331.28737985062799</v>
      </c>
      <c r="DL556">
        <v>330.63514522202502</v>
      </c>
      <c r="DM556">
        <v>318.42121177559198</v>
      </c>
      <c r="DN556">
        <v>316.93852580140498</v>
      </c>
      <c r="DO556">
        <v>312.05087485796298</v>
      </c>
      <c r="DP556">
        <v>319.46904972429701</v>
      </c>
      <c r="DQ556">
        <v>324.026822527234</v>
      </c>
      <c r="DR556">
        <v>318.03224253302602</v>
      </c>
    </row>
    <row r="557" spans="1:122" x14ac:dyDescent="0.25">
      <c r="A557">
        <v>133.37783711615401</v>
      </c>
      <c r="B557">
        <v>311.918683020598</v>
      </c>
      <c r="C557">
        <v>305.11926186532997</v>
      </c>
      <c r="D557">
        <v>305.74889776704401</v>
      </c>
      <c r="E557">
        <v>303.704142498652</v>
      </c>
      <c r="F557">
        <v>303.63624761402701</v>
      </c>
      <c r="G557">
        <v>302.63023122121899</v>
      </c>
      <c r="H557">
        <v>309.69052901556</v>
      </c>
      <c r="I557">
        <v>304.49673344657998</v>
      </c>
      <c r="J557">
        <v>308.48808073835602</v>
      </c>
      <c r="K557">
        <v>309.56782804038801</v>
      </c>
      <c r="L557">
        <v>314.876776685859</v>
      </c>
      <c r="M557">
        <v>309.28116644234802</v>
      </c>
      <c r="N557">
        <v>316.82134535553303</v>
      </c>
      <c r="O557">
        <v>311.54367269141397</v>
      </c>
      <c r="P557">
        <v>313.91989458417999</v>
      </c>
      <c r="Q557">
        <v>346.46410021411401</v>
      </c>
      <c r="R557">
        <v>345.65727537421799</v>
      </c>
      <c r="S557">
        <v>339.32101939410802</v>
      </c>
      <c r="T557">
        <v>356.94259687645803</v>
      </c>
      <c r="U557">
        <v>351.79287552134701</v>
      </c>
      <c r="V557">
        <v>339.98825199009099</v>
      </c>
      <c r="W557">
        <v>339.93153038617299</v>
      </c>
      <c r="X557">
        <v>356.45464884697799</v>
      </c>
      <c r="Y557">
        <v>371.45282431256101</v>
      </c>
      <c r="Z557">
        <v>349.57994937707298</v>
      </c>
      <c r="AA557">
        <v>365.68202917833997</v>
      </c>
      <c r="AB557">
        <v>361.41471564884699</v>
      </c>
      <c r="AC557">
        <v>354.82046676484799</v>
      </c>
      <c r="AD557">
        <v>353.92540443531601</v>
      </c>
      <c r="AE557">
        <v>366.13660696683598</v>
      </c>
      <c r="AF557">
        <v>342.24995921750798</v>
      </c>
      <c r="AG557">
        <v>335.78777774302603</v>
      </c>
      <c r="AH557">
        <v>333.68451193210802</v>
      </c>
      <c r="AI557">
        <v>335.304756458035</v>
      </c>
      <c r="AJ557">
        <v>328.16088784776002</v>
      </c>
      <c r="AK557">
        <v>336.11218042716803</v>
      </c>
      <c r="AL557">
        <v>328.30977450622299</v>
      </c>
      <c r="AM557">
        <v>339.22969507556098</v>
      </c>
      <c r="AN557">
        <v>332.54949181906102</v>
      </c>
      <c r="AO557">
        <v>329.213105192081</v>
      </c>
      <c r="AP557">
        <v>338.84247132717297</v>
      </c>
      <c r="AQ557">
        <v>339.165564503425</v>
      </c>
      <c r="AR557">
        <v>337.04140573873798</v>
      </c>
      <c r="AS557">
        <v>335.91899895031497</v>
      </c>
      <c r="AT557">
        <v>332.06601308864401</v>
      </c>
      <c r="AU557">
        <v>342.364219880159</v>
      </c>
      <c r="AV557">
        <v>324.20706007104502</v>
      </c>
      <c r="AW557">
        <v>322.05040810260101</v>
      </c>
      <c r="AX557">
        <v>329.55131106134098</v>
      </c>
      <c r="AY557">
        <v>327.06303605191601</v>
      </c>
      <c r="AZ557">
        <v>326.700556995966</v>
      </c>
      <c r="BA557">
        <v>312.68228895719102</v>
      </c>
      <c r="BB557">
        <v>305.865132152444</v>
      </c>
      <c r="BC557">
        <v>304.41826958208202</v>
      </c>
      <c r="BD557">
        <v>310.00252881147298</v>
      </c>
      <c r="BE557">
        <v>301.30524217328201</v>
      </c>
      <c r="BF557">
        <v>295.82626002172702</v>
      </c>
      <c r="BG557">
        <v>299.92010404985098</v>
      </c>
      <c r="BH557">
        <v>306.89232378411702</v>
      </c>
      <c r="BI557">
        <v>297.39836280418899</v>
      </c>
      <c r="BJ557">
        <v>302.46021151640798</v>
      </c>
      <c r="BK557">
        <v>296.164447191298</v>
      </c>
      <c r="BL557">
        <v>304.74400382730698</v>
      </c>
      <c r="BM557">
        <v>292.228587816561</v>
      </c>
      <c r="BN557">
        <v>299.250302442465</v>
      </c>
      <c r="BO557">
        <v>309.34441883248599</v>
      </c>
      <c r="BP557">
        <v>304.57178524051199</v>
      </c>
      <c r="BQ557">
        <v>301.47984328787999</v>
      </c>
      <c r="BR557">
        <v>301.104803018594</v>
      </c>
      <c r="BS557">
        <v>301.16408455648502</v>
      </c>
      <c r="BT557">
        <v>326.12855361144801</v>
      </c>
      <c r="BU557">
        <v>342.05116805687499</v>
      </c>
      <c r="BV557">
        <v>327.18723849142202</v>
      </c>
      <c r="BW557">
        <v>343.640230561279</v>
      </c>
      <c r="BX557">
        <v>357.18646436116001</v>
      </c>
      <c r="BY557">
        <v>361.96272430085799</v>
      </c>
      <c r="BZ557">
        <v>387.560787945708</v>
      </c>
      <c r="CA557">
        <v>397.12698131972002</v>
      </c>
      <c r="CB557">
        <v>382.16781991792499</v>
      </c>
      <c r="CC557">
        <v>362.70955629277103</v>
      </c>
      <c r="CD557">
        <v>340.89574293566301</v>
      </c>
      <c r="CE557">
        <v>341.22086932971001</v>
      </c>
      <c r="CF557">
        <v>326.88944882376501</v>
      </c>
      <c r="CG557">
        <v>335.47307008505499</v>
      </c>
      <c r="CH557">
        <v>344.166194401236</v>
      </c>
      <c r="CI557">
        <v>345.37629525800799</v>
      </c>
      <c r="CJ557">
        <v>335.31417396183099</v>
      </c>
      <c r="CK557">
        <v>345.61110317212001</v>
      </c>
      <c r="CL557">
        <v>354.46097487991301</v>
      </c>
      <c r="CM557">
        <v>353.84794013177702</v>
      </c>
      <c r="CN557">
        <v>340.92106422682502</v>
      </c>
      <c r="CO557">
        <v>343.58690705253298</v>
      </c>
      <c r="CP557">
        <v>348.90111995103501</v>
      </c>
      <c r="CQ557">
        <v>353.26293022164703</v>
      </c>
      <c r="CR557">
        <v>347.14163554613799</v>
      </c>
      <c r="CS557">
        <v>343.33963013947499</v>
      </c>
      <c r="CT557">
        <v>343.20274221209201</v>
      </c>
      <c r="CU557">
        <v>362.32044701255302</v>
      </c>
      <c r="CV557">
        <v>348.77027329766003</v>
      </c>
      <c r="CW557">
        <v>341.91435955083</v>
      </c>
      <c r="CX557">
        <v>340.82551622673401</v>
      </c>
      <c r="CY557">
        <v>335.06937284307702</v>
      </c>
      <c r="CZ557">
        <v>333.58431722501001</v>
      </c>
      <c r="DA557">
        <v>334.621200320409</v>
      </c>
      <c r="DB557">
        <v>323.52946835005503</v>
      </c>
      <c r="DC557">
        <v>307.03637050006898</v>
      </c>
      <c r="DD557">
        <v>321.17784468877699</v>
      </c>
      <c r="DE557">
        <v>312.485899106332</v>
      </c>
      <c r="DF557">
        <v>321.96130064002102</v>
      </c>
      <c r="DG557">
        <v>309.88614901278999</v>
      </c>
      <c r="DH557">
        <v>328.71913721472902</v>
      </c>
      <c r="DI557">
        <v>317.26444911735803</v>
      </c>
      <c r="DJ557">
        <v>322.45086423343099</v>
      </c>
      <c r="DK557">
        <v>328.51563546445601</v>
      </c>
      <c r="DL557">
        <v>327.38595338025499</v>
      </c>
      <c r="DM557">
        <v>317.083543632182</v>
      </c>
      <c r="DN557">
        <v>318.85864557043601</v>
      </c>
      <c r="DO557">
        <v>311.12920560435299</v>
      </c>
      <c r="DP557">
        <v>319.03778232202399</v>
      </c>
      <c r="DQ557">
        <v>322.14652441596098</v>
      </c>
      <c r="DR557">
        <v>316.316156738328</v>
      </c>
    </row>
    <row r="558" spans="1:122" x14ac:dyDescent="0.25">
      <c r="A558">
        <v>133.61815754339099</v>
      </c>
      <c r="B558">
        <v>306.11508923281798</v>
      </c>
      <c r="C558">
        <v>309.61759530251902</v>
      </c>
      <c r="D558">
        <v>302.16199544833501</v>
      </c>
      <c r="E558">
        <v>305.013430753676</v>
      </c>
      <c r="F558">
        <v>306.58183464815801</v>
      </c>
      <c r="G558">
        <v>301.188468310247</v>
      </c>
      <c r="H558">
        <v>307.44186776703498</v>
      </c>
      <c r="I558">
        <v>312.48507309053798</v>
      </c>
      <c r="J558">
        <v>306.148399975524</v>
      </c>
      <c r="K558">
        <v>318.10178982331797</v>
      </c>
      <c r="L558">
        <v>310.76140976554302</v>
      </c>
      <c r="M558">
        <v>305.12990962795499</v>
      </c>
      <c r="N558">
        <v>311.44822750281901</v>
      </c>
      <c r="O558">
        <v>314.32652046757801</v>
      </c>
      <c r="P558">
        <v>319.84996133410402</v>
      </c>
      <c r="Q558">
        <v>342.20431419501398</v>
      </c>
      <c r="R558">
        <v>342.53570960634801</v>
      </c>
      <c r="S558">
        <v>336.01885956695298</v>
      </c>
      <c r="T558">
        <v>349.15909950395502</v>
      </c>
      <c r="U558">
        <v>347.26084371971899</v>
      </c>
      <c r="V558">
        <v>339.58755139874</v>
      </c>
      <c r="W558">
        <v>337.14447572553399</v>
      </c>
      <c r="X558">
        <v>361.02676362753999</v>
      </c>
      <c r="Y558">
        <v>364.81775474941998</v>
      </c>
      <c r="Z558">
        <v>343.77601374047902</v>
      </c>
      <c r="AA558">
        <v>374.25951631489801</v>
      </c>
      <c r="AB558">
        <v>366.71379378314498</v>
      </c>
      <c r="AC558">
        <v>356.87161897912199</v>
      </c>
      <c r="AD558">
        <v>355.23887075235098</v>
      </c>
      <c r="AE558">
        <v>355.97666322984202</v>
      </c>
      <c r="AF558">
        <v>345.73290019798702</v>
      </c>
      <c r="AG558">
        <v>331.86096057978</v>
      </c>
      <c r="AH558">
        <v>331.28644035182901</v>
      </c>
      <c r="AI558">
        <v>330.88989673004301</v>
      </c>
      <c r="AJ558">
        <v>329.86131022373598</v>
      </c>
      <c r="AK558">
        <v>330.597330537397</v>
      </c>
      <c r="AL558">
        <v>329.30360889389601</v>
      </c>
      <c r="AM558">
        <v>339.37503443838699</v>
      </c>
      <c r="AN558">
        <v>329.609433638643</v>
      </c>
      <c r="AO558">
        <v>331.31481338424499</v>
      </c>
      <c r="AP558">
        <v>337.28845806439699</v>
      </c>
      <c r="AQ558">
        <v>333.86049110475602</v>
      </c>
      <c r="AR558">
        <v>336.754679719872</v>
      </c>
      <c r="AS558">
        <v>325.48133804290001</v>
      </c>
      <c r="AT558">
        <v>326.64260250396097</v>
      </c>
      <c r="AU558">
        <v>335.407731340395</v>
      </c>
      <c r="AV558">
        <v>317.91728392427098</v>
      </c>
      <c r="AW558">
        <v>324.560524606679</v>
      </c>
      <c r="AX558">
        <v>323.35059695732798</v>
      </c>
      <c r="AY558">
        <v>317.70672826917701</v>
      </c>
      <c r="AZ558">
        <v>321.97675695128498</v>
      </c>
      <c r="BA558">
        <v>305.55551388523702</v>
      </c>
      <c r="BB558">
        <v>303.31549501514002</v>
      </c>
      <c r="BC558">
        <v>301.74843629590202</v>
      </c>
      <c r="BD558">
        <v>304.57265976742099</v>
      </c>
      <c r="BE558">
        <v>300.99977231619698</v>
      </c>
      <c r="BF558">
        <v>295.65909200353099</v>
      </c>
      <c r="BG558">
        <v>306.35526398286697</v>
      </c>
      <c r="BH558">
        <v>311.06164189936698</v>
      </c>
      <c r="BI558">
        <v>299.72486311629098</v>
      </c>
      <c r="BJ558">
        <v>302.972492115075</v>
      </c>
      <c r="BK558">
        <v>289.96501660707997</v>
      </c>
      <c r="BL558">
        <v>298.19658593042902</v>
      </c>
      <c r="BM558">
        <v>286.976036507701</v>
      </c>
      <c r="BN558">
        <v>301.64606731135598</v>
      </c>
      <c r="BO558">
        <v>298.54474806020602</v>
      </c>
      <c r="BP558">
        <v>304.42906693582103</v>
      </c>
      <c r="BQ558">
        <v>302.34744732629201</v>
      </c>
      <c r="BR558">
        <v>303.23464047472299</v>
      </c>
      <c r="BS558">
        <v>302.97491574404899</v>
      </c>
      <c r="BT558">
        <v>326.32470822735303</v>
      </c>
      <c r="BU558">
        <v>342.78185705231903</v>
      </c>
      <c r="BV558">
        <v>332.51195677720602</v>
      </c>
      <c r="BW558">
        <v>346.88494582461198</v>
      </c>
      <c r="BX558">
        <v>359.17120065158298</v>
      </c>
      <c r="BY558">
        <v>360.02699690491602</v>
      </c>
      <c r="BZ558">
        <v>388.93855094052401</v>
      </c>
      <c r="CA558">
        <v>402.46463347532602</v>
      </c>
      <c r="CB558">
        <v>384.85815152284698</v>
      </c>
      <c r="CC558">
        <v>360.701630742058</v>
      </c>
      <c r="CD558">
        <v>337.29117322041299</v>
      </c>
      <c r="CE558">
        <v>338.98739476573598</v>
      </c>
      <c r="CF558">
        <v>330.91317017601102</v>
      </c>
      <c r="CG558">
        <v>324.28543942716101</v>
      </c>
      <c r="CH558">
        <v>343.234493364949</v>
      </c>
      <c r="CI558">
        <v>336.842562634709</v>
      </c>
      <c r="CJ558">
        <v>337.92927426820199</v>
      </c>
      <c r="CK558">
        <v>348.48039332674102</v>
      </c>
      <c r="CL558">
        <v>350.58259309219699</v>
      </c>
      <c r="CM558">
        <v>353.72541698547701</v>
      </c>
      <c r="CN558">
        <v>339.444930927077</v>
      </c>
      <c r="CO558">
        <v>345.38812093095402</v>
      </c>
      <c r="CP558">
        <v>349.27073777592898</v>
      </c>
      <c r="CQ558">
        <v>350.94184937523801</v>
      </c>
      <c r="CR558">
        <v>339.99970531898498</v>
      </c>
      <c r="CS558">
        <v>339.04434232757001</v>
      </c>
      <c r="CT558">
        <v>339.18883769042498</v>
      </c>
      <c r="CU558">
        <v>357.59486830563202</v>
      </c>
      <c r="CV558">
        <v>347.29053512392198</v>
      </c>
      <c r="CW558">
        <v>343.83311879389902</v>
      </c>
      <c r="CX558">
        <v>335.66857065277901</v>
      </c>
      <c r="CY558">
        <v>333.78480512782801</v>
      </c>
      <c r="CZ558">
        <v>324.10084442959197</v>
      </c>
      <c r="DA558">
        <v>338.75082550690502</v>
      </c>
      <c r="DB558">
        <v>326.15066593621998</v>
      </c>
      <c r="DC558">
        <v>317.00321855975699</v>
      </c>
      <c r="DD558">
        <v>323.89416167299697</v>
      </c>
      <c r="DE558">
        <v>313.53830252612602</v>
      </c>
      <c r="DF558">
        <v>324.23290268555297</v>
      </c>
      <c r="DG558">
        <v>306.74370886037201</v>
      </c>
      <c r="DH558">
        <v>323.03431610796201</v>
      </c>
      <c r="DI558">
        <v>321.73410898861499</v>
      </c>
      <c r="DJ558">
        <v>318.16115947644897</v>
      </c>
      <c r="DK558">
        <v>319.56995506123098</v>
      </c>
      <c r="DL558">
        <v>318.87857546925699</v>
      </c>
      <c r="DM558">
        <v>315.43078941722598</v>
      </c>
      <c r="DN558">
        <v>320.216929852752</v>
      </c>
      <c r="DO558">
        <v>315.09587286198098</v>
      </c>
      <c r="DP558">
        <v>314.53224264216902</v>
      </c>
      <c r="DQ558">
        <v>319.55113148168999</v>
      </c>
      <c r="DR558">
        <v>312.35504090470602</v>
      </c>
    </row>
    <row r="559" spans="1:122" x14ac:dyDescent="0.25">
      <c r="A559">
        <v>133.85847797062701</v>
      </c>
      <c r="B559">
        <v>305.99257920080299</v>
      </c>
      <c r="C559">
        <v>309.68960939570502</v>
      </c>
      <c r="D559">
        <v>302.16799497459101</v>
      </c>
      <c r="E559">
        <v>305.04514660368699</v>
      </c>
      <c r="F559">
        <v>306.55586329763099</v>
      </c>
      <c r="G559">
        <v>301.201961686902</v>
      </c>
      <c r="H559">
        <v>307.41160635603501</v>
      </c>
      <c r="I559">
        <v>312.52913881894699</v>
      </c>
      <c r="J559">
        <v>306.13357795249402</v>
      </c>
      <c r="K559">
        <v>318.23801709163502</v>
      </c>
      <c r="L559">
        <v>310.681085353931</v>
      </c>
      <c r="M559">
        <v>305.13924246437</v>
      </c>
      <c r="N559">
        <v>311.417132313178</v>
      </c>
      <c r="O559">
        <v>314.31497330983501</v>
      </c>
      <c r="P559">
        <v>319.92830774280901</v>
      </c>
      <c r="Q559">
        <v>342.24628287619299</v>
      </c>
      <c r="R559">
        <v>342.498823826327</v>
      </c>
      <c r="S559">
        <v>335.93662755233601</v>
      </c>
      <c r="T559">
        <v>349.09106245516398</v>
      </c>
      <c r="U559">
        <v>347.19511832697901</v>
      </c>
      <c r="V559">
        <v>339.59032606840401</v>
      </c>
      <c r="W559">
        <v>337.11250018428302</v>
      </c>
      <c r="X559">
        <v>361.13229182354303</v>
      </c>
      <c r="Y559">
        <v>364.88311629572399</v>
      </c>
      <c r="Z559">
        <v>343.73420465695301</v>
      </c>
      <c r="AA559">
        <v>374.30731246152601</v>
      </c>
      <c r="AB559">
        <v>366.79609035318299</v>
      </c>
      <c r="AC559">
        <v>356.79009523778899</v>
      </c>
      <c r="AD559">
        <v>355.16421028441698</v>
      </c>
      <c r="AE559">
        <v>355.88459664799399</v>
      </c>
      <c r="AF559">
        <v>345.65683296608</v>
      </c>
      <c r="AG559">
        <v>331.85385612263099</v>
      </c>
      <c r="AH559">
        <v>331.29357911251202</v>
      </c>
      <c r="AI559">
        <v>330.80738013587802</v>
      </c>
      <c r="AJ559">
        <v>329.85258555175898</v>
      </c>
      <c r="AK559">
        <v>330.60071211859997</v>
      </c>
      <c r="AL559">
        <v>329.30412846161698</v>
      </c>
      <c r="AM559">
        <v>339.27967732716598</v>
      </c>
      <c r="AN559">
        <v>329.53227136053403</v>
      </c>
      <c r="AO559">
        <v>331.32244603899198</v>
      </c>
      <c r="AP559">
        <v>337.32693165145298</v>
      </c>
      <c r="AQ559">
        <v>333.88767099188402</v>
      </c>
      <c r="AR559">
        <v>336.733063718246</v>
      </c>
      <c r="AS559">
        <v>325.35225276019099</v>
      </c>
      <c r="AT559">
        <v>326.56804979685103</v>
      </c>
      <c r="AU559">
        <v>335.315703165983</v>
      </c>
      <c r="AV559">
        <v>317.97207974867501</v>
      </c>
      <c r="AW559">
        <v>324.55031181114401</v>
      </c>
      <c r="AX559">
        <v>323.23162794837401</v>
      </c>
      <c r="AY559">
        <v>317.570581435382</v>
      </c>
      <c r="AZ559">
        <v>321.87269269232598</v>
      </c>
      <c r="BA559">
        <v>305.427031166777</v>
      </c>
      <c r="BB559">
        <v>303.32236178253203</v>
      </c>
      <c r="BC559">
        <v>301.82591195477602</v>
      </c>
      <c r="BD559">
        <v>304.52811758580998</v>
      </c>
      <c r="BE559">
        <v>300.99772383884198</v>
      </c>
      <c r="BF559">
        <v>295.69922826903399</v>
      </c>
      <c r="BG559">
        <v>306.41835922696202</v>
      </c>
      <c r="BH559">
        <v>311.06109767430598</v>
      </c>
      <c r="BI559">
        <v>299.768079307655</v>
      </c>
      <c r="BJ559">
        <v>302.961103873002</v>
      </c>
      <c r="BK559">
        <v>289.93109544968797</v>
      </c>
      <c r="BL559">
        <v>298.08683390886102</v>
      </c>
      <c r="BM559">
        <v>286.94497319471401</v>
      </c>
      <c r="BN559">
        <v>301.690662235113</v>
      </c>
      <c r="BO559">
        <v>298.48327975731701</v>
      </c>
      <c r="BP559">
        <v>304.43669187754301</v>
      </c>
      <c r="BQ559">
        <v>302.27869922914999</v>
      </c>
      <c r="BR559">
        <v>303.17422897977701</v>
      </c>
      <c r="BS559">
        <v>302.99074206179898</v>
      </c>
      <c r="BT559">
        <v>326.335063786521</v>
      </c>
      <c r="BU559">
        <v>342.75089760965602</v>
      </c>
      <c r="BV559">
        <v>332.540803638098</v>
      </c>
      <c r="BW559">
        <v>346.91847206292903</v>
      </c>
      <c r="BX559">
        <v>359.13735633678903</v>
      </c>
      <c r="BY559">
        <v>360.04946099441702</v>
      </c>
      <c r="BZ559">
        <v>388.94132516861902</v>
      </c>
      <c r="CA559">
        <v>402.477007080573</v>
      </c>
      <c r="CB559">
        <v>384.85827511410901</v>
      </c>
      <c r="CC559">
        <v>360.68323770353101</v>
      </c>
      <c r="CD559">
        <v>337.37489273433101</v>
      </c>
      <c r="CE559">
        <v>338.96180108447498</v>
      </c>
      <c r="CF559">
        <v>330.97366245422398</v>
      </c>
      <c r="CG559">
        <v>324.21786640519201</v>
      </c>
      <c r="CH559">
        <v>343.28451896375799</v>
      </c>
      <c r="CI559">
        <v>336.77717976541601</v>
      </c>
      <c r="CJ559">
        <v>337.92819891527</v>
      </c>
      <c r="CK559">
        <v>348.54561937799798</v>
      </c>
      <c r="CL559">
        <v>350.49935465583098</v>
      </c>
      <c r="CM559">
        <v>353.69358374938901</v>
      </c>
      <c r="CN559">
        <v>339.432768203975</v>
      </c>
      <c r="CO559">
        <v>345.37650210672098</v>
      </c>
      <c r="CP559">
        <v>349.32587053291599</v>
      </c>
      <c r="CQ559">
        <v>350.88206521773401</v>
      </c>
      <c r="CR559">
        <v>339.994055670173</v>
      </c>
      <c r="CS559">
        <v>338.96681314982101</v>
      </c>
      <c r="CT559">
        <v>339.22171258821601</v>
      </c>
      <c r="CU559">
        <v>357.577765125805</v>
      </c>
      <c r="CV559">
        <v>347.28281734905602</v>
      </c>
      <c r="CW559">
        <v>343.86921383372402</v>
      </c>
      <c r="CX559">
        <v>335.64095000196102</v>
      </c>
      <c r="CY559">
        <v>333.76388542586898</v>
      </c>
      <c r="CZ559">
        <v>323.98841955320898</v>
      </c>
      <c r="DA559">
        <v>338.820016271925</v>
      </c>
      <c r="DB559">
        <v>326.13719391957301</v>
      </c>
      <c r="DC559">
        <v>317.09521899177702</v>
      </c>
      <c r="DD559">
        <v>323.84129205430702</v>
      </c>
      <c r="DE559">
        <v>313.52851953226099</v>
      </c>
      <c r="DF559">
        <v>324.32979469312602</v>
      </c>
      <c r="DG559">
        <v>306.68618909555897</v>
      </c>
      <c r="DH559">
        <v>323.02530972483902</v>
      </c>
      <c r="DI559">
        <v>321.76762215592402</v>
      </c>
      <c r="DJ559">
        <v>318.12096783743601</v>
      </c>
      <c r="DK559">
        <v>319.55051178495501</v>
      </c>
      <c r="DL559">
        <v>318.85863880287098</v>
      </c>
      <c r="DM559">
        <v>315.46277037776798</v>
      </c>
      <c r="DN559">
        <v>320.231524689205</v>
      </c>
      <c r="DO559">
        <v>315.153335948338</v>
      </c>
      <c r="DP559">
        <v>314.41202297357103</v>
      </c>
      <c r="DQ559">
        <v>319.54767237015</v>
      </c>
      <c r="DR559">
        <v>312.36552943211097</v>
      </c>
    </row>
    <row r="560" spans="1:122" x14ac:dyDescent="0.25">
      <c r="A560">
        <v>134.09879839786299</v>
      </c>
      <c r="B560">
        <v>305.99257920080299</v>
      </c>
      <c r="C560">
        <v>309.68960939570502</v>
      </c>
      <c r="D560">
        <v>302.16799497459101</v>
      </c>
      <c r="E560">
        <v>305.04514660368699</v>
      </c>
      <c r="F560">
        <v>306.55586329763099</v>
      </c>
      <c r="G560">
        <v>301.201961686902</v>
      </c>
      <c r="H560">
        <v>307.41160635603501</v>
      </c>
      <c r="I560">
        <v>312.52913881894699</v>
      </c>
      <c r="J560">
        <v>306.13357795249402</v>
      </c>
      <c r="K560">
        <v>318.23801709163502</v>
      </c>
      <c r="L560">
        <v>310.681085353931</v>
      </c>
      <c r="M560">
        <v>305.13924246437</v>
      </c>
      <c r="N560">
        <v>311.417132313178</v>
      </c>
      <c r="O560">
        <v>314.31497330983501</v>
      </c>
      <c r="P560">
        <v>319.92830774280901</v>
      </c>
      <c r="Q560">
        <v>342.24628287619299</v>
      </c>
      <c r="R560">
        <v>342.498823826327</v>
      </c>
      <c r="S560">
        <v>335.93662755233601</v>
      </c>
      <c r="T560">
        <v>349.09106245516398</v>
      </c>
      <c r="U560">
        <v>347.19511832697901</v>
      </c>
      <c r="V560">
        <v>339.59032606840401</v>
      </c>
      <c r="W560">
        <v>337.11250018428302</v>
      </c>
      <c r="X560">
        <v>361.13229182354303</v>
      </c>
      <c r="Y560">
        <v>364.88311629572399</v>
      </c>
      <c r="Z560">
        <v>343.73420465695301</v>
      </c>
      <c r="AA560">
        <v>374.30731246152601</v>
      </c>
      <c r="AB560">
        <v>366.79609035318299</v>
      </c>
      <c r="AC560">
        <v>356.79009523778899</v>
      </c>
      <c r="AD560">
        <v>355.16421028441698</v>
      </c>
      <c r="AE560">
        <v>355.88459664799399</v>
      </c>
      <c r="AF560">
        <v>345.65683296608</v>
      </c>
      <c r="AG560">
        <v>331.85385612263099</v>
      </c>
      <c r="AH560">
        <v>331.29357911251202</v>
      </c>
      <c r="AI560">
        <v>330.80738013587802</v>
      </c>
      <c r="AJ560">
        <v>329.85258555175898</v>
      </c>
      <c r="AK560">
        <v>330.60071211859997</v>
      </c>
      <c r="AL560">
        <v>329.30412846161698</v>
      </c>
      <c r="AM560">
        <v>339.27967732716598</v>
      </c>
      <c r="AN560">
        <v>329.53227136053403</v>
      </c>
      <c r="AO560">
        <v>331.32244603899198</v>
      </c>
      <c r="AP560">
        <v>337.32693165145298</v>
      </c>
      <c r="AQ560">
        <v>333.88767099188402</v>
      </c>
      <c r="AR560">
        <v>336.733063718246</v>
      </c>
      <c r="AS560">
        <v>325.35225276019099</v>
      </c>
      <c r="AT560">
        <v>326.56804979685103</v>
      </c>
      <c r="AU560">
        <v>335.315703165983</v>
      </c>
      <c r="AV560">
        <v>317.97207974867501</v>
      </c>
      <c r="AW560">
        <v>324.55031181114401</v>
      </c>
      <c r="AX560">
        <v>323.23162794837401</v>
      </c>
      <c r="AY560">
        <v>317.570581435382</v>
      </c>
      <c r="AZ560">
        <v>321.87269269232598</v>
      </c>
      <c r="BA560">
        <v>305.427031166777</v>
      </c>
      <c r="BB560">
        <v>303.32236178253203</v>
      </c>
      <c r="BC560">
        <v>301.82591195477602</v>
      </c>
      <c r="BD560">
        <v>304.52811758580998</v>
      </c>
      <c r="BE560">
        <v>300.99772383884198</v>
      </c>
      <c r="BF560">
        <v>295.69922826903399</v>
      </c>
      <c r="BG560">
        <v>306.41835922696202</v>
      </c>
      <c r="BH560">
        <v>311.06109767430598</v>
      </c>
      <c r="BI560">
        <v>299.768079307655</v>
      </c>
      <c r="BJ560">
        <v>302.961103873002</v>
      </c>
      <c r="BK560">
        <v>289.93109544968797</v>
      </c>
      <c r="BL560">
        <v>298.08683390886102</v>
      </c>
      <c r="BM560">
        <v>286.94497319471401</v>
      </c>
      <c r="BN560">
        <v>301.690662235113</v>
      </c>
      <c r="BO560">
        <v>298.48327975731701</v>
      </c>
      <c r="BP560">
        <v>304.43669187754301</v>
      </c>
      <c r="BQ560">
        <v>302.27869922914999</v>
      </c>
      <c r="BR560">
        <v>303.17422897977701</v>
      </c>
      <c r="BS560">
        <v>302.99074206179898</v>
      </c>
      <c r="BT560">
        <v>326.335063786521</v>
      </c>
      <c r="BU560">
        <v>342.75089760965602</v>
      </c>
      <c r="BV560">
        <v>332.540803638098</v>
      </c>
      <c r="BW560">
        <v>346.91847206292903</v>
      </c>
      <c r="BX560">
        <v>359.13735633678903</v>
      </c>
      <c r="BY560">
        <v>360.04946099441702</v>
      </c>
      <c r="BZ560">
        <v>388.94132516861902</v>
      </c>
      <c r="CA560">
        <v>402.477007080573</v>
      </c>
      <c r="CB560">
        <v>384.85827511410901</v>
      </c>
      <c r="CC560">
        <v>360.68323770353101</v>
      </c>
      <c r="CD560">
        <v>337.37489273433101</v>
      </c>
      <c r="CE560">
        <v>338.96180108447498</v>
      </c>
      <c r="CF560">
        <v>330.97366245422398</v>
      </c>
      <c r="CG560">
        <v>324.21786640519201</v>
      </c>
      <c r="CH560">
        <v>343.28451896375799</v>
      </c>
      <c r="CI560">
        <v>336.77717976541601</v>
      </c>
      <c r="CJ560">
        <v>337.92819891527</v>
      </c>
      <c r="CK560">
        <v>348.54561937799798</v>
      </c>
      <c r="CL560">
        <v>350.49935465583098</v>
      </c>
      <c r="CM560">
        <v>353.69358374938901</v>
      </c>
      <c r="CN560">
        <v>339.432768203975</v>
      </c>
      <c r="CO560">
        <v>345.37650210672098</v>
      </c>
      <c r="CP560">
        <v>349.32587053291599</v>
      </c>
      <c r="CQ560">
        <v>350.88206521773401</v>
      </c>
      <c r="CR560">
        <v>339.994055670173</v>
      </c>
      <c r="CS560">
        <v>338.96681314982101</v>
      </c>
      <c r="CT560">
        <v>339.22171258821601</v>
      </c>
      <c r="CU560">
        <v>357.577765125805</v>
      </c>
      <c r="CV560">
        <v>347.28281734905602</v>
      </c>
      <c r="CW560">
        <v>343.86921383372402</v>
      </c>
      <c r="CX560">
        <v>335.64095000196102</v>
      </c>
      <c r="CY560">
        <v>333.76388542586898</v>
      </c>
      <c r="CZ560">
        <v>323.98841955320898</v>
      </c>
      <c r="DA560">
        <v>338.820016271925</v>
      </c>
      <c r="DB560">
        <v>326.13719391957301</v>
      </c>
      <c r="DC560">
        <v>317.09521899177702</v>
      </c>
      <c r="DD560">
        <v>323.84129205430702</v>
      </c>
      <c r="DE560">
        <v>313.52851953226099</v>
      </c>
      <c r="DF560">
        <v>324.32979469312602</v>
      </c>
      <c r="DG560">
        <v>306.68618909555897</v>
      </c>
      <c r="DH560">
        <v>323.02530972483902</v>
      </c>
      <c r="DI560">
        <v>321.76762215592402</v>
      </c>
      <c r="DJ560">
        <v>318.12096783743601</v>
      </c>
      <c r="DK560">
        <v>319.55051178495501</v>
      </c>
      <c r="DL560">
        <v>318.85863880287098</v>
      </c>
      <c r="DM560">
        <v>315.46277037776798</v>
      </c>
      <c r="DN560">
        <v>320.231524689205</v>
      </c>
      <c r="DO560">
        <v>315.153335948338</v>
      </c>
      <c r="DP560">
        <v>314.41202297357103</v>
      </c>
      <c r="DQ560">
        <v>319.54767237015</v>
      </c>
      <c r="DR560">
        <v>312.36552943211097</v>
      </c>
    </row>
    <row r="561" spans="1:122" x14ac:dyDescent="0.25">
      <c r="A561">
        <v>134.3391188251</v>
      </c>
      <c r="B561">
        <v>303.481017768095</v>
      </c>
      <c r="C561">
        <v>311.96280087848402</v>
      </c>
      <c r="D561">
        <v>306.90370334517502</v>
      </c>
      <c r="E561">
        <v>309.50472249352902</v>
      </c>
      <c r="F561">
        <v>311.68925788022199</v>
      </c>
      <c r="G561">
        <v>304.705251723939</v>
      </c>
      <c r="H561">
        <v>310.763626509164</v>
      </c>
      <c r="I561">
        <v>311.14837619212301</v>
      </c>
      <c r="J561">
        <v>305.29235550277701</v>
      </c>
      <c r="K561">
        <v>317.81404726619098</v>
      </c>
      <c r="L561">
        <v>303.022360701612</v>
      </c>
      <c r="M561">
        <v>309.17961421918602</v>
      </c>
      <c r="N561">
        <v>314.71191508575703</v>
      </c>
      <c r="O561">
        <v>316.83137473531599</v>
      </c>
      <c r="P561">
        <v>321.866392401094</v>
      </c>
      <c r="Q561">
        <v>340.54268347574703</v>
      </c>
      <c r="R561">
        <v>336.27840074798399</v>
      </c>
      <c r="S561">
        <v>333.07838998219199</v>
      </c>
      <c r="T561">
        <v>349.35467687814298</v>
      </c>
      <c r="U561">
        <v>342.391924859428</v>
      </c>
      <c r="V561">
        <v>332.45330045625099</v>
      </c>
      <c r="W561">
        <v>348.41291179465298</v>
      </c>
      <c r="X561">
        <v>356.14356328848697</v>
      </c>
      <c r="Y561">
        <v>352.88449841355498</v>
      </c>
      <c r="Z561">
        <v>347.22232181419702</v>
      </c>
      <c r="AA561">
        <v>368.160655600788</v>
      </c>
      <c r="AB561">
        <v>369.49370752649497</v>
      </c>
      <c r="AC561">
        <v>364.16754217917799</v>
      </c>
      <c r="AD561">
        <v>354.371647166223</v>
      </c>
      <c r="AE561">
        <v>341.83327726727703</v>
      </c>
      <c r="AF561">
        <v>345.52510255211399</v>
      </c>
      <c r="AG561">
        <v>332.73659687966301</v>
      </c>
      <c r="AH561">
        <v>338.55461737871298</v>
      </c>
      <c r="AI561">
        <v>332.10389403464001</v>
      </c>
      <c r="AJ561">
        <v>331.49794734543502</v>
      </c>
      <c r="AK561">
        <v>325.29734372787902</v>
      </c>
      <c r="AL561">
        <v>332.35180704259898</v>
      </c>
      <c r="AM561">
        <v>334.16225953941199</v>
      </c>
      <c r="AN561">
        <v>335.31079734977999</v>
      </c>
      <c r="AO561">
        <v>342.05741171750998</v>
      </c>
      <c r="AP561">
        <v>336.82509334928</v>
      </c>
      <c r="AQ561">
        <v>324.48671123121898</v>
      </c>
      <c r="AR561">
        <v>326.44341511105398</v>
      </c>
      <c r="AS561">
        <v>322.66314905630799</v>
      </c>
      <c r="AT561">
        <v>327.81682897973798</v>
      </c>
      <c r="AU561">
        <v>327.93743746119702</v>
      </c>
      <c r="AV561">
        <v>319.28127117140298</v>
      </c>
      <c r="AW561">
        <v>322.70528223594999</v>
      </c>
      <c r="AX561">
        <v>317.48018606098901</v>
      </c>
      <c r="AY561">
        <v>318.92986668345901</v>
      </c>
      <c r="AZ561">
        <v>316.368570719545</v>
      </c>
      <c r="BA561">
        <v>299.59329908530998</v>
      </c>
      <c r="BB561">
        <v>306.10115955232902</v>
      </c>
      <c r="BC561">
        <v>306.98544090210203</v>
      </c>
      <c r="BD561">
        <v>307.01783448509798</v>
      </c>
      <c r="BE561">
        <v>306.16966875722397</v>
      </c>
      <c r="BF561">
        <v>299.11648650130201</v>
      </c>
      <c r="BG561">
        <v>307.40575687355198</v>
      </c>
      <c r="BH561">
        <v>309.96670339301801</v>
      </c>
      <c r="BI561">
        <v>302.04430203209398</v>
      </c>
      <c r="BJ561">
        <v>305.02331229125599</v>
      </c>
      <c r="BK561">
        <v>294.73851141161799</v>
      </c>
      <c r="BL561">
        <v>296.44864092226499</v>
      </c>
      <c r="BM561">
        <v>291.00361130622701</v>
      </c>
      <c r="BN561">
        <v>297.90653742348701</v>
      </c>
      <c r="BO561">
        <v>291.76125820969202</v>
      </c>
      <c r="BP561">
        <v>301.62119137172903</v>
      </c>
      <c r="BQ561">
        <v>302.42624751595702</v>
      </c>
      <c r="BR561">
        <v>300.32371882169002</v>
      </c>
      <c r="BS561">
        <v>304.849554798486</v>
      </c>
      <c r="BT561">
        <v>317.03761089438802</v>
      </c>
      <c r="BU561">
        <v>338.16555764614299</v>
      </c>
      <c r="BV561">
        <v>337.44386053320801</v>
      </c>
      <c r="BW561">
        <v>347.49337372731901</v>
      </c>
      <c r="BX561">
        <v>355.99408859313701</v>
      </c>
      <c r="BY561">
        <v>352.900518664066</v>
      </c>
      <c r="BZ561">
        <v>382.658144143193</v>
      </c>
      <c r="CA561">
        <v>399.98812971058101</v>
      </c>
      <c r="CB561">
        <v>379.65545262799702</v>
      </c>
      <c r="CC561">
        <v>351.25449540169001</v>
      </c>
      <c r="CD561">
        <v>336.04185846401401</v>
      </c>
      <c r="CE561">
        <v>342.84342678845098</v>
      </c>
      <c r="CF561">
        <v>326.354222695538</v>
      </c>
      <c r="CG561">
        <v>317.75833498998202</v>
      </c>
      <c r="CH561">
        <v>339.44686854134198</v>
      </c>
      <c r="CI561">
        <v>339.53723144268099</v>
      </c>
      <c r="CJ561">
        <v>342.63523640826901</v>
      </c>
      <c r="CK561">
        <v>344.79368986679401</v>
      </c>
      <c r="CL561">
        <v>346.43688666923299</v>
      </c>
      <c r="CM561">
        <v>348.10025895349497</v>
      </c>
      <c r="CN561">
        <v>343.03083536755298</v>
      </c>
      <c r="CO561">
        <v>350.51740450310001</v>
      </c>
      <c r="CP561">
        <v>340.71591780822001</v>
      </c>
      <c r="CQ561">
        <v>341.73978377667203</v>
      </c>
      <c r="CR561">
        <v>339.31922694986201</v>
      </c>
      <c r="CS561">
        <v>339.965934800497</v>
      </c>
      <c r="CT561">
        <v>331.56503549405699</v>
      </c>
      <c r="CU561">
        <v>347.88983931457898</v>
      </c>
      <c r="CV561">
        <v>343.300475967914</v>
      </c>
      <c r="CW561">
        <v>342.423132166561</v>
      </c>
      <c r="CX561">
        <v>336.652050184563</v>
      </c>
      <c r="CY561">
        <v>331.78526962417101</v>
      </c>
      <c r="CZ561">
        <v>322.854902055656</v>
      </c>
      <c r="DA561">
        <v>330.70350018407697</v>
      </c>
      <c r="DB561">
        <v>332.39623285719199</v>
      </c>
      <c r="DC561">
        <v>325.16797191319301</v>
      </c>
      <c r="DD561">
        <v>328.850431237441</v>
      </c>
      <c r="DE561">
        <v>313.70634668451299</v>
      </c>
      <c r="DF561">
        <v>320.20650521298001</v>
      </c>
      <c r="DG561">
        <v>314.25211549887501</v>
      </c>
      <c r="DH561">
        <v>318.63762463942197</v>
      </c>
      <c r="DI561">
        <v>320.35258294618399</v>
      </c>
      <c r="DJ561">
        <v>316.72528650456599</v>
      </c>
      <c r="DK561">
        <v>312.34371698596698</v>
      </c>
      <c r="DL561">
        <v>317.98165469870997</v>
      </c>
      <c r="DM561">
        <v>320.87557615782299</v>
      </c>
      <c r="DN561">
        <v>316.89196328048803</v>
      </c>
      <c r="DO561">
        <v>319.97347337614298</v>
      </c>
      <c r="DP561">
        <v>319.14560989390299</v>
      </c>
      <c r="DQ561">
        <v>322.12037100027499</v>
      </c>
      <c r="DR561">
        <v>310.62985512936802</v>
      </c>
    </row>
    <row r="562" spans="1:122" x14ac:dyDescent="0.25">
      <c r="A562">
        <v>134.57943925233599</v>
      </c>
      <c r="B562">
        <v>302.49341486903103</v>
      </c>
      <c r="C562">
        <v>312.76446040552702</v>
      </c>
      <c r="D562">
        <v>309.521211862575</v>
      </c>
      <c r="E562">
        <v>310.59223394207601</v>
      </c>
      <c r="F562">
        <v>311.09353026943802</v>
      </c>
      <c r="G562">
        <v>305.757755808333</v>
      </c>
      <c r="H562">
        <v>311.62225353416301</v>
      </c>
      <c r="I562">
        <v>310.60410354070399</v>
      </c>
      <c r="J562">
        <v>304.540917124006</v>
      </c>
      <c r="K562">
        <v>317.04384944200802</v>
      </c>
      <c r="L562">
        <v>302.735683083715</v>
      </c>
      <c r="M562">
        <v>310.661494899449</v>
      </c>
      <c r="N562">
        <v>315.41809276191498</v>
      </c>
      <c r="O562">
        <v>318.09385280282203</v>
      </c>
      <c r="P562">
        <v>323.36662426425698</v>
      </c>
      <c r="Q562">
        <v>339.69184633043301</v>
      </c>
      <c r="R562">
        <v>334.70511167231501</v>
      </c>
      <c r="S562">
        <v>333.478270729862</v>
      </c>
      <c r="T562">
        <v>349.34474176691998</v>
      </c>
      <c r="U562">
        <v>341.71700282189602</v>
      </c>
      <c r="V562">
        <v>331.957885626907</v>
      </c>
      <c r="W562">
        <v>350.94596096031103</v>
      </c>
      <c r="X562">
        <v>356.54810700790802</v>
      </c>
      <c r="Y562">
        <v>351.99913153109998</v>
      </c>
      <c r="Z562">
        <v>347.90806812685702</v>
      </c>
      <c r="AA562">
        <v>367.65885031830197</v>
      </c>
      <c r="AB562">
        <v>372.14497602658702</v>
      </c>
      <c r="AC562">
        <v>365.93385303751597</v>
      </c>
      <c r="AD562">
        <v>354.43691928947197</v>
      </c>
      <c r="AE562">
        <v>339.36589654911302</v>
      </c>
      <c r="AF562">
        <v>346.29579582254598</v>
      </c>
      <c r="AG562">
        <v>332.41471473663398</v>
      </c>
      <c r="AH562">
        <v>341.10367250162199</v>
      </c>
      <c r="AI562">
        <v>332.69287737613001</v>
      </c>
      <c r="AJ562">
        <v>330.95300925750098</v>
      </c>
      <c r="AK562">
        <v>325.13466281636499</v>
      </c>
      <c r="AL562">
        <v>333.53054289971601</v>
      </c>
      <c r="AM562">
        <v>332.29503321585298</v>
      </c>
      <c r="AN562">
        <v>336.83371924431498</v>
      </c>
      <c r="AO562">
        <v>343.19651656743099</v>
      </c>
      <c r="AP562">
        <v>337.37897383041098</v>
      </c>
      <c r="AQ562">
        <v>323.00235198992499</v>
      </c>
      <c r="AR562">
        <v>324.51029956542601</v>
      </c>
      <c r="AS562">
        <v>322.175423834041</v>
      </c>
      <c r="AT562">
        <v>328.18466669688002</v>
      </c>
      <c r="AU562">
        <v>326.99166346058303</v>
      </c>
      <c r="AV562">
        <v>318.82405702806801</v>
      </c>
      <c r="AW562">
        <v>322.402262980469</v>
      </c>
      <c r="AX562">
        <v>316.39610671037502</v>
      </c>
      <c r="AY562">
        <v>319.66000544294201</v>
      </c>
      <c r="AZ562">
        <v>314.33941399012599</v>
      </c>
      <c r="BA562">
        <v>298.74225296310198</v>
      </c>
      <c r="BB562">
        <v>306.09159934458899</v>
      </c>
      <c r="BC562">
        <v>307.691950031891</v>
      </c>
      <c r="BD562">
        <v>308.18323944106299</v>
      </c>
      <c r="BE562">
        <v>306.44464398046301</v>
      </c>
      <c r="BF562">
        <v>299.15775680514099</v>
      </c>
      <c r="BG562">
        <v>307.62216915797097</v>
      </c>
      <c r="BH562">
        <v>309.10619111170598</v>
      </c>
      <c r="BI562">
        <v>302.05624121380998</v>
      </c>
      <c r="BJ562">
        <v>304.67780900574297</v>
      </c>
      <c r="BK562">
        <v>296.16959647366099</v>
      </c>
      <c r="BL562">
        <v>295.38754767072697</v>
      </c>
      <c r="BM562">
        <v>290.66164478899998</v>
      </c>
      <c r="BN562">
        <v>296.39173455445098</v>
      </c>
      <c r="BO562">
        <v>289.81493893959799</v>
      </c>
      <c r="BP562">
        <v>301.30975342571799</v>
      </c>
      <c r="BQ562">
        <v>301.87816317612902</v>
      </c>
      <c r="BR562">
        <v>299.127139186921</v>
      </c>
      <c r="BS562">
        <v>305.155717627667</v>
      </c>
      <c r="BT562">
        <v>314.64570589967599</v>
      </c>
      <c r="BU562">
        <v>338.40256973435601</v>
      </c>
      <c r="BV562">
        <v>338.05582144698502</v>
      </c>
      <c r="BW562">
        <v>347.702238244873</v>
      </c>
      <c r="BX562">
        <v>356.663062156558</v>
      </c>
      <c r="BY562">
        <v>352.41541657700901</v>
      </c>
      <c r="BZ562">
        <v>380.72905570358301</v>
      </c>
      <c r="CA562">
        <v>400.085235295058</v>
      </c>
      <c r="CB562">
        <v>379.648452849325</v>
      </c>
      <c r="CC562">
        <v>349.56005744924499</v>
      </c>
      <c r="CD562">
        <v>335.26496151327302</v>
      </c>
      <c r="CE562">
        <v>344.21642693572801</v>
      </c>
      <c r="CF562">
        <v>325.625625030496</v>
      </c>
      <c r="CG562">
        <v>318.78972888458998</v>
      </c>
      <c r="CH562">
        <v>338.81426024467902</v>
      </c>
      <c r="CI562">
        <v>339.80512006763001</v>
      </c>
      <c r="CJ562">
        <v>343.432995683993</v>
      </c>
      <c r="CK562">
        <v>345.38546296132398</v>
      </c>
      <c r="CL562">
        <v>347.01928013661899</v>
      </c>
      <c r="CM562">
        <v>347.587839323597</v>
      </c>
      <c r="CN562">
        <v>343.290863473885</v>
      </c>
      <c r="CO562">
        <v>353.11126082405298</v>
      </c>
      <c r="CP562">
        <v>339.00178380519299</v>
      </c>
      <c r="CQ562">
        <v>339.738288793295</v>
      </c>
      <c r="CR562">
        <v>339.38702866591598</v>
      </c>
      <c r="CS562">
        <v>340.506102785488</v>
      </c>
      <c r="CT562">
        <v>332.33840750495699</v>
      </c>
      <c r="CU562">
        <v>346.831599587006</v>
      </c>
      <c r="CV562">
        <v>342.06374204188501</v>
      </c>
      <c r="CW562">
        <v>342.25986585175099</v>
      </c>
      <c r="CX562">
        <v>336.31644630820898</v>
      </c>
      <c r="CY562">
        <v>331.04075693120399</v>
      </c>
      <c r="CZ562">
        <v>324.336189998191</v>
      </c>
      <c r="DA562">
        <v>329.52178058027999</v>
      </c>
      <c r="DB562">
        <v>334.549272234927</v>
      </c>
      <c r="DC562">
        <v>325.71251714747802</v>
      </c>
      <c r="DD562">
        <v>329.258599122931</v>
      </c>
      <c r="DE562">
        <v>313.80906359054899</v>
      </c>
      <c r="DF562">
        <v>318.99908261907001</v>
      </c>
      <c r="DG562">
        <v>313.74751325198599</v>
      </c>
      <c r="DH562">
        <v>317.71028310867899</v>
      </c>
      <c r="DI562">
        <v>320.81922660794999</v>
      </c>
      <c r="DJ562">
        <v>316.39796683978602</v>
      </c>
      <c r="DK562">
        <v>309.57429830004799</v>
      </c>
      <c r="DL562">
        <v>317.527217525379</v>
      </c>
      <c r="DM562">
        <v>320.09521008549302</v>
      </c>
      <c r="DN562">
        <v>315.34367288901598</v>
      </c>
      <c r="DO562">
        <v>320.08253144354597</v>
      </c>
      <c r="DP562">
        <v>320.20452269607398</v>
      </c>
      <c r="DQ562">
        <v>321.76434110155299</v>
      </c>
      <c r="DR562">
        <v>310.50795620634102</v>
      </c>
    </row>
    <row r="563" spans="1:122" x14ac:dyDescent="0.25">
      <c r="A563">
        <v>134.819759679572</v>
      </c>
      <c r="B563">
        <v>302.49341486903103</v>
      </c>
      <c r="C563">
        <v>312.76446040552702</v>
      </c>
      <c r="D563">
        <v>309.521211862575</v>
      </c>
      <c r="E563">
        <v>310.59223394207601</v>
      </c>
      <c r="F563">
        <v>311.09353026943802</v>
      </c>
      <c r="G563">
        <v>305.757755808333</v>
      </c>
      <c r="H563">
        <v>311.62225353416301</v>
      </c>
      <c r="I563">
        <v>310.60410354070399</v>
      </c>
      <c r="J563">
        <v>304.540917124006</v>
      </c>
      <c r="K563">
        <v>317.04384944200802</v>
      </c>
      <c r="L563">
        <v>302.735683083715</v>
      </c>
      <c r="M563">
        <v>310.661494899449</v>
      </c>
      <c r="N563">
        <v>315.41809276191498</v>
      </c>
      <c r="O563">
        <v>318.09385280282203</v>
      </c>
      <c r="P563">
        <v>323.36662426425698</v>
      </c>
      <c r="Q563">
        <v>339.69184633043301</v>
      </c>
      <c r="R563">
        <v>334.70511167231501</v>
      </c>
      <c r="S563">
        <v>333.478270729862</v>
      </c>
      <c r="T563">
        <v>349.34474176691998</v>
      </c>
      <c r="U563">
        <v>341.71700282189602</v>
      </c>
      <c r="V563">
        <v>331.957885626907</v>
      </c>
      <c r="W563">
        <v>350.94596096031103</v>
      </c>
      <c r="X563">
        <v>356.54810700790802</v>
      </c>
      <c r="Y563">
        <v>351.99913153109998</v>
      </c>
      <c r="Z563">
        <v>347.90806812685702</v>
      </c>
      <c r="AA563">
        <v>367.65885031830197</v>
      </c>
      <c r="AB563">
        <v>372.14497602658702</v>
      </c>
      <c r="AC563">
        <v>365.93385303751597</v>
      </c>
      <c r="AD563">
        <v>354.43691928947197</v>
      </c>
      <c r="AE563">
        <v>339.36589654911302</v>
      </c>
      <c r="AF563">
        <v>346.29579582254598</v>
      </c>
      <c r="AG563">
        <v>332.41471473663398</v>
      </c>
      <c r="AH563">
        <v>341.10367250162199</v>
      </c>
      <c r="AI563">
        <v>332.69287737613001</v>
      </c>
      <c r="AJ563">
        <v>330.95300925750098</v>
      </c>
      <c r="AK563">
        <v>325.13466281636499</v>
      </c>
      <c r="AL563">
        <v>333.53054289971601</v>
      </c>
      <c r="AM563">
        <v>332.29503321585298</v>
      </c>
      <c r="AN563">
        <v>336.83371924431498</v>
      </c>
      <c r="AO563">
        <v>343.19651656743099</v>
      </c>
      <c r="AP563">
        <v>337.37897383041098</v>
      </c>
      <c r="AQ563">
        <v>323.00235198992499</v>
      </c>
      <c r="AR563">
        <v>324.51029956542601</v>
      </c>
      <c r="AS563">
        <v>322.175423834041</v>
      </c>
      <c r="AT563">
        <v>328.18466669688002</v>
      </c>
      <c r="AU563">
        <v>326.99166346058303</v>
      </c>
      <c r="AV563">
        <v>318.82405702806801</v>
      </c>
      <c r="AW563">
        <v>322.402262980469</v>
      </c>
      <c r="AX563">
        <v>316.39610671037502</v>
      </c>
      <c r="AY563">
        <v>319.66000544294201</v>
      </c>
      <c r="AZ563">
        <v>314.33941399012599</v>
      </c>
      <c r="BA563">
        <v>298.74225296310198</v>
      </c>
      <c r="BB563">
        <v>306.09159934458899</v>
      </c>
      <c r="BC563">
        <v>307.691950031891</v>
      </c>
      <c r="BD563">
        <v>308.18323944106299</v>
      </c>
      <c r="BE563">
        <v>306.44464398046301</v>
      </c>
      <c r="BF563">
        <v>299.15775680514099</v>
      </c>
      <c r="BG563">
        <v>307.62216915797097</v>
      </c>
      <c r="BH563">
        <v>309.10619111170598</v>
      </c>
      <c r="BI563">
        <v>302.05624121380998</v>
      </c>
      <c r="BJ563">
        <v>304.67780900574297</v>
      </c>
      <c r="BK563">
        <v>296.16959647366099</v>
      </c>
      <c r="BL563">
        <v>295.38754767072697</v>
      </c>
      <c r="BM563">
        <v>290.66164478899998</v>
      </c>
      <c r="BN563">
        <v>296.39173455445098</v>
      </c>
      <c r="BO563">
        <v>289.81493893959799</v>
      </c>
      <c r="BP563">
        <v>301.30975342571799</v>
      </c>
      <c r="BQ563">
        <v>301.87816317612902</v>
      </c>
      <c r="BR563">
        <v>299.127139186921</v>
      </c>
      <c r="BS563">
        <v>305.155717627667</v>
      </c>
      <c r="BT563">
        <v>314.64570589967599</v>
      </c>
      <c r="BU563">
        <v>338.40256973435601</v>
      </c>
      <c r="BV563">
        <v>338.05582144698502</v>
      </c>
      <c r="BW563">
        <v>347.702238244873</v>
      </c>
      <c r="BX563">
        <v>356.663062156558</v>
      </c>
      <c r="BY563">
        <v>352.41541657700901</v>
      </c>
      <c r="BZ563">
        <v>380.72905570358301</v>
      </c>
      <c r="CA563">
        <v>400.085235295058</v>
      </c>
      <c r="CB563">
        <v>379.648452849325</v>
      </c>
      <c r="CC563">
        <v>349.56005744924499</v>
      </c>
      <c r="CD563">
        <v>335.26496151327302</v>
      </c>
      <c r="CE563">
        <v>344.21642693572801</v>
      </c>
      <c r="CF563">
        <v>325.625625030496</v>
      </c>
      <c r="CG563">
        <v>318.78972888458998</v>
      </c>
      <c r="CH563">
        <v>338.81426024467902</v>
      </c>
      <c r="CI563">
        <v>339.80512006763001</v>
      </c>
      <c r="CJ563">
        <v>343.432995683993</v>
      </c>
      <c r="CK563">
        <v>345.38546296132398</v>
      </c>
      <c r="CL563">
        <v>347.01928013661899</v>
      </c>
      <c r="CM563">
        <v>347.587839323597</v>
      </c>
      <c r="CN563">
        <v>343.290863473885</v>
      </c>
      <c r="CO563">
        <v>353.11126082405298</v>
      </c>
      <c r="CP563">
        <v>339.00178380519299</v>
      </c>
      <c r="CQ563">
        <v>339.738288793295</v>
      </c>
      <c r="CR563">
        <v>339.38702866591598</v>
      </c>
      <c r="CS563">
        <v>340.506102785488</v>
      </c>
      <c r="CT563">
        <v>332.33840750495699</v>
      </c>
      <c r="CU563">
        <v>346.831599587006</v>
      </c>
      <c r="CV563">
        <v>342.06374204188501</v>
      </c>
      <c r="CW563">
        <v>342.25986585175099</v>
      </c>
      <c r="CX563">
        <v>336.31644630820898</v>
      </c>
      <c r="CY563">
        <v>331.04075693120399</v>
      </c>
      <c r="CZ563">
        <v>324.336189998191</v>
      </c>
      <c r="DA563">
        <v>329.52178058027999</v>
      </c>
      <c r="DB563">
        <v>334.549272234927</v>
      </c>
      <c r="DC563">
        <v>325.71251714747802</v>
      </c>
      <c r="DD563">
        <v>329.258599122931</v>
      </c>
      <c r="DE563">
        <v>313.80906359054899</v>
      </c>
      <c r="DF563">
        <v>318.99908261907001</v>
      </c>
      <c r="DG563">
        <v>313.74751325198599</v>
      </c>
      <c r="DH563">
        <v>317.71028310867899</v>
      </c>
      <c r="DI563">
        <v>320.81922660794999</v>
      </c>
      <c r="DJ563">
        <v>316.39796683978602</v>
      </c>
      <c r="DK563">
        <v>309.57429830004799</v>
      </c>
      <c r="DL563">
        <v>317.527217525379</v>
      </c>
      <c r="DM563">
        <v>320.09521008549302</v>
      </c>
      <c r="DN563">
        <v>315.34367288901598</v>
      </c>
      <c r="DO563">
        <v>320.08253144354597</v>
      </c>
      <c r="DP563">
        <v>320.20452269607398</v>
      </c>
      <c r="DQ563">
        <v>321.76434110155299</v>
      </c>
      <c r="DR563">
        <v>310.50795620634102</v>
      </c>
    </row>
    <row r="564" spans="1:122" x14ac:dyDescent="0.25">
      <c r="A564">
        <v>135.06008010680901</v>
      </c>
      <c r="B564">
        <v>307.279109194527</v>
      </c>
      <c r="C564">
        <v>311.51635738701401</v>
      </c>
      <c r="D564">
        <v>316.33134114463201</v>
      </c>
      <c r="E564">
        <v>311.91826660100099</v>
      </c>
      <c r="F564">
        <v>311.00012864042901</v>
      </c>
      <c r="G564">
        <v>309.96975160638698</v>
      </c>
      <c r="H564">
        <v>310.762105381808</v>
      </c>
      <c r="I564">
        <v>309.67539121136701</v>
      </c>
      <c r="J564">
        <v>307.48457993396602</v>
      </c>
      <c r="K564">
        <v>315.48329681220702</v>
      </c>
      <c r="L564">
        <v>300.10566059279802</v>
      </c>
      <c r="M564">
        <v>313.00720343319398</v>
      </c>
      <c r="N564">
        <v>313.02790341302398</v>
      </c>
      <c r="O564">
        <v>315.08597368916298</v>
      </c>
      <c r="P564">
        <v>319.46298783317599</v>
      </c>
      <c r="Q564">
        <v>340.89968841763698</v>
      </c>
      <c r="R564">
        <v>334.75358560447398</v>
      </c>
      <c r="S564">
        <v>334.42235875733502</v>
      </c>
      <c r="T564">
        <v>354.09218707122602</v>
      </c>
      <c r="U564">
        <v>343.92587037203498</v>
      </c>
      <c r="V564">
        <v>331.26981535636202</v>
      </c>
      <c r="W564">
        <v>351.90637721267501</v>
      </c>
      <c r="X564">
        <v>355.99028355797498</v>
      </c>
      <c r="Y564">
        <v>353.093976381235</v>
      </c>
      <c r="Z564">
        <v>347.56472094680498</v>
      </c>
      <c r="AA564">
        <v>364.72623838324</v>
      </c>
      <c r="AB564">
        <v>370.92378926241702</v>
      </c>
      <c r="AC564">
        <v>361.97466190106798</v>
      </c>
      <c r="AD564">
        <v>352.23694000212498</v>
      </c>
      <c r="AE564">
        <v>341.037208167367</v>
      </c>
      <c r="AF564">
        <v>345.92521158107002</v>
      </c>
      <c r="AG564">
        <v>332.23471627691299</v>
      </c>
      <c r="AH564">
        <v>339.00025432182599</v>
      </c>
      <c r="AI564">
        <v>332.06487295399</v>
      </c>
      <c r="AJ564">
        <v>331.49932582647301</v>
      </c>
      <c r="AK564">
        <v>329.19695502922298</v>
      </c>
      <c r="AL564">
        <v>335.58729926169002</v>
      </c>
      <c r="AM564">
        <v>334.13537117844203</v>
      </c>
      <c r="AN564">
        <v>338.21784786153</v>
      </c>
      <c r="AO564">
        <v>345.38218485820801</v>
      </c>
      <c r="AP564">
        <v>336.675893859871</v>
      </c>
      <c r="AQ564">
        <v>327.62679350487599</v>
      </c>
      <c r="AR564">
        <v>321.06354126557</v>
      </c>
      <c r="AS564">
        <v>323.69455221182398</v>
      </c>
      <c r="AT564">
        <v>331.21400775011801</v>
      </c>
      <c r="AU564">
        <v>322.93870571549098</v>
      </c>
      <c r="AV564">
        <v>322.31450732574399</v>
      </c>
      <c r="AW564">
        <v>320.22863718566902</v>
      </c>
      <c r="AX564">
        <v>314.98186480787302</v>
      </c>
      <c r="AY564">
        <v>322.75537828426098</v>
      </c>
      <c r="AZ564">
        <v>312.11719413813398</v>
      </c>
      <c r="BA564">
        <v>298.14182072034498</v>
      </c>
      <c r="BB564">
        <v>307.23410816843301</v>
      </c>
      <c r="BC564">
        <v>306.739476180331</v>
      </c>
      <c r="BD564">
        <v>310.25418921775599</v>
      </c>
      <c r="BE564">
        <v>304.83383047321701</v>
      </c>
      <c r="BF564">
        <v>298.67723685825598</v>
      </c>
      <c r="BG564">
        <v>307.63858021717499</v>
      </c>
      <c r="BH564">
        <v>306.80895146243898</v>
      </c>
      <c r="BI564">
        <v>299.09513115484401</v>
      </c>
      <c r="BJ564">
        <v>304.95941716359499</v>
      </c>
      <c r="BK564">
        <v>297.87802767412001</v>
      </c>
      <c r="BL564">
        <v>295.31005722935998</v>
      </c>
      <c r="BM564">
        <v>294.05016301830199</v>
      </c>
      <c r="BN564">
        <v>293.22894179736898</v>
      </c>
      <c r="BO564">
        <v>289.83860683677301</v>
      </c>
      <c r="BP564">
        <v>299.03598279292402</v>
      </c>
      <c r="BQ564">
        <v>300.842376733641</v>
      </c>
      <c r="BR564">
        <v>298.66924752233598</v>
      </c>
      <c r="BS564">
        <v>305.15134850348301</v>
      </c>
      <c r="BT564">
        <v>317.10958982078103</v>
      </c>
      <c r="BU564">
        <v>334.992926420743</v>
      </c>
      <c r="BV564">
        <v>337.62259603231001</v>
      </c>
      <c r="BW564">
        <v>348.04845727308799</v>
      </c>
      <c r="BX564">
        <v>355.03095398576301</v>
      </c>
      <c r="BY564">
        <v>353.63473622127799</v>
      </c>
      <c r="BZ564">
        <v>375.59392712710701</v>
      </c>
      <c r="CA564">
        <v>396.82196559168102</v>
      </c>
      <c r="CB564">
        <v>376.651522424532</v>
      </c>
      <c r="CC564">
        <v>348.34080813005698</v>
      </c>
      <c r="CD564">
        <v>333.84007788232299</v>
      </c>
      <c r="CE564">
        <v>341.08492824259702</v>
      </c>
      <c r="CF564">
        <v>322.68756389046899</v>
      </c>
      <c r="CG564">
        <v>319.52693861603501</v>
      </c>
      <c r="CH564">
        <v>335.77199006800299</v>
      </c>
      <c r="CI564">
        <v>343.26987217671399</v>
      </c>
      <c r="CJ564">
        <v>344.73431692847998</v>
      </c>
      <c r="CK564">
        <v>346.15445865434799</v>
      </c>
      <c r="CL564">
        <v>343.51367986690798</v>
      </c>
      <c r="CM564">
        <v>350.33719170954299</v>
      </c>
      <c r="CN564">
        <v>344.22795371978702</v>
      </c>
      <c r="CO564">
        <v>350.45556880114498</v>
      </c>
      <c r="CP564">
        <v>341.76547539882102</v>
      </c>
      <c r="CQ564">
        <v>337.328461793673</v>
      </c>
      <c r="CR564">
        <v>341.72823567276203</v>
      </c>
      <c r="CS564">
        <v>342.23514454534001</v>
      </c>
      <c r="CT564">
        <v>334.93377208766202</v>
      </c>
      <c r="CU564">
        <v>344.56447364908399</v>
      </c>
      <c r="CV564">
        <v>339.30521941209201</v>
      </c>
      <c r="CW564">
        <v>340.38686129266102</v>
      </c>
      <c r="CX564">
        <v>338.50360424680599</v>
      </c>
      <c r="CY564">
        <v>330.78462084258399</v>
      </c>
      <c r="CZ564">
        <v>326.659139721651</v>
      </c>
      <c r="DA564">
        <v>326.98166344311602</v>
      </c>
      <c r="DB564">
        <v>334.12362269370101</v>
      </c>
      <c r="DC564">
        <v>322.27545531254401</v>
      </c>
      <c r="DD564">
        <v>328.63975012593698</v>
      </c>
      <c r="DE564">
        <v>316.54678490936101</v>
      </c>
      <c r="DF564">
        <v>318.12695797445502</v>
      </c>
      <c r="DG564">
        <v>315.530225366102</v>
      </c>
      <c r="DH564">
        <v>318.50617944070098</v>
      </c>
      <c r="DI564">
        <v>319.33359662147097</v>
      </c>
      <c r="DJ564">
        <v>314.420541177735</v>
      </c>
      <c r="DK564">
        <v>312.020210806075</v>
      </c>
      <c r="DL564">
        <v>319.03263960050498</v>
      </c>
      <c r="DM564">
        <v>319.52615970805999</v>
      </c>
      <c r="DN564">
        <v>314.05658498765501</v>
      </c>
      <c r="DO564">
        <v>318.96912267033701</v>
      </c>
      <c r="DP564">
        <v>321.30828548836803</v>
      </c>
      <c r="DQ564">
        <v>321.63639090877302</v>
      </c>
      <c r="DR564">
        <v>310.921018627813</v>
      </c>
    </row>
    <row r="565" spans="1:122" x14ac:dyDescent="0.25">
      <c r="A565">
        <v>135.300400534045</v>
      </c>
      <c r="B565">
        <v>315.94899225694002</v>
      </c>
      <c r="C565">
        <v>309.54908485613402</v>
      </c>
      <c r="D565">
        <v>328.14365489606098</v>
      </c>
      <c r="E565">
        <v>314.39485100922701</v>
      </c>
      <c r="F565">
        <v>311.00699266491603</v>
      </c>
      <c r="G565">
        <v>317.47503305027999</v>
      </c>
      <c r="H565">
        <v>309.18003743967301</v>
      </c>
      <c r="I565">
        <v>308.04418604518003</v>
      </c>
      <c r="J565">
        <v>312.38292871716499</v>
      </c>
      <c r="K565">
        <v>312.87228778333201</v>
      </c>
      <c r="L565">
        <v>295.87957406914398</v>
      </c>
      <c r="M565">
        <v>317.27991954882901</v>
      </c>
      <c r="N565">
        <v>308.89022732673402</v>
      </c>
      <c r="O565">
        <v>309.57807871973</v>
      </c>
      <c r="P565">
        <v>312.85198790978501</v>
      </c>
      <c r="Q565">
        <v>343.24732678415199</v>
      </c>
      <c r="R565">
        <v>334.92308277804301</v>
      </c>
      <c r="S565">
        <v>335.99310872668701</v>
      </c>
      <c r="T565">
        <v>362.58300544790302</v>
      </c>
      <c r="U565">
        <v>347.79438738068802</v>
      </c>
      <c r="V565">
        <v>329.93185821680299</v>
      </c>
      <c r="W565">
        <v>353.97892236460098</v>
      </c>
      <c r="X565">
        <v>355.07784080113998</v>
      </c>
      <c r="Y565">
        <v>354.61550871814001</v>
      </c>
      <c r="Z565">
        <v>346.73120677383503</v>
      </c>
      <c r="AA565">
        <v>359.05958244890701</v>
      </c>
      <c r="AB565">
        <v>368.488747954487</v>
      </c>
      <c r="AC565">
        <v>354.51099880707199</v>
      </c>
      <c r="AD565">
        <v>348.346953884237</v>
      </c>
      <c r="AE565">
        <v>343.562326354606</v>
      </c>
      <c r="AF565">
        <v>345.30669420298699</v>
      </c>
      <c r="AG565">
        <v>332.403011906676</v>
      </c>
      <c r="AH565">
        <v>335.19779507813098</v>
      </c>
      <c r="AI565">
        <v>331.12536761155599</v>
      </c>
      <c r="AJ565">
        <v>332.47205646344202</v>
      </c>
      <c r="AK565">
        <v>336.63642847729602</v>
      </c>
      <c r="AL565">
        <v>339.50707983588399</v>
      </c>
      <c r="AM565">
        <v>337.10263130830401</v>
      </c>
      <c r="AN565">
        <v>340.49201192748899</v>
      </c>
      <c r="AO565">
        <v>348.889759220207</v>
      </c>
      <c r="AP565">
        <v>335.69905446669799</v>
      </c>
      <c r="AQ565">
        <v>335.54747725793999</v>
      </c>
      <c r="AR565">
        <v>314.90627357473198</v>
      </c>
      <c r="AS565">
        <v>326.052052720142</v>
      </c>
      <c r="AT565">
        <v>336.291670086289</v>
      </c>
      <c r="AU565">
        <v>315.73696420365701</v>
      </c>
      <c r="AV565">
        <v>328.61639238773199</v>
      </c>
      <c r="AW565">
        <v>316.49059959738298</v>
      </c>
      <c r="AX565">
        <v>312.45016277049399</v>
      </c>
      <c r="AY565">
        <v>328.314364465766</v>
      </c>
      <c r="AZ565">
        <v>308.00542080226199</v>
      </c>
      <c r="BA565">
        <v>296.74801625593602</v>
      </c>
      <c r="BB565">
        <v>308.838259715145</v>
      </c>
      <c r="BC565">
        <v>305.12744664329699</v>
      </c>
      <c r="BD565">
        <v>314.05983595229401</v>
      </c>
      <c r="BE565">
        <v>302.35645603647401</v>
      </c>
      <c r="BF565">
        <v>298.47241388593</v>
      </c>
      <c r="BG565">
        <v>307.866190135181</v>
      </c>
      <c r="BH565">
        <v>302.59254249415602</v>
      </c>
      <c r="BI565">
        <v>294.02021399412098</v>
      </c>
      <c r="BJ565">
        <v>305.598369149181</v>
      </c>
      <c r="BK565">
        <v>301.22851701398901</v>
      </c>
      <c r="BL565">
        <v>294.95025284479402</v>
      </c>
      <c r="BM565">
        <v>300.34212460980001</v>
      </c>
      <c r="BN565">
        <v>287.70691208666398</v>
      </c>
      <c r="BO565">
        <v>289.79403039489</v>
      </c>
      <c r="BP565">
        <v>295.04181486790998</v>
      </c>
      <c r="BQ565">
        <v>298.50780961721</v>
      </c>
      <c r="BR565">
        <v>297.861322571899</v>
      </c>
      <c r="BS565">
        <v>305.25011243788498</v>
      </c>
      <c r="BT565">
        <v>321.42219740718502</v>
      </c>
      <c r="BU565">
        <v>328.898483763738</v>
      </c>
      <c r="BV565">
        <v>336.60051684541202</v>
      </c>
      <c r="BW565">
        <v>348.76873134054398</v>
      </c>
      <c r="BX565">
        <v>352.08840782993002</v>
      </c>
      <c r="BY565">
        <v>355.94527129081501</v>
      </c>
      <c r="BZ565">
        <v>365.97958361034398</v>
      </c>
      <c r="CA565">
        <v>390.56125253866702</v>
      </c>
      <c r="CB565">
        <v>371.10759623359701</v>
      </c>
      <c r="CC565">
        <v>346.23252602834702</v>
      </c>
      <c r="CD565">
        <v>331.371648678741</v>
      </c>
      <c r="CE565">
        <v>335.66996979284801</v>
      </c>
      <c r="CF565">
        <v>317.28215690540202</v>
      </c>
      <c r="CG565">
        <v>320.38507601524702</v>
      </c>
      <c r="CH565">
        <v>330.41175827856199</v>
      </c>
      <c r="CI565">
        <v>349.64775619630097</v>
      </c>
      <c r="CJ565">
        <v>347.01638336603003</v>
      </c>
      <c r="CK565">
        <v>347.25490895512598</v>
      </c>
      <c r="CL565">
        <v>336.823466618829</v>
      </c>
      <c r="CM565">
        <v>355.19043923708199</v>
      </c>
      <c r="CN565">
        <v>346.13523480845498</v>
      </c>
      <c r="CO565">
        <v>345.600746387877</v>
      </c>
      <c r="CP565">
        <v>346.80514882203499</v>
      </c>
      <c r="CQ565">
        <v>332.83975472840802</v>
      </c>
      <c r="CR565">
        <v>345.79587824531302</v>
      </c>
      <c r="CS565">
        <v>345.34619083980698</v>
      </c>
      <c r="CT565">
        <v>339.35508631874001</v>
      </c>
      <c r="CU565">
        <v>340.46072396821103</v>
      </c>
      <c r="CV565">
        <v>334.073999921395</v>
      </c>
      <c r="CW565">
        <v>336.96668208924899</v>
      </c>
      <c r="CX565">
        <v>342.15704287260598</v>
      </c>
      <c r="CY565">
        <v>330.26716801126997</v>
      </c>
      <c r="CZ565">
        <v>330.60955354816201</v>
      </c>
      <c r="DA565">
        <v>322.82997729427802</v>
      </c>
      <c r="DB565">
        <v>333.28766984766401</v>
      </c>
      <c r="DC565">
        <v>316.45220934078799</v>
      </c>
      <c r="DD565">
        <v>327.15450220416699</v>
      </c>
      <c r="DE565">
        <v>321.16389753768499</v>
      </c>
      <c r="DF565">
        <v>316.32043589612999</v>
      </c>
      <c r="DG565">
        <v>318.57297734995399</v>
      </c>
      <c r="DH565">
        <v>319.91202947517701</v>
      </c>
      <c r="DI565">
        <v>316.652816644501</v>
      </c>
      <c r="DJ565">
        <v>310.51530211271302</v>
      </c>
      <c r="DK565">
        <v>316.55004809919501</v>
      </c>
      <c r="DL565">
        <v>321.348194971834</v>
      </c>
      <c r="DM565">
        <v>318.33447519491398</v>
      </c>
      <c r="DN565">
        <v>311.67913668141301</v>
      </c>
      <c r="DO565">
        <v>316.89738321475801</v>
      </c>
      <c r="DP565">
        <v>323.09403864733599</v>
      </c>
      <c r="DQ565">
        <v>321.39060330086602</v>
      </c>
      <c r="DR565">
        <v>311.79039741937203</v>
      </c>
    </row>
    <row r="566" spans="1:122" x14ac:dyDescent="0.25">
      <c r="A566">
        <v>135.54072096128101</v>
      </c>
      <c r="B566">
        <v>315.94899225694002</v>
      </c>
      <c r="C566">
        <v>309.54908485613402</v>
      </c>
      <c r="D566">
        <v>328.14365489606098</v>
      </c>
      <c r="E566">
        <v>314.39485100922701</v>
      </c>
      <c r="F566">
        <v>311.00699266491603</v>
      </c>
      <c r="G566">
        <v>317.47503305027999</v>
      </c>
      <c r="H566">
        <v>309.18003743967301</v>
      </c>
      <c r="I566">
        <v>308.04418604518003</v>
      </c>
      <c r="J566">
        <v>312.38292871716499</v>
      </c>
      <c r="K566">
        <v>312.87228778333201</v>
      </c>
      <c r="L566">
        <v>295.87957406914398</v>
      </c>
      <c r="M566">
        <v>317.27991954882901</v>
      </c>
      <c r="N566">
        <v>308.89022732673402</v>
      </c>
      <c r="O566">
        <v>309.57807871973</v>
      </c>
      <c r="P566">
        <v>312.85198790978501</v>
      </c>
      <c r="Q566">
        <v>343.24732678415199</v>
      </c>
      <c r="R566">
        <v>334.92308277804301</v>
      </c>
      <c r="S566">
        <v>335.99310872668701</v>
      </c>
      <c r="T566">
        <v>362.58300544790302</v>
      </c>
      <c r="U566">
        <v>347.79438738068802</v>
      </c>
      <c r="V566">
        <v>329.93185821680299</v>
      </c>
      <c r="W566">
        <v>353.97892236460098</v>
      </c>
      <c r="X566">
        <v>355.07784080113998</v>
      </c>
      <c r="Y566">
        <v>354.61550871814001</v>
      </c>
      <c r="Z566">
        <v>346.73120677383503</v>
      </c>
      <c r="AA566">
        <v>359.05958244890701</v>
      </c>
      <c r="AB566">
        <v>368.488747954487</v>
      </c>
      <c r="AC566">
        <v>354.51099880707199</v>
      </c>
      <c r="AD566">
        <v>348.346953884237</v>
      </c>
      <c r="AE566">
        <v>343.562326354606</v>
      </c>
      <c r="AF566">
        <v>345.30669420298699</v>
      </c>
      <c r="AG566">
        <v>332.403011906676</v>
      </c>
      <c r="AH566">
        <v>335.19779507813098</v>
      </c>
      <c r="AI566">
        <v>331.12536761155599</v>
      </c>
      <c r="AJ566">
        <v>332.47205646344202</v>
      </c>
      <c r="AK566">
        <v>336.63642847729602</v>
      </c>
      <c r="AL566">
        <v>339.50707983588399</v>
      </c>
      <c r="AM566">
        <v>337.10263130830401</v>
      </c>
      <c r="AN566">
        <v>340.49201192748899</v>
      </c>
      <c r="AO566">
        <v>348.889759220207</v>
      </c>
      <c r="AP566">
        <v>335.69905446669799</v>
      </c>
      <c r="AQ566">
        <v>335.54747725793999</v>
      </c>
      <c r="AR566">
        <v>314.90627357473198</v>
      </c>
      <c r="AS566">
        <v>326.052052720142</v>
      </c>
      <c r="AT566">
        <v>336.291670086289</v>
      </c>
      <c r="AU566">
        <v>315.73696420365701</v>
      </c>
      <c r="AV566">
        <v>328.61639238773199</v>
      </c>
      <c r="AW566">
        <v>316.49059959738298</v>
      </c>
      <c r="AX566">
        <v>312.45016277049399</v>
      </c>
      <c r="AY566">
        <v>328.314364465766</v>
      </c>
      <c r="AZ566">
        <v>308.00542080226199</v>
      </c>
      <c r="BA566">
        <v>296.74801625593602</v>
      </c>
      <c r="BB566">
        <v>308.838259715145</v>
      </c>
      <c r="BC566">
        <v>305.12744664329699</v>
      </c>
      <c r="BD566">
        <v>314.05983595229401</v>
      </c>
      <c r="BE566">
        <v>302.35645603647401</v>
      </c>
      <c r="BF566">
        <v>298.47241388593</v>
      </c>
      <c r="BG566">
        <v>307.866190135181</v>
      </c>
      <c r="BH566">
        <v>302.59254249415602</v>
      </c>
      <c r="BI566">
        <v>294.02021399412098</v>
      </c>
      <c r="BJ566">
        <v>305.598369149181</v>
      </c>
      <c r="BK566">
        <v>301.22851701398901</v>
      </c>
      <c r="BL566">
        <v>294.95025284479402</v>
      </c>
      <c r="BM566">
        <v>300.34212460980001</v>
      </c>
      <c r="BN566">
        <v>287.70691208666398</v>
      </c>
      <c r="BO566">
        <v>289.79403039489</v>
      </c>
      <c r="BP566">
        <v>295.04181486790998</v>
      </c>
      <c r="BQ566">
        <v>298.50780961721</v>
      </c>
      <c r="BR566">
        <v>297.861322571899</v>
      </c>
      <c r="BS566">
        <v>305.25011243788498</v>
      </c>
      <c r="BT566">
        <v>321.42219740718502</v>
      </c>
      <c r="BU566">
        <v>328.898483763738</v>
      </c>
      <c r="BV566">
        <v>336.60051684541202</v>
      </c>
      <c r="BW566">
        <v>348.76873134054398</v>
      </c>
      <c r="BX566">
        <v>352.08840782993002</v>
      </c>
      <c r="BY566">
        <v>355.94527129081501</v>
      </c>
      <c r="BZ566">
        <v>365.97958361034398</v>
      </c>
      <c r="CA566">
        <v>390.56125253866702</v>
      </c>
      <c r="CB566">
        <v>371.10759623359701</v>
      </c>
      <c r="CC566">
        <v>346.23252602834702</v>
      </c>
      <c r="CD566">
        <v>331.371648678741</v>
      </c>
      <c r="CE566">
        <v>335.66996979284801</v>
      </c>
      <c r="CF566">
        <v>317.28215690540202</v>
      </c>
      <c r="CG566">
        <v>320.38507601524702</v>
      </c>
      <c r="CH566">
        <v>330.41175827856199</v>
      </c>
      <c r="CI566">
        <v>349.64775619630097</v>
      </c>
      <c r="CJ566">
        <v>347.01638336603003</v>
      </c>
      <c r="CK566">
        <v>347.25490895512598</v>
      </c>
      <c r="CL566">
        <v>336.823466618829</v>
      </c>
      <c r="CM566">
        <v>355.19043923708199</v>
      </c>
      <c r="CN566">
        <v>346.13523480845498</v>
      </c>
      <c r="CO566">
        <v>345.600746387877</v>
      </c>
      <c r="CP566">
        <v>346.80514882203499</v>
      </c>
      <c r="CQ566">
        <v>332.83975472840802</v>
      </c>
      <c r="CR566">
        <v>345.79587824531302</v>
      </c>
      <c r="CS566">
        <v>345.34619083980698</v>
      </c>
      <c r="CT566">
        <v>339.35508631874001</v>
      </c>
      <c r="CU566">
        <v>340.46072396821103</v>
      </c>
      <c r="CV566">
        <v>334.073999921395</v>
      </c>
      <c r="CW566">
        <v>336.96668208924899</v>
      </c>
      <c r="CX566">
        <v>342.15704287260598</v>
      </c>
      <c r="CY566">
        <v>330.26716801126997</v>
      </c>
      <c r="CZ566">
        <v>330.60955354816201</v>
      </c>
      <c r="DA566">
        <v>322.82997729427802</v>
      </c>
      <c r="DB566">
        <v>333.28766984766401</v>
      </c>
      <c r="DC566">
        <v>316.45220934078799</v>
      </c>
      <c r="DD566">
        <v>327.15450220416699</v>
      </c>
      <c r="DE566">
        <v>321.16389753768499</v>
      </c>
      <c r="DF566">
        <v>316.32043589612999</v>
      </c>
      <c r="DG566">
        <v>318.57297734995399</v>
      </c>
      <c r="DH566">
        <v>319.91202947517701</v>
      </c>
      <c r="DI566">
        <v>316.652816644501</v>
      </c>
      <c r="DJ566">
        <v>310.51530211271302</v>
      </c>
      <c r="DK566">
        <v>316.55004809919501</v>
      </c>
      <c r="DL566">
        <v>321.348194971834</v>
      </c>
      <c r="DM566">
        <v>318.33447519491398</v>
      </c>
      <c r="DN566">
        <v>311.67913668141301</v>
      </c>
      <c r="DO566">
        <v>316.89738321475801</v>
      </c>
      <c r="DP566">
        <v>323.09403864733599</v>
      </c>
      <c r="DQ566">
        <v>321.39060330086602</v>
      </c>
      <c r="DR566">
        <v>311.79039741937203</v>
      </c>
    </row>
    <row r="567" spans="1:122" x14ac:dyDescent="0.25">
      <c r="A567">
        <v>135.78104138851799</v>
      </c>
      <c r="B567">
        <v>315.965895918949</v>
      </c>
      <c r="C567">
        <v>309.48646451025502</v>
      </c>
      <c r="D567">
        <v>327.69906288328599</v>
      </c>
      <c r="E567">
        <v>314.233552526008</v>
      </c>
      <c r="F567">
        <v>311.10825066977901</v>
      </c>
      <c r="G567">
        <v>317.41756292558102</v>
      </c>
      <c r="H567">
        <v>309.14038377065202</v>
      </c>
      <c r="I567">
        <v>308.19183833192102</v>
      </c>
      <c r="J567">
        <v>312.61281632173001</v>
      </c>
      <c r="K567">
        <v>312.85870821507802</v>
      </c>
      <c r="L567">
        <v>295.96762022469801</v>
      </c>
      <c r="M567">
        <v>316.95843096470901</v>
      </c>
      <c r="N567">
        <v>308.77437815697499</v>
      </c>
      <c r="O567">
        <v>309.49370754933398</v>
      </c>
      <c r="P567">
        <v>312.77792891950401</v>
      </c>
      <c r="Q567">
        <v>343.24742891711702</v>
      </c>
      <c r="R567">
        <v>335.06763662053601</v>
      </c>
      <c r="S567">
        <v>336.046096136497</v>
      </c>
      <c r="T567">
        <v>362.791004732967</v>
      </c>
      <c r="U567">
        <v>348.13185678048001</v>
      </c>
      <c r="V567">
        <v>330.08766794610102</v>
      </c>
      <c r="W567">
        <v>354.06899701261301</v>
      </c>
      <c r="X567">
        <v>354.86680375638798</v>
      </c>
      <c r="Y567">
        <v>354.65171697839401</v>
      </c>
      <c r="Z567">
        <v>346.90950408343099</v>
      </c>
      <c r="AA567">
        <v>358.91987544011198</v>
      </c>
      <c r="AB567">
        <v>368.222927120093</v>
      </c>
      <c r="AC567">
        <v>354.71857836855497</v>
      </c>
      <c r="AD567">
        <v>348.51429856692101</v>
      </c>
      <c r="AE567">
        <v>343.79576134791699</v>
      </c>
      <c r="AF567">
        <v>345.431200201953</v>
      </c>
      <c r="AG567">
        <v>332.35745470319802</v>
      </c>
      <c r="AH567">
        <v>334.97091204273403</v>
      </c>
      <c r="AI567">
        <v>331.05397751953598</v>
      </c>
      <c r="AJ567">
        <v>332.834467453157</v>
      </c>
      <c r="AK567">
        <v>336.538966901881</v>
      </c>
      <c r="AL567">
        <v>339.464909203871</v>
      </c>
      <c r="AM567">
        <v>337.40580643405002</v>
      </c>
      <c r="AN567">
        <v>340.45975064150502</v>
      </c>
      <c r="AO567">
        <v>348.838707721106</v>
      </c>
      <c r="AP567">
        <v>335.646414041828</v>
      </c>
      <c r="AQ567">
        <v>335.53961296894499</v>
      </c>
      <c r="AR567">
        <v>314.95231101276801</v>
      </c>
      <c r="AS567">
        <v>326.11091062729599</v>
      </c>
      <c r="AT567">
        <v>336.40366313599799</v>
      </c>
      <c r="AU567">
        <v>315.83894824103697</v>
      </c>
      <c r="AV567">
        <v>328.78722047027298</v>
      </c>
      <c r="AW567">
        <v>316.58486591239802</v>
      </c>
      <c r="AX567">
        <v>312.35267346687499</v>
      </c>
      <c r="AY567">
        <v>328.50295802628602</v>
      </c>
      <c r="AZ567">
        <v>308.10212449478001</v>
      </c>
      <c r="BA567">
        <v>296.59031424877497</v>
      </c>
      <c r="BB567">
        <v>308.75475322022299</v>
      </c>
      <c r="BC567">
        <v>305.17221599347198</v>
      </c>
      <c r="BD567">
        <v>313.656242591357</v>
      </c>
      <c r="BE567">
        <v>302.16468012989702</v>
      </c>
      <c r="BF567">
        <v>298.50752703849599</v>
      </c>
      <c r="BG567">
        <v>307.83654143100398</v>
      </c>
      <c r="BH567">
        <v>302.68750608399898</v>
      </c>
      <c r="BI567">
        <v>294.16738714461701</v>
      </c>
      <c r="BJ567">
        <v>305.62081891588099</v>
      </c>
      <c r="BK567">
        <v>301.208537213954</v>
      </c>
      <c r="BL567">
        <v>294.891256261899</v>
      </c>
      <c r="BM567">
        <v>300.52954614378802</v>
      </c>
      <c r="BN567">
        <v>287.83330263814997</v>
      </c>
      <c r="BO567">
        <v>289.71176616056403</v>
      </c>
      <c r="BP567">
        <v>295.16104374252501</v>
      </c>
      <c r="BQ567">
        <v>298.69407632501498</v>
      </c>
      <c r="BR567">
        <v>297.745351741109</v>
      </c>
      <c r="BS567">
        <v>305.29747037865002</v>
      </c>
      <c r="BT567">
        <v>321.28678792097901</v>
      </c>
      <c r="BU567">
        <v>328.64530532657699</v>
      </c>
      <c r="BV567">
        <v>336.68104147860203</v>
      </c>
      <c r="BW567">
        <v>348.64034449345002</v>
      </c>
      <c r="BX567">
        <v>351.99038382098797</v>
      </c>
      <c r="BY567">
        <v>355.92591808593801</v>
      </c>
      <c r="BZ567">
        <v>365.74653525171198</v>
      </c>
      <c r="CA567">
        <v>390.341521990486</v>
      </c>
      <c r="CB567">
        <v>370.983858786837</v>
      </c>
      <c r="CC567">
        <v>346.26397248545101</v>
      </c>
      <c r="CD567">
        <v>331.572962962068</v>
      </c>
      <c r="CE567">
        <v>335.55971371095302</v>
      </c>
      <c r="CF567">
        <v>317.27878333335298</v>
      </c>
      <c r="CG567">
        <v>320.29838365864498</v>
      </c>
      <c r="CH567">
        <v>330.48674130751402</v>
      </c>
      <c r="CI567">
        <v>349.59562215765101</v>
      </c>
      <c r="CJ567">
        <v>346.95960446851001</v>
      </c>
      <c r="CK567">
        <v>347.35447108784899</v>
      </c>
      <c r="CL567">
        <v>336.67100604067099</v>
      </c>
      <c r="CM567">
        <v>354.95277219622199</v>
      </c>
      <c r="CN567">
        <v>345.96505319906998</v>
      </c>
      <c r="CO567">
        <v>345.37793169008597</v>
      </c>
      <c r="CP567">
        <v>347.05976819488501</v>
      </c>
      <c r="CQ567">
        <v>332.94232031300902</v>
      </c>
      <c r="CR567">
        <v>345.72641427898799</v>
      </c>
      <c r="CS567">
        <v>345.39461464296301</v>
      </c>
      <c r="CT567">
        <v>339.36499352299302</v>
      </c>
      <c r="CU567">
        <v>340.57503822276198</v>
      </c>
      <c r="CV567">
        <v>334.425746356258</v>
      </c>
      <c r="CW567">
        <v>337.126664261283</v>
      </c>
      <c r="CX567">
        <v>342.17460758638799</v>
      </c>
      <c r="CY567">
        <v>330.26514266556802</v>
      </c>
      <c r="CZ567">
        <v>330.51327614487798</v>
      </c>
      <c r="DA567">
        <v>322.95599468682002</v>
      </c>
      <c r="DB567">
        <v>333.24754776474401</v>
      </c>
      <c r="DC567">
        <v>316.54475000601298</v>
      </c>
      <c r="DD567">
        <v>327.09139260165</v>
      </c>
      <c r="DE567">
        <v>321.36688061617298</v>
      </c>
      <c r="DF567">
        <v>316.29349496248102</v>
      </c>
      <c r="DG567">
        <v>318.74596773104702</v>
      </c>
      <c r="DH567">
        <v>320.08736635282497</v>
      </c>
      <c r="DI567">
        <v>316.47603518749702</v>
      </c>
      <c r="DJ567">
        <v>310.46137059800799</v>
      </c>
      <c r="DK567">
        <v>316.84307327353099</v>
      </c>
      <c r="DL567">
        <v>321.43178967576802</v>
      </c>
      <c r="DM567">
        <v>318.21679432494801</v>
      </c>
      <c r="DN567">
        <v>311.61674229460198</v>
      </c>
      <c r="DO567">
        <v>317.00326127728198</v>
      </c>
      <c r="DP567">
        <v>322.977124510328</v>
      </c>
      <c r="DQ567">
        <v>321.40846512296099</v>
      </c>
      <c r="DR567">
        <v>311.59105022806801</v>
      </c>
    </row>
    <row r="568" spans="1:122" x14ac:dyDescent="0.25">
      <c r="A568">
        <v>136.02136181575401</v>
      </c>
      <c r="B568">
        <v>311.99487824310103</v>
      </c>
      <c r="C568">
        <v>304.61495391729898</v>
      </c>
      <c r="D568">
        <v>318.95480865407399</v>
      </c>
      <c r="E568">
        <v>308.21284608053799</v>
      </c>
      <c r="F568">
        <v>314.460125464128</v>
      </c>
      <c r="G568">
        <v>314.310925553186</v>
      </c>
      <c r="H568">
        <v>314.30819568996299</v>
      </c>
      <c r="I568">
        <v>312.96081257559302</v>
      </c>
      <c r="J568">
        <v>313.63694029319299</v>
      </c>
      <c r="K568">
        <v>312.64591387396803</v>
      </c>
      <c r="L568">
        <v>298.528719424842</v>
      </c>
      <c r="M568">
        <v>314.46398397778501</v>
      </c>
      <c r="N568">
        <v>305.825889952593</v>
      </c>
      <c r="O568">
        <v>309.23208891671197</v>
      </c>
      <c r="P568">
        <v>306.65491862904202</v>
      </c>
      <c r="Q568">
        <v>336.09900078945702</v>
      </c>
      <c r="R568">
        <v>328.50285288396702</v>
      </c>
      <c r="S568">
        <v>340.482756114452</v>
      </c>
      <c r="T568">
        <v>360.94029252827801</v>
      </c>
      <c r="U568">
        <v>358.55254767825801</v>
      </c>
      <c r="V568">
        <v>338.04473439703202</v>
      </c>
      <c r="W568">
        <v>351.35587923038099</v>
      </c>
      <c r="X568">
        <v>344.42153135748703</v>
      </c>
      <c r="Y568">
        <v>357.50869142097298</v>
      </c>
      <c r="Z568">
        <v>347.18502856184</v>
      </c>
      <c r="AA568">
        <v>354.66473582088503</v>
      </c>
      <c r="AB568">
        <v>353.22804024486499</v>
      </c>
      <c r="AC568">
        <v>348.42091261740597</v>
      </c>
      <c r="AD568">
        <v>352.28210225560503</v>
      </c>
      <c r="AE568">
        <v>355.881361311364</v>
      </c>
      <c r="AF568">
        <v>353.09364776894199</v>
      </c>
      <c r="AG568">
        <v>332.26908444812199</v>
      </c>
      <c r="AH568">
        <v>323.07080577187401</v>
      </c>
      <c r="AI568">
        <v>327.18275247453403</v>
      </c>
      <c r="AJ568">
        <v>336.72666795847999</v>
      </c>
      <c r="AK568">
        <v>343.86459440613999</v>
      </c>
      <c r="AL568">
        <v>347.99849590452698</v>
      </c>
      <c r="AM568">
        <v>341.92812157683801</v>
      </c>
      <c r="AN568">
        <v>343.08121587074697</v>
      </c>
      <c r="AO568">
        <v>348.93818734448001</v>
      </c>
      <c r="AP568">
        <v>334.78838940919599</v>
      </c>
      <c r="AQ568">
        <v>342.12065489834902</v>
      </c>
      <c r="AR568">
        <v>319.18243526258402</v>
      </c>
      <c r="AS568">
        <v>325.54430055723401</v>
      </c>
      <c r="AT568">
        <v>332.889536021129</v>
      </c>
      <c r="AU568">
        <v>321.88918847021699</v>
      </c>
      <c r="AV568">
        <v>334.901054631379</v>
      </c>
      <c r="AW568">
        <v>312.29241587252898</v>
      </c>
      <c r="AX568">
        <v>316.90465842892399</v>
      </c>
      <c r="AY568">
        <v>323.26797575931602</v>
      </c>
      <c r="AZ568">
        <v>307.19707333636097</v>
      </c>
      <c r="BA568">
        <v>295.26334064140701</v>
      </c>
      <c r="BB568">
        <v>307.86387679857899</v>
      </c>
      <c r="BC568">
        <v>305.81236998856099</v>
      </c>
      <c r="BD568">
        <v>303.61163953592802</v>
      </c>
      <c r="BE568">
        <v>292.42971667997301</v>
      </c>
      <c r="BF568">
        <v>298.40112418459398</v>
      </c>
      <c r="BG568">
        <v>302.450977435271</v>
      </c>
      <c r="BH568">
        <v>299.52530403134199</v>
      </c>
      <c r="BI568">
        <v>296.93022178114398</v>
      </c>
      <c r="BJ568">
        <v>298.123971050146</v>
      </c>
      <c r="BK568">
        <v>302.15832244533698</v>
      </c>
      <c r="BL568">
        <v>295.55296827818</v>
      </c>
      <c r="BM568">
        <v>309.88202142327401</v>
      </c>
      <c r="BN568">
        <v>288.76756786559997</v>
      </c>
      <c r="BO568">
        <v>290.01253354624998</v>
      </c>
      <c r="BP568">
        <v>293.654231781531</v>
      </c>
      <c r="BQ568">
        <v>299.23430297067802</v>
      </c>
      <c r="BR568">
        <v>303.50309777952202</v>
      </c>
      <c r="BS568">
        <v>306.107489048915</v>
      </c>
      <c r="BT568">
        <v>322.61706896607097</v>
      </c>
      <c r="BU568">
        <v>321.10518308401799</v>
      </c>
      <c r="BV568">
        <v>335.65537821924602</v>
      </c>
      <c r="BW568">
        <v>342.10649236769098</v>
      </c>
      <c r="BX568">
        <v>347.04313338260999</v>
      </c>
      <c r="BY568">
        <v>362.03775724025098</v>
      </c>
      <c r="BZ568">
        <v>357.01339363489001</v>
      </c>
      <c r="CA568">
        <v>378.804917510525</v>
      </c>
      <c r="CB568">
        <v>367.95286977287702</v>
      </c>
      <c r="CC568">
        <v>349.64025522656902</v>
      </c>
      <c r="CD568">
        <v>334.27568331238598</v>
      </c>
      <c r="CE568">
        <v>335.17418639968099</v>
      </c>
      <c r="CF568">
        <v>319.30055104280501</v>
      </c>
      <c r="CG568">
        <v>320.31472052934203</v>
      </c>
      <c r="CH568">
        <v>338.94909708258598</v>
      </c>
      <c r="CI568">
        <v>343.68119840653401</v>
      </c>
      <c r="CJ568">
        <v>343.284955385312</v>
      </c>
      <c r="CK568">
        <v>343.00658964606299</v>
      </c>
      <c r="CL568">
        <v>338.54023746883598</v>
      </c>
      <c r="CM568">
        <v>353.73094387143198</v>
      </c>
      <c r="CN568">
        <v>341.29691783167999</v>
      </c>
      <c r="CO568">
        <v>333.43810783175502</v>
      </c>
      <c r="CP568">
        <v>353.76661975085199</v>
      </c>
      <c r="CQ568">
        <v>346.31495691410902</v>
      </c>
      <c r="CR568">
        <v>342.43055279918701</v>
      </c>
      <c r="CS568">
        <v>346.23649352533698</v>
      </c>
      <c r="CT568">
        <v>347.48546920052001</v>
      </c>
      <c r="CU568">
        <v>346.448518120664</v>
      </c>
      <c r="CV568">
        <v>337.041143656884</v>
      </c>
      <c r="CW568">
        <v>345.68786809818101</v>
      </c>
      <c r="CX568">
        <v>346.48527066662598</v>
      </c>
      <c r="CY568">
        <v>331.29117202284101</v>
      </c>
      <c r="CZ568">
        <v>331.91494195776602</v>
      </c>
      <c r="DA568">
        <v>328.94894827960798</v>
      </c>
      <c r="DB568">
        <v>332.24567493428702</v>
      </c>
      <c r="DC568">
        <v>314.14254569390499</v>
      </c>
      <c r="DD568">
        <v>322.17218562802498</v>
      </c>
      <c r="DE568">
        <v>328.46201734525999</v>
      </c>
      <c r="DF568">
        <v>317.63986251654302</v>
      </c>
      <c r="DG568">
        <v>315.05197777854499</v>
      </c>
      <c r="DH568">
        <v>328.95336227064701</v>
      </c>
      <c r="DI568">
        <v>318.39133681229902</v>
      </c>
      <c r="DJ568">
        <v>311.59445629663401</v>
      </c>
      <c r="DK568">
        <v>325.30347705215001</v>
      </c>
      <c r="DL568">
        <v>322.83808405081601</v>
      </c>
      <c r="DM568">
        <v>305.32324558933902</v>
      </c>
      <c r="DN568">
        <v>308.19684303308202</v>
      </c>
      <c r="DO568">
        <v>313.71819509950399</v>
      </c>
      <c r="DP568">
        <v>326.25136657096499</v>
      </c>
      <c r="DQ568">
        <v>321.26712637954802</v>
      </c>
      <c r="DR568">
        <v>310.83460840653601</v>
      </c>
    </row>
    <row r="569" spans="1:122" x14ac:dyDescent="0.25">
      <c r="A569">
        <v>136.26168224298999</v>
      </c>
      <c r="B569">
        <v>310.32402696064798</v>
      </c>
      <c r="C569">
        <v>304.37775345747701</v>
      </c>
      <c r="D569">
        <v>319.70531441801398</v>
      </c>
      <c r="E569">
        <v>307.67334118523002</v>
      </c>
      <c r="F569">
        <v>314.215392165129</v>
      </c>
      <c r="G569">
        <v>314.01660130053801</v>
      </c>
      <c r="H569">
        <v>314.89156857180001</v>
      </c>
      <c r="I569">
        <v>312.86037200943099</v>
      </c>
      <c r="J569">
        <v>313.36784412708101</v>
      </c>
      <c r="K569">
        <v>313.59390790292298</v>
      </c>
      <c r="L569">
        <v>299.66238863241</v>
      </c>
      <c r="M569">
        <v>315.29125544365201</v>
      </c>
      <c r="N569">
        <v>305.90006486665902</v>
      </c>
      <c r="O569">
        <v>308.80758149712801</v>
      </c>
      <c r="P569">
        <v>306.136928211184</v>
      </c>
      <c r="Q569">
        <v>334.46984637232703</v>
      </c>
      <c r="R569">
        <v>326.88085351421103</v>
      </c>
      <c r="S569">
        <v>341.51520294842999</v>
      </c>
      <c r="T569">
        <v>359.38185402842703</v>
      </c>
      <c r="U569">
        <v>358.71860155645402</v>
      </c>
      <c r="V569">
        <v>338.45964666751797</v>
      </c>
      <c r="W569">
        <v>349.37003647278499</v>
      </c>
      <c r="X569">
        <v>343.19702522143001</v>
      </c>
      <c r="Y569">
        <v>358.509162637408</v>
      </c>
      <c r="Z569">
        <v>345.42171663451199</v>
      </c>
      <c r="AA569">
        <v>353.36619906777798</v>
      </c>
      <c r="AB569">
        <v>352.32251973566002</v>
      </c>
      <c r="AC569">
        <v>346.82742876641498</v>
      </c>
      <c r="AD569">
        <v>352.94069568520302</v>
      </c>
      <c r="AE569">
        <v>357.23551596755198</v>
      </c>
      <c r="AF569">
        <v>354.34590415197601</v>
      </c>
      <c r="AG569">
        <v>332.83172153298</v>
      </c>
      <c r="AH569">
        <v>321.18067452088599</v>
      </c>
      <c r="AI569">
        <v>326.95254578396202</v>
      </c>
      <c r="AJ569">
        <v>336.402135520694</v>
      </c>
      <c r="AK569">
        <v>344.94856831525402</v>
      </c>
      <c r="AL569">
        <v>349.47430112170298</v>
      </c>
      <c r="AM569">
        <v>341.20373248276201</v>
      </c>
      <c r="AN569">
        <v>342.48921265384502</v>
      </c>
      <c r="AO569">
        <v>347.54080002697498</v>
      </c>
      <c r="AP569">
        <v>334.33049640827301</v>
      </c>
      <c r="AQ569">
        <v>342.77412196235599</v>
      </c>
      <c r="AR569">
        <v>320.491357107966</v>
      </c>
      <c r="AS569">
        <v>325.25346039451398</v>
      </c>
      <c r="AT569">
        <v>331.96437112647698</v>
      </c>
      <c r="AU569">
        <v>322.889107278187</v>
      </c>
      <c r="AV569">
        <v>335.06421715780402</v>
      </c>
      <c r="AW569">
        <v>310.10206124854199</v>
      </c>
      <c r="AX569">
        <v>317.69743365011902</v>
      </c>
      <c r="AY569">
        <v>320.80229829287299</v>
      </c>
      <c r="AZ569">
        <v>306.35364487614299</v>
      </c>
      <c r="BA569">
        <v>295.47419050698898</v>
      </c>
      <c r="BB569">
        <v>307.95783845139403</v>
      </c>
      <c r="BC569">
        <v>305.211369354331</v>
      </c>
      <c r="BD569">
        <v>302.74458053320001</v>
      </c>
      <c r="BE569">
        <v>291.75142322836803</v>
      </c>
      <c r="BF569">
        <v>297.68220923542498</v>
      </c>
      <c r="BG569">
        <v>301.926515610921</v>
      </c>
      <c r="BH569">
        <v>298.12611543674399</v>
      </c>
      <c r="BI569">
        <v>296.45631719563403</v>
      </c>
      <c r="BJ569">
        <v>297.40359399054699</v>
      </c>
      <c r="BK569">
        <v>302.40504087745501</v>
      </c>
      <c r="BL569">
        <v>294.82827296685298</v>
      </c>
      <c r="BM569">
        <v>311.91404259577598</v>
      </c>
      <c r="BN569">
        <v>288.850869788149</v>
      </c>
      <c r="BO569">
        <v>291.11416091281598</v>
      </c>
      <c r="BP569">
        <v>293.53566398504802</v>
      </c>
      <c r="BQ569">
        <v>298.56715558404801</v>
      </c>
      <c r="BR569">
        <v>305.08075383696303</v>
      </c>
      <c r="BS569">
        <v>306.60077891792099</v>
      </c>
      <c r="BT569">
        <v>322.92552558853902</v>
      </c>
      <c r="BU569">
        <v>321.13756629001699</v>
      </c>
      <c r="BV569">
        <v>335.42798091397702</v>
      </c>
      <c r="BW569">
        <v>342.37116037448698</v>
      </c>
      <c r="BX569">
        <v>346.35563401007101</v>
      </c>
      <c r="BY569">
        <v>363.17178347420003</v>
      </c>
      <c r="BZ569">
        <v>355.44056481630503</v>
      </c>
      <c r="CA569">
        <v>377.22672521195898</v>
      </c>
      <c r="CB569">
        <v>368.04624162917798</v>
      </c>
      <c r="CC569">
        <v>349.236030221801</v>
      </c>
      <c r="CD569">
        <v>333.79275337053701</v>
      </c>
      <c r="CE569">
        <v>335.739281625042</v>
      </c>
      <c r="CF569">
        <v>319.61589227924497</v>
      </c>
      <c r="CG569">
        <v>321.27971687167002</v>
      </c>
      <c r="CH569">
        <v>340.339590746032</v>
      </c>
      <c r="CI569">
        <v>343.29167677898101</v>
      </c>
      <c r="CJ569">
        <v>342.42146137131198</v>
      </c>
      <c r="CK569">
        <v>343.07874102788298</v>
      </c>
      <c r="CL569">
        <v>340.04318485134201</v>
      </c>
      <c r="CM569">
        <v>354.60795875933502</v>
      </c>
      <c r="CN569">
        <v>340.795362408004</v>
      </c>
      <c r="CO569">
        <v>332.58617688858101</v>
      </c>
      <c r="CP569">
        <v>354.83943427220203</v>
      </c>
      <c r="CQ569">
        <v>347.84612737383702</v>
      </c>
      <c r="CR569">
        <v>342.04522487270799</v>
      </c>
      <c r="CS569">
        <v>346.42076113794201</v>
      </c>
      <c r="CT569">
        <v>349.260906356286</v>
      </c>
      <c r="CU569">
        <v>345.98371820309598</v>
      </c>
      <c r="CV569">
        <v>336.226160752483</v>
      </c>
      <c r="CW569">
        <v>347.36619168745</v>
      </c>
      <c r="CX569">
        <v>346.55100852380701</v>
      </c>
      <c r="CY569">
        <v>331.37035397140897</v>
      </c>
      <c r="CZ569">
        <v>332.807134014045</v>
      </c>
      <c r="DA569">
        <v>329.898046120701</v>
      </c>
      <c r="DB569">
        <v>331.59916352921198</v>
      </c>
      <c r="DC569">
        <v>311.09099576908397</v>
      </c>
      <c r="DD569">
        <v>320.87067713549101</v>
      </c>
      <c r="DE569">
        <v>328.993282881634</v>
      </c>
      <c r="DF569">
        <v>317.88125598840497</v>
      </c>
      <c r="DG569">
        <v>312.16853004561</v>
      </c>
      <c r="DH569">
        <v>330.44523221053498</v>
      </c>
      <c r="DI569">
        <v>319.43299235511603</v>
      </c>
      <c r="DJ569">
        <v>311.84683246118999</v>
      </c>
      <c r="DK569">
        <v>325.61245513807</v>
      </c>
      <c r="DL569">
        <v>321.86029165658402</v>
      </c>
      <c r="DM569">
        <v>303.71392474560201</v>
      </c>
      <c r="DN569">
        <v>308.23505521194602</v>
      </c>
      <c r="DO569">
        <v>312.60718905228202</v>
      </c>
      <c r="DP569">
        <v>326.092715983625</v>
      </c>
      <c r="DQ569">
        <v>321.27924535072498</v>
      </c>
      <c r="DR569">
        <v>311.60696999804901</v>
      </c>
    </row>
    <row r="570" spans="1:122" x14ac:dyDescent="0.25">
      <c r="A570">
        <v>136.50200267022601</v>
      </c>
      <c r="B570">
        <v>310.32402696064798</v>
      </c>
      <c r="C570">
        <v>304.37775345747701</v>
      </c>
      <c r="D570">
        <v>319.70531441801398</v>
      </c>
      <c r="E570">
        <v>307.67334118523002</v>
      </c>
      <c r="F570">
        <v>314.215392165129</v>
      </c>
      <c r="G570">
        <v>314.01660130053801</v>
      </c>
      <c r="H570">
        <v>314.89156857180001</v>
      </c>
      <c r="I570">
        <v>312.86037200943099</v>
      </c>
      <c r="J570">
        <v>313.36784412708101</v>
      </c>
      <c r="K570">
        <v>313.59390790292298</v>
      </c>
      <c r="L570">
        <v>299.66238863241</v>
      </c>
      <c r="M570">
        <v>315.29125544365201</v>
      </c>
      <c r="N570">
        <v>305.90006486665902</v>
      </c>
      <c r="O570">
        <v>308.80758149712801</v>
      </c>
      <c r="P570">
        <v>306.136928211184</v>
      </c>
      <c r="Q570">
        <v>334.46984637232703</v>
      </c>
      <c r="R570">
        <v>326.88085351421103</v>
      </c>
      <c r="S570">
        <v>341.51520294842999</v>
      </c>
      <c r="T570">
        <v>359.38185402842703</v>
      </c>
      <c r="U570">
        <v>358.71860155645402</v>
      </c>
      <c r="V570">
        <v>338.45964666751797</v>
      </c>
      <c r="W570">
        <v>349.37003647278499</v>
      </c>
      <c r="X570">
        <v>343.19702522143001</v>
      </c>
      <c r="Y570">
        <v>358.509162637408</v>
      </c>
      <c r="Z570">
        <v>345.42171663451199</v>
      </c>
      <c r="AA570">
        <v>353.36619906777798</v>
      </c>
      <c r="AB570">
        <v>352.32251973566002</v>
      </c>
      <c r="AC570">
        <v>346.82742876641498</v>
      </c>
      <c r="AD570">
        <v>352.94069568520302</v>
      </c>
      <c r="AE570">
        <v>357.23551596755198</v>
      </c>
      <c r="AF570">
        <v>354.34590415197601</v>
      </c>
      <c r="AG570">
        <v>332.83172153298</v>
      </c>
      <c r="AH570">
        <v>321.18067452088599</v>
      </c>
      <c r="AI570">
        <v>326.95254578396202</v>
      </c>
      <c r="AJ570">
        <v>336.402135520694</v>
      </c>
      <c r="AK570">
        <v>344.94856831525402</v>
      </c>
      <c r="AL570">
        <v>349.47430112170298</v>
      </c>
      <c r="AM570">
        <v>341.20373248276201</v>
      </c>
      <c r="AN570">
        <v>342.48921265384502</v>
      </c>
      <c r="AO570">
        <v>347.54080002697498</v>
      </c>
      <c r="AP570">
        <v>334.33049640827301</v>
      </c>
      <c r="AQ570">
        <v>342.77412196235599</v>
      </c>
      <c r="AR570">
        <v>320.491357107966</v>
      </c>
      <c r="AS570">
        <v>325.25346039451398</v>
      </c>
      <c r="AT570">
        <v>331.96437112647698</v>
      </c>
      <c r="AU570">
        <v>322.889107278187</v>
      </c>
      <c r="AV570">
        <v>335.06421715780402</v>
      </c>
      <c r="AW570">
        <v>310.10206124854199</v>
      </c>
      <c r="AX570">
        <v>317.69743365011902</v>
      </c>
      <c r="AY570">
        <v>320.80229829287299</v>
      </c>
      <c r="AZ570">
        <v>306.35364487614299</v>
      </c>
      <c r="BA570">
        <v>295.47419050698898</v>
      </c>
      <c r="BB570">
        <v>307.95783845139403</v>
      </c>
      <c r="BC570">
        <v>305.211369354331</v>
      </c>
      <c r="BD570">
        <v>302.74458053320001</v>
      </c>
      <c r="BE570">
        <v>291.75142322836803</v>
      </c>
      <c r="BF570">
        <v>297.68220923542498</v>
      </c>
      <c r="BG570">
        <v>301.926515610921</v>
      </c>
      <c r="BH570">
        <v>298.12611543674399</v>
      </c>
      <c r="BI570">
        <v>296.45631719563403</v>
      </c>
      <c r="BJ570">
        <v>297.40359399054699</v>
      </c>
      <c r="BK570">
        <v>302.40504087745501</v>
      </c>
      <c r="BL570">
        <v>294.82827296685298</v>
      </c>
      <c r="BM570">
        <v>311.91404259577598</v>
      </c>
      <c r="BN570">
        <v>288.850869788149</v>
      </c>
      <c r="BO570">
        <v>291.11416091281598</v>
      </c>
      <c r="BP570">
        <v>293.53566398504802</v>
      </c>
      <c r="BQ570">
        <v>298.56715558404801</v>
      </c>
      <c r="BR570">
        <v>305.08075383696303</v>
      </c>
      <c r="BS570">
        <v>306.60077891792099</v>
      </c>
      <c r="BT570">
        <v>322.92552558853902</v>
      </c>
      <c r="BU570">
        <v>321.13756629001699</v>
      </c>
      <c r="BV570">
        <v>335.42798091397702</v>
      </c>
      <c r="BW570">
        <v>342.37116037448698</v>
      </c>
      <c r="BX570">
        <v>346.35563401007101</v>
      </c>
      <c r="BY570">
        <v>363.17178347420003</v>
      </c>
      <c r="BZ570">
        <v>355.44056481630503</v>
      </c>
      <c r="CA570">
        <v>377.22672521195898</v>
      </c>
      <c r="CB570">
        <v>368.04624162917798</v>
      </c>
      <c r="CC570">
        <v>349.236030221801</v>
      </c>
      <c r="CD570">
        <v>333.79275337053701</v>
      </c>
      <c r="CE570">
        <v>335.739281625042</v>
      </c>
      <c r="CF570">
        <v>319.61589227924497</v>
      </c>
      <c r="CG570">
        <v>321.27971687167002</v>
      </c>
      <c r="CH570">
        <v>340.339590746032</v>
      </c>
      <c r="CI570">
        <v>343.29167677898101</v>
      </c>
      <c r="CJ570">
        <v>342.42146137131198</v>
      </c>
      <c r="CK570">
        <v>343.07874102788298</v>
      </c>
      <c r="CL570">
        <v>340.04318485134201</v>
      </c>
      <c r="CM570">
        <v>354.60795875933502</v>
      </c>
      <c r="CN570">
        <v>340.795362408004</v>
      </c>
      <c r="CO570">
        <v>332.58617688858101</v>
      </c>
      <c r="CP570">
        <v>354.83943427220203</v>
      </c>
      <c r="CQ570">
        <v>347.84612737383702</v>
      </c>
      <c r="CR570">
        <v>342.04522487270799</v>
      </c>
      <c r="CS570">
        <v>346.42076113794201</v>
      </c>
      <c r="CT570">
        <v>349.260906356286</v>
      </c>
      <c r="CU570">
        <v>345.98371820309598</v>
      </c>
      <c r="CV570">
        <v>336.226160752483</v>
      </c>
      <c r="CW570">
        <v>347.36619168745</v>
      </c>
      <c r="CX570">
        <v>346.55100852380701</v>
      </c>
      <c r="CY570">
        <v>331.37035397140897</v>
      </c>
      <c r="CZ570">
        <v>332.807134014045</v>
      </c>
      <c r="DA570">
        <v>329.898046120701</v>
      </c>
      <c r="DB570">
        <v>331.59916352921198</v>
      </c>
      <c r="DC570">
        <v>311.09099576908397</v>
      </c>
      <c r="DD570">
        <v>320.87067713549101</v>
      </c>
      <c r="DE570">
        <v>328.993282881634</v>
      </c>
      <c r="DF570">
        <v>317.88125598840497</v>
      </c>
      <c r="DG570">
        <v>312.16853004561</v>
      </c>
      <c r="DH570">
        <v>330.44523221053498</v>
      </c>
      <c r="DI570">
        <v>319.43299235511603</v>
      </c>
      <c r="DJ570">
        <v>311.84683246118999</v>
      </c>
      <c r="DK570">
        <v>325.61245513807</v>
      </c>
      <c r="DL570">
        <v>321.86029165658402</v>
      </c>
      <c r="DM570">
        <v>303.71392474560201</v>
      </c>
      <c r="DN570">
        <v>308.23505521194602</v>
      </c>
      <c r="DO570">
        <v>312.60718905228202</v>
      </c>
      <c r="DP570">
        <v>326.092715983625</v>
      </c>
      <c r="DQ570">
        <v>321.27924535072498</v>
      </c>
      <c r="DR570">
        <v>311.60696999804901</v>
      </c>
    </row>
    <row r="571" spans="1:122" x14ac:dyDescent="0.25">
      <c r="A571">
        <v>136.74232309746299</v>
      </c>
      <c r="B571">
        <v>303.50713448137702</v>
      </c>
      <c r="C571">
        <v>305.511737940138</v>
      </c>
      <c r="D571">
        <v>310.62337817867899</v>
      </c>
      <c r="E571">
        <v>307.16932836071902</v>
      </c>
      <c r="F571">
        <v>319.74451495352798</v>
      </c>
      <c r="G571">
        <v>311.03339520224102</v>
      </c>
      <c r="H571">
        <v>315.804426296423</v>
      </c>
      <c r="I571">
        <v>307.50788603671998</v>
      </c>
      <c r="J571">
        <v>307.959930927644</v>
      </c>
      <c r="K571">
        <v>315.96521811401101</v>
      </c>
      <c r="L571">
        <v>305.34014032459299</v>
      </c>
      <c r="M571">
        <v>310.13705549455102</v>
      </c>
      <c r="N571">
        <v>308.78832023774299</v>
      </c>
      <c r="O571">
        <v>308.92267561529701</v>
      </c>
      <c r="P571">
        <v>308.52369833542201</v>
      </c>
      <c r="Q571">
        <v>332.99789951885703</v>
      </c>
      <c r="R571">
        <v>328.59551223847501</v>
      </c>
      <c r="S571">
        <v>345.22283066189698</v>
      </c>
      <c r="T571">
        <v>358.90864630730999</v>
      </c>
      <c r="U571">
        <v>356.03285467890998</v>
      </c>
      <c r="V571">
        <v>335.36680306670002</v>
      </c>
      <c r="W571">
        <v>351.91491303705499</v>
      </c>
      <c r="X571">
        <v>345.66557066145299</v>
      </c>
      <c r="Y571">
        <v>360.364148520372</v>
      </c>
      <c r="Z571">
        <v>346.27767327446202</v>
      </c>
      <c r="AA571">
        <v>356.45304426341801</v>
      </c>
      <c r="AB571">
        <v>357.957597034728</v>
      </c>
      <c r="AC571">
        <v>348.97979897559998</v>
      </c>
      <c r="AD571">
        <v>352.64758624776601</v>
      </c>
      <c r="AE571">
        <v>355.89294720305901</v>
      </c>
      <c r="AF571">
        <v>352.61485246266301</v>
      </c>
      <c r="AG571">
        <v>340.384856578133</v>
      </c>
      <c r="AH571">
        <v>323.70282777978701</v>
      </c>
      <c r="AI571">
        <v>332.658001892161</v>
      </c>
      <c r="AJ571">
        <v>336.94855840535701</v>
      </c>
      <c r="AK571">
        <v>342.91907759081897</v>
      </c>
      <c r="AL571">
        <v>349.346919405351</v>
      </c>
      <c r="AM571">
        <v>342.585488119003</v>
      </c>
      <c r="AN571">
        <v>344.50907760524001</v>
      </c>
      <c r="AO571">
        <v>342.96994837470902</v>
      </c>
      <c r="AP571">
        <v>331.83223594910402</v>
      </c>
      <c r="AQ571">
        <v>337.36940714847901</v>
      </c>
      <c r="AR571">
        <v>331.59669273855798</v>
      </c>
      <c r="AS571">
        <v>322.88651228681903</v>
      </c>
      <c r="AT571">
        <v>332.64551503893102</v>
      </c>
      <c r="AU571">
        <v>333.72863076579</v>
      </c>
      <c r="AV571">
        <v>337.87029247319299</v>
      </c>
      <c r="AW571">
        <v>314.97361319057501</v>
      </c>
      <c r="AX571">
        <v>322.63754905523501</v>
      </c>
      <c r="AY571">
        <v>320.58799216334802</v>
      </c>
      <c r="AZ571">
        <v>311.62844061035202</v>
      </c>
      <c r="BA571">
        <v>296.00774616840698</v>
      </c>
      <c r="BB571">
        <v>304.98530304818502</v>
      </c>
      <c r="BC571">
        <v>304.387239838222</v>
      </c>
      <c r="BD571">
        <v>301.681978770493</v>
      </c>
      <c r="BE571">
        <v>294.81913897541301</v>
      </c>
      <c r="BF571">
        <v>305.53641368671902</v>
      </c>
      <c r="BG571">
        <v>300.70232902748802</v>
      </c>
      <c r="BH571">
        <v>296.86132662050602</v>
      </c>
      <c r="BI571">
        <v>307.10388777997599</v>
      </c>
      <c r="BJ571">
        <v>296.44915093627401</v>
      </c>
      <c r="BK571">
        <v>305.31266916111002</v>
      </c>
      <c r="BL571">
        <v>295.00095952561799</v>
      </c>
      <c r="BM571">
        <v>311.90654462030699</v>
      </c>
      <c r="BN571">
        <v>292.224961321303</v>
      </c>
      <c r="BO571">
        <v>293.75373761724802</v>
      </c>
      <c r="BP571">
        <v>298.570922900879</v>
      </c>
      <c r="BQ571">
        <v>295.886925708501</v>
      </c>
      <c r="BR571">
        <v>306.24169512319298</v>
      </c>
      <c r="BS571">
        <v>305.94406659642402</v>
      </c>
      <c r="BT571">
        <v>325.20744797424697</v>
      </c>
      <c r="BU571">
        <v>324.80468949085702</v>
      </c>
      <c r="BV571">
        <v>338.65440269656801</v>
      </c>
      <c r="BW571">
        <v>341.044670910496</v>
      </c>
      <c r="BX571">
        <v>346.472734276398</v>
      </c>
      <c r="BY571">
        <v>363.23975106374502</v>
      </c>
      <c r="BZ571">
        <v>358.58638987054798</v>
      </c>
      <c r="CA571">
        <v>373.68810718731203</v>
      </c>
      <c r="CB571">
        <v>366.56868054090501</v>
      </c>
      <c r="CC571">
        <v>347.34081461241402</v>
      </c>
      <c r="CD571">
        <v>332.074075169406</v>
      </c>
      <c r="CE571">
        <v>334.41780157122503</v>
      </c>
      <c r="CF571">
        <v>318.71557225001902</v>
      </c>
      <c r="CG571">
        <v>319.04848669275998</v>
      </c>
      <c r="CH571">
        <v>342.182840912448</v>
      </c>
      <c r="CI571">
        <v>339.34963592288</v>
      </c>
      <c r="CJ571">
        <v>340.005768315409</v>
      </c>
      <c r="CK571">
        <v>337.24646612070001</v>
      </c>
      <c r="CL571">
        <v>341.39309942897302</v>
      </c>
      <c r="CM571">
        <v>351.99020156711799</v>
      </c>
      <c r="CN571">
        <v>344.16818047433998</v>
      </c>
      <c r="CO571">
        <v>333.64835495331801</v>
      </c>
      <c r="CP571">
        <v>350.52708905436998</v>
      </c>
      <c r="CQ571">
        <v>349.86077398252502</v>
      </c>
      <c r="CR571">
        <v>347.933133069843</v>
      </c>
      <c r="CS571">
        <v>347.00284802577801</v>
      </c>
      <c r="CT571">
        <v>348.65101583483602</v>
      </c>
      <c r="CU571">
        <v>347.67499290043401</v>
      </c>
      <c r="CV571">
        <v>339.27988137177999</v>
      </c>
      <c r="CW571">
        <v>346.66368044723401</v>
      </c>
      <c r="CX571">
        <v>341.30197708554903</v>
      </c>
      <c r="CY571">
        <v>334.25337568622899</v>
      </c>
      <c r="CZ571">
        <v>333.60766865919601</v>
      </c>
      <c r="DA571">
        <v>328.83160987050297</v>
      </c>
      <c r="DB571">
        <v>329.04366338768398</v>
      </c>
      <c r="DC571">
        <v>313.166653726135</v>
      </c>
      <c r="DD571">
        <v>319.740708655888</v>
      </c>
      <c r="DE571">
        <v>324.23738952376402</v>
      </c>
      <c r="DF571">
        <v>314.04872776436599</v>
      </c>
      <c r="DG571">
        <v>308.30804707791998</v>
      </c>
      <c r="DH571">
        <v>332.08866265185702</v>
      </c>
      <c r="DI571">
        <v>319.53846026960201</v>
      </c>
      <c r="DJ571">
        <v>314.43237760090801</v>
      </c>
      <c r="DK571">
        <v>327.78037989507999</v>
      </c>
      <c r="DL571">
        <v>319.96859672664903</v>
      </c>
      <c r="DM571">
        <v>304.93584708608802</v>
      </c>
      <c r="DN571">
        <v>306.37945330489799</v>
      </c>
      <c r="DO571">
        <v>311.93058138444002</v>
      </c>
      <c r="DP571">
        <v>322.83851792427203</v>
      </c>
      <c r="DQ571">
        <v>323.20800216617602</v>
      </c>
      <c r="DR571">
        <v>311.83278877162599</v>
      </c>
    </row>
    <row r="572" spans="1:122" x14ac:dyDescent="0.25">
      <c r="A572">
        <v>136.982643524699</v>
      </c>
      <c r="B572">
        <v>297.10243069704597</v>
      </c>
      <c r="C572">
        <v>308.74023078408197</v>
      </c>
      <c r="D572">
        <v>300.757499619192</v>
      </c>
      <c r="E572">
        <v>307.086336762347</v>
      </c>
      <c r="F572">
        <v>320.290778025017</v>
      </c>
      <c r="G572">
        <v>309.150446535882</v>
      </c>
      <c r="H572">
        <v>316.06183305248402</v>
      </c>
      <c r="I572">
        <v>298.73510889906402</v>
      </c>
      <c r="J572">
        <v>301.90447422252299</v>
      </c>
      <c r="K572">
        <v>315.963563784028</v>
      </c>
      <c r="L572">
        <v>309.89149710424903</v>
      </c>
      <c r="M572">
        <v>305.24487074982699</v>
      </c>
      <c r="N572">
        <v>311.883740269192</v>
      </c>
      <c r="O572">
        <v>311.56221783149698</v>
      </c>
      <c r="P572">
        <v>311.05935743281901</v>
      </c>
      <c r="Q572">
        <v>330.87168320840499</v>
      </c>
      <c r="R572">
        <v>331.43145773993001</v>
      </c>
      <c r="S572">
        <v>344.83585434863397</v>
      </c>
      <c r="T572">
        <v>354.79055496660197</v>
      </c>
      <c r="U572">
        <v>351.934175105419</v>
      </c>
      <c r="V572">
        <v>332.18531398013602</v>
      </c>
      <c r="W572">
        <v>346.24020453056897</v>
      </c>
      <c r="X572">
        <v>339.81934574475702</v>
      </c>
      <c r="Y572">
        <v>361.20738396287402</v>
      </c>
      <c r="Z572">
        <v>338.760257882031</v>
      </c>
      <c r="AA572">
        <v>354.92661491302698</v>
      </c>
      <c r="AB572">
        <v>362.92617256928202</v>
      </c>
      <c r="AC572">
        <v>350.306947499665</v>
      </c>
      <c r="AD572">
        <v>350.898472667531</v>
      </c>
      <c r="AE572">
        <v>351.61303240357103</v>
      </c>
      <c r="AF572">
        <v>348.85944361084597</v>
      </c>
      <c r="AG572">
        <v>343.44828129311799</v>
      </c>
      <c r="AH572">
        <v>324.99294751702803</v>
      </c>
      <c r="AI572">
        <v>337.000732795641</v>
      </c>
      <c r="AJ572">
        <v>334.09016020874202</v>
      </c>
      <c r="AK572">
        <v>338.49620271817503</v>
      </c>
      <c r="AL572">
        <v>344.46562347923202</v>
      </c>
      <c r="AM572">
        <v>346.08876840270199</v>
      </c>
      <c r="AN572">
        <v>342.919595688877</v>
      </c>
      <c r="AO572">
        <v>341.12578840971702</v>
      </c>
      <c r="AP572">
        <v>324.35407867572098</v>
      </c>
      <c r="AQ572">
        <v>331.06420401411498</v>
      </c>
      <c r="AR572">
        <v>336.91449522549999</v>
      </c>
      <c r="AS572">
        <v>320.06277545462598</v>
      </c>
      <c r="AT572">
        <v>334.90703234557799</v>
      </c>
      <c r="AU572">
        <v>341.609322252048</v>
      </c>
      <c r="AV572">
        <v>336.73013434134799</v>
      </c>
      <c r="AW572">
        <v>316.45582939321702</v>
      </c>
      <c r="AX572">
        <v>324.181899902552</v>
      </c>
      <c r="AY572">
        <v>317.37792305081001</v>
      </c>
      <c r="AZ572">
        <v>316.86063336505902</v>
      </c>
      <c r="BA572">
        <v>298.52388655336301</v>
      </c>
      <c r="BB572">
        <v>302.95354517591801</v>
      </c>
      <c r="BC572">
        <v>304.74840399851399</v>
      </c>
      <c r="BD572">
        <v>302.60838663121598</v>
      </c>
      <c r="BE572">
        <v>299.25295030217097</v>
      </c>
      <c r="BF572">
        <v>303.20283605598598</v>
      </c>
      <c r="BG572">
        <v>298.59394021204798</v>
      </c>
      <c r="BH572">
        <v>296.65437354435699</v>
      </c>
      <c r="BI572">
        <v>313.24441303848198</v>
      </c>
      <c r="BJ572">
        <v>293.87134587172102</v>
      </c>
      <c r="BK572">
        <v>304.46016032669797</v>
      </c>
      <c r="BL572">
        <v>293.69769566893302</v>
      </c>
      <c r="BM572">
        <v>310.67811784066203</v>
      </c>
      <c r="BN572">
        <v>293.72214641115397</v>
      </c>
      <c r="BO572">
        <v>296.905690165279</v>
      </c>
      <c r="BP572">
        <v>303.34729590105297</v>
      </c>
      <c r="BQ572">
        <v>293.19780854600498</v>
      </c>
      <c r="BR572">
        <v>302.42917823955202</v>
      </c>
      <c r="BS572">
        <v>307.508286919071</v>
      </c>
      <c r="BT572">
        <v>327.97040126130202</v>
      </c>
      <c r="BU572">
        <v>326.60208100474398</v>
      </c>
      <c r="BV572">
        <v>343.07034719810298</v>
      </c>
      <c r="BW572">
        <v>342.10841874662401</v>
      </c>
      <c r="BX572">
        <v>345.943413179961</v>
      </c>
      <c r="BY572">
        <v>362.56178485553102</v>
      </c>
      <c r="BZ572">
        <v>360.16529539352001</v>
      </c>
      <c r="CA572">
        <v>366.81864978843299</v>
      </c>
      <c r="CB572">
        <v>365.62284561602303</v>
      </c>
      <c r="CC572">
        <v>345.16754324059099</v>
      </c>
      <c r="CD572">
        <v>330.73460394170399</v>
      </c>
      <c r="CE572">
        <v>330.490815877317</v>
      </c>
      <c r="CF572">
        <v>315.98866146793398</v>
      </c>
      <c r="CG572">
        <v>314.95826365586697</v>
      </c>
      <c r="CH572">
        <v>343.406358305342</v>
      </c>
      <c r="CI572">
        <v>332.824023525423</v>
      </c>
      <c r="CJ572">
        <v>331.679053449317</v>
      </c>
      <c r="CK572">
        <v>332.37736937362899</v>
      </c>
      <c r="CL572">
        <v>347.95651284826903</v>
      </c>
      <c r="CM572">
        <v>349.958198632652</v>
      </c>
      <c r="CN572">
        <v>342.56284308824701</v>
      </c>
      <c r="CO572">
        <v>334.53516645020898</v>
      </c>
      <c r="CP572">
        <v>346.42879693478801</v>
      </c>
      <c r="CQ572">
        <v>353.57241441462702</v>
      </c>
      <c r="CR572">
        <v>351.30327702878901</v>
      </c>
      <c r="CS572">
        <v>345.419356798357</v>
      </c>
      <c r="CT572">
        <v>348.73154973683</v>
      </c>
      <c r="CU572">
        <v>349.28661589603098</v>
      </c>
      <c r="CV572">
        <v>343.99717126779302</v>
      </c>
      <c r="CW572">
        <v>348.07595945576298</v>
      </c>
      <c r="CX572">
        <v>335.13904716277199</v>
      </c>
      <c r="CY572">
        <v>337.88866348872</v>
      </c>
      <c r="CZ572">
        <v>336.66022294670199</v>
      </c>
      <c r="DA572">
        <v>325.11527292697701</v>
      </c>
      <c r="DB572">
        <v>325.893316596864</v>
      </c>
      <c r="DC572">
        <v>311.64734922158999</v>
      </c>
      <c r="DD572">
        <v>314.18393873699199</v>
      </c>
      <c r="DE572">
        <v>318.621609393656</v>
      </c>
      <c r="DF572">
        <v>311.88983027374098</v>
      </c>
      <c r="DG572">
        <v>300.12826794228499</v>
      </c>
      <c r="DH572">
        <v>330.026714629607</v>
      </c>
      <c r="DI572">
        <v>319.87383108957698</v>
      </c>
      <c r="DJ572">
        <v>317.24493488774999</v>
      </c>
      <c r="DK572">
        <v>328.03499090789001</v>
      </c>
      <c r="DL572">
        <v>323.49798505353198</v>
      </c>
      <c r="DM572">
        <v>303.86020518939</v>
      </c>
      <c r="DN572">
        <v>303.82622878468902</v>
      </c>
      <c r="DO572">
        <v>307.64012354917202</v>
      </c>
      <c r="DP572">
        <v>323.514857461139</v>
      </c>
      <c r="DQ572">
        <v>324.96527257140002</v>
      </c>
      <c r="DR572">
        <v>309.736890552901</v>
      </c>
    </row>
    <row r="573" spans="1:122" x14ac:dyDescent="0.25">
      <c r="A573">
        <v>137.22296395193499</v>
      </c>
      <c r="B573">
        <v>297.109603711604</v>
      </c>
      <c r="C573">
        <v>308.722811510197</v>
      </c>
      <c r="D573">
        <v>300.76033304495797</v>
      </c>
      <c r="E573">
        <v>307.00808348976699</v>
      </c>
      <c r="F573">
        <v>320.12778575398602</v>
      </c>
      <c r="G573">
        <v>309.10170593466398</v>
      </c>
      <c r="H573">
        <v>316.01480939805703</v>
      </c>
      <c r="I573">
        <v>298.62818354964799</v>
      </c>
      <c r="J573">
        <v>301.88460954332101</v>
      </c>
      <c r="K573">
        <v>315.88671775717501</v>
      </c>
      <c r="L573">
        <v>309.81676363256798</v>
      </c>
      <c r="M573">
        <v>305.15252869116398</v>
      </c>
      <c r="N573">
        <v>311.90303451637698</v>
      </c>
      <c r="O573">
        <v>311.602864476104</v>
      </c>
      <c r="P573">
        <v>311.08098107908398</v>
      </c>
      <c r="Q573">
        <v>331.00161220229</v>
      </c>
      <c r="R573">
        <v>331.44187187210503</v>
      </c>
      <c r="S573">
        <v>344.83526765547703</v>
      </c>
      <c r="T573">
        <v>354.61321761429002</v>
      </c>
      <c r="U573">
        <v>351.92528292222602</v>
      </c>
      <c r="V573">
        <v>332.17940808735898</v>
      </c>
      <c r="W573">
        <v>345.98145782929299</v>
      </c>
      <c r="X573">
        <v>339.61754408455499</v>
      </c>
      <c r="Y573">
        <v>361.16266002243799</v>
      </c>
      <c r="Z573">
        <v>338.67559060331303</v>
      </c>
      <c r="AA573">
        <v>354.83974297294202</v>
      </c>
      <c r="AB573">
        <v>362.75904894265398</v>
      </c>
      <c r="AC573">
        <v>350.395969269114</v>
      </c>
      <c r="AD573">
        <v>350.91705924264102</v>
      </c>
      <c r="AE573">
        <v>351.62900570515501</v>
      </c>
      <c r="AF573">
        <v>348.838570297876</v>
      </c>
      <c r="AG573">
        <v>343.47487223368302</v>
      </c>
      <c r="AH573">
        <v>325.06155643221501</v>
      </c>
      <c r="AI573">
        <v>337.019625800575</v>
      </c>
      <c r="AJ573">
        <v>334.17110388872698</v>
      </c>
      <c r="AK573">
        <v>338.59208645281501</v>
      </c>
      <c r="AL573">
        <v>344.41504864949201</v>
      </c>
      <c r="AM573">
        <v>346.31925357274002</v>
      </c>
      <c r="AN573">
        <v>342.90972442561099</v>
      </c>
      <c r="AO573">
        <v>341.24137450422</v>
      </c>
      <c r="AP573">
        <v>324.20335284935197</v>
      </c>
      <c r="AQ573">
        <v>330.99147957399902</v>
      </c>
      <c r="AR573">
        <v>336.94168959605901</v>
      </c>
      <c r="AS573">
        <v>320.21163234651499</v>
      </c>
      <c r="AT573">
        <v>334.89058014080302</v>
      </c>
      <c r="AU573">
        <v>341.586827640389</v>
      </c>
      <c r="AV573">
        <v>336.88326071395699</v>
      </c>
      <c r="AW573">
        <v>316.48583110495701</v>
      </c>
      <c r="AX573">
        <v>324.063136770489</v>
      </c>
      <c r="AY573">
        <v>317.38297399556302</v>
      </c>
      <c r="AZ573">
        <v>316.87409286075899</v>
      </c>
      <c r="BA573">
        <v>298.43452126975001</v>
      </c>
      <c r="BB573">
        <v>302.88328779857898</v>
      </c>
      <c r="BC573">
        <v>304.680224703806</v>
      </c>
      <c r="BD573">
        <v>302.77081054682901</v>
      </c>
      <c r="BE573">
        <v>299.42750217879097</v>
      </c>
      <c r="BF573">
        <v>303.118057657701</v>
      </c>
      <c r="BG573">
        <v>298.62807069438401</v>
      </c>
      <c r="BH573">
        <v>296.55741440852302</v>
      </c>
      <c r="BI573">
        <v>313.073486024575</v>
      </c>
      <c r="BJ573">
        <v>294.02303873101101</v>
      </c>
      <c r="BK573">
        <v>304.439101942104</v>
      </c>
      <c r="BL573">
        <v>293.81003451263899</v>
      </c>
      <c r="BM573">
        <v>310.75645151307299</v>
      </c>
      <c r="BN573">
        <v>293.73731990331999</v>
      </c>
      <c r="BO573">
        <v>296.95619817438501</v>
      </c>
      <c r="BP573">
        <v>303.38185190642503</v>
      </c>
      <c r="BQ573">
        <v>293.27562349515301</v>
      </c>
      <c r="BR573">
        <v>302.43559700204298</v>
      </c>
      <c r="BS573">
        <v>307.47655083413201</v>
      </c>
      <c r="BT573">
        <v>327.92069811151401</v>
      </c>
      <c r="BU573">
        <v>326.613139540661</v>
      </c>
      <c r="BV573">
        <v>343.164248387979</v>
      </c>
      <c r="BW573">
        <v>342.20499767169298</v>
      </c>
      <c r="BX573">
        <v>345.81911030455097</v>
      </c>
      <c r="BY573">
        <v>362.65164377504698</v>
      </c>
      <c r="BZ573">
        <v>360.17913382826498</v>
      </c>
      <c r="CA573">
        <v>366.82298925046098</v>
      </c>
      <c r="CB573">
        <v>365.69838758118902</v>
      </c>
      <c r="CC573">
        <v>345.13660613283503</v>
      </c>
      <c r="CD573">
        <v>330.76587583704099</v>
      </c>
      <c r="CE573">
        <v>330.70333451154102</v>
      </c>
      <c r="CF573">
        <v>315.79033520523501</v>
      </c>
      <c r="CG573">
        <v>314.92775929114202</v>
      </c>
      <c r="CH573">
        <v>343.54415523425399</v>
      </c>
      <c r="CI573">
        <v>332.578429549833</v>
      </c>
      <c r="CJ573">
        <v>331.56353396907099</v>
      </c>
      <c r="CK573">
        <v>332.37481127327402</v>
      </c>
      <c r="CL573">
        <v>348.10544595902599</v>
      </c>
      <c r="CM573">
        <v>349.85254250012298</v>
      </c>
      <c r="CN573">
        <v>342.43471391462901</v>
      </c>
      <c r="CO573">
        <v>334.54901845222003</v>
      </c>
      <c r="CP573">
        <v>346.29141758175598</v>
      </c>
      <c r="CQ573">
        <v>353.56884562983299</v>
      </c>
      <c r="CR573">
        <v>351.31692676957999</v>
      </c>
      <c r="CS573">
        <v>345.37943906023702</v>
      </c>
      <c r="CT573">
        <v>348.66958014237503</v>
      </c>
      <c r="CU573">
        <v>349.36100715841297</v>
      </c>
      <c r="CV573">
        <v>344.18520240183898</v>
      </c>
      <c r="CW573">
        <v>348.15592392642401</v>
      </c>
      <c r="CX573">
        <v>334.94207485499697</v>
      </c>
      <c r="CY573">
        <v>337.90861875108499</v>
      </c>
      <c r="CZ573">
        <v>336.78456124551201</v>
      </c>
      <c r="DA573">
        <v>324.86136752971998</v>
      </c>
      <c r="DB573">
        <v>325.85293569277599</v>
      </c>
      <c r="DC573">
        <v>311.48106335820398</v>
      </c>
      <c r="DD573">
        <v>314.057625596528</v>
      </c>
      <c r="DE573">
        <v>318.66125170932497</v>
      </c>
      <c r="DF573">
        <v>311.65662173063498</v>
      </c>
      <c r="DG573">
        <v>299.918649953824</v>
      </c>
      <c r="DH573">
        <v>329.99654820881898</v>
      </c>
      <c r="DI573">
        <v>319.79502760467102</v>
      </c>
      <c r="DJ573">
        <v>317.30080843088098</v>
      </c>
      <c r="DK573">
        <v>328.07031620945997</v>
      </c>
      <c r="DL573">
        <v>323.52871496722003</v>
      </c>
      <c r="DM573">
        <v>303.871255514045</v>
      </c>
      <c r="DN573">
        <v>303.824922759804</v>
      </c>
      <c r="DO573">
        <v>307.54250658170997</v>
      </c>
      <c r="DP573">
        <v>323.41896995127502</v>
      </c>
      <c r="DQ573">
        <v>324.92892317561501</v>
      </c>
      <c r="DR573">
        <v>309.66253121469799</v>
      </c>
    </row>
    <row r="574" spans="1:122" x14ac:dyDescent="0.25">
      <c r="A574">
        <v>137.46328437917199</v>
      </c>
      <c r="B574">
        <v>297.56981471956499</v>
      </c>
      <c r="C574">
        <v>308.09556921746599</v>
      </c>
      <c r="D574">
        <v>302.86679525590802</v>
      </c>
      <c r="E574">
        <v>308.511317882431</v>
      </c>
      <c r="F574">
        <v>320.21565485511297</v>
      </c>
      <c r="G574">
        <v>308.71550623667298</v>
      </c>
      <c r="H574">
        <v>315.40904575507</v>
      </c>
      <c r="I574">
        <v>298.42382231377502</v>
      </c>
      <c r="J574">
        <v>301.26850130815097</v>
      </c>
      <c r="K574">
        <v>316.71288686597802</v>
      </c>
      <c r="L574">
        <v>309.22401284534601</v>
      </c>
      <c r="M574">
        <v>306.271164058154</v>
      </c>
      <c r="N574">
        <v>310.32946515542301</v>
      </c>
      <c r="O574">
        <v>310.77047131761202</v>
      </c>
      <c r="P574">
        <v>310.59433269681699</v>
      </c>
      <c r="Q574">
        <v>332.03421414017998</v>
      </c>
      <c r="R574">
        <v>332.14141972020502</v>
      </c>
      <c r="S574">
        <v>344.896096033231</v>
      </c>
      <c r="T574">
        <v>353.78907867738599</v>
      </c>
      <c r="U574">
        <v>352.86615578048202</v>
      </c>
      <c r="V574">
        <v>331.10337700528999</v>
      </c>
      <c r="W574">
        <v>347.60467437732302</v>
      </c>
      <c r="X574">
        <v>340.27114270644302</v>
      </c>
      <c r="Y574">
        <v>360.73650771346701</v>
      </c>
      <c r="Z574">
        <v>337.12753806273901</v>
      </c>
      <c r="AA574">
        <v>356.14797127518398</v>
      </c>
      <c r="AB574">
        <v>364.64949186983603</v>
      </c>
      <c r="AC574">
        <v>351.16730291268101</v>
      </c>
      <c r="AD574">
        <v>350.212947665537</v>
      </c>
      <c r="AE574">
        <v>351.86947962478399</v>
      </c>
      <c r="AF574">
        <v>345.878682220732</v>
      </c>
      <c r="AG574">
        <v>344.35752865458898</v>
      </c>
      <c r="AH574">
        <v>327.16572569894402</v>
      </c>
      <c r="AI574">
        <v>339.55827211220401</v>
      </c>
      <c r="AJ574">
        <v>335.175986701299</v>
      </c>
      <c r="AK574">
        <v>338.38016516762502</v>
      </c>
      <c r="AL574">
        <v>344.03604114891402</v>
      </c>
      <c r="AM574">
        <v>344.468833498717</v>
      </c>
      <c r="AN574">
        <v>341.82507106153901</v>
      </c>
      <c r="AO574">
        <v>341.49694414458099</v>
      </c>
      <c r="AP574">
        <v>325.10133978462699</v>
      </c>
      <c r="AQ574">
        <v>331.01326377454899</v>
      </c>
      <c r="AR574">
        <v>337.780106654463</v>
      </c>
      <c r="AS574">
        <v>319.20114178691</v>
      </c>
      <c r="AT574">
        <v>335.159006560546</v>
      </c>
      <c r="AU574">
        <v>340.20848662112797</v>
      </c>
      <c r="AV574">
        <v>336.38166703012803</v>
      </c>
      <c r="AW574">
        <v>317.57112221923899</v>
      </c>
      <c r="AX574">
        <v>323.89824080040501</v>
      </c>
      <c r="AY574">
        <v>316.221144187476</v>
      </c>
      <c r="AZ574">
        <v>317.82925815906299</v>
      </c>
      <c r="BA574">
        <v>297.84497167248298</v>
      </c>
      <c r="BB574">
        <v>303.93202129958399</v>
      </c>
      <c r="BC574">
        <v>305.29659303006099</v>
      </c>
      <c r="BD574">
        <v>304.96937298686697</v>
      </c>
      <c r="BE574">
        <v>301.66644544053003</v>
      </c>
      <c r="BF574">
        <v>302.41133346930201</v>
      </c>
      <c r="BG574">
        <v>298.18776094825301</v>
      </c>
      <c r="BH574">
        <v>296.90149588710102</v>
      </c>
      <c r="BI574">
        <v>314.79543485887399</v>
      </c>
      <c r="BJ574">
        <v>294.359586369959</v>
      </c>
      <c r="BK574">
        <v>304.55189398045701</v>
      </c>
      <c r="BL574">
        <v>293.58954646655098</v>
      </c>
      <c r="BM574">
        <v>309.31053815362498</v>
      </c>
      <c r="BN574">
        <v>293.40611114114</v>
      </c>
      <c r="BO574">
        <v>299.53191881468098</v>
      </c>
      <c r="BP574">
        <v>303.41985097768702</v>
      </c>
      <c r="BQ574">
        <v>290.422038398697</v>
      </c>
      <c r="BR574">
        <v>303.25636318906197</v>
      </c>
      <c r="BS574">
        <v>307.06880358800498</v>
      </c>
      <c r="BT574">
        <v>329.55568767543599</v>
      </c>
      <c r="BU574">
        <v>328.68795595651602</v>
      </c>
      <c r="BV574">
        <v>344.31584839322602</v>
      </c>
      <c r="BW574">
        <v>342.914025115215</v>
      </c>
      <c r="BX574">
        <v>345.57404820296</v>
      </c>
      <c r="BY574">
        <v>363.58271965842698</v>
      </c>
      <c r="BZ574">
        <v>362.13771096966599</v>
      </c>
      <c r="CA574">
        <v>369.66964845137198</v>
      </c>
      <c r="CB574">
        <v>365.56104171086002</v>
      </c>
      <c r="CC574">
        <v>344.347856543094</v>
      </c>
      <c r="CD574">
        <v>331.51265030341102</v>
      </c>
      <c r="CE574">
        <v>330.65572701463202</v>
      </c>
      <c r="CF574">
        <v>315.35181285106</v>
      </c>
      <c r="CG574">
        <v>313.88454033635702</v>
      </c>
      <c r="CH574">
        <v>341.29434478027503</v>
      </c>
      <c r="CI574">
        <v>333.17797810387498</v>
      </c>
      <c r="CJ574">
        <v>330.89972300803203</v>
      </c>
      <c r="CK574">
        <v>333.42372493904401</v>
      </c>
      <c r="CL574">
        <v>347.68673488282701</v>
      </c>
      <c r="CM574">
        <v>349.99727850447999</v>
      </c>
      <c r="CN574">
        <v>344.45111912069001</v>
      </c>
      <c r="CO574">
        <v>335.90924066971201</v>
      </c>
      <c r="CP574">
        <v>346.62745704745998</v>
      </c>
      <c r="CQ574">
        <v>353.53575956507899</v>
      </c>
      <c r="CR574">
        <v>352.993491492207</v>
      </c>
      <c r="CS574">
        <v>346.062186745193</v>
      </c>
      <c r="CT574">
        <v>348.45964249459098</v>
      </c>
      <c r="CU574">
        <v>347.38882783384003</v>
      </c>
      <c r="CV574">
        <v>342.56649396093002</v>
      </c>
      <c r="CW574">
        <v>347.44189112511498</v>
      </c>
      <c r="CX574">
        <v>335.68593998643399</v>
      </c>
      <c r="CY574">
        <v>337.97784177007901</v>
      </c>
      <c r="CZ574">
        <v>337.88976570787901</v>
      </c>
      <c r="DA574">
        <v>326.62601073094203</v>
      </c>
      <c r="DB574">
        <v>324.58362808464801</v>
      </c>
      <c r="DC574">
        <v>310.18957179739903</v>
      </c>
      <c r="DD574">
        <v>315.48196752504299</v>
      </c>
      <c r="DE574">
        <v>316.97114525099499</v>
      </c>
      <c r="DF574">
        <v>310.90416789798502</v>
      </c>
      <c r="DG574">
        <v>301.79942627158999</v>
      </c>
      <c r="DH574">
        <v>329.17581821395203</v>
      </c>
      <c r="DI574">
        <v>318.25830653655299</v>
      </c>
      <c r="DJ574">
        <v>317.66779446151003</v>
      </c>
      <c r="DK574">
        <v>329.20467448526</v>
      </c>
      <c r="DL574">
        <v>321.50172396122599</v>
      </c>
      <c r="DM574">
        <v>305.17115986843498</v>
      </c>
      <c r="DN574">
        <v>305.52933444242399</v>
      </c>
      <c r="DO574">
        <v>306.59822875504898</v>
      </c>
      <c r="DP574">
        <v>322.01038582735703</v>
      </c>
      <c r="DQ574">
        <v>324.47634796550801</v>
      </c>
      <c r="DR574">
        <v>310.17739214179898</v>
      </c>
    </row>
    <row r="575" spans="1:122" x14ac:dyDescent="0.25">
      <c r="A575">
        <v>137.70360480640801</v>
      </c>
      <c r="B575">
        <v>298.28036615104702</v>
      </c>
      <c r="C575">
        <v>308.86793161766798</v>
      </c>
      <c r="D575">
        <v>308.96220320469399</v>
      </c>
      <c r="E575">
        <v>313.972860272807</v>
      </c>
      <c r="F575">
        <v>317.29204519874003</v>
      </c>
      <c r="G575">
        <v>303.91111759336297</v>
      </c>
      <c r="H575">
        <v>309.48030500000999</v>
      </c>
      <c r="I575">
        <v>292.79568602565899</v>
      </c>
      <c r="J575">
        <v>302.91135726604699</v>
      </c>
      <c r="K575">
        <v>319.64663373103002</v>
      </c>
      <c r="L575">
        <v>306.28748153079903</v>
      </c>
      <c r="M575">
        <v>303.14543766349902</v>
      </c>
      <c r="N575">
        <v>303.16039190574497</v>
      </c>
      <c r="O575">
        <v>307.89733586627699</v>
      </c>
      <c r="P575">
        <v>308.08837968159099</v>
      </c>
      <c r="Q575">
        <v>336.02768065619301</v>
      </c>
      <c r="R575">
        <v>336.96587433366699</v>
      </c>
      <c r="S575">
        <v>342.84883666366898</v>
      </c>
      <c r="T575">
        <v>354.23985422996799</v>
      </c>
      <c r="U575">
        <v>355.21031098650599</v>
      </c>
      <c r="V575">
        <v>328.26905219260698</v>
      </c>
      <c r="W575">
        <v>351.93354220637298</v>
      </c>
      <c r="X575">
        <v>339.63268416968702</v>
      </c>
      <c r="Y575">
        <v>359.715826586856</v>
      </c>
      <c r="Z575">
        <v>335.90343999342298</v>
      </c>
      <c r="AA575">
        <v>355.55164420474699</v>
      </c>
      <c r="AB575">
        <v>363.11919078245302</v>
      </c>
      <c r="AC575">
        <v>355.80064865059501</v>
      </c>
      <c r="AD575">
        <v>339.90968291214898</v>
      </c>
      <c r="AE575">
        <v>346.44006601241199</v>
      </c>
      <c r="AF575">
        <v>331.551659119487</v>
      </c>
      <c r="AG575">
        <v>352.04077697409798</v>
      </c>
      <c r="AH575">
        <v>332.35907457929801</v>
      </c>
      <c r="AI575">
        <v>341.27293467464699</v>
      </c>
      <c r="AJ575">
        <v>338.98309231370598</v>
      </c>
      <c r="AK575">
        <v>328.61734574944899</v>
      </c>
      <c r="AL575">
        <v>338.08717704595398</v>
      </c>
      <c r="AM575">
        <v>340.42836520913499</v>
      </c>
      <c r="AN575">
        <v>343.69342794527699</v>
      </c>
      <c r="AO575">
        <v>335.35731329175798</v>
      </c>
      <c r="AP575">
        <v>331.88753881443699</v>
      </c>
      <c r="AQ575">
        <v>326.16836727470201</v>
      </c>
      <c r="AR575">
        <v>346.43545135098998</v>
      </c>
      <c r="AS575">
        <v>326.956476908789</v>
      </c>
      <c r="AT575">
        <v>336.796653128179</v>
      </c>
      <c r="AU575">
        <v>335.51696577222901</v>
      </c>
      <c r="AV575">
        <v>331.00249875466397</v>
      </c>
      <c r="AW575">
        <v>321.17103831634302</v>
      </c>
      <c r="AX575">
        <v>323.26285172344802</v>
      </c>
      <c r="AY575">
        <v>321.63393832399998</v>
      </c>
      <c r="AZ575">
        <v>317.36848079847101</v>
      </c>
      <c r="BA575">
        <v>296.49542035829302</v>
      </c>
      <c r="BB575">
        <v>308.025547578079</v>
      </c>
      <c r="BC575">
        <v>305.42819173535599</v>
      </c>
      <c r="BD575">
        <v>311.41258366021299</v>
      </c>
      <c r="BE575">
        <v>310.25506718839199</v>
      </c>
      <c r="BF575">
        <v>301.86868655025398</v>
      </c>
      <c r="BG575">
        <v>297.83571052854302</v>
      </c>
      <c r="BH575">
        <v>302.73860813889701</v>
      </c>
      <c r="BI575">
        <v>319.62810582781498</v>
      </c>
      <c r="BJ575">
        <v>298.97323496840301</v>
      </c>
      <c r="BK575">
        <v>301.64913279344597</v>
      </c>
      <c r="BL575">
        <v>290.159225649897</v>
      </c>
      <c r="BM575">
        <v>301.49683351527602</v>
      </c>
      <c r="BN575">
        <v>297.501287077803</v>
      </c>
      <c r="BO575">
        <v>307.05168530960702</v>
      </c>
      <c r="BP575">
        <v>299.919898562838</v>
      </c>
      <c r="BQ575">
        <v>286.02393234851098</v>
      </c>
      <c r="BR575">
        <v>299.33022260413202</v>
      </c>
      <c r="BS575">
        <v>302.83210953622</v>
      </c>
      <c r="BT575">
        <v>326.94591879632202</v>
      </c>
      <c r="BU575">
        <v>334.08199542876702</v>
      </c>
      <c r="BV575">
        <v>344.97456666245603</v>
      </c>
      <c r="BW575">
        <v>349.37624517060698</v>
      </c>
      <c r="BX575">
        <v>345.25690162548898</v>
      </c>
      <c r="BY575">
        <v>368.327933217252</v>
      </c>
      <c r="BZ575">
        <v>363.81067396338801</v>
      </c>
      <c r="CA575">
        <v>377.01741331357499</v>
      </c>
      <c r="CB575">
        <v>357.14905121727003</v>
      </c>
      <c r="CC575">
        <v>338.93862598873397</v>
      </c>
      <c r="CD575">
        <v>330.88424749470698</v>
      </c>
      <c r="CE575">
        <v>322.20934098134501</v>
      </c>
      <c r="CF575">
        <v>312.82496218256</v>
      </c>
      <c r="CG575">
        <v>315.23850015231102</v>
      </c>
      <c r="CH575">
        <v>331.418143761794</v>
      </c>
      <c r="CI575">
        <v>333.108942294857</v>
      </c>
      <c r="CJ575">
        <v>325.18753204907102</v>
      </c>
      <c r="CK575">
        <v>339.25559489774503</v>
      </c>
      <c r="CL575">
        <v>343.20590471629703</v>
      </c>
      <c r="CM575">
        <v>348.67234165777899</v>
      </c>
      <c r="CN575">
        <v>348.25525960156102</v>
      </c>
      <c r="CO575">
        <v>341.71641031178802</v>
      </c>
      <c r="CP575">
        <v>351.353075189165</v>
      </c>
      <c r="CQ575">
        <v>347.00084216104</v>
      </c>
      <c r="CR575">
        <v>356.48211335331501</v>
      </c>
      <c r="CS575">
        <v>346.679416607794</v>
      </c>
      <c r="CT575">
        <v>344.73034762654402</v>
      </c>
      <c r="CU575">
        <v>334.31852975114998</v>
      </c>
      <c r="CV575">
        <v>344.54875590015399</v>
      </c>
      <c r="CW575">
        <v>342.997524733864</v>
      </c>
      <c r="CX575">
        <v>335.41809019554898</v>
      </c>
      <c r="CY575">
        <v>336.65060527577498</v>
      </c>
      <c r="CZ575">
        <v>345.51158740354703</v>
      </c>
      <c r="DA575">
        <v>328.63094977327398</v>
      </c>
      <c r="DB575">
        <v>326.17376144207702</v>
      </c>
      <c r="DC575">
        <v>311.473050863548</v>
      </c>
      <c r="DD575">
        <v>313.11704770461</v>
      </c>
      <c r="DE575">
        <v>309.61438680443399</v>
      </c>
      <c r="DF575">
        <v>314.550505379936</v>
      </c>
      <c r="DG575">
        <v>309.44213032622201</v>
      </c>
      <c r="DH575">
        <v>320.90916126252301</v>
      </c>
      <c r="DI575">
        <v>316.52883202471099</v>
      </c>
      <c r="DJ575">
        <v>318.974924886081</v>
      </c>
      <c r="DK575">
        <v>333.50288125127997</v>
      </c>
      <c r="DL575">
        <v>310.99832597457203</v>
      </c>
      <c r="DM575">
        <v>309.52356661093597</v>
      </c>
      <c r="DN575">
        <v>310.70043799080798</v>
      </c>
      <c r="DO575">
        <v>304.65047207577101</v>
      </c>
      <c r="DP575">
        <v>322.062816561327</v>
      </c>
      <c r="DQ575">
        <v>318.17037091978699</v>
      </c>
      <c r="DR575">
        <v>315.47004426738903</v>
      </c>
    </row>
    <row r="576" spans="1:122" x14ac:dyDescent="0.25">
      <c r="A576">
        <v>137.94392523364399</v>
      </c>
      <c r="B576">
        <v>299.674862141137</v>
      </c>
      <c r="C576">
        <v>309.931451369272</v>
      </c>
      <c r="D576">
        <v>308.83935547196899</v>
      </c>
      <c r="E576">
        <v>315.57952432993699</v>
      </c>
      <c r="F576">
        <v>314.325624953427</v>
      </c>
      <c r="G576">
        <v>301.21713370815303</v>
      </c>
      <c r="H576">
        <v>306.59187121197402</v>
      </c>
      <c r="I576">
        <v>291.27947564326098</v>
      </c>
      <c r="J576">
        <v>302.00381645090602</v>
      </c>
      <c r="K576">
        <v>316.96056449385901</v>
      </c>
      <c r="L576">
        <v>304.83988673686503</v>
      </c>
      <c r="M576">
        <v>300.21223127629901</v>
      </c>
      <c r="N576">
        <v>301.26968923954303</v>
      </c>
      <c r="O576">
        <v>307.87327252484101</v>
      </c>
      <c r="P576">
        <v>310.95497162467598</v>
      </c>
      <c r="Q576">
        <v>332.20691142653402</v>
      </c>
      <c r="R576">
        <v>335.362058178344</v>
      </c>
      <c r="S576">
        <v>342.197183695928</v>
      </c>
      <c r="T576">
        <v>352.35009813197303</v>
      </c>
      <c r="U576">
        <v>356.11665003086603</v>
      </c>
      <c r="V576">
        <v>329.365310175432</v>
      </c>
      <c r="W576">
        <v>351.48330740409602</v>
      </c>
      <c r="X576">
        <v>337.35468413114899</v>
      </c>
      <c r="Y576">
        <v>358.12025922974499</v>
      </c>
      <c r="Z576">
        <v>335.23104264538898</v>
      </c>
      <c r="AA576">
        <v>354.76539730574899</v>
      </c>
      <c r="AB576">
        <v>357.78020075998302</v>
      </c>
      <c r="AC576">
        <v>355.84893242131</v>
      </c>
      <c r="AD576">
        <v>338.10155842861798</v>
      </c>
      <c r="AE576">
        <v>343.64999868466498</v>
      </c>
      <c r="AF576">
        <v>327.63656190356397</v>
      </c>
      <c r="AG576">
        <v>352.96459752870902</v>
      </c>
      <c r="AH576">
        <v>333.50026222081499</v>
      </c>
      <c r="AI576">
        <v>336.77280009405803</v>
      </c>
      <c r="AJ576">
        <v>339.69890620002599</v>
      </c>
      <c r="AK576">
        <v>329.53503297367001</v>
      </c>
      <c r="AL576">
        <v>336.176217973311</v>
      </c>
      <c r="AM576">
        <v>342.46345331813501</v>
      </c>
      <c r="AN576">
        <v>345.251292097163</v>
      </c>
      <c r="AO576">
        <v>334.50962556625598</v>
      </c>
      <c r="AP576">
        <v>334.93355910656697</v>
      </c>
      <c r="AQ576">
        <v>327.11877821680201</v>
      </c>
      <c r="AR576">
        <v>346.417510860758</v>
      </c>
      <c r="AS576">
        <v>326.25869176075003</v>
      </c>
      <c r="AT576">
        <v>337.17812094032899</v>
      </c>
      <c r="AU576">
        <v>335.40107122203398</v>
      </c>
      <c r="AV576">
        <v>328.84873265903099</v>
      </c>
      <c r="AW576">
        <v>322.75999249010698</v>
      </c>
      <c r="AX576">
        <v>320.62658374297303</v>
      </c>
      <c r="AY576">
        <v>323.32599917921101</v>
      </c>
      <c r="AZ576">
        <v>315.79229603993099</v>
      </c>
      <c r="BA576">
        <v>296.69343741498699</v>
      </c>
      <c r="BB576">
        <v>307.22600885888698</v>
      </c>
      <c r="BC576">
        <v>305.895373423781</v>
      </c>
      <c r="BD576">
        <v>313.536710035483</v>
      </c>
      <c r="BE576">
        <v>306.55299098485602</v>
      </c>
      <c r="BF576">
        <v>303.81621723746599</v>
      </c>
      <c r="BG576">
        <v>299.08209581953997</v>
      </c>
      <c r="BH576">
        <v>303.59506074530998</v>
      </c>
      <c r="BI576">
        <v>321.29478582918199</v>
      </c>
      <c r="BJ576">
        <v>297.276876684466</v>
      </c>
      <c r="BK576">
        <v>300.51324765778497</v>
      </c>
      <c r="BL576">
        <v>291.84421849757803</v>
      </c>
      <c r="BM576">
        <v>298.03033205050298</v>
      </c>
      <c r="BN576">
        <v>297.774413827567</v>
      </c>
      <c r="BO576">
        <v>306.17683927162801</v>
      </c>
      <c r="BP576">
        <v>296.79608138557097</v>
      </c>
      <c r="BQ576">
        <v>283.91033980962499</v>
      </c>
      <c r="BR576">
        <v>295.03523313222797</v>
      </c>
      <c r="BS576">
        <v>299.36781253910198</v>
      </c>
      <c r="BT576">
        <v>325.62857884582002</v>
      </c>
      <c r="BU576">
        <v>333.07855415237401</v>
      </c>
      <c r="BV576">
        <v>345.272495326973</v>
      </c>
      <c r="BW576">
        <v>349.141233440267</v>
      </c>
      <c r="BX576">
        <v>342.847760576908</v>
      </c>
      <c r="BY576">
        <v>371.61439008934502</v>
      </c>
      <c r="BZ576">
        <v>363.19352502018199</v>
      </c>
      <c r="CA576">
        <v>376.28507073356002</v>
      </c>
      <c r="CB576">
        <v>355.45404186800198</v>
      </c>
      <c r="CC576">
        <v>334.60424395000098</v>
      </c>
      <c r="CD576">
        <v>331.73227056471399</v>
      </c>
      <c r="CE576">
        <v>316.650439755376</v>
      </c>
      <c r="CF576">
        <v>312.87964933121702</v>
      </c>
      <c r="CG576">
        <v>316.148944004356</v>
      </c>
      <c r="CH576">
        <v>327.44520917370198</v>
      </c>
      <c r="CI576">
        <v>331.96175377652003</v>
      </c>
      <c r="CJ576">
        <v>322.44771312507697</v>
      </c>
      <c r="CK576">
        <v>340.65447017280201</v>
      </c>
      <c r="CL576">
        <v>344.36550718009897</v>
      </c>
      <c r="CM576">
        <v>347.75264445653698</v>
      </c>
      <c r="CN576">
        <v>346.53942047250098</v>
      </c>
      <c r="CO576">
        <v>341.44158779433502</v>
      </c>
      <c r="CP576">
        <v>349.80033513471102</v>
      </c>
      <c r="CQ576">
        <v>345.72346093302002</v>
      </c>
      <c r="CR576">
        <v>357.58852146651702</v>
      </c>
      <c r="CS576">
        <v>344.15922960671099</v>
      </c>
      <c r="CT576">
        <v>344.510303512203</v>
      </c>
      <c r="CU576">
        <v>334.59536421207798</v>
      </c>
      <c r="CV576">
        <v>346.29063489213399</v>
      </c>
      <c r="CW576">
        <v>339.03835611105001</v>
      </c>
      <c r="CX576">
        <v>337.00405280512302</v>
      </c>
      <c r="CY576">
        <v>331.524233134155</v>
      </c>
      <c r="CZ576">
        <v>346.95925162828098</v>
      </c>
      <c r="DA576">
        <v>328.23950884652101</v>
      </c>
      <c r="DB576">
        <v>327.85909474120598</v>
      </c>
      <c r="DC576">
        <v>314.05292347425001</v>
      </c>
      <c r="DD576">
        <v>310.617004240298</v>
      </c>
      <c r="DE576">
        <v>307.27027456147403</v>
      </c>
      <c r="DF576">
        <v>316.60954105337402</v>
      </c>
      <c r="DG576">
        <v>308.87140784247902</v>
      </c>
      <c r="DH576">
        <v>318.96369178707403</v>
      </c>
      <c r="DI576">
        <v>315.787840000757</v>
      </c>
      <c r="DJ576">
        <v>318.47960930338797</v>
      </c>
      <c r="DK576">
        <v>334.69383565880901</v>
      </c>
      <c r="DL576">
        <v>308.93099207740403</v>
      </c>
      <c r="DM576">
        <v>308.71768723700598</v>
      </c>
      <c r="DN576">
        <v>311.10920568216898</v>
      </c>
      <c r="DO576">
        <v>305.590004904605</v>
      </c>
      <c r="DP576">
        <v>322.383283713553</v>
      </c>
      <c r="DQ576">
        <v>317.509786125571</v>
      </c>
      <c r="DR576">
        <v>313.53731505361901</v>
      </c>
    </row>
    <row r="577" spans="1:122" x14ac:dyDescent="0.25">
      <c r="A577">
        <v>138.184245660881</v>
      </c>
      <c r="B577">
        <v>300.82337604186898</v>
      </c>
      <c r="C577">
        <v>310.22746603423298</v>
      </c>
      <c r="D577">
        <v>309.13037099548802</v>
      </c>
      <c r="E577">
        <v>315.96796179941299</v>
      </c>
      <c r="F577">
        <v>313.66437159022399</v>
      </c>
      <c r="G577">
        <v>302.041426803462</v>
      </c>
      <c r="H577">
        <v>306.52471457312299</v>
      </c>
      <c r="I577">
        <v>292.08970410293199</v>
      </c>
      <c r="J577">
        <v>301.75067864449198</v>
      </c>
      <c r="K577">
        <v>317.03769558919902</v>
      </c>
      <c r="L577">
        <v>304.62692644986402</v>
      </c>
      <c r="M577">
        <v>300.311808981696</v>
      </c>
      <c r="N577">
        <v>301.83292900813399</v>
      </c>
      <c r="O577">
        <v>308.70200416832301</v>
      </c>
      <c r="P577">
        <v>311.613516674648</v>
      </c>
      <c r="Q577">
        <v>332.65250034945097</v>
      </c>
      <c r="R577">
        <v>335.16236540880601</v>
      </c>
      <c r="S577">
        <v>342.11177990619899</v>
      </c>
      <c r="T577">
        <v>351.87795890475201</v>
      </c>
      <c r="U577">
        <v>356.25161242819303</v>
      </c>
      <c r="V577">
        <v>330.33179585802702</v>
      </c>
      <c r="W577">
        <v>351.74300370556301</v>
      </c>
      <c r="X577">
        <v>337.38705299005699</v>
      </c>
      <c r="Y577">
        <v>358.83945369671198</v>
      </c>
      <c r="Z577">
        <v>335.090623583492</v>
      </c>
      <c r="AA577">
        <v>354.482874774126</v>
      </c>
      <c r="AB577">
        <v>357.67237228187997</v>
      </c>
      <c r="AC577">
        <v>355.89786486907002</v>
      </c>
      <c r="AD577">
        <v>338.96942319938699</v>
      </c>
      <c r="AE577">
        <v>342.77126446806398</v>
      </c>
      <c r="AF577">
        <v>328.06572387997198</v>
      </c>
      <c r="AG577">
        <v>352.72298230968499</v>
      </c>
      <c r="AH577">
        <v>333.72549576861701</v>
      </c>
      <c r="AI577">
        <v>336.540465176537</v>
      </c>
      <c r="AJ577">
        <v>339.11093127265701</v>
      </c>
      <c r="AK577">
        <v>329.20127592811599</v>
      </c>
      <c r="AL577">
        <v>336.71437992442497</v>
      </c>
      <c r="AM577">
        <v>341.296851954869</v>
      </c>
      <c r="AN577">
        <v>344.858779403178</v>
      </c>
      <c r="AO577">
        <v>335.10558398850299</v>
      </c>
      <c r="AP577">
        <v>334.736149963549</v>
      </c>
      <c r="AQ577">
        <v>326.65277099219799</v>
      </c>
      <c r="AR577">
        <v>345.74994619800901</v>
      </c>
      <c r="AS577">
        <v>326.83451344970803</v>
      </c>
      <c r="AT577">
        <v>337.700328951556</v>
      </c>
      <c r="AU577">
        <v>335.33419493056499</v>
      </c>
      <c r="AV577">
        <v>328.684150255519</v>
      </c>
      <c r="AW577">
        <v>322.10315534907602</v>
      </c>
      <c r="AX577">
        <v>320.273656057312</v>
      </c>
      <c r="AY577">
        <v>323.44141671693802</v>
      </c>
      <c r="AZ577">
        <v>315.25435644895401</v>
      </c>
      <c r="BA577">
        <v>296.971406394187</v>
      </c>
      <c r="BB577">
        <v>306.73158707237599</v>
      </c>
      <c r="BC577">
        <v>306.29348112515902</v>
      </c>
      <c r="BD577">
        <v>312.79983219053901</v>
      </c>
      <c r="BE577">
        <v>306.942417378622</v>
      </c>
      <c r="BF577">
        <v>303.50959097416097</v>
      </c>
      <c r="BG577">
        <v>299.02071311992398</v>
      </c>
      <c r="BH577">
        <v>303.68072307940997</v>
      </c>
      <c r="BI577">
        <v>320.76108721048303</v>
      </c>
      <c r="BJ577">
        <v>297.57617015832199</v>
      </c>
      <c r="BK577">
        <v>300.29960450086202</v>
      </c>
      <c r="BL577">
        <v>291.217590849472</v>
      </c>
      <c r="BM577">
        <v>297.65863517672898</v>
      </c>
      <c r="BN577">
        <v>297.19965775206401</v>
      </c>
      <c r="BO577">
        <v>306.52565650783703</v>
      </c>
      <c r="BP577">
        <v>296.80689483920202</v>
      </c>
      <c r="BQ577">
        <v>283.66248821396903</v>
      </c>
      <c r="BR577">
        <v>294.83719453532501</v>
      </c>
      <c r="BS577">
        <v>299.90981568513598</v>
      </c>
      <c r="BT577">
        <v>325.42203914239798</v>
      </c>
      <c r="BU577">
        <v>333.31250951398999</v>
      </c>
      <c r="BV577">
        <v>344.52601364631602</v>
      </c>
      <c r="BW577">
        <v>349.50929325567199</v>
      </c>
      <c r="BX577">
        <v>342.24428352082401</v>
      </c>
      <c r="BY577">
        <v>371.80785761935101</v>
      </c>
      <c r="BZ577">
        <v>363.32806057499801</v>
      </c>
      <c r="CA577">
        <v>376.07215720927098</v>
      </c>
      <c r="CB577">
        <v>355.84462691495298</v>
      </c>
      <c r="CC577">
        <v>335.13085758183701</v>
      </c>
      <c r="CD577">
        <v>332.24721295848599</v>
      </c>
      <c r="CE577">
        <v>316.746986123895</v>
      </c>
      <c r="CF577">
        <v>313.02175946956902</v>
      </c>
      <c r="CG577">
        <v>316.41051928518903</v>
      </c>
      <c r="CH577">
        <v>327.37631520481801</v>
      </c>
      <c r="CI577">
        <v>332.29074322414101</v>
      </c>
      <c r="CJ577">
        <v>322.32840978084698</v>
      </c>
      <c r="CK577">
        <v>341.06667574711997</v>
      </c>
      <c r="CL577">
        <v>344.63738521756602</v>
      </c>
      <c r="CM577">
        <v>348.418118986232</v>
      </c>
      <c r="CN577">
        <v>346.04616189474598</v>
      </c>
      <c r="CO577">
        <v>341.73799559143202</v>
      </c>
      <c r="CP577">
        <v>350.05605573102298</v>
      </c>
      <c r="CQ577">
        <v>345.788451272705</v>
      </c>
      <c r="CR577">
        <v>357.65719596164399</v>
      </c>
      <c r="CS577">
        <v>343.904742906026</v>
      </c>
      <c r="CT577">
        <v>344.60228631254699</v>
      </c>
      <c r="CU577">
        <v>334.57014911863803</v>
      </c>
      <c r="CV577">
        <v>346.869595133762</v>
      </c>
      <c r="CW577">
        <v>339.78550036044402</v>
      </c>
      <c r="CX577">
        <v>336.702285946355</v>
      </c>
      <c r="CY577">
        <v>331.78190762763899</v>
      </c>
      <c r="CZ577">
        <v>346.78452421242599</v>
      </c>
      <c r="DA577">
        <v>329.35402976540399</v>
      </c>
      <c r="DB577">
        <v>327.38272931196298</v>
      </c>
      <c r="DC577">
        <v>313.463094840255</v>
      </c>
      <c r="DD577">
        <v>310.20953112072198</v>
      </c>
      <c r="DE577">
        <v>306.91174513721501</v>
      </c>
      <c r="DF577">
        <v>316.962772369775</v>
      </c>
      <c r="DG577">
        <v>308.55789739810399</v>
      </c>
      <c r="DH577">
        <v>319.30323370213398</v>
      </c>
      <c r="DI577">
        <v>315.00344426833198</v>
      </c>
      <c r="DJ577">
        <v>318.458365882321</v>
      </c>
      <c r="DK577">
        <v>333.90107800592102</v>
      </c>
      <c r="DL577">
        <v>309.88560910331802</v>
      </c>
      <c r="DM577">
        <v>308.82744183574403</v>
      </c>
      <c r="DN577">
        <v>311.22563033805898</v>
      </c>
      <c r="DO577">
        <v>305.11303060749202</v>
      </c>
      <c r="DP577">
        <v>322.16304398236502</v>
      </c>
      <c r="DQ577">
        <v>316.81609660416899</v>
      </c>
      <c r="DR577">
        <v>314.043531214501</v>
      </c>
    </row>
    <row r="578" spans="1:122" x14ac:dyDescent="0.25">
      <c r="A578">
        <v>138.42456608811699</v>
      </c>
      <c r="B578">
        <v>308.57784456472098</v>
      </c>
      <c r="C578">
        <v>309.45008739130998</v>
      </c>
      <c r="D578">
        <v>308.28575142804402</v>
      </c>
      <c r="E578">
        <v>320.275378647656</v>
      </c>
      <c r="F578">
        <v>303.99742810106699</v>
      </c>
      <c r="G578">
        <v>302.89627780117303</v>
      </c>
      <c r="H578">
        <v>306.39737431819299</v>
      </c>
      <c r="I578">
        <v>296.45125632303899</v>
      </c>
      <c r="J578">
        <v>308.906326734299</v>
      </c>
      <c r="K578">
        <v>314.77817380631001</v>
      </c>
      <c r="L578">
        <v>304.14778543260701</v>
      </c>
      <c r="M578">
        <v>299.39442883279702</v>
      </c>
      <c r="N578">
        <v>304.36604292461499</v>
      </c>
      <c r="O578">
        <v>313.08385418857898</v>
      </c>
      <c r="P578">
        <v>313.07743989668</v>
      </c>
      <c r="Q578">
        <v>338.29460110001702</v>
      </c>
      <c r="R578">
        <v>332.30255374930198</v>
      </c>
      <c r="S578">
        <v>343.28228028543998</v>
      </c>
      <c r="T578">
        <v>351.87604536358901</v>
      </c>
      <c r="U578">
        <v>363.32041379993802</v>
      </c>
      <c r="V578">
        <v>335.76127983160001</v>
      </c>
      <c r="W578">
        <v>349.58442782091299</v>
      </c>
      <c r="X578">
        <v>337.29046935063599</v>
      </c>
      <c r="Y578">
        <v>360.68875946635802</v>
      </c>
      <c r="Z578">
        <v>340.47988310559901</v>
      </c>
      <c r="AA578">
        <v>348.71675787950102</v>
      </c>
      <c r="AB578">
        <v>352.19983722372098</v>
      </c>
      <c r="AC578">
        <v>355.53155160829999</v>
      </c>
      <c r="AD578">
        <v>344.15815770338401</v>
      </c>
      <c r="AE578">
        <v>340.62196967666699</v>
      </c>
      <c r="AF578">
        <v>329.49106806760699</v>
      </c>
      <c r="AG578">
        <v>342.24979197234501</v>
      </c>
      <c r="AH578">
        <v>335.27981559359199</v>
      </c>
      <c r="AI578">
        <v>330.62010332907698</v>
      </c>
      <c r="AJ578">
        <v>335.131890072266</v>
      </c>
      <c r="AK578">
        <v>329.42748174503799</v>
      </c>
      <c r="AL578">
        <v>340.73065792800901</v>
      </c>
      <c r="AM578">
        <v>335.621454810643</v>
      </c>
      <c r="AN578">
        <v>341.46338006987702</v>
      </c>
      <c r="AO578">
        <v>337.55830788299602</v>
      </c>
      <c r="AP578">
        <v>339.153596774346</v>
      </c>
      <c r="AQ578">
        <v>326.05340707788901</v>
      </c>
      <c r="AR578">
        <v>341.99513343247497</v>
      </c>
      <c r="AS578">
        <v>329.31548811099998</v>
      </c>
      <c r="AT578">
        <v>336.526442836559</v>
      </c>
      <c r="AU578">
        <v>334.38658397946898</v>
      </c>
      <c r="AV578">
        <v>322.737067194443</v>
      </c>
      <c r="AW578">
        <v>321.20269820330299</v>
      </c>
      <c r="AX578">
        <v>314.63521521489901</v>
      </c>
      <c r="AY578">
        <v>321.32786794148302</v>
      </c>
      <c r="AZ578">
        <v>311.36904547275799</v>
      </c>
      <c r="BA578">
        <v>302.04987179283199</v>
      </c>
      <c r="BB578">
        <v>305.98006963199703</v>
      </c>
      <c r="BC578">
        <v>305.62869141307999</v>
      </c>
      <c r="BD578">
        <v>309.75879911803099</v>
      </c>
      <c r="BE578">
        <v>306.78792271889603</v>
      </c>
      <c r="BF578">
        <v>297.76701058763399</v>
      </c>
      <c r="BG578">
        <v>297.33897741025902</v>
      </c>
      <c r="BH578">
        <v>303.79408308283303</v>
      </c>
      <c r="BI578">
        <v>314.304223865133</v>
      </c>
      <c r="BJ578">
        <v>297.13145065784897</v>
      </c>
      <c r="BK578">
        <v>297.60525433259301</v>
      </c>
      <c r="BL578">
        <v>290.32256563072798</v>
      </c>
      <c r="BM578">
        <v>298.15546151458898</v>
      </c>
      <c r="BN578">
        <v>297.31304984323901</v>
      </c>
      <c r="BO578">
        <v>307.86920526812003</v>
      </c>
      <c r="BP578">
        <v>296.04937821487601</v>
      </c>
      <c r="BQ578">
        <v>283.508918604597</v>
      </c>
      <c r="BR578">
        <v>295.877572481127</v>
      </c>
      <c r="BS578">
        <v>298.388437567339</v>
      </c>
      <c r="BT578">
        <v>319.358431950799</v>
      </c>
      <c r="BU578">
        <v>336.60475371284502</v>
      </c>
      <c r="BV578">
        <v>341.76996383583401</v>
      </c>
      <c r="BW578">
        <v>350.03279312043298</v>
      </c>
      <c r="BX578">
        <v>340.77653440559601</v>
      </c>
      <c r="BY578">
        <v>372.43745223747698</v>
      </c>
      <c r="BZ578">
        <v>365.37885649209699</v>
      </c>
      <c r="CA578">
        <v>376.85753490228802</v>
      </c>
      <c r="CB578">
        <v>359.283266899463</v>
      </c>
      <c r="CC578">
        <v>336.484401296177</v>
      </c>
      <c r="CD578">
        <v>336.90785638187299</v>
      </c>
      <c r="CE578">
        <v>322.79199949977499</v>
      </c>
      <c r="CF578">
        <v>318.24034123428697</v>
      </c>
      <c r="CG578">
        <v>319.79843106189901</v>
      </c>
      <c r="CH578">
        <v>326.52439090351697</v>
      </c>
      <c r="CI578">
        <v>338.895319483013</v>
      </c>
      <c r="CJ578">
        <v>321.51181277886599</v>
      </c>
      <c r="CK578">
        <v>345.47691230539698</v>
      </c>
      <c r="CL578">
        <v>346.40104777881402</v>
      </c>
      <c r="CM578">
        <v>350.95326810873001</v>
      </c>
      <c r="CN578">
        <v>341.34845285599602</v>
      </c>
      <c r="CO578">
        <v>343.66185223181901</v>
      </c>
      <c r="CP578">
        <v>353.30212839424303</v>
      </c>
      <c r="CQ578">
        <v>345.14823698812398</v>
      </c>
      <c r="CR578">
        <v>354.71131232654199</v>
      </c>
      <c r="CS578">
        <v>343.66148131208001</v>
      </c>
      <c r="CT578">
        <v>338.25184952001899</v>
      </c>
      <c r="CU578">
        <v>339.16488842377498</v>
      </c>
      <c r="CV578">
        <v>346.73915319946701</v>
      </c>
      <c r="CW578">
        <v>341.40416917126799</v>
      </c>
      <c r="CX578">
        <v>333.26284574274598</v>
      </c>
      <c r="CY578">
        <v>330.08890925992398</v>
      </c>
      <c r="CZ578">
        <v>347.24448659299998</v>
      </c>
      <c r="DA578">
        <v>334.38775072005302</v>
      </c>
      <c r="DB578">
        <v>329.59286847969702</v>
      </c>
      <c r="DC578">
        <v>313.45221044064402</v>
      </c>
      <c r="DD578">
        <v>311.61162554199302</v>
      </c>
      <c r="DE578">
        <v>311.12793118271202</v>
      </c>
      <c r="DF578">
        <v>319.72490641226</v>
      </c>
      <c r="DG578">
        <v>307.82483977893099</v>
      </c>
      <c r="DH578">
        <v>318.06024853010598</v>
      </c>
      <c r="DI578">
        <v>310.46290653224997</v>
      </c>
      <c r="DJ578">
        <v>319.69589376469798</v>
      </c>
      <c r="DK578">
        <v>329.93839403693801</v>
      </c>
      <c r="DL578">
        <v>308.09359992888199</v>
      </c>
      <c r="DM578">
        <v>311.99396563367299</v>
      </c>
      <c r="DN578">
        <v>316.91174702385598</v>
      </c>
      <c r="DO578">
        <v>304.184089034539</v>
      </c>
      <c r="DP578">
        <v>321.96687773755298</v>
      </c>
      <c r="DQ578">
        <v>313.74618592670498</v>
      </c>
      <c r="DR578">
        <v>313.44857741921402</v>
      </c>
    </row>
    <row r="579" spans="1:122" x14ac:dyDescent="0.25">
      <c r="A579">
        <v>138.664886515353</v>
      </c>
      <c r="B579">
        <v>307.90398748049398</v>
      </c>
      <c r="C579">
        <v>310.54166136615203</v>
      </c>
      <c r="D579">
        <v>310.27676471397098</v>
      </c>
      <c r="E579">
        <v>319.63081178280999</v>
      </c>
      <c r="F579">
        <v>300.28770336805297</v>
      </c>
      <c r="G579">
        <v>303.87430536999801</v>
      </c>
      <c r="H579">
        <v>304.24256330104498</v>
      </c>
      <c r="I579">
        <v>299.95103460222202</v>
      </c>
      <c r="J579">
        <v>312.72676860992499</v>
      </c>
      <c r="K579">
        <v>319.20564298346102</v>
      </c>
      <c r="L579">
        <v>304.08229116682702</v>
      </c>
      <c r="M579">
        <v>300.357002164091</v>
      </c>
      <c r="N579">
        <v>305.36465277954198</v>
      </c>
      <c r="O579">
        <v>312.60877309893698</v>
      </c>
      <c r="P579">
        <v>312.19487401378802</v>
      </c>
      <c r="Q579">
        <v>333.46004258152499</v>
      </c>
      <c r="R579">
        <v>325.51457228639703</v>
      </c>
      <c r="S579">
        <v>347.138179467935</v>
      </c>
      <c r="T579">
        <v>344.70722225141901</v>
      </c>
      <c r="U579">
        <v>369.57526820190498</v>
      </c>
      <c r="V579">
        <v>336.55691493051597</v>
      </c>
      <c r="W579">
        <v>354.02010467609801</v>
      </c>
      <c r="X579">
        <v>342.026870761949</v>
      </c>
      <c r="Y579">
        <v>356.69493702865901</v>
      </c>
      <c r="Z579">
        <v>348.10261749055599</v>
      </c>
      <c r="AA579">
        <v>344.81628762148</v>
      </c>
      <c r="AB579">
        <v>339.74144360397997</v>
      </c>
      <c r="AC579">
        <v>356.83202578534599</v>
      </c>
      <c r="AD579">
        <v>346.98721759072299</v>
      </c>
      <c r="AE579">
        <v>342.10336853168099</v>
      </c>
      <c r="AF579">
        <v>328.81445593711402</v>
      </c>
      <c r="AG579">
        <v>337.16605565186097</v>
      </c>
      <c r="AH579">
        <v>337.71064859469402</v>
      </c>
      <c r="AI579">
        <v>331.06530246246501</v>
      </c>
      <c r="AJ579">
        <v>334.35118096010399</v>
      </c>
      <c r="AK579">
        <v>329.40521274869599</v>
      </c>
      <c r="AL579">
        <v>342.24461275747302</v>
      </c>
      <c r="AM579">
        <v>332.229294043175</v>
      </c>
      <c r="AN579">
        <v>341.20074434706697</v>
      </c>
      <c r="AO579">
        <v>339.20520633221599</v>
      </c>
      <c r="AP579">
        <v>339.16358857851299</v>
      </c>
      <c r="AQ579">
        <v>335.02557995110101</v>
      </c>
      <c r="AR579">
        <v>344.052637485003</v>
      </c>
      <c r="AS579">
        <v>334.252625429283</v>
      </c>
      <c r="AT579">
        <v>332.29880662419203</v>
      </c>
      <c r="AU579">
        <v>330.89887300209801</v>
      </c>
      <c r="AV579">
        <v>320.22596984322399</v>
      </c>
      <c r="AW579">
        <v>322.13369025833703</v>
      </c>
      <c r="AX579">
        <v>309.14591633521002</v>
      </c>
      <c r="AY579">
        <v>320.44353416943102</v>
      </c>
      <c r="AZ579">
        <v>305.38250988709899</v>
      </c>
      <c r="BA579">
        <v>310.86182604583797</v>
      </c>
      <c r="BB579">
        <v>307.45023523641498</v>
      </c>
      <c r="BC579">
        <v>302.00721743578202</v>
      </c>
      <c r="BD579">
        <v>306.10501822491898</v>
      </c>
      <c r="BE579">
        <v>302.64187753308801</v>
      </c>
      <c r="BF579">
        <v>294.93459502032101</v>
      </c>
      <c r="BG579">
        <v>294.87053016498601</v>
      </c>
      <c r="BH579">
        <v>300.37708188283199</v>
      </c>
      <c r="BI579">
        <v>309.861407477917</v>
      </c>
      <c r="BJ579">
        <v>296.58082005523198</v>
      </c>
      <c r="BK579">
        <v>295.96084888064303</v>
      </c>
      <c r="BL579">
        <v>291.76284730901301</v>
      </c>
      <c r="BM579">
        <v>297.060618503998</v>
      </c>
      <c r="BN579">
        <v>298.440040868702</v>
      </c>
      <c r="BO579">
        <v>309.31134459777297</v>
      </c>
      <c r="BP579">
        <v>295.038691472582</v>
      </c>
      <c r="BQ579">
        <v>281.758454164314</v>
      </c>
      <c r="BR579">
        <v>301.496623533525</v>
      </c>
      <c r="BS579">
        <v>294.65494247682699</v>
      </c>
      <c r="BT579">
        <v>317.30444553934899</v>
      </c>
      <c r="BU579">
        <v>336.71704986013498</v>
      </c>
      <c r="BV579">
        <v>336.10214010478302</v>
      </c>
      <c r="BW579">
        <v>350.068573209497</v>
      </c>
      <c r="BX579">
        <v>342.620147182089</v>
      </c>
      <c r="BY579">
        <v>373.48581738425599</v>
      </c>
      <c r="BZ579">
        <v>371.37529453319098</v>
      </c>
      <c r="CA579">
        <v>373.83280905027999</v>
      </c>
      <c r="CB579">
        <v>357.92432437121698</v>
      </c>
      <c r="CC579">
        <v>336.13931598411699</v>
      </c>
      <c r="CD579">
        <v>338.77156798240298</v>
      </c>
      <c r="CE579">
        <v>328.03085282334501</v>
      </c>
      <c r="CF579">
        <v>320.20363713266602</v>
      </c>
      <c r="CG579">
        <v>322.66914246959101</v>
      </c>
      <c r="CH579">
        <v>324.80849524429499</v>
      </c>
      <c r="CI579">
        <v>342.943018657403</v>
      </c>
      <c r="CJ579">
        <v>323.00677524204002</v>
      </c>
      <c r="CK579">
        <v>350.00259429125299</v>
      </c>
      <c r="CL579">
        <v>348.16824121434303</v>
      </c>
      <c r="CM579">
        <v>346.42953591738598</v>
      </c>
      <c r="CN579">
        <v>341.10203754058699</v>
      </c>
      <c r="CO579">
        <v>342.51120793741501</v>
      </c>
      <c r="CP579">
        <v>354.464011858091</v>
      </c>
      <c r="CQ579">
        <v>341.50783107774402</v>
      </c>
      <c r="CR579">
        <v>353.78695750524798</v>
      </c>
      <c r="CS579">
        <v>340.75063333486003</v>
      </c>
      <c r="CT579">
        <v>336.852648494373</v>
      </c>
      <c r="CU579">
        <v>340.49598801640599</v>
      </c>
      <c r="CV579">
        <v>345.00222939837403</v>
      </c>
      <c r="CW579">
        <v>342.341191214189</v>
      </c>
      <c r="CX579">
        <v>339.61741341731101</v>
      </c>
      <c r="CY579">
        <v>328.98916435569402</v>
      </c>
      <c r="CZ579">
        <v>344.97073525504902</v>
      </c>
      <c r="DA579">
        <v>341.89951871617802</v>
      </c>
      <c r="DB579">
        <v>330.92917426604203</v>
      </c>
      <c r="DC579">
        <v>315.72381930457902</v>
      </c>
      <c r="DD579">
        <v>318.88274643167102</v>
      </c>
      <c r="DE579">
        <v>311.15271450890901</v>
      </c>
      <c r="DF579">
        <v>316.96981323462597</v>
      </c>
      <c r="DG579">
        <v>312.65452377181799</v>
      </c>
      <c r="DH579">
        <v>320.42057999000099</v>
      </c>
      <c r="DI579">
        <v>309.99094893076801</v>
      </c>
      <c r="DJ579">
        <v>315.385887429158</v>
      </c>
      <c r="DK579">
        <v>327.32820167735599</v>
      </c>
      <c r="DL579">
        <v>303.53783669458898</v>
      </c>
      <c r="DM579">
        <v>314.53930791691602</v>
      </c>
      <c r="DN579">
        <v>321.67027418923198</v>
      </c>
      <c r="DO579">
        <v>305.14079393792201</v>
      </c>
      <c r="DP579">
        <v>321.222726650244</v>
      </c>
      <c r="DQ579">
        <v>314.05580211149299</v>
      </c>
      <c r="DR579">
        <v>312.67033070663399</v>
      </c>
    </row>
    <row r="580" spans="1:122" x14ac:dyDescent="0.25">
      <c r="A580">
        <v>138.90520694259001</v>
      </c>
      <c r="B580">
        <v>308.43710540365697</v>
      </c>
      <c r="C580">
        <v>310.69987690721001</v>
      </c>
      <c r="D580">
        <v>309.64804224527199</v>
      </c>
      <c r="E580">
        <v>319.75026954570001</v>
      </c>
      <c r="F580">
        <v>301.40613387577503</v>
      </c>
      <c r="G580">
        <v>303.59590845889699</v>
      </c>
      <c r="H580">
        <v>304.34962589130998</v>
      </c>
      <c r="I580">
        <v>301.07582927904201</v>
      </c>
      <c r="J580">
        <v>312.32512413054798</v>
      </c>
      <c r="K580">
        <v>318.97275396838</v>
      </c>
      <c r="L580">
        <v>304.40212866851999</v>
      </c>
      <c r="M580">
        <v>301.870192937019</v>
      </c>
      <c r="N580">
        <v>305.25136854822603</v>
      </c>
      <c r="O580">
        <v>311.89217121049501</v>
      </c>
      <c r="P580">
        <v>312.24829559425302</v>
      </c>
      <c r="Q580">
        <v>330.88360486229101</v>
      </c>
      <c r="R580">
        <v>324.51943782958602</v>
      </c>
      <c r="S580">
        <v>347.23664651421001</v>
      </c>
      <c r="T580">
        <v>344.03151028368802</v>
      </c>
      <c r="U580">
        <v>369.910417973802</v>
      </c>
      <c r="V580">
        <v>336.70234459213799</v>
      </c>
      <c r="W580">
        <v>355.49809147422201</v>
      </c>
      <c r="X580">
        <v>342.27330374475702</v>
      </c>
      <c r="Y580">
        <v>357.066527085686</v>
      </c>
      <c r="Z580">
        <v>348.36225107522898</v>
      </c>
      <c r="AA580">
        <v>344.56442852622502</v>
      </c>
      <c r="AB580">
        <v>338.70700750619</v>
      </c>
      <c r="AC580">
        <v>355.97521100554502</v>
      </c>
      <c r="AD580">
        <v>346.82351869311702</v>
      </c>
      <c r="AE580">
        <v>341.75026853859401</v>
      </c>
      <c r="AF580">
        <v>328.579544282288</v>
      </c>
      <c r="AG580">
        <v>336.21975481725099</v>
      </c>
      <c r="AH580">
        <v>337.69823964408698</v>
      </c>
      <c r="AI580">
        <v>330.90239457604099</v>
      </c>
      <c r="AJ580">
        <v>333.25428016633299</v>
      </c>
      <c r="AK580">
        <v>328.57809000676201</v>
      </c>
      <c r="AL580">
        <v>341.89360815534701</v>
      </c>
      <c r="AM580">
        <v>330.89135277024701</v>
      </c>
      <c r="AN580">
        <v>341.85268618970002</v>
      </c>
      <c r="AO580">
        <v>338.923085813581</v>
      </c>
      <c r="AP580">
        <v>339.51012144370497</v>
      </c>
      <c r="AQ580">
        <v>336.31746475909301</v>
      </c>
      <c r="AR580">
        <v>344.10201314227498</v>
      </c>
      <c r="AS580">
        <v>333.41038748496601</v>
      </c>
      <c r="AT580">
        <v>331.69797808651998</v>
      </c>
      <c r="AU580">
        <v>330.17802763115799</v>
      </c>
      <c r="AV580">
        <v>319.77390839993399</v>
      </c>
      <c r="AW580">
        <v>321.59941803440802</v>
      </c>
      <c r="AX580">
        <v>308.540055090051</v>
      </c>
      <c r="AY580">
        <v>320.238180418122</v>
      </c>
      <c r="AZ580">
        <v>304.85437694973598</v>
      </c>
      <c r="BA580">
        <v>311.50109054926401</v>
      </c>
      <c r="BB580">
        <v>307.17119290475802</v>
      </c>
      <c r="BC580">
        <v>302.09584281448798</v>
      </c>
      <c r="BD580">
        <v>305.98715581836802</v>
      </c>
      <c r="BE580">
        <v>302.11832911428098</v>
      </c>
      <c r="BF580">
        <v>295.14180930291297</v>
      </c>
      <c r="BG580">
        <v>294.63785608333399</v>
      </c>
      <c r="BH580">
        <v>300.81351835359902</v>
      </c>
      <c r="BI580">
        <v>309.55645899780899</v>
      </c>
      <c r="BJ580">
        <v>296.17100920634101</v>
      </c>
      <c r="BK580">
        <v>295.77968442954801</v>
      </c>
      <c r="BL580">
        <v>292.10150245321103</v>
      </c>
      <c r="BM580">
        <v>296.95888140321802</v>
      </c>
      <c r="BN580">
        <v>298.04356085392999</v>
      </c>
      <c r="BO580">
        <v>309.25294189203998</v>
      </c>
      <c r="BP580">
        <v>294.70856844039901</v>
      </c>
      <c r="BQ580">
        <v>281.94651078124502</v>
      </c>
      <c r="BR580">
        <v>302.76890778225697</v>
      </c>
      <c r="BS580">
        <v>293.87126032796903</v>
      </c>
      <c r="BT580">
        <v>317.10338656632399</v>
      </c>
      <c r="BU580">
        <v>336.84804815231399</v>
      </c>
      <c r="BV580">
        <v>334.32595584374002</v>
      </c>
      <c r="BW580">
        <v>349.41258612254899</v>
      </c>
      <c r="BX580">
        <v>342.28330798005197</v>
      </c>
      <c r="BY580">
        <v>372.97538325166602</v>
      </c>
      <c r="BZ580">
        <v>372.16159623712099</v>
      </c>
      <c r="CA580">
        <v>374.33488850376801</v>
      </c>
      <c r="CB580">
        <v>357.66993752890301</v>
      </c>
      <c r="CC580">
        <v>336.65268196056297</v>
      </c>
      <c r="CD580">
        <v>338.476867998616</v>
      </c>
      <c r="CE580">
        <v>327.45123780846598</v>
      </c>
      <c r="CF580">
        <v>320.66551683471403</v>
      </c>
      <c r="CG580">
        <v>323.09567569228</v>
      </c>
      <c r="CH580">
        <v>324.034496882898</v>
      </c>
      <c r="CI580">
        <v>343.25548537520598</v>
      </c>
      <c r="CJ580">
        <v>323.39960263888503</v>
      </c>
      <c r="CK580">
        <v>350.07157485918202</v>
      </c>
      <c r="CL580">
        <v>347.42644803683902</v>
      </c>
      <c r="CM580">
        <v>345.21576035277798</v>
      </c>
      <c r="CN580">
        <v>341.07291905984601</v>
      </c>
      <c r="CO580">
        <v>342.08790646320398</v>
      </c>
      <c r="CP580">
        <v>354.48350309908699</v>
      </c>
      <c r="CQ580">
        <v>342.228197270061</v>
      </c>
      <c r="CR580">
        <v>352.721474723364</v>
      </c>
      <c r="CS580">
        <v>340.29440585290502</v>
      </c>
      <c r="CT580">
        <v>336.53421168092399</v>
      </c>
      <c r="CU580">
        <v>340.48094660244402</v>
      </c>
      <c r="CV580">
        <v>344.43610852693098</v>
      </c>
      <c r="CW580">
        <v>342.12821135700801</v>
      </c>
      <c r="CX580">
        <v>340.21663626457598</v>
      </c>
      <c r="CY580">
        <v>329.12652186341398</v>
      </c>
      <c r="CZ580">
        <v>345.31631590451798</v>
      </c>
      <c r="DA580">
        <v>342.09528842917598</v>
      </c>
      <c r="DB580">
        <v>331.458147433433</v>
      </c>
      <c r="DC580">
        <v>317.06167301691602</v>
      </c>
      <c r="DD580">
        <v>318.901086939236</v>
      </c>
      <c r="DE580">
        <v>311.44680250216499</v>
      </c>
      <c r="DF580">
        <v>318.43095307538601</v>
      </c>
      <c r="DG580">
        <v>313.89857333317798</v>
      </c>
      <c r="DH580">
        <v>320.92302128449199</v>
      </c>
      <c r="DI580">
        <v>310.74265167736598</v>
      </c>
      <c r="DJ580">
        <v>314.63360631271598</v>
      </c>
      <c r="DK580">
        <v>326.02635609274699</v>
      </c>
      <c r="DL580">
        <v>303.27541397693602</v>
      </c>
      <c r="DM580">
        <v>315.15979659055898</v>
      </c>
      <c r="DN580">
        <v>322.11049909496103</v>
      </c>
      <c r="DO580">
        <v>306.29944237651898</v>
      </c>
      <c r="DP580">
        <v>321.90549159390901</v>
      </c>
      <c r="DQ580">
        <v>314.27209298140002</v>
      </c>
      <c r="DR580">
        <v>313.02270379398601</v>
      </c>
    </row>
    <row r="581" spans="1:122" x14ac:dyDescent="0.25">
      <c r="A581">
        <v>139.145527369826</v>
      </c>
      <c r="B581">
        <v>307.41157747410398</v>
      </c>
      <c r="C581">
        <v>311.73221569111399</v>
      </c>
      <c r="D581">
        <v>310.12755630709501</v>
      </c>
      <c r="E581">
        <v>320.72656092491502</v>
      </c>
      <c r="F581">
        <v>305.360243049855</v>
      </c>
      <c r="G581">
        <v>305.87402211462802</v>
      </c>
      <c r="H581">
        <v>305.13422371449798</v>
      </c>
      <c r="I581">
        <v>303.150379137637</v>
      </c>
      <c r="J581">
        <v>310.15031301154102</v>
      </c>
      <c r="K581">
        <v>319.19173270990302</v>
      </c>
      <c r="L581">
        <v>302.25753227370097</v>
      </c>
      <c r="M581">
        <v>300.92023334442501</v>
      </c>
      <c r="N581">
        <v>307.42518492076601</v>
      </c>
      <c r="O581">
        <v>310.09365463808399</v>
      </c>
      <c r="P581">
        <v>314.30492592561598</v>
      </c>
      <c r="Q581">
        <v>331.29201991993</v>
      </c>
      <c r="R581">
        <v>325.02230552728599</v>
      </c>
      <c r="S581">
        <v>348.35830499527799</v>
      </c>
      <c r="T581">
        <v>343.760481764205</v>
      </c>
      <c r="U581">
        <v>371.80379950648398</v>
      </c>
      <c r="V581">
        <v>340.69437647764602</v>
      </c>
      <c r="W581">
        <v>357.863255243531</v>
      </c>
      <c r="X581">
        <v>343.080461273786</v>
      </c>
      <c r="Y581">
        <v>360.96433525982798</v>
      </c>
      <c r="Z581">
        <v>353.03942751864201</v>
      </c>
      <c r="AA581">
        <v>344.57448864908599</v>
      </c>
      <c r="AB581">
        <v>338.59782491533002</v>
      </c>
      <c r="AC581">
        <v>354.41673472058102</v>
      </c>
      <c r="AD581">
        <v>347.29489565192301</v>
      </c>
      <c r="AE581">
        <v>339.537519000386</v>
      </c>
      <c r="AF581">
        <v>333.09284434416799</v>
      </c>
      <c r="AG581">
        <v>335.073683018314</v>
      </c>
      <c r="AH581">
        <v>335.16566917641399</v>
      </c>
      <c r="AI581">
        <v>331.09777900244899</v>
      </c>
      <c r="AJ581">
        <v>330.50071615808997</v>
      </c>
      <c r="AK581">
        <v>329.60399726854502</v>
      </c>
      <c r="AL581">
        <v>345.93454309816298</v>
      </c>
      <c r="AM581">
        <v>337.41558153621202</v>
      </c>
      <c r="AN581">
        <v>343.166595092573</v>
      </c>
      <c r="AO581">
        <v>343.74411300590299</v>
      </c>
      <c r="AP581">
        <v>337.02239857792603</v>
      </c>
      <c r="AQ581">
        <v>337.374120593817</v>
      </c>
      <c r="AR581">
        <v>341.78262771785199</v>
      </c>
      <c r="AS581">
        <v>336.80202417890899</v>
      </c>
      <c r="AT581">
        <v>329.62414141507401</v>
      </c>
      <c r="AU581">
        <v>333.55431355361901</v>
      </c>
      <c r="AV581">
        <v>319.85566073497898</v>
      </c>
      <c r="AW581">
        <v>322.29181381342198</v>
      </c>
      <c r="AX581">
        <v>306.34101020060899</v>
      </c>
      <c r="AY581">
        <v>317.40070296693301</v>
      </c>
      <c r="AZ581">
        <v>304.80977307978202</v>
      </c>
      <c r="BA581">
        <v>312.87108787101198</v>
      </c>
      <c r="BB581">
        <v>305.05650845212898</v>
      </c>
      <c r="BC581">
        <v>299.43445913748798</v>
      </c>
      <c r="BD581">
        <v>305.65446802430898</v>
      </c>
      <c r="BE581">
        <v>302.30253690077097</v>
      </c>
      <c r="BF581">
        <v>296.84570993394601</v>
      </c>
      <c r="BG581">
        <v>298.12466830440701</v>
      </c>
      <c r="BH581">
        <v>297.80134569666097</v>
      </c>
      <c r="BI581">
        <v>305.60347046856998</v>
      </c>
      <c r="BJ581">
        <v>294.526527995484</v>
      </c>
      <c r="BK581">
        <v>294.96951071979601</v>
      </c>
      <c r="BL581">
        <v>294.01738128913797</v>
      </c>
      <c r="BM581">
        <v>300.50389908970698</v>
      </c>
      <c r="BN581">
        <v>297.34241201241798</v>
      </c>
      <c r="BO581">
        <v>305.21327083887599</v>
      </c>
      <c r="BP581">
        <v>292.87013884230601</v>
      </c>
      <c r="BQ581">
        <v>284.930364781229</v>
      </c>
      <c r="BR581">
        <v>303.81638812593599</v>
      </c>
      <c r="BS581">
        <v>292.235076883636</v>
      </c>
      <c r="BT581">
        <v>318.07609321876998</v>
      </c>
      <c r="BU581">
        <v>336.78195065170001</v>
      </c>
      <c r="BV581">
        <v>334.61653198365298</v>
      </c>
      <c r="BW581">
        <v>350.79375865406598</v>
      </c>
      <c r="BX581">
        <v>348.011339375234</v>
      </c>
      <c r="BY581">
        <v>374.03543931808002</v>
      </c>
      <c r="BZ581">
        <v>372.464289357018</v>
      </c>
      <c r="CA581">
        <v>371.642710205264</v>
      </c>
      <c r="CB581">
        <v>361.16441270873003</v>
      </c>
      <c r="CC581">
        <v>337.59745192013901</v>
      </c>
      <c r="CD581">
        <v>339.976030398631</v>
      </c>
      <c r="CE581">
        <v>328.187475619682</v>
      </c>
      <c r="CF581">
        <v>325.428231879598</v>
      </c>
      <c r="CG581">
        <v>325.356763621894</v>
      </c>
      <c r="CH581">
        <v>324.922533304627</v>
      </c>
      <c r="CI581">
        <v>344.30297056801902</v>
      </c>
      <c r="CJ581">
        <v>327.79006222902501</v>
      </c>
      <c r="CK581">
        <v>349.76685204349599</v>
      </c>
      <c r="CL581">
        <v>351.22271194533101</v>
      </c>
      <c r="CM581">
        <v>350.72907894213301</v>
      </c>
      <c r="CN581">
        <v>340.90157346379601</v>
      </c>
      <c r="CO581">
        <v>341.82744136391301</v>
      </c>
      <c r="CP581">
        <v>349.95694460017899</v>
      </c>
      <c r="CQ581">
        <v>341.065462867782</v>
      </c>
      <c r="CR581">
        <v>354.34941679948099</v>
      </c>
      <c r="CS581">
        <v>341.32746752496303</v>
      </c>
      <c r="CT581">
        <v>338.618493650402</v>
      </c>
      <c r="CU581">
        <v>339.846195191329</v>
      </c>
      <c r="CV581">
        <v>347.01681187621199</v>
      </c>
      <c r="CW581">
        <v>341.585517232195</v>
      </c>
      <c r="CX581">
        <v>339.63925578125998</v>
      </c>
      <c r="CY581">
        <v>329.58746397729698</v>
      </c>
      <c r="CZ581">
        <v>344.41357842100501</v>
      </c>
      <c r="DA581">
        <v>342.81499217969701</v>
      </c>
      <c r="DB581">
        <v>329.82728991625999</v>
      </c>
      <c r="DC581">
        <v>319.07871215139102</v>
      </c>
      <c r="DD581">
        <v>315.74391949488103</v>
      </c>
      <c r="DE581">
        <v>309.44492989180702</v>
      </c>
      <c r="DF581">
        <v>320.22146881626901</v>
      </c>
      <c r="DG581">
        <v>311.72654155025702</v>
      </c>
      <c r="DH581">
        <v>322.14460145561998</v>
      </c>
      <c r="DI581">
        <v>313.58083909329002</v>
      </c>
      <c r="DJ581">
        <v>315.436665692303</v>
      </c>
      <c r="DK581">
        <v>321.64990891491999</v>
      </c>
      <c r="DL581">
        <v>305.705267966566</v>
      </c>
      <c r="DM581">
        <v>316.70351158575897</v>
      </c>
      <c r="DN581">
        <v>323.83851448725301</v>
      </c>
      <c r="DO581">
        <v>310.89545675869198</v>
      </c>
      <c r="DP581">
        <v>323.56240782632301</v>
      </c>
      <c r="DQ581">
        <v>315.85705115467903</v>
      </c>
      <c r="DR581">
        <v>314.21363399601199</v>
      </c>
    </row>
    <row r="582" spans="1:122" x14ac:dyDescent="0.25">
      <c r="A582">
        <v>139.38584779706201</v>
      </c>
      <c r="B582">
        <v>307.97425718570003</v>
      </c>
      <c r="C582">
        <v>313.21436897136999</v>
      </c>
      <c r="D582">
        <v>312.88407585278202</v>
      </c>
      <c r="E582">
        <v>317.427659843877</v>
      </c>
      <c r="F582">
        <v>312.63958179295798</v>
      </c>
      <c r="G582">
        <v>306.10917325912698</v>
      </c>
      <c r="H582">
        <v>304.97624148474898</v>
      </c>
      <c r="I582">
        <v>305.71074041156999</v>
      </c>
      <c r="J582">
        <v>308.24463745778399</v>
      </c>
      <c r="K582">
        <v>311.48657800770201</v>
      </c>
      <c r="L582">
        <v>304.64691746917998</v>
      </c>
      <c r="M582">
        <v>301.16606623040201</v>
      </c>
      <c r="N582">
        <v>312.31269994883201</v>
      </c>
      <c r="O582">
        <v>306.52305690272198</v>
      </c>
      <c r="P582">
        <v>317.765036337232</v>
      </c>
      <c r="Q582">
        <v>332.44074382848299</v>
      </c>
      <c r="R582">
        <v>324.81703658818998</v>
      </c>
      <c r="S582">
        <v>345.38093887612098</v>
      </c>
      <c r="T582">
        <v>335.81857964263799</v>
      </c>
      <c r="U582">
        <v>369.48293439748198</v>
      </c>
      <c r="V582">
        <v>346.937417864304</v>
      </c>
      <c r="W582">
        <v>355.68316608821902</v>
      </c>
      <c r="X582">
        <v>348.10327069344601</v>
      </c>
      <c r="Y582">
        <v>363.36143427422098</v>
      </c>
      <c r="Z582">
        <v>351.23555952351001</v>
      </c>
      <c r="AA582">
        <v>345.85279071907598</v>
      </c>
      <c r="AB582">
        <v>338.60996195332302</v>
      </c>
      <c r="AC582">
        <v>353.67594617115702</v>
      </c>
      <c r="AD582">
        <v>346.18008453058599</v>
      </c>
      <c r="AE582">
        <v>335.50499135627098</v>
      </c>
      <c r="AF582">
        <v>338.76860520811499</v>
      </c>
      <c r="AG582">
        <v>335.11491235505002</v>
      </c>
      <c r="AH582">
        <v>336.899199427089</v>
      </c>
      <c r="AI582">
        <v>337.33075057804098</v>
      </c>
      <c r="AJ582">
        <v>328.57492389548798</v>
      </c>
      <c r="AK582">
        <v>332.26777662638398</v>
      </c>
      <c r="AL582">
        <v>349.49412769376403</v>
      </c>
      <c r="AM582">
        <v>344.03671026757701</v>
      </c>
      <c r="AN582">
        <v>343.093461612216</v>
      </c>
      <c r="AO582">
        <v>351.59141817714698</v>
      </c>
      <c r="AP582">
        <v>331.10422339373901</v>
      </c>
      <c r="AQ582">
        <v>343.12660476397002</v>
      </c>
      <c r="AR582">
        <v>337.44713771354498</v>
      </c>
      <c r="AS582">
        <v>335.39561476775299</v>
      </c>
      <c r="AT582">
        <v>329.63409266772402</v>
      </c>
      <c r="AU582">
        <v>334.38921872692401</v>
      </c>
      <c r="AV582">
        <v>321.832924000883</v>
      </c>
      <c r="AW582">
        <v>321.62739189250198</v>
      </c>
      <c r="AX582">
        <v>303.160305739742</v>
      </c>
      <c r="AY582">
        <v>309.73163481787498</v>
      </c>
      <c r="AZ582">
        <v>306.18053136703497</v>
      </c>
      <c r="BA582">
        <v>316.71820256717899</v>
      </c>
      <c r="BB582">
        <v>304.99088238926299</v>
      </c>
      <c r="BC582">
        <v>299.02594418160999</v>
      </c>
      <c r="BD582">
        <v>304.16359684823698</v>
      </c>
      <c r="BE582">
        <v>298.85764465643598</v>
      </c>
      <c r="BF582">
        <v>300.17736007508103</v>
      </c>
      <c r="BG582">
        <v>302.06740897197199</v>
      </c>
      <c r="BH582">
        <v>292.68560051937601</v>
      </c>
      <c r="BI582">
        <v>300.24125522553197</v>
      </c>
      <c r="BJ582">
        <v>294.86056600279898</v>
      </c>
      <c r="BK582">
        <v>293.174878054224</v>
      </c>
      <c r="BL582">
        <v>296.22079167640902</v>
      </c>
      <c r="BM582">
        <v>300.91620335694699</v>
      </c>
      <c r="BN582">
        <v>295.91865645835401</v>
      </c>
      <c r="BO582">
        <v>301.27722687631098</v>
      </c>
      <c r="BP582">
        <v>296.73582018197999</v>
      </c>
      <c r="BQ582">
        <v>287.21307705525999</v>
      </c>
      <c r="BR582">
        <v>300.203830602312</v>
      </c>
      <c r="BS582">
        <v>293.55500354112201</v>
      </c>
      <c r="BT582">
        <v>319.19855201158401</v>
      </c>
      <c r="BU582">
        <v>344.920473491179</v>
      </c>
      <c r="BV582">
        <v>334.704915460596</v>
      </c>
      <c r="BW582">
        <v>352.00598012783001</v>
      </c>
      <c r="BX582">
        <v>356.04492559011101</v>
      </c>
      <c r="BY582">
        <v>370.68287209664697</v>
      </c>
      <c r="BZ582">
        <v>371.51789161515802</v>
      </c>
      <c r="CA582">
        <v>371.35993334945499</v>
      </c>
      <c r="CB582">
        <v>364.39163848352098</v>
      </c>
      <c r="CC582">
        <v>335.73173179753701</v>
      </c>
      <c r="CD582">
        <v>343.47410351398503</v>
      </c>
      <c r="CE582">
        <v>332.53260971810403</v>
      </c>
      <c r="CF582">
        <v>329.76987407854699</v>
      </c>
      <c r="CG582">
        <v>328.80571118460898</v>
      </c>
      <c r="CH582">
        <v>329.44789545309402</v>
      </c>
      <c r="CI582">
        <v>341.65757144120198</v>
      </c>
      <c r="CJ582">
        <v>334.06084170153298</v>
      </c>
      <c r="CK582">
        <v>346.81096279210999</v>
      </c>
      <c r="CL582">
        <v>352.814167572168</v>
      </c>
      <c r="CM582">
        <v>352.704258142627</v>
      </c>
      <c r="CN582">
        <v>338.17720846294498</v>
      </c>
      <c r="CO582">
        <v>338.10690812578702</v>
      </c>
      <c r="CP582">
        <v>347.51441107282</v>
      </c>
      <c r="CQ582">
        <v>342.60610660127202</v>
      </c>
      <c r="CR582">
        <v>352.46831112049398</v>
      </c>
      <c r="CS582">
        <v>345.38316157625599</v>
      </c>
      <c r="CT582">
        <v>339.115632959734</v>
      </c>
      <c r="CU582">
        <v>339.74090429558697</v>
      </c>
      <c r="CV582">
        <v>348.16045379321298</v>
      </c>
      <c r="CW582">
        <v>339.218218742923</v>
      </c>
      <c r="CX582">
        <v>342.72923656125101</v>
      </c>
      <c r="CY582">
        <v>331.28456224347099</v>
      </c>
      <c r="CZ582">
        <v>339.81179781933702</v>
      </c>
      <c r="DA582">
        <v>341.03589672790099</v>
      </c>
      <c r="DB582">
        <v>322.97216660996202</v>
      </c>
      <c r="DC582">
        <v>315.76671897486301</v>
      </c>
      <c r="DD582">
        <v>319.92549377603501</v>
      </c>
      <c r="DE582">
        <v>307.84147402757401</v>
      </c>
      <c r="DF582">
        <v>319.39591304929701</v>
      </c>
      <c r="DG582">
        <v>312.38610219595898</v>
      </c>
      <c r="DH582">
        <v>322.325035285534</v>
      </c>
      <c r="DI582">
        <v>314.282935851697</v>
      </c>
      <c r="DJ582">
        <v>317.875729237131</v>
      </c>
      <c r="DK582">
        <v>316.039679287919</v>
      </c>
      <c r="DL582">
        <v>310.11787831325103</v>
      </c>
      <c r="DM582">
        <v>318.74009360653702</v>
      </c>
      <c r="DN582">
        <v>321.58468018169299</v>
      </c>
      <c r="DO582">
        <v>314.46968400330599</v>
      </c>
      <c r="DP582">
        <v>320.391479073987</v>
      </c>
      <c r="DQ582">
        <v>321.46294889984802</v>
      </c>
      <c r="DR582">
        <v>317.35906518269599</v>
      </c>
    </row>
    <row r="583" spans="1:122" x14ac:dyDescent="0.25">
      <c r="A583">
        <v>139.62616822429899</v>
      </c>
      <c r="B583">
        <v>310.12337039801901</v>
      </c>
      <c r="C583">
        <v>312.53880134758202</v>
      </c>
      <c r="D583">
        <v>312.20948226690501</v>
      </c>
      <c r="E583">
        <v>314.412751253718</v>
      </c>
      <c r="F583">
        <v>316.09237218649002</v>
      </c>
      <c r="G583">
        <v>310.16445009598101</v>
      </c>
      <c r="H583">
        <v>307.764522657621</v>
      </c>
      <c r="I583">
        <v>310.26918390901398</v>
      </c>
      <c r="J583">
        <v>313.44537403885198</v>
      </c>
      <c r="K583">
        <v>310.34980710886401</v>
      </c>
      <c r="L583">
        <v>305.46569378136201</v>
      </c>
      <c r="M583">
        <v>304.24486654565698</v>
      </c>
      <c r="N583">
        <v>314.382740708715</v>
      </c>
      <c r="O583">
        <v>306.987017642762</v>
      </c>
      <c r="P583">
        <v>316.39123542242299</v>
      </c>
      <c r="Q583">
        <v>334.87059252539302</v>
      </c>
      <c r="R583">
        <v>323.34777869694898</v>
      </c>
      <c r="S583">
        <v>343.15715138347099</v>
      </c>
      <c r="T583">
        <v>331.087519668298</v>
      </c>
      <c r="U583">
        <v>362.19382875873299</v>
      </c>
      <c r="V583">
        <v>343.08860375967703</v>
      </c>
      <c r="W583">
        <v>355.85492600252297</v>
      </c>
      <c r="X583">
        <v>347.74471842226598</v>
      </c>
      <c r="Y583">
        <v>359.97280097400898</v>
      </c>
      <c r="Z583">
        <v>351.303639919837</v>
      </c>
      <c r="AA583">
        <v>347.29429728605601</v>
      </c>
      <c r="AB583">
        <v>340.84982653395599</v>
      </c>
      <c r="AC583">
        <v>353.69737828958699</v>
      </c>
      <c r="AD583">
        <v>345.68500431349202</v>
      </c>
      <c r="AE583">
        <v>335.45286013646802</v>
      </c>
      <c r="AF583">
        <v>341.31082362126102</v>
      </c>
      <c r="AG583">
        <v>333.79093299962398</v>
      </c>
      <c r="AH583">
        <v>340.92435503218297</v>
      </c>
      <c r="AI583">
        <v>341.20974879710201</v>
      </c>
      <c r="AJ583">
        <v>328.28353598166598</v>
      </c>
      <c r="AK583">
        <v>331.65907930888602</v>
      </c>
      <c r="AL583">
        <v>347.366393606435</v>
      </c>
      <c r="AM583">
        <v>345.52722162306998</v>
      </c>
      <c r="AN583">
        <v>340.91175811163998</v>
      </c>
      <c r="AO583">
        <v>352.03715796928202</v>
      </c>
      <c r="AP583">
        <v>328.21278457910699</v>
      </c>
      <c r="AQ583">
        <v>344.19294303366098</v>
      </c>
      <c r="AR583">
        <v>336.128049026074</v>
      </c>
      <c r="AS583">
        <v>335.93587377575199</v>
      </c>
      <c r="AT583">
        <v>329.14668961903499</v>
      </c>
      <c r="AU583">
        <v>331.83222077163703</v>
      </c>
      <c r="AV583">
        <v>321.45778546794901</v>
      </c>
      <c r="AW583">
        <v>319.12093053472302</v>
      </c>
      <c r="AX583">
        <v>306.08333860566898</v>
      </c>
      <c r="AY583">
        <v>307.301642625966</v>
      </c>
      <c r="AZ583">
        <v>306.16216203832499</v>
      </c>
      <c r="BA583">
        <v>318.57188011813003</v>
      </c>
      <c r="BB583">
        <v>302.17220646700099</v>
      </c>
      <c r="BC583">
        <v>299.643103278046</v>
      </c>
      <c r="BD583">
        <v>299.04720638832401</v>
      </c>
      <c r="BE583">
        <v>300.88324463298397</v>
      </c>
      <c r="BF583">
        <v>299.16197671636502</v>
      </c>
      <c r="BG583">
        <v>298.10108728837099</v>
      </c>
      <c r="BH583">
        <v>293.85062544079398</v>
      </c>
      <c r="BI583">
        <v>298.42506555405498</v>
      </c>
      <c r="BJ583">
        <v>295.36988689613003</v>
      </c>
      <c r="BK583">
        <v>291.24032605328898</v>
      </c>
      <c r="BL583">
        <v>295.71675840493299</v>
      </c>
      <c r="BM583">
        <v>297.91960516816698</v>
      </c>
      <c r="BN583">
        <v>293.22264204122001</v>
      </c>
      <c r="BO583">
        <v>299.602617104697</v>
      </c>
      <c r="BP583">
        <v>297.64118204732898</v>
      </c>
      <c r="BQ583">
        <v>292.31592423767501</v>
      </c>
      <c r="BR583">
        <v>299.15387362590502</v>
      </c>
      <c r="BS583">
        <v>298.02430136230703</v>
      </c>
      <c r="BT583">
        <v>320.68663911855901</v>
      </c>
      <c r="BU583">
        <v>348.48827816142199</v>
      </c>
      <c r="BV583">
        <v>333.52987156250401</v>
      </c>
      <c r="BW583">
        <v>345.24786593821199</v>
      </c>
      <c r="BX583">
        <v>360.49409570382397</v>
      </c>
      <c r="BY583">
        <v>361.34589538724799</v>
      </c>
      <c r="BZ583">
        <v>375.81836181652602</v>
      </c>
      <c r="CA583">
        <v>368.06723649421002</v>
      </c>
      <c r="CB583">
        <v>362.91789879819402</v>
      </c>
      <c r="CC583">
        <v>336.95602831968102</v>
      </c>
      <c r="CD583">
        <v>341.531545904957</v>
      </c>
      <c r="CE583">
        <v>332.77580156538102</v>
      </c>
      <c r="CF583">
        <v>330.49840539687102</v>
      </c>
      <c r="CG583">
        <v>328.77966061735401</v>
      </c>
      <c r="CH583">
        <v>331.487241998027</v>
      </c>
      <c r="CI583">
        <v>341.93727541496702</v>
      </c>
      <c r="CJ583">
        <v>333.55391382138799</v>
      </c>
      <c r="CK583">
        <v>342.66872612051799</v>
      </c>
      <c r="CL583">
        <v>348.61721990761703</v>
      </c>
      <c r="CM583">
        <v>352.44897745474202</v>
      </c>
      <c r="CN583">
        <v>338.29317775038299</v>
      </c>
      <c r="CO583">
        <v>334.899210565239</v>
      </c>
      <c r="CP583">
        <v>347.70886319454502</v>
      </c>
      <c r="CQ583">
        <v>346.84620491675798</v>
      </c>
      <c r="CR583">
        <v>350.53264043728802</v>
      </c>
      <c r="CS583">
        <v>348.20714894440903</v>
      </c>
      <c r="CT583">
        <v>338.64348697521302</v>
      </c>
      <c r="CU583">
        <v>342.07281267421001</v>
      </c>
      <c r="CV583">
        <v>346.269213604355</v>
      </c>
      <c r="CW583">
        <v>337.90115307641798</v>
      </c>
      <c r="CX583">
        <v>343.56586446617001</v>
      </c>
      <c r="CY583">
        <v>334.91127708519701</v>
      </c>
      <c r="CZ583">
        <v>337.14932254887799</v>
      </c>
      <c r="DA583">
        <v>340.97172720663298</v>
      </c>
      <c r="DB583">
        <v>321.75738751930902</v>
      </c>
      <c r="DC583">
        <v>314.48314096987298</v>
      </c>
      <c r="DD583">
        <v>326.51075095288599</v>
      </c>
      <c r="DE583">
        <v>311.76214716738599</v>
      </c>
      <c r="DF583">
        <v>317.92285473232101</v>
      </c>
      <c r="DG583">
        <v>316.94578551249401</v>
      </c>
      <c r="DH583">
        <v>322.09485374045499</v>
      </c>
      <c r="DI583">
        <v>316.53810257972498</v>
      </c>
      <c r="DJ583">
        <v>319.27498781784601</v>
      </c>
      <c r="DK583">
        <v>314.93790532322299</v>
      </c>
      <c r="DL583">
        <v>315.72494368909298</v>
      </c>
      <c r="DM583">
        <v>320.98844525860801</v>
      </c>
      <c r="DN583">
        <v>322.68317940048701</v>
      </c>
      <c r="DO583">
        <v>313.27494186101501</v>
      </c>
      <c r="DP583">
        <v>320.01815029702198</v>
      </c>
      <c r="DQ583">
        <v>318.84092300804502</v>
      </c>
      <c r="DR583">
        <v>316.97116374923201</v>
      </c>
    </row>
    <row r="584" spans="1:122" x14ac:dyDescent="0.25">
      <c r="A584">
        <v>139.86648865153501</v>
      </c>
      <c r="B584">
        <v>308.50002654730503</v>
      </c>
      <c r="C584">
        <v>311.45389536104199</v>
      </c>
      <c r="D584">
        <v>311.27340654122901</v>
      </c>
      <c r="E584">
        <v>313.57941482841198</v>
      </c>
      <c r="F584">
        <v>317.72808317901598</v>
      </c>
      <c r="G584">
        <v>307.76262520084998</v>
      </c>
      <c r="H584">
        <v>308.298265423099</v>
      </c>
      <c r="I584">
        <v>308.65598717431601</v>
      </c>
      <c r="J584">
        <v>313.06210333606202</v>
      </c>
      <c r="K584">
        <v>309.72239579834797</v>
      </c>
      <c r="L584">
        <v>305.55322280919199</v>
      </c>
      <c r="M584">
        <v>303.73905437732299</v>
      </c>
      <c r="N584">
        <v>312.57683129135802</v>
      </c>
      <c r="O584">
        <v>306.590013551308</v>
      </c>
      <c r="P584">
        <v>315.020249508581</v>
      </c>
      <c r="Q584">
        <v>332.41297061889901</v>
      </c>
      <c r="R584">
        <v>324.67238874639702</v>
      </c>
      <c r="S584">
        <v>341.34971056372399</v>
      </c>
      <c r="T584">
        <v>331.73886527828802</v>
      </c>
      <c r="U584">
        <v>362.667732134674</v>
      </c>
      <c r="V584">
        <v>344.63301567850601</v>
      </c>
      <c r="W584">
        <v>356.65546580138698</v>
      </c>
      <c r="X584">
        <v>347.64060860599</v>
      </c>
      <c r="Y584">
        <v>359.26060576498497</v>
      </c>
      <c r="Z584">
        <v>352.048709286872</v>
      </c>
      <c r="AA584">
        <v>347.980515472756</v>
      </c>
      <c r="AB584">
        <v>341.55182935624902</v>
      </c>
      <c r="AC584">
        <v>354.44235584775703</v>
      </c>
      <c r="AD584">
        <v>348.40190216360202</v>
      </c>
      <c r="AE584">
        <v>336.88474010522702</v>
      </c>
      <c r="AF584">
        <v>341.80629638431498</v>
      </c>
      <c r="AG584">
        <v>335.28617050826898</v>
      </c>
      <c r="AH584">
        <v>340.84565513523398</v>
      </c>
      <c r="AI584">
        <v>340.55095157163902</v>
      </c>
      <c r="AJ584">
        <v>330.56547357801702</v>
      </c>
      <c r="AK584">
        <v>334.58600623454601</v>
      </c>
      <c r="AL584">
        <v>344.23313631697499</v>
      </c>
      <c r="AM584">
        <v>349.24302342954502</v>
      </c>
      <c r="AN584">
        <v>341.12524760477402</v>
      </c>
      <c r="AO584">
        <v>352.50829975100498</v>
      </c>
      <c r="AP584">
        <v>329.40289676284902</v>
      </c>
      <c r="AQ584">
        <v>347.02218381202601</v>
      </c>
      <c r="AR584">
        <v>335.52623497722999</v>
      </c>
      <c r="AS584">
        <v>335.88940459938601</v>
      </c>
      <c r="AT584">
        <v>327.08120174112202</v>
      </c>
      <c r="AU584">
        <v>329.70053588110699</v>
      </c>
      <c r="AV584">
        <v>322.63771212926002</v>
      </c>
      <c r="AW584">
        <v>320.05641321646198</v>
      </c>
      <c r="AX584">
        <v>306.42591201025698</v>
      </c>
      <c r="AY584">
        <v>305.78396143805901</v>
      </c>
      <c r="AZ584">
        <v>307.47493573389897</v>
      </c>
      <c r="BA584">
        <v>317.49024182700703</v>
      </c>
      <c r="BB584">
        <v>303.020438012554</v>
      </c>
      <c r="BC584">
        <v>299.78560643422003</v>
      </c>
      <c r="BD584">
        <v>301.329439035772</v>
      </c>
      <c r="BE584">
        <v>302.93407047539699</v>
      </c>
      <c r="BF584">
        <v>300.04506891312701</v>
      </c>
      <c r="BG584">
        <v>298.858967976065</v>
      </c>
      <c r="BH584">
        <v>292.68302090421798</v>
      </c>
      <c r="BI584">
        <v>298.62011503723699</v>
      </c>
      <c r="BJ584">
        <v>294.50490848950801</v>
      </c>
      <c r="BK584">
        <v>292.61874308234002</v>
      </c>
      <c r="BL584">
        <v>296.54222793429</v>
      </c>
      <c r="BM584">
        <v>298.07909381008102</v>
      </c>
      <c r="BN584">
        <v>294.86334828695698</v>
      </c>
      <c r="BO584">
        <v>297.946443862541</v>
      </c>
      <c r="BP584">
        <v>295.25619736202299</v>
      </c>
      <c r="BQ584">
        <v>290.96769856307401</v>
      </c>
      <c r="BR584">
        <v>299.22713503036601</v>
      </c>
      <c r="BS584">
        <v>297.78544266617598</v>
      </c>
      <c r="BT584">
        <v>319.38855866907898</v>
      </c>
      <c r="BU584">
        <v>344.86972009330498</v>
      </c>
      <c r="BV584">
        <v>333.30087178476202</v>
      </c>
      <c r="BW584">
        <v>344.77308259003502</v>
      </c>
      <c r="BX584">
        <v>363.33541489992302</v>
      </c>
      <c r="BY584">
        <v>361.04217771789502</v>
      </c>
      <c r="BZ584">
        <v>377.32235771017002</v>
      </c>
      <c r="CA584">
        <v>369.45506857789297</v>
      </c>
      <c r="CB584">
        <v>361.66738617397101</v>
      </c>
      <c r="CC584">
        <v>337.33734796108399</v>
      </c>
      <c r="CD584">
        <v>340.60817498165699</v>
      </c>
      <c r="CE584">
        <v>332.32659640658898</v>
      </c>
      <c r="CF584">
        <v>331.09398961856698</v>
      </c>
      <c r="CG584">
        <v>329.25023192048701</v>
      </c>
      <c r="CH584">
        <v>332.21715869240398</v>
      </c>
      <c r="CI584">
        <v>342.17867382778797</v>
      </c>
      <c r="CJ584">
        <v>334.75998729757401</v>
      </c>
      <c r="CK584">
        <v>342.72016531264802</v>
      </c>
      <c r="CL584">
        <v>348.39848200447602</v>
      </c>
      <c r="CM584">
        <v>351.21969446037201</v>
      </c>
      <c r="CN584">
        <v>340.88215433976399</v>
      </c>
      <c r="CO584">
        <v>336.607785127017</v>
      </c>
      <c r="CP584">
        <v>346.86100851776899</v>
      </c>
      <c r="CQ584">
        <v>346.62036076644398</v>
      </c>
      <c r="CR584">
        <v>350.23272670133298</v>
      </c>
      <c r="CS584">
        <v>350.38093945969302</v>
      </c>
      <c r="CT584">
        <v>338.70062188718202</v>
      </c>
      <c r="CU584">
        <v>342.08929342994702</v>
      </c>
      <c r="CV584">
        <v>345.71742363037498</v>
      </c>
      <c r="CW584">
        <v>337.29364917077498</v>
      </c>
      <c r="CX584">
        <v>343.94283265772401</v>
      </c>
      <c r="CY584">
        <v>335.82642381520299</v>
      </c>
      <c r="CZ584">
        <v>335.79746860387399</v>
      </c>
      <c r="DA584">
        <v>342.389325531179</v>
      </c>
      <c r="DB584">
        <v>321.36977996172101</v>
      </c>
      <c r="DC584">
        <v>316.48297363501598</v>
      </c>
      <c r="DD584">
        <v>326.502374472307</v>
      </c>
      <c r="DE584">
        <v>311.63821659525701</v>
      </c>
      <c r="DF584">
        <v>318.32890047990202</v>
      </c>
      <c r="DG584">
        <v>318.58388228916698</v>
      </c>
      <c r="DH584">
        <v>320.58473193178497</v>
      </c>
      <c r="DI584">
        <v>316.90785113122303</v>
      </c>
      <c r="DJ584">
        <v>316.75886366774</v>
      </c>
      <c r="DK584">
        <v>315.61032761392698</v>
      </c>
      <c r="DL584">
        <v>312.06661517314001</v>
      </c>
      <c r="DM584">
        <v>319.23385327211997</v>
      </c>
      <c r="DN584">
        <v>325.37206179465898</v>
      </c>
      <c r="DO584">
        <v>316.43550349132602</v>
      </c>
      <c r="DP584">
        <v>319.68885540116599</v>
      </c>
      <c r="DQ584">
        <v>320.77944170576899</v>
      </c>
      <c r="DR584">
        <v>315.28658445796498</v>
      </c>
    </row>
    <row r="585" spans="1:122" x14ac:dyDescent="0.25">
      <c r="A585">
        <v>140.10680907877099</v>
      </c>
      <c r="B585">
        <v>307.25676501621399</v>
      </c>
      <c r="C585">
        <v>310.96100136667798</v>
      </c>
      <c r="D585">
        <v>314.53001808389001</v>
      </c>
      <c r="E585">
        <v>308.87091804640897</v>
      </c>
      <c r="F585">
        <v>320.922938398334</v>
      </c>
      <c r="G585">
        <v>310.23901046550998</v>
      </c>
      <c r="H585">
        <v>309.58241600685898</v>
      </c>
      <c r="I585">
        <v>312.54906918755199</v>
      </c>
      <c r="J585">
        <v>304.502003980094</v>
      </c>
      <c r="K585">
        <v>309.92032846963099</v>
      </c>
      <c r="L585">
        <v>303.16572321613398</v>
      </c>
      <c r="M585">
        <v>305.77885806898598</v>
      </c>
      <c r="N585">
        <v>312.57492242441799</v>
      </c>
      <c r="O585">
        <v>305.74576900301503</v>
      </c>
      <c r="P585">
        <v>317.62268951905202</v>
      </c>
      <c r="Q585">
        <v>329.71727438425802</v>
      </c>
      <c r="R585">
        <v>330.28565513417101</v>
      </c>
      <c r="S585">
        <v>335.78535724216499</v>
      </c>
      <c r="T585">
        <v>330.30744103741102</v>
      </c>
      <c r="U585">
        <v>362.486935901153</v>
      </c>
      <c r="V585">
        <v>350.76489575574402</v>
      </c>
      <c r="W585">
        <v>368.87868553736303</v>
      </c>
      <c r="X585">
        <v>356.95103143655098</v>
      </c>
      <c r="Y585">
        <v>356.42772647638702</v>
      </c>
      <c r="Z585">
        <v>352.903263474619</v>
      </c>
      <c r="AA585">
        <v>354.24030360902799</v>
      </c>
      <c r="AB585">
        <v>343.46004447955403</v>
      </c>
      <c r="AC585">
        <v>356.88628760059697</v>
      </c>
      <c r="AD585">
        <v>349.95114979927899</v>
      </c>
      <c r="AE585">
        <v>335.19637851581001</v>
      </c>
      <c r="AF585">
        <v>341.54304845657498</v>
      </c>
      <c r="AG585">
        <v>345.241065638078</v>
      </c>
      <c r="AH585">
        <v>341.539227156734</v>
      </c>
      <c r="AI585">
        <v>345.29276176825903</v>
      </c>
      <c r="AJ585">
        <v>340.932327869527</v>
      </c>
      <c r="AK585">
        <v>342.96696584736401</v>
      </c>
      <c r="AL585">
        <v>337.87529599623099</v>
      </c>
      <c r="AM585">
        <v>351.505763473603</v>
      </c>
      <c r="AN585">
        <v>342.20523910615202</v>
      </c>
      <c r="AO585">
        <v>349.479434407295</v>
      </c>
      <c r="AP585">
        <v>333.31622078588299</v>
      </c>
      <c r="AQ585">
        <v>351.67846199245702</v>
      </c>
      <c r="AR585">
        <v>336.54564162854598</v>
      </c>
      <c r="AS585">
        <v>337.749259716312</v>
      </c>
      <c r="AT585">
        <v>328.49776872273202</v>
      </c>
      <c r="AU585">
        <v>325.054318626888</v>
      </c>
      <c r="AV585">
        <v>326.07233661553403</v>
      </c>
      <c r="AW585">
        <v>316.690071576572</v>
      </c>
      <c r="AX585">
        <v>306.68128162322398</v>
      </c>
      <c r="AY585">
        <v>307.86292482088299</v>
      </c>
      <c r="AZ585">
        <v>309.08790234368001</v>
      </c>
      <c r="BA585">
        <v>311.06698884792399</v>
      </c>
      <c r="BB585">
        <v>304.99482437741301</v>
      </c>
      <c r="BC585">
        <v>308.27090681472998</v>
      </c>
      <c r="BD585">
        <v>301.46352690114799</v>
      </c>
      <c r="BE585">
        <v>301.60742643732601</v>
      </c>
      <c r="BF585">
        <v>307.159105026482</v>
      </c>
      <c r="BG585">
        <v>292.61710222209399</v>
      </c>
      <c r="BH585">
        <v>290.944377244588</v>
      </c>
      <c r="BI585">
        <v>300.37290568753298</v>
      </c>
      <c r="BJ585">
        <v>294.03034522893898</v>
      </c>
      <c r="BK585">
        <v>291.73224224028297</v>
      </c>
      <c r="BL585">
        <v>297.34925142947702</v>
      </c>
      <c r="BM585">
        <v>293.76722354923498</v>
      </c>
      <c r="BN585">
        <v>293.54007952096703</v>
      </c>
      <c r="BO585">
        <v>291.05049273357702</v>
      </c>
      <c r="BP585">
        <v>291.70179239745102</v>
      </c>
      <c r="BQ585">
        <v>291.252812943371</v>
      </c>
      <c r="BR585">
        <v>297.48220652078498</v>
      </c>
      <c r="BS585">
        <v>297.78865182613299</v>
      </c>
      <c r="BT585">
        <v>325.11072744541599</v>
      </c>
      <c r="BU585">
        <v>338.81350125618098</v>
      </c>
      <c r="BV585">
        <v>331.64190123325699</v>
      </c>
      <c r="BW585">
        <v>345.74133369508797</v>
      </c>
      <c r="BX585">
        <v>370.04473964712503</v>
      </c>
      <c r="BY585">
        <v>361.96330740529999</v>
      </c>
      <c r="BZ585">
        <v>380.87735651141497</v>
      </c>
      <c r="CA585">
        <v>371.619741001119</v>
      </c>
      <c r="CB585">
        <v>362.817924613066</v>
      </c>
      <c r="CC585">
        <v>338.75633633396001</v>
      </c>
      <c r="CD585">
        <v>339.89006345448303</v>
      </c>
      <c r="CE585">
        <v>330.37611856707701</v>
      </c>
      <c r="CF585">
        <v>332.53859183594398</v>
      </c>
      <c r="CG585">
        <v>335.40309683522702</v>
      </c>
      <c r="CH585">
        <v>335.41228082050799</v>
      </c>
      <c r="CI585">
        <v>341.21019648819299</v>
      </c>
      <c r="CJ585">
        <v>337.938786663484</v>
      </c>
      <c r="CK585">
        <v>339.79163475861998</v>
      </c>
      <c r="CL585">
        <v>347.47531120340199</v>
      </c>
      <c r="CM585">
        <v>350.610544308827</v>
      </c>
      <c r="CN585">
        <v>347.78579435808302</v>
      </c>
      <c r="CO585">
        <v>332.81172244475999</v>
      </c>
      <c r="CP585">
        <v>349.75017492549</v>
      </c>
      <c r="CQ585">
        <v>349.60142000772902</v>
      </c>
      <c r="CR585">
        <v>348.17282021504298</v>
      </c>
      <c r="CS585">
        <v>348.72846904744802</v>
      </c>
      <c r="CT585">
        <v>344.298122879696</v>
      </c>
      <c r="CU585">
        <v>341.57418586167603</v>
      </c>
      <c r="CV585">
        <v>341.95709376446501</v>
      </c>
      <c r="CW585">
        <v>336.463038839354</v>
      </c>
      <c r="CX585">
        <v>349.81003880807299</v>
      </c>
      <c r="CY585">
        <v>337.34051442376199</v>
      </c>
      <c r="CZ585">
        <v>333.69173282574798</v>
      </c>
      <c r="DA585">
        <v>341.45242881397797</v>
      </c>
      <c r="DB585">
        <v>319.74235742677399</v>
      </c>
      <c r="DC585">
        <v>317.530608216617</v>
      </c>
      <c r="DD585">
        <v>324.85869589333498</v>
      </c>
      <c r="DE585">
        <v>303.631472554168</v>
      </c>
      <c r="DF585">
        <v>317.29723848992501</v>
      </c>
      <c r="DG585">
        <v>319.69476392963901</v>
      </c>
      <c r="DH585">
        <v>318.32013161059302</v>
      </c>
      <c r="DI585">
        <v>317.74454853638099</v>
      </c>
      <c r="DJ585">
        <v>316.42042291512598</v>
      </c>
      <c r="DK585">
        <v>316.19825496517399</v>
      </c>
      <c r="DL585">
        <v>311.44226703966802</v>
      </c>
      <c r="DM585">
        <v>312.90120713519599</v>
      </c>
      <c r="DN585">
        <v>325.34344223603</v>
      </c>
      <c r="DO585">
        <v>318.64770063128702</v>
      </c>
      <c r="DP585">
        <v>316.30891428459699</v>
      </c>
      <c r="DQ585">
        <v>324.49311682793501</v>
      </c>
      <c r="DR585">
        <v>318.27532642698901</v>
      </c>
    </row>
    <row r="586" spans="1:122" x14ac:dyDescent="0.25">
      <c r="A586">
        <v>140.347129506008</v>
      </c>
      <c r="B586">
        <v>311.72508589770598</v>
      </c>
      <c r="C586">
        <v>309.141673836042</v>
      </c>
      <c r="D586">
        <v>315.43949178060802</v>
      </c>
      <c r="E586">
        <v>310.15686347773999</v>
      </c>
      <c r="F586">
        <v>318.19166176477802</v>
      </c>
      <c r="G586">
        <v>311.012449078928</v>
      </c>
      <c r="H586">
        <v>310.43569717810698</v>
      </c>
      <c r="I586">
        <v>316.89027021465802</v>
      </c>
      <c r="J586">
        <v>300.49996945303201</v>
      </c>
      <c r="K586">
        <v>306.25922361241197</v>
      </c>
      <c r="L586">
        <v>299.84306643857099</v>
      </c>
      <c r="M586">
        <v>308.416922362805</v>
      </c>
      <c r="N586">
        <v>314.88882268269299</v>
      </c>
      <c r="O586">
        <v>301.24907689455802</v>
      </c>
      <c r="P586">
        <v>319.67904849313101</v>
      </c>
      <c r="Q586">
        <v>332.12355540412102</v>
      </c>
      <c r="R586">
        <v>330.03614438706001</v>
      </c>
      <c r="S586">
        <v>333.40235066215502</v>
      </c>
      <c r="T586">
        <v>330.81286965430098</v>
      </c>
      <c r="U586">
        <v>359.17220979501798</v>
      </c>
      <c r="V586">
        <v>355.29047054188197</v>
      </c>
      <c r="W586">
        <v>363.863525503142</v>
      </c>
      <c r="X586">
        <v>353.78223452597803</v>
      </c>
      <c r="Y586">
        <v>353.56876858337603</v>
      </c>
      <c r="Z586">
        <v>354.10107872815701</v>
      </c>
      <c r="AA586">
        <v>354.98309604766399</v>
      </c>
      <c r="AB586">
        <v>345.41531406051598</v>
      </c>
      <c r="AC586">
        <v>351.46628385277899</v>
      </c>
      <c r="AD586">
        <v>344.54515304034999</v>
      </c>
      <c r="AE586">
        <v>336.49302523669701</v>
      </c>
      <c r="AF586">
        <v>342.77687059440098</v>
      </c>
      <c r="AG586">
        <v>348.51426134103099</v>
      </c>
      <c r="AH586">
        <v>337.98030148943701</v>
      </c>
      <c r="AI586">
        <v>344.27460977042398</v>
      </c>
      <c r="AJ586">
        <v>342.84170159130099</v>
      </c>
      <c r="AK586">
        <v>342.85292823725001</v>
      </c>
      <c r="AL586">
        <v>337.37984099565398</v>
      </c>
      <c r="AM586">
        <v>350.96196447352298</v>
      </c>
      <c r="AN586">
        <v>340.747867145984</v>
      </c>
      <c r="AO586">
        <v>345.26031134938</v>
      </c>
      <c r="AP586">
        <v>340.40259165199097</v>
      </c>
      <c r="AQ586">
        <v>346.46223101625799</v>
      </c>
      <c r="AR586">
        <v>340.34006100820199</v>
      </c>
      <c r="AS586">
        <v>338.20246994131497</v>
      </c>
      <c r="AT586">
        <v>328.63825336093203</v>
      </c>
      <c r="AU586">
        <v>323.40572651664598</v>
      </c>
      <c r="AV586">
        <v>327.96821421802701</v>
      </c>
      <c r="AW586">
        <v>317.85367550912702</v>
      </c>
      <c r="AX586">
        <v>304.11676168670903</v>
      </c>
      <c r="AY586">
        <v>306.03977721403902</v>
      </c>
      <c r="AZ586">
        <v>312.83303303232702</v>
      </c>
      <c r="BA586">
        <v>307.47934980362101</v>
      </c>
      <c r="BB586">
        <v>302.39377674188898</v>
      </c>
      <c r="BC586">
        <v>308.22068485778198</v>
      </c>
      <c r="BD586">
        <v>298.99792230486599</v>
      </c>
      <c r="BE586">
        <v>301.94610326636501</v>
      </c>
      <c r="BF586">
        <v>308.03247876122401</v>
      </c>
      <c r="BG586">
        <v>293.624311952364</v>
      </c>
      <c r="BH586">
        <v>292.55179895001402</v>
      </c>
      <c r="BI586">
        <v>301.54879634165701</v>
      </c>
      <c r="BJ586">
        <v>294.32347437845999</v>
      </c>
      <c r="BK586">
        <v>291.043910948068</v>
      </c>
      <c r="BL586">
        <v>296.63961172448398</v>
      </c>
      <c r="BM586">
        <v>293.31552333646999</v>
      </c>
      <c r="BN586">
        <v>294.80808133719597</v>
      </c>
      <c r="BO586">
        <v>287.16304015364398</v>
      </c>
      <c r="BP586">
        <v>291.79872181450401</v>
      </c>
      <c r="BQ586">
        <v>293.19962516131102</v>
      </c>
      <c r="BR586">
        <v>295.869423256424</v>
      </c>
      <c r="BS586">
        <v>300.54050477675497</v>
      </c>
      <c r="BT586">
        <v>327.60750595528202</v>
      </c>
      <c r="BU586">
        <v>338.76118549331898</v>
      </c>
      <c r="BV586">
        <v>331.59260030827102</v>
      </c>
      <c r="BW586">
        <v>345.13487285415101</v>
      </c>
      <c r="BX586">
        <v>363.892923038714</v>
      </c>
      <c r="BY586">
        <v>357.58243036127902</v>
      </c>
      <c r="BZ586">
        <v>373.33939165697802</v>
      </c>
      <c r="CA586">
        <v>371.86571423252201</v>
      </c>
      <c r="CB586">
        <v>361.17275843164202</v>
      </c>
      <c r="CC586">
        <v>344.60218231954502</v>
      </c>
      <c r="CD586">
        <v>336.19229740486401</v>
      </c>
      <c r="CE586">
        <v>329.73705127471999</v>
      </c>
      <c r="CF586">
        <v>337.44859726543098</v>
      </c>
      <c r="CG586">
        <v>335.99702982708601</v>
      </c>
      <c r="CH586">
        <v>335.66563184734099</v>
      </c>
      <c r="CI586">
        <v>336.83593321145798</v>
      </c>
      <c r="CJ586">
        <v>339.99391668541</v>
      </c>
      <c r="CK586">
        <v>333.32473104634801</v>
      </c>
      <c r="CL586">
        <v>339.61125514823601</v>
      </c>
      <c r="CM586">
        <v>352.61905611566499</v>
      </c>
      <c r="CN586">
        <v>352.52939605033202</v>
      </c>
      <c r="CO586">
        <v>333.95037538582301</v>
      </c>
      <c r="CP586">
        <v>349.33133176511302</v>
      </c>
      <c r="CQ586">
        <v>349.29581275075702</v>
      </c>
      <c r="CR586">
        <v>341.02169925338802</v>
      </c>
      <c r="CS586">
        <v>351.20994332665998</v>
      </c>
      <c r="CT586">
        <v>342.25776507285002</v>
      </c>
      <c r="CU586">
        <v>335.53175786124399</v>
      </c>
      <c r="CV586">
        <v>340.45407273748498</v>
      </c>
      <c r="CW586">
        <v>339.20004354901801</v>
      </c>
      <c r="CX586">
        <v>348.56388293712803</v>
      </c>
      <c r="CY586">
        <v>339.70790680260598</v>
      </c>
      <c r="CZ586">
        <v>334.81970796602002</v>
      </c>
      <c r="DA586">
        <v>338.60038104852498</v>
      </c>
      <c r="DB586">
        <v>319.24258582853901</v>
      </c>
      <c r="DC586">
        <v>319.93226387394702</v>
      </c>
      <c r="DD586">
        <v>322.51491281844199</v>
      </c>
      <c r="DE586">
        <v>304.35884673477801</v>
      </c>
      <c r="DF586">
        <v>320.74356511412202</v>
      </c>
      <c r="DG586">
        <v>317.64553966749099</v>
      </c>
      <c r="DH586">
        <v>315.06054967000898</v>
      </c>
      <c r="DI586">
        <v>315.34885879997302</v>
      </c>
      <c r="DJ586">
        <v>318.75267034347399</v>
      </c>
      <c r="DK586">
        <v>314.84112024773202</v>
      </c>
      <c r="DL586">
        <v>312.05985588878599</v>
      </c>
      <c r="DM586">
        <v>315.834335649818</v>
      </c>
      <c r="DN586">
        <v>318.38084786373702</v>
      </c>
      <c r="DO586">
        <v>323.44174420250101</v>
      </c>
      <c r="DP586">
        <v>313.41929321060701</v>
      </c>
      <c r="DQ586">
        <v>327.65887925057098</v>
      </c>
      <c r="DR586">
        <v>321.44938713322199</v>
      </c>
    </row>
    <row r="587" spans="1:122" x14ac:dyDescent="0.25">
      <c r="A587">
        <v>140.58744993324399</v>
      </c>
      <c r="B587">
        <v>312.58236503833098</v>
      </c>
      <c r="C587">
        <v>309.17660009805797</v>
      </c>
      <c r="D587">
        <v>316.558566726783</v>
      </c>
      <c r="E587">
        <v>308.27965790165098</v>
      </c>
      <c r="F587">
        <v>317.23819756290698</v>
      </c>
      <c r="G587">
        <v>312.10334311433098</v>
      </c>
      <c r="H587">
        <v>309.34972493784699</v>
      </c>
      <c r="I587">
        <v>315.72267594457298</v>
      </c>
      <c r="J587">
        <v>299.24069239025903</v>
      </c>
      <c r="K587">
        <v>305.04052494974002</v>
      </c>
      <c r="L587">
        <v>299.84947736403399</v>
      </c>
      <c r="M587">
        <v>306.96721499197298</v>
      </c>
      <c r="N587">
        <v>315.586534290663</v>
      </c>
      <c r="O587">
        <v>302.86927123946202</v>
      </c>
      <c r="P587">
        <v>319.77658812769602</v>
      </c>
      <c r="Q587">
        <v>332.50041277445098</v>
      </c>
      <c r="R587">
        <v>330.83304342234499</v>
      </c>
      <c r="S587">
        <v>333.27867956127102</v>
      </c>
      <c r="T587">
        <v>329.37755544703998</v>
      </c>
      <c r="U587">
        <v>357.66333893772003</v>
      </c>
      <c r="V587">
        <v>355.16372498644898</v>
      </c>
      <c r="W587">
        <v>359.93832416979302</v>
      </c>
      <c r="X587">
        <v>350.372530123952</v>
      </c>
      <c r="Y587">
        <v>351.89150715130398</v>
      </c>
      <c r="Z587">
        <v>353.396744311193</v>
      </c>
      <c r="AA587">
        <v>353.17805447967697</v>
      </c>
      <c r="AB587">
        <v>344.763303016485</v>
      </c>
      <c r="AC587">
        <v>350.25415845624798</v>
      </c>
      <c r="AD587">
        <v>343.99454411663697</v>
      </c>
      <c r="AE587">
        <v>336.83616374695498</v>
      </c>
      <c r="AF587">
        <v>342.197857342036</v>
      </c>
      <c r="AG587">
        <v>348.05232639574899</v>
      </c>
      <c r="AH587">
        <v>337.50178434224398</v>
      </c>
      <c r="AI587">
        <v>343.63654395865899</v>
      </c>
      <c r="AJ587">
        <v>343.73395020622002</v>
      </c>
      <c r="AK587">
        <v>343.31386721862901</v>
      </c>
      <c r="AL587">
        <v>337.54145557599298</v>
      </c>
      <c r="AM587">
        <v>351.41058550281701</v>
      </c>
      <c r="AN587">
        <v>339.76114185688999</v>
      </c>
      <c r="AO587">
        <v>344.17096665901801</v>
      </c>
      <c r="AP587">
        <v>340.69910319327698</v>
      </c>
      <c r="AQ587">
        <v>345.87347315046497</v>
      </c>
      <c r="AR587">
        <v>341.39436145827602</v>
      </c>
      <c r="AS587">
        <v>337.999060571293</v>
      </c>
      <c r="AT587">
        <v>329.18615774260701</v>
      </c>
      <c r="AU587">
        <v>324.554418124623</v>
      </c>
      <c r="AV587">
        <v>329.02741766585302</v>
      </c>
      <c r="AW587">
        <v>317.28751381708901</v>
      </c>
      <c r="AX587">
        <v>304.20786832835</v>
      </c>
      <c r="AY587">
        <v>304.56171072271098</v>
      </c>
      <c r="AZ587">
        <v>314.505663369562</v>
      </c>
      <c r="BA587">
        <v>307.79345137211902</v>
      </c>
      <c r="BB587">
        <v>302.06856004333201</v>
      </c>
      <c r="BC587">
        <v>306.54576773228098</v>
      </c>
      <c r="BD587">
        <v>298.67566695215402</v>
      </c>
      <c r="BE587">
        <v>301.05499047179302</v>
      </c>
      <c r="BF587">
        <v>309.35881403784498</v>
      </c>
      <c r="BG587">
        <v>293.54214170351702</v>
      </c>
      <c r="BH587">
        <v>291.51740199414598</v>
      </c>
      <c r="BI587">
        <v>301.34701914383498</v>
      </c>
      <c r="BJ587">
        <v>294.39897996966698</v>
      </c>
      <c r="BK587">
        <v>290.43863278511401</v>
      </c>
      <c r="BL587">
        <v>296.88937221658199</v>
      </c>
      <c r="BM587">
        <v>291.36536490862102</v>
      </c>
      <c r="BN587">
        <v>293.85703151710601</v>
      </c>
      <c r="BO587">
        <v>285.721045572479</v>
      </c>
      <c r="BP587">
        <v>292.94889593987301</v>
      </c>
      <c r="BQ587">
        <v>292.66488755192398</v>
      </c>
      <c r="BR587">
        <v>292.17492503131399</v>
      </c>
      <c r="BS587">
        <v>299.17115203542102</v>
      </c>
      <c r="BT587">
        <v>328.48371148462297</v>
      </c>
      <c r="BU587">
        <v>338.15357244255102</v>
      </c>
      <c r="BV587">
        <v>333.06112568870998</v>
      </c>
      <c r="BW587">
        <v>344.18978144149202</v>
      </c>
      <c r="BX587">
        <v>360.86298546409</v>
      </c>
      <c r="BY587">
        <v>353.24778219026399</v>
      </c>
      <c r="BZ587">
        <v>368.63961549224598</v>
      </c>
      <c r="CA587">
        <v>370.80259516139301</v>
      </c>
      <c r="CB587">
        <v>361.77872764009402</v>
      </c>
      <c r="CC587">
        <v>345.87016883254398</v>
      </c>
      <c r="CD587">
        <v>335.20682473504502</v>
      </c>
      <c r="CE587">
        <v>328.18391704371999</v>
      </c>
      <c r="CF587">
        <v>337.605927284975</v>
      </c>
      <c r="CG587">
        <v>337.60591577211397</v>
      </c>
      <c r="CH587">
        <v>334.55595362688098</v>
      </c>
      <c r="CI587">
        <v>335.57391073847299</v>
      </c>
      <c r="CJ587">
        <v>339.75953496939701</v>
      </c>
      <c r="CK587">
        <v>331.24332961365297</v>
      </c>
      <c r="CL587">
        <v>336.30319756217398</v>
      </c>
      <c r="CM587">
        <v>353.05204236561298</v>
      </c>
      <c r="CN587">
        <v>354.181375066116</v>
      </c>
      <c r="CO587">
        <v>333.15148964308298</v>
      </c>
      <c r="CP587">
        <v>349.77475250337199</v>
      </c>
      <c r="CQ587">
        <v>347.47599839451999</v>
      </c>
      <c r="CR587">
        <v>338.25180165482197</v>
      </c>
      <c r="CS587">
        <v>352.51837171262702</v>
      </c>
      <c r="CT587">
        <v>341.21061432412898</v>
      </c>
      <c r="CU587">
        <v>332.85169747966103</v>
      </c>
      <c r="CV587">
        <v>339.58765921491198</v>
      </c>
      <c r="CW587">
        <v>340.08195806269401</v>
      </c>
      <c r="CX587">
        <v>347.82936645205803</v>
      </c>
      <c r="CY587">
        <v>341.46687458756298</v>
      </c>
      <c r="CZ587">
        <v>331.83031246737499</v>
      </c>
      <c r="DA587">
        <v>338.61354557822898</v>
      </c>
      <c r="DB587">
        <v>318.47660759582999</v>
      </c>
      <c r="DC587">
        <v>318.49439872412501</v>
      </c>
      <c r="DD587">
        <v>321.90182299060899</v>
      </c>
      <c r="DE587">
        <v>304.78201150958699</v>
      </c>
      <c r="DF587">
        <v>318.87389934280998</v>
      </c>
      <c r="DG587">
        <v>317.76716523231897</v>
      </c>
      <c r="DH587">
        <v>313.95752721638502</v>
      </c>
      <c r="DI587">
        <v>313.79163241600003</v>
      </c>
      <c r="DJ587">
        <v>320.830057008182</v>
      </c>
      <c r="DK587">
        <v>314.13661134409898</v>
      </c>
      <c r="DL587">
        <v>312.18175536810202</v>
      </c>
      <c r="DM587">
        <v>315.00093586922202</v>
      </c>
      <c r="DN587">
        <v>317.13950931989302</v>
      </c>
      <c r="DO587">
        <v>322.42360035964498</v>
      </c>
      <c r="DP587">
        <v>311.145453258896</v>
      </c>
      <c r="DQ587">
        <v>327.56373622296297</v>
      </c>
      <c r="DR587">
        <v>323.04977655524601</v>
      </c>
    </row>
    <row r="588" spans="1:122" x14ac:dyDescent="0.25">
      <c r="A588">
        <v>140.82777036048</v>
      </c>
      <c r="B588">
        <v>316.99692654549898</v>
      </c>
      <c r="C588">
        <v>306.47892433681699</v>
      </c>
      <c r="D588">
        <v>316.47573261671999</v>
      </c>
      <c r="E588">
        <v>308.32305036887499</v>
      </c>
      <c r="F588">
        <v>316.60332227170898</v>
      </c>
      <c r="G588">
        <v>305.96846765104601</v>
      </c>
      <c r="H588">
        <v>305.40863367471002</v>
      </c>
      <c r="I588">
        <v>310.72000020054702</v>
      </c>
      <c r="J588">
        <v>301.57013327952302</v>
      </c>
      <c r="K588">
        <v>307.350836211993</v>
      </c>
      <c r="L588">
        <v>302.25739755587801</v>
      </c>
      <c r="M588">
        <v>305.53259707324901</v>
      </c>
      <c r="N588">
        <v>313.36290838442602</v>
      </c>
      <c r="O588">
        <v>308.15367716050503</v>
      </c>
      <c r="P588">
        <v>320.01546332391399</v>
      </c>
      <c r="Q588">
        <v>329.038962348133</v>
      </c>
      <c r="R588">
        <v>327.27109548551698</v>
      </c>
      <c r="S588">
        <v>333.98219433903898</v>
      </c>
      <c r="T588">
        <v>328.94787838919899</v>
      </c>
      <c r="U588">
        <v>359.67599525589702</v>
      </c>
      <c r="V588">
        <v>356.04561198176498</v>
      </c>
      <c r="W588">
        <v>367.20448830491102</v>
      </c>
      <c r="X588">
        <v>366.03695273550898</v>
      </c>
      <c r="Y588">
        <v>351.23600038175499</v>
      </c>
      <c r="Z588">
        <v>359.533984830988</v>
      </c>
      <c r="AA588">
        <v>357.219089538307</v>
      </c>
      <c r="AB588">
        <v>347.13389288011001</v>
      </c>
      <c r="AC588">
        <v>348.97197250934698</v>
      </c>
      <c r="AD588">
        <v>347.841672500887</v>
      </c>
      <c r="AE588">
        <v>341.25285275055597</v>
      </c>
      <c r="AF588">
        <v>348.70840932870402</v>
      </c>
      <c r="AG588">
        <v>345.30670086308999</v>
      </c>
      <c r="AH588">
        <v>342.62550227858401</v>
      </c>
      <c r="AI588">
        <v>341.81135755331599</v>
      </c>
      <c r="AJ588">
        <v>348.324545849662</v>
      </c>
      <c r="AK588">
        <v>346.780070403889</v>
      </c>
      <c r="AL588">
        <v>332.57283875363203</v>
      </c>
      <c r="AM588">
        <v>352.39884196170101</v>
      </c>
      <c r="AN588">
        <v>341.116464804234</v>
      </c>
      <c r="AO588">
        <v>340.33860409759598</v>
      </c>
      <c r="AP588">
        <v>344.19111759844799</v>
      </c>
      <c r="AQ588">
        <v>348.966230585772</v>
      </c>
      <c r="AR588">
        <v>342.82397059553603</v>
      </c>
      <c r="AS588">
        <v>340.11222557461502</v>
      </c>
      <c r="AT588">
        <v>334.22243512849502</v>
      </c>
      <c r="AU588">
        <v>321.94797331411797</v>
      </c>
      <c r="AV588">
        <v>328.68586103088097</v>
      </c>
      <c r="AW588">
        <v>316.57386830947001</v>
      </c>
      <c r="AX588">
        <v>305.03534591080501</v>
      </c>
      <c r="AY588">
        <v>306.10893047299697</v>
      </c>
      <c r="AZ588">
        <v>313.993760101551</v>
      </c>
      <c r="BA588">
        <v>307.01651819516201</v>
      </c>
      <c r="BB588">
        <v>303.32464275376498</v>
      </c>
      <c r="BC588">
        <v>307.24729393154001</v>
      </c>
      <c r="BD588">
        <v>299.31713877810398</v>
      </c>
      <c r="BE588">
        <v>299.28022046106702</v>
      </c>
      <c r="BF588">
        <v>308.138816255601</v>
      </c>
      <c r="BG588">
        <v>288.49755501466001</v>
      </c>
      <c r="BH588">
        <v>293.35854456296403</v>
      </c>
      <c r="BI588">
        <v>304.27459727170401</v>
      </c>
      <c r="BJ588">
        <v>295.03808275346699</v>
      </c>
      <c r="BK588">
        <v>290.10181652524699</v>
      </c>
      <c r="BL588">
        <v>294.87566263834702</v>
      </c>
      <c r="BM588">
        <v>285.29393464798102</v>
      </c>
      <c r="BN588">
        <v>292.41480196344401</v>
      </c>
      <c r="BO588">
        <v>287.91779291855499</v>
      </c>
      <c r="BP588">
        <v>295.60348117710902</v>
      </c>
      <c r="BQ588">
        <v>297.36748373182002</v>
      </c>
      <c r="BR588">
        <v>293.24566894564498</v>
      </c>
      <c r="BS588">
        <v>296.95475142919298</v>
      </c>
      <c r="BT588">
        <v>322.731997702076</v>
      </c>
      <c r="BU588">
        <v>339.52103529680602</v>
      </c>
      <c r="BV588">
        <v>337.202268201067</v>
      </c>
      <c r="BW588">
        <v>345.932827636247</v>
      </c>
      <c r="BX588">
        <v>355.41904413219697</v>
      </c>
      <c r="BY588">
        <v>350.47007267062702</v>
      </c>
      <c r="BZ588">
        <v>372.06897248787402</v>
      </c>
      <c r="CA588">
        <v>371.15934087979201</v>
      </c>
      <c r="CB588">
        <v>359.64395554010798</v>
      </c>
      <c r="CC588">
        <v>348.55404098637001</v>
      </c>
      <c r="CD588">
        <v>330.56053613188197</v>
      </c>
      <c r="CE588">
        <v>330.09991727993901</v>
      </c>
      <c r="CF588">
        <v>332.43844009714599</v>
      </c>
      <c r="CG588">
        <v>341.06810905924999</v>
      </c>
      <c r="CH588">
        <v>337.98360753331002</v>
      </c>
      <c r="CI588">
        <v>332.01511735059802</v>
      </c>
      <c r="CJ588">
        <v>335.05771056524998</v>
      </c>
      <c r="CK588">
        <v>329.86532016395603</v>
      </c>
      <c r="CL588">
        <v>332.54759465683799</v>
      </c>
      <c r="CM588">
        <v>348.98975670840599</v>
      </c>
      <c r="CN588">
        <v>357.60931946454502</v>
      </c>
      <c r="CO588">
        <v>337.19077835851698</v>
      </c>
      <c r="CP588">
        <v>351.885221694042</v>
      </c>
      <c r="CQ588">
        <v>347.17199319984701</v>
      </c>
      <c r="CR588">
        <v>339.00112626980302</v>
      </c>
      <c r="CS588">
        <v>348.84785370484701</v>
      </c>
      <c r="CT588">
        <v>342.70921293874898</v>
      </c>
      <c r="CU588">
        <v>337.07120720459397</v>
      </c>
      <c r="CV588">
        <v>342.61544910242202</v>
      </c>
      <c r="CW588">
        <v>333.716465915247</v>
      </c>
      <c r="CX588">
        <v>345.54674313651401</v>
      </c>
      <c r="CY588">
        <v>343.25134482018302</v>
      </c>
      <c r="CZ588">
        <v>332.89744695494602</v>
      </c>
      <c r="DA588">
        <v>339.076327919942</v>
      </c>
      <c r="DB588">
        <v>322.49821581244402</v>
      </c>
      <c r="DC588">
        <v>312.28510786797898</v>
      </c>
      <c r="DD588">
        <v>324.96063471738699</v>
      </c>
      <c r="DE588">
        <v>310.08630995461198</v>
      </c>
      <c r="DF588">
        <v>318.72474549543301</v>
      </c>
      <c r="DG588">
        <v>317.24738935016802</v>
      </c>
      <c r="DH588">
        <v>311.71008083947498</v>
      </c>
      <c r="DI588">
        <v>312.17720803780799</v>
      </c>
      <c r="DJ588">
        <v>319.47241467108699</v>
      </c>
      <c r="DK588">
        <v>311.89441698974298</v>
      </c>
      <c r="DL588">
        <v>314.69848252859202</v>
      </c>
      <c r="DM588">
        <v>312.68982556629902</v>
      </c>
      <c r="DN588">
        <v>312.15163214027802</v>
      </c>
      <c r="DO588">
        <v>317.87414937828203</v>
      </c>
      <c r="DP588">
        <v>307.25875902370399</v>
      </c>
      <c r="DQ588">
        <v>328.20573690903097</v>
      </c>
      <c r="DR588">
        <v>319.51514793909598</v>
      </c>
    </row>
    <row r="589" spans="1:122" x14ac:dyDescent="0.25">
      <c r="A589">
        <v>141.06809078771599</v>
      </c>
      <c r="B589">
        <v>318.53046144900901</v>
      </c>
      <c r="C589">
        <v>308.04114829341898</v>
      </c>
      <c r="D589">
        <v>314.74003295620099</v>
      </c>
      <c r="E589">
        <v>308.63317515203198</v>
      </c>
      <c r="F589">
        <v>314.74331011759602</v>
      </c>
      <c r="G589">
        <v>308.16152212197102</v>
      </c>
      <c r="H589">
        <v>308.54741403258703</v>
      </c>
      <c r="I589">
        <v>310.74673569414898</v>
      </c>
      <c r="J589">
        <v>305.17150206348703</v>
      </c>
      <c r="K589">
        <v>308.02021731789</v>
      </c>
      <c r="L589">
        <v>301.27148782621902</v>
      </c>
      <c r="M589">
        <v>305.605200873684</v>
      </c>
      <c r="N589">
        <v>310.65400615652402</v>
      </c>
      <c r="O589">
        <v>313.47007802353801</v>
      </c>
      <c r="P589">
        <v>321.92619189554898</v>
      </c>
      <c r="Q589">
        <v>324.03378401990102</v>
      </c>
      <c r="R589">
        <v>326.16957880717598</v>
      </c>
      <c r="S589">
        <v>338.73698404429302</v>
      </c>
      <c r="T589">
        <v>329.097860997113</v>
      </c>
      <c r="U589">
        <v>361.53480269729499</v>
      </c>
      <c r="V589">
        <v>358.06771771354897</v>
      </c>
      <c r="W589">
        <v>373.05458838254702</v>
      </c>
      <c r="X589">
        <v>365.77113032707501</v>
      </c>
      <c r="Y589">
        <v>352.830774011328</v>
      </c>
      <c r="Z589">
        <v>366.10170246238903</v>
      </c>
      <c r="AA589">
        <v>359.43895317059997</v>
      </c>
      <c r="AB589">
        <v>349.12148900248701</v>
      </c>
      <c r="AC589">
        <v>349.37869242119098</v>
      </c>
      <c r="AD589">
        <v>351.55422307080198</v>
      </c>
      <c r="AE589">
        <v>347.99596647785501</v>
      </c>
      <c r="AF589">
        <v>352.53746914888399</v>
      </c>
      <c r="AG589">
        <v>342.63739828971001</v>
      </c>
      <c r="AH589">
        <v>339.44700233261301</v>
      </c>
      <c r="AI589">
        <v>336.05733679679798</v>
      </c>
      <c r="AJ589">
        <v>351.01180468696401</v>
      </c>
      <c r="AK589">
        <v>346.87705827205599</v>
      </c>
      <c r="AL589">
        <v>332.05774737944301</v>
      </c>
      <c r="AM589">
        <v>352.15616120813399</v>
      </c>
      <c r="AN589">
        <v>342.89693817315401</v>
      </c>
      <c r="AO589">
        <v>341.29552509840198</v>
      </c>
      <c r="AP589">
        <v>349.06378069337899</v>
      </c>
      <c r="AQ589">
        <v>353.33971645267297</v>
      </c>
      <c r="AR589">
        <v>344.95364144111699</v>
      </c>
      <c r="AS589">
        <v>339.68002494883098</v>
      </c>
      <c r="AT589">
        <v>334.352535020137</v>
      </c>
      <c r="AU589">
        <v>328.086844779871</v>
      </c>
      <c r="AV589">
        <v>329.04432042229899</v>
      </c>
      <c r="AW589">
        <v>318.27499060391602</v>
      </c>
      <c r="AX589">
        <v>307.66447172770103</v>
      </c>
      <c r="AY589">
        <v>303.73117370383602</v>
      </c>
      <c r="AZ589">
        <v>311.77362931832602</v>
      </c>
      <c r="BA589">
        <v>302.45247741223699</v>
      </c>
      <c r="BB589">
        <v>298.307519487761</v>
      </c>
      <c r="BC589">
        <v>307.02113971785798</v>
      </c>
      <c r="BD589">
        <v>300.10556747677498</v>
      </c>
      <c r="BE589">
        <v>297.96879053870998</v>
      </c>
      <c r="BF589">
        <v>306.35149222579997</v>
      </c>
      <c r="BG589">
        <v>290.01964326181201</v>
      </c>
      <c r="BH589">
        <v>292.93298618637101</v>
      </c>
      <c r="BI589">
        <v>303.47571982034498</v>
      </c>
      <c r="BJ589">
        <v>290.89314061518201</v>
      </c>
      <c r="BK589">
        <v>292.15361027566598</v>
      </c>
      <c r="BL589">
        <v>296.75772973029802</v>
      </c>
      <c r="BM589">
        <v>284.773051740612</v>
      </c>
      <c r="BN589">
        <v>292.00365570190797</v>
      </c>
      <c r="BO589">
        <v>288.76966037353401</v>
      </c>
      <c r="BP589">
        <v>296.84639311237999</v>
      </c>
      <c r="BQ589">
        <v>299.01117046625501</v>
      </c>
      <c r="BR589">
        <v>297.14226316866097</v>
      </c>
      <c r="BS589">
        <v>299.26381487685597</v>
      </c>
      <c r="BT589">
        <v>322.129206359004</v>
      </c>
      <c r="BU589">
        <v>338.12607813150402</v>
      </c>
      <c r="BV589">
        <v>343.21563311429497</v>
      </c>
      <c r="BW589">
        <v>347.992806251432</v>
      </c>
      <c r="BX589">
        <v>349.10917514321397</v>
      </c>
      <c r="BY589">
        <v>348.40760392458702</v>
      </c>
      <c r="BZ589">
        <v>374.85769737319299</v>
      </c>
      <c r="CA589">
        <v>366.82270585215798</v>
      </c>
      <c r="CB589">
        <v>359.45620635637101</v>
      </c>
      <c r="CC589">
        <v>349.84366719401999</v>
      </c>
      <c r="CD589">
        <v>325.90901212795001</v>
      </c>
      <c r="CE589">
        <v>332.120171231798</v>
      </c>
      <c r="CF589">
        <v>332.50931136474998</v>
      </c>
      <c r="CG589">
        <v>337.72154485054301</v>
      </c>
      <c r="CH589">
        <v>338.45029719557903</v>
      </c>
      <c r="CI589">
        <v>332.18001992499501</v>
      </c>
      <c r="CJ589">
        <v>334.45261883611602</v>
      </c>
      <c r="CK589">
        <v>328.35229342088098</v>
      </c>
      <c r="CL589">
        <v>331.89191602029302</v>
      </c>
      <c r="CM589">
        <v>348.10120876141798</v>
      </c>
      <c r="CN589">
        <v>362.14072359446601</v>
      </c>
      <c r="CO589">
        <v>341.05740099545898</v>
      </c>
      <c r="CP589">
        <v>351.88861418806903</v>
      </c>
      <c r="CQ589">
        <v>339.56758758213601</v>
      </c>
      <c r="CR589">
        <v>342.26968493364802</v>
      </c>
      <c r="CS589">
        <v>344.94170765051098</v>
      </c>
      <c r="CT589">
        <v>345.29315633677197</v>
      </c>
      <c r="CU589">
        <v>341.37227498697803</v>
      </c>
      <c r="CV589">
        <v>341.181637695154</v>
      </c>
      <c r="CW589">
        <v>331.50064365426198</v>
      </c>
      <c r="CX589">
        <v>344.618191694845</v>
      </c>
      <c r="CY589">
        <v>338.58669444073303</v>
      </c>
      <c r="CZ589">
        <v>333.39025508594</v>
      </c>
      <c r="DA589">
        <v>341.02371923644603</v>
      </c>
      <c r="DB589">
        <v>323.55367523874497</v>
      </c>
      <c r="DC589">
        <v>314.05660257551699</v>
      </c>
      <c r="DD589">
        <v>319.74743171169803</v>
      </c>
      <c r="DE589">
        <v>311.76246728973501</v>
      </c>
      <c r="DF589">
        <v>317.89850316153701</v>
      </c>
      <c r="DG589">
        <v>316.71523852936599</v>
      </c>
      <c r="DH589">
        <v>311.92228342268999</v>
      </c>
      <c r="DI589">
        <v>312.21604274459702</v>
      </c>
      <c r="DJ589">
        <v>319.75519457058698</v>
      </c>
      <c r="DK589">
        <v>312.86409773940397</v>
      </c>
      <c r="DL589">
        <v>315.97876281355701</v>
      </c>
      <c r="DM589">
        <v>315.32132368323602</v>
      </c>
      <c r="DN589">
        <v>315.14513693932702</v>
      </c>
      <c r="DO589">
        <v>317.26250422489102</v>
      </c>
      <c r="DP589">
        <v>304.40250396632598</v>
      </c>
      <c r="DQ589">
        <v>331.11201311680298</v>
      </c>
      <c r="DR589">
        <v>313.73158478440001</v>
      </c>
    </row>
    <row r="590" spans="1:122" x14ac:dyDescent="0.25">
      <c r="A590">
        <v>141.308411214953</v>
      </c>
      <c r="B590">
        <v>317.153233955681</v>
      </c>
      <c r="C590">
        <v>307.984015082062</v>
      </c>
      <c r="D590">
        <v>314.580804636979</v>
      </c>
      <c r="E590">
        <v>308.61714935943098</v>
      </c>
      <c r="F590">
        <v>313.65348982524301</v>
      </c>
      <c r="G590">
        <v>306.36292755049402</v>
      </c>
      <c r="H590">
        <v>306.862644701759</v>
      </c>
      <c r="I590">
        <v>309.872331253303</v>
      </c>
      <c r="J590">
        <v>301.73909408449498</v>
      </c>
      <c r="K590">
        <v>310.0083015857</v>
      </c>
      <c r="L590">
        <v>300.29748034914098</v>
      </c>
      <c r="M590">
        <v>305.35593713569301</v>
      </c>
      <c r="N590">
        <v>309.659255390819</v>
      </c>
      <c r="O590">
        <v>314.93070277031097</v>
      </c>
      <c r="P590">
        <v>322.04872693735598</v>
      </c>
      <c r="Q590">
        <v>317.13820374856402</v>
      </c>
      <c r="R590">
        <v>328.871807580341</v>
      </c>
      <c r="S590">
        <v>339.11425535685203</v>
      </c>
      <c r="T590">
        <v>327.71851857714898</v>
      </c>
      <c r="U590">
        <v>363.12458676182803</v>
      </c>
      <c r="V590">
        <v>363.83186892203202</v>
      </c>
      <c r="W590">
        <v>373.48581979426399</v>
      </c>
      <c r="X590">
        <v>367.07310694125499</v>
      </c>
      <c r="Y590">
        <v>352.960494827638</v>
      </c>
      <c r="Z590">
        <v>367.28399174302899</v>
      </c>
      <c r="AA590">
        <v>358.46146046336497</v>
      </c>
      <c r="AB590">
        <v>347.92410161940597</v>
      </c>
      <c r="AC590">
        <v>353.01974455298603</v>
      </c>
      <c r="AD590">
        <v>351.43328529846201</v>
      </c>
      <c r="AE590">
        <v>352.38981792967002</v>
      </c>
      <c r="AF590">
        <v>353.87880157588597</v>
      </c>
      <c r="AG590">
        <v>342.71482361174202</v>
      </c>
      <c r="AH590">
        <v>334.79648163708202</v>
      </c>
      <c r="AI590">
        <v>338.13014020083898</v>
      </c>
      <c r="AJ590">
        <v>351.04763596164997</v>
      </c>
      <c r="AK590">
        <v>345.33919494692202</v>
      </c>
      <c r="AL590">
        <v>334.387048690283</v>
      </c>
      <c r="AM590">
        <v>351.01296530904301</v>
      </c>
      <c r="AN590">
        <v>345.25022593176197</v>
      </c>
      <c r="AO590">
        <v>342.76322014564499</v>
      </c>
      <c r="AP590">
        <v>347.96982717434099</v>
      </c>
      <c r="AQ590">
        <v>351.02757010844999</v>
      </c>
      <c r="AR590">
        <v>346.70783858985902</v>
      </c>
      <c r="AS590">
        <v>341.1919214998</v>
      </c>
      <c r="AT590">
        <v>335.56014812913003</v>
      </c>
      <c r="AU590">
        <v>332.16888491383202</v>
      </c>
      <c r="AV590">
        <v>327.72442705426602</v>
      </c>
      <c r="AW590">
        <v>320.10029077517697</v>
      </c>
      <c r="AX590">
        <v>308.279115468947</v>
      </c>
      <c r="AY590">
        <v>307.95588229320703</v>
      </c>
      <c r="AZ590">
        <v>315.05365323131099</v>
      </c>
      <c r="BA590">
        <v>302.697294635123</v>
      </c>
      <c r="BB590">
        <v>299.872438080753</v>
      </c>
      <c r="BC590">
        <v>305.44618108449703</v>
      </c>
      <c r="BD590">
        <v>303.24466327205698</v>
      </c>
      <c r="BE590">
        <v>295.04195324082002</v>
      </c>
      <c r="BF590">
        <v>305.46822901373503</v>
      </c>
      <c r="BG590">
        <v>292.73325537139999</v>
      </c>
      <c r="BH590">
        <v>291.43451542124501</v>
      </c>
      <c r="BI590">
        <v>303.82750112541999</v>
      </c>
      <c r="BJ590">
        <v>289.75352825651999</v>
      </c>
      <c r="BK590">
        <v>293.76916559607798</v>
      </c>
      <c r="BL590">
        <v>293.67697139473199</v>
      </c>
      <c r="BM590">
        <v>287.99035011820098</v>
      </c>
      <c r="BN590">
        <v>291.203637814979</v>
      </c>
      <c r="BO590">
        <v>293.03615908100898</v>
      </c>
      <c r="BP590">
        <v>298.30648222376101</v>
      </c>
      <c r="BQ590">
        <v>294.05907879608202</v>
      </c>
      <c r="BR590">
        <v>297.69711087649398</v>
      </c>
      <c r="BS590">
        <v>298.25308318453699</v>
      </c>
      <c r="BT590">
        <v>322.07587431529601</v>
      </c>
      <c r="BU590">
        <v>334.151470786907</v>
      </c>
      <c r="BV590">
        <v>343.59021003624002</v>
      </c>
      <c r="BW590">
        <v>353.025607800866</v>
      </c>
      <c r="BX590">
        <v>343.21306080150703</v>
      </c>
      <c r="BY590">
        <v>347.39839494853697</v>
      </c>
      <c r="BZ590">
        <v>367.82798120006498</v>
      </c>
      <c r="CA590">
        <v>365.21279535326801</v>
      </c>
      <c r="CB590">
        <v>357.41689602492198</v>
      </c>
      <c r="CC590">
        <v>349.52619228475601</v>
      </c>
      <c r="CD590">
        <v>324.59730599916497</v>
      </c>
      <c r="CE590">
        <v>334.21621380315298</v>
      </c>
      <c r="CF590">
        <v>332.578418157442</v>
      </c>
      <c r="CG590">
        <v>333.95975456360401</v>
      </c>
      <c r="CH590">
        <v>335.43650106931398</v>
      </c>
      <c r="CI590">
        <v>331.92951217921001</v>
      </c>
      <c r="CJ590">
        <v>333.30504084705302</v>
      </c>
      <c r="CK590">
        <v>329.42316352536199</v>
      </c>
      <c r="CL590">
        <v>328.96565317590398</v>
      </c>
      <c r="CM590">
        <v>343.73765659443302</v>
      </c>
      <c r="CN590">
        <v>363.30911774117101</v>
      </c>
      <c r="CO590">
        <v>342.47203008991801</v>
      </c>
      <c r="CP590">
        <v>351.72429762007198</v>
      </c>
      <c r="CQ590">
        <v>332.066196258172</v>
      </c>
      <c r="CR590">
        <v>345.912650837473</v>
      </c>
      <c r="CS590">
        <v>344.50769725816298</v>
      </c>
      <c r="CT590">
        <v>346.59363660203502</v>
      </c>
      <c r="CU590">
        <v>337.27950540606997</v>
      </c>
      <c r="CV590">
        <v>344.67931371375897</v>
      </c>
      <c r="CW590">
        <v>333.791742925802</v>
      </c>
      <c r="CX590">
        <v>348.52773081610502</v>
      </c>
      <c r="CY590">
        <v>341.06230242769101</v>
      </c>
      <c r="CZ590">
        <v>335.614009648109</v>
      </c>
      <c r="DA590">
        <v>342.30853407421199</v>
      </c>
      <c r="DB590">
        <v>321.61166399703598</v>
      </c>
      <c r="DC590">
        <v>313.94988183194903</v>
      </c>
      <c r="DD590">
        <v>314.43061793640697</v>
      </c>
      <c r="DE590">
        <v>311.52358635840801</v>
      </c>
      <c r="DF590">
        <v>316.41825933633999</v>
      </c>
      <c r="DG590">
        <v>315.34692219266702</v>
      </c>
      <c r="DH590">
        <v>311.70342914383298</v>
      </c>
      <c r="DI590">
        <v>311.302259260938</v>
      </c>
      <c r="DJ590">
        <v>321.38724834720301</v>
      </c>
      <c r="DK590">
        <v>311.54076225863298</v>
      </c>
      <c r="DL590">
        <v>313.48121296096599</v>
      </c>
      <c r="DM590">
        <v>312.52397260880099</v>
      </c>
      <c r="DN590">
        <v>316.538437923419</v>
      </c>
      <c r="DO590">
        <v>317.00869444990599</v>
      </c>
      <c r="DP590">
        <v>302.78468671817598</v>
      </c>
      <c r="DQ590">
        <v>333.48653758275799</v>
      </c>
      <c r="DR590">
        <v>316.92427950500399</v>
      </c>
    </row>
    <row r="591" spans="1:122" x14ac:dyDescent="0.25">
      <c r="A591">
        <v>141.54873164218901</v>
      </c>
      <c r="B591">
        <v>313.40079070540298</v>
      </c>
      <c r="C591">
        <v>311.49601140530098</v>
      </c>
      <c r="D591">
        <v>314.98253513549503</v>
      </c>
      <c r="E591">
        <v>309.45035744157298</v>
      </c>
      <c r="F591">
        <v>312.22136868313697</v>
      </c>
      <c r="G591">
        <v>307.37182419929798</v>
      </c>
      <c r="H591">
        <v>307.08866902118899</v>
      </c>
      <c r="I591">
        <v>310.090633775002</v>
      </c>
      <c r="J591">
        <v>300.19048855976803</v>
      </c>
      <c r="K591">
        <v>311.252468956776</v>
      </c>
      <c r="L591">
        <v>301.579209703196</v>
      </c>
      <c r="M591">
        <v>309.06450454537901</v>
      </c>
      <c r="N591">
        <v>312.74548448788897</v>
      </c>
      <c r="O591">
        <v>312.647217050275</v>
      </c>
      <c r="P591">
        <v>319.31511249737503</v>
      </c>
      <c r="Q591">
        <v>317.04689590390302</v>
      </c>
      <c r="R591">
        <v>330.478163127215</v>
      </c>
      <c r="S591">
        <v>340.70550355539098</v>
      </c>
      <c r="T591">
        <v>325.10633134747098</v>
      </c>
      <c r="U591">
        <v>364.97116847594299</v>
      </c>
      <c r="V591">
        <v>366.345340808407</v>
      </c>
      <c r="W591">
        <v>377.60464458229802</v>
      </c>
      <c r="X591">
        <v>372.902613243411</v>
      </c>
      <c r="Y591">
        <v>357.58819076191497</v>
      </c>
      <c r="Z591">
        <v>370.48355687047001</v>
      </c>
      <c r="AA591">
        <v>358.757040605258</v>
      </c>
      <c r="AB591">
        <v>350.29286382520201</v>
      </c>
      <c r="AC591">
        <v>355.58031706445098</v>
      </c>
      <c r="AD591">
        <v>350.12407021958398</v>
      </c>
      <c r="AE591">
        <v>351.602354830389</v>
      </c>
      <c r="AF591">
        <v>357.91999690450598</v>
      </c>
      <c r="AG591">
        <v>340.48971271271</v>
      </c>
      <c r="AH591">
        <v>334.800296640086</v>
      </c>
      <c r="AI591">
        <v>339.61150274943799</v>
      </c>
      <c r="AJ591">
        <v>348.28209177340801</v>
      </c>
      <c r="AK591">
        <v>344.78203091764499</v>
      </c>
      <c r="AL591">
        <v>338.19557082321103</v>
      </c>
      <c r="AM591">
        <v>349.74164318577198</v>
      </c>
      <c r="AN591">
        <v>345.54731269093799</v>
      </c>
      <c r="AO591">
        <v>342.83715431834901</v>
      </c>
      <c r="AP591">
        <v>349.252385161662</v>
      </c>
      <c r="AQ591">
        <v>350.93950631928499</v>
      </c>
      <c r="AR591">
        <v>347.36805259100498</v>
      </c>
      <c r="AS591">
        <v>343.76511846194001</v>
      </c>
      <c r="AT591">
        <v>342.41594109200702</v>
      </c>
      <c r="AU591">
        <v>333.89856218162402</v>
      </c>
      <c r="AV591">
        <v>325.01661446950601</v>
      </c>
      <c r="AW591">
        <v>321.45441816220603</v>
      </c>
      <c r="AX591">
        <v>308.868218204551</v>
      </c>
      <c r="AY591">
        <v>310.73755142793902</v>
      </c>
      <c r="AZ591">
        <v>311.78232779430499</v>
      </c>
      <c r="BA591">
        <v>303.04184942204898</v>
      </c>
      <c r="BB591">
        <v>300.39132814344202</v>
      </c>
      <c r="BC591">
        <v>303.53587144612499</v>
      </c>
      <c r="BD591">
        <v>301.89459041947998</v>
      </c>
      <c r="BE591">
        <v>290.199102540632</v>
      </c>
      <c r="BF591">
        <v>301.98825461441402</v>
      </c>
      <c r="BG591">
        <v>295.61397131281501</v>
      </c>
      <c r="BH591">
        <v>293.76249046038902</v>
      </c>
      <c r="BI591">
        <v>302.15695707758999</v>
      </c>
      <c r="BJ591">
        <v>290.775059274341</v>
      </c>
      <c r="BK591">
        <v>293.08570005339698</v>
      </c>
      <c r="BL591">
        <v>292.12816324560902</v>
      </c>
      <c r="BM591">
        <v>289.06587757766999</v>
      </c>
      <c r="BN591">
        <v>290.143891058409</v>
      </c>
      <c r="BO591">
        <v>294.686625623959</v>
      </c>
      <c r="BP591">
        <v>298.687440701593</v>
      </c>
      <c r="BQ591">
        <v>292.81890865284203</v>
      </c>
      <c r="BR591">
        <v>294.92666422457302</v>
      </c>
      <c r="BS591">
        <v>296.85675968168903</v>
      </c>
      <c r="BT591">
        <v>321.407532317191</v>
      </c>
      <c r="BU591">
        <v>337.92816937548997</v>
      </c>
      <c r="BV591">
        <v>348.00353587097499</v>
      </c>
      <c r="BW591">
        <v>353.726029480271</v>
      </c>
      <c r="BX591">
        <v>341.76885596208001</v>
      </c>
      <c r="BY591">
        <v>348.916127120027</v>
      </c>
      <c r="BZ591">
        <v>365.65930539508099</v>
      </c>
      <c r="CA591">
        <v>367.507923844868</v>
      </c>
      <c r="CB591">
        <v>359.02435872578798</v>
      </c>
      <c r="CC591">
        <v>352.28970334334798</v>
      </c>
      <c r="CD591">
        <v>326.560171533036</v>
      </c>
      <c r="CE591">
        <v>333.27675285975698</v>
      </c>
      <c r="CF591">
        <v>333.52256943405098</v>
      </c>
      <c r="CG591">
        <v>331.581277191808</v>
      </c>
      <c r="CH591">
        <v>338.05043814232499</v>
      </c>
      <c r="CI591">
        <v>331.44964289610903</v>
      </c>
      <c r="CJ591">
        <v>334.509650392053</v>
      </c>
      <c r="CK591">
        <v>327.30483091537798</v>
      </c>
      <c r="CL591">
        <v>329.509415065675</v>
      </c>
      <c r="CM591">
        <v>347.73585104027802</v>
      </c>
      <c r="CN591">
        <v>363.24085752108198</v>
      </c>
      <c r="CO591">
        <v>343.01330372114597</v>
      </c>
      <c r="CP591">
        <v>352.28623949527997</v>
      </c>
      <c r="CQ591">
        <v>333.59573414366002</v>
      </c>
      <c r="CR591">
        <v>350.07235973941403</v>
      </c>
      <c r="CS591">
        <v>343.86149642375199</v>
      </c>
      <c r="CT591">
        <v>349.15055597550401</v>
      </c>
      <c r="CU591">
        <v>335.242238057912</v>
      </c>
      <c r="CV591">
        <v>347.67669239385702</v>
      </c>
      <c r="CW591">
        <v>333.03803512598603</v>
      </c>
      <c r="CX591">
        <v>352.288966597968</v>
      </c>
      <c r="CY591">
        <v>347.81132911983701</v>
      </c>
      <c r="CZ591">
        <v>338.866334084794</v>
      </c>
      <c r="DA591">
        <v>344.09143354186301</v>
      </c>
      <c r="DB591">
        <v>323.90720255185698</v>
      </c>
      <c r="DC591">
        <v>312.52581293153003</v>
      </c>
      <c r="DD591">
        <v>315.74014908223199</v>
      </c>
      <c r="DE591">
        <v>313.05569397027301</v>
      </c>
      <c r="DF591">
        <v>314.90012393090802</v>
      </c>
      <c r="DG591">
        <v>313.02421466693602</v>
      </c>
      <c r="DH591">
        <v>310.47731089830199</v>
      </c>
      <c r="DI591">
        <v>311.39177524742701</v>
      </c>
      <c r="DJ591">
        <v>323.01838634774799</v>
      </c>
      <c r="DK591">
        <v>310.08763683139802</v>
      </c>
      <c r="DL591">
        <v>315.49478322846801</v>
      </c>
      <c r="DM591">
        <v>309.67313531589798</v>
      </c>
      <c r="DN591">
        <v>312.15023273975697</v>
      </c>
      <c r="DO591">
        <v>314.30839872978203</v>
      </c>
      <c r="DP591">
        <v>303.73910740968</v>
      </c>
      <c r="DQ591">
        <v>332.94292871640801</v>
      </c>
      <c r="DR591">
        <v>318.49990255099499</v>
      </c>
    </row>
    <row r="592" spans="1:122" x14ac:dyDescent="0.25">
      <c r="A592">
        <v>141.789052069425</v>
      </c>
      <c r="B592">
        <v>312.00265306390702</v>
      </c>
      <c r="C592">
        <v>309.83836487987901</v>
      </c>
      <c r="D592">
        <v>311.90341547328097</v>
      </c>
      <c r="E592">
        <v>309.55403050628598</v>
      </c>
      <c r="F592">
        <v>313.95841576805401</v>
      </c>
      <c r="G592">
        <v>305.369942599951</v>
      </c>
      <c r="H592">
        <v>306.98614704784802</v>
      </c>
      <c r="I592">
        <v>312.30580133470102</v>
      </c>
      <c r="J592">
        <v>299.34990642414999</v>
      </c>
      <c r="K592">
        <v>314.884186596787</v>
      </c>
      <c r="L592">
        <v>302.94966014677402</v>
      </c>
      <c r="M592">
        <v>310.30040960165002</v>
      </c>
      <c r="N592">
        <v>311.33922483221397</v>
      </c>
      <c r="O592">
        <v>309.715076649141</v>
      </c>
      <c r="P592">
        <v>320.87587872863202</v>
      </c>
      <c r="Q592">
        <v>316.39798239643301</v>
      </c>
      <c r="R592">
        <v>326.39301056176703</v>
      </c>
      <c r="S592">
        <v>341.62352406148898</v>
      </c>
      <c r="T592">
        <v>327.55964871016801</v>
      </c>
      <c r="U592">
        <v>368.850523887696</v>
      </c>
      <c r="V592">
        <v>370.48838333825501</v>
      </c>
      <c r="W592">
        <v>379.93374750968297</v>
      </c>
      <c r="X592">
        <v>376.15416212316501</v>
      </c>
      <c r="Y592">
        <v>365.032704139609</v>
      </c>
      <c r="Z592">
        <v>373.23315549755898</v>
      </c>
      <c r="AA592">
        <v>359.82321620286098</v>
      </c>
      <c r="AB592">
        <v>352.58671328564498</v>
      </c>
      <c r="AC592">
        <v>356.72681731256</v>
      </c>
      <c r="AD592">
        <v>349.66914399786299</v>
      </c>
      <c r="AE592">
        <v>351.17255200164198</v>
      </c>
      <c r="AF592">
        <v>365.02722480639</v>
      </c>
      <c r="AG592">
        <v>343.975008928818</v>
      </c>
      <c r="AH592">
        <v>337.45203934788401</v>
      </c>
      <c r="AI592">
        <v>340.12397264384498</v>
      </c>
      <c r="AJ592">
        <v>341.82800281324</v>
      </c>
      <c r="AK592">
        <v>342.95363980732799</v>
      </c>
      <c r="AL592">
        <v>340.68542778747099</v>
      </c>
      <c r="AM592">
        <v>353.62678440557403</v>
      </c>
      <c r="AN592">
        <v>348.70257402580802</v>
      </c>
      <c r="AO592">
        <v>347.73521453971102</v>
      </c>
      <c r="AP592">
        <v>351.17299310626902</v>
      </c>
      <c r="AQ592">
        <v>349.32413055335098</v>
      </c>
      <c r="AR592">
        <v>345.47198690154102</v>
      </c>
      <c r="AS592">
        <v>349.54556248714601</v>
      </c>
      <c r="AT592">
        <v>344.49918250069902</v>
      </c>
      <c r="AU592">
        <v>335.34666746081001</v>
      </c>
      <c r="AV592">
        <v>324.02219726461698</v>
      </c>
      <c r="AW592">
        <v>327.10446710169202</v>
      </c>
      <c r="AX592">
        <v>310.086417392996</v>
      </c>
      <c r="AY592">
        <v>310.71642281131801</v>
      </c>
      <c r="AZ592">
        <v>309.07772241071501</v>
      </c>
      <c r="BA592">
        <v>306.34456511515299</v>
      </c>
      <c r="BB592">
        <v>299.77049725230597</v>
      </c>
      <c r="BC592">
        <v>303.74094069662902</v>
      </c>
      <c r="BD592">
        <v>302.36493406415701</v>
      </c>
      <c r="BE592">
        <v>289.607710820585</v>
      </c>
      <c r="BF592">
        <v>300.84007928004303</v>
      </c>
      <c r="BG592">
        <v>300.46546273086898</v>
      </c>
      <c r="BH592">
        <v>295.544644768833</v>
      </c>
      <c r="BI592">
        <v>297.47801450726001</v>
      </c>
      <c r="BJ592">
        <v>290.45997051014501</v>
      </c>
      <c r="BK592">
        <v>292.54113673707701</v>
      </c>
      <c r="BL592">
        <v>293.99311155849102</v>
      </c>
      <c r="BM592">
        <v>293.64191823397999</v>
      </c>
      <c r="BN592">
        <v>291.59374034953498</v>
      </c>
      <c r="BO592">
        <v>298.557441465365</v>
      </c>
      <c r="BP592">
        <v>297.39200336960698</v>
      </c>
      <c r="BQ592">
        <v>293.004673721301</v>
      </c>
      <c r="BR592">
        <v>293.75156185982399</v>
      </c>
      <c r="BS592">
        <v>293.63839740996798</v>
      </c>
      <c r="BT592">
        <v>319.43517666383298</v>
      </c>
      <c r="BU592">
        <v>336.32507155419302</v>
      </c>
      <c r="BV592">
        <v>353.00280241629702</v>
      </c>
      <c r="BW592">
        <v>354.68083699804299</v>
      </c>
      <c r="BX592">
        <v>343.85145844349898</v>
      </c>
      <c r="BY592">
        <v>352.82311304706798</v>
      </c>
      <c r="BZ592">
        <v>365.92324680044402</v>
      </c>
      <c r="CA592">
        <v>369.92200766609301</v>
      </c>
      <c r="CB592">
        <v>362.631924880665</v>
      </c>
      <c r="CC592">
        <v>353.573924564138</v>
      </c>
      <c r="CD592">
        <v>326.34847366111597</v>
      </c>
      <c r="CE592">
        <v>337.02764962244498</v>
      </c>
      <c r="CF592">
        <v>330.04553854523698</v>
      </c>
      <c r="CG592">
        <v>332.82651326086301</v>
      </c>
      <c r="CH592">
        <v>338.32153728534701</v>
      </c>
      <c r="CI592">
        <v>332.40672387483102</v>
      </c>
      <c r="CJ592">
        <v>335.43172732120001</v>
      </c>
      <c r="CK592">
        <v>328.10130135693498</v>
      </c>
      <c r="CL592">
        <v>330.64597958006499</v>
      </c>
      <c r="CM592">
        <v>350.49090072678598</v>
      </c>
      <c r="CN592">
        <v>359.908326631894</v>
      </c>
      <c r="CO592">
        <v>347.86867597576298</v>
      </c>
      <c r="CP592">
        <v>347.284324810165</v>
      </c>
      <c r="CQ592">
        <v>337.11351102417501</v>
      </c>
      <c r="CR592">
        <v>357.62720258251898</v>
      </c>
      <c r="CS592">
        <v>346.57745891237198</v>
      </c>
      <c r="CT592">
        <v>349.86477799219801</v>
      </c>
      <c r="CU592">
        <v>334.61840856241599</v>
      </c>
      <c r="CV592">
        <v>353.13911811232401</v>
      </c>
      <c r="CW592">
        <v>331.28942621285802</v>
      </c>
      <c r="CX592">
        <v>352.88150655588998</v>
      </c>
      <c r="CY592">
        <v>351.83016285619902</v>
      </c>
      <c r="CZ592">
        <v>337.52744412811597</v>
      </c>
      <c r="DA592">
        <v>348.751196186475</v>
      </c>
      <c r="DB592">
        <v>324.93072974643701</v>
      </c>
      <c r="DC592">
        <v>310.84666267965298</v>
      </c>
      <c r="DD592">
        <v>314.07935259506399</v>
      </c>
      <c r="DE592">
        <v>316.80656546206097</v>
      </c>
      <c r="DF592">
        <v>312.262787596512</v>
      </c>
      <c r="DG592">
        <v>310.99359229184103</v>
      </c>
      <c r="DH592">
        <v>309.64296505965501</v>
      </c>
      <c r="DI592">
        <v>312.33582705356798</v>
      </c>
      <c r="DJ592">
        <v>319.43204471356501</v>
      </c>
      <c r="DK592">
        <v>311.72630172372197</v>
      </c>
      <c r="DL592">
        <v>317.38352740147099</v>
      </c>
      <c r="DM592">
        <v>310.40095968472798</v>
      </c>
      <c r="DN592">
        <v>312.63791972491799</v>
      </c>
      <c r="DO592">
        <v>313.64105742347402</v>
      </c>
      <c r="DP592">
        <v>304.15904144752602</v>
      </c>
      <c r="DQ592">
        <v>328.99693968785402</v>
      </c>
      <c r="DR592">
        <v>318.81591624287699</v>
      </c>
    </row>
    <row r="593" spans="1:122" x14ac:dyDescent="0.25">
      <c r="A593">
        <v>142.02937249666201</v>
      </c>
      <c r="B593">
        <v>310.16321139271099</v>
      </c>
      <c r="C593">
        <v>307.81425941661098</v>
      </c>
      <c r="D593">
        <v>313.18360875415402</v>
      </c>
      <c r="E593">
        <v>308.39521953170799</v>
      </c>
      <c r="F593">
        <v>314.554576234021</v>
      </c>
      <c r="G593">
        <v>303.81334815274198</v>
      </c>
      <c r="H593">
        <v>306.82733214769797</v>
      </c>
      <c r="I593">
        <v>312.27618075784602</v>
      </c>
      <c r="J593">
        <v>302.48408232420201</v>
      </c>
      <c r="K593">
        <v>315.14428002041097</v>
      </c>
      <c r="L593">
        <v>305.754854856968</v>
      </c>
      <c r="M593">
        <v>310.02404863058302</v>
      </c>
      <c r="N593">
        <v>309.78938528230299</v>
      </c>
      <c r="O593">
        <v>314.98913961547203</v>
      </c>
      <c r="P593">
        <v>320.46036135584001</v>
      </c>
      <c r="Q593">
        <v>313.65918704697901</v>
      </c>
      <c r="R593">
        <v>320.30524802766797</v>
      </c>
      <c r="S593">
        <v>336.77462804410101</v>
      </c>
      <c r="T593">
        <v>330.15729203420699</v>
      </c>
      <c r="U593">
        <v>370.00179084314902</v>
      </c>
      <c r="V593">
        <v>370.93693224268998</v>
      </c>
      <c r="W593">
        <v>382.40276527015197</v>
      </c>
      <c r="X593">
        <v>380.630958449773</v>
      </c>
      <c r="Y593">
        <v>367.22016806621599</v>
      </c>
      <c r="Z593">
        <v>370.69658939273199</v>
      </c>
      <c r="AA593">
        <v>363.55303009794898</v>
      </c>
      <c r="AB593">
        <v>352.19986378774303</v>
      </c>
      <c r="AC593">
        <v>359.55411690684002</v>
      </c>
      <c r="AD593">
        <v>347.48723739887402</v>
      </c>
      <c r="AE593">
        <v>348.25672194352802</v>
      </c>
      <c r="AF593">
        <v>367.72739001271401</v>
      </c>
      <c r="AG593">
        <v>346.21310317016599</v>
      </c>
      <c r="AH593">
        <v>340.82558595350798</v>
      </c>
      <c r="AI593">
        <v>339.43203503420801</v>
      </c>
      <c r="AJ593">
        <v>338.12146880033799</v>
      </c>
      <c r="AK593">
        <v>343.20588746906799</v>
      </c>
      <c r="AL593">
        <v>340.71722377269498</v>
      </c>
      <c r="AM593">
        <v>355.743185921877</v>
      </c>
      <c r="AN593">
        <v>352.867029122102</v>
      </c>
      <c r="AO593">
        <v>352.16775335795103</v>
      </c>
      <c r="AP593">
        <v>349.15980869251899</v>
      </c>
      <c r="AQ593">
        <v>350.79953021842903</v>
      </c>
      <c r="AR593">
        <v>343.717664315641</v>
      </c>
      <c r="AS593">
        <v>350.78767820998502</v>
      </c>
      <c r="AT593">
        <v>346.640252897886</v>
      </c>
      <c r="AU593">
        <v>336.16660875508501</v>
      </c>
      <c r="AV593">
        <v>324.78937695243297</v>
      </c>
      <c r="AW593">
        <v>326.42603497104602</v>
      </c>
      <c r="AX593">
        <v>312.15058762207599</v>
      </c>
      <c r="AY593">
        <v>311.70753563640301</v>
      </c>
      <c r="AZ593">
        <v>310.77687590953002</v>
      </c>
      <c r="BA593">
        <v>307.20914669683799</v>
      </c>
      <c r="BB593">
        <v>299.77275570981101</v>
      </c>
      <c r="BC593">
        <v>307.89750551260499</v>
      </c>
      <c r="BD593">
        <v>303.77147252053697</v>
      </c>
      <c r="BE593">
        <v>290.93077680591699</v>
      </c>
      <c r="BF593">
        <v>300.223642071999</v>
      </c>
      <c r="BG593">
        <v>298.84470560360398</v>
      </c>
      <c r="BH593">
        <v>293.869297910657</v>
      </c>
      <c r="BI593">
        <v>296.45351584384798</v>
      </c>
      <c r="BJ593">
        <v>288.79238366981298</v>
      </c>
      <c r="BK593">
        <v>289.48320184767601</v>
      </c>
      <c r="BL593">
        <v>299.269817955436</v>
      </c>
      <c r="BM593">
        <v>298.44874146289499</v>
      </c>
      <c r="BN593">
        <v>290.05844827169801</v>
      </c>
      <c r="BO593">
        <v>300.68631392262603</v>
      </c>
      <c r="BP593">
        <v>296.66134904404299</v>
      </c>
      <c r="BQ593">
        <v>294.32279157086401</v>
      </c>
      <c r="BR593">
        <v>291.612373580417</v>
      </c>
      <c r="BS593">
        <v>294.15925850841899</v>
      </c>
      <c r="BT593">
        <v>318.780264506587</v>
      </c>
      <c r="BU593">
        <v>332.61657557995801</v>
      </c>
      <c r="BV593">
        <v>354.054340832386</v>
      </c>
      <c r="BW593">
        <v>352.142654659355</v>
      </c>
      <c r="BX593">
        <v>347.09329218501</v>
      </c>
      <c r="BY593">
        <v>355.31142715032598</v>
      </c>
      <c r="BZ593">
        <v>368.41603569081002</v>
      </c>
      <c r="CA593">
        <v>368.689343996508</v>
      </c>
      <c r="CB593">
        <v>366.28785692584103</v>
      </c>
      <c r="CC593">
        <v>347.12023126390102</v>
      </c>
      <c r="CD593">
        <v>327.69969878618298</v>
      </c>
      <c r="CE593">
        <v>337.73866087341599</v>
      </c>
      <c r="CF593">
        <v>326.34754481693398</v>
      </c>
      <c r="CG593">
        <v>333.92461807300498</v>
      </c>
      <c r="CH593">
        <v>339.60707397151702</v>
      </c>
      <c r="CI593">
        <v>336.04207524855798</v>
      </c>
      <c r="CJ593">
        <v>336.834388017229</v>
      </c>
      <c r="CK593">
        <v>328.74532626204399</v>
      </c>
      <c r="CL593">
        <v>336.02990526973798</v>
      </c>
      <c r="CM593">
        <v>349.52631609735801</v>
      </c>
      <c r="CN593">
        <v>356.55853373494102</v>
      </c>
      <c r="CO593">
        <v>345.29663164439</v>
      </c>
      <c r="CP593">
        <v>342.70588115978302</v>
      </c>
      <c r="CQ593">
        <v>340.98254163814897</v>
      </c>
      <c r="CR593">
        <v>361.81930377823801</v>
      </c>
      <c r="CS593">
        <v>345.68314658509399</v>
      </c>
      <c r="CT593">
        <v>350.44226614511098</v>
      </c>
      <c r="CU593">
        <v>336.81229787209003</v>
      </c>
      <c r="CV593">
        <v>351.49822230786702</v>
      </c>
      <c r="CW593">
        <v>330.21317395098998</v>
      </c>
      <c r="CX593">
        <v>349.72855928041298</v>
      </c>
      <c r="CY593">
        <v>350.885015519109</v>
      </c>
      <c r="CZ593">
        <v>334.10030475304598</v>
      </c>
      <c r="DA593">
        <v>348.98917997099102</v>
      </c>
      <c r="DB593">
        <v>324.02726255703499</v>
      </c>
      <c r="DC593">
        <v>307.47127635235898</v>
      </c>
      <c r="DD593">
        <v>311.65639029171899</v>
      </c>
      <c r="DE593">
        <v>318.70784528056902</v>
      </c>
      <c r="DF593">
        <v>310.67952124841997</v>
      </c>
      <c r="DG593">
        <v>311.54102525001201</v>
      </c>
      <c r="DH593">
        <v>309.63138883950199</v>
      </c>
      <c r="DI593">
        <v>312.63791811824899</v>
      </c>
      <c r="DJ593">
        <v>320.26515377698098</v>
      </c>
      <c r="DK593">
        <v>310.77198802296402</v>
      </c>
      <c r="DL593">
        <v>320.82337705239502</v>
      </c>
      <c r="DM593">
        <v>308.777502977258</v>
      </c>
      <c r="DN593">
        <v>317.33773964651698</v>
      </c>
      <c r="DO593">
        <v>316.96212310272398</v>
      </c>
      <c r="DP593">
        <v>303.963945066159</v>
      </c>
      <c r="DQ593">
        <v>325.785114020408</v>
      </c>
      <c r="DR593">
        <v>315.02284348931602</v>
      </c>
    </row>
    <row r="594" spans="1:122" x14ac:dyDescent="0.25">
      <c r="A594">
        <v>142.26969292389799</v>
      </c>
      <c r="B594">
        <v>307.32102000431598</v>
      </c>
      <c r="C594">
        <v>305.41937805786603</v>
      </c>
      <c r="D594">
        <v>312.30835703137598</v>
      </c>
      <c r="E594">
        <v>307.16274701029101</v>
      </c>
      <c r="F594">
        <v>312.55792559123302</v>
      </c>
      <c r="G594">
        <v>304.10752849028597</v>
      </c>
      <c r="H594">
        <v>308.83588658539497</v>
      </c>
      <c r="I594">
        <v>316.32812292746399</v>
      </c>
      <c r="J594">
        <v>303.57129538705101</v>
      </c>
      <c r="K594">
        <v>313.52102871258199</v>
      </c>
      <c r="L594">
        <v>305.77328563280702</v>
      </c>
      <c r="M594">
        <v>310.398242541478</v>
      </c>
      <c r="N594">
        <v>310.99326708803</v>
      </c>
      <c r="O594">
        <v>314.72514918961298</v>
      </c>
      <c r="P594">
        <v>320.73739573133099</v>
      </c>
      <c r="Q594">
        <v>313.087399110707</v>
      </c>
      <c r="R594">
        <v>318.97958861465099</v>
      </c>
      <c r="S594">
        <v>334.58820998446299</v>
      </c>
      <c r="T594">
        <v>333.31223925097498</v>
      </c>
      <c r="U594">
        <v>367.03199567115502</v>
      </c>
      <c r="V594">
        <v>373.63076439771601</v>
      </c>
      <c r="W594">
        <v>385.71452112540902</v>
      </c>
      <c r="X594">
        <v>380.152851030519</v>
      </c>
      <c r="Y594">
        <v>368.94325750542299</v>
      </c>
      <c r="Z594">
        <v>371.339718073759</v>
      </c>
      <c r="AA594">
        <v>366.95338251363398</v>
      </c>
      <c r="AB594">
        <v>353.859674067936</v>
      </c>
      <c r="AC594">
        <v>363.99442145218097</v>
      </c>
      <c r="AD594">
        <v>351.04774038514802</v>
      </c>
      <c r="AE594">
        <v>347.00274523365403</v>
      </c>
      <c r="AF594">
        <v>370.07043834579099</v>
      </c>
      <c r="AG594">
        <v>348.32974873934199</v>
      </c>
      <c r="AH594">
        <v>343.23076854837302</v>
      </c>
      <c r="AI594">
        <v>340.22862620430999</v>
      </c>
      <c r="AJ594">
        <v>337.31551578819398</v>
      </c>
      <c r="AK594">
        <v>344.523453663174</v>
      </c>
      <c r="AL594">
        <v>343.87710450114201</v>
      </c>
      <c r="AM594">
        <v>354.148553818918</v>
      </c>
      <c r="AN594">
        <v>353.01683419763998</v>
      </c>
      <c r="AO594">
        <v>354.17938902624599</v>
      </c>
      <c r="AP594">
        <v>349.54196264245701</v>
      </c>
      <c r="AQ594">
        <v>355.31496741726301</v>
      </c>
      <c r="AR594">
        <v>346.75630330517203</v>
      </c>
      <c r="AS594">
        <v>354.025979231424</v>
      </c>
      <c r="AT594">
        <v>347.83624737215399</v>
      </c>
      <c r="AU594">
        <v>337.96111990696102</v>
      </c>
      <c r="AV594">
        <v>324.90038562329698</v>
      </c>
      <c r="AW594">
        <v>324.580679690247</v>
      </c>
      <c r="AX594">
        <v>313.94557666344201</v>
      </c>
      <c r="AY594">
        <v>312.10771590945097</v>
      </c>
      <c r="AZ594">
        <v>308.721708359378</v>
      </c>
      <c r="BA594">
        <v>305.52982681209897</v>
      </c>
      <c r="BB594">
        <v>299.760534226826</v>
      </c>
      <c r="BC594">
        <v>308.37547475522399</v>
      </c>
      <c r="BD594">
        <v>305.873741504446</v>
      </c>
      <c r="BE594">
        <v>290.23795795189397</v>
      </c>
      <c r="BF594">
        <v>300.46892775234602</v>
      </c>
      <c r="BG594">
        <v>300.66220615123899</v>
      </c>
      <c r="BH594">
        <v>291.972163338896</v>
      </c>
      <c r="BI594">
        <v>294.975903394554</v>
      </c>
      <c r="BJ594">
        <v>286.53248707544998</v>
      </c>
      <c r="BK594">
        <v>289.51276189159603</v>
      </c>
      <c r="BL594">
        <v>301.78725581033098</v>
      </c>
      <c r="BM594">
        <v>303.04873006817297</v>
      </c>
      <c r="BN594">
        <v>291.57310305307499</v>
      </c>
      <c r="BO594">
        <v>302.71189892637</v>
      </c>
      <c r="BP594">
        <v>296.25870428827898</v>
      </c>
      <c r="BQ594">
        <v>291.58965436034401</v>
      </c>
      <c r="BR594">
        <v>292.33902739264801</v>
      </c>
      <c r="BS594">
        <v>297.98811120428599</v>
      </c>
      <c r="BT594">
        <v>321.01578365767801</v>
      </c>
      <c r="BU594">
        <v>331.63765897835401</v>
      </c>
      <c r="BV594">
        <v>351.09478805840303</v>
      </c>
      <c r="BW594">
        <v>352.23462535034599</v>
      </c>
      <c r="BX594">
        <v>350.89887796205397</v>
      </c>
      <c r="BY594">
        <v>357.998026541375</v>
      </c>
      <c r="BZ594">
        <v>371.106178475288</v>
      </c>
      <c r="CA594">
        <v>368.10959134297298</v>
      </c>
      <c r="CB594">
        <v>369.47602416243097</v>
      </c>
      <c r="CC594">
        <v>344.03476225366302</v>
      </c>
      <c r="CD594">
        <v>330.47508353726101</v>
      </c>
      <c r="CE594">
        <v>337.30891959260498</v>
      </c>
      <c r="CF594">
        <v>325.94083585895902</v>
      </c>
      <c r="CG594">
        <v>329.67809246548597</v>
      </c>
      <c r="CH594">
        <v>344.25965434818301</v>
      </c>
      <c r="CI594">
        <v>337.95635582304197</v>
      </c>
      <c r="CJ594">
        <v>341.241390869459</v>
      </c>
      <c r="CK594">
        <v>329.13208868394503</v>
      </c>
      <c r="CL594">
        <v>338.92279575135399</v>
      </c>
      <c r="CM594">
        <v>350.97064195321201</v>
      </c>
      <c r="CN594">
        <v>357.27151888291201</v>
      </c>
      <c r="CO594">
        <v>346.57431331119898</v>
      </c>
      <c r="CP594">
        <v>343.54255496042498</v>
      </c>
      <c r="CQ594">
        <v>345.38185749127001</v>
      </c>
      <c r="CR594">
        <v>365.223379803981</v>
      </c>
      <c r="CS594">
        <v>345.30022695394001</v>
      </c>
      <c r="CT594">
        <v>350.656990174783</v>
      </c>
      <c r="CU594">
        <v>338.009304689065</v>
      </c>
      <c r="CV594">
        <v>350.93396616717098</v>
      </c>
      <c r="CW594">
        <v>331.19910641934598</v>
      </c>
      <c r="CX594">
        <v>348.37337955597297</v>
      </c>
      <c r="CY594">
        <v>349.35582020174502</v>
      </c>
      <c r="CZ594">
        <v>336.452795858755</v>
      </c>
      <c r="DA594">
        <v>349.55442558542097</v>
      </c>
      <c r="DB594">
        <v>323.665005527868</v>
      </c>
      <c r="DC594">
        <v>308.89933453923999</v>
      </c>
      <c r="DD594">
        <v>308.83776813966</v>
      </c>
      <c r="DE594">
        <v>317.05028652638902</v>
      </c>
      <c r="DF594">
        <v>311.57718801007201</v>
      </c>
      <c r="DG594">
        <v>309.59538156388601</v>
      </c>
      <c r="DH594">
        <v>310.19311264638498</v>
      </c>
      <c r="DI594">
        <v>313.50065664066301</v>
      </c>
      <c r="DJ594">
        <v>320.63789320700499</v>
      </c>
      <c r="DK594">
        <v>309.09021585715601</v>
      </c>
      <c r="DL594">
        <v>321.04711660344799</v>
      </c>
      <c r="DM594">
        <v>310.25865028693403</v>
      </c>
      <c r="DN594">
        <v>320.78819694228002</v>
      </c>
      <c r="DO594">
        <v>318.16013555265999</v>
      </c>
      <c r="DP594">
        <v>303.59544778531699</v>
      </c>
      <c r="DQ594">
        <v>324.61871467750001</v>
      </c>
      <c r="DR594">
        <v>310.97017354950998</v>
      </c>
    </row>
    <row r="595" spans="1:122" x14ac:dyDescent="0.25">
      <c r="A595">
        <v>142.51001335113401</v>
      </c>
      <c r="B595">
        <v>307.32566296679101</v>
      </c>
      <c r="C595">
        <v>304.42194514842799</v>
      </c>
      <c r="D595">
        <v>309.219368016658</v>
      </c>
      <c r="E595">
        <v>306.099559331406</v>
      </c>
      <c r="F595">
        <v>310.18283346067301</v>
      </c>
      <c r="G595">
        <v>306.27838130115299</v>
      </c>
      <c r="H595">
        <v>311.06657324243997</v>
      </c>
      <c r="I595">
        <v>318.71062286880601</v>
      </c>
      <c r="J595">
        <v>300.67981657288402</v>
      </c>
      <c r="K595">
        <v>312.53923938667202</v>
      </c>
      <c r="L595">
        <v>306.74047364311298</v>
      </c>
      <c r="M595">
        <v>312.15474835076498</v>
      </c>
      <c r="N595">
        <v>314.31925324638399</v>
      </c>
      <c r="O595">
        <v>312.15575119123201</v>
      </c>
      <c r="P595">
        <v>319.67612073248699</v>
      </c>
      <c r="Q595">
        <v>313.316570118958</v>
      </c>
      <c r="R595">
        <v>320.055911581739</v>
      </c>
      <c r="S595">
        <v>334.876778200562</v>
      </c>
      <c r="T595">
        <v>335.56110997260902</v>
      </c>
      <c r="U595">
        <v>366.97243268971101</v>
      </c>
      <c r="V595">
        <v>378.07260314270201</v>
      </c>
      <c r="W595">
        <v>392.45306500765201</v>
      </c>
      <c r="X595">
        <v>381.36065874160499</v>
      </c>
      <c r="Y595">
        <v>373.82978670824599</v>
      </c>
      <c r="Z595">
        <v>375.73276723619301</v>
      </c>
      <c r="AA595">
        <v>370.89572339156803</v>
      </c>
      <c r="AB595">
        <v>359.02987433182</v>
      </c>
      <c r="AC595">
        <v>367.60572157773402</v>
      </c>
      <c r="AD595">
        <v>356.01474014836299</v>
      </c>
      <c r="AE595">
        <v>350.73412956695398</v>
      </c>
      <c r="AF595">
        <v>369.71495298253899</v>
      </c>
      <c r="AG595">
        <v>352.19863580889802</v>
      </c>
      <c r="AH595">
        <v>347.200040455237</v>
      </c>
      <c r="AI595">
        <v>345.13532349454903</v>
      </c>
      <c r="AJ595">
        <v>337.05647333861401</v>
      </c>
      <c r="AK595">
        <v>348.17380074774002</v>
      </c>
      <c r="AL595">
        <v>351.43335920523998</v>
      </c>
      <c r="AM595">
        <v>357.23417154141498</v>
      </c>
      <c r="AN595">
        <v>352.05070140764099</v>
      </c>
      <c r="AO595">
        <v>356.53966365615997</v>
      </c>
      <c r="AP595">
        <v>353.09322567126497</v>
      </c>
      <c r="AQ595">
        <v>360.85720315534297</v>
      </c>
      <c r="AR595">
        <v>355.78844616854298</v>
      </c>
      <c r="AS595">
        <v>359.65001934130203</v>
      </c>
      <c r="AT595">
        <v>348.22554122215502</v>
      </c>
      <c r="AU595">
        <v>341.473232738869</v>
      </c>
      <c r="AV595">
        <v>328.84726045200398</v>
      </c>
      <c r="AW595">
        <v>325.904544046392</v>
      </c>
      <c r="AX595">
        <v>315.28461943230701</v>
      </c>
      <c r="AY595">
        <v>316.94157995720099</v>
      </c>
      <c r="AZ595">
        <v>307.740240411672</v>
      </c>
      <c r="BA595">
        <v>306.08887253342903</v>
      </c>
      <c r="BB595">
        <v>298.34386831320802</v>
      </c>
      <c r="BC595">
        <v>306.20304450080903</v>
      </c>
      <c r="BD595">
        <v>307.62284492921998</v>
      </c>
      <c r="BE595">
        <v>290.150360952168</v>
      </c>
      <c r="BF595">
        <v>300.63907342139299</v>
      </c>
      <c r="BG595">
        <v>301.91044673710502</v>
      </c>
      <c r="BH595">
        <v>292.34007980703302</v>
      </c>
      <c r="BI595">
        <v>295.408678622401</v>
      </c>
      <c r="BJ595">
        <v>286.68709085165102</v>
      </c>
      <c r="BK595">
        <v>286.89128415677999</v>
      </c>
      <c r="BL595">
        <v>302.96138080951198</v>
      </c>
      <c r="BM595">
        <v>308.15129283414097</v>
      </c>
      <c r="BN595">
        <v>288.635380912073</v>
      </c>
      <c r="BO595">
        <v>304.26835454849299</v>
      </c>
      <c r="BP595">
        <v>296.74547924757599</v>
      </c>
      <c r="BQ595">
        <v>289.435341871209</v>
      </c>
      <c r="BR595">
        <v>290.08378355475401</v>
      </c>
      <c r="BS595">
        <v>298.50742564113602</v>
      </c>
      <c r="BT595">
        <v>324.93923566474098</v>
      </c>
      <c r="BU595">
        <v>329.64226890013299</v>
      </c>
      <c r="BV595">
        <v>346.518950422697</v>
      </c>
      <c r="BW595">
        <v>348.23791435572099</v>
      </c>
      <c r="BX595">
        <v>354.907633421029</v>
      </c>
      <c r="BY595">
        <v>361.97439763646997</v>
      </c>
      <c r="BZ595">
        <v>371.12569752718002</v>
      </c>
      <c r="CA595">
        <v>370.20667889024702</v>
      </c>
      <c r="CB595">
        <v>371.36146157371502</v>
      </c>
      <c r="CC595">
        <v>342.47971737709003</v>
      </c>
      <c r="CD595">
        <v>335.591450510431</v>
      </c>
      <c r="CE595">
        <v>337.5098904651</v>
      </c>
      <c r="CF595">
        <v>328.49048525690802</v>
      </c>
      <c r="CG595">
        <v>327.889220785124</v>
      </c>
      <c r="CH595">
        <v>345.03925760697501</v>
      </c>
      <c r="CI595">
        <v>341.13706904367001</v>
      </c>
      <c r="CJ595">
        <v>346.84004016638102</v>
      </c>
      <c r="CK595">
        <v>332.38565975323098</v>
      </c>
      <c r="CL595">
        <v>339.908275127249</v>
      </c>
      <c r="CM595">
        <v>352.911627709686</v>
      </c>
      <c r="CN595">
        <v>356.23881304938902</v>
      </c>
      <c r="CO595">
        <v>349.09105713883099</v>
      </c>
      <c r="CP595">
        <v>349.87655743804498</v>
      </c>
      <c r="CQ595">
        <v>353.39673358992701</v>
      </c>
      <c r="CR595">
        <v>363.096842982049</v>
      </c>
      <c r="CS595">
        <v>348.11291559684298</v>
      </c>
      <c r="CT595">
        <v>352.78093466175397</v>
      </c>
      <c r="CU595">
        <v>343.05102427990801</v>
      </c>
      <c r="CV595">
        <v>353.88945762255997</v>
      </c>
      <c r="CW595">
        <v>335.48385573709601</v>
      </c>
      <c r="CX595">
        <v>354.81859059717698</v>
      </c>
      <c r="CY595">
        <v>351.50656799397899</v>
      </c>
      <c r="CZ595">
        <v>342.35262500289099</v>
      </c>
      <c r="DA595">
        <v>350.54678633824102</v>
      </c>
      <c r="DB595">
        <v>325.71521761209601</v>
      </c>
      <c r="DC595">
        <v>309.09992552593599</v>
      </c>
      <c r="DD595">
        <v>307.07685005403499</v>
      </c>
      <c r="DE595">
        <v>314.93954042263698</v>
      </c>
      <c r="DF595">
        <v>311.35254675363899</v>
      </c>
      <c r="DG595">
        <v>308.15784785719001</v>
      </c>
      <c r="DH595">
        <v>312.55304381192798</v>
      </c>
      <c r="DI595">
        <v>314.62148829321097</v>
      </c>
      <c r="DJ595">
        <v>320.57116729692399</v>
      </c>
      <c r="DK595">
        <v>309.11936882140202</v>
      </c>
      <c r="DL595">
        <v>314.38386742453298</v>
      </c>
      <c r="DM595">
        <v>308.52950202196701</v>
      </c>
      <c r="DN595">
        <v>321.90379839403198</v>
      </c>
      <c r="DO595">
        <v>318.26169150146001</v>
      </c>
      <c r="DP595">
        <v>307.01759238975097</v>
      </c>
      <c r="DQ595">
        <v>324.432450601607</v>
      </c>
      <c r="DR595">
        <v>313.67225606559498</v>
      </c>
    </row>
    <row r="596" spans="1:122" x14ac:dyDescent="0.25">
      <c r="A596">
        <v>142.75033377837099</v>
      </c>
      <c r="B596">
        <v>306.74989030759099</v>
      </c>
      <c r="C596">
        <v>303.45460463957698</v>
      </c>
      <c r="D596">
        <v>307.36315395522303</v>
      </c>
      <c r="E596">
        <v>308.74970577256698</v>
      </c>
      <c r="F596">
        <v>308.24943815574301</v>
      </c>
      <c r="G596">
        <v>303.88443240021098</v>
      </c>
      <c r="H596">
        <v>311.393665157942</v>
      </c>
      <c r="I596">
        <v>318.43587783536202</v>
      </c>
      <c r="J596">
        <v>298.55307645167602</v>
      </c>
      <c r="K596">
        <v>314.52929811205502</v>
      </c>
      <c r="L596">
        <v>307.84640769014601</v>
      </c>
      <c r="M596">
        <v>313.54792537629601</v>
      </c>
      <c r="N596">
        <v>316.71471630369001</v>
      </c>
      <c r="O596">
        <v>310.45010877052698</v>
      </c>
      <c r="P596">
        <v>320.44648404020302</v>
      </c>
      <c r="Q596">
        <v>313.23645316310501</v>
      </c>
      <c r="R596">
        <v>320.49809441033</v>
      </c>
      <c r="S596">
        <v>334.97746674203302</v>
      </c>
      <c r="T596">
        <v>338.481738188902</v>
      </c>
      <c r="U596">
        <v>365.59677238946102</v>
      </c>
      <c r="V596">
        <v>377.672621839177</v>
      </c>
      <c r="W596">
        <v>396.66499939535402</v>
      </c>
      <c r="X596">
        <v>386.88964555545101</v>
      </c>
      <c r="Y596">
        <v>372.36072789026201</v>
      </c>
      <c r="Z596">
        <v>378.24271587394497</v>
      </c>
      <c r="AA596">
        <v>372.81647930309299</v>
      </c>
      <c r="AB596">
        <v>360.23611574638699</v>
      </c>
      <c r="AC596">
        <v>368.15975955879202</v>
      </c>
      <c r="AD596">
        <v>358.07420963895601</v>
      </c>
      <c r="AE596">
        <v>353.60341617411501</v>
      </c>
      <c r="AF596">
        <v>368.33095228735903</v>
      </c>
      <c r="AG596">
        <v>351.63720230156702</v>
      </c>
      <c r="AH596">
        <v>350.74201854686999</v>
      </c>
      <c r="AI596">
        <v>350.135089730495</v>
      </c>
      <c r="AJ596">
        <v>337.858348436695</v>
      </c>
      <c r="AK596">
        <v>350.26629105589802</v>
      </c>
      <c r="AL596">
        <v>355.614740822702</v>
      </c>
      <c r="AM596">
        <v>367.20835503572903</v>
      </c>
      <c r="AN596">
        <v>353.70464103041598</v>
      </c>
      <c r="AO596">
        <v>355.84801460521101</v>
      </c>
      <c r="AP596">
        <v>353.806010898571</v>
      </c>
      <c r="AQ596">
        <v>361.78212586219001</v>
      </c>
      <c r="AR596">
        <v>359.37924235668999</v>
      </c>
      <c r="AS596">
        <v>365.12993063410801</v>
      </c>
      <c r="AT596">
        <v>351.50669733682099</v>
      </c>
      <c r="AU596">
        <v>338.96588285122198</v>
      </c>
      <c r="AV596">
        <v>327.92173103221199</v>
      </c>
      <c r="AW596">
        <v>327.03259064761102</v>
      </c>
      <c r="AX596">
        <v>315.981817740655</v>
      </c>
      <c r="AY596">
        <v>320.26362241550601</v>
      </c>
      <c r="AZ596">
        <v>310.42949463218201</v>
      </c>
      <c r="BA596">
        <v>305.92168523416399</v>
      </c>
      <c r="BB596">
        <v>300.46931454339301</v>
      </c>
      <c r="BC596">
        <v>306.59894478065502</v>
      </c>
      <c r="BD596">
        <v>306.01350087918399</v>
      </c>
      <c r="BE596">
        <v>290.24447981746698</v>
      </c>
      <c r="BF596">
        <v>300.71318281593398</v>
      </c>
      <c r="BG596">
        <v>299.952312568416</v>
      </c>
      <c r="BH596">
        <v>295.09004569999399</v>
      </c>
      <c r="BI596">
        <v>296.07132738262902</v>
      </c>
      <c r="BJ596">
        <v>287.46252293967098</v>
      </c>
      <c r="BK596">
        <v>285.029356399834</v>
      </c>
      <c r="BL596">
        <v>299.77403878964202</v>
      </c>
      <c r="BM596">
        <v>308.71587580983601</v>
      </c>
      <c r="BN596">
        <v>288.587319997316</v>
      </c>
      <c r="BO596">
        <v>304.22304026882102</v>
      </c>
      <c r="BP596">
        <v>297.303484248411</v>
      </c>
      <c r="BQ596">
        <v>288.88427948857299</v>
      </c>
      <c r="BR596">
        <v>289.846022194542</v>
      </c>
      <c r="BS596">
        <v>296.85498426523299</v>
      </c>
      <c r="BT596">
        <v>327.71561276006997</v>
      </c>
      <c r="BU596">
        <v>327.04347438519397</v>
      </c>
      <c r="BV596">
        <v>344.01286169337999</v>
      </c>
      <c r="BW596">
        <v>343.20021605581502</v>
      </c>
      <c r="BX596">
        <v>357.59746001477799</v>
      </c>
      <c r="BY596">
        <v>362.77590188722502</v>
      </c>
      <c r="BZ596">
        <v>368.21139425089899</v>
      </c>
      <c r="CA596">
        <v>371.865256818771</v>
      </c>
      <c r="CB596">
        <v>370.211410373391</v>
      </c>
      <c r="CC596">
        <v>340.22883235694798</v>
      </c>
      <c r="CD596">
        <v>341.586615570069</v>
      </c>
      <c r="CE596">
        <v>336.88091816747698</v>
      </c>
      <c r="CF596">
        <v>331.73090119948398</v>
      </c>
      <c r="CG596">
        <v>330.08103181523899</v>
      </c>
      <c r="CH596">
        <v>348.890903228669</v>
      </c>
      <c r="CI596">
        <v>341.25401606025002</v>
      </c>
      <c r="CJ596">
        <v>348.900774673988</v>
      </c>
      <c r="CK596">
        <v>334.07776287961099</v>
      </c>
      <c r="CL596">
        <v>342.72882132530998</v>
      </c>
      <c r="CM596">
        <v>356.40982195277599</v>
      </c>
      <c r="CN596">
        <v>352.92810305995903</v>
      </c>
      <c r="CO596">
        <v>347.95606882576698</v>
      </c>
      <c r="CP596">
        <v>351.83099256320003</v>
      </c>
      <c r="CQ596">
        <v>359.614313019902</v>
      </c>
      <c r="CR596">
        <v>361.29031686575098</v>
      </c>
      <c r="CS596">
        <v>346.46631955607398</v>
      </c>
      <c r="CT596">
        <v>352.18041319110301</v>
      </c>
      <c r="CU596">
        <v>346.47654001508101</v>
      </c>
      <c r="CV596">
        <v>354.22537910421602</v>
      </c>
      <c r="CW596">
        <v>341.41676924727</v>
      </c>
      <c r="CX596">
        <v>354.60093562662098</v>
      </c>
      <c r="CY596">
        <v>353.254853868905</v>
      </c>
      <c r="CZ596">
        <v>345.54250899713202</v>
      </c>
      <c r="DA596">
        <v>353.72764699631898</v>
      </c>
      <c r="DB596">
        <v>327.71283113014499</v>
      </c>
      <c r="DC596">
        <v>307.03997232671497</v>
      </c>
      <c r="DD596">
        <v>309.44123969253098</v>
      </c>
      <c r="DE596">
        <v>314.81775711600602</v>
      </c>
      <c r="DF596">
        <v>310.47662422987702</v>
      </c>
      <c r="DG596">
        <v>307.08300990971298</v>
      </c>
      <c r="DH596">
        <v>316.58551433960997</v>
      </c>
      <c r="DI596">
        <v>310.58414804486199</v>
      </c>
      <c r="DJ596">
        <v>318.25588027703401</v>
      </c>
      <c r="DK596">
        <v>312.63002426038202</v>
      </c>
      <c r="DL596">
        <v>310.74397871487599</v>
      </c>
      <c r="DM596">
        <v>303.05551239427399</v>
      </c>
      <c r="DN596">
        <v>319.00177230919098</v>
      </c>
      <c r="DO596">
        <v>317.589105552207</v>
      </c>
      <c r="DP596">
        <v>307.71707025646202</v>
      </c>
      <c r="DQ596">
        <v>321.80588181446501</v>
      </c>
      <c r="DR596">
        <v>316.56472781090997</v>
      </c>
    </row>
    <row r="597" spans="1:122" x14ac:dyDescent="0.25">
      <c r="A597">
        <v>142.990654205607</v>
      </c>
      <c r="B597">
        <v>308.25036578567699</v>
      </c>
      <c r="C597">
        <v>301.67460259489599</v>
      </c>
      <c r="D597">
        <v>305.09254674797302</v>
      </c>
      <c r="E597">
        <v>307.36306876288</v>
      </c>
      <c r="F597">
        <v>308.82907677914301</v>
      </c>
      <c r="G597">
        <v>304.41610648221399</v>
      </c>
      <c r="H597">
        <v>311.67060114314302</v>
      </c>
      <c r="I597">
        <v>316.64335085595297</v>
      </c>
      <c r="J597">
        <v>300.12563617868</v>
      </c>
      <c r="K597">
        <v>313.35333189103397</v>
      </c>
      <c r="L597">
        <v>307.67890700926603</v>
      </c>
      <c r="M597">
        <v>311.01825669089402</v>
      </c>
      <c r="N597">
        <v>317.223487272662</v>
      </c>
      <c r="O597">
        <v>308.88159423206702</v>
      </c>
      <c r="P597">
        <v>318.89176295219198</v>
      </c>
      <c r="Q597">
        <v>311.22513369556901</v>
      </c>
      <c r="R597">
        <v>319.15964719075902</v>
      </c>
      <c r="S597">
        <v>333.28048334576499</v>
      </c>
      <c r="T597">
        <v>341.957690604672</v>
      </c>
      <c r="U597">
        <v>366.91195566122002</v>
      </c>
      <c r="V597">
        <v>376.84566459619799</v>
      </c>
      <c r="W597">
        <v>401.13179178137398</v>
      </c>
      <c r="X597">
        <v>388.82682536225099</v>
      </c>
      <c r="Y597">
        <v>375.79227928651</v>
      </c>
      <c r="Z597">
        <v>378.586749794838</v>
      </c>
      <c r="AA597">
        <v>369.573427806697</v>
      </c>
      <c r="AB597">
        <v>360.84813983372601</v>
      </c>
      <c r="AC597">
        <v>367.82811530931298</v>
      </c>
      <c r="AD597">
        <v>359.483496393194</v>
      </c>
      <c r="AE597">
        <v>354.224109776489</v>
      </c>
      <c r="AF597">
        <v>367.42310335999201</v>
      </c>
      <c r="AG597">
        <v>350.703388836209</v>
      </c>
      <c r="AH597">
        <v>352.44519285423598</v>
      </c>
      <c r="AI597">
        <v>350.97554982281798</v>
      </c>
      <c r="AJ597">
        <v>338.08214301241998</v>
      </c>
      <c r="AK597">
        <v>350.69038097848698</v>
      </c>
      <c r="AL597">
        <v>357.89777491802101</v>
      </c>
      <c r="AM597">
        <v>372.24623359417097</v>
      </c>
      <c r="AN597">
        <v>356.94893176230897</v>
      </c>
      <c r="AO597">
        <v>358.243129587206</v>
      </c>
      <c r="AP597">
        <v>356.74281176305902</v>
      </c>
      <c r="AQ597">
        <v>363.549492526856</v>
      </c>
      <c r="AR597">
        <v>362.807659949141</v>
      </c>
      <c r="AS597">
        <v>369.255622122087</v>
      </c>
      <c r="AT597">
        <v>352.980650689757</v>
      </c>
      <c r="AU597">
        <v>336.171798522318</v>
      </c>
      <c r="AV597">
        <v>331.47401835043399</v>
      </c>
      <c r="AW597">
        <v>327.74218792626999</v>
      </c>
      <c r="AX597">
        <v>317.95609354003398</v>
      </c>
      <c r="AY597">
        <v>318.53289576648899</v>
      </c>
      <c r="AZ597">
        <v>308.200528696954</v>
      </c>
      <c r="BA597">
        <v>303.56481011239902</v>
      </c>
      <c r="BB597">
        <v>302.21779734265903</v>
      </c>
      <c r="BC597">
        <v>305.84902416727601</v>
      </c>
      <c r="BD597">
        <v>304.83349201770199</v>
      </c>
      <c r="BE597">
        <v>294.14971310359101</v>
      </c>
      <c r="BF597">
        <v>302.54375559421698</v>
      </c>
      <c r="BG597">
        <v>297.88008389626401</v>
      </c>
      <c r="BH597">
        <v>294.780829025885</v>
      </c>
      <c r="BI597">
        <v>293.69307425798002</v>
      </c>
      <c r="BJ597">
        <v>289.013533504473</v>
      </c>
      <c r="BK597">
        <v>283.57647909890102</v>
      </c>
      <c r="BL597">
        <v>301.30979848862802</v>
      </c>
      <c r="BM597">
        <v>307.03316114736901</v>
      </c>
      <c r="BN597">
        <v>291.96006373827299</v>
      </c>
      <c r="BO597">
        <v>302.45890898610298</v>
      </c>
      <c r="BP597">
        <v>300.352127713671</v>
      </c>
      <c r="BQ597">
        <v>294.49836547521301</v>
      </c>
      <c r="BR597">
        <v>292.326379372985</v>
      </c>
      <c r="BS597">
        <v>297.237850934645</v>
      </c>
      <c r="BT597">
        <v>328.88063859118103</v>
      </c>
      <c r="BU597">
        <v>327.06885895369999</v>
      </c>
      <c r="BV597">
        <v>339.29103213358599</v>
      </c>
      <c r="BW597">
        <v>342.21494782723499</v>
      </c>
      <c r="BX597">
        <v>356.519135353965</v>
      </c>
      <c r="BY597">
        <v>362.78394352075401</v>
      </c>
      <c r="BZ597">
        <v>366.65067140238602</v>
      </c>
      <c r="CA597">
        <v>370.05033617400198</v>
      </c>
      <c r="CB597">
        <v>371.95993484961298</v>
      </c>
      <c r="CC597">
        <v>337.44299478407299</v>
      </c>
      <c r="CD597">
        <v>345.54041991795901</v>
      </c>
      <c r="CE597">
        <v>338.23795577764901</v>
      </c>
      <c r="CF597">
        <v>331.19635504238101</v>
      </c>
      <c r="CG597">
        <v>331.869347524484</v>
      </c>
      <c r="CH597">
        <v>351.68777409588</v>
      </c>
      <c r="CI597">
        <v>338.14264684123498</v>
      </c>
      <c r="CJ597">
        <v>348.653283048162</v>
      </c>
      <c r="CK597">
        <v>333.52863540302502</v>
      </c>
      <c r="CL597">
        <v>346.77749231566497</v>
      </c>
      <c r="CM597">
        <v>360.81518498733999</v>
      </c>
      <c r="CN597">
        <v>351.08294087953402</v>
      </c>
      <c r="CO597">
        <v>348.71210096931202</v>
      </c>
      <c r="CP597">
        <v>352.04386847526001</v>
      </c>
      <c r="CQ597">
        <v>364.98524047002201</v>
      </c>
      <c r="CR597">
        <v>360.98395915121802</v>
      </c>
      <c r="CS597">
        <v>347.08311171042902</v>
      </c>
      <c r="CT597">
        <v>353.55154577801301</v>
      </c>
      <c r="CU597">
        <v>349.301137678332</v>
      </c>
      <c r="CV597">
        <v>351.01310056041001</v>
      </c>
      <c r="CW597">
        <v>343.93288184898</v>
      </c>
      <c r="CX597">
        <v>348.590616227721</v>
      </c>
      <c r="CY597">
        <v>351.87231399994602</v>
      </c>
      <c r="CZ597">
        <v>346.24523843825102</v>
      </c>
      <c r="DA597">
        <v>352.95377756325098</v>
      </c>
      <c r="DB597">
        <v>328.07506172440202</v>
      </c>
      <c r="DC597">
        <v>307.61300192866599</v>
      </c>
      <c r="DD597">
        <v>311.58526752115898</v>
      </c>
      <c r="DE597">
        <v>312.70646709122002</v>
      </c>
      <c r="DF597">
        <v>310.35458322908698</v>
      </c>
      <c r="DG597">
        <v>309.408351751059</v>
      </c>
      <c r="DH597">
        <v>317.54613876793701</v>
      </c>
      <c r="DI597">
        <v>308.73319783522601</v>
      </c>
      <c r="DJ597">
        <v>314.55136123024801</v>
      </c>
      <c r="DK597">
        <v>312.28372343230001</v>
      </c>
      <c r="DL597">
        <v>308.19330223289597</v>
      </c>
      <c r="DM597">
        <v>306.41270334005901</v>
      </c>
      <c r="DN597">
        <v>318.46103426781701</v>
      </c>
      <c r="DO597">
        <v>316.91005821465302</v>
      </c>
      <c r="DP597">
        <v>307.17032138863601</v>
      </c>
      <c r="DQ597">
        <v>317.81014421326103</v>
      </c>
      <c r="DR597">
        <v>317.99420055734402</v>
      </c>
    </row>
    <row r="598" spans="1:122" x14ac:dyDescent="0.25">
      <c r="A598">
        <v>143.23097463284299</v>
      </c>
      <c r="B598">
        <v>311.60102693438</v>
      </c>
      <c r="C598">
        <v>301.35321431008498</v>
      </c>
      <c r="D598">
        <v>305.909789468528</v>
      </c>
      <c r="E598">
        <v>304.04722765302301</v>
      </c>
      <c r="F598">
        <v>307.89235155727602</v>
      </c>
      <c r="G598">
        <v>304.70371795814998</v>
      </c>
      <c r="H598">
        <v>311.34506772727201</v>
      </c>
      <c r="I598">
        <v>312.16355902210699</v>
      </c>
      <c r="J598">
        <v>302.66543261626299</v>
      </c>
      <c r="K598">
        <v>310.05477848530302</v>
      </c>
      <c r="L598">
        <v>305.43700806893298</v>
      </c>
      <c r="M598">
        <v>308.01201940978302</v>
      </c>
      <c r="N598">
        <v>316.523460685001</v>
      </c>
      <c r="O598">
        <v>309.53124277108998</v>
      </c>
      <c r="P598">
        <v>318.268245866656</v>
      </c>
      <c r="Q598">
        <v>310.09335540444101</v>
      </c>
      <c r="R598">
        <v>317.58821824390702</v>
      </c>
      <c r="S598">
        <v>331.35512171260399</v>
      </c>
      <c r="T598">
        <v>343.29938421077497</v>
      </c>
      <c r="U598">
        <v>370.61593789453201</v>
      </c>
      <c r="V598">
        <v>378.88775843430801</v>
      </c>
      <c r="W598">
        <v>411.18385359369199</v>
      </c>
      <c r="X598">
        <v>388.96892893924201</v>
      </c>
      <c r="Y598">
        <v>379.819882574394</v>
      </c>
      <c r="Z598">
        <v>387.43859979104701</v>
      </c>
      <c r="AA598">
        <v>373.91236497821001</v>
      </c>
      <c r="AB598">
        <v>363.97878276653802</v>
      </c>
      <c r="AC598">
        <v>369.76864067415897</v>
      </c>
      <c r="AD598">
        <v>362.54657641698702</v>
      </c>
      <c r="AE598">
        <v>359.83423410782098</v>
      </c>
      <c r="AF598">
        <v>365.40290384892899</v>
      </c>
      <c r="AG598">
        <v>350.82753417477602</v>
      </c>
      <c r="AH598">
        <v>354.77056143887802</v>
      </c>
      <c r="AI598">
        <v>352.896728295152</v>
      </c>
      <c r="AJ598">
        <v>340.41681538183201</v>
      </c>
      <c r="AK598">
        <v>353.258883714376</v>
      </c>
      <c r="AL598">
        <v>360.17025622978298</v>
      </c>
      <c r="AM598">
        <v>376.08738975636999</v>
      </c>
      <c r="AN598">
        <v>355.88762209849</v>
      </c>
      <c r="AO598">
        <v>357.763754294943</v>
      </c>
      <c r="AP598">
        <v>358.90190261693601</v>
      </c>
      <c r="AQ598">
        <v>368.99521852390097</v>
      </c>
      <c r="AR598">
        <v>369.37221281458602</v>
      </c>
      <c r="AS598">
        <v>366.87794479655599</v>
      </c>
      <c r="AT598">
        <v>353.52560508696303</v>
      </c>
      <c r="AU598">
        <v>336.11320055986403</v>
      </c>
      <c r="AV598">
        <v>334.94998856455101</v>
      </c>
      <c r="AW598">
        <v>325.977651212892</v>
      </c>
      <c r="AX598">
        <v>317.41739706608303</v>
      </c>
      <c r="AY598">
        <v>313.78790911284199</v>
      </c>
      <c r="AZ598">
        <v>308.51876299406399</v>
      </c>
      <c r="BA598">
        <v>305.28427718848002</v>
      </c>
      <c r="BB598">
        <v>304.12910889082002</v>
      </c>
      <c r="BC598">
        <v>305.78043331927699</v>
      </c>
      <c r="BD598">
        <v>306.933554065115</v>
      </c>
      <c r="BE598">
        <v>298.34427850927398</v>
      </c>
      <c r="BF598">
        <v>299.72193339645497</v>
      </c>
      <c r="BG598">
        <v>295.61178323551297</v>
      </c>
      <c r="BH598">
        <v>292.78675473788002</v>
      </c>
      <c r="BI598">
        <v>292.473564690822</v>
      </c>
      <c r="BJ598">
        <v>292.317568211224</v>
      </c>
      <c r="BK598">
        <v>285.98166319091098</v>
      </c>
      <c r="BL598">
        <v>304.67013102769897</v>
      </c>
      <c r="BM598">
        <v>304.45575759524701</v>
      </c>
      <c r="BN598">
        <v>292.16785313734403</v>
      </c>
      <c r="BO598">
        <v>299.84988334485098</v>
      </c>
      <c r="BP598">
        <v>303.89399679634801</v>
      </c>
      <c r="BQ598">
        <v>300.73008472972498</v>
      </c>
      <c r="BR598">
        <v>295.99124346289199</v>
      </c>
      <c r="BS598">
        <v>299.13087736772098</v>
      </c>
      <c r="BT598">
        <v>327.75440797883999</v>
      </c>
      <c r="BU598">
        <v>329.987872576504</v>
      </c>
      <c r="BV598">
        <v>333.74160967282398</v>
      </c>
      <c r="BW598">
        <v>340.72677477012599</v>
      </c>
      <c r="BX598">
        <v>354.20704927715502</v>
      </c>
      <c r="BY598">
        <v>362.62803301564799</v>
      </c>
      <c r="BZ598">
        <v>369.951817451132</v>
      </c>
      <c r="CA598">
        <v>370.74937232659403</v>
      </c>
      <c r="CB598">
        <v>372.54377363829201</v>
      </c>
      <c r="CC598">
        <v>335.34060350662497</v>
      </c>
      <c r="CD598">
        <v>348.86336293572401</v>
      </c>
      <c r="CE598">
        <v>342.111086187117</v>
      </c>
      <c r="CF598">
        <v>337.43438980818303</v>
      </c>
      <c r="CG598">
        <v>336.59283972281798</v>
      </c>
      <c r="CH598">
        <v>352.691820870497</v>
      </c>
      <c r="CI598">
        <v>340.47402236245802</v>
      </c>
      <c r="CJ598">
        <v>348.620452094124</v>
      </c>
      <c r="CK598">
        <v>336.37246483513201</v>
      </c>
      <c r="CL598">
        <v>349.012995645795</v>
      </c>
      <c r="CM598">
        <v>361.485937758668</v>
      </c>
      <c r="CN598">
        <v>351.70375354545899</v>
      </c>
      <c r="CO598">
        <v>349.25804702161298</v>
      </c>
      <c r="CP598">
        <v>353.61995830890498</v>
      </c>
      <c r="CQ598">
        <v>367.46840428382501</v>
      </c>
      <c r="CR598">
        <v>356.4141262233</v>
      </c>
      <c r="CS598">
        <v>351.21909821801103</v>
      </c>
      <c r="CT598">
        <v>355.13603807743402</v>
      </c>
      <c r="CU598">
        <v>350.96909645729602</v>
      </c>
      <c r="CV598">
        <v>349.62631439019202</v>
      </c>
      <c r="CW598">
        <v>344.88082398234599</v>
      </c>
      <c r="CX598">
        <v>346.30049637697101</v>
      </c>
      <c r="CY598">
        <v>349.73614806778801</v>
      </c>
      <c r="CZ598">
        <v>349.083830541552</v>
      </c>
      <c r="DA598">
        <v>350.999642499873</v>
      </c>
      <c r="DB598">
        <v>329.24399155653998</v>
      </c>
      <c r="DC598">
        <v>309.73034022476901</v>
      </c>
      <c r="DD598">
        <v>311.49832047150397</v>
      </c>
      <c r="DE598">
        <v>312.53828063549298</v>
      </c>
      <c r="DF598">
        <v>313.08614023904698</v>
      </c>
      <c r="DG598">
        <v>311.29402332915799</v>
      </c>
      <c r="DH598">
        <v>321.16665943552601</v>
      </c>
      <c r="DI598">
        <v>307.14065049995799</v>
      </c>
      <c r="DJ598">
        <v>310.94459095385901</v>
      </c>
      <c r="DK598">
        <v>309.75061141625201</v>
      </c>
      <c r="DL598">
        <v>307.34166869121498</v>
      </c>
      <c r="DM598">
        <v>306.83464068055099</v>
      </c>
      <c r="DN598">
        <v>315.63741340207201</v>
      </c>
      <c r="DO598">
        <v>316.52541804997003</v>
      </c>
      <c r="DP598">
        <v>307.68586463934201</v>
      </c>
      <c r="DQ598">
        <v>318.27466257074002</v>
      </c>
      <c r="DR598">
        <v>316.36017997239202</v>
      </c>
    </row>
    <row r="599" spans="1:122" x14ac:dyDescent="0.25">
      <c r="A599">
        <v>143.47129506008</v>
      </c>
      <c r="B599">
        <v>315.41878916326999</v>
      </c>
      <c r="C599">
        <v>300.43571106068998</v>
      </c>
      <c r="D599">
        <v>307.08108993705002</v>
      </c>
      <c r="E599">
        <v>300.64093812201799</v>
      </c>
      <c r="F599">
        <v>307.397374505443</v>
      </c>
      <c r="G599">
        <v>305.00564488317701</v>
      </c>
      <c r="H599">
        <v>309.38836947438</v>
      </c>
      <c r="I599">
        <v>308.18522241708303</v>
      </c>
      <c r="J599">
        <v>300.97872316874299</v>
      </c>
      <c r="K599">
        <v>308.25398057200499</v>
      </c>
      <c r="L599">
        <v>306.12684753255598</v>
      </c>
      <c r="M599">
        <v>310.54223095292099</v>
      </c>
      <c r="N599">
        <v>313.65746502652598</v>
      </c>
      <c r="O599">
        <v>310.858901680006</v>
      </c>
      <c r="P599">
        <v>318.32454919206901</v>
      </c>
      <c r="Q599">
        <v>308.28418961852299</v>
      </c>
      <c r="R599">
        <v>320.55630732427198</v>
      </c>
      <c r="S599">
        <v>333.45805923482402</v>
      </c>
      <c r="T599">
        <v>344.30544481166299</v>
      </c>
      <c r="U599">
        <v>370.77937241677603</v>
      </c>
      <c r="V599">
        <v>381.28202283907598</v>
      </c>
      <c r="W599">
        <v>415.98926118930302</v>
      </c>
      <c r="X599">
        <v>390.40800138716298</v>
      </c>
      <c r="Y599">
        <v>378.34708543228197</v>
      </c>
      <c r="Z599">
        <v>395.076594160806</v>
      </c>
      <c r="AA599">
        <v>379.65941712387303</v>
      </c>
      <c r="AB599">
        <v>368.71772497676801</v>
      </c>
      <c r="AC599">
        <v>375.80678762089701</v>
      </c>
      <c r="AD599">
        <v>368.738574655766</v>
      </c>
      <c r="AE599">
        <v>363.819997963275</v>
      </c>
      <c r="AF599">
        <v>367.52440860258997</v>
      </c>
      <c r="AG599">
        <v>352.222558292374</v>
      </c>
      <c r="AH599">
        <v>354.89718835798999</v>
      </c>
      <c r="AI599">
        <v>356.828510914471</v>
      </c>
      <c r="AJ599">
        <v>343.60172991785799</v>
      </c>
      <c r="AK599">
        <v>353.38618515086898</v>
      </c>
      <c r="AL599">
        <v>361.51019149630002</v>
      </c>
      <c r="AM599">
        <v>379.30892744372602</v>
      </c>
      <c r="AN599">
        <v>354.94585985113298</v>
      </c>
      <c r="AO599">
        <v>361.65634938907903</v>
      </c>
      <c r="AP599">
        <v>362.75398928011202</v>
      </c>
      <c r="AQ599">
        <v>373.86685198281799</v>
      </c>
      <c r="AR599">
        <v>373.00256043971001</v>
      </c>
      <c r="AS599">
        <v>364.33399728808701</v>
      </c>
      <c r="AT599">
        <v>353.43651147236801</v>
      </c>
      <c r="AU599">
        <v>335.34099246023902</v>
      </c>
      <c r="AV599">
        <v>335.02907677573899</v>
      </c>
      <c r="AW599">
        <v>321.71084156086698</v>
      </c>
      <c r="AX599">
        <v>317.86679029939103</v>
      </c>
      <c r="AY599">
        <v>312.34172965760303</v>
      </c>
      <c r="AZ599">
        <v>311.92320703907399</v>
      </c>
      <c r="BA599">
        <v>303.249152377146</v>
      </c>
      <c r="BB599">
        <v>304.30843034523298</v>
      </c>
      <c r="BC599">
        <v>304.47041448008599</v>
      </c>
      <c r="BD599">
        <v>310.06682116956802</v>
      </c>
      <c r="BE599">
        <v>299.45093851194599</v>
      </c>
      <c r="BF599">
        <v>298.15301168254001</v>
      </c>
      <c r="BG599">
        <v>293.37239363855099</v>
      </c>
      <c r="BH599">
        <v>294.19847123949597</v>
      </c>
      <c r="BI599">
        <v>291.94448216378902</v>
      </c>
      <c r="BJ599">
        <v>294.78349308268201</v>
      </c>
      <c r="BK599">
        <v>291.07433159762098</v>
      </c>
      <c r="BL599">
        <v>300.99669967684702</v>
      </c>
      <c r="BM599">
        <v>302.294317004665</v>
      </c>
      <c r="BN599">
        <v>294.50170474334499</v>
      </c>
      <c r="BO599">
        <v>302.43889411552101</v>
      </c>
      <c r="BP599">
        <v>304.10587573072797</v>
      </c>
      <c r="BQ599">
        <v>300.92806581165701</v>
      </c>
      <c r="BR599">
        <v>296.90376389507497</v>
      </c>
      <c r="BS599">
        <v>298.632780706907</v>
      </c>
      <c r="BT599">
        <v>324.99310657109697</v>
      </c>
      <c r="BU599">
        <v>332.43074915145002</v>
      </c>
      <c r="BV599">
        <v>331.05410198757198</v>
      </c>
      <c r="BW599">
        <v>342.85652544221</v>
      </c>
      <c r="BX599">
        <v>357.22590188788701</v>
      </c>
      <c r="BY599">
        <v>361.93780737181402</v>
      </c>
      <c r="BZ599">
        <v>371.87088279698003</v>
      </c>
      <c r="CA599">
        <v>372.05918517690299</v>
      </c>
      <c r="CB599">
        <v>371.55465933578</v>
      </c>
      <c r="CC599">
        <v>336.528211795944</v>
      </c>
      <c r="CD599">
        <v>353.13904230823402</v>
      </c>
      <c r="CE599">
        <v>343.02822412060902</v>
      </c>
      <c r="CF599">
        <v>343.90823983849498</v>
      </c>
      <c r="CG599">
        <v>338.46183181811801</v>
      </c>
      <c r="CH599">
        <v>350.28799187973902</v>
      </c>
      <c r="CI599">
        <v>343.10051843458501</v>
      </c>
      <c r="CJ599">
        <v>346.56618318231199</v>
      </c>
      <c r="CK599">
        <v>336.063952077718</v>
      </c>
      <c r="CL599">
        <v>348.757915025523</v>
      </c>
      <c r="CM599">
        <v>359.22256946711201</v>
      </c>
      <c r="CN599">
        <v>353.29387303400699</v>
      </c>
      <c r="CO599">
        <v>350.14574239111198</v>
      </c>
      <c r="CP599">
        <v>355.799266851916</v>
      </c>
      <c r="CQ599">
        <v>370.040738380199</v>
      </c>
      <c r="CR599">
        <v>353.687560519307</v>
      </c>
      <c r="CS599">
        <v>352.94372924870601</v>
      </c>
      <c r="CT599">
        <v>354.935715483884</v>
      </c>
      <c r="CU599">
        <v>351.39047307204498</v>
      </c>
      <c r="CV599">
        <v>352.04545424717799</v>
      </c>
      <c r="CW599">
        <v>349.275413960484</v>
      </c>
      <c r="CX599">
        <v>344.98865497975601</v>
      </c>
      <c r="CY599">
        <v>347.83896843291302</v>
      </c>
      <c r="CZ599">
        <v>351.72975565935297</v>
      </c>
      <c r="DA599">
        <v>352.474483708028</v>
      </c>
      <c r="DB599">
        <v>329.29069763399298</v>
      </c>
      <c r="DC599">
        <v>311.07200099863201</v>
      </c>
      <c r="DD599">
        <v>312.144553283128</v>
      </c>
      <c r="DE599">
        <v>314.27842458700502</v>
      </c>
      <c r="DF599">
        <v>314.354295552922</v>
      </c>
      <c r="DG599">
        <v>312.96072715809998</v>
      </c>
      <c r="DH599">
        <v>324.54227969039101</v>
      </c>
      <c r="DI599">
        <v>307.29376232160701</v>
      </c>
      <c r="DJ599">
        <v>312.10473855341098</v>
      </c>
      <c r="DK599">
        <v>308.241024966579</v>
      </c>
      <c r="DL599">
        <v>307.15684658548003</v>
      </c>
      <c r="DM599">
        <v>305.329845682057</v>
      </c>
      <c r="DN599">
        <v>315.70051213099998</v>
      </c>
      <c r="DO599">
        <v>316.90814657500198</v>
      </c>
      <c r="DP599">
        <v>309.56347526518601</v>
      </c>
      <c r="DQ599">
        <v>317.69899617174798</v>
      </c>
      <c r="DR599">
        <v>315.83601922378102</v>
      </c>
    </row>
    <row r="600" spans="1:122" x14ac:dyDescent="0.25">
      <c r="A600">
        <v>143.71161548731601</v>
      </c>
      <c r="B600">
        <v>316.76498374468503</v>
      </c>
      <c r="C600">
        <v>301.68182526753702</v>
      </c>
      <c r="D600">
        <v>306.92263574392098</v>
      </c>
      <c r="E600">
        <v>297.71053919970302</v>
      </c>
      <c r="F600">
        <v>310.512080434621</v>
      </c>
      <c r="G600">
        <v>304.30737478510798</v>
      </c>
      <c r="H600">
        <v>308.62421707311802</v>
      </c>
      <c r="I600">
        <v>305.38474425278798</v>
      </c>
      <c r="J600">
        <v>299.68135374101001</v>
      </c>
      <c r="K600">
        <v>309.35703348540198</v>
      </c>
      <c r="L600">
        <v>304.94008423877301</v>
      </c>
      <c r="M600">
        <v>310.92404012470399</v>
      </c>
      <c r="N600">
        <v>313.88808786766401</v>
      </c>
      <c r="O600">
        <v>310.872664892709</v>
      </c>
      <c r="P600">
        <v>318.229041982399</v>
      </c>
      <c r="Q600">
        <v>306.80059202007101</v>
      </c>
      <c r="R600">
        <v>326.57225977786999</v>
      </c>
      <c r="S600">
        <v>334.37528390146798</v>
      </c>
      <c r="T600">
        <v>343.50523475811701</v>
      </c>
      <c r="U600">
        <v>369.69050153103302</v>
      </c>
      <c r="V600">
        <v>378.23564776187698</v>
      </c>
      <c r="W600">
        <v>417.82320097893501</v>
      </c>
      <c r="X600">
        <v>387.83827682088503</v>
      </c>
      <c r="Y600">
        <v>375.63485104165602</v>
      </c>
      <c r="Z600">
        <v>398.29615566647198</v>
      </c>
      <c r="AA600">
        <v>381.212142498726</v>
      </c>
      <c r="AB600">
        <v>372.05605702980603</v>
      </c>
      <c r="AC600">
        <v>378.74401718755797</v>
      </c>
      <c r="AD600">
        <v>371.90942866691603</v>
      </c>
      <c r="AE600">
        <v>367.68088087106401</v>
      </c>
      <c r="AF600">
        <v>367.01665354452803</v>
      </c>
      <c r="AG600">
        <v>352.00724687150898</v>
      </c>
      <c r="AH600">
        <v>355.89742015683498</v>
      </c>
      <c r="AI600">
        <v>358.35558659752598</v>
      </c>
      <c r="AJ600">
        <v>344.740997072347</v>
      </c>
      <c r="AK600">
        <v>355.07049953855102</v>
      </c>
      <c r="AL600">
        <v>366.21016699818</v>
      </c>
      <c r="AM600">
        <v>379.40164726335797</v>
      </c>
      <c r="AN600">
        <v>356.03919207319598</v>
      </c>
      <c r="AO600">
        <v>361.960022276541</v>
      </c>
      <c r="AP600">
        <v>366.273106071092</v>
      </c>
      <c r="AQ600">
        <v>374.47605195881903</v>
      </c>
      <c r="AR600">
        <v>371.73810472638201</v>
      </c>
      <c r="AS600">
        <v>363.945661884797</v>
      </c>
      <c r="AT600">
        <v>351.97407395194602</v>
      </c>
      <c r="AU600">
        <v>333.660707392642</v>
      </c>
      <c r="AV600">
        <v>336.041676117007</v>
      </c>
      <c r="AW600">
        <v>319.73020411850302</v>
      </c>
      <c r="AX600">
        <v>317.91048647404602</v>
      </c>
      <c r="AY600">
        <v>308.78392013968897</v>
      </c>
      <c r="AZ600">
        <v>308.681936943175</v>
      </c>
      <c r="BA600">
        <v>301.42890001751999</v>
      </c>
      <c r="BB600">
        <v>304.55383650158302</v>
      </c>
      <c r="BC600">
        <v>303.26177884416802</v>
      </c>
      <c r="BD600">
        <v>310.939193605485</v>
      </c>
      <c r="BE600">
        <v>296.51517385364701</v>
      </c>
      <c r="BF600">
        <v>300.87298968828298</v>
      </c>
      <c r="BG600">
        <v>293.73313062998199</v>
      </c>
      <c r="BH600">
        <v>298.04854684053203</v>
      </c>
      <c r="BI600">
        <v>290.07927526396901</v>
      </c>
      <c r="BJ600">
        <v>297.39218538823599</v>
      </c>
      <c r="BK600">
        <v>296.65273901828999</v>
      </c>
      <c r="BL600">
        <v>296.26569885016801</v>
      </c>
      <c r="BM600">
        <v>299.401233500091</v>
      </c>
      <c r="BN600">
        <v>295.58311910913602</v>
      </c>
      <c r="BO600">
        <v>302.22970379233101</v>
      </c>
      <c r="BP600">
        <v>303.17556655036498</v>
      </c>
      <c r="BQ600">
        <v>299.95207982449398</v>
      </c>
      <c r="BR600">
        <v>298.08987749053102</v>
      </c>
      <c r="BS600">
        <v>296.27002012546899</v>
      </c>
      <c r="BT600">
        <v>320.47260220109098</v>
      </c>
      <c r="BU600">
        <v>333.30342701911201</v>
      </c>
      <c r="BV600">
        <v>331.12527367387401</v>
      </c>
      <c r="BW600">
        <v>343.27453172816098</v>
      </c>
      <c r="BX600">
        <v>361.78544938521401</v>
      </c>
      <c r="BY600">
        <v>360.92585913159201</v>
      </c>
      <c r="BZ600">
        <v>370.47669498921903</v>
      </c>
      <c r="CA600">
        <v>370.51327021460997</v>
      </c>
      <c r="CB600">
        <v>367.69310293437701</v>
      </c>
      <c r="CC600">
        <v>334.928171699041</v>
      </c>
      <c r="CD600">
        <v>353.68263567499298</v>
      </c>
      <c r="CE600">
        <v>345.411592561041</v>
      </c>
      <c r="CF600">
        <v>347.52014057513799</v>
      </c>
      <c r="CG600">
        <v>339.16654870462003</v>
      </c>
      <c r="CH600">
        <v>348.92211372869099</v>
      </c>
      <c r="CI600">
        <v>344.42395190016202</v>
      </c>
      <c r="CJ600">
        <v>346.69553903791399</v>
      </c>
      <c r="CK600">
        <v>335.74055175618901</v>
      </c>
      <c r="CL600">
        <v>348.53261985843102</v>
      </c>
      <c r="CM600">
        <v>358.82827177419199</v>
      </c>
      <c r="CN600">
        <v>355.87692312347201</v>
      </c>
      <c r="CO600">
        <v>352.01546181037702</v>
      </c>
      <c r="CP600">
        <v>358.69439312032301</v>
      </c>
      <c r="CQ600">
        <v>369.08896644418098</v>
      </c>
      <c r="CR600">
        <v>353.36590621266299</v>
      </c>
      <c r="CS600">
        <v>356.02234121374897</v>
      </c>
      <c r="CT600">
        <v>356.20996835168302</v>
      </c>
      <c r="CU600">
        <v>351.76286147607101</v>
      </c>
      <c r="CV600">
        <v>353.94651535473201</v>
      </c>
      <c r="CW600">
        <v>352.43271056685398</v>
      </c>
      <c r="CX600">
        <v>347.51387227394201</v>
      </c>
      <c r="CY600">
        <v>348.600634977325</v>
      </c>
      <c r="CZ600">
        <v>352.602624585005</v>
      </c>
      <c r="DA600">
        <v>352.32480484675301</v>
      </c>
      <c r="DB600">
        <v>330.63154103797302</v>
      </c>
      <c r="DC600">
        <v>310.16455514424098</v>
      </c>
      <c r="DD600">
        <v>314.62606160515099</v>
      </c>
      <c r="DE600">
        <v>314.17004825254298</v>
      </c>
      <c r="DF600">
        <v>314.41585954347499</v>
      </c>
      <c r="DG600">
        <v>314.49619299734002</v>
      </c>
      <c r="DH600">
        <v>324.197862729311</v>
      </c>
      <c r="DI600">
        <v>308.26098752386201</v>
      </c>
      <c r="DJ600">
        <v>315.05776810881503</v>
      </c>
      <c r="DK600">
        <v>311.26412087681302</v>
      </c>
      <c r="DL600">
        <v>306.88612454922497</v>
      </c>
      <c r="DM600">
        <v>304.52128130272001</v>
      </c>
      <c r="DN600">
        <v>314.29141375688602</v>
      </c>
      <c r="DO600">
        <v>315.22543503169697</v>
      </c>
      <c r="DP600">
        <v>309.35230003345902</v>
      </c>
      <c r="DQ600">
        <v>314.65477354260798</v>
      </c>
      <c r="DR600">
        <v>317.60440699689099</v>
      </c>
    </row>
    <row r="601" spans="1:122" x14ac:dyDescent="0.25">
      <c r="A601">
        <v>143.951935914552</v>
      </c>
      <c r="B601">
        <v>316.38529876011302</v>
      </c>
      <c r="C601">
        <v>306.49104901501198</v>
      </c>
      <c r="D601">
        <v>306.53493886210299</v>
      </c>
      <c r="E601">
        <v>295.40023544486502</v>
      </c>
      <c r="F601">
        <v>309.71996171365498</v>
      </c>
      <c r="G601">
        <v>304.532282406018</v>
      </c>
      <c r="H601">
        <v>306.373790392096</v>
      </c>
      <c r="I601">
        <v>302.55937620722102</v>
      </c>
      <c r="J601">
        <v>299.73550765991399</v>
      </c>
      <c r="K601">
        <v>308.93300342929899</v>
      </c>
      <c r="L601">
        <v>306.25505182404402</v>
      </c>
      <c r="M601">
        <v>309.88417000518899</v>
      </c>
      <c r="N601">
        <v>315.12035453855202</v>
      </c>
      <c r="O601">
        <v>312.04491016052998</v>
      </c>
      <c r="P601">
        <v>318.29233724838002</v>
      </c>
      <c r="Q601">
        <v>306.75796139233802</v>
      </c>
      <c r="R601">
        <v>326.868856039192</v>
      </c>
      <c r="S601">
        <v>335.79959465075899</v>
      </c>
      <c r="T601">
        <v>338.05155463970902</v>
      </c>
      <c r="U601">
        <v>367.276765397193</v>
      </c>
      <c r="V601">
        <v>380.022735707001</v>
      </c>
      <c r="W601">
        <v>421.42533220961298</v>
      </c>
      <c r="X601">
        <v>386.54904230519099</v>
      </c>
      <c r="Y601">
        <v>384.67669199375899</v>
      </c>
      <c r="Z601">
        <v>405.19182072658703</v>
      </c>
      <c r="AA601">
        <v>389.552927923526</v>
      </c>
      <c r="AB601">
        <v>375.519176435747</v>
      </c>
      <c r="AC601">
        <v>383.03477253429099</v>
      </c>
      <c r="AD601">
        <v>379.09181955036502</v>
      </c>
      <c r="AE601">
        <v>373.78767516381902</v>
      </c>
      <c r="AF601">
        <v>368.99189915732597</v>
      </c>
      <c r="AG601">
        <v>354.68917119983399</v>
      </c>
      <c r="AH601">
        <v>356.49233102724298</v>
      </c>
      <c r="AI601">
        <v>356.15590361248201</v>
      </c>
      <c r="AJ601">
        <v>347.955695187657</v>
      </c>
      <c r="AK601">
        <v>361.12349444845199</v>
      </c>
      <c r="AL601">
        <v>367.24840408185298</v>
      </c>
      <c r="AM601">
        <v>382.20965724892898</v>
      </c>
      <c r="AN601">
        <v>358.870926095041</v>
      </c>
      <c r="AO601">
        <v>363.27549334078799</v>
      </c>
      <c r="AP601">
        <v>374.22817837736397</v>
      </c>
      <c r="AQ601">
        <v>375.83538852054397</v>
      </c>
      <c r="AR601">
        <v>372.33786024384199</v>
      </c>
      <c r="AS601">
        <v>364.64487791419901</v>
      </c>
      <c r="AT601">
        <v>349.67186722964101</v>
      </c>
      <c r="AU601">
        <v>337.902214869891</v>
      </c>
      <c r="AV601">
        <v>335.96925475649101</v>
      </c>
      <c r="AW601">
        <v>324.77268914501599</v>
      </c>
      <c r="AX601">
        <v>319.64550689095103</v>
      </c>
      <c r="AY601">
        <v>309.70220416166097</v>
      </c>
      <c r="AZ601">
        <v>307.84271415845097</v>
      </c>
      <c r="BA601">
        <v>303.487810546248</v>
      </c>
      <c r="BB601">
        <v>304.62162465870898</v>
      </c>
      <c r="BC601">
        <v>304.37099475152002</v>
      </c>
      <c r="BD601">
        <v>306.21234483585698</v>
      </c>
      <c r="BE601">
        <v>291.545247250594</v>
      </c>
      <c r="BF601">
        <v>299.308143882313</v>
      </c>
      <c r="BG601">
        <v>291.44805243626502</v>
      </c>
      <c r="BH601">
        <v>302.99333915356902</v>
      </c>
      <c r="BI601">
        <v>286.80414913398198</v>
      </c>
      <c r="BJ601">
        <v>297.83913263734598</v>
      </c>
      <c r="BK601">
        <v>298.87920007730099</v>
      </c>
      <c r="BL601">
        <v>295.41961492147402</v>
      </c>
      <c r="BM601">
        <v>296.82120968321902</v>
      </c>
      <c r="BN601">
        <v>294.90336208081101</v>
      </c>
      <c r="BO601">
        <v>299.89914417470101</v>
      </c>
      <c r="BP601">
        <v>301.98220309030103</v>
      </c>
      <c r="BQ601">
        <v>298.03115279054202</v>
      </c>
      <c r="BR601">
        <v>301.867266867669</v>
      </c>
      <c r="BS601">
        <v>295.09326286177799</v>
      </c>
      <c r="BT601">
        <v>316.99207814500699</v>
      </c>
      <c r="BU601">
        <v>330.38899936623199</v>
      </c>
      <c r="BV601">
        <v>336.35342506460898</v>
      </c>
      <c r="BW601">
        <v>343.74244670756701</v>
      </c>
      <c r="BX601">
        <v>357.70896610176402</v>
      </c>
      <c r="BY601">
        <v>360.74995277377798</v>
      </c>
      <c r="BZ601">
        <v>372.33298254496702</v>
      </c>
      <c r="CA601">
        <v>371.99508686860997</v>
      </c>
      <c r="CB601">
        <v>363.73755142025499</v>
      </c>
      <c r="CC601">
        <v>336.02962953680299</v>
      </c>
      <c r="CD601">
        <v>356.004201574636</v>
      </c>
      <c r="CE601">
        <v>344.85102249147599</v>
      </c>
      <c r="CF601">
        <v>354.01068879908502</v>
      </c>
      <c r="CG601">
        <v>342.36726664384798</v>
      </c>
      <c r="CH601">
        <v>353.14593170130701</v>
      </c>
      <c r="CI601">
        <v>349.44656950912997</v>
      </c>
      <c r="CJ601">
        <v>344.51519953450702</v>
      </c>
      <c r="CK601">
        <v>340.40080997686101</v>
      </c>
      <c r="CL601">
        <v>354.53967102095402</v>
      </c>
      <c r="CM601">
        <v>362.77165138656397</v>
      </c>
      <c r="CN601">
        <v>358.24103709238</v>
      </c>
      <c r="CO601">
        <v>353.40238148507399</v>
      </c>
      <c r="CP601">
        <v>365.00305457755502</v>
      </c>
      <c r="CQ601">
        <v>369.60002668649997</v>
      </c>
      <c r="CR601">
        <v>357.33157831097799</v>
      </c>
      <c r="CS601">
        <v>361.868740082253</v>
      </c>
      <c r="CT601">
        <v>355.92235820241399</v>
      </c>
      <c r="CU601">
        <v>355.96852495968699</v>
      </c>
      <c r="CV601">
        <v>357.17383357046401</v>
      </c>
      <c r="CW601">
        <v>359.18336583196498</v>
      </c>
      <c r="CX601">
        <v>349.92953176075201</v>
      </c>
      <c r="CY601">
        <v>351.70839649225201</v>
      </c>
      <c r="CZ601">
        <v>357.59899076953297</v>
      </c>
      <c r="DA601">
        <v>353.370738010884</v>
      </c>
      <c r="DB601">
        <v>332.55818965406701</v>
      </c>
      <c r="DC601">
        <v>309.30633551563199</v>
      </c>
      <c r="DD601">
        <v>315.984527120743</v>
      </c>
      <c r="DE601">
        <v>312.67686827028501</v>
      </c>
      <c r="DF601">
        <v>313.90193398336402</v>
      </c>
      <c r="DG601">
        <v>317.53299236460998</v>
      </c>
      <c r="DH601">
        <v>324.38483560755202</v>
      </c>
      <c r="DI601">
        <v>305.93622617155</v>
      </c>
      <c r="DJ601">
        <v>313.05193618388302</v>
      </c>
      <c r="DK601">
        <v>315.621524093885</v>
      </c>
      <c r="DL601">
        <v>309.73634171214002</v>
      </c>
      <c r="DM601">
        <v>305.848410242613</v>
      </c>
      <c r="DN601">
        <v>313.88622702327098</v>
      </c>
      <c r="DO601">
        <v>317.535188897213</v>
      </c>
      <c r="DP601">
        <v>307.99833580033402</v>
      </c>
      <c r="DQ601">
        <v>313.776781647961</v>
      </c>
      <c r="DR601">
        <v>317.70378108230398</v>
      </c>
    </row>
    <row r="602" spans="1:122" x14ac:dyDescent="0.25">
      <c r="A602">
        <v>144.192256341789</v>
      </c>
      <c r="B602">
        <v>317.72973738764898</v>
      </c>
      <c r="C602">
        <v>305.27715328703903</v>
      </c>
      <c r="D602">
        <v>306.77869107932202</v>
      </c>
      <c r="E602">
        <v>291.224744711879</v>
      </c>
      <c r="F602">
        <v>310.34555323368699</v>
      </c>
      <c r="G602">
        <v>308.37532000361898</v>
      </c>
      <c r="H602">
        <v>302.355280140942</v>
      </c>
      <c r="I602">
        <v>301.21514052894298</v>
      </c>
      <c r="J602">
        <v>304.77410851735499</v>
      </c>
      <c r="K602">
        <v>305.04946248834898</v>
      </c>
      <c r="L602">
        <v>304.15653554309802</v>
      </c>
      <c r="M602">
        <v>309.30360093680702</v>
      </c>
      <c r="N602">
        <v>317.633226773084</v>
      </c>
      <c r="O602">
        <v>308.17232286792301</v>
      </c>
      <c r="P602">
        <v>313.062792348313</v>
      </c>
      <c r="Q602">
        <v>312.34457596160797</v>
      </c>
      <c r="R602">
        <v>324.06394713747898</v>
      </c>
      <c r="S602">
        <v>336.76882180173402</v>
      </c>
      <c r="T602">
        <v>336.87177489938699</v>
      </c>
      <c r="U602">
        <v>371.10025902599898</v>
      </c>
      <c r="V602">
        <v>381.04734320464001</v>
      </c>
      <c r="W602">
        <v>424.539514876064</v>
      </c>
      <c r="X602">
        <v>389.15204277930201</v>
      </c>
      <c r="Y602">
        <v>390.24816759999402</v>
      </c>
      <c r="Z602">
        <v>414.391132804454</v>
      </c>
      <c r="AA602">
        <v>398.97724141779099</v>
      </c>
      <c r="AB602">
        <v>383.71745604761401</v>
      </c>
      <c r="AC602">
        <v>388.26879337528698</v>
      </c>
      <c r="AD602">
        <v>384.66227215173399</v>
      </c>
      <c r="AE602">
        <v>374.93960711032702</v>
      </c>
      <c r="AF602">
        <v>376.20333053854898</v>
      </c>
      <c r="AG602">
        <v>359.05788029488201</v>
      </c>
      <c r="AH602">
        <v>358.95463487031702</v>
      </c>
      <c r="AI602">
        <v>357.33873075606198</v>
      </c>
      <c r="AJ602">
        <v>349.63911195399999</v>
      </c>
      <c r="AK602">
        <v>364.82833429275797</v>
      </c>
      <c r="AL602">
        <v>371.339455891917</v>
      </c>
      <c r="AM602">
        <v>380.12282674811399</v>
      </c>
      <c r="AN602">
        <v>360.82519668013799</v>
      </c>
      <c r="AO602">
        <v>365.86190429967502</v>
      </c>
      <c r="AP602">
        <v>385.72025830040701</v>
      </c>
      <c r="AQ602">
        <v>379.54213347538303</v>
      </c>
      <c r="AR602">
        <v>373.37819958945403</v>
      </c>
      <c r="AS602">
        <v>366.19810357486398</v>
      </c>
      <c r="AT602">
        <v>349.99708219356899</v>
      </c>
      <c r="AU602">
        <v>335.48228279962501</v>
      </c>
      <c r="AV602">
        <v>335.28745038282398</v>
      </c>
      <c r="AW602">
        <v>323.41653981817399</v>
      </c>
      <c r="AX602">
        <v>318.82892690176197</v>
      </c>
      <c r="AY602">
        <v>307.87658303045203</v>
      </c>
      <c r="AZ602">
        <v>305.01563107453899</v>
      </c>
      <c r="BA602">
        <v>302.16612232986603</v>
      </c>
      <c r="BB602">
        <v>305.17611844215202</v>
      </c>
      <c r="BC602">
        <v>303.72710079904198</v>
      </c>
      <c r="BD602">
        <v>303.47642439519399</v>
      </c>
      <c r="BE602">
        <v>293.81614311807198</v>
      </c>
      <c r="BF602">
        <v>297.57257895709103</v>
      </c>
      <c r="BG602">
        <v>290.44846688265801</v>
      </c>
      <c r="BH602">
        <v>301.64476058733902</v>
      </c>
      <c r="BI602">
        <v>285.70803620141999</v>
      </c>
      <c r="BJ602">
        <v>297.20010124984901</v>
      </c>
      <c r="BK602">
        <v>301.50448955460701</v>
      </c>
      <c r="BL602">
        <v>294.17181195160498</v>
      </c>
      <c r="BM602">
        <v>298.38838854939098</v>
      </c>
      <c r="BN602">
        <v>297.44687860810598</v>
      </c>
      <c r="BO602">
        <v>296.026209409915</v>
      </c>
      <c r="BP602">
        <v>298.19347039138898</v>
      </c>
      <c r="BQ602">
        <v>293.80976618963399</v>
      </c>
      <c r="BR602">
        <v>298.88799097866098</v>
      </c>
      <c r="BS602">
        <v>296.12700238935003</v>
      </c>
      <c r="BT602">
        <v>313.28263979833901</v>
      </c>
      <c r="BU602">
        <v>329.092838490335</v>
      </c>
      <c r="BV602">
        <v>338.07535213113403</v>
      </c>
      <c r="BW602">
        <v>347.47112932835199</v>
      </c>
      <c r="BX602">
        <v>359.02848169083501</v>
      </c>
      <c r="BY602">
        <v>362.02838371594902</v>
      </c>
      <c r="BZ602">
        <v>378.86889767100598</v>
      </c>
      <c r="CA602">
        <v>377.80048925493497</v>
      </c>
      <c r="CB602">
        <v>368.572715514496</v>
      </c>
      <c r="CC602">
        <v>341.04603260206801</v>
      </c>
      <c r="CD602">
        <v>357.95559355779102</v>
      </c>
      <c r="CE602">
        <v>348.56977081317501</v>
      </c>
      <c r="CF602">
        <v>356.90520771765301</v>
      </c>
      <c r="CG602">
        <v>348.98333856607201</v>
      </c>
      <c r="CH602">
        <v>355.660644230103</v>
      </c>
      <c r="CI602">
        <v>353.57650535822398</v>
      </c>
      <c r="CJ602">
        <v>346.61473165096697</v>
      </c>
      <c r="CK602">
        <v>343.74866553475601</v>
      </c>
      <c r="CL602">
        <v>361.22783020030897</v>
      </c>
      <c r="CM602">
        <v>362.79988944438702</v>
      </c>
      <c r="CN602">
        <v>360.97612735783798</v>
      </c>
      <c r="CO602">
        <v>350.70681889874498</v>
      </c>
      <c r="CP602">
        <v>364.836753347637</v>
      </c>
      <c r="CQ602">
        <v>371.98972530720999</v>
      </c>
      <c r="CR602">
        <v>365.464875666122</v>
      </c>
      <c r="CS602">
        <v>363.78176899994497</v>
      </c>
      <c r="CT602">
        <v>358.256438240465</v>
      </c>
      <c r="CU602">
        <v>351.15041605968503</v>
      </c>
      <c r="CV602">
        <v>357.33049360349003</v>
      </c>
      <c r="CW602">
        <v>362.378999911481</v>
      </c>
      <c r="CX602">
        <v>345.24289251420902</v>
      </c>
      <c r="CY602">
        <v>349.214508509241</v>
      </c>
      <c r="CZ602">
        <v>354.06205922434202</v>
      </c>
      <c r="DA602">
        <v>353.00589606746598</v>
      </c>
      <c r="DB602">
        <v>335.51845824323902</v>
      </c>
      <c r="DC602">
        <v>311.99357636271998</v>
      </c>
      <c r="DD602">
        <v>320.159031679066</v>
      </c>
      <c r="DE602">
        <v>312.11865196485002</v>
      </c>
      <c r="DF602">
        <v>313.81469047602701</v>
      </c>
      <c r="DG602">
        <v>321.77386816988599</v>
      </c>
      <c r="DH602">
        <v>322.36908691740001</v>
      </c>
      <c r="DI602">
        <v>307.70192360530802</v>
      </c>
      <c r="DJ602">
        <v>312.289592333977</v>
      </c>
      <c r="DK602">
        <v>314.25412541312897</v>
      </c>
      <c r="DL602">
        <v>314.26456518999299</v>
      </c>
      <c r="DM602">
        <v>312.08978415643003</v>
      </c>
      <c r="DN602">
        <v>315.47428335484301</v>
      </c>
      <c r="DO602">
        <v>315.91163445626802</v>
      </c>
      <c r="DP602">
        <v>308.49518693248802</v>
      </c>
      <c r="DQ602">
        <v>312.93279026010703</v>
      </c>
      <c r="DR602">
        <v>317.89383335526298</v>
      </c>
    </row>
    <row r="603" spans="1:122" x14ac:dyDescent="0.25">
      <c r="A603">
        <v>144.43257676902499</v>
      </c>
      <c r="B603">
        <v>317.96191593106403</v>
      </c>
      <c r="C603">
        <v>305.91663843869497</v>
      </c>
      <c r="D603">
        <v>309.56046162920399</v>
      </c>
      <c r="E603">
        <v>288.636285836909</v>
      </c>
      <c r="F603">
        <v>307.44115112873197</v>
      </c>
      <c r="G603">
        <v>310.51386633379298</v>
      </c>
      <c r="H603">
        <v>301.35406672494599</v>
      </c>
      <c r="I603">
        <v>298.08199699306402</v>
      </c>
      <c r="J603">
        <v>306.68948432788198</v>
      </c>
      <c r="K603">
        <v>302.53721009652401</v>
      </c>
      <c r="L603">
        <v>300.55840018847402</v>
      </c>
      <c r="M603">
        <v>307.41514797332201</v>
      </c>
      <c r="N603">
        <v>316.72984452428199</v>
      </c>
      <c r="O603">
        <v>306.17993760411798</v>
      </c>
      <c r="P603">
        <v>309.68694724839202</v>
      </c>
      <c r="Q603">
        <v>315.31593525288997</v>
      </c>
      <c r="R603">
        <v>321.57899287193698</v>
      </c>
      <c r="S603">
        <v>339.37652944275902</v>
      </c>
      <c r="T603">
        <v>334.07542915302099</v>
      </c>
      <c r="U603">
        <v>375.68684310143902</v>
      </c>
      <c r="V603">
        <v>382.79338807398801</v>
      </c>
      <c r="W603">
        <v>426.00261135719398</v>
      </c>
      <c r="X603">
        <v>388.679233817127</v>
      </c>
      <c r="Y603">
        <v>391.80756092605998</v>
      </c>
      <c r="Z603">
        <v>420.64435695605403</v>
      </c>
      <c r="AA603">
        <v>402.90991453753202</v>
      </c>
      <c r="AB603">
        <v>389.691925923018</v>
      </c>
      <c r="AC603">
        <v>390.468641444573</v>
      </c>
      <c r="AD603">
        <v>386.13717994789602</v>
      </c>
      <c r="AE603">
        <v>375.38298584922501</v>
      </c>
      <c r="AF603">
        <v>377.70371661829398</v>
      </c>
      <c r="AG603">
        <v>364.10111638125397</v>
      </c>
      <c r="AH603">
        <v>361.966344422242</v>
      </c>
      <c r="AI603">
        <v>359.32834144880098</v>
      </c>
      <c r="AJ603">
        <v>348.66563975844701</v>
      </c>
      <c r="AK603">
        <v>364.63862267619101</v>
      </c>
      <c r="AL603">
        <v>369.141318056871</v>
      </c>
      <c r="AM603">
        <v>375.69453857982103</v>
      </c>
      <c r="AN603">
        <v>358.76653091437601</v>
      </c>
      <c r="AO603">
        <v>371.243576446855</v>
      </c>
      <c r="AP603">
        <v>393.51268259512199</v>
      </c>
      <c r="AQ603">
        <v>383.81833652303197</v>
      </c>
      <c r="AR603">
        <v>378.98934161365202</v>
      </c>
      <c r="AS603">
        <v>366.79252682013203</v>
      </c>
      <c r="AT603">
        <v>348.837905092732</v>
      </c>
      <c r="AU603">
        <v>338.79763099211601</v>
      </c>
      <c r="AV603">
        <v>335.14595925537498</v>
      </c>
      <c r="AW603">
        <v>321.38872182476598</v>
      </c>
      <c r="AX603">
        <v>314.27075333773502</v>
      </c>
      <c r="AY603">
        <v>306.65757158768599</v>
      </c>
      <c r="AZ603">
        <v>299.41410421670003</v>
      </c>
      <c r="BA603">
        <v>306.25268018955501</v>
      </c>
      <c r="BB603">
        <v>304.39593838654599</v>
      </c>
      <c r="BC603">
        <v>300.74196569614497</v>
      </c>
      <c r="BD603">
        <v>301.78072496585497</v>
      </c>
      <c r="BE603">
        <v>294.576679167728</v>
      </c>
      <c r="BF603">
        <v>299.55073704083202</v>
      </c>
      <c r="BG603">
        <v>289.59748684204698</v>
      </c>
      <c r="BH603">
        <v>300.85555035452302</v>
      </c>
      <c r="BI603">
        <v>285.02035014611198</v>
      </c>
      <c r="BJ603">
        <v>298.27851804953701</v>
      </c>
      <c r="BK603">
        <v>304.20866815712202</v>
      </c>
      <c r="BL603">
        <v>296.51349132975298</v>
      </c>
      <c r="BM603">
        <v>299.55030910630802</v>
      </c>
      <c r="BN603">
        <v>299.80672146377901</v>
      </c>
      <c r="BO603">
        <v>297.85341369806503</v>
      </c>
      <c r="BP603">
        <v>297.01105450601898</v>
      </c>
      <c r="BQ603">
        <v>293.86606179274901</v>
      </c>
      <c r="BR603">
        <v>298.30806394998302</v>
      </c>
      <c r="BS603">
        <v>295.55556721376098</v>
      </c>
      <c r="BT603">
        <v>311.93701749577099</v>
      </c>
      <c r="BU603">
        <v>329.22385932089401</v>
      </c>
      <c r="BV603">
        <v>341.49348672854899</v>
      </c>
      <c r="BW603">
        <v>353.99344329604003</v>
      </c>
      <c r="BX603">
        <v>360.70447077417498</v>
      </c>
      <c r="BY603">
        <v>364.62313126642903</v>
      </c>
      <c r="BZ603">
        <v>385.970014228352</v>
      </c>
      <c r="CA603">
        <v>381.021152225837</v>
      </c>
      <c r="CB603">
        <v>369.98972544963999</v>
      </c>
      <c r="CC603">
        <v>349.10544930867201</v>
      </c>
      <c r="CD603">
        <v>356.85482687754097</v>
      </c>
      <c r="CE603">
        <v>354.89166605216201</v>
      </c>
      <c r="CF603">
        <v>359.08133905266101</v>
      </c>
      <c r="CG603">
        <v>351.38164465979298</v>
      </c>
      <c r="CH603">
        <v>354.11818477160602</v>
      </c>
      <c r="CI603">
        <v>357.59036514025701</v>
      </c>
      <c r="CJ603">
        <v>350.33435645505801</v>
      </c>
      <c r="CK603">
        <v>351.01344858084502</v>
      </c>
      <c r="CL603">
        <v>365.04853416032802</v>
      </c>
      <c r="CM603">
        <v>364.44934994300598</v>
      </c>
      <c r="CN603">
        <v>364.33299761621703</v>
      </c>
      <c r="CO603">
        <v>349.04512031605202</v>
      </c>
      <c r="CP603">
        <v>368.66196593818302</v>
      </c>
      <c r="CQ603">
        <v>376.70899220664398</v>
      </c>
      <c r="CR603">
        <v>366.933985201496</v>
      </c>
      <c r="CS603">
        <v>366.49941708803101</v>
      </c>
      <c r="CT603">
        <v>358.06446666444901</v>
      </c>
      <c r="CU603">
        <v>347.10569643157203</v>
      </c>
      <c r="CV603">
        <v>357.848910375184</v>
      </c>
      <c r="CW603">
        <v>361.03208134224099</v>
      </c>
      <c r="CX603">
        <v>345.99269362322201</v>
      </c>
      <c r="CY603">
        <v>351.71463049499999</v>
      </c>
      <c r="CZ603">
        <v>349.93520973128301</v>
      </c>
      <c r="DA603">
        <v>350.30849303356501</v>
      </c>
      <c r="DB603">
        <v>336.84938164402502</v>
      </c>
      <c r="DC603">
        <v>314.77521949801098</v>
      </c>
      <c r="DD603">
        <v>323.05872700676798</v>
      </c>
      <c r="DE603">
        <v>313.15899952660902</v>
      </c>
      <c r="DF603">
        <v>312.61452012890101</v>
      </c>
      <c r="DG603">
        <v>323.85459187463198</v>
      </c>
      <c r="DH603">
        <v>322.37740469688299</v>
      </c>
      <c r="DI603">
        <v>308.46340628401998</v>
      </c>
      <c r="DJ603">
        <v>311.41036040076199</v>
      </c>
      <c r="DK603">
        <v>310.13071027674403</v>
      </c>
      <c r="DL603">
        <v>316.53395484901898</v>
      </c>
      <c r="DM603">
        <v>315.60075349162003</v>
      </c>
      <c r="DN603">
        <v>318.73441414091701</v>
      </c>
      <c r="DO603">
        <v>315.79145346960502</v>
      </c>
      <c r="DP603">
        <v>311.929840974287</v>
      </c>
      <c r="DQ603">
        <v>312.17125265122797</v>
      </c>
      <c r="DR603">
        <v>319.24897307877802</v>
      </c>
    </row>
    <row r="604" spans="1:122" x14ac:dyDescent="0.25">
      <c r="A604">
        <v>144.672897196261</v>
      </c>
      <c r="B604">
        <v>317.925555884522</v>
      </c>
      <c r="C604">
        <v>303.827272944855</v>
      </c>
      <c r="D604">
        <v>310.31649071719198</v>
      </c>
      <c r="E604">
        <v>292.16491332271102</v>
      </c>
      <c r="F604">
        <v>303.82760359295997</v>
      </c>
      <c r="G604">
        <v>311.97449495803198</v>
      </c>
      <c r="H604">
        <v>302.508387635303</v>
      </c>
      <c r="I604">
        <v>297.80528730956598</v>
      </c>
      <c r="J604">
        <v>305.55948531910298</v>
      </c>
      <c r="K604">
        <v>304.0778944754</v>
      </c>
      <c r="L604">
        <v>300.352232841562</v>
      </c>
      <c r="M604">
        <v>306.91144948549299</v>
      </c>
      <c r="N604">
        <v>316.772200458577</v>
      </c>
      <c r="O604">
        <v>306.64480499274902</v>
      </c>
      <c r="P604">
        <v>310.47019666229301</v>
      </c>
      <c r="Q604">
        <v>319.48773260696697</v>
      </c>
      <c r="R604">
        <v>321.47739171938201</v>
      </c>
      <c r="S604">
        <v>343.848064792912</v>
      </c>
      <c r="T604">
        <v>334.13391512800803</v>
      </c>
      <c r="U604">
        <v>371.00242913566001</v>
      </c>
      <c r="V604">
        <v>382.62804041621899</v>
      </c>
      <c r="W604">
        <v>422.70523968650201</v>
      </c>
      <c r="X604">
        <v>388.95759460121599</v>
      </c>
      <c r="Y604">
        <v>388.193071729255</v>
      </c>
      <c r="Z604">
        <v>427.332693612112</v>
      </c>
      <c r="AA604">
        <v>407.14921609275098</v>
      </c>
      <c r="AB604">
        <v>393.82107424405501</v>
      </c>
      <c r="AC604">
        <v>390.48600746570901</v>
      </c>
      <c r="AD604">
        <v>388.86236545214399</v>
      </c>
      <c r="AE604">
        <v>377.26681836550398</v>
      </c>
      <c r="AF604">
        <v>380.28788021578299</v>
      </c>
      <c r="AG604">
        <v>370.11902834435898</v>
      </c>
      <c r="AH604">
        <v>365.500560127852</v>
      </c>
      <c r="AI604">
        <v>361.07878923463801</v>
      </c>
      <c r="AJ604">
        <v>348.11439714308699</v>
      </c>
      <c r="AK604">
        <v>364.109205093909</v>
      </c>
      <c r="AL604">
        <v>368.66634406392097</v>
      </c>
      <c r="AM604">
        <v>374.56192360080001</v>
      </c>
      <c r="AN604">
        <v>357.77068315469899</v>
      </c>
      <c r="AO604">
        <v>373.175882446245</v>
      </c>
      <c r="AP604">
        <v>399.84190051828801</v>
      </c>
      <c r="AQ604">
        <v>387.60652582452002</v>
      </c>
      <c r="AR604">
        <v>380.697238655977</v>
      </c>
      <c r="AS604">
        <v>365.82289395894298</v>
      </c>
      <c r="AT604">
        <v>346.549268428716</v>
      </c>
      <c r="AU604">
        <v>340.11313578714697</v>
      </c>
      <c r="AV604">
        <v>334.85849167993899</v>
      </c>
      <c r="AW604">
        <v>320.44037313679797</v>
      </c>
      <c r="AX604">
        <v>310.790529154853</v>
      </c>
      <c r="AY604">
        <v>307.25943722541302</v>
      </c>
      <c r="AZ604">
        <v>298.10931561774697</v>
      </c>
      <c r="BA604">
        <v>307.20167076327499</v>
      </c>
      <c r="BB604">
        <v>303.90115705102602</v>
      </c>
      <c r="BC604">
        <v>299.51710444980802</v>
      </c>
      <c r="BD604">
        <v>300.859382254862</v>
      </c>
      <c r="BE604">
        <v>295.19033378979799</v>
      </c>
      <c r="BF604">
        <v>298.31805097909501</v>
      </c>
      <c r="BG604">
        <v>289.75973366468298</v>
      </c>
      <c r="BH604">
        <v>301.75671546738999</v>
      </c>
      <c r="BI604">
        <v>285.162741140766</v>
      </c>
      <c r="BJ604">
        <v>296.59730890389602</v>
      </c>
      <c r="BK604">
        <v>306.28231647205899</v>
      </c>
      <c r="BL604">
        <v>296.95874911470901</v>
      </c>
      <c r="BM604">
        <v>298.78454550248898</v>
      </c>
      <c r="BN604">
        <v>299.05142280661801</v>
      </c>
      <c r="BO604">
        <v>296.80100588904799</v>
      </c>
      <c r="BP604">
        <v>296.28863884069102</v>
      </c>
      <c r="BQ604">
        <v>293.65039749345601</v>
      </c>
      <c r="BR604">
        <v>298.98825984916402</v>
      </c>
      <c r="BS604">
        <v>294.97323846878101</v>
      </c>
      <c r="BT604">
        <v>311.38769023150502</v>
      </c>
      <c r="BU604">
        <v>329.40536401028902</v>
      </c>
      <c r="BV604">
        <v>345.89321075060099</v>
      </c>
      <c r="BW604">
        <v>359.28459371040498</v>
      </c>
      <c r="BX604">
        <v>360.54363342494503</v>
      </c>
      <c r="BY604">
        <v>364.51447752010199</v>
      </c>
      <c r="BZ604">
        <v>389.10879648354</v>
      </c>
      <c r="CA604">
        <v>379.76196654142001</v>
      </c>
      <c r="CB604">
        <v>373.23854393645303</v>
      </c>
      <c r="CC604">
        <v>353.418174879508</v>
      </c>
      <c r="CD604">
        <v>358.70573712591198</v>
      </c>
      <c r="CE604">
        <v>357.84210131600503</v>
      </c>
      <c r="CF604">
        <v>361.74632335977901</v>
      </c>
      <c r="CG604">
        <v>353.65917614351099</v>
      </c>
      <c r="CH604">
        <v>358.03384280668303</v>
      </c>
      <c r="CI604">
        <v>360.26924510507098</v>
      </c>
      <c r="CJ604">
        <v>354.11549192683998</v>
      </c>
      <c r="CK604">
        <v>357.28326245467298</v>
      </c>
      <c r="CL604">
        <v>369.76759995712899</v>
      </c>
      <c r="CM604">
        <v>365.33103000864202</v>
      </c>
      <c r="CN604">
        <v>366.862191315443</v>
      </c>
      <c r="CO604">
        <v>350.12436618733398</v>
      </c>
      <c r="CP604">
        <v>373.49142119992001</v>
      </c>
      <c r="CQ604">
        <v>377.93896548704703</v>
      </c>
      <c r="CR604">
        <v>365.58618637263203</v>
      </c>
      <c r="CS604">
        <v>366.72301214285102</v>
      </c>
      <c r="CT604">
        <v>355.98861704318199</v>
      </c>
      <c r="CU604">
        <v>347.66754514623602</v>
      </c>
      <c r="CV604">
        <v>360.24613329079301</v>
      </c>
      <c r="CW604">
        <v>360.31588271997401</v>
      </c>
      <c r="CX604">
        <v>347.279187612096</v>
      </c>
      <c r="CY604">
        <v>353.07321649502899</v>
      </c>
      <c r="CZ604">
        <v>348.407067680794</v>
      </c>
      <c r="DA604">
        <v>349.983270011954</v>
      </c>
      <c r="DB604">
        <v>337.78902625409899</v>
      </c>
      <c r="DC604">
        <v>315.30054331774301</v>
      </c>
      <c r="DD604">
        <v>324.27998024684501</v>
      </c>
      <c r="DE604">
        <v>313.121344216826</v>
      </c>
      <c r="DF604">
        <v>311.241589057309</v>
      </c>
      <c r="DG604">
        <v>325.00639782210601</v>
      </c>
      <c r="DH604">
        <v>322.784804826244</v>
      </c>
      <c r="DI604">
        <v>308.24570020225798</v>
      </c>
      <c r="DJ604">
        <v>311.721880522525</v>
      </c>
      <c r="DK604">
        <v>309.501882676908</v>
      </c>
      <c r="DL604">
        <v>318.75041148879302</v>
      </c>
      <c r="DM604">
        <v>313.550966947424</v>
      </c>
      <c r="DN604">
        <v>320.89872564063199</v>
      </c>
      <c r="DO604">
        <v>316.048539091647</v>
      </c>
      <c r="DP604">
        <v>315.28496339424601</v>
      </c>
      <c r="DQ604">
        <v>310.89732114897203</v>
      </c>
      <c r="DR604">
        <v>317.79203402836299</v>
      </c>
    </row>
    <row r="605" spans="1:122" x14ac:dyDescent="0.25">
      <c r="A605">
        <v>144.91321762349699</v>
      </c>
      <c r="B605">
        <v>314.13912970260799</v>
      </c>
      <c r="C605">
        <v>298.19125361496702</v>
      </c>
      <c r="D605">
        <v>308.84339211896702</v>
      </c>
      <c r="E605">
        <v>296.825208974264</v>
      </c>
      <c r="F605">
        <v>303.51862843029699</v>
      </c>
      <c r="G605">
        <v>315.159963838115</v>
      </c>
      <c r="H605">
        <v>299.25094365622601</v>
      </c>
      <c r="I605">
        <v>300.88561419432398</v>
      </c>
      <c r="J605">
        <v>302.42208815058302</v>
      </c>
      <c r="K605">
        <v>305.67153707063102</v>
      </c>
      <c r="L605">
        <v>301.94087247266299</v>
      </c>
      <c r="M605">
        <v>305.55202597975801</v>
      </c>
      <c r="N605">
        <v>317.227814777275</v>
      </c>
      <c r="O605">
        <v>309.08507372369701</v>
      </c>
      <c r="P605">
        <v>313.23168495057899</v>
      </c>
      <c r="Q605">
        <v>320.06558790906098</v>
      </c>
      <c r="R605">
        <v>322.04343203985297</v>
      </c>
      <c r="S605">
        <v>346.57637600913301</v>
      </c>
      <c r="T605">
        <v>339.20808610606599</v>
      </c>
      <c r="U605">
        <v>368.99100023747098</v>
      </c>
      <c r="V605">
        <v>386.04709066751099</v>
      </c>
      <c r="W605">
        <v>424.92359071295698</v>
      </c>
      <c r="X605">
        <v>391.10542942448899</v>
      </c>
      <c r="Y605">
        <v>403.48616069466402</v>
      </c>
      <c r="Z605">
        <v>446.69735513610101</v>
      </c>
      <c r="AA605">
        <v>427.23118388175101</v>
      </c>
      <c r="AB605">
        <v>408.40724490214501</v>
      </c>
      <c r="AC605">
        <v>399.93228025319502</v>
      </c>
      <c r="AD605">
        <v>402.982377215871</v>
      </c>
      <c r="AE605">
        <v>388.52015332620698</v>
      </c>
      <c r="AF605">
        <v>390.936339379939</v>
      </c>
      <c r="AG605">
        <v>379.85962590302898</v>
      </c>
      <c r="AH605">
        <v>373.16032186146799</v>
      </c>
      <c r="AI605">
        <v>366.55383244361502</v>
      </c>
      <c r="AJ605">
        <v>349.49538160232601</v>
      </c>
      <c r="AK605">
        <v>365.41568291295903</v>
      </c>
      <c r="AL605">
        <v>372.62345715936698</v>
      </c>
      <c r="AM605">
        <v>375.31582478301698</v>
      </c>
      <c r="AN605">
        <v>368.14289153461601</v>
      </c>
      <c r="AO605">
        <v>385.210684598424</v>
      </c>
      <c r="AP605">
        <v>407.190928250252</v>
      </c>
      <c r="AQ605">
        <v>394.029217228714</v>
      </c>
      <c r="AR605">
        <v>387.21373682258201</v>
      </c>
      <c r="AS605">
        <v>375.34131463720598</v>
      </c>
      <c r="AT605">
        <v>353.09692240685598</v>
      </c>
      <c r="AU605">
        <v>342.98410776315802</v>
      </c>
      <c r="AV605">
        <v>339.72775490883498</v>
      </c>
      <c r="AW605">
        <v>326.34353357720198</v>
      </c>
      <c r="AX605">
        <v>317.887682334315</v>
      </c>
      <c r="AY605">
        <v>312.09260317707998</v>
      </c>
      <c r="AZ605">
        <v>296.81803536180399</v>
      </c>
      <c r="BA605">
        <v>301.800947595455</v>
      </c>
      <c r="BB605">
        <v>300.87213695034501</v>
      </c>
      <c r="BC605">
        <v>296.367574144841</v>
      </c>
      <c r="BD605">
        <v>299.68099775419398</v>
      </c>
      <c r="BE605">
        <v>295.77499418945598</v>
      </c>
      <c r="BF605">
        <v>300.94637496332001</v>
      </c>
      <c r="BG605">
        <v>293.59820193075598</v>
      </c>
      <c r="BH605">
        <v>305.65360207586599</v>
      </c>
      <c r="BI605">
        <v>289.74170670915998</v>
      </c>
      <c r="BJ605">
        <v>292.57840976021402</v>
      </c>
      <c r="BK605">
        <v>307.44723079781897</v>
      </c>
      <c r="BL605">
        <v>293.30628215753802</v>
      </c>
      <c r="BM605">
        <v>298.21358360116898</v>
      </c>
      <c r="BN605">
        <v>296.62275030205802</v>
      </c>
      <c r="BO605">
        <v>296.65585198175103</v>
      </c>
      <c r="BP605">
        <v>296.25114876495599</v>
      </c>
      <c r="BQ605">
        <v>292.213032709505</v>
      </c>
      <c r="BR605">
        <v>296.93259615789998</v>
      </c>
      <c r="BS605">
        <v>294.43524581249301</v>
      </c>
      <c r="BT605">
        <v>310.77907189712698</v>
      </c>
      <c r="BU605">
        <v>324.85830049900801</v>
      </c>
      <c r="BV605">
        <v>351.69647798803999</v>
      </c>
      <c r="BW605">
        <v>365.81135608215499</v>
      </c>
      <c r="BX605">
        <v>366.36853812159302</v>
      </c>
      <c r="BY605">
        <v>371.17792167642898</v>
      </c>
      <c r="BZ605">
        <v>390.60017647524802</v>
      </c>
      <c r="CA605">
        <v>382.89366085818801</v>
      </c>
      <c r="CB605">
        <v>384.81465855134297</v>
      </c>
      <c r="CC605">
        <v>356.59978651309899</v>
      </c>
      <c r="CD605">
        <v>363.18719552751202</v>
      </c>
      <c r="CE605">
        <v>358.64235511854702</v>
      </c>
      <c r="CF605">
        <v>360.13651394504097</v>
      </c>
      <c r="CG605">
        <v>362.35874892224098</v>
      </c>
      <c r="CH605">
        <v>369.354570581188</v>
      </c>
      <c r="CI605">
        <v>368.43528168210702</v>
      </c>
      <c r="CJ605">
        <v>361.36103754817799</v>
      </c>
      <c r="CK605">
        <v>362.02737770169801</v>
      </c>
      <c r="CL605">
        <v>381.52461446320098</v>
      </c>
      <c r="CM605">
        <v>375.65376961605801</v>
      </c>
      <c r="CN605">
        <v>377.18600548798798</v>
      </c>
      <c r="CO605">
        <v>358.80900094205401</v>
      </c>
      <c r="CP605">
        <v>381.75960334480902</v>
      </c>
      <c r="CQ605">
        <v>379.90948987633601</v>
      </c>
      <c r="CR605">
        <v>372.774623460425</v>
      </c>
      <c r="CS605">
        <v>366.48813352352198</v>
      </c>
      <c r="CT605">
        <v>358.38069559024899</v>
      </c>
      <c r="CU605">
        <v>351.90302007309901</v>
      </c>
      <c r="CV605">
        <v>363.18524819648599</v>
      </c>
      <c r="CW605">
        <v>369.094417014572</v>
      </c>
      <c r="CX605">
        <v>352.744521887774</v>
      </c>
      <c r="CY605">
        <v>357.77261004939902</v>
      </c>
      <c r="CZ605">
        <v>356.749579446057</v>
      </c>
      <c r="DA605">
        <v>351.83394943790398</v>
      </c>
      <c r="DB605">
        <v>345.734882122258</v>
      </c>
      <c r="DC605">
        <v>313.43027373492799</v>
      </c>
      <c r="DD605">
        <v>323.833868205258</v>
      </c>
      <c r="DE605">
        <v>313.46396893318803</v>
      </c>
      <c r="DF605">
        <v>309.70520125116701</v>
      </c>
      <c r="DG605">
        <v>327.408715627969</v>
      </c>
      <c r="DH605">
        <v>323.18475637845899</v>
      </c>
      <c r="DI605">
        <v>308.75072295538598</v>
      </c>
      <c r="DJ605">
        <v>315.30452052609797</v>
      </c>
      <c r="DK605">
        <v>312.576753305767</v>
      </c>
      <c r="DL605">
        <v>321.99266474022897</v>
      </c>
      <c r="DM605">
        <v>314.87674435511099</v>
      </c>
      <c r="DN605">
        <v>322.49718072390698</v>
      </c>
      <c r="DO605">
        <v>320.18601256634798</v>
      </c>
      <c r="DP605">
        <v>318.889471933305</v>
      </c>
      <c r="DQ605">
        <v>308.85216905685598</v>
      </c>
      <c r="DR605">
        <v>314.32103366438503</v>
      </c>
    </row>
    <row r="606" spans="1:122" x14ac:dyDescent="0.25">
      <c r="A606">
        <v>145.153538050734</v>
      </c>
      <c r="B606">
        <v>311.21331433120002</v>
      </c>
      <c r="C606">
        <v>300.06276020804398</v>
      </c>
      <c r="D606">
        <v>311.45887051230699</v>
      </c>
      <c r="E606">
        <v>295.13410502843402</v>
      </c>
      <c r="F606">
        <v>302.25679395154901</v>
      </c>
      <c r="G606">
        <v>313.85097747717901</v>
      </c>
      <c r="H606">
        <v>299.63014701882901</v>
      </c>
      <c r="I606">
        <v>303.15309343494198</v>
      </c>
      <c r="J606">
        <v>302.803561132781</v>
      </c>
      <c r="K606">
        <v>302.86790178481698</v>
      </c>
      <c r="L606">
        <v>299.939551906639</v>
      </c>
      <c r="M606">
        <v>304.18771391137</v>
      </c>
      <c r="N606">
        <v>320.03466111199799</v>
      </c>
      <c r="O606">
        <v>306.32011821792997</v>
      </c>
      <c r="P606">
        <v>307.40925557867502</v>
      </c>
      <c r="Q606">
        <v>324.27845373672102</v>
      </c>
      <c r="R606">
        <v>323.11052770734</v>
      </c>
      <c r="S606">
        <v>344.40813088516302</v>
      </c>
      <c r="T606">
        <v>337.62703276579299</v>
      </c>
      <c r="U606">
        <v>368.25873060275399</v>
      </c>
      <c r="V606">
        <v>387.14518559652402</v>
      </c>
      <c r="W606">
        <v>424.64813866608102</v>
      </c>
      <c r="X606">
        <v>391.839700444014</v>
      </c>
      <c r="Y606">
        <v>416.65452603635998</v>
      </c>
      <c r="Z606">
        <v>457.52370817099302</v>
      </c>
      <c r="AA606">
        <v>439.04680597703401</v>
      </c>
      <c r="AB606">
        <v>406.35947954923802</v>
      </c>
      <c r="AC606">
        <v>401.52373015045498</v>
      </c>
      <c r="AD606">
        <v>408.980107087585</v>
      </c>
      <c r="AE606">
        <v>393.899127070367</v>
      </c>
      <c r="AF606">
        <v>389.859806527844</v>
      </c>
      <c r="AG606">
        <v>381.49987247314601</v>
      </c>
      <c r="AH606">
        <v>381.45471376114699</v>
      </c>
      <c r="AI606">
        <v>366.711647323367</v>
      </c>
      <c r="AJ606">
        <v>345.03267822426801</v>
      </c>
      <c r="AK606">
        <v>369.41946793045099</v>
      </c>
      <c r="AL606">
        <v>378.60734574384998</v>
      </c>
      <c r="AM606">
        <v>373.53207450692599</v>
      </c>
      <c r="AN606">
        <v>370.20396116829301</v>
      </c>
      <c r="AO606">
        <v>388.73667862789301</v>
      </c>
      <c r="AP606">
        <v>412.79603330119801</v>
      </c>
      <c r="AQ606">
        <v>403.958979984275</v>
      </c>
      <c r="AR606">
        <v>394.22228308148402</v>
      </c>
      <c r="AS606">
        <v>375.86613661804199</v>
      </c>
      <c r="AT606">
        <v>357.512246777337</v>
      </c>
      <c r="AU606">
        <v>347.04934448689198</v>
      </c>
      <c r="AV606">
        <v>341.85798284679902</v>
      </c>
      <c r="AW606">
        <v>330.83737189942599</v>
      </c>
      <c r="AX606">
        <v>317.89085864433599</v>
      </c>
      <c r="AY606">
        <v>312.32142937139002</v>
      </c>
      <c r="AZ606">
        <v>291.98015909150098</v>
      </c>
      <c r="BA606">
        <v>302.06670144267599</v>
      </c>
      <c r="BB606">
        <v>301.437125891574</v>
      </c>
      <c r="BC606">
        <v>297.57780623094402</v>
      </c>
      <c r="BD606">
        <v>297.32531571685502</v>
      </c>
      <c r="BE606">
        <v>293.52356190497699</v>
      </c>
      <c r="BF606">
        <v>303.43910888764998</v>
      </c>
      <c r="BG606">
        <v>295.19259821950698</v>
      </c>
      <c r="BH606">
        <v>304.14133735432603</v>
      </c>
      <c r="BI606">
        <v>291.10051091353199</v>
      </c>
      <c r="BJ606">
        <v>296.708808064457</v>
      </c>
      <c r="BK606">
        <v>305.709121554555</v>
      </c>
      <c r="BL606">
        <v>295.35115903870098</v>
      </c>
      <c r="BM606">
        <v>298.980823187363</v>
      </c>
      <c r="BN606">
        <v>293.42153324233902</v>
      </c>
      <c r="BO606">
        <v>293.455830893653</v>
      </c>
      <c r="BP606">
        <v>295.76669161193098</v>
      </c>
      <c r="BQ606">
        <v>292.97765248070198</v>
      </c>
      <c r="BR606">
        <v>300.549223591756</v>
      </c>
      <c r="BS606">
        <v>296.98760093517302</v>
      </c>
      <c r="BT606">
        <v>311.65600350279999</v>
      </c>
      <c r="BU606">
        <v>328.40061897490398</v>
      </c>
      <c r="BV606">
        <v>355.06107801449701</v>
      </c>
      <c r="BW606">
        <v>363.01779980550998</v>
      </c>
      <c r="BX606">
        <v>368.50992111030303</v>
      </c>
      <c r="BY606">
        <v>378.961003806679</v>
      </c>
      <c r="BZ606">
        <v>397.663313217037</v>
      </c>
      <c r="CA606">
        <v>387.88418278944403</v>
      </c>
      <c r="CB606">
        <v>387.78405729111199</v>
      </c>
      <c r="CC606">
        <v>365.75059521850199</v>
      </c>
      <c r="CD606">
        <v>365.87293221273097</v>
      </c>
      <c r="CE606">
        <v>360.82905468982199</v>
      </c>
      <c r="CF606">
        <v>364.13646826086699</v>
      </c>
      <c r="CG606">
        <v>364.542165398328</v>
      </c>
      <c r="CH606">
        <v>378.11990010711003</v>
      </c>
      <c r="CI606">
        <v>367.360458823393</v>
      </c>
      <c r="CJ606">
        <v>362.34934400947799</v>
      </c>
      <c r="CK606">
        <v>366.28273800797098</v>
      </c>
      <c r="CL606">
        <v>386.33271316393302</v>
      </c>
      <c r="CM606">
        <v>376.72953681190103</v>
      </c>
      <c r="CN606">
        <v>378.93958399937901</v>
      </c>
      <c r="CO606">
        <v>364.24720595678502</v>
      </c>
      <c r="CP606">
        <v>381.874252360973</v>
      </c>
      <c r="CQ606">
        <v>375.87206452010298</v>
      </c>
      <c r="CR606">
        <v>376.46870623685402</v>
      </c>
      <c r="CS606">
        <v>367.57950002221799</v>
      </c>
      <c r="CT606">
        <v>359.00780618107399</v>
      </c>
      <c r="CU606">
        <v>353.19786619991203</v>
      </c>
      <c r="CV606">
        <v>360.20160955255801</v>
      </c>
      <c r="CW606">
        <v>365.61256972927902</v>
      </c>
      <c r="CX606">
        <v>349.65321119744402</v>
      </c>
      <c r="CY606">
        <v>358.27940734451698</v>
      </c>
      <c r="CZ606">
        <v>357.12227151047102</v>
      </c>
      <c r="DA606">
        <v>350.59265698491799</v>
      </c>
      <c r="DB606">
        <v>345.83599748342999</v>
      </c>
      <c r="DC606">
        <v>313.69174252981497</v>
      </c>
      <c r="DD606">
        <v>317.33597465022098</v>
      </c>
      <c r="DE606">
        <v>308.49374855057602</v>
      </c>
      <c r="DF606">
        <v>314.729039755472</v>
      </c>
      <c r="DG606">
        <v>326.086975434468</v>
      </c>
      <c r="DH606">
        <v>318.90469200477901</v>
      </c>
      <c r="DI606">
        <v>310.96284504299899</v>
      </c>
      <c r="DJ606">
        <v>314.93833113363797</v>
      </c>
      <c r="DK606">
        <v>312.28303093647799</v>
      </c>
      <c r="DL606">
        <v>321.89316540518399</v>
      </c>
      <c r="DM606">
        <v>314.56103397620399</v>
      </c>
      <c r="DN606">
        <v>321.26908871093099</v>
      </c>
      <c r="DO606">
        <v>320.70654799913001</v>
      </c>
      <c r="DP606">
        <v>318.54922197216899</v>
      </c>
      <c r="DQ606">
        <v>309.82772899323498</v>
      </c>
      <c r="DR606">
        <v>315.105633254726</v>
      </c>
    </row>
    <row r="607" spans="1:122" x14ac:dyDescent="0.25">
      <c r="A607">
        <v>145.39385847797001</v>
      </c>
      <c r="B607">
        <v>310.21603755984</v>
      </c>
      <c r="C607">
        <v>296.357241463435</v>
      </c>
      <c r="D607">
        <v>312.089840480318</v>
      </c>
      <c r="E607">
        <v>297.27024629076999</v>
      </c>
      <c r="F607">
        <v>303.88493560982698</v>
      </c>
      <c r="G607">
        <v>313.81848315968602</v>
      </c>
      <c r="H607">
        <v>299.95020480436398</v>
      </c>
      <c r="I607">
        <v>305.23825029152999</v>
      </c>
      <c r="J607">
        <v>301.58744194209999</v>
      </c>
      <c r="K607">
        <v>301.67850938672598</v>
      </c>
      <c r="L607">
        <v>299.41012031259203</v>
      </c>
      <c r="M607">
        <v>304.51535397114498</v>
      </c>
      <c r="N607">
        <v>316.640529347788</v>
      </c>
      <c r="O607">
        <v>300.77481293915901</v>
      </c>
      <c r="P607">
        <v>307.51469016245301</v>
      </c>
      <c r="Q607">
        <v>325.71940322558203</v>
      </c>
      <c r="R607">
        <v>319.83266030210598</v>
      </c>
      <c r="S607">
        <v>344.31129049571598</v>
      </c>
      <c r="T607">
        <v>338.894708937536</v>
      </c>
      <c r="U607">
        <v>370.54648044387199</v>
      </c>
      <c r="V607">
        <v>391.929593078697</v>
      </c>
      <c r="W607">
        <v>425.95780991783602</v>
      </c>
      <c r="X607">
        <v>395.94024872932403</v>
      </c>
      <c r="Y607">
        <v>421.09631857736503</v>
      </c>
      <c r="Z607">
        <v>465.10877675086698</v>
      </c>
      <c r="AA607">
        <v>447.81146299893197</v>
      </c>
      <c r="AB607">
        <v>409.76327192855899</v>
      </c>
      <c r="AC607">
        <v>405.61698827000401</v>
      </c>
      <c r="AD607">
        <v>416.25355137915102</v>
      </c>
      <c r="AE607">
        <v>396.353757410664</v>
      </c>
      <c r="AF607">
        <v>394.96070050112002</v>
      </c>
      <c r="AG607">
        <v>386.69402556769199</v>
      </c>
      <c r="AH607">
        <v>383.02508357492098</v>
      </c>
      <c r="AI607">
        <v>369.36712595538899</v>
      </c>
      <c r="AJ607">
        <v>343.65678560223199</v>
      </c>
      <c r="AK607">
        <v>368.16739422222503</v>
      </c>
      <c r="AL607">
        <v>378.01706499312002</v>
      </c>
      <c r="AM607">
        <v>374.96325067261699</v>
      </c>
      <c r="AN607">
        <v>372.43331498009798</v>
      </c>
      <c r="AO607">
        <v>395.65798852114699</v>
      </c>
      <c r="AP607">
        <v>415.10568371210798</v>
      </c>
      <c r="AQ607">
        <v>408.98463821517498</v>
      </c>
      <c r="AR607">
        <v>401.19988230781598</v>
      </c>
      <c r="AS607">
        <v>379.20978967287402</v>
      </c>
      <c r="AT607">
        <v>359.60781285956801</v>
      </c>
      <c r="AU607">
        <v>352.72062275123602</v>
      </c>
      <c r="AV607">
        <v>342.63586062233998</v>
      </c>
      <c r="AW607">
        <v>331.65880306165099</v>
      </c>
      <c r="AX607">
        <v>321.97887602925999</v>
      </c>
      <c r="AY607">
        <v>316.46809833433099</v>
      </c>
      <c r="AZ607">
        <v>294.20247880960397</v>
      </c>
      <c r="BA607">
        <v>301.11395874141499</v>
      </c>
      <c r="BB607">
        <v>304.10023832439799</v>
      </c>
      <c r="BC607">
        <v>297.29638384586502</v>
      </c>
      <c r="BD607">
        <v>295.6114092409</v>
      </c>
      <c r="BE607">
        <v>295.97260330966202</v>
      </c>
      <c r="BF607">
        <v>300.18059053384201</v>
      </c>
      <c r="BG607">
        <v>294.85023671747001</v>
      </c>
      <c r="BH607">
        <v>301.32179632585201</v>
      </c>
      <c r="BI607">
        <v>294.07240077011198</v>
      </c>
      <c r="BJ607">
        <v>294.86358294137602</v>
      </c>
      <c r="BK607">
        <v>305.93525039494398</v>
      </c>
      <c r="BL607">
        <v>294.571140796169</v>
      </c>
      <c r="BM607">
        <v>298.90905047641297</v>
      </c>
      <c r="BN607">
        <v>293.88217523731299</v>
      </c>
      <c r="BO607">
        <v>293.69562456410802</v>
      </c>
      <c r="BP607">
        <v>296.112669785224</v>
      </c>
      <c r="BQ607">
        <v>295.38097654149999</v>
      </c>
      <c r="BR607">
        <v>300.85566083903097</v>
      </c>
      <c r="BS607">
        <v>296.95339360866802</v>
      </c>
      <c r="BT607">
        <v>311.79083250607403</v>
      </c>
      <c r="BU607">
        <v>332.731280056174</v>
      </c>
      <c r="BV607">
        <v>358.19284500260198</v>
      </c>
      <c r="BW607">
        <v>368.825553680224</v>
      </c>
      <c r="BX607">
        <v>370.18681811763997</v>
      </c>
      <c r="BY607">
        <v>384.33522833091598</v>
      </c>
      <c r="BZ607">
        <v>402.229689443589</v>
      </c>
      <c r="CA607">
        <v>392.77653904268902</v>
      </c>
      <c r="CB607">
        <v>391.382415352804</v>
      </c>
      <c r="CC607">
        <v>373.62577498338698</v>
      </c>
      <c r="CD607">
        <v>371.21478257485501</v>
      </c>
      <c r="CE607">
        <v>366.59645938135702</v>
      </c>
      <c r="CF607">
        <v>366.28857076577498</v>
      </c>
      <c r="CG607">
        <v>371.58603934528099</v>
      </c>
      <c r="CH607">
        <v>380.24077156734802</v>
      </c>
      <c r="CI607">
        <v>369.79384394782801</v>
      </c>
      <c r="CJ607">
        <v>363.514186038719</v>
      </c>
      <c r="CK607">
        <v>370.35364381355998</v>
      </c>
      <c r="CL607">
        <v>391.09726767762402</v>
      </c>
      <c r="CM607">
        <v>379.93296128424601</v>
      </c>
      <c r="CN607">
        <v>379.15941733471402</v>
      </c>
      <c r="CO607">
        <v>372.79196222708902</v>
      </c>
      <c r="CP607">
        <v>383.34163530601899</v>
      </c>
      <c r="CQ607">
        <v>376.65036874875801</v>
      </c>
      <c r="CR607">
        <v>380.874387421981</v>
      </c>
      <c r="CS607">
        <v>364.72273391684598</v>
      </c>
      <c r="CT607">
        <v>359.93028252080398</v>
      </c>
      <c r="CU607">
        <v>354.26113668030001</v>
      </c>
      <c r="CV607">
        <v>360.38932778903899</v>
      </c>
      <c r="CW607">
        <v>368.50527072003001</v>
      </c>
      <c r="CX607">
        <v>346.55129870724801</v>
      </c>
      <c r="CY607">
        <v>360.63023572190002</v>
      </c>
      <c r="CZ607">
        <v>359.03192018849899</v>
      </c>
      <c r="DA607">
        <v>351.76147074756602</v>
      </c>
      <c r="DB607">
        <v>346.08005939292502</v>
      </c>
      <c r="DC607">
        <v>316.85137853769601</v>
      </c>
      <c r="DD607">
        <v>314.807209548103</v>
      </c>
      <c r="DE607">
        <v>305.247072083207</v>
      </c>
      <c r="DF607">
        <v>314.28137892203802</v>
      </c>
      <c r="DG607">
        <v>325.23066273001001</v>
      </c>
      <c r="DH607">
        <v>316.60065084846002</v>
      </c>
      <c r="DI607">
        <v>309.72496890061802</v>
      </c>
      <c r="DJ607">
        <v>311.18437620040697</v>
      </c>
      <c r="DK607">
        <v>310.84228774830501</v>
      </c>
      <c r="DL607">
        <v>321.63380198857601</v>
      </c>
      <c r="DM607">
        <v>314.37386671149898</v>
      </c>
      <c r="DN607">
        <v>320.08358456443102</v>
      </c>
      <c r="DO607">
        <v>320.92284741426499</v>
      </c>
      <c r="DP607">
        <v>320.30062609438198</v>
      </c>
      <c r="DQ607">
        <v>310.09706395040598</v>
      </c>
      <c r="DR607">
        <v>317.35513595634302</v>
      </c>
    </row>
    <row r="608" spans="1:122" x14ac:dyDescent="0.25">
      <c r="A608">
        <v>145.634178905206</v>
      </c>
      <c r="B608">
        <v>309.10851116724803</v>
      </c>
      <c r="C608">
        <v>292.662014612051</v>
      </c>
      <c r="D608">
        <v>312.48486941595002</v>
      </c>
      <c r="E608">
        <v>299.85480393783899</v>
      </c>
      <c r="F608">
        <v>306.41223487109198</v>
      </c>
      <c r="G608">
        <v>311.45465948486202</v>
      </c>
      <c r="H608">
        <v>301.60282308910001</v>
      </c>
      <c r="I608">
        <v>305.41317732716999</v>
      </c>
      <c r="J608">
        <v>303.03484274850899</v>
      </c>
      <c r="K608">
        <v>300.89855796891902</v>
      </c>
      <c r="L608">
        <v>297.33552992766801</v>
      </c>
      <c r="M608">
        <v>306.85669861692998</v>
      </c>
      <c r="N608">
        <v>312.01290915304298</v>
      </c>
      <c r="O608">
        <v>295.77613421668099</v>
      </c>
      <c r="P608">
        <v>307.38423329380799</v>
      </c>
      <c r="Q608">
        <v>325.382263057047</v>
      </c>
      <c r="R608">
        <v>318.69161309159898</v>
      </c>
      <c r="S608">
        <v>344.228799589419</v>
      </c>
      <c r="T608">
        <v>340.11660658395198</v>
      </c>
      <c r="U608">
        <v>373.40742311682999</v>
      </c>
      <c r="V608">
        <v>393.74543382768201</v>
      </c>
      <c r="W608">
        <v>424.75945191207001</v>
      </c>
      <c r="X608">
        <v>399.34833757680002</v>
      </c>
      <c r="Y608">
        <v>425.44014795438602</v>
      </c>
      <c r="Z608">
        <v>478.07591875617197</v>
      </c>
      <c r="AA608">
        <v>459.74235216181302</v>
      </c>
      <c r="AB608">
        <v>419.21433960494602</v>
      </c>
      <c r="AC608">
        <v>417.27204453859298</v>
      </c>
      <c r="AD608">
        <v>422.96414440780501</v>
      </c>
      <c r="AE608">
        <v>402.495161083862</v>
      </c>
      <c r="AF608">
        <v>399.41085457862999</v>
      </c>
      <c r="AG608">
        <v>393.41287272904498</v>
      </c>
      <c r="AH608">
        <v>385.057618525387</v>
      </c>
      <c r="AI608">
        <v>374.14799277024798</v>
      </c>
      <c r="AJ608">
        <v>341.36931854933999</v>
      </c>
      <c r="AK608">
        <v>364.87928529936198</v>
      </c>
      <c r="AL608">
        <v>379.27751696135601</v>
      </c>
      <c r="AM608">
        <v>374.522861362784</v>
      </c>
      <c r="AN608">
        <v>376.70210090972699</v>
      </c>
      <c r="AO608">
        <v>402.09704460587602</v>
      </c>
      <c r="AP608">
        <v>416.302613597353</v>
      </c>
      <c r="AQ608">
        <v>411.599119975946</v>
      </c>
      <c r="AR608">
        <v>408.43533419368202</v>
      </c>
      <c r="AS608">
        <v>383.75581345884802</v>
      </c>
      <c r="AT608">
        <v>363.94352585846298</v>
      </c>
      <c r="AU608">
        <v>356.70821341596098</v>
      </c>
      <c r="AV608">
        <v>345.03153615556499</v>
      </c>
      <c r="AW608">
        <v>332.42119546120898</v>
      </c>
      <c r="AX608">
        <v>323.81354917582303</v>
      </c>
      <c r="AY608">
        <v>317.571579376866</v>
      </c>
      <c r="AZ608">
        <v>296.33091720477898</v>
      </c>
      <c r="BA608">
        <v>298.34048344120203</v>
      </c>
      <c r="BB608">
        <v>307.25309522472702</v>
      </c>
      <c r="BC608">
        <v>298.55041062982701</v>
      </c>
      <c r="BD608">
        <v>294.03559038003601</v>
      </c>
      <c r="BE608">
        <v>299.28469955079203</v>
      </c>
      <c r="BF608">
        <v>297.773533457273</v>
      </c>
      <c r="BG608">
        <v>295.34128249392501</v>
      </c>
      <c r="BH608">
        <v>298.775953917496</v>
      </c>
      <c r="BI608">
        <v>296.24946918438701</v>
      </c>
      <c r="BJ608">
        <v>294.84975443651098</v>
      </c>
      <c r="BK608">
        <v>308.00485656921001</v>
      </c>
      <c r="BL608">
        <v>291.80076468741601</v>
      </c>
      <c r="BM608">
        <v>297.10007548031598</v>
      </c>
      <c r="BN608">
        <v>296.85930102934702</v>
      </c>
      <c r="BO608">
        <v>293.96151766246999</v>
      </c>
      <c r="BP608">
        <v>296.37972947421702</v>
      </c>
      <c r="BQ608">
        <v>298.937429748532</v>
      </c>
      <c r="BR608">
        <v>300.83660805183399</v>
      </c>
      <c r="BS608">
        <v>296.27446745112798</v>
      </c>
      <c r="BT608">
        <v>310.88689562865198</v>
      </c>
      <c r="BU608">
        <v>335.19092163969202</v>
      </c>
      <c r="BV608">
        <v>359.029999518718</v>
      </c>
      <c r="BW608">
        <v>371.82540630556201</v>
      </c>
      <c r="BX608">
        <v>371.88229351635601</v>
      </c>
      <c r="BY608">
        <v>389.74711328541798</v>
      </c>
      <c r="BZ608">
        <v>404.72429618482602</v>
      </c>
      <c r="CA608">
        <v>396.37766897480299</v>
      </c>
      <c r="CB608">
        <v>397.58530903035398</v>
      </c>
      <c r="CC608">
        <v>379.934290852912</v>
      </c>
      <c r="CD608">
        <v>377.49792146681898</v>
      </c>
      <c r="CE608">
        <v>376.15962081800399</v>
      </c>
      <c r="CF608">
        <v>369.425294210468</v>
      </c>
      <c r="CG608">
        <v>380.26753527808802</v>
      </c>
      <c r="CH608">
        <v>383.92858626247897</v>
      </c>
      <c r="CI608">
        <v>375.25391918775699</v>
      </c>
      <c r="CJ608">
        <v>368.54490885343102</v>
      </c>
      <c r="CK608">
        <v>375.30102705238801</v>
      </c>
      <c r="CL608">
        <v>396.82291584740199</v>
      </c>
      <c r="CM608">
        <v>385.90556234504498</v>
      </c>
      <c r="CN608">
        <v>381.56720124427602</v>
      </c>
      <c r="CO608">
        <v>382.10684343121102</v>
      </c>
      <c r="CP608">
        <v>385.86628879506299</v>
      </c>
      <c r="CQ608">
        <v>379.313950227649</v>
      </c>
      <c r="CR608">
        <v>383.74411465187097</v>
      </c>
      <c r="CS608">
        <v>363.945652878722</v>
      </c>
      <c r="CT608">
        <v>362.12849913987998</v>
      </c>
      <c r="CU608">
        <v>355.29684387007501</v>
      </c>
      <c r="CV608">
        <v>362.83957336597302</v>
      </c>
      <c r="CW608">
        <v>372.08506535616499</v>
      </c>
      <c r="CX608">
        <v>343.07369199726003</v>
      </c>
      <c r="CY608">
        <v>363.08356204099101</v>
      </c>
      <c r="CZ608">
        <v>362.09496270723099</v>
      </c>
      <c r="DA608">
        <v>353.03697930759699</v>
      </c>
      <c r="DB608">
        <v>348.46151310163498</v>
      </c>
      <c r="DC608">
        <v>320.49523419240802</v>
      </c>
      <c r="DD608">
        <v>314.24067769617199</v>
      </c>
      <c r="DE608">
        <v>303.60717707856702</v>
      </c>
      <c r="DF608">
        <v>312.88212566208898</v>
      </c>
      <c r="DG608">
        <v>322.74297810175</v>
      </c>
      <c r="DH608">
        <v>315.33913695956102</v>
      </c>
      <c r="DI608">
        <v>308.99128506449301</v>
      </c>
      <c r="DJ608">
        <v>310.01613406448803</v>
      </c>
      <c r="DK608">
        <v>311.42577974191101</v>
      </c>
      <c r="DL608">
        <v>320.26100096347699</v>
      </c>
      <c r="DM608">
        <v>312.63888595521303</v>
      </c>
      <c r="DN608">
        <v>317.73185506068302</v>
      </c>
      <c r="DO608">
        <v>320.39338049996599</v>
      </c>
      <c r="DP608">
        <v>321.68239544980401</v>
      </c>
      <c r="DQ608">
        <v>311.214418716544</v>
      </c>
      <c r="DR608">
        <v>317.56603484177703</v>
      </c>
    </row>
    <row r="609" spans="1:122" x14ac:dyDescent="0.25">
      <c r="A609">
        <v>145.87449933244301</v>
      </c>
      <c r="B609">
        <v>309.54148655696298</v>
      </c>
      <c r="C609">
        <v>294.24134020415499</v>
      </c>
      <c r="D609">
        <v>310.220887396244</v>
      </c>
      <c r="E609">
        <v>306.43074652072897</v>
      </c>
      <c r="F609">
        <v>305.23116807657198</v>
      </c>
      <c r="G609">
        <v>305.15676047533202</v>
      </c>
      <c r="H609">
        <v>306.41573753605797</v>
      </c>
      <c r="I609">
        <v>304.46612450052498</v>
      </c>
      <c r="J609">
        <v>304.88365637522099</v>
      </c>
      <c r="K609">
        <v>301.53185469534998</v>
      </c>
      <c r="L609">
        <v>295.11079143837998</v>
      </c>
      <c r="M609">
        <v>309.30897485348402</v>
      </c>
      <c r="N609">
        <v>308.81202374601099</v>
      </c>
      <c r="O609">
        <v>296.46608791085299</v>
      </c>
      <c r="P609">
        <v>307.34790324686298</v>
      </c>
      <c r="Q609">
        <v>321.457874672934</v>
      </c>
      <c r="R609">
        <v>320.64603144194001</v>
      </c>
      <c r="S609">
        <v>345.861877653975</v>
      </c>
      <c r="T609">
        <v>340.57127125008202</v>
      </c>
      <c r="U609">
        <v>371.06875221691502</v>
      </c>
      <c r="V609">
        <v>397.792245465897</v>
      </c>
      <c r="W609">
        <v>425.08220702735002</v>
      </c>
      <c r="X609">
        <v>403.55369182599497</v>
      </c>
      <c r="Y609">
        <v>440.85316786350802</v>
      </c>
      <c r="Z609">
        <v>497.39813107174598</v>
      </c>
      <c r="AA609">
        <v>478.891639432349</v>
      </c>
      <c r="AB609">
        <v>428.34890097897397</v>
      </c>
      <c r="AC609">
        <v>441.73124354835801</v>
      </c>
      <c r="AD609">
        <v>432.32529534309703</v>
      </c>
      <c r="AE609">
        <v>408.70478491882398</v>
      </c>
      <c r="AF609">
        <v>402.81814174313399</v>
      </c>
      <c r="AG609">
        <v>398.05872180853299</v>
      </c>
      <c r="AH609">
        <v>391.16951446969603</v>
      </c>
      <c r="AI609">
        <v>376.50529565407101</v>
      </c>
      <c r="AJ609">
        <v>341.27017570158301</v>
      </c>
      <c r="AK609">
        <v>369.79424402949599</v>
      </c>
      <c r="AL609">
        <v>379.490150263923</v>
      </c>
      <c r="AM609">
        <v>372.84399827282101</v>
      </c>
      <c r="AN609">
        <v>384.40165680867102</v>
      </c>
      <c r="AO609">
        <v>410.35552176827201</v>
      </c>
      <c r="AP609">
        <v>417.21867920074698</v>
      </c>
      <c r="AQ609">
        <v>419.539644540854</v>
      </c>
      <c r="AR609">
        <v>420.23305030949399</v>
      </c>
      <c r="AS609">
        <v>388.35584582363299</v>
      </c>
      <c r="AT609">
        <v>372.48643534528497</v>
      </c>
      <c r="AU609">
        <v>359.33210534702602</v>
      </c>
      <c r="AV609">
        <v>346.69514387158603</v>
      </c>
      <c r="AW609">
        <v>334.87394708274701</v>
      </c>
      <c r="AX609">
        <v>322.42897426523501</v>
      </c>
      <c r="AY609">
        <v>318.22104670046099</v>
      </c>
      <c r="AZ609">
        <v>299.16665751559401</v>
      </c>
      <c r="BA609">
        <v>295.83749745353299</v>
      </c>
      <c r="BB609">
        <v>307.93431734909097</v>
      </c>
      <c r="BC609">
        <v>297.62408787624298</v>
      </c>
      <c r="BD609">
        <v>295.54569489092103</v>
      </c>
      <c r="BE609">
        <v>302.26253983972202</v>
      </c>
      <c r="BF609">
        <v>297.91848612252198</v>
      </c>
      <c r="BG609">
        <v>294.37217279603601</v>
      </c>
      <c r="BH609">
        <v>297.29668564748903</v>
      </c>
      <c r="BI609">
        <v>294.30941716640501</v>
      </c>
      <c r="BJ609">
        <v>299.254919643346</v>
      </c>
      <c r="BK609">
        <v>303.79900844041202</v>
      </c>
      <c r="BL609">
        <v>292.65963891124397</v>
      </c>
      <c r="BM609">
        <v>290.15464288242799</v>
      </c>
      <c r="BN609">
        <v>300.79976409654603</v>
      </c>
      <c r="BO609">
        <v>295.89666908804099</v>
      </c>
      <c r="BP609">
        <v>293.82357567813801</v>
      </c>
      <c r="BQ609">
        <v>299.41879067419501</v>
      </c>
      <c r="BR609">
        <v>302.48342291900502</v>
      </c>
      <c r="BS609">
        <v>289.52988529873801</v>
      </c>
      <c r="BT609">
        <v>310.63781288220599</v>
      </c>
      <c r="BU609">
        <v>335.18483837909298</v>
      </c>
      <c r="BV609">
        <v>356.41725827548402</v>
      </c>
      <c r="BW609">
        <v>369.631983193292</v>
      </c>
      <c r="BX609">
        <v>375.223891110762</v>
      </c>
      <c r="BY609">
        <v>400.50814519567399</v>
      </c>
      <c r="BZ609">
        <v>407.44863394667499</v>
      </c>
      <c r="CA609">
        <v>396.41086792504802</v>
      </c>
      <c r="CB609">
        <v>411.50803548413</v>
      </c>
      <c r="CC609">
        <v>390.17173132342299</v>
      </c>
      <c r="CD609">
        <v>384.03582345174999</v>
      </c>
      <c r="CE609">
        <v>385.43189225780998</v>
      </c>
      <c r="CF609">
        <v>374.21379302398498</v>
      </c>
      <c r="CG609">
        <v>384.58960494070402</v>
      </c>
      <c r="CH609">
        <v>394.67725874271099</v>
      </c>
      <c r="CI609">
        <v>384.51283911617901</v>
      </c>
      <c r="CJ609">
        <v>371.84297083604099</v>
      </c>
      <c r="CK609">
        <v>383.49925159485201</v>
      </c>
      <c r="CL609">
        <v>400.57469523893002</v>
      </c>
      <c r="CM609">
        <v>394.99314927250998</v>
      </c>
      <c r="CN609">
        <v>388.71665734429399</v>
      </c>
      <c r="CO609">
        <v>387.34446823807201</v>
      </c>
      <c r="CP609">
        <v>391.75215551790399</v>
      </c>
      <c r="CQ609">
        <v>381.17577234699201</v>
      </c>
      <c r="CR609">
        <v>382.441728197695</v>
      </c>
      <c r="CS609">
        <v>365.73391485966198</v>
      </c>
      <c r="CT609">
        <v>366.32778017452301</v>
      </c>
      <c r="CU609">
        <v>364.116958914713</v>
      </c>
      <c r="CV609">
        <v>363.89381089015501</v>
      </c>
      <c r="CW609">
        <v>372.181207195311</v>
      </c>
      <c r="CX609">
        <v>345.59027265898999</v>
      </c>
      <c r="CY609">
        <v>370.86543579524903</v>
      </c>
      <c r="CZ609">
        <v>371.96813963306403</v>
      </c>
      <c r="DA609">
        <v>353.01524738291602</v>
      </c>
      <c r="DB609">
        <v>348.23833347115101</v>
      </c>
      <c r="DC609">
        <v>324.53779064251501</v>
      </c>
      <c r="DD609">
        <v>316.05868772333798</v>
      </c>
      <c r="DE609">
        <v>306.577926997139</v>
      </c>
      <c r="DF609">
        <v>311.05249155284099</v>
      </c>
      <c r="DG609">
        <v>316.67297288396799</v>
      </c>
      <c r="DH609">
        <v>315.4031574059</v>
      </c>
      <c r="DI609">
        <v>309.69792842360403</v>
      </c>
      <c r="DJ609">
        <v>312.78841699349402</v>
      </c>
      <c r="DK609">
        <v>315.96430624417201</v>
      </c>
      <c r="DL609">
        <v>320.871221508963</v>
      </c>
      <c r="DM609">
        <v>306.36586372827497</v>
      </c>
      <c r="DN609">
        <v>316.29973315549603</v>
      </c>
      <c r="DO609">
        <v>320.62633175542499</v>
      </c>
      <c r="DP609">
        <v>325.71219368372903</v>
      </c>
      <c r="DQ609">
        <v>313.65608788337499</v>
      </c>
      <c r="DR609">
        <v>313.34389609660599</v>
      </c>
    </row>
    <row r="610" spans="1:122" x14ac:dyDescent="0.25">
      <c r="A610">
        <v>146.11481975967899</v>
      </c>
      <c r="B610">
        <v>314.05854216650499</v>
      </c>
      <c r="C610">
        <v>295.29630297229301</v>
      </c>
      <c r="D610">
        <v>311.33213547460298</v>
      </c>
      <c r="E610">
        <v>308.66718012038501</v>
      </c>
      <c r="F610">
        <v>307.41009710554198</v>
      </c>
      <c r="G610">
        <v>304.83335913104901</v>
      </c>
      <c r="H610">
        <v>307.75007169149598</v>
      </c>
      <c r="I610">
        <v>308.81838037816698</v>
      </c>
      <c r="J610">
        <v>304.88642827503202</v>
      </c>
      <c r="K610">
        <v>300.14320268658099</v>
      </c>
      <c r="L610">
        <v>298.458036296579</v>
      </c>
      <c r="M610">
        <v>312.17213867037401</v>
      </c>
      <c r="N610">
        <v>309.656183503622</v>
      </c>
      <c r="O610">
        <v>294.72475421774999</v>
      </c>
      <c r="P610">
        <v>310.08497593561799</v>
      </c>
      <c r="Q610">
        <v>316.39611749268403</v>
      </c>
      <c r="R610">
        <v>326.98431293839099</v>
      </c>
      <c r="S610">
        <v>343.478527674725</v>
      </c>
      <c r="T610">
        <v>345.62732138457102</v>
      </c>
      <c r="U610">
        <v>369.74191091938502</v>
      </c>
      <c r="V610">
        <v>396.99505038675801</v>
      </c>
      <c r="W610">
        <v>424.56059915640901</v>
      </c>
      <c r="X610">
        <v>403.26116004757603</v>
      </c>
      <c r="Y610">
        <v>446.834960534468</v>
      </c>
      <c r="Z610">
        <v>503.85585719522697</v>
      </c>
      <c r="AA610">
        <v>493.464078289491</v>
      </c>
      <c r="AB610">
        <v>431.62690769191101</v>
      </c>
      <c r="AC610">
        <v>448.32311164518802</v>
      </c>
      <c r="AD610">
        <v>437.95763930516398</v>
      </c>
      <c r="AE610">
        <v>408.947306456501</v>
      </c>
      <c r="AF610">
        <v>406.39321615725999</v>
      </c>
      <c r="AG610">
        <v>401.74514585106499</v>
      </c>
      <c r="AH610">
        <v>394.20826386499999</v>
      </c>
      <c r="AI610">
        <v>376.08672070051102</v>
      </c>
      <c r="AJ610">
        <v>344.21373895662498</v>
      </c>
      <c r="AK610">
        <v>373.78216969391298</v>
      </c>
      <c r="AL610">
        <v>382.28323417065599</v>
      </c>
      <c r="AM610">
        <v>377.30382312800901</v>
      </c>
      <c r="AN610">
        <v>387.55910356593802</v>
      </c>
      <c r="AO610">
        <v>415.234409449731</v>
      </c>
      <c r="AP610">
        <v>419.68914677379303</v>
      </c>
      <c r="AQ610">
        <v>423.29557672891798</v>
      </c>
      <c r="AR610">
        <v>423.68808585079898</v>
      </c>
      <c r="AS610">
        <v>394.309000150087</v>
      </c>
      <c r="AT610">
        <v>373.15392222482802</v>
      </c>
      <c r="AU610">
        <v>358.921126346714</v>
      </c>
      <c r="AV610">
        <v>348.99573995945599</v>
      </c>
      <c r="AW610">
        <v>340.46124338127498</v>
      </c>
      <c r="AX610">
        <v>324.92684260334198</v>
      </c>
      <c r="AY610">
        <v>316.478262517612</v>
      </c>
      <c r="AZ610">
        <v>301.48232571687799</v>
      </c>
      <c r="BA610">
        <v>297.07335097965603</v>
      </c>
      <c r="BB610">
        <v>310.323793821685</v>
      </c>
      <c r="BC610">
        <v>300.12067993424699</v>
      </c>
      <c r="BD610">
        <v>299.43005371791003</v>
      </c>
      <c r="BE610">
        <v>303.37296995407303</v>
      </c>
      <c r="BF610">
        <v>293.88731700895198</v>
      </c>
      <c r="BG610">
        <v>294.07429895820098</v>
      </c>
      <c r="BH610">
        <v>297.86376214080002</v>
      </c>
      <c r="BI610">
        <v>292.89302649348502</v>
      </c>
      <c r="BJ610">
        <v>296.622243622768</v>
      </c>
      <c r="BK610">
        <v>303.61990147767801</v>
      </c>
      <c r="BL610">
        <v>293.10957354864797</v>
      </c>
      <c r="BM610">
        <v>290.28933642762098</v>
      </c>
      <c r="BN610">
        <v>298.87842103906002</v>
      </c>
      <c r="BO610">
        <v>292.94103600304197</v>
      </c>
      <c r="BP610">
        <v>291.13433558217201</v>
      </c>
      <c r="BQ610">
        <v>302.30293741764598</v>
      </c>
      <c r="BR610">
        <v>304.81124360634198</v>
      </c>
      <c r="BS610">
        <v>288.54503627299499</v>
      </c>
      <c r="BT610">
        <v>309.64262421612</v>
      </c>
      <c r="BU610">
        <v>335.286235533031</v>
      </c>
      <c r="BV610">
        <v>357.31122780885102</v>
      </c>
      <c r="BW610">
        <v>370.853093125496</v>
      </c>
      <c r="BX610">
        <v>378.90296597850698</v>
      </c>
      <c r="BY610">
        <v>407.81588252896398</v>
      </c>
      <c r="BZ610">
        <v>409.10451626285101</v>
      </c>
      <c r="CA610">
        <v>401.32084412975399</v>
      </c>
      <c r="CB610">
        <v>415.73351935665801</v>
      </c>
      <c r="CC610">
        <v>391.08360611022198</v>
      </c>
      <c r="CD610">
        <v>384.16418322019302</v>
      </c>
      <c r="CE610">
        <v>385.11971453156002</v>
      </c>
      <c r="CF610">
        <v>377.87348778515798</v>
      </c>
      <c r="CG610">
        <v>388.19242089519503</v>
      </c>
      <c r="CH610">
        <v>398.96880925884102</v>
      </c>
      <c r="CI610">
        <v>385.654614879946</v>
      </c>
      <c r="CJ610">
        <v>373.99257248996599</v>
      </c>
      <c r="CK610">
        <v>382.794608530669</v>
      </c>
      <c r="CL610">
        <v>398.288954525843</v>
      </c>
      <c r="CM610">
        <v>393.13891738234599</v>
      </c>
      <c r="CN610">
        <v>389.95083024432199</v>
      </c>
      <c r="CO610">
        <v>394.94704055877497</v>
      </c>
      <c r="CP610">
        <v>385.906018805678</v>
      </c>
      <c r="CQ610">
        <v>376.80239582519602</v>
      </c>
      <c r="CR610">
        <v>381.382976895833</v>
      </c>
      <c r="CS610">
        <v>364.55797211227798</v>
      </c>
      <c r="CT610">
        <v>371.61509953311401</v>
      </c>
      <c r="CU610">
        <v>364.69162436927502</v>
      </c>
      <c r="CV610">
        <v>364.46380579573503</v>
      </c>
      <c r="CW610">
        <v>373.50821910617498</v>
      </c>
      <c r="CX610">
        <v>340.63614228012898</v>
      </c>
      <c r="CY610">
        <v>366.351705222975</v>
      </c>
      <c r="CZ610">
        <v>372.31554035143802</v>
      </c>
      <c r="DA610">
        <v>350.421708035667</v>
      </c>
      <c r="DB610">
        <v>344.93264376122403</v>
      </c>
      <c r="DC610">
        <v>326.228320150206</v>
      </c>
      <c r="DD610">
        <v>309.01897575987601</v>
      </c>
      <c r="DE610">
        <v>307.14411091415298</v>
      </c>
      <c r="DF610">
        <v>311.08971343386702</v>
      </c>
      <c r="DG610">
        <v>316.224243721888</v>
      </c>
      <c r="DH610">
        <v>314.99018945689301</v>
      </c>
      <c r="DI610">
        <v>312.95610226368098</v>
      </c>
      <c r="DJ610">
        <v>317.04019495264998</v>
      </c>
      <c r="DK610">
        <v>314.30897271938801</v>
      </c>
      <c r="DL610">
        <v>325.59372650798599</v>
      </c>
      <c r="DM610">
        <v>302.45466806449002</v>
      </c>
      <c r="DN610">
        <v>312.75705595829697</v>
      </c>
      <c r="DO610">
        <v>321.61796383616598</v>
      </c>
      <c r="DP610">
        <v>328.49372320364898</v>
      </c>
      <c r="DQ610">
        <v>313.69146558657098</v>
      </c>
      <c r="DR610">
        <v>308.93045544791698</v>
      </c>
    </row>
    <row r="611" spans="1:122" x14ac:dyDescent="0.25">
      <c r="A611">
        <v>146.35514018691501</v>
      </c>
      <c r="B611">
        <v>316.644677510127</v>
      </c>
      <c r="C611">
        <v>300.93505057249399</v>
      </c>
      <c r="D611">
        <v>310.12824065329499</v>
      </c>
      <c r="E611">
        <v>306.45064886998603</v>
      </c>
      <c r="F611">
        <v>305.765005742531</v>
      </c>
      <c r="G611">
        <v>303.21529783892498</v>
      </c>
      <c r="H611">
        <v>309.48061694163601</v>
      </c>
      <c r="I611">
        <v>309.01946516095899</v>
      </c>
      <c r="J611">
        <v>307.01274707473902</v>
      </c>
      <c r="K611">
        <v>298.98420327461798</v>
      </c>
      <c r="L611">
        <v>300.35213753130898</v>
      </c>
      <c r="M611">
        <v>313.72180523955399</v>
      </c>
      <c r="N611">
        <v>310.532353685158</v>
      </c>
      <c r="O611">
        <v>294.55112138841798</v>
      </c>
      <c r="P611">
        <v>307.75999819718299</v>
      </c>
      <c r="Q611">
        <v>312.09083396096099</v>
      </c>
      <c r="R611">
        <v>328.20523571684299</v>
      </c>
      <c r="S611">
        <v>345.01919906606599</v>
      </c>
      <c r="T611">
        <v>342.34203743271701</v>
      </c>
      <c r="U611">
        <v>371.45337832141598</v>
      </c>
      <c r="V611">
        <v>399.65481820485098</v>
      </c>
      <c r="W611">
        <v>428.329227297675</v>
      </c>
      <c r="X611">
        <v>403.14667249552599</v>
      </c>
      <c r="Y611">
        <v>456.92337796540602</v>
      </c>
      <c r="Z611">
        <v>517.46096915079795</v>
      </c>
      <c r="AA611">
        <v>507.10218796497901</v>
      </c>
      <c r="AB611">
        <v>448.62275736452199</v>
      </c>
      <c r="AC611">
        <v>465.75690997767401</v>
      </c>
      <c r="AD611">
        <v>447.12479948421998</v>
      </c>
      <c r="AE611">
        <v>415.09898688783397</v>
      </c>
      <c r="AF611">
        <v>413.28125343625697</v>
      </c>
      <c r="AG611">
        <v>407.30809584820997</v>
      </c>
      <c r="AH611">
        <v>396.20054687071899</v>
      </c>
      <c r="AI611">
        <v>377.57184708207802</v>
      </c>
      <c r="AJ611">
        <v>346.45376458028699</v>
      </c>
      <c r="AK611">
        <v>380.03902761684702</v>
      </c>
      <c r="AL611">
        <v>384.95932109837202</v>
      </c>
      <c r="AM611">
        <v>381.19027584362101</v>
      </c>
      <c r="AN611">
        <v>387.90244505357498</v>
      </c>
      <c r="AO611">
        <v>415.208459599089</v>
      </c>
      <c r="AP611">
        <v>423.46803617927799</v>
      </c>
      <c r="AQ611">
        <v>429.977548050834</v>
      </c>
      <c r="AR611">
        <v>430.77151749108702</v>
      </c>
      <c r="AS611">
        <v>401.27108576380698</v>
      </c>
      <c r="AT611">
        <v>378.84240294878299</v>
      </c>
      <c r="AU611">
        <v>363.90805988665898</v>
      </c>
      <c r="AV611">
        <v>350.29603723092202</v>
      </c>
      <c r="AW611">
        <v>343.62694752789099</v>
      </c>
      <c r="AX611">
        <v>324.33620173149501</v>
      </c>
      <c r="AY611">
        <v>313.11235171075299</v>
      </c>
      <c r="AZ611">
        <v>302.087289822439</v>
      </c>
      <c r="BA611">
        <v>298.73017226283099</v>
      </c>
      <c r="BB611">
        <v>306.71856153114999</v>
      </c>
      <c r="BC611">
        <v>302.03499276041902</v>
      </c>
      <c r="BD611">
        <v>300.62167396701699</v>
      </c>
      <c r="BE611">
        <v>302.48881865971703</v>
      </c>
      <c r="BF611">
        <v>291.54552835791799</v>
      </c>
      <c r="BG611">
        <v>293.61960540860201</v>
      </c>
      <c r="BH611">
        <v>297.73902957478202</v>
      </c>
      <c r="BI611">
        <v>293.80246930217299</v>
      </c>
      <c r="BJ611">
        <v>297.36453644814497</v>
      </c>
      <c r="BK611">
        <v>302.21912299433399</v>
      </c>
      <c r="BL611">
        <v>295.26025023021299</v>
      </c>
      <c r="BM611">
        <v>291.23333387476299</v>
      </c>
      <c r="BN611">
        <v>300.51213678509902</v>
      </c>
      <c r="BO611">
        <v>293.37883278163702</v>
      </c>
      <c r="BP611">
        <v>292.24205738517099</v>
      </c>
      <c r="BQ611">
        <v>300.05044916175302</v>
      </c>
      <c r="BR611">
        <v>306.44833540109698</v>
      </c>
      <c r="BS611">
        <v>290.937275223668</v>
      </c>
      <c r="BT611">
        <v>311.01627819413898</v>
      </c>
      <c r="BU611">
        <v>337.70467200365499</v>
      </c>
      <c r="BV611">
        <v>356.01832866042099</v>
      </c>
      <c r="BW611">
        <v>371.03800275678702</v>
      </c>
      <c r="BX611">
        <v>383.037200842478</v>
      </c>
      <c r="BY611">
        <v>413.84622309312903</v>
      </c>
      <c r="BZ611">
        <v>413.08127417780298</v>
      </c>
      <c r="CA611">
        <v>408.61503974200798</v>
      </c>
      <c r="CB611">
        <v>424.51937623455501</v>
      </c>
      <c r="CC611">
        <v>399.60110947674599</v>
      </c>
      <c r="CD611">
        <v>393.75942585523097</v>
      </c>
      <c r="CE611">
        <v>390.28796970195202</v>
      </c>
      <c r="CF611">
        <v>388.22893711723799</v>
      </c>
      <c r="CG611">
        <v>396.41218452296198</v>
      </c>
      <c r="CH611">
        <v>403.89691219923401</v>
      </c>
      <c r="CI611">
        <v>393.95390273095097</v>
      </c>
      <c r="CJ611">
        <v>382.626576803749</v>
      </c>
      <c r="CK611">
        <v>390.19628686943099</v>
      </c>
      <c r="CL611">
        <v>402.34636194513502</v>
      </c>
      <c r="CM611">
        <v>399.58801047125399</v>
      </c>
      <c r="CN611">
        <v>396.595597657957</v>
      </c>
      <c r="CO611">
        <v>399.14352738860299</v>
      </c>
      <c r="CP611">
        <v>388.22223000652002</v>
      </c>
      <c r="CQ611">
        <v>381.73130325478701</v>
      </c>
      <c r="CR611">
        <v>387.75739496032799</v>
      </c>
      <c r="CS611">
        <v>365.928951621755</v>
      </c>
      <c r="CT611">
        <v>372.262734022019</v>
      </c>
      <c r="CU611">
        <v>367.01933031671302</v>
      </c>
      <c r="CV611">
        <v>367.041927176238</v>
      </c>
      <c r="CW611">
        <v>376.304861600067</v>
      </c>
      <c r="CX611">
        <v>341.67049908887202</v>
      </c>
      <c r="CY611">
        <v>365.679083872006</v>
      </c>
      <c r="CZ611">
        <v>374.81921743025902</v>
      </c>
      <c r="DA611">
        <v>348.34904558255499</v>
      </c>
      <c r="DB611">
        <v>344.004056953945</v>
      </c>
      <c r="DC611">
        <v>324.46075117423197</v>
      </c>
      <c r="DD611">
        <v>308.55179539530297</v>
      </c>
      <c r="DE611">
        <v>304.87752327443502</v>
      </c>
      <c r="DF611">
        <v>312.43267303683803</v>
      </c>
      <c r="DG611">
        <v>309.77155851467501</v>
      </c>
      <c r="DH611">
        <v>313.16448818009599</v>
      </c>
      <c r="DI611">
        <v>316.16953068262598</v>
      </c>
      <c r="DJ611">
        <v>321.30866043081897</v>
      </c>
      <c r="DK611">
        <v>312.757841725557</v>
      </c>
      <c r="DL611">
        <v>327.56659082515</v>
      </c>
      <c r="DM611">
        <v>303.25874923803201</v>
      </c>
      <c r="DN611">
        <v>308.540566635402</v>
      </c>
      <c r="DO611">
        <v>322.04868998845302</v>
      </c>
      <c r="DP611">
        <v>326.76073071314198</v>
      </c>
      <c r="DQ611">
        <v>313.78474542153202</v>
      </c>
      <c r="DR611">
        <v>310.30338247893201</v>
      </c>
    </row>
    <row r="612" spans="1:122" x14ac:dyDescent="0.25">
      <c r="A612">
        <v>146.59546061415199</v>
      </c>
      <c r="B612">
        <v>318.175092714747</v>
      </c>
      <c r="C612">
        <v>307.197165103315</v>
      </c>
      <c r="D612">
        <v>308.054440994527</v>
      </c>
      <c r="E612">
        <v>303.80444819381597</v>
      </c>
      <c r="F612">
        <v>303.26026752270798</v>
      </c>
      <c r="G612">
        <v>301.30362069463899</v>
      </c>
      <c r="H612">
        <v>311.42184843922797</v>
      </c>
      <c r="I612">
        <v>307.98937543363201</v>
      </c>
      <c r="J612">
        <v>310.03981293047002</v>
      </c>
      <c r="K612">
        <v>298.208111142821</v>
      </c>
      <c r="L612">
        <v>301.11606364865497</v>
      </c>
      <c r="M612">
        <v>314.13508029958399</v>
      </c>
      <c r="N612">
        <v>311.37166191504002</v>
      </c>
      <c r="O612">
        <v>295.51695307179</v>
      </c>
      <c r="P612">
        <v>304.034391417145</v>
      </c>
      <c r="Q612">
        <v>307.83225855048801</v>
      </c>
      <c r="R612">
        <v>327.78049104127501</v>
      </c>
      <c r="S612">
        <v>347.83087689670998</v>
      </c>
      <c r="T612">
        <v>337.12523208636702</v>
      </c>
      <c r="U612">
        <v>373.58757260487198</v>
      </c>
      <c r="V612">
        <v>403.29611707789002</v>
      </c>
      <c r="W612">
        <v>433.65785719012598</v>
      </c>
      <c r="X612">
        <v>403.884404600545</v>
      </c>
      <c r="Y612">
        <v>468.38084360069399</v>
      </c>
      <c r="Z612">
        <v>533.67613252800095</v>
      </c>
      <c r="AA612">
        <v>521.574641444657</v>
      </c>
      <c r="AB612">
        <v>470.311399049405</v>
      </c>
      <c r="AC612">
        <v>485.657529412526</v>
      </c>
      <c r="AD612">
        <v>457.06577954340702</v>
      </c>
      <c r="AE612">
        <v>423.72403098269001</v>
      </c>
      <c r="AF612">
        <v>421.81928654110101</v>
      </c>
      <c r="AG612">
        <v>414.01260165791098</v>
      </c>
      <c r="AH612">
        <v>397.59691930058398</v>
      </c>
      <c r="AI612">
        <v>380.399269203953</v>
      </c>
      <c r="AJ612">
        <v>349.51438512698797</v>
      </c>
      <c r="AK612">
        <v>387.42696908930799</v>
      </c>
      <c r="AL612">
        <v>387.65164643597302</v>
      </c>
      <c r="AM612">
        <v>385.42250317197897</v>
      </c>
      <c r="AN612">
        <v>388.08287793579098</v>
      </c>
      <c r="AO612">
        <v>414.334674424556</v>
      </c>
      <c r="AP612">
        <v>428.03562694587902</v>
      </c>
      <c r="AQ612">
        <v>437.011156955812</v>
      </c>
      <c r="AR612">
        <v>439.03615170215102</v>
      </c>
      <c r="AS612">
        <v>409.06088992398202</v>
      </c>
      <c r="AT612">
        <v>386.288829913629</v>
      </c>
      <c r="AU612">
        <v>370.29924067615298</v>
      </c>
      <c r="AV612">
        <v>351.73568260379898</v>
      </c>
      <c r="AW612">
        <v>346.04326435524501</v>
      </c>
      <c r="AX612">
        <v>323.86568653245598</v>
      </c>
      <c r="AY612">
        <v>309.10514778473902</v>
      </c>
      <c r="AZ612">
        <v>302.30654877631002</v>
      </c>
      <c r="BA612">
        <v>300.244960864848</v>
      </c>
      <c r="BB612">
        <v>301.692446856907</v>
      </c>
      <c r="BC612">
        <v>303.943370999671</v>
      </c>
      <c r="BD612">
        <v>301.16058265984702</v>
      </c>
      <c r="BE612">
        <v>301.81030747068701</v>
      </c>
      <c r="BF612">
        <v>289.75077922489203</v>
      </c>
      <c r="BG612">
        <v>292.47305532349998</v>
      </c>
      <c r="BH612">
        <v>297.25951020852</v>
      </c>
      <c r="BI612">
        <v>295.43743091829202</v>
      </c>
      <c r="BJ612">
        <v>298.61318245936599</v>
      </c>
      <c r="BK612">
        <v>300.665945287873</v>
      </c>
      <c r="BL612">
        <v>297.76998178208601</v>
      </c>
      <c r="BM612">
        <v>292.69272733726501</v>
      </c>
      <c r="BN612">
        <v>302.87629587732999</v>
      </c>
      <c r="BO612">
        <v>295.21120216168703</v>
      </c>
      <c r="BP612">
        <v>294.76591194210903</v>
      </c>
      <c r="BQ612">
        <v>296.629733683886</v>
      </c>
      <c r="BR612">
        <v>307.22737765751498</v>
      </c>
      <c r="BS612">
        <v>293.44671921863699</v>
      </c>
      <c r="BT612">
        <v>312.79136746773599</v>
      </c>
      <c r="BU612">
        <v>339.80611973575702</v>
      </c>
      <c r="BV612">
        <v>354.997921344166</v>
      </c>
      <c r="BW612">
        <v>372.29175197342801</v>
      </c>
      <c r="BX612">
        <v>387.87965141101603</v>
      </c>
      <c r="BY612">
        <v>418.80671597753701</v>
      </c>
      <c r="BZ612">
        <v>418.072606273649</v>
      </c>
      <c r="CA612">
        <v>417.28254327256599</v>
      </c>
      <c r="CB612">
        <v>435.01674532924898</v>
      </c>
      <c r="CC612">
        <v>409.66365281458098</v>
      </c>
      <c r="CD612">
        <v>405.83197557174401</v>
      </c>
      <c r="CE612">
        <v>396.797762955032</v>
      </c>
      <c r="CF612">
        <v>400.231230745235</v>
      </c>
      <c r="CG612">
        <v>406.91223577678301</v>
      </c>
      <c r="CH612">
        <v>409.666061166654</v>
      </c>
      <c r="CI612">
        <v>404.32346933714302</v>
      </c>
      <c r="CJ612">
        <v>393.603432884911</v>
      </c>
      <c r="CK612">
        <v>400.23546908798198</v>
      </c>
      <c r="CL612">
        <v>408.53584241915598</v>
      </c>
      <c r="CM612">
        <v>409.22721054146302</v>
      </c>
      <c r="CN612">
        <v>404.99255834339903</v>
      </c>
      <c r="CO612">
        <v>401.60608717525702</v>
      </c>
      <c r="CP612">
        <v>392.56470509162602</v>
      </c>
      <c r="CQ612">
        <v>389.52344648014201</v>
      </c>
      <c r="CR612">
        <v>395.97852682338498</v>
      </c>
      <c r="CS612">
        <v>367.53259420350099</v>
      </c>
      <c r="CT612">
        <v>371.14688655272698</v>
      </c>
      <c r="CU612">
        <v>370.31262011351401</v>
      </c>
      <c r="CV612">
        <v>370.56889030784498</v>
      </c>
      <c r="CW612">
        <v>379.34963821276898</v>
      </c>
      <c r="CX612">
        <v>344.60882587943303</v>
      </c>
      <c r="CY612">
        <v>366.29282728310102</v>
      </c>
      <c r="CZ612">
        <v>377.54452880285902</v>
      </c>
      <c r="DA612">
        <v>346.51656693145702</v>
      </c>
      <c r="DB612">
        <v>343.88061642719202</v>
      </c>
      <c r="DC612">
        <v>321.64977958659603</v>
      </c>
      <c r="DD612">
        <v>310.411697858867</v>
      </c>
      <c r="DE612">
        <v>302.24321992954799</v>
      </c>
      <c r="DF612">
        <v>313.93926279379798</v>
      </c>
      <c r="DG612">
        <v>302.12861519931698</v>
      </c>
      <c r="DH612">
        <v>311.68150515206997</v>
      </c>
      <c r="DI612">
        <v>318.98410908912098</v>
      </c>
      <c r="DJ612">
        <v>324.84201949632302</v>
      </c>
      <c r="DK612">
        <v>311.01305171339499</v>
      </c>
      <c r="DL612">
        <v>328.162590476194</v>
      </c>
      <c r="DM612">
        <v>306.13418886752697</v>
      </c>
      <c r="DN612">
        <v>304.147384164154</v>
      </c>
      <c r="DO612">
        <v>321.09505080424799</v>
      </c>
      <c r="DP612">
        <v>323.77893997357501</v>
      </c>
      <c r="DQ612">
        <v>314.014465075967</v>
      </c>
      <c r="DR612">
        <v>312.65435672093702</v>
      </c>
    </row>
    <row r="613" spans="1:122" x14ac:dyDescent="0.25">
      <c r="A613">
        <v>146.835781041388</v>
      </c>
      <c r="B613">
        <v>317.63660412353198</v>
      </c>
      <c r="C613">
        <v>303.77370255065398</v>
      </c>
      <c r="D613">
        <v>302.87833672923699</v>
      </c>
      <c r="E613">
        <v>310.69153877207299</v>
      </c>
      <c r="F613">
        <v>303.31619709503298</v>
      </c>
      <c r="G613">
        <v>300.15450125041298</v>
      </c>
      <c r="H613">
        <v>314.82396504741098</v>
      </c>
      <c r="I613">
        <v>305.559896651423</v>
      </c>
      <c r="J613">
        <v>315.36999890584099</v>
      </c>
      <c r="K613">
        <v>298.83955692408102</v>
      </c>
      <c r="L613">
        <v>295.60754601079498</v>
      </c>
      <c r="M613">
        <v>307.53429613315899</v>
      </c>
      <c r="N613">
        <v>312.118270131901</v>
      </c>
      <c r="O613">
        <v>297.80167684727297</v>
      </c>
      <c r="P613">
        <v>301.20264016452199</v>
      </c>
      <c r="Q613">
        <v>302.77949903638</v>
      </c>
      <c r="R613">
        <v>323.82878613757998</v>
      </c>
      <c r="S613">
        <v>350.01443484166401</v>
      </c>
      <c r="T613">
        <v>337.42319457632499</v>
      </c>
      <c r="U613">
        <v>369.79293237353698</v>
      </c>
      <c r="V613">
        <v>397.517722566109</v>
      </c>
      <c r="W613">
        <v>435.37422463254899</v>
      </c>
      <c r="X613">
        <v>405.75592446885003</v>
      </c>
      <c r="Y613">
        <v>470.93405915205</v>
      </c>
      <c r="Z613">
        <v>547.62566475935603</v>
      </c>
      <c r="AA613">
        <v>534.33145639131203</v>
      </c>
      <c r="AB613">
        <v>487.72045440375899</v>
      </c>
      <c r="AC613">
        <v>491.60877773742601</v>
      </c>
      <c r="AD613">
        <v>463.12295806914398</v>
      </c>
      <c r="AE613">
        <v>432.99617659500802</v>
      </c>
      <c r="AF613">
        <v>431.111086327419</v>
      </c>
      <c r="AG613">
        <v>420.68877816374999</v>
      </c>
      <c r="AH613">
        <v>394.22467783803398</v>
      </c>
      <c r="AI613">
        <v>381.73688035150099</v>
      </c>
      <c r="AJ613">
        <v>357.986386809561</v>
      </c>
      <c r="AK613">
        <v>392.875793899104</v>
      </c>
      <c r="AL613">
        <v>389.48248549594399</v>
      </c>
      <c r="AM613">
        <v>391.04919546171499</v>
      </c>
      <c r="AN613">
        <v>391.82331062354302</v>
      </c>
      <c r="AO613">
        <v>414.12262623444502</v>
      </c>
      <c r="AP613">
        <v>431.223133192261</v>
      </c>
      <c r="AQ613">
        <v>437.56776287980801</v>
      </c>
      <c r="AR613">
        <v>446.25682415222002</v>
      </c>
      <c r="AS613">
        <v>416.11981933702202</v>
      </c>
      <c r="AT613">
        <v>393.58487492836599</v>
      </c>
      <c r="AU613">
        <v>370.98818630815799</v>
      </c>
      <c r="AV613">
        <v>353.54689196797301</v>
      </c>
      <c r="AW613">
        <v>346.69573819367503</v>
      </c>
      <c r="AX613">
        <v>329.32928046590501</v>
      </c>
      <c r="AY613">
        <v>305.51035619232198</v>
      </c>
      <c r="AZ613">
        <v>301.23022800271099</v>
      </c>
      <c r="BA613">
        <v>301.23352944475499</v>
      </c>
      <c r="BB613">
        <v>298.84421298732201</v>
      </c>
      <c r="BC613">
        <v>302.16356589925198</v>
      </c>
      <c r="BD613">
        <v>300.96258213632802</v>
      </c>
      <c r="BE613">
        <v>304.51078505155903</v>
      </c>
      <c r="BF613">
        <v>287.92749584419403</v>
      </c>
      <c r="BG613">
        <v>287.09183983581403</v>
      </c>
      <c r="BH613">
        <v>294.71330422114897</v>
      </c>
      <c r="BI613">
        <v>294.90815563100102</v>
      </c>
      <c r="BJ613">
        <v>297.51739854815702</v>
      </c>
      <c r="BK613">
        <v>301.876504646032</v>
      </c>
      <c r="BL613">
        <v>298.40507013855103</v>
      </c>
      <c r="BM613">
        <v>295.03437511604398</v>
      </c>
      <c r="BN613">
        <v>301.230962306386</v>
      </c>
      <c r="BO613">
        <v>297.55376978598701</v>
      </c>
      <c r="BP613">
        <v>298.38476403935198</v>
      </c>
      <c r="BQ613">
        <v>293.68376490857298</v>
      </c>
      <c r="BR613">
        <v>302.40078634832901</v>
      </c>
      <c r="BS613">
        <v>289.05299455005297</v>
      </c>
      <c r="BT613">
        <v>312.35954283005202</v>
      </c>
      <c r="BU613">
        <v>335.28381342204699</v>
      </c>
      <c r="BV613">
        <v>358.18544785116899</v>
      </c>
      <c r="BW613">
        <v>384.324271898169</v>
      </c>
      <c r="BX613">
        <v>396.87108793732602</v>
      </c>
      <c r="BY613">
        <v>415.75861834932903</v>
      </c>
      <c r="BZ613">
        <v>421.01614071006901</v>
      </c>
      <c r="CA613">
        <v>426.249204952811</v>
      </c>
      <c r="CB613">
        <v>445.41941218471601</v>
      </c>
      <c r="CC613">
        <v>410.32101505257799</v>
      </c>
      <c r="CD613">
        <v>410.42785532899097</v>
      </c>
      <c r="CE613">
        <v>400.45325969346601</v>
      </c>
      <c r="CF613">
        <v>406.35145514644199</v>
      </c>
      <c r="CG613">
        <v>417.72772091663597</v>
      </c>
      <c r="CH613">
        <v>417.02088357757498</v>
      </c>
      <c r="CI613">
        <v>409.81327615234198</v>
      </c>
      <c r="CJ613">
        <v>402.94173311869503</v>
      </c>
      <c r="CK613">
        <v>410.98169582598598</v>
      </c>
      <c r="CL613">
        <v>412.22515057987499</v>
      </c>
      <c r="CM613">
        <v>421.927006579308</v>
      </c>
      <c r="CN613">
        <v>409.94944616366001</v>
      </c>
      <c r="CO613">
        <v>398.58158189738401</v>
      </c>
      <c r="CP613">
        <v>392.96318546167902</v>
      </c>
      <c r="CQ613">
        <v>395.01574592392302</v>
      </c>
      <c r="CR613">
        <v>394.77823984617902</v>
      </c>
      <c r="CS613">
        <v>364.41768295101502</v>
      </c>
      <c r="CT613">
        <v>366.440773682665</v>
      </c>
      <c r="CU613">
        <v>372.002994107311</v>
      </c>
      <c r="CV613">
        <v>373.01162542125701</v>
      </c>
      <c r="CW613">
        <v>379.40108619590399</v>
      </c>
      <c r="CX613">
        <v>348.579393113327</v>
      </c>
      <c r="CY613">
        <v>367.24137924702598</v>
      </c>
      <c r="CZ613">
        <v>373.310271011981</v>
      </c>
      <c r="DA613">
        <v>345.71129721116102</v>
      </c>
      <c r="DB613">
        <v>343.89559086237199</v>
      </c>
      <c r="DC613">
        <v>320.474042618883</v>
      </c>
      <c r="DD613">
        <v>314.925650532232</v>
      </c>
      <c r="DE613">
        <v>302.35365193047301</v>
      </c>
      <c r="DF613">
        <v>310.04280531966498</v>
      </c>
      <c r="DG613">
        <v>298.31998487629397</v>
      </c>
      <c r="DH613">
        <v>314.85600527640901</v>
      </c>
      <c r="DI613">
        <v>319.026797869218</v>
      </c>
      <c r="DJ613">
        <v>322.83293938617697</v>
      </c>
      <c r="DK613">
        <v>308.66489385048902</v>
      </c>
      <c r="DL613">
        <v>326.71213734504698</v>
      </c>
      <c r="DM613">
        <v>309.04431327076298</v>
      </c>
      <c r="DN613">
        <v>302.58307371259502</v>
      </c>
      <c r="DO613">
        <v>313.15885554293402</v>
      </c>
      <c r="DP613">
        <v>321.839849703558</v>
      </c>
      <c r="DQ613">
        <v>315.22797321795099</v>
      </c>
      <c r="DR613">
        <v>308.985899531825</v>
      </c>
    </row>
    <row r="614" spans="1:122" x14ac:dyDescent="0.25">
      <c r="A614">
        <v>147.07610146862399</v>
      </c>
      <c r="B614">
        <v>318.38805875628202</v>
      </c>
      <c r="C614">
        <v>304.82344801283699</v>
      </c>
      <c r="D614">
        <v>299.580455361828</v>
      </c>
      <c r="E614">
        <v>309.32230181775299</v>
      </c>
      <c r="F614">
        <v>300.111292951716</v>
      </c>
      <c r="G614">
        <v>300.78642070517202</v>
      </c>
      <c r="H614">
        <v>314.49671446155702</v>
      </c>
      <c r="I614">
        <v>305.98250239471702</v>
      </c>
      <c r="J614">
        <v>315.66047676557099</v>
      </c>
      <c r="K614">
        <v>299.44117932555298</v>
      </c>
      <c r="L614">
        <v>295.43739894684501</v>
      </c>
      <c r="M614">
        <v>302.73655906265998</v>
      </c>
      <c r="N614">
        <v>314.47255364058799</v>
      </c>
      <c r="O614">
        <v>302.436399217879</v>
      </c>
      <c r="P614">
        <v>301.53692829151402</v>
      </c>
      <c r="Q614">
        <v>302.70639574128597</v>
      </c>
      <c r="R614">
        <v>326.53853134050502</v>
      </c>
      <c r="S614">
        <v>352.26221334377698</v>
      </c>
      <c r="T614">
        <v>337.426592309451</v>
      </c>
      <c r="U614">
        <v>367.40260482716701</v>
      </c>
      <c r="V614">
        <v>391.06016402299298</v>
      </c>
      <c r="W614">
        <v>428.20069695277601</v>
      </c>
      <c r="X614">
        <v>406.12885862256502</v>
      </c>
      <c r="Y614">
        <v>474.608303361705</v>
      </c>
      <c r="Z614">
        <v>559.20159344598301</v>
      </c>
      <c r="AA614">
        <v>541.93649567081604</v>
      </c>
      <c r="AB614">
        <v>496.39461215918197</v>
      </c>
      <c r="AC614">
        <v>502.07358593774802</v>
      </c>
      <c r="AD614">
        <v>471.93450644768302</v>
      </c>
      <c r="AE614">
        <v>440.27984583174498</v>
      </c>
      <c r="AF614">
        <v>433.713088547013</v>
      </c>
      <c r="AG614">
        <v>422.40574058542097</v>
      </c>
      <c r="AH614">
        <v>401.66142935701703</v>
      </c>
      <c r="AI614">
        <v>381.90723858992499</v>
      </c>
      <c r="AJ614">
        <v>362.58064594252602</v>
      </c>
      <c r="AK614">
        <v>398.52689830135603</v>
      </c>
      <c r="AL614">
        <v>394.71484130650902</v>
      </c>
      <c r="AM614">
        <v>394.77118494122499</v>
      </c>
      <c r="AN614">
        <v>393.71928806188998</v>
      </c>
      <c r="AO614">
        <v>412.625070793975</v>
      </c>
      <c r="AP614">
        <v>434.55101919401</v>
      </c>
      <c r="AQ614">
        <v>443.256287831196</v>
      </c>
      <c r="AR614">
        <v>447.20138638235301</v>
      </c>
      <c r="AS614">
        <v>421.94343195620098</v>
      </c>
      <c r="AT614">
        <v>400.47624578462501</v>
      </c>
      <c r="AU614">
        <v>369.04303143912301</v>
      </c>
      <c r="AV614">
        <v>354.45785899693402</v>
      </c>
      <c r="AW614">
        <v>344.63307771462399</v>
      </c>
      <c r="AX614">
        <v>329.570939295274</v>
      </c>
      <c r="AY614">
        <v>302.50072597245497</v>
      </c>
      <c r="AZ614">
        <v>301.43522073311902</v>
      </c>
      <c r="BA614">
        <v>302.469304059217</v>
      </c>
      <c r="BB614">
        <v>296.26404933787802</v>
      </c>
      <c r="BC614">
        <v>300.43223771700599</v>
      </c>
      <c r="BD614">
        <v>301.27763922956302</v>
      </c>
      <c r="BE614">
        <v>300.95456776412698</v>
      </c>
      <c r="BF614">
        <v>291.78873516500897</v>
      </c>
      <c r="BG614">
        <v>286.38821043979698</v>
      </c>
      <c r="BH614">
        <v>294.40324438707898</v>
      </c>
      <c r="BI614">
        <v>293.99535546561202</v>
      </c>
      <c r="BJ614">
        <v>301.85297644205099</v>
      </c>
      <c r="BK614">
        <v>301.54299894151399</v>
      </c>
      <c r="BL614">
        <v>301.27244889993602</v>
      </c>
      <c r="BM614">
        <v>293.39202803812799</v>
      </c>
      <c r="BN614">
        <v>299.04966146933901</v>
      </c>
      <c r="BO614">
        <v>293.728606833475</v>
      </c>
      <c r="BP614">
        <v>295.43802772085797</v>
      </c>
      <c r="BQ614">
        <v>289.91704709902302</v>
      </c>
      <c r="BR614">
        <v>299.80753687096001</v>
      </c>
      <c r="BS614">
        <v>289.91244957584098</v>
      </c>
      <c r="BT614">
        <v>314.060829013876</v>
      </c>
      <c r="BU614">
        <v>334.52917270588199</v>
      </c>
      <c r="BV614">
        <v>359.16272191521301</v>
      </c>
      <c r="BW614">
        <v>385.33685742306199</v>
      </c>
      <c r="BX614">
        <v>402.80122179123498</v>
      </c>
      <c r="BY614">
        <v>419.09255728425802</v>
      </c>
      <c r="BZ614">
        <v>422.79227690262098</v>
      </c>
      <c r="CA614">
        <v>433.77923403958499</v>
      </c>
      <c r="CB614">
        <v>452.12451518846899</v>
      </c>
      <c r="CC614">
        <v>413.768715322118</v>
      </c>
      <c r="CD614">
        <v>419.073995554178</v>
      </c>
      <c r="CE614">
        <v>404.41262490980603</v>
      </c>
      <c r="CF614">
        <v>410.68755004207497</v>
      </c>
      <c r="CG614">
        <v>419.73536605680999</v>
      </c>
      <c r="CH614">
        <v>423.77747604722299</v>
      </c>
      <c r="CI614">
        <v>419.00795582870398</v>
      </c>
      <c r="CJ614">
        <v>407.53282642526602</v>
      </c>
      <c r="CK614">
        <v>420.64844512518602</v>
      </c>
      <c r="CL614">
        <v>411.01644775228402</v>
      </c>
      <c r="CM614">
        <v>429.805263402138</v>
      </c>
      <c r="CN614">
        <v>416.80747330403699</v>
      </c>
      <c r="CO614">
        <v>397.14688990493602</v>
      </c>
      <c r="CP614">
        <v>398.92113401731098</v>
      </c>
      <c r="CQ614">
        <v>404.70272290019398</v>
      </c>
      <c r="CR614">
        <v>399.45283654258401</v>
      </c>
      <c r="CS614">
        <v>368.340128407951</v>
      </c>
      <c r="CT614">
        <v>366.612047172921</v>
      </c>
      <c r="CU614">
        <v>376.60720437855201</v>
      </c>
      <c r="CV614">
        <v>378.46908639268599</v>
      </c>
      <c r="CW614">
        <v>378.079897770088</v>
      </c>
      <c r="CX614">
        <v>352.74822137462002</v>
      </c>
      <c r="CY614">
        <v>361.431582306542</v>
      </c>
      <c r="CZ614">
        <v>372.21322240465901</v>
      </c>
      <c r="DA614">
        <v>341.38428881652197</v>
      </c>
      <c r="DB614">
        <v>350.92641742652302</v>
      </c>
      <c r="DC614">
        <v>316.87939806978801</v>
      </c>
      <c r="DD614">
        <v>314.367524127423</v>
      </c>
      <c r="DE614">
        <v>305.73215310903697</v>
      </c>
      <c r="DF614">
        <v>308.11952434797502</v>
      </c>
      <c r="DG614">
        <v>298.37353330570801</v>
      </c>
      <c r="DH614">
        <v>315.366368358047</v>
      </c>
      <c r="DI614">
        <v>325.04791179765101</v>
      </c>
      <c r="DJ614">
        <v>323.01711322680802</v>
      </c>
      <c r="DK614">
        <v>310.80094043427101</v>
      </c>
      <c r="DL614">
        <v>325.50560603699603</v>
      </c>
      <c r="DM614">
        <v>312.86423790706999</v>
      </c>
      <c r="DN614">
        <v>303.56651586147001</v>
      </c>
      <c r="DO614">
        <v>309.80673056462501</v>
      </c>
      <c r="DP614">
        <v>318.97565955161502</v>
      </c>
      <c r="DQ614">
        <v>314.273435434921</v>
      </c>
      <c r="DR614">
        <v>305.93023212801302</v>
      </c>
    </row>
    <row r="615" spans="1:122" x14ac:dyDescent="0.25">
      <c r="A615">
        <v>147.316421895861</v>
      </c>
      <c r="B615">
        <v>316.09459422669801</v>
      </c>
      <c r="C615">
        <v>305.34987069977899</v>
      </c>
      <c r="D615">
        <v>299.24132706686203</v>
      </c>
      <c r="E615">
        <v>305.69532305648198</v>
      </c>
      <c r="F615">
        <v>298.84742873282198</v>
      </c>
      <c r="G615">
        <v>300.42953596014598</v>
      </c>
      <c r="H615">
        <v>314.41745281149502</v>
      </c>
      <c r="I615">
        <v>307.27851195315401</v>
      </c>
      <c r="J615">
        <v>314.42588487122998</v>
      </c>
      <c r="K615">
        <v>302.19282399814398</v>
      </c>
      <c r="L615">
        <v>296.39082057368802</v>
      </c>
      <c r="M615">
        <v>303.24464777923799</v>
      </c>
      <c r="N615">
        <v>314.16249593189798</v>
      </c>
      <c r="O615">
        <v>303.379799303612</v>
      </c>
      <c r="P615">
        <v>303.989593296409</v>
      </c>
      <c r="Q615">
        <v>302.84414248604099</v>
      </c>
      <c r="R615">
        <v>327.53014534604699</v>
      </c>
      <c r="S615">
        <v>353.53621877116501</v>
      </c>
      <c r="T615">
        <v>338.35533078418001</v>
      </c>
      <c r="U615">
        <v>364.80580433820597</v>
      </c>
      <c r="V615">
        <v>393.15475333620202</v>
      </c>
      <c r="W615">
        <v>431.25881711690801</v>
      </c>
      <c r="X615">
        <v>407.331783052959</v>
      </c>
      <c r="Y615">
        <v>486.74494110491298</v>
      </c>
      <c r="Z615">
        <v>582.41177555596096</v>
      </c>
      <c r="AA615">
        <v>561.06942008846499</v>
      </c>
      <c r="AB615">
        <v>517.62786809852798</v>
      </c>
      <c r="AC615">
        <v>515.96069965615402</v>
      </c>
      <c r="AD615">
        <v>487.52326908530898</v>
      </c>
      <c r="AE615">
        <v>452.285940051583</v>
      </c>
      <c r="AF615">
        <v>441.09857659085998</v>
      </c>
      <c r="AG615">
        <v>430.016701237147</v>
      </c>
      <c r="AH615">
        <v>407.19506972258398</v>
      </c>
      <c r="AI615">
        <v>383.26161762556598</v>
      </c>
      <c r="AJ615">
        <v>364.16783666763303</v>
      </c>
      <c r="AK615">
        <v>396.19508654877598</v>
      </c>
      <c r="AL615">
        <v>397.14715483727201</v>
      </c>
      <c r="AM615">
        <v>398.44290516259201</v>
      </c>
      <c r="AN615">
        <v>393.225805876214</v>
      </c>
      <c r="AO615">
        <v>414.37200844520402</v>
      </c>
      <c r="AP615">
        <v>440.094204089014</v>
      </c>
      <c r="AQ615">
        <v>450.095787820103</v>
      </c>
      <c r="AR615">
        <v>449.74184120276902</v>
      </c>
      <c r="AS615">
        <v>431.69380067803502</v>
      </c>
      <c r="AT615">
        <v>408.77245220763098</v>
      </c>
      <c r="AU615">
        <v>373.44753908756098</v>
      </c>
      <c r="AV615">
        <v>357.57271083928299</v>
      </c>
      <c r="AW615">
        <v>345.375483555242</v>
      </c>
      <c r="AX615">
        <v>330.27079147519299</v>
      </c>
      <c r="AY615">
        <v>300.03466264726899</v>
      </c>
      <c r="AZ615">
        <v>302.71544453269098</v>
      </c>
      <c r="BA615">
        <v>303.49715116200099</v>
      </c>
      <c r="BB615">
        <v>296.97050355643302</v>
      </c>
      <c r="BC615">
        <v>301.23002440754698</v>
      </c>
      <c r="BD615">
        <v>303.06898837335501</v>
      </c>
      <c r="BE615">
        <v>297.24753789209399</v>
      </c>
      <c r="BF615">
        <v>292.72797106356199</v>
      </c>
      <c r="BG615">
        <v>287.51088706724698</v>
      </c>
      <c r="BH615">
        <v>295.56311861440702</v>
      </c>
      <c r="BI615">
        <v>294.78622296812699</v>
      </c>
      <c r="BJ615">
        <v>301.64570090895302</v>
      </c>
      <c r="BK615">
        <v>303.03028685008502</v>
      </c>
      <c r="BL615">
        <v>300.46623445484698</v>
      </c>
      <c r="BM615">
        <v>294.725651921652</v>
      </c>
      <c r="BN615">
        <v>299.01537083697099</v>
      </c>
      <c r="BO615">
        <v>292.54146052278298</v>
      </c>
      <c r="BP615">
        <v>296.496716494211</v>
      </c>
      <c r="BQ615">
        <v>290.24814971013302</v>
      </c>
      <c r="BR615">
        <v>297.672224297718</v>
      </c>
      <c r="BS615">
        <v>290.03128556978299</v>
      </c>
      <c r="BT615">
        <v>315.422932391345</v>
      </c>
      <c r="BU615">
        <v>335.88209143528599</v>
      </c>
      <c r="BV615">
        <v>360.86106446125399</v>
      </c>
      <c r="BW615">
        <v>388.10818223133901</v>
      </c>
      <c r="BX615">
        <v>407.34979562683498</v>
      </c>
      <c r="BY615">
        <v>420.221930407343</v>
      </c>
      <c r="BZ615">
        <v>430.11264639209298</v>
      </c>
      <c r="CA615">
        <v>443.50877270772702</v>
      </c>
      <c r="CB615">
        <v>458.04910327152402</v>
      </c>
      <c r="CC615">
        <v>419.78111154265002</v>
      </c>
      <c r="CD615">
        <v>427.65928638137598</v>
      </c>
      <c r="CE615">
        <v>412.49769343328302</v>
      </c>
      <c r="CF615">
        <v>419.35038693245599</v>
      </c>
      <c r="CG615">
        <v>428.50285185163699</v>
      </c>
      <c r="CH615">
        <v>432.72506530505598</v>
      </c>
      <c r="CI615">
        <v>426.78278447939698</v>
      </c>
      <c r="CJ615">
        <v>418.76423311867001</v>
      </c>
      <c r="CK615">
        <v>427.78729360401798</v>
      </c>
      <c r="CL615">
        <v>414.98821919447897</v>
      </c>
      <c r="CM615">
        <v>442.03699283161802</v>
      </c>
      <c r="CN615">
        <v>424.17609983063898</v>
      </c>
      <c r="CO615">
        <v>403.05885565013398</v>
      </c>
      <c r="CP615">
        <v>403.10785632531599</v>
      </c>
      <c r="CQ615">
        <v>410.707868741754</v>
      </c>
      <c r="CR615">
        <v>406.98706919327998</v>
      </c>
      <c r="CS615">
        <v>375.01115181571498</v>
      </c>
      <c r="CT615">
        <v>366.510915293057</v>
      </c>
      <c r="CU615">
        <v>378.44494389227202</v>
      </c>
      <c r="CV615">
        <v>385.76180915120102</v>
      </c>
      <c r="CW615">
        <v>379.10777627696598</v>
      </c>
      <c r="CX615">
        <v>354.31161750279699</v>
      </c>
      <c r="CY615">
        <v>360.50275874013897</v>
      </c>
      <c r="CZ615">
        <v>374.92057234909902</v>
      </c>
      <c r="DA615">
        <v>343.03964859030498</v>
      </c>
      <c r="DB615">
        <v>354.98238252168801</v>
      </c>
      <c r="DC615">
        <v>316.03317235523002</v>
      </c>
      <c r="DD615">
        <v>310.34099755089801</v>
      </c>
      <c r="DE615">
        <v>306.64637653867698</v>
      </c>
      <c r="DF615">
        <v>308.09176458390601</v>
      </c>
      <c r="DG615">
        <v>300.01342142845999</v>
      </c>
      <c r="DH615">
        <v>316.64632145765802</v>
      </c>
      <c r="DI615">
        <v>326.98782801715703</v>
      </c>
      <c r="DJ615">
        <v>325.85486340821399</v>
      </c>
      <c r="DK615">
        <v>309.41999810976603</v>
      </c>
      <c r="DL615">
        <v>324.60779695469398</v>
      </c>
      <c r="DM615">
        <v>316.48306899996101</v>
      </c>
      <c r="DN615">
        <v>305.96731009886798</v>
      </c>
      <c r="DO615">
        <v>310.58896391427498</v>
      </c>
      <c r="DP615">
        <v>314.72345565609697</v>
      </c>
      <c r="DQ615">
        <v>314.45161151795901</v>
      </c>
      <c r="DR615">
        <v>307.40809183379599</v>
      </c>
    </row>
    <row r="616" spans="1:122" x14ac:dyDescent="0.25">
      <c r="A616">
        <v>147.55674232309701</v>
      </c>
      <c r="B616">
        <v>313.00948710430902</v>
      </c>
      <c r="C616">
        <v>305.30632080132</v>
      </c>
      <c r="D616">
        <v>301.47294637626499</v>
      </c>
      <c r="E616">
        <v>301.50985812449102</v>
      </c>
      <c r="F616">
        <v>296.11708067924297</v>
      </c>
      <c r="G616">
        <v>298.27144060590803</v>
      </c>
      <c r="H616">
        <v>312.942190309674</v>
      </c>
      <c r="I616">
        <v>309.710485973174</v>
      </c>
      <c r="J616">
        <v>307.90769015400599</v>
      </c>
      <c r="K616">
        <v>306.95308546811498</v>
      </c>
      <c r="L616">
        <v>297.63948609411602</v>
      </c>
      <c r="M616">
        <v>304.20330876359998</v>
      </c>
      <c r="N616">
        <v>312.86498104406701</v>
      </c>
      <c r="O616">
        <v>301.42574464732201</v>
      </c>
      <c r="P616">
        <v>307.02785239554402</v>
      </c>
      <c r="Q616">
        <v>301.51918047609797</v>
      </c>
      <c r="R616">
        <v>326.722136559967</v>
      </c>
      <c r="S616">
        <v>353.96800990642299</v>
      </c>
      <c r="T616">
        <v>340.28624174779299</v>
      </c>
      <c r="U616">
        <v>360.97785908520001</v>
      </c>
      <c r="V616">
        <v>400.10241447994201</v>
      </c>
      <c r="W616">
        <v>438.726828456428</v>
      </c>
      <c r="X616">
        <v>407.60168839336302</v>
      </c>
      <c r="Y616">
        <v>496.35279317146097</v>
      </c>
      <c r="Z616">
        <v>597.42373187009696</v>
      </c>
      <c r="AA616">
        <v>578.43140891514395</v>
      </c>
      <c r="AB616">
        <v>539.12224934168296</v>
      </c>
      <c r="AC616">
        <v>519.28024404168798</v>
      </c>
      <c r="AD616">
        <v>502.08277742886901</v>
      </c>
      <c r="AE616">
        <v>465.22649280206298</v>
      </c>
      <c r="AF616">
        <v>446.58249220239799</v>
      </c>
      <c r="AG616">
        <v>438.83730481704998</v>
      </c>
      <c r="AH616">
        <v>413.69042168655602</v>
      </c>
      <c r="AI616">
        <v>383.92745648688702</v>
      </c>
      <c r="AJ616">
        <v>364.794590174738</v>
      </c>
      <c r="AK616">
        <v>393.56580388785</v>
      </c>
      <c r="AL616">
        <v>395.96616940964401</v>
      </c>
      <c r="AM616">
        <v>400.43213099233498</v>
      </c>
      <c r="AN616">
        <v>391.79083930793098</v>
      </c>
      <c r="AO616">
        <v>413.264196994896</v>
      </c>
      <c r="AP616">
        <v>445.90216089606997</v>
      </c>
      <c r="AQ616">
        <v>458.26191494878702</v>
      </c>
      <c r="AR616">
        <v>452.48702071026099</v>
      </c>
      <c r="AS616">
        <v>440.850039714947</v>
      </c>
      <c r="AT616">
        <v>415.83649444483098</v>
      </c>
      <c r="AU616">
        <v>379.16408995879698</v>
      </c>
      <c r="AV616">
        <v>359.90045758291501</v>
      </c>
      <c r="AW616">
        <v>345.18234867612</v>
      </c>
      <c r="AX616">
        <v>329.47672744826099</v>
      </c>
      <c r="AY616">
        <v>300.80021069117299</v>
      </c>
      <c r="AZ616">
        <v>304.19363326963798</v>
      </c>
      <c r="BA616">
        <v>304.68469072307897</v>
      </c>
      <c r="BB616">
        <v>297.75527886117698</v>
      </c>
      <c r="BC616">
        <v>301.437863133858</v>
      </c>
      <c r="BD616">
        <v>305.23149486107599</v>
      </c>
      <c r="BE616">
        <v>295.836423969571</v>
      </c>
      <c r="BF616">
        <v>293.95899638501601</v>
      </c>
      <c r="BG616">
        <v>288.71624037593898</v>
      </c>
      <c r="BH616">
        <v>297.82903428608603</v>
      </c>
      <c r="BI616">
        <v>296.98020040125601</v>
      </c>
      <c r="BJ616">
        <v>298.48275433102299</v>
      </c>
      <c r="BK616">
        <v>302.98805603295199</v>
      </c>
      <c r="BL616">
        <v>297.25530313688699</v>
      </c>
      <c r="BM616">
        <v>297.089253614455</v>
      </c>
      <c r="BN616">
        <v>298.05044196906402</v>
      </c>
      <c r="BO616">
        <v>292.68848227494101</v>
      </c>
      <c r="BP616">
        <v>299.870156475101</v>
      </c>
      <c r="BQ616">
        <v>289.03134505180702</v>
      </c>
      <c r="BR616">
        <v>293.25900646070698</v>
      </c>
      <c r="BS616">
        <v>290.10138365386098</v>
      </c>
      <c r="BT616">
        <v>317.19348861010297</v>
      </c>
      <c r="BU616">
        <v>338.24172291403403</v>
      </c>
      <c r="BV616">
        <v>361.62767809728899</v>
      </c>
      <c r="BW616">
        <v>389.28149848774802</v>
      </c>
      <c r="BX616">
        <v>414.27001347232601</v>
      </c>
      <c r="BY616">
        <v>417.71919837498899</v>
      </c>
      <c r="BZ616">
        <v>435.48937544078098</v>
      </c>
      <c r="CA616">
        <v>452.96794485742703</v>
      </c>
      <c r="CB616">
        <v>462.03535472300001</v>
      </c>
      <c r="CC616">
        <v>426.28466150228502</v>
      </c>
      <c r="CD616">
        <v>431.63480369070197</v>
      </c>
      <c r="CE616">
        <v>419.22532768689899</v>
      </c>
      <c r="CF616">
        <v>430.83722779198098</v>
      </c>
      <c r="CG616">
        <v>439.63037196789998</v>
      </c>
      <c r="CH616">
        <v>438.10911578153201</v>
      </c>
      <c r="CI616">
        <v>428.817939271076</v>
      </c>
      <c r="CJ616">
        <v>428.09839552611601</v>
      </c>
      <c r="CK616">
        <v>432.41745148448098</v>
      </c>
      <c r="CL616">
        <v>420.35212357722298</v>
      </c>
      <c r="CM616">
        <v>453.93096739862</v>
      </c>
      <c r="CN616">
        <v>431.32009364205402</v>
      </c>
      <c r="CO616">
        <v>413.19920990184698</v>
      </c>
      <c r="CP616">
        <v>407.04929176694901</v>
      </c>
      <c r="CQ616">
        <v>414.75887980120001</v>
      </c>
      <c r="CR616">
        <v>417.27206971322698</v>
      </c>
      <c r="CS616">
        <v>379.27888933468603</v>
      </c>
      <c r="CT616">
        <v>367.66481062140502</v>
      </c>
      <c r="CU616">
        <v>378.88944591289902</v>
      </c>
      <c r="CV616">
        <v>391.04971809802498</v>
      </c>
      <c r="CW616">
        <v>380.46522461876498</v>
      </c>
      <c r="CX616">
        <v>359.46597877959903</v>
      </c>
      <c r="CY616">
        <v>362.60928413466598</v>
      </c>
      <c r="CZ616">
        <v>378.944538524113</v>
      </c>
      <c r="DA616">
        <v>348.14905631178698</v>
      </c>
      <c r="DB616">
        <v>355.53224904316801</v>
      </c>
      <c r="DC616">
        <v>316.93576423275198</v>
      </c>
      <c r="DD616">
        <v>303.76341520136498</v>
      </c>
      <c r="DE616">
        <v>304.735401630946</v>
      </c>
      <c r="DF616">
        <v>309.20082792855601</v>
      </c>
      <c r="DG616">
        <v>301.39599812278499</v>
      </c>
      <c r="DH616">
        <v>316.26699150591901</v>
      </c>
      <c r="DI616">
        <v>326.57162984624802</v>
      </c>
      <c r="DJ616">
        <v>326.60700682174502</v>
      </c>
      <c r="DK616">
        <v>304.31676277185602</v>
      </c>
      <c r="DL616">
        <v>323.12065196036502</v>
      </c>
      <c r="DM616">
        <v>316.94013289733101</v>
      </c>
      <c r="DN616">
        <v>307.87035339121701</v>
      </c>
      <c r="DO616">
        <v>312.81271384596698</v>
      </c>
      <c r="DP616">
        <v>310.75466180094799</v>
      </c>
      <c r="DQ616">
        <v>312.10830600325698</v>
      </c>
      <c r="DR616">
        <v>312.10406556671501</v>
      </c>
    </row>
    <row r="617" spans="1:122" x14ac:dyDescent="0.25">
      <c r="A617">
        <v>147.797062750333</v>
      </c>
      <c r="B617">
        <v>309.51020182970802</v>
      </c>
      <c r="C617">
        <v>302.47582296186403</v>
      </c>
      <c r="D617">
        <v>298.16026606470302</v>
      </c>
      <c r="E617">
        <v>300.88451915757702</v>
      </c>
      <c r="F617">
        <v>300.37758013305302</v>
      </c>
      <c r="G617">
        <v>297.04747419342999</v>
      </c>
      <c r="H617">
        <v>311.60202792399701</v>
      </c>
      <c r="I617">
        <v>303.56506645473797</v>
      </c>
      <c r="J617">
        <v>305.65431566810298</v>
      </c>
      <c r="K617">
        <v>306.49404015254601</v>
      </c>
      <c r="L617">
        <v>299.97106349612898</v>
      </c>
      <c r="M617">
        <v>297.70127473674802</v>
      </c>
      <c r="N617">
        <v>312.07481995424899</v>
      </c>
      <c r="O617">
        <v>303.64124252545599</v>
      </c>
      <c r="P617">
        <v>302.88073495438101</v>
      </c>
      <c r="Q617">
        <v>304.27459969712498</v>
      </c>
      <c r="R617">
        <v>324.56351551088699</v>
      </c>
      <c r="S617">
        <v>350.73549477461398</v>
      </c>
      <c r="T617">
        <v>334.15660318348802</v>
      </c>
      <c r="U617">
        <v>362.20307992616102</v>
      </c>
      <c r="V617">
        <v>402.01638683406901</v>
      </c>
      <c r="W617">
        <v>437.59314752240601</v>
      </c>
      <c r="X617">
        <v>414.96380065011999</v>
      </c>
      <c r="Y617">
        <v>506.77992830415099</v>
      </c>
      <c r="Z617">
        <v>612.52624256224397</v>
      </c>
      <c r="AA617">
        <v>592.73499069306899</v>
      </c>
      <c r="AB617">
        <v>547.68614678835104</v>
      </c>
      <c r="AC617">
        <v>524.07568391963696</v>
      </c>
      <c r="AD617">
        <v>512.44102067907397</v>
      </c>
      <c r="AE617">
        <v>472.56902105809502</v>
      </c>
      <c r="AF617">
        <v>457.87066865083199</v>
      </c>
      <c r="AG617">
        <v>445.595671996286</v>
      </c>
      <c r="AH617">
        <v>420.19658368167802</v>
      </c>
      <c r="AI617">
        <v>387.49992119218399</v>
      </c>
      <c r="AJ617">
        <v>361.838798505147</v>
      </c>
      <c r="AK617">
        <v>395.60201106503803</v>
      </c>
      <c r="AL617">
        <v>397.82407093529099</v>
      </c>
      <c r="AM617">
        <v>399.16205954995598</v>
      </c>
      <c r="AN617">
        <v>399.70370197218199</v>
      </c>
      <c r="AO617">
        <v>411.26010623298498</v>
      </c>
      <c r="AP617">
        <v>448.57535761292098</v>
      </c>
      <c r="AQ617">
        <v>467.46935913372698</v>
      </c>
      <c r="AR617">
        <v>456.94408918943702</v>
      </c>
      <c r="AS617">
        <v>443.43805308022399</v>
      </c>
      <c r="AT617">
        <v>420.10631517251301</v>
      </c>
      <c r="AU617">
        <v>380.08142920633497</v>
      </c>
      <c r="AV617">
        <v>359.40919475424602</v>
      </c>
      <c r="AW617">
        <v>343.79623702479699</v>
      </c>
      <c r="AX617">
        <v>331.69531101587</v>
      </c>
      <c r="AY617">
        <v>301.92767545641101</v>
      </c>
      <c r="AZ617">
        <v>304.00165850892699</v>
      </c>
      <c r="BA617">
        <v>298.760432180527</v>
      </c>
      <c r="BB617">
        <v>294.34514945087</v>
      </c>
      <c r="BC617">
        <v>302.62484834021802</v>
      </c>
      <c r="BD617">
        <v>303.32322790444402</v>
      </c>
      <c r="BE617">
        <v>289.83925424808501</v>
      </c>
      <c r="BF617">
        <v>295.16589324873303</v>
      </c>
      <c r="BG617">
        <v>288.68927479193002</v>
      </c>
      <c r="BH617">
        <v>295.550186610585</v>
      </c>
      <c r="BI617">
        <v>295.59418374021197</v>
      </c>
      <c r="BJ617">
        <v>298.80987921647198</v>
      </c>
      <c r="BK617">
        <v>298.49587896662803</v>
      </c>
      <c r="BL617">
        <v>295.92163952953501</v>
      </c>
      <c r="BM617">
        <v>295.94258155714101</v>
      </c>
      <c r="BN617">
        <v>293.25362623175403</v>
      </c>
      <c r="BO617">
        <v>293.46690018638299</v>
      </c>
      <c r="BP617">
        <v>305.39028835977899</v>
      </c>
      <c r="BQ617">
        <v>287.625470310428</v>
      </c>
      <c r="BR617">
        <v>290.84641181889998</v>
      </c>
      <c r="BS617">
        <v>291.83911029836599</v>
      </c>
      <c r="BT617">
        <v>320.94627606338997</v>
      </c>
      <c r="BU617">
        <v>339.37090550576801</v>
      </c>
      <c r="BV617">
        <v>363.20546303639202</v>
      </c>
      <c r="BW617">
        <v>393.39561022732801</v>
      </c>
      <c r="BX617">
        <v>423.56607780571198</v>
      </c>
      <c r="BY617">
        <v>421.65348057692898</v>
      </c>
      <c r="BZ617">
        <v>442.53734132126101</v>
      </c>
      <c r="CA617">
        <v>462.723187928107</v>
      </c>
      <c r="CB617">
        <v>470.57405128663203</v>
      </c>
      <c r="CC617">
        <v>433.369366017647</v>
      </c>
      <c r="CD617">
        <v>449.89398100205898</v>
      </c>
      <c r="CE617">
        <v>426.49081773582299</v>
      </c>
      <c r="CF617">
        <v>431.62624026771601</v>
      </c>
      <c r="CG617">
        <v>443.16208561235601</v>
      </c>
      <c r="CH617">
        <v>442.24077492389</v>
      </c>
      <c r="CI617">
        <v>435.69871500827298</v>
      </c>
      <c r="CJ617">
        <v>429.88906981400999</v>
      </c>
      <c r="CK617">
        <v>433.661010756265</v>
      </c>
      <c r="CL617">
        <v>426.19298216454001</v>
      </c>
      <c r="CM617">
        <v>458.62199846559997</v>
      </c>
      <c r="CN617">
        <v>435.82419745828003</v>
      </c>
      <c r="CO617">
        <v>409.70004548136501</v>
      </c>
      <c r="CP617">
        <v>413.60614224064301</v>
      </c>
      <c r="CQ617">
        <v>417.57535970550401</v>
      </c>
      <c r="CR617">
        <v>418.104620866674</v>
      </c>
      <c r="CS617">
        <v>382.13260102870902</v>
      </c>
      <c r="CT617">
        <v>365.82865697771098</v>
      </c>
      <c r="CU617">
        <v>383.66084130578002</v>
      </c>
      <c r="CV617">
        <v>387.15780220905498</v>
      </c>
      <c r="CW617">
        <v>378.84532017124798</v>
      </c>
      <c r="CX617">
        <v>364.47952232777698</v>
      </c>
      <c r="CY617">
        <v>356.998685339171</v>
      </c>
      <c r="CZ617">
        <v>375.15222357149997</v>
      </c>
      <c r="DA617">
        <v>346.42900435956898</v>
      </c>
      <c r="DB617">
        <v>352.76118225507798</v>
      </c>
      <c r="DC617">
        <v>311.71372567268702</v>
      </c>
      <c r="DD617">
        <v>310.50629154833001</v>
      </c>
      <c r="DE617">
        <v>301.556524605454</v>
      </c>
      <c r="DF617">
        <v>306.56223331459302</v>
      </c>
      <c r="DG617">
        <v>299.273782124425</v>
      </c>
      <c r="DH617">
        <v>316.11470828958898</v>
      </c>
      <c r="DI617">
        <v>322.62411141684299</v>
      </c>
      <c r="DJ617">
        <v>323.61426560336099</v>
      </c>
      <c r="DK617">
        <v>309.36056235013899</v>
      </c>
      <c r="DL617">
        <v>321.84485358140898</v>
      </c>
      <c r="DM617">
        <v>324.01479268786198</v>
      </c>
      <c r="DN617">
        <v>308.84010035897199</v>
      </c>
      <c r="DO617">
        <v>312.38741227884799</v>
      </c>
      <c r="DP617">
        <v>308.108947132845</v>
      </c>
      <c r="DQ617">
        <v>313.51896089190001</v>
      </c>
      <c r="DR617">
        <v>310.82191018103498</v>
      </c>
    </row>
    <row r="618" spans="1:122" x14ac:dyDescent="0.25">
      <c r="A618">
        <v>148.03738317757001</v>
      </c>
      <c r="B618">
        <v>309.12620711616302</v>
      </c>
      <c r="C618">
        <v>303.33591348818402</v>
      </c>
      <c r="D618">
        <v>299.48662428847399</v>
      </c>
      <c r="E618">
        <v>305.28449446429801</v>
      </c>
      <c r="F618">
        <v>304.932143558478</v>
      </c>
      <c r="G618">
        <v>296.18339522598399</v>
      </c>
      <c r="H618">
        <v>311.67719797308899</v>
      </c>
      <c r="I618">
        <v>303.70504431211702</v>
      </c>
      <c r="J618">
        <v>308.649439547756</v>
      </c>
      <c r="K618">
        <v>309.56008195010702</v>
      </c>
      <c r="L618">
        <v>298.96401092122301</v>
      </c>
      <c r="M618">
        <v>301.93824984949799</v>
      </c>
      <c r="N618">
        <v>307.32922767089798</v>
      </c>
      <c r="O618">
        <v>304.237008788742</v>
      </c>
      <c r="P618">
        <v>303.74814543044198</v>
      </c>
      <c r="Q618">
        <v>304.35567413363901</v>
      </c>
      <c r="R618">
        <v>325.93836439243</v>
      </c>
      <c r="S618">
        <v>343.20634072939703</v>
      </c>
      <c r="T618">
        <v>336.00483738873697</v>
      </c>
      <c r="U618">
        <v>358.31716732957301</v>
      </c>
      <c r="V618">
        <v>394.39405997401502</v>
      </c>
      <c r="W618">
        <v>428.12841500798498</v>
      </c>
      <c r="X618">
        <v>414.10158911776801</v>
      </c>
      <c r="Y618">
        <v>511.94362144391903</v>
      </c>
      <c r="Z618">
        <v>621.12002888992197</v>
      </c>
      <c r="AA618">
        <v>609.13780453484105</v>
      </c>
      <c r="AB618">
        <v>569.96503246453403</v>
      </c>
      <c r="AC618">
        <v>541.23239616389003</v>
      </c>
      <c r="AD618">
        <v>529.73938837513697</v>
      </c>
      <c r="AE618">
        <v>493.10972791538899</v>
      </c>
      <c r="AF618">
        <v>471.11779210917598</v>
      </c>
      <c r="AG618">
        <v>455.23387966017702</v>
      </c>
      <c r="AH618">
        <v>428.47614395882903</v>
      </c>
      <c r="AI618">
        <v>396.12556469391598</v>
      </c>
      <c r="AJ618">
        <v>365.25262210242101</v>
      </c>
      <c r="AK618">
        <v>388.50341340038</v>
      </c>
      <c r="AL618">
        <v>396.92976361432</v>
      </c>
      <c r="AM618">
        <v>393.11034779591</v>
      </c>
      <c r="AN618">
        <v>402.71359654901602</v>
      </c>
      <c r="AO618">
        <v>419.064571179604</v>
      </c>
      <c r="AP618">
        <v>452.05809122458498</v>
      </c>
      <c r="AQ618">
        <v>468.93261138365301</v>
      </c>
      <c r="AR618">
        <v>455.82001214825698</v>
      </c>
      <c r="AS618">
        <v>445.042425001146</v>
      </c>
      <c r="AT618">
        <v>423.37577493196301</v>
      </c>
      <c r="AU618">
        <v>384.92587173498998</v>
      </c>
      <c r="AV618">
        <v>365.877816361859</v>
      </c>
      <c r="AW618">
        <v>344.22538344703702</v>
      </c>
      <c r="AX618">
        <v>338.13171194222002</v>
      </c>
      <c r="AY618">
        <v>305.10311444141701</v>
      </c>
      <c r="AZ618">
        <v>309.07788565193499</v>
      </c>
      <c r="BA618">
        <v>299.19224270551899</v>
      </c>
      <c r="BB618">
        <v>302.46327948005597</v>
      </c>
      <c r="BC618">
        <v>302.77961755358399</v>
      </c>
      <c r="BD618">
        <v>304.186492631536</v>
      </c>
      <c r="BE618">
        <v>288.68022348637697</v>
      </c>
      <c r="BF618">
        <v>302.25049127224798</v>
      </c>
      <c r="BG618">
        <v>284.61789190572398</v>
      </c>
      <c r="BH618">
        <v>295.64466094833199</v>
      </c>
      <c r="BI618">
        <v>292.97594885625801</v>
      </c>
      <c r="BJ618">
        <v>299.79555417083202</v>
      </c>
      <c r="BK618">
        <v>297.96254476114001</v>
      </c>
      <c r="BL618">
        <v>292.36717062277</v>
      </c>
      <c r="BM618">
        <v>294.07949056201699</v>
      </c>
      <c r="BN618">
        <v>293.40213673423301</v>
      </c>
      <c r="BO618">
        <v>295.39932690274799</v>
      </c>
      <c r="BP618">
        <v>305.66383579552001</v>
      </c>
      <c r="BQ618">
        <v>287.38068597825702</v>
      </c>
      <c r="BR618">
        <v>286.13496626704898</v>
      </c>
      <c r="BS618">
        <v>288.71624343478402</v>
      </c>
      <c r="BT618">
        <v>319.13113357566402</v>
      </c>
      <c r="BU618">
        <v>335.756043319338</v>
      </c>
      <c r="BV618">
        <v>367.53408546351801</v>
      </c>
      <c r="BW618">
        <v>391.00203756263602</v>
      </c>
      <c r="BX618">
        <v>426.78392833675701</v>
      </c>
      <c r="BY618">
        <v>421.78177085357203</v>
      </c>
      <c r="BZ618">
        <v>447.16141666761001</v>
      </c>
      <c r="CA618">
        <v>467.31046055039002</v>
      </c>
      <c r="CB618">
        <v>470.76279952040898</v>
      </c>
      <c r="CC618">
        <v>448.69998717609201</v>
      </c>
      <c r="CD618">
        <v>455.82106042841099</v>
      </c>
      <c r="CE618">
        <v>439.099707172774</v>
      </c>
      <c r="CF618">
        <v>436.98773816219199</v>
      </c>
      <c r="CG618">
        <v>441.493720001751</v>
      </c>
      <c r="CH618">
        <v>451.63205665789297</v>
      </c>
      <c r="CI618">
        <v>444.118498132588</v>
      </c>
      <c r="CJ618">
        <v>444.56313294798503</v>
      </c>
      <c r="CK618">
        <v>442.163545662064</v>
      </c>
      <c r="CL618">
        <v>430.008725363331</v>
      </c>
      <c r="CM618">
        <v>459.91214978747001</v>
      </c>
      <c r="CN618">
        <v>441.626170986619</v>
      </c>
      <c r="CO618">
        <v>426.418888401598</v>
      </c>
      <c r="CP618">
        <v>425.25763578870499</v>
      </c>
      <c r="CQ618">
        <v>429.90159232323299</v>
      </c>
      <c r="CR618">
        <v>419.46319597627502</v>
      </c>
      <c r="CS618">
        <v>385.91883513428502</v>
      </c>
      <c r="CT618">
        <v>370.59275049515298</v>
      </c>
      <c r="CU618">
        <v>387.89054687478102</v>
      </c>
      <c r="CV618">
        <v>394.75881321376397</v>
      </c>
      <c r="CW618">
        <v>389.087966017719</v>
      </c>
      <c r="CX618">
        <v>365.033673366725</v>
      </c>
      <c r="CY618">
        <v>354.83441055126701</v>
      </c>
      <c r="CZ618">
        <v>363.56607837619299</v>
      </c>
      <c r="DA618">
        <v>347.43894455672802</v>
      </c>
      <c r="DB618">
        <v>356.48969661178199</v>
      </c>
      <c r="DC618">
        <v>315.49863645282602</v>
      </c>
      <c r="DD618">
        <v>308.05965552373601</v>
      </c>
      <c r="DE618">
        <v>301.969203001398</v>
      </c>
      <c r="DF618">
        <v>304.10437217905201</v>
      </c>
      <c r="DG618">
        <v>302.29297669306101</v>
      </c>
      <c r="DH618">
        <v>316.14778257021499</v>
      </c>
      <c r="DI618">
        <v>320.65753148532798</v>
      </c>
      <c r="DJ618">
        <v>316.70149150942098</v>
      </c>
      <c r="DK618">
        <v>314.12292742606797</v>
      </c>
      <c r="DL618">
        <v>320.73050265303499</v>
      </c>
      <c r="DM618">
        <v>323.41588617261999</v>
      </c>
      <c r="DN618">
        <v>315.06961993373898</v>
      </c>
      <c r="DO618">
        <v>310.24554699711501</v>
      </c>
      <c r="DP618">
        <v>313.46747928187</v>
      </c>
      <c r="DQ618">
        <v>316.88648694028899</v>
      </c>
      <c r="DR618">
        <v>304.84677074628701</v>
      </c>
    </row>
    <row r="619" spans="1:122" x14ac:dyDescent="0.25">
      <c r="A619">
        <v>148.27770360480599</v>
      </c>
      <c r="B619">
        <v>310.973034474244</v>
      </c>
      <c r="C619">
        <v>301.229914328348</v>
      </c>
      <c r="D619">
        <v>301.42925545965102</v>
      </c>
      <c r="E619">
        <v>306.68486933015799</v>
      </c>
      <c r="F619">
        <v>305.74890985122801</v>
      </c>
      <c r="G619">
        <v>297.66993265331098</v>
      </c>
      <c r="H619">
        <v>312.10851644940601</v>
      </c>
      <c r="I619">
        <v>302.24983788405598</v>
      </c>
      <c r="J619">
        <v>309.24820245737601</v>
      </c>
      <c r="K619">
        <v>308.44944255241899</v>
      </c>
      <c r="L619">
        <v>304.509454564073</v>
      </c>
      <c r="M619">
        <v>305.90417943569003</v>
      </c>
      <c r="N619">
        <v>302.15191524681597</v>
      </c>
      <c r="O619">
        <v>303.10191233545697</v>
      </c>
      <c r="P619">
        <v>305.66269684645403</v>
      </c>
      <c r="Q619">
        <v>306.04113486360899</v>
      </c>
      <c r="R619">
        <v>326.17059065313401</v>
      </c>
      <c r="S619">
        <v>341.86298686108302</v>
      </c>
      <c r="T619">
        <v>338.31152794981</v>
      </c>
      <c r="U619">
        <v>358.402304377875</v>
      </c>
      <c r="V619">
        <v>397.04741535065199</v>
      </c>
      <c r="W619">
        <v>431.98323844475101</v>
      </c>
      <c r="X619">
        <v>415.45600974671402</v>
      </c>
      <c r="Y619">
        <v>518.71495106820498</v>
      </c>
      <c r="Z619">
        <v>635.94449745354802</v>
      </c>
      <c r="AA619">
        <v>630.65375810849196</v>
      </c>
      <c r="AB619">
        <v>582.39668743377695</v>
      </c>
      <c r="AC619">
        <v>552.53569208057104</v>
      </c>
      <c r="AD619">
        <v>542.79305267504606</v>
      </c>
      <c r="AE619">
        <v>507.93181009008998</v>
      </c>
      <c r="AF619">
        <v>485.29677694919098</v>
      </c>
      <c r="AG619">
        <v>461.78193322681898</v>
      </c>
      <c r="AH619">
        <v>437.21467136798998</v>
      </c>
      <c r="AI619">
        <v>402.92784846778898</v>
      </c>
      <c r="AJ619">
        <v>368.67059560593498</v>
      </c>
      <c r="AK619">
        <v>383.997824413415</v>
      </c>
      <c r="AL619">
        <v>397.10676326317298</v>
      </c>
      <c r="AM619">
        <v>393.64063801780702</v>
      </c>
      <c r="AN619">
        <v>403.91279380367899</v>
      </c>
      <c r="AO619">
        <v>421.55611071367503</v>
      </c>
      <c r="AP619">
        <v>455.28897900709097</v>
      </c>
      <c r="AQ619">
        <v>474.00494400197101</v>
      </c>
      <c r="AR619">
        <v>457.21531091097302</v>
      </c>
      <c r="AS619">
        <v>453.67058696056301</v>
      </c>
      <c r="AT619">
        <v>429.32941843711598</v>
      </c>
      <c r="AU619">
        <v>388.98371338712201</v>
      </c>
      <c r="AV619">
        <v>365.76125194211602</v>
      </c>
      <c r="AW619">
        <v>344.24445411828901</v>
      </c>
      <c r="AX619">
        <v>340.70843971745597</v>
      </c>
      <c r="AY619">
        <v>309.17972571025302</v>
      </c>
      <c r="AZ619">
        <v>312.001759550759</v>
      </c>
      <c r="BA619">
        <v>297.74456601249102</v>
      </c>
      <c r="BB619">
        <v>305.23079277813002</v>
      </c>
      <c r="BC619">
        <v>301.92354367326101</v>
      </c>
      <c r="BD619">
        <v>305.90402751900399</v>
      </c>
      <c r="BE619">
        <v>286.060403154124</v>
      </c>
      <c r="BF619">
        <v>304.113298776872</v>
      </c>
      <c r="BG619">
        <v>285.82622661689999</v>
      </c>
      <c r="BH619">
        <v>294.61582683620901</v>
      </c>
      <c r="BI619">
        <v>291.67847143819802</v>
      </c>
      <c r="BJ619">
        <v>298.22148799831598</v>
      </c>
      <c r="BK619">
        <v>294.93542159073502</v>
      </c>
      <c r="BL619">
        <v>292.62826353951601</v>
      </c>
      <c r="BM619">
        <v>293.91872705475498</v>
      </c>
      <c r="BN619">
        <v>292.04857583321302</v>
      </c>
      <c r="BO619">
        <v>293.87084014414597</v>
      </c>
      <c r="BP619">
        <v>304.30685394918902</v>
      </c>
      <c r="BQ619">
        <v>290.27293948909897</v>
      </c>
      <c r="BR619">
        <v>286.45071388865199</v>
      </c>
      <c r="BS619">
        <v>288.25739500428699</v>
      </c>
      <c r="BT619">
        <v>318.69594453749602</v>
      </c>
      <c r="BU619">
        <v>338.78728989501701</v>
      </c>
      <c r="BV619">
        <v>369.55370885696499</v>
      </c>
      <c r="BW619">
        <v>391.96356666861698</v>
      </c>
      <c r="BX619">
        <v>430.51609720337598</v>
      </c>
      <c r="BY619">
        <v>430.30420897379003</v>
      </c>
      <c r="BZ619">
        <v>456.80695920346102</v>
      </c>
      <c r="CA619">
        <v>473.834482670819</v>
      </c>
      <c r="CB619">
        <v>475.1464934041</v>
      </c>
      <c r="CC619">
        <v>462.995090276295</v>
      </c>
      <c r="CD619">
        <v>464.26693352722202</v>
      </c>
      <c r="CE619">
        <v>451.18262568901599</v>
      </c>
      <c r="CF619">
        <v>445.24723150980299</v>
      </c>
      <c r="CG619">
        <v>444.75295871379097</v>
      </c>
      <c r="CH619">
        <v>458.95402941030397</v>
      </c>
      <c r="CI619">
        <v>452.003209223027</v>
      </c>
      <c r="CJ619">
        <v>452.49173211421601</v>
      </c>
      <c r="CK619">
        <v>445.78028946547198</v>
      </c>
      <c r="CL619">
        <v>436.41852683975299</v>
      </c>
      <c r="CM619">
        <v>461.72547781413499</v>
      </c>
      <c r="CN619">
        <v>445.97252086443302</v>
      </c>
      <c r="CO619">
        <v>436.777274485889</v>
      </c>
      <c r="CP619">
        <v>433.52085373166699</v>
      </c>
      <c r="CQ619">
        <v>432.16202628882297</v>
      </c>
      <c r="CR619">
        <v>420.15945800161597</v>
      </c>
      <c r="CS619">
        <v>390.213638989522</v>
      </c>
      <c r="CT619">
        <v>376.49144145086098</v>
      </c>
      <c r="CU619">
        <v>390.512702785785</v>
      </c>
      <c r="CV619">
        <v>393.40348150429799</v>
      </c>
      <c r="CW619">
        <v>391.75800545896499</v>
      </c>
      <c r="CX619">
        <v>366.36290408369598</v>
      </c>
      <c r="CY619">
        <v>356.64602093728598</v>
      </c>
      <c r="CZ619">
        <v>365.12119633405001</v>
      </c>
      <c r="DA619">
        <v>348.73216518267498</v>
      </c>
      <c r="DB619">
        <v>357.15646289366202</v>
      </c>
      <c r="DC619">
        <v>316.87052094941498</v>
      </c>
      <c r="DD619">
        <v>310.95529842952101</v>
      </c>
      <c r="DE619">
        <v>305.14995802309301</v>
      </c>
      <c r="DF619">
        <v>298.378570829355</v>
      </c>
      <c r="DG619">
        <v>303.17788356599198</v>
      </c>
      <c r="DH619">
        <v>315.347947465814</v>
      </c>
      <c r="DI619">
        <v>319.18816760849501</v>
      </c>
      <c r="DJ619">
        <v>316.75087087526202</v>
      </c>
      <c r="DK619">
        <v>311.830893530982</v>
      </c>
      <c r="DL619">
        <v>324.485014260198</v>
      </c>
      <c r="DM619">
        <v>321.08505547674201</v>
      </c>
      <c r="DN619">
        <v>318.05356329224202</v>
      </c>
      <c r="DO619">
        <v>313.27717894398</v>
      </c>
      <c r="DP619">
        <v>315.97162066785103</v>
      </c>
      <c r="DQ619">
        <v>317.911091664146</v>
      </c>
      <c r="DR619">
        <v>306.43209410458701</v>
      </c>
    </row>
    <row r="620" spans="1:122" x14ac:dyDescent="0.25">
      <c r="A620">
        <v>148.51802403204201</v>
      </c>
      <c r="B620">
        <v>310.63382707509697</v>
      </c>
      <c r="C620">
        <v>301.51931338918598</v>
      </c>
      <c r="D620">
        <v>301.71150724577302</v>
      </c>
      <c r="E620">
        <v>304.74847349664299</v>
      </c>
      <c r="F620">
        <v>306.67243424550998</v>
      </c>
      <c r="G620">
        <v>298.089007968624</v>
      </c>
      <c r="H620">
        <v>310.64905628841598</v>
      </c>
      <c r="I620">
        <v>302.327419327455</v>
      </c>
      <c r="J620">
        <v>305.57042543331499</v>
      </c>
      <c r="K620">
        <v>305.89049193907499</v>
      </c>
      <c r="L620">
        <v>310.90626386430301</v>
      </c>
      <c r="M620">
        <v>310.31702600956999</v>
      </c>
      <c r="N620">
        <v>297.46894475307198</v>
      </c>
      <c r="O620">
        <v>303.02177922946998</v>
      </c>
      <c r="P620">
        <v>304.64267449741197</v>
      </c>
      <c r="Q620">
        <v>305.44822214782698</v>
      </c>
      <c r="R620">
        <v>325.15874056088899</v>
      </c>
      <c r="S620">
        <v>341.72681374937798</v>
      </c>
      <c r="T620">
        <v>334.05213770793301</v>
      </c>
      <c r="U620">
        <v>357.80110827595502</v>
      </c>
      <c r="V620">
        <v>403.05835521178199</v>
      </c>
      <c r="W620">
        <v>431.07323954713098</v>
      </c>
      <c r="X620">
        <v>413.42796424053699</v>
      </c>
      <c r="Y620">
        <v>524.10438118180798</v>
      </c>
      <c r="Z620">
        <v>642.51641518911003</v>
      </c>
      <c r="AA620">
        <v>645.83421383397194</v>
      </c>
      <c r="AB620">
        <v>592.43367150476399</v>
      </c>
      <c r="AC620">
        <v>561.47549854901104</v>
      </c>
      <c r="AD620">
        <v>549.70154626129602</v>
      </c>
      <c r="AE620">
        <v>514.08577848259597</v>
      </c>
      <c r="AF620">
        <v>493.06229939878602</v>
      </c>
      <c r="AG620">
        <v>466.28345009056699</v>
      </c>
      <c r="AH620">
        <v>441.39994003158802</v>
      </c>
      <c r="AI620">
        <v>405.93785671985898</v>
      </c>
      <c r="AJ620">
        <v>370.53591082655902</v>
      </c>
      <c r="AK620">
        <v>380.021108890466</v>
      </c>
      <c r="AL620">
        <v>391.31430811507801</v>
      </c>
      <c r="AM620">
        <v>394.56945027239101</v>
      </c>
      <c r="AN620">
        <v>400.22139776383301</v>
      </c>
      <c r="AO620">
        <v>422.629502937974</v>
      </c>
      <c r="AP620">
        <v>456.11378721602199</v>
      </c>
      <c r="AQ620">
        <v>476.80364452552101</v>
      </c>
      <c r="AR620">
        <v>453.04055131922001</v>
      </c>
      <c r="AS620">
        <v>457.58779248508699</v>
      </c>
      <c r="AT620">
        <v>430.72517715729703</v>
      </c>
      <c r="AU620">
        <v>389.87928000778601</v>
      </c>
      <c r="AV620">
        <v>363.56856582275702</v>
      </c>
      <c r="AW620">
        <v>346.66700208971702</v>
      </c>
      <c r="AX620">
        <v>339.77122366264098</v>
      </c>
      <c r="AY620">
        <v>315.17951616422198</v>
      </c>
      <c r="AZ620">
        <v>311.778706191033</v>
      </c>
      <c r="BA620">
        <v>292.49244766840599</v>
      </c>
      <c r="BB620">
        <v>305.06313923520298</v>
      </c>
      <c r="BC620">
        <v>308.08531314192902</v>
      </c>
      <c r="BD620">
        <v>307.29328840537499</v>
      </c>
      <c r="BE620">
        <v>284.50349837076698</v>
      </c>
      <c r="BF620">
        <v>304.31676835030299</v>
      </c>
      <c r="BG620">
        <v>286.41335213011598</v>
      </c>
      <c r="BH620">
        <v>296.11953032811903</v>
      </c>
      <c r="BI620">
        <v>290.77641193161799</v>
      </c>
      <c r="BJ620">
        <v>296.15420056660702</v>
      </c>
      <c r="BK620">
        <v>289.96532995791898</v>
      </c>
      <c r="BL620">
        <v>294.625521338581</v>
      </c>
      <c r="BM620">
        <v>293.52903114777899</v>
      </c>
      <c r="BN620">
        <v>292.27609158868597</v>
      </c>
      <c r="BO620">
        <v>292.52558209071799</v>
      </c>
      <c r="BP620">
        <v>302.33293928023102</v>
      </c>
      <c r="BQ620">
        <v>295.71671940438</v>
      </c>
      <c r="BR620">
        <v>287.79142116799602</v>
      </c>
      <c r="BS620">
        <v>286.27168346735903</v>
      </c>
      <c r="BT620">
        <v>318.327371046851</v>
      </c>
      <c r="BU620">
        <v>339.36131405010798</v>
      </c>
      <c r="BV620">
        <v>370.409691976864</v>
      </c>
      <c r="BW620">
        <v>391.39643992638599</v>
      </c>
      <c r="BX620">
        <v>427.06911243270599</v>
      </c>
      <c r="BY620">
        <v>433.92040316096802</v>
      </c>
      <c r="BZ620">
        <v>463.15862262244798</v>
      </c>
      <c r="CA620">
        <v>477.40522762354402</v>
      </c>
      <c r="CB620">
        <v>478.18630688171299</v>
      </c>
      <c r="CC620">
        <v>469.47715433352801</v>
      </c>
      <c r="CD620">
        <v>467.80172645276599</v>
      </c>
      <c r="CE620">
        <v>455.620619668036</v>
      </c>
      <c r="CF620">
        <v>447.51335097845902</v>
      </c>
      <c r="CG620">
        <v>450.66441843424502</v>
      </c>
      <c r="CH620">
        <v>464.38458099286402</v>
      </c>
      <c r="CI620">
        <v>454.19598302795299</v>
      </c>
      <c r="CJ620">
        <v>459.12598546404399</v>
      </c>
      <c r="CK620">
        <v>442.41866782095002</v>
      </c>
      <c r="CL620">
        <v>442.952111688027</v>
      </c>
      <c r="CM620">
        <v>460.73675153907101</v>
      </c>
      <c r="CN620">
        <v>448.04485681385199</v>
      </c>
      <c r="CO620">
        <v>442.19905816290702</v>
      </c>
      <c r="CP620">
        <v>437.99118871950299</v>
      </c>
      <c r="CQ620">
        <v>430.24480084360698</v>
      </c>
      <c r="CR620">
        <v>417.70953632597798</v>
      </c>
      <c r="CS620">
        <v>392.09966521684998</v>
      </c>
      <c r="CT620">
        <v>378.42764498533199</v>
      </c>
      <c r="CU620">
        <v>393.40538747105899</v>
      </c>
      <c r="CV620">
        <v>390.82989772178303</v>
      </c>
      <c r="CW620">
        <v>394.562330760328</v>
      </c>
      <c r="CX620">
        <v>366.94080396603903</v>
      </c>
      <c r="CY620">
        <v>353.60550108991998</v>
      </c>
      <c r="CZ620">
        <v>364.86500140456502</v>
      </c>
      <c r="DA620">
        <v>347.16537888846801</v>
      </c>
      <c r="DB620">
        <v>354.82066443674802</v>
      </c>
      <c r="DC620">
        <v>316.30821567052101</v>
      </c>
      <c r="DD620">
        <v>312.74860787919999</v>
      </c>
      <c r="DE620">
        <v>308.771889594176</v>
      </c>
      <c r="DF620">
        <v>295.90566245883201</v>
      </c>
      <c r="DG620">
        <v>307.46084376837098</v>
      </c>
      <c r="DH620">
        <v>314.42567205787299</v>
      </c>
      <c r="DI620">
        <v>316.77378810060799</v>
      </c>
      <c r="DJ620">
        <v>317.137807932442</v>
      </c>
      <c r="DK620">
        <v>309.98850806541799</v>
      </c>
      <c r="DL620">
        <v>326.21047910250297</v>
      </c>
      <c r="DM620">
        <v>317.00759102458898</v>
      </c>
      <c r="DN620">
        <v>315.228490265517</v>
      </c>
      <c r="DO620">
        <v>316.17482626792997</v>
      </c>
      <c r="DP620">
        <v>318.60606795995398</v>
      </c>
      <c r="DQ620">
        <v>315.93664825997502</v>
      </c>
      <c r="DR620">
        <v>305.73082509263099</v>
      </c>
    </row>
    <row r="621" spans="1:122" x14ac:dyDescent="0.25">
      <c r="A621">
        <v>148.75834445927899</v>
      </c>
      <c r="B621">
        <v>307.75574235051999</v>
      </c>
      <c r="C621">
        <v>306.58267997426901</v>
      </c>
      <c r="D621">
        <v>303.92266404866098</v>
      </c>
      <c r="E621">
        <v>308.273438569414</v>
      </c>
      <c r="F621">
        <v>305.15524262913101</v>
      </c>
      <c r="G621">
        <v>298.37996631375802</v>
      </c>
      <c r="H621">
        <v>308.60682239599799</v>
      </c>
      <c r="I621">
        <v>299.712128907112</v>
      </c>
      <c r="J621">
        <v>304.12717609720102</v>
      </c>
      <c r="K621">
        <v>305.54207503331298</v>
      </c>
      <c r="L621">
        <v>313.12509377837</v>
      </c>
      <c r="M621">
        <v>312.99309735546598</v>
      </c>
      <c r="N621">
        <v>296.44401888403797</v>
      </c>
      <c r="O621">
        <v>299.11843654322098</v>
      </c>
      <c r="P621">
        <v>302.25779691438998</v>
      </c>
      <c r="Q621">
        <v>309.60638153011899</v>
      </c>
      <c r="R621">
        <v>329.02485953504902</v>
      </c>
      <c r="S621">
        <v>338.02464805629501</v>
      </c>
      <c r="T621">
        <v>331.32750168463002</v>
      </c>
      <c r="U621">
        <v>359.11937772842401</v>
      </c>
      <c r="V621">
        <v>403.381177904026</v>
      </c>
      <c r="W621">
        <v>430.30895699267103</v>
      </c>
      <c r="X621">
        <v>406.84962775156998</v>
      </c>
      <c r="Y621">
        <v>525.64933157620999</v>
      </c>
      <c r="Z621">
        <v>647.79625135727099</v>
      </c>
      <c r="AA621">
        <v>655.19567693354099</v>
      </c>
      <c r="AB621">
        <v>594.54120160571904</v>
      </c>
      <c r="AC621">
        <v>561.67115739231201</v>
      </c>
      <c r="AD621">
        <v>551.08947353535405</v>
      </c>
      <c r="AE621">
        <v>516.81208201508002</v>
      </c>
      <c r="AF621">
        <v>501.16412201307702</v>
      </c>
      <c r="AG621">
        <v>469.32949507953202</v>
      </c>
      <c r="AH621">
        <v>442.43562083060698</v>
      </c>
      <c r="AI621">
        <v>409.94760728691301</v>
      </c>
      <c r="AJ621">
        <v>372.45514302328201</v>
      </c>
      <c r="AK621">
        <v>379.26686719994598</v>
      </c>
      <c r="AL621">
        <v>391.57074173111801</v>
      </c>
      <c r="AM621">
        <v>394.14884126504001</v>
      </c>
      <c r="AN621">
        <v>402.33304376975599</v>
      </c>
      <c r="AO621">
        <v>425.38969465273198</v>
      </c>
      <c r="AP621">
        <v>458.78193356288602</v>
      </c>
      <c r="AQ621">
        <v>482.147357013369</v>
      </c>
      <c r="AR621">
        <v>457.18298615752298</v>
      </c>
      <c r="AS621">
        <v>462.08202163833897</v>
      </c>
      <c r="AT621">
        <v>431.96853888699798</v>
      </c>
      <c r="AU621">
        <v>395.10880413427998</v>
      </c>
      <c r="AV621">
        <v>364.95995250619598</v>
      </c>
      <c r="AW621">
        <v>349.19065867475598</v>
      </c>
      <c r="AX621">
        <v>338.48826342355198</v>
      </c>
      <c r="AY621">
        <v>312.77737270033299</v>
      </c>
      <c r="AZ621">
        <v>307.40086267149701</v>
      </c>
      <c r="BA621">
        <v>291.24193009965302</v>
      </c>
      <c r="BB621">
        <v>305.97959801508301</v>
      </c>
      <c r="BC621">
        <v>312.42462521586299</v>
      </c>
      <c r="BD621">
        <v>311.81878225242599</v>
      </c>
      <c r="BE621">
        <v>290.56181296475802</v>
      </c>
      <c r="BF621">
        <v>301.95935361575403</v>
      </c>
      <c r="BG621">
        <v>289.38461610439799</v>
      </c>
      <c r="BH621">
        <v>297.94307449675102</v>
      </c>
      <c r="BI621">
        <v>289.87952499949301</v>
      </c>
      <c r="BJ621">
        <v>299.56263784612798</v>
      </c>
      <c r="BK621">
        <v>287.228253274579</v>
      </c>
      <c r="BL621">
        <v>295.02349805771303</v>
      </c>
      <c r="BM621">
        <v>296.25617530519401</v>
      </c>
      <c r="BN621">
        <v>291.80253611883597</v>
      </c>
      <c r="BO621">
        <v>297.85209509448998</v>
      </c>
      <c r="BP621">
        <v>302.33162907653599</v>
      </c>
      <c r="BQ621">
        <v>298.24545656327302</v>
      </c>
      <c r="BR621">
        <v>287.47056190073403</v>
      </c>
      <c r="BS621">
        <v>283.58547377419302</v>
      </c>
      <c r="BT621">
        <v>322.67046934957301</v>
      </c>
      <c r="BU621">
        <v>341.245188271107</v>
      </c>
      <c r="BV621">
        <v>376.060860579191</v>
      </c>
      <c r="BW621">
        <v>393.71735161970503</v>
      </c>
      <c r="BX621">
        <v>433.98361160925998</v>
      </c>
      <c r="BY621">
        <v>438.22994928471098</v>
      </c>
      <c r="BZ621">
        <v>470.61911892456698</v>
      </c>
      <c r="CA621">
        <v>486.70948760262002</v>
      </c>
      <c r="CB621">
        <v>482.547252083427</v>
      </c>
      <c r="CC621">
        <v>474.443642354953</v>
      </c>
      <c r="CD621">
        <v>469.529523530853</v>
      </c>
      <c r="CE621">
        <v>459.91458680340202</v>
      </c>
      <c r="CF621">
        <v>449.972925228034</v>
      </c>
      <c r="CG621">
        <v>459.38563162304598</v>
      </c>
      <c r="CH621">
        <v>467.93916107532999</v>
      </c>
      <c r="CI621">
        <v>452.673014487454</v>
      </c>
      <c r="CJ621">
        <v>460.11197815533501</v>
      </c>
      <c r="CK621">
        <v>440.61831514941099</v>
      </c>
      <c r="CL621">
        <v>451.45165875801098</v>
      </c>
      <c r="CM621">
        <v>460.79674739955402</v>
      </c>
      <c r="CN621">
        <v>449.83420219576999</v>
      </c>
      <c r="CO621">
        <v>442.70545054807502</v>
      </c>
      <c r="CP621">
        <v>436.26129474585798</v>
      </c>
      <c r="CQ621">
        <v>426.56036090247301</v>
      </c>
      <c r="CR621">
        <v>415.69525773432298</v>
      </c>
      <c r="CS621">
        <v>392.311051816028</v>
      </c>
      <c r="CT621">
        <v>383.81245717610301</v>
      </c>
      <c r="CU621">
        <v>397.28535042934902</v>
      </c>
      <c r="CV621">
        <v>388.12277127300501</v>
      </c>
      <c r="CW621">
        <v>396.92789644722598</v>
      </c>
      <c r="CX621">
        <v>367.43890570862601</v>
      </c>
      <c r="CY621">
        <v>355.90221913676299</v>
      </c>
      <c r="CZ621">
        <v>361.84008265108599</v>
      </c>
      <c r="DA621">
        <v>347.30352632026501</v>
      </c>
      <c r="DB621">
        <v>353.456637402252</v>
      </c>
      <c r="DC621">
        <v>320.020607670674</v>
      </c>
      <c r="DD621">
        <v>316.75302046540799</v>
      </c>
      <c r="DE621">
        <v>309.257928266585</v>
      </c>
      <c r="DF621">
        <v>299.45948753057002</v>
      </c>
      <c r="DG621">
        <v>307.08044718714302</v>
      </c>
      <c r="DH621">
        <v>311.28053619096198</v>
      </c>
      <c r="DI621">
        <v>317.09312654029299</v>
      </c>
      <c r="DJ621">
        <v>317.79108202246903</v>
      </c>
      <c r="DK621">
        <v>306.08026203509201</v>
      </c>
      <c r="DL621">
        <v>328.15609930464097</v>
      </c>
      <c r="DM621">
        <v>311.68101300868398</v>
      </c>
      <c r="DN621">
        <v>315.27952938319601</v>
      </c>
      <c r="DO621">
        <v>319.04249682963598</v>
      </c>
      <c r="DP621">
        <v>318.89997409587301</v>
      </c>
      <c r="DQ621">
        <v>316.70521993546402</v>
      </c>
      <c r="DR621">
        <v>306.585484256884</v>
      </c>
    </row>
    <row r="622" spans="1:122" x14ac:dyDescent="0.25">
      <c r="A622">
        <v>148.998664886515</v>
      </c>
      <c r="B622">
        <v>310.59075354216799</v>
      </c>
      <c r="C622">
        <v>307.46544709394499</v>
      </c>
      <c r="D622">
        <v>303.90916515451102</v>
      </c>
      <c r="E622">
        <v>309.93765569560799</v>
      </c>
      <c r="F622">
        <v>307.97591084451102</v>
      </c>
      <c r="G622">
        <v>304.39887715725501</v>
      </c>
      <c r="H622">
        <v>304.62792243376498</v>
      </c>
      <c r="I622">
        <v>300.03400866540102</v>
      </c>
      <c r="J622">
        <v>306.998357930797</v>
      </c>
      <c r="K622">
        <v>303.75485541026302</v>
      </c>
      <c r="L622">
        <v>312.08236688240299</v>
      </c>
      <c r="M622">
        <v>311.79237670169499</v>
      </c>
      <c r="N622">
        <v>296.52678366286301</v>
      </c>
      <c r="O622">
        <v>299.54968858221599</v>
      </c>
      <c r="P622">
        <v>303.46063509947697</v>
      </c>
      <c r="Q622">
        <v>309.49918940435902</v>
      </c>
      <c r="R622">
        <v>328.969768776595</v>
      </c>
      <c r="S622">
        <v>342.68654178710898</v>
      </c>
      <c r="T622">
        <v>329.40223416443803</v>
      </c>
      <c r="U622">
        <v>364.28305236923802</v>
      </c>
      <c r="V622">
        <v>398.58443282968102</v>
      </c>
      <c r="W622">
        <v>431.192117811294</v>
      </c>
      <c r="X622">
        <v>400.82371617163301</v>
      </c>
      <c r="Y622">
        <v>533.24200841827599</v>
      </c>
      <c r="Z622">
        <v>665.15868098194403</v>
      </c>
      <c r="AA622">
        <v>667.95582892485697</v>
      </c>
      <c r="AB622">
        <v>627.08638518850603</v>
      </c>
      <c r="AC622">
        <v>603.49832191015696</v>
      </c>
      <c r="AD622">
        <v>582.06548541350901</v>
      </c>
      <c r="AE622">
        <v>538.66053356888995</v>
      </c>
      <c r="AF622">
        <v>525.76175189271396</v>
      </c>
      <c r="AG622">
        <v>481.13707962158003</v>
      </c>
      <c r="AH622">
        <v>462.56429020088802</v>
      </c>
      <c r="AI622">
        <v>424.276636125403</v>
      </c>
      <c r="AJ622">
        <v>377.76080528386001</v>
      </c>
      <c r="AK622">
        <v>389.68599098926899</v>
      </c>
      <c r="AL622">
        <v>394.99235964261601</v>
      </c>
      <c r="AM622">
        <v>393.63137737837201</v>
      </c>
      <c r="AN622">
        <v>412.15581740922698</v>
      </c>
      <c r="AO622">
        <v>425.58563539980099</v>
      </c>
      <c r="AP622">
        <v>460.16818408237498</v>
      </c>
      <c r="AQ622">
        <v>479.463269384699</v>
      </c>
      <c r="AR622">
        <v>462.10870390171999</v>
      </c>
      <c r="AS622">
        <v>466.03006731770603</v>
      </c>
      <c r="AT622">
        <v>437.11190495961898</v>
      </c>
      <c r="AU622">
        <v>407.67876313863002</v>
      </c>
      <c r="AV622">
        <v>377.66360315328399</v>
      </c>
      <c r="AW622">
        <v>352.322665356806</v>
      </c>
      <c r="AX622">
        <v>341.08328371068001</v>
      </c>
      <c r="AY622">
        <v>313.78065604728499</v>
      </c>
      <c r="AZ622">
        <v>309.14002591092202</v>
      </c>
      <c r="BA622">
        <v>292.53604712561599</v>
      </c>
      <c r="BB622">
        <v>304.878523763842</v>
      </c>
      <c r="BC622">
        <v>309.92616307580602</v>
      </c>
      <c r="BD622">
        <v>310.394497585686</v>
      </c>
      <c r="BE622">
        <v>296.28963774732603</v>
      </c>
      <c r="BF622">
        <v>300.04286158091901</v>
      </c>
      <c r="BG622">
        <v>292.96837525514297</v>
      </c>
      <c r="BH622">
        <v>292.29457306279699</v>
      </c>
      <c r="BI622">
        <v>287.267739519776</v>
      </c>
      <c r="BJ622">
        <v>300.94612156513898</v>
      </c>
      <c r="BK622">
        <v>286.937861209282</v>
      </c>
      <c r="BL622">
        <v>299.59001160431097</v>
      </c>
      <c r="BM622">
        <v>297.03770909713302</v>
      </c>
      <c r="BN622">
        <v>295.84523534963898</v>
      </c>
      <c r="BO622">
        <v>301.34949848761198</v>
      </c>
      <c r="BP622">
        <v>306.98833184588</v>
      </c>
      <c r="BQ622">
        <v>297.63830238403398</v>
      </c>
      <c r="BR622">
        <v>291.72629611589701</v>
      </c>
      <c r="BS622">
        <v>290.43365603030099</v>
      </c>
      <c r="BT622">
        <v>321.42575770556198</v>
      </c>
      <c r="BU622">
        <v>338.48992517989899</v>
      </c>
      <c r="BV622">
        <v>374.60376642466099</v>
      </c>
      <c r="BW622">
        <v>402.85112786854302</v>
      </c>
      <c r="BX622">
        <v>441.97416003988201</v>
      </c>
      <c r="BY622">
        <v>453.472461691013</v>
      </c>
      <c r="BZ622">
        <v>479.638038031522</v>
      </c>
      <c r="CA622">
        <v>501.53319617188998</v>
      </c>
      <c r="CB622">
        <v>496.372779549477</v>
      </c>
      <c r="CC622">
        <v>489.52870267546598</v>
      </c>
      <c r="CD622">
        <v>487.977547119978</v>
      </c>
      <c r="CE622">
        <v>473.09133955531598</v>
      </c>
      <c r="CF622">
        <v>460.695202851803</v>
      </c>
      <c r="CG622">
        <v>477.663470265071</v>
      </c>
      <c r="CH622">
        <v>480.18710849718798</v>
      </c>
      <c r="CI622">
        <v>474.27780936058201</v>
      </c>
      <c r="CJ622">
        <v>475.40349615183999</v>
      </c>
      <c r="CK622">
        <v>467.94138971759901</v>
      </c>
      <c r="CL622">
        <v>471.69716911589899</v>
      </c>
      <c r="CM622">
        <v>468.88187574136799</v>
      </c>
      <c r="CN622">
        <v>465.960844936998</v>
      </c>
      <c r="CO622">
        <v>465.35920789081302</v>
      </c>
      <c r="CP622">
        <v>455.68256707837202</v>
      </c>
      <c r="CQ622">
        <v>444.05760047926202</v>
      </c>
      <c r="CR622">
        <v>416.20641741698802</v>
      </c>
      <c r="CS622">
        <v>402.22182270260703</v>
      </c>
      <c r="CT622">
        <v>392.221553467783</v>
      </c>
      <c r="CU622">
        <v>402.85781391052899</v>
      </c>
      <c r="CV622">
        <v>390.48851574464902</v>
      </c>
      <c r="CW622">
        <v>406.49377816643403</v>
      </c>
      <c r="CX622">
        <v>372.26092964016499</v>
      </c>
      <c r="CY622">
        <v>362.64026537273003</v>
      </c>
      <c r="CZ622">
        <v>359.947470805801</v>
      </c>
      <c r="DA622">
        <v>349.081242250287</v>
      </c>
      <c r="DB622">
        <v>352.92543738581497</v>
      </c>
      <c r="DC622">
        <v>316.41508940051398</v>
      </c>
      <c r="DD622">
        <v>316.81203529320499</v>
      </c>
      <c r="DE622">
        <v>308.24687156302099</v>
      </c>
      <c r="DF622">
        <v>305.09742650232602</v>
      </c>
      <c r="DG622">
        <v>302.52452368654002</v>
      </c>
      <c r="DH622">
        <v>306.80956196013301</v>
      </c>
      <c r="DI622">
        <v>315.11172722070398</v>
      </c>
      <c r="DJ622">
        <v>317.43993089305798</v>
      </c>
      <c r="DK622">
        <v>307.22447932279698</v>
      </c>
      <c r="DL622">
        <v>329.63952982656298</v>
      </c>
      <c r="DM622">
        <v>305.94116066331998</v>
      </c>
      <c r="DN622">
        <v>315.11389990670398</v>
      </c>
      <c r="DO622">
        <v>320.91630160068303</v>
      </c>
      <c r="DP622">
        <v>320.17211422329598</v>
      </c>
      <c r="DQ622">
        <v>312.42953220355599</v>
      </c>
      <c r="DR622">
        <v>301.66710090802701</v>
      </c>
    </row>
    <row r="623" spans="1:122" x14ac:dyDescent="0.25">
      <c r="A623">
        <v>149.23898531375099</v>
      </c>
      <c r="B623">
        <v>314.37764353732001</v>
      </c>
      <c r="C623">
        <v>305.73845794893799</v>
      </c>
      <c r="D623">
        <v>305.07059853951398</v>
      </c>
      <c r="E623">
        <v>312.75163568980997</v>
      </c>
      <c r="F623">
        <v>310.07496675567597</v>
      </c>
      <c r="G623">
        <v>306.33753398782699</v>
      </c>
      <c r="H623">
        <v>305.05549398674498</v>
      </c>
      <c r="I623">
        <v>294.945726444125</v>
      </c>
      <c r="J623">
        <v>306.95172936224401</v>
      </c>
      <c r="K623">
        <v>306.87418367122399</v>
      </c>
      <c r="L623">
        <v>308.26943150272098</v>
      </c>
      <c r="M623">
        <v>311.46060375987099</v>
      </c>
      <c r="N623">
        <v>299.914030469181</v>
      </c>
      <c r="O623">
        <v>304.17915619891198</v>
      </c>
      <c r="P623">
        <v>303.97174195099501</v>
      </c>
      <c r="Q623">
        <v>315.52233721457799</v>
      </c>
      <c r="R623">
        <v>328.99675909093799</v>
      </c>
      <c r="S623">
        <v>341.15435779178398</v>
      </c>
      <c r="T623">
        <v>330.52284425187702</v>
      </c>
      <c r="U623">
        <v>361.17381926276403</v>
      </c>
      <c r="V623">
        <v>392.11030921225</v>
      </c>
      <c r="W623">
        <v>429.60012768701898</v>
      </c>
      <c r="X623">
        <v>403.087459461712</v>
      </c>
      <c r="Y623">
        <v>542.94159158369496</v>
      </c>
      <c r="Z623">
        <v>675.35585919426603</v>
      </c>
      <c r="AA623">
        <v>672.33366056465297</v>
      </c>
      <c r="AB623">
        <v>635.90315689034605</v>
      </c>
      <c r="AC623">
        <v>621.725199450584</v>
      </c>
      <c r="AD623">
        <v>587.97646171183806</v>
      </c>
      <c r="AE623">
        <v>544.36380788174904</v>
      </c>
      <c r="AF623">
        <v>533.72203611580596</v>
      </c>
      <c r="AG623">
        <v>485.90658333315599</v>
      </c>
      <c r="AH623">
        <v>466.29311934377802</v>
      </c>
      <c r="AI623">
        <v>433.168744741193</v>
      </c>
      <c r="AJ623">
        <v>374.66128521637398</v>
      </c>
      <c r="AK623">
        <v>391.36827079443998</v>
      </c>
      <c r="AL623">
        <v>395.71514214431897</v>
      </c>
      <c r="AM623">
        <v>396.63760646558001</v>
      </c>
      <c r="AN623">
        <v>408.85565126376599</v>
      </c>
      <c r="AO623">
        <v>430.98052018763099</v>
      </c>
      <c r="AP623">
        <v>463.75268492879599</v>
      </c>
      <c r="AQ623">
        <v>478.63650913030301</v>
      </c>
      <c r="AR623">
        <v>460.09780980458299</v>
      </c>
      <c r="AS623">
        <v>468.179039266237</v>
      </c>
      <c r="AT623">
        <v>438.94516780069699</v>
      </c>
      <c r="AU623">
        <v>414.71448666742799</v>
      </c>
      <c r="AV623">
        <v>380.26618697917098</v>
      </c>
      <c r="AW623">
        <v>354.29551644026498</v>
      </c>
      <c r="AX623">
        <v>346.24915671251603</v>
      </c>
      <c r="AY623">
        <v>317.12731533653101</v>
      </c>
      <c r="AZ623">
        <v>308.62484737737299</v>
      </c>
      <c r="BA623">
        <v>294.02531414009002</v>
      </c>
      <c r="BB623">
        <v>306.03712695069402</v>
      </c>
      <c r="BC623">
        <v>309.86913765599002</v>
      </c>
      <c r="BD623">
        <v>308.99674374635299</v>
      </c>
      <c r="BE623">
        <v>296.06798585509699</v>
      </c>
      <c r="BF623">
        <v>299.82154711314098</v>
      </c>
      <c r="BG623">
        <v>295.26025562030497</v>
      </c>
      <c r="BH623">
        <v>290.70689687980598</v>
      </c>
      <c r="BI623">
        <v>286.694024225357</v>
      </c>
      <c r="BJ623">
        <v>299.41155637683198</v>
      </c>
      <c r="BK623">
        <v>288.54423547805902</v>
      </c>
      <c r="BL623">
        <v>298.28596452375399</v>
      </c>
      <c r="BM623">
        <v>297.80022918109597</v>
      </c>
      <c r="BN623">
        <v>301.08762464500802</v>
      </c>
      <c r="BO623">
        <v>304.26812567950998</v>
      </c>
      <c r="BP623">
        <v>301.923025843088</v>
      </c>
      <c r="BQ623">
        <v>301.89134153484298</v>
      </c>
      <c r="BR623">
        <v>294.234798073646</v>
      </c>
      <c r="BS623">
        <v>292.71864480146598</v>
      </c>
      <c r="BT623">
        <v>319.18017880782702</v>
      </c>
      <c r="BU623">
        <v>338.74840211890597</v>
      </c>
      <c r="BV623">
        <v>379.95870734935897</v>
      </c>
      <c r="BW623">
        <v>407.050996098204</v>
      </c>
      <c r="BX623">
        <v>443.78681898330899</v>
      </c>
      <c r="BY623">
        <v>460.98777054427899</v>
      </c>
      <c r="BZ623">
        <v>487.71116141567302</v>
      </c>
      <c r="CA623">
        <v>507.28708035608201</v>
      </c>
      <c r="CB623">
        <v>504.73494865717998</v>
      </c>
      <c r="CC623">
        <v>495.126630626946</v>
      </c>
      <c r="CD623">
        <v>491.99615158234798</v>
      </c>
      <c r="CE623">
        <v>476.55094898117898</v>
      </c>
      <c r="CF623">
        <v>463.72307436372802</v>
      </c>
      <c r="CG623">
        <v>484.35449263800803</v>
      </c>
      <c r="CH623">
        <v>487.19289649365101</v>
      </c>
      <c r="CI623">
        <v>478.55211104718001</v>
      </c>
      <c r="CJ623">
        <v>479.72099838671801</v>
      </c>
      <c r="CK623">
        <v>470.44968187810798</v>
      </c>
      <c r="CL623">
        <v>478.16809659370898</v>
      </c>
      <c r="CM623">
        <v>470.921865416233</v>
      </c>
      <c r="CN623">
        <v>468.83072129076999</v>
      </c>
      <c r="CO623">
        <v>466.38207334595501</v>
      </c>
      <c r="CP623">
        <v>459.09287877446002</v>
      </c>
      <c r="CQ623">
        <v>446.57649820009601</v>
      </c>
      <c r="CR623">
        <v>412.52452019661598</v>
      </c>
      <c r="CS623">
        <v>402.43966162518802</v>
      </c>
      <c r="CT623">
        <v>390.87520214888298</v>
      </c>
      <c r="CU623">
        <v>401.290587081745</v>
      </c>
      <c r="CV623">
        <v>391.45273817218401</v>
      </c>
      <c r="CW623">
        <v>407.970189803393</v>
      </c>
      <c r="CX623">
        <v>368.44891356359699</v>
      </c>
      <c r="CY623">
        <v>366.22455915347399</v>
      </c>
      <c r="CZ623">
        <v>359.17143940181001</v>
      </c>
      <c r="DA623">
        <v>350.48756290854902</v>
      </c>
      <c r="DB623">
        <v>352.66451220132899</v>
      </c>
      <c r="DC623">
        <v>314.10220232447398</v>
      </c>
      <c r="DD623">
        <v>317.57152558328301</v>
      </c>
      <c r="DE623">
        <v>310.27001630350702</v>
      </c>
      <c r="DF623">
        <v>307.25066762869199</v>
      </c>
      <c r="DG623">
        <v>303.13250232036199</v>
      </c>
      <c r="DH623">
        <v>303.42581123458598</v>
      </c>
      <c r="DI623">
        <v>313.89609640487998</v>
      </c>
      <c r="DJ623">
        <v>316.38845018569299</v>
      </c>
      <c r="DK623">
        <v>308.38392656574399</v>
      </c>
      <c r="DL623">
        <v>327.43532899730201</v>
      </c>
      <c r="DM623">
        <v>305.48347373072897</v>
      </c>
      <c r="DN623">
        <v>317.39006784100297</v>
      </c>
      <c r="DO623">
        <v>324.006514069194</v>
      </c>
      <c r="DP623">
        <v>317.87455128027699</v>
      </c>
      <c r="DQ623">
        <v>313.805653087216</v>
      </c>
      <c r="DR623">
        <v>299.71426043844798</v>
      </c>
    </row>
    <row r="624" spans="1:122" x14ac:dyDescent="0.25">
      <c r="A624">
        <v>149.479305740988</v>
      </c>
      <c r="B624">
        <v>312.42621910126098</v>
      </c>
      <c r="C624">
        <v>303.27622002106699</v>
      </c>
      <c r="D624">
        <v>309.23379650290502</v>
      </c>
      <c r="E624">
        <v>312.28723964419402</v>
      </c>
      <c r="F624">
        <v>308.83880138201499</v>
      </c>
      <c r="G624">
        <v>309.78091676057301</v>
      </c>
      <c r="H624">
        <v>307.461362235124</v>
      </c>
      <c r="I624">
        <v>293.72340436966402</v>
      </c>
      <c r="J624">
        <v>306.323557301741</v>
      </c>
      <c r="K624">
        <v>309.19035835089699</v>
      </c>
      <c r="L624">
        <v>306.43901411909502</v>
      </c>
      <c r="M624">
        <v>314.68131844196103</v>
      </c>
      <c r="N624">
        <v>299.82075712592501</v>
      </c>
      <c r="O624">
        <v>301.62087711297198</v>
      </c>
      <c r="P624">
        <v>305.711124834651</v>
      </c>
      <c r="Q624">
        <v>317.663741582944</v>
      </c>
      <c r="R624">
        <v>330.496326241139</v>
      </c>
      <c r="S624">
        <v>341.92102867357403</v>
      </c>
      <c r="T624">
        <v>333.13542349262099</v>
      </c>
      <c r="U624">
        <v>358.20103377518097</v>
      </c>
      <c r="V624">
        <v>388.26897802563201</v>
      </c>
      <c r="W624">
        <v>419.354701468879</v>
      </c>
      <c r="X624">
        <v>399.18771552674099</v>
      </c>
      <c r="Y624">
        <v>549.00235596931702</v>
      </c>
      <c r="Z624">
        <v>679.58631451829899</v>
      </c>
      <c r="AA624">
        <v>680.19921854724896</v>
      </c>
      <c r="AB624">
        <v>651.10713860234102</v>
      </c>
      <c r="AC624">
        <v>638.26176030684701</v>
      </c>
      <c r="AD624">
        <v>596.26830795956903</v>
      </c>
      <c r="AE624">
        <v>554.91492815148695</v>
      </c>
      <c r="AF624">
        <v>536.82154835959</v>
      </c>
      <c r="AG624">
        <v>487.962946719988</v>
      </c>
      <c r="AH624">
        <v>470.21753426451698</v>
      </c>
      <c r="AI624">
        <v>434.17290846108898</v>
      </c>
      <c r="AJ624">
        <v>373.208610316614</v>
      </c>
      <c r="AK624">
        <v>391.70034626576103</v>
      </c>
      <c r="AL624">
        <v>392.863571289368</v>
      </c>
      <c r="AM624">
        <v>396.34522501181198</v>
      </c>
      <c r="AN624">
        <v>402.39547766974499</v>
      </c>
      <c r="AO624">
        <v>427.92381351670599</v>
      </c>
      <c r="AP624">
        <v>464.13587379350503</v>
      </c>
      <c r="AQ624">
        <v>469.38707867986199</v>
      </c>
      <c r="AR624">
        <v>451.02362675989701</v>
      </c>
      <c r="AS624">
        <v>466.892729323879</v>
      </c>
      <c r="AT624">
        <v>439.58008714615602</v>
      </c>
      <c r="AU624">
        <v>421.17878522832598</v>
      </c>
      <c r="AV624">
        <v>384.065863121799</v>
      </c>
      <c r="AW624">
        <v>354.578080452672</v>
      </c>
      <c r="AX624">
        <v>346.71855996330902</v>
      </c>
      <c r="AY624">
        <v>318.996999779997</v>
      </c>
      <c r="AZ624">
        <v>305.84202837492501</v>
      </c>
      <c r="BA624">
        <v>295.45810511045897</v>
      </c>
      <c r="BB624">
        <v>308.38534531048401</v>
      </c>
      <c r="BC624">
        <v>308.01134781222902</v>
      </c>
      <c r="BD624">
        <v>311.54961240684497</v>
      </c>
      <c r="BE624">
        <v>299.52511409896999</v>
      </c>
      <c r="BF624">
        <v>297.31073392153098</v>
      </c>
      <c r="BG624">
        <v>296.85121783787099</v>
      </c>
      <c r="BH624">
        <v>289.61721247719299</v>
      </c>
      <c r="BI624">
        <v>290.96465857634797</v>
      </c>
      <c r="BJ624">
        <v>295.92226727473098</v>
      </c>
      <c r="BK624">
        <v>288.18649185793498</v>
      </c>
      <c r="BL624">
        <v>295.01155884931802</v>
      </c>
      <c r="BM624">
        <v>298.51422969751599</v>
      </c>
      <c r="BN624">
        <v>301.37976040783099</v>
      </c>
      <c r="BO624">
        <v>306.60806850896</v>
      </c>
      <c r="BP624">
        <v>297.43203911588301</v>
      </c>
      <c r="BQ624">
        <v>301.19987970724702</v>
      </c>
      <c r="BR624">
        <v>294.12164512920498</v>
      </c>
      <c r="BS624">
        <v>294.12893150851698</v>
      </c>
      <c r="BT624">
        <v>318.65889447802601</v>
      </c>
      <c r="BU624">
        <v>339.82130396170299</v>
      </c>
      <c r="BV624">
        <v>380.92811204562099</v>
      </c>
      <c r="BW624">
        <v>411.54242563003203</v>
      </c>
      <c r="BX624">
        <v>449.44655879222</v>
      </c>
      <c r="BY624">
        <v>466.72378468355203</v>
      </c>
      <c r="BZ624">
        <v>497.52954542010502</v>
      </c>
      <c r="CA624">
        <v>516.12022442057901</v>
      </c>
      <c r="CB624">
        <v>517.70810764500095</v>
      </c>
      <c r="CC624">
        <v>501.21024075123302</v>
      </c>
      <c r="CD624">
        <v>491.111200638637</v>
      </c>
      <c r="CE624">
        <v>485.09322192334798</v>
      </c>
      <c r="CF624">
        <v>474.25545130284303</v>
      </c>
      <c r="CG624">
        <v>489.80134437756601</v>
      </c>
      <c r="CH624">
        <v>493.64228863935699</v>
      </c>
      <c r="CI624">
        <v>481.34805240450999</v>
      </c>
      <c r="CJ624">
        <v>483.07846577865001</v>
      </c>
      <c r="CK624">
        <v>478.74126380829802</v>
      </c>
      <c r="CL624">
        <v>486.60390167168202</v>
      </c>
      <c r="CM624">
        <v>476.34442445283901</v>
      </c>
      <c r="CN624">
        <v>476.51846973092103</v>
      </c>
      <c r="CO624">
        <v>473.88994202460901</v>
      </c>
      <c r="CP624">
        <v>458.61857555681303</v>
      </c>
      <c r="CQ624">
        <v>452.33876855256398</v>
      </c>
      <c r="CR624">
        <v>416.77261498425599</v>
      </c>
      <c r="CS624">
        <v>408.42383199383698</v>
      </c>
      <c r="CT624">
        <v>395.27780965369197</v>
      </c>
      <c r="CU624">
        <v>408.562765916339</v>
      </c>
      <c r="CV624">
        <v>395.58350598022298</v>
      </c>
      <c r="CW624">
        <v>410.59740861123402</v>
      </c>
      <c r="CX624">
        <v>367.24632802614201</v>
      </c>
      <c r="CY624">
        <v>370.85172190475203</v>
      </c>
      <c r="CZ624">
        <v>362.218137355995</v>
      </c>
      <c r="DA624">
        <v>348.20354701044499</v>
      </c>
      <c r="DB624">
        <v>357.33909771663701</v>
      </c>
      <c r="DC624">
        <v>312.37320804166501</v>
      </c>
      <c r="DD624">
        <v>315.45249122906301</v>
      </c>
      <c r="DE624">
        <v>312.10459754430798</v>
      </c>
      <c r="DF624">
        <v>308.868748992723</v>
      </c>
      <c r="DG624">
        <v>305.93116727314901</v>
      </c>
      <c r="DH624">
        <v>302.96691312195799</v>
      </c>
      <c r="DI624">
        <v>312.74006702025798</v>
      </c>
      <c r="DJ624">
        <v>319.12832178389999</v>
      </c>
      <c r="DK624">
        <v>304.93084391271498</v>
      </c>
      <c r="DL624">
        <v>321.611247788257</v>
      </c>
      <c r="DM624">
        <v>303.08837524046498</v>
      </c>
      <c r="DN624">
        <v>319.536102256042</v>
      </c>
      <c r="DO624">
        <v>323.30937851152498</v>
      </c>
      <c r="DP624">
        <v>318.50042041105098</v>
      </c>
      <c r="DQ624">
        <v>316.73853831626099</v>
      </c>
      <c r="DR624">
        <v>301.94814975155799</v>
      </c>
    </row>
    <row r="625" spans="1:122" x14ac:dyDescent="0.25">
      <c r="A625">
        <v>149.71962616822401</v>
      </c>
      <c r="B625">
        <v>308.71280970017102</v>
      </c>
      <c r="C625">
        <v>302.74032481654501</v>
      </c>
      <c r="D625">
        <v>309.82310920467802</v>
      </c>
      <c r="E625">
        <v>309.01142982793698</v>
      </c>
      <c r="F625">
        <v>306.62857483451501</v>
      </c>
      <c r="G625">
        <v>311.68098496778299</v>
      </c>
      <c r="H625">
        <v>308.08449397811398</v>
      </c>
      <c r="I625">
        <v>296.17781640888899</v>
      </c>
      <c r="J625">
        <v>302.497375034958</v>
      </c>
      <c r="K625">
        <v>305.62968789424002</v>
      </c>
      <c r="L625">
        <v>303.68019180758102</v>
      </c>
      <c r="M625">
        <v>313.669695546887</v>
      </c>
      <c r="N625">
        <v>299.85175576658003</v>
      </c>
      <c r="O625">
        <v>299.588507819455</v>
      </c>
      <c r="P625">
        <v>306.65992643174201</v>
      </c>
      <c r="Q625">
        <v>317.76738176827001</v>
      </c>
      <c r="R625">
        <v>330.31944152504599</v>
      </c>
      <c r="S625">
        <v>343.05804323819098</v>
      </c>
      <c r="T625">
        <v>333.83092152404498</v>
      </c>
      <c r="U625">
        <v>355.31353925901698</v>
      </c>
      <c r="V625">
        <v>385.14164056915399</v>
      </c>
      <c r="W625">
        <v>412.80170137727299</v>
      </c>
      <c r="X625">
        <v>396.89680279362398</v>
      </c>
      <c r="Y625">
        <v>545.66883194611501</v>
      </c>
      <c r="Z625">
        <v>675.60470480844197</v>
      </c>
      <c r="AA625">
        <v>676.75245556949801</v>
      </c>
      <c r="AB625">
        <v>647.53897409068497</v>
      </c>
      <c r="AC625">
        <v>636.32095325391401</v>
      </c>
      <c r="AD625">
        <v>592.11071614541095</v>
      </c>
      <c r="AE625">
        <v>545.62485226483398</v>
      </c>
      <c r="AF625">
        <v>531.70765209501997</v>
      </c>
      <c r="AG625">
        <v>487.85954050094398</v>
      </c>
      <c r="AH625">
        <v>469.74072510903699</v>
      </c>
      <c r="AI625">
        <v>431.47819085822601</v>
      </c>
      <c r="AJ625">
        <v>372.73825548130498</v>
      </c>
      <c r="AK625">
        <v>390.81063457940201</v>
      </c>
      <c r="AL625">
        <v>389.36287650718202</v>
      </c>
      <c r="AM625">
        <v>393.91751385977301</v>
      </c>
      <c r="AN625">
        <v>398.379362825648</v>
      </c>
      <c r="AO625">
        <v>422.65783058399597</v>
      </c>
      <c r="AP625">
        <v>462.05273065213601</v>
      </c>
      <c r="AQ625">
        <v>463.67095205297602</v>
      </c>
      <c r="AR625">
        <v>449.50003546263503</v>
      </c>
      <c r="AS625">
        <v>463.393684350093</v>
      </c>
      <c r="AT625">
        <v>438.74009363041</v>
      </c>
      <c r="AU625">
        <v>420.342888158069</v>
      </c>
      <c r="AV625">
        <v>385.67577317964202</v>
      </c>
      <c r="AW625">
        <v>354.48808587975299</v>
      </c>
      <c r="AX625">
        <v>343.68135728508503</v>
      </c>
      <c r="AY625">
        <v>319.67848549950901</v>
      </c>
      <c r="AZ625">
        <v>303.33826812647499</v>
      </c>
      <c r="BA625">
        <v>293.18942981890501</v>
      </c>
      <c r="BB625">
        <v>304.14408530658699</v>
      </c>
      <c r="BC625">
        <v>304.81325432539398</v>
      </c>
      <c r="BD625">
        <v>309.98939747891302</v>
      </c>
      <c r="BE625">
        <v>302.99619238780298</v>
      </c>
      <c r="BF625">
        <v>291.63411878687498</v>
      </c>
      <c r="BG625">
        <v>296.70009488269801</v>
      </c>
      <c r="BH625">
        <v>288.18807094158097</v>
      </c>
      <c r="BI625">
        <v>290.95696975810898</v>
      </c>
      <c r="BJ625">
        <v>293.23785078066697</v>
      </c>
      <c r="BK625">
        <v>290.05399675382102</v>
      </c>
      <c r="BL625">
        <v>295.78069593656897</v>
      </c>
      <c r="BM625">
        <v>300.49460856076303</v>
      </c>
      <c r="BN625">
        <v>300.022899359353</v>
      </c>
      <c r="BO625">
        <v>308.896064714418</v>
      </c>
      <c r="BP625">
        <v>293.96724756895202</v>
      </c>
      <c r="BQ625">
        <v>303.10254262121498</v>
      </c>
      <c r="BR625">
        <v>293.03490119048502</v>
      </c>
      <c r="BS625">
        <v>291.29925841698702</v>
      </c>
      <c r="BT625">
        <v>319.88125883064299</v>
      </c>
      <c r="BU625">
        <v>338.49538496093498</v>
      </c>
      <c r="BV625">
        <v>381.603461128025</v>
      </c>
      <c r="BW625">
        <v>416.44293467377702</v>
      </c>
      <c r="BX625">
        <v>450.861824049738</v>
      </c>
      <c r="BY625">
        <v>465.87327018480102</v>
      </c>
      <c r="BZ625">
        <v>498.05329574315499</v>
      </c>
      <c r="CA625">
        <v>519.45786439931896</v>
      </c>
      <c r="CB625">
        <v>518.88787701546903</v>
      </c>
      <c r="CC625">
        <v>497.00210802682199</v>
      </c>
      <c r="CD625">
        <v>491.47758584228001</v>
      </c>
      <c r="CE625">
        <v>488.36921247330298</v>
      </c>
      <c r="CF625">
        <v>474.87075846822302</v>
      </c>
      <c r="CG625">
        <v>492.29826036434298</v>
      </c>
      <c r="CH625">
        <v>491.73482527846198</v>
      </c>
      <c r="CI625">
        <v>478.43150738213302</v>
      </c>
      <c r="CJ625">
        <v>479.60840104873603</v>
      </c>
      <c r="CK625">
        <v>478.21229664641402</v>
      </c>
      <c r="CL625">
        <v>487.52329363479299</v>
      </c>
      <c r="CM625">
        <v>472.92478224149198</v>
      </c>
      <c r="CN625">
        <v>478.393664803322</v>
      </c>
      <c r="CO625">
        <v>478.13874009474102</v>
      </c>
      <c r="CP625">
        <v>459.08781437776503</v>
      </c>
      <c r="CQ625">
        <v>454.04279222869798</v>
      </c>
      <c r="CR625">
        <v>416.71232138416002</v>
      </c>
      <c r="CS625">
        <v>412.952680514083</v>
      </c>
      <c r="CT625">
        <v>397.47290647408602</v>
      </c>
      <c r="CU625">
        <v>413.15807995540899</v>
      </c>
      <c r="CV625">
        <v>395.54418546156899</v>
      </c>
      <c r="CW625">
        <v>413.59862118427202</v>
      </c>
      <c r="CX625">
        <v>368.57421514014402</v>
      </c>
      <c r="CY625">
        <v>369.38944633815697</v>
      </c>
      <c r="CZ625">
        <v>361.17885385089602</v>
      </c>
      <c r="DA625">
        <v>344.50186579362202</v>
      </c>
      <c r="DB625">
        <v>357.73670202449301</v>
      </c>
      <c r="DC625">
        <v>312.34127062255101</v>
      </c>
      <c r="DD625">
        <v>313.582419274757</v>
      </c>
      <c r="DE625">
        <v>315.010128574379</v>
      </c>
      <c r="DF625">
        <v>312.22882853164998</v>
      </c>
      <c r="DG625">
        <v>307.953250520175</v>
      </c>
      <c r="DH625">
        <v>303.66518520192102</v>
      </c>
      <c r="DI625">
        <v>311.09188340811397</v>
      </c>
      <c r="DJ625">
        <v>319.06833642883402</v>
      </c>
      <c r="DK625">
        <v>303.96680847647099</v>
      </c>
      <c r="DL625">
        <v>316.38387346233998</v>
      </c>
      <c r="DM625">
        <v>299.11053768246398</v>
      </c>
      <c r="DN625">
        <v>318.48278854026699</v>
      </c>
      <c r="DO625">
        <v>322.55473847463202</v>
      </c>
      <c r="DP625">
        <v>315.52579852312698</v>
      </c>
      <c r="DQ625">
        <v>317.78116562794497</v>
      </c>
      <c r="DR625">
        <v>303.18180591008098</v>
      </c>
    </row>
    <row r="626" spans="1:122" x14ac:dyDescent="0.25">
      <c r="A626">
        <v>149.95994659546</v>
      </c>
      <c r="B626">
        <v>301.88912277730202</v>
      </c>
      <c r="C626">
        <v>304.39871771506802</v>
      </c>
      <c r="D626">
        <v>308.58001071298003</v>
      </c>
      <c r="E626">
        <v>304.98821608034001</v>
      </c>
      <c r="F626">
        <v>306.612712879203</v>
      </c>
      <c r="G626">
        <v>316.95071634460101</v>
      </c>
      <c r="H626">
        <v>310.62962109872302</v>
      </c>
      <c r="I626">
        <v>297.571002173208</v>
      </c>
      <c r="J626">
        <v>300.675933190899</v>
      </c>
      <c r="K626">
        <v>307.73069635858099</v>
      </c>
      <c r="L626">
        <v>300.67352563538401</v>
      </c>
      <c r="M626">
        <v>311.69023086898898</v>
      </c>
      <c r="N626">
        <v>301.570080812882</v>
      </c>
      <c r="O626">
        <v>296.27085549556199</v>
      </c>
      <c r="P626">
        <v>312.02987534908601</v>
      </c>
      <c r="Q626">
        <v>321.966193199668</v>
      </c>
      <c r="R626">
        <v>338.27929697289801</v>
      </c>
      <c r="S626">
        <v>342.81697501479601</v>
      </c>
      <c r="T626">
        <v>336.88950954954902</v>
      </c>
      <c r="U626">
        <v>356.37366214655299</v>
      </c>
      <c r="V626">
        <v>381.06807891600499</v>
      </c>
      <c r="W626">
        <v>410.55318716469702</v>
      </c>
      <c r="X626">
        <v>402.41518333639698</v>
      </c>
      <c r="Y626">
        <v>568.41270893601995</v>
      </c>
      <c r="Z626">
        <v>700.05676003601604</v>
      </c>
      <c r="AA626">
        <v>690.85101480325295</v>
      </c>
      <c r="AB626">
        <v>677.00112211365695</v>
      </c>
      <c r="AC626">
        <v>668.61988314693599</v>
      </c>
      <c r="AD626">
        <v>614.81430404570006</v>
      </c>
      <c r="AE626">
        <v>550.44732973668295</v>
      </c>
      <c r="AF626">
        <v>541.45274559390703</v>
      </c>
      <c r="AG626">
        <v>496.06440761442798</v>
      </c>
      <c r="AH626">
        <v>480.36822390733897</v>
      </c>
      <c r="AI626">
        <v>442.39501951397602</v>
      </c>
      <c r="AJ626">
        <v>371.03457161956698</v>
      </c>
      <c r="AK626">
        <v>394.39598893302599</v>
      </c>
      <c r="AL626">
        <v>388.51384488077599</v>
      </c>
      <c r="AM626">
        <v>393.018561529804</v>
      </c>
      <c r="AN626">
        <v>401.22824679546102</v>
      </c>
      <c r="AO626">
        <v>423.15017683437901</v>
      </c>
      <c r="AP626">
        <v>460.55230955949099</v>
      </c>
      <c r="AQ626">
        <v>456.607543738034</v>
      </c>
      <c r="AR626">
        <v>453.66318822669001</v>
      </c>
      <c r="AS626">
        <v>465.33972371289002</v>
      </c>
      <c r="AT626">
        <v>439.90814681846302</v>
      </c>
      <c r="AU626">
        <v>423.75271576806199</v>
      </c>
      <c r="AV626">
        <v>395.09563948933499</v>
      </c>
      <c r="AW626">
        <v>355.79616682002103</v>
      </c>
      <c r="AX626">
        <v>338.41463908223801</v>
      </c>
      <c r="AY626">
        <v>315.77436779480701</v>
      </c>
      <c r="AZ626">
        <v>301.86120871179997</v>
      </c>
      <c r="BA626">
        <v>296.50817693522401</v>
      </c>
      <c r="BB626">
        <v>307.11687111206402</v>
      </c>
      <c r="BC626">
        <v>302.56505042285897</v>
      </c>
      <c r="BD626">
        <v>305.81431930578498</v>
      </c>
      <c r="BE626">
        <v>306.509141495275</v>
      </c>
      <c r="BF626">
        <v>288.77674037153503</v>
      </c>
      <c r="BG626">
        <v>294.238006620497</v>
      </c>
      <c r="BH626">
        <v>286.30199200432799</v>
      </c>
      <c r="BI626">
        <v>292.88037317646803</v>
      </c>
      <c r="BJ626">
        <v>289.58809284639102</v>
      </c>
      <c r="BK626">
        <v>296.08520616741498</v>
      </c>
      <c r="BL626">
        <v>294.51000878671601</v>
      </c>
      <c r="BM626">
        <v>298.87088332987997</v>
      </c>
      <c r="BN626">
        <v>301.94575286685802</v>
      </c>
      <c r="BO626">
        <v>312.48464321234502</v>
      </c>
      <c r="BP626">
        <v>293.40145829634901</v>
      </c>
      <c r="BQ626">
        <v>303.53612127364602</v>
      </c>
      <c r="BR626">
        <v>296.603507295219</v>
      </c>
      <c r="BS626">
        <v>289.58395962709602</v>
      </c>
      <c r="BT626">
        <v>321.64520696925899</v>
      </c>
      <c r="BU626">
        <v>337.17185561411401</v>
      </c>
      <c r="BV626">
        <v>384.52674999967502</v>
      </c>
      <c r="BW626">
        <v>421.00748926242801</v>
      </c>
      <c r="BX626">
        <v>458.15815764086898</v>
      </c>
      <c r="BY626">
        <v>474.12956904840797</v>
      </c>
      <c r="BZ626">
        <v>501.61570699730902</v>
      </c>
      <c r="CA626">
        <v>534.87754933544204</v>
      </c>
      <c r="CB626">
        <v>538.33811046535902</v>
      </c>
      <c r="CC626">
        <v>509.85993723655002</v>
      </c>
      <c r="CD626">
        <v>508.50996805087499</v>
      </c>
      <c r="CE626">
        <v>505.82065680765101</v>
      </c>
      <c r="CF626">
        <v>492.58216657856502</v>
      </c>
      <c r="CG626">
        <v>502.80085279251</v>
      </c>
      <c r="CH626">
        <v>506.51241906778398</v>
      </c>
      <c r="CI626">
        <v>493.22161149170603</v>
      </c>
      <c r="CJ626">
        <v>483.95960061838298</v>
      </c>
      <c r="CK626">
        <v>491.89690856497299</v>
      </c>
      <c r="CL626">
        <v>490.25336826494902</v>
      </c>
      <c r="CM626">
        <v>483.55189481371201</v>
      </c>
      <c r="CN626">
        <v>489.99747359174597</v>
      </c>
      <c r="CO626">
        <v>475.90692799775098</v>
      </c>
      <c r="CP626">
        <v>463.09334358820701</v>
      </c>
      <c r="CQ626">
        <v>467.96628516334101</v>
      </c>
      <c r="CR626">
        <v>422.76876914511598</v>
      </c>
      <c r="CS626">
        <v>420.83232690686702</v>
      </c>
      <c r="CT626">
        <v>401.32636772611602</v>
      </c>
      <c r="CU626">
        <v>414.00160345943999</v>
      </c>
      <c r="CV626">
        <v>401.72389374515302</v>
      </c>
      <c r="CW626">
        <v>421.73232672599698</v>
      </c>
      <c r="CX626">
        <v>371.8218788218</v>
      </c>
      <c r="CY626">
        <v>368.65684673170801</v>
      </c>
      <c r="CZ626">
        <v>356.18147175655201</v>
      </c>
      <c r="DA626">
        <v>345.131997925549</v>
      </c>
      <c r="DB626">
        <v>360.63019982453199</v>
      </c>
      <c r="DC626">
        <v>311.76549153907303</v>
      </c>
      <c r="DD626">
        <v>306.65611344219798</v>
      </c>
      <c r="DE626">
        <v>315.70598086753802</v>
      </c>
      <c r="DF626">
        <v>317.21112429877297</v>
      </c>
      <c r="DG626">
        <v>307.52190163016701</v>
      </c>
      <c r="DH626">
        <v>305.63966798771702</v>
      </c>
      <c r="DI626">
        <v>309.173921394221</v>
      </c>
      <c r="DJ626">
        <v>315.16581910121499</v>
      </c>
      <c r="DK626">
        <v>309.89874227957102</v>
      </c>
      <c r="DL626">
        <v>308.38507706613399</v>
      </c>
      <c r="DM626">
        <v>298.772576365041</v>
      </c>
      <c r="DN626">
        <v>315.866349902124</v>
      </c>
      <c r="DO626">
        <v>323.24662979425602</v>
      </c>
      <c r="DP626">
        <v>313.56042520227498</v>
      </c>
      <c r="DQ626">
        <v>313.66467012641698</v>
      </c>
      <c r="DR626">
        <v>302.40955417663099</v>
      </c>
    </row>
    <row r="627" spans="1:122" x14ac:dyDescent="0.25">
      <c r="A627">
        <v>150.20026702269601</v>
      </c>
      <c r="B627">
        <v>301.157623115847</v>
      </c>
      <c r="C627">
        <v>304.91823641193298</v>
      </c>
      <c r="D627">
        <v>310.39534729669299</v>
      </c>
      <c r="E627">
        <v>303.92977181557302</v>
      </c>
      <c r="F627">
        <v>303.71540403738197</v>
      </c>
      <c r="G627">
        <v>314.65175916222398</v>
      </c>
      <c r="H627">
        <v>309.86631245278699</v>
      </c>
      <c r="I627">
        <v>298.11863259804801</v>
      </c>
      <c r="J627">
        <v>300.677689816304</v>
      </c>
      <c r="K627">
        <v>309.064809897163</v>
      </c>
      <c r="L627">
        <v>298.554928274372</v>
      </c>
      <c r="M627">
        <v>314.88539849080502</v>
      </c>
      <c r="N627">
        <v>303.46259569291499</v>
      </c>
      <c r="O627">
        <v>297.491660788903</v>
      </c>
      <c r="P627">
        <v>311.74737670109801</v>
      </c>
      <c r="Q627">
        <v>322.54910231156902</v>
      </c>
      <c r="R627">
        <v>340.13210168705399</v>
      </c>
      <c r="S627">
        <v>343.48207965895301</v>
      </c>
      <c r="T627">
        <v>340.310266143403</v>
      </c>
      <c r="U627">
        <v>354.71560479767999</v>
      </c>
      <c r="V627">
        <v>376.258781706094</v>
      </c>
      <c r="W627">
        <v>407.72354920055602</v>
      </c>
      <c r="X627">
        <v>403.08475168728199</v>
      </c>
      <c r="Y627">
        <v>569.09097213425196</v>
      </c>
      <c r="Z627">
        <v>700.94655494652795</v>
      </c>
      <c r="AA627">
        <v>688.25590783724499</v>
      </c>
      <c r="AB627">
        <v>671.75385366784099</v>
      </c>
      <c r="AC627">
        <v>664.99615906600604</v>
      </c>
      <c r="AD627">
        <v>608.83403481854805</v>
      </c>
      <c r="AE627">
        <v>546.62721784650603</v>
      </c>
      <c r="AF627">
        <v>540.97327821141903</v>
      </c>
      <c r="AG627">
        <v>486.631105817763</v>
      </c>
      <c r="AH627">
        <v>481.21725294369799</v>
      </c>
      <c r="AI627">
        <v>443.36969130164402</v>
      </c>
      <c r="AJ627">
        <v>366.320104982705</v>
      </c>
      <c r="AK627">
        <v>391.71098873754698</v>
      </c>
      <c r="AL627">
        <v>389.36580439027603</v>
      </c>
      <c r="AM627">
        <v>391.36088717164603</v>
      </c>
      <c r="AN627">
        <v>400.898588179039</v>
      </c>
      <c r="AO627">
        <v>421.853823434086</v>
      </c>
      <c r="AP627">
        <v>457.869726318012</v>
      </c>
      <c r="AQ627">
        <v>453.16871528873298</v>
      </c>
      <c r="AR627">
        <v>452.85390803490299</v>
      </c>
      <c r="AS627">
        <v>461.86611054737699</v>
      </c>
      <c r="AT627">
        <v>441.05228719359002</v>
      </c>
      <c r="AU627">
        <v>422.209853946142</v>
      </c>
      <c r="AV627">
        <v>394.31123193667298</v>
      </c>
      <c r="AW627">
        <v>354.40507744255098</v>
      </c>
      <c r="AX627">
        <v>337.67059941067703</v>
      </c>
      <c r="AY627">
        <v>312.95904309596699</v>
      </c>
      <c r="AZ627">
        <v>302.72486156411298</v>
      </c>
      <c r="BA627">
        <v>297.24124746250402</v>
      </c>
      <c r="BB627">
        <v>310.815012248291</v>
      </c>
      <c r="BC627">
        <v>298.42516339583199</v>
      </c>
      <c r="BD627">
        <v>304.23175675280498</v>
      </c>
      <c r="BE627">
        <v>306.82906914360302</v>
      </c>
      <c r="BF627">
        <v>290.38649555708298</v>
      </c>
      <c r="BG627">
        <v>295.14135958308202</v>
      </c>
      <c r="BH627">
        <v>282.72724782446102</v>
      </c>
      <c r="BI627">
        <v>293.291435611444</v>
      </c>
      <c r="BJ627">
        <v>286.22996404134301</v>
      </c>
      <c r="BK627">
        <v>297.89226850469498</v>
      </c>
      <c r="BL627">
        <v>294.30910746565701</v>
      </c>
      <c r="BM627">
        <v>298.70455212271997</v>
      </c>
      <c r="BN627">
        <v>303.05508143184898</v>
      </c>
      <c r="BO627">
        <v>312.968509635994</v>
      </c>
      <c r="BP627">
        <v>293.18529070804101</v>
      </c>
      <c r="BQ627">
        <v>302.60827204804002</v>
      </c>
      <c r="BR627">
        <v>295.32199475158399</v>
      </c>
      <c r="BS627">
        <v>293.612774012881</v>
      </c>
      <c r="BT627">
        <v>319.10940375589598</v>
      </c>
      <c r="BU627">
        <v>339.389286374047</v>
      </c>
      <c r="BV627">
        <v>385.762473267394</v>
      </c>
      <c r="BW627">
        <v>419.89527089636903</v>
      </c>
      <c r="BX627">
        <v>462.163950486121</v>
      </c>
      <c r="BY627">
        <v>478.29954146463598</v>
      </c>
      <c r="BZ627">
        <v>505.41732465236902</v>
      </c>
      <c r="CA627">
        <v>537.27135066170797</v>
      </c>
      <c r="CB627">
        <v>542.08121988627602</v>
      </c>
      <c r="CC627">
        <v>512.63151412549803</v>
      </c>
      <c r="CD627">
        <v>512.48349009772005</v>
      </c>
      <c r="CE627">
        <v>509.54991230323498</v>
      </c>
      <c r="CF627">
        <v>494.10106588673398</v>
      </c>
      <c r="CG627">
        <v>498.36863584007199</v>
      </c>
      <c r="CH627">
        <v>506.57005595002897</v>
      </c>
      <c r="CI627">
        <v>495.08688716638102</v>
      </c>
      <c r="CJ627">
        <v>480.65746324309498</v>
      </c>
      <c r="CK627">
        <v>488.96606338036599</v>
      </c>
      <c r="CL627">
        <v>482.63511611385201</v>
      </c>
      <c r="CM627">
        <v>477.515400464435</v>
      </c>
      <c r="CN627">
        <v>481.71710941104101</v>
      </c>
      <c r="CO627">
        <v>472.54882638214002</v>
      </c>
      <c r="CP627">
        <v>456.80146351758498</v>
      </c>
      <c r="CQ627">
        <v>464.49757651660002</v>
      </c>
      <c r="CR627">
        <v>417.79118777375498</v>
      </c>
      <c r="CS627">
        <v>415.133229738588</v>
      </c>
      <c r="CT627">
        <v>402.402796202643</v>
      </c>
      <c r="CU627">
        <v>407.48587173339803</v>
      </c>
      <c r="CV627">
        <v>394.96617273087497</v>
      </c>
      <c r="CW627">
        <v>415.73190179135503</v>
      </c>
      <c r="CX627">
        <v>372.169749331773</v>
      </c>
      <c r="CY627">
        <v>367.07990639123199</v>
      </c>
      <c r="CZ627">
        <v>353.24474639189799</v>
      </c>
      <c r="DA627">
        <v>345.061873336894</v>
      </c>
      <c r="DB627">
        <v>357.69691991872099</v>
      </c>
      <c r="DC627">
        <v>313.81305515097898</v>
      </c>
      <c r="DD627">
        <v>303.04147180215898</v>
      </c>
      <c r="DE627">
        <v>315.536164240142</v>
      </c>
      <c r="DF627">
        <v>319.35273263540699</v>
      </c>
      <c r="DG627">
        <v>305.79674427248</v>
      </c>
      <c r="DH627">
        <v>306.70380156340002</v>
      </c>
      <c r="DI627">
        <v>307.58911312548702</v>
      </c>
      <c r="DJ627">
        <v>317.98031684515598</v>
      </c>
      <c r="DK627">
        <v>310.85310675363098</v>
      </c>
      <c r="DL627">
        <v>309.27034707943199</v>
      </c>
      <c r="DM627">
        <v>302.87176182230797</v>
      </c>
      <c r="DN627">
        <v>314.54486195295499</v>
      </c>
      <c r="DO627">
        <v>320.95827023546798</v>
      </c>
      <c r="DP627">
        <v>313.40019539040702</v>
      </c>
      <c r="DQ627">
        <v>315.370375526896</v>
      </c>
      <c r="DR627">
        <v>308.49209604926898</v>
      </c>
    </row>
    <row r="628" spans="1:122" x14ac:dyDescent="0.25">
      <c r="A628">
        <v>150.44058744993299</v>
      </c>
      <c r="B628">
        <v>298.01446819555503</v>
      </c>
      <c r="C628">
        <v>302.34488239699101</v>
      </c>
      <c r="D628">
        <v>307.73874728928098</v>
      </c>
      <c r="E628">
        <v>299.81711262387398</v>
      </c>
      <c r="F628">
        <v>305.27351367279999</v>
      </c>
      <c r="G628">
        <v>314.78104689415898</v>
      </c>
      <c r="H628">
        <v>310.61613666153397</v>
      </c>
      <c r="I628">
        <v>302.63987786469801</v>
      </c>
      <c r="J628">
        <v>301.271199122437</v>
      </c>
      <c r="K628">
        <v>305.83417010720399</v>
      </c>
      <c r="L628">
        <v>295.92006837565799</v>
      </c>
      <c r="M628">
        <v>311.636732106887</v>
      </c>
      <c r="N628">
        <v>305.67725392465201</v>
      </c>
      <c r="O628">
        <v>297.77722554748902</v>
      </c>
      <c r="P628">
        <v>308.61850728180701</v>
      </c>
      <c r="Q628">
        <v>323.25810695126398</v>
      </c>
      <c r="R628">
        <v>346.57007317562199</v>
      </c>
      <c r="S628">
        <v>340.62489430180602</v>
      </c>
      <c r="T628">
        <v>344.41820822330101</v>
      </c>
      <c r="U628">
        <v>354.36782737260199</v>
      </c>
      <c r="V628">
        <v>372.862833157078</v>
      </c>
      <c r="W628">
        <v>401.52849827828601</v>
      </c>
      <c r="X628">
        <v>410.07092430415503</v>
      </c>
      <c r="Y628">
        <v>582.85355017834604</v>
      </c>
      <c r="Z628">
        <v>706.58163262347296</v>
      </c>
      <c r="AA628">
        <v>709.14619845976404</v>
      </c>
      <c r="AB628">
        <v>703.21203827651698</v>
      </c>
      <c r="AC628">
        <v>682.35386777642998</v>
      </c>
      <c r="AD628">
        <v>615.40808653727299</v>
      </c>
      <c r="AE628">
        <v>553.633120559791</v>
      </c>
      <c r="AF628">
        <v>552.74774822452696</v>
      </c>
      <c r="AG628">
        <v>496.79829728789298</v>
      </c>
      <c r="AH628">
        <v>493.17359283418699</v>
      </c>
      <c r="AI628">
        <v>446.30696291982002</v>
      </c>
      <c r="AJ628">
        <v>368.37522098413399</v>
      </c>
      <c r="AK628">
        <v>392.11816253534698</v>
      </c>
      <c r="AL628">
        <v>386.12564218655399</v>
      </c>
      <c r="AM628">
        <v>388.30899066132702</v>
      </c>
      <c r="AN628">
        <v>395.764435510841</v>
      </c>
      <c r="AO628">
        <v>417.71623161804899</v>
      </c>
      <c r="AP628">
        <v>453.20830179163102</v>
      </c>
      <c r="AQ628">
        <v>448.68372048837301</v>
      </c>
      <c r="AR628">
        <v>450.7928305547</v>
      </c>
      <c r="AS628">
        <v>456.75672264758498</v>
      </c>
      <c r="AT628">
        <v>447.304894890046</v>
      </c>
      <c r="AU628">
        <v>421.95326512836999</v>
      </c>
      <c r="AV628">
        <v>391.295562800163</v>
      </c>
      <c r="AW628">
        <v>359.46620634094597</v>
      </c>
      <c r="AX628">
        <v>338.95615431149702</v>
      </c>
      <c r="AY628">
        <v>322.59853083557999</v>
      </c>
      <c r="AZ628">
        <v>300.64438327169501</v>
      </c>
      <c r="BA628">
        <v>300.415674729096</v>
      </c>
      <c r="BB628">
        <v>311.36207551596402</v>
      </c>
      <c r="BC628">
        <v>299.88637781181802</v>
      </c>
      <c r="BD628">
        <v>302.10309109717502</v>
      </c>
      <c r="BE628">
        <v>303.24958273525198</v>
      </c>
      <c r="BF628">
        <v>296.56015840370702</v>
      </c>
      <c r="BG628">
        <v>287.432729554665</v>
      </c>
      <c r="BH628">
        <v>284.31522197318998</v>
      </c>
      <c r="BI628">
        <v>298.99234076478598</v>
      </c>
      <c r="BJ628">
        <v>285.61921668824999</v>
      </c>
      <c r="BK628">
        <v>298.41992282439202</v>
      </c>
      <c r="BL628">
        <v>290.858805986015</v>
      </c>
      <c r="BM628">
        <v>299.48488053022498</v>
      </c>
      <c r="BN628">
        <v>305.78030273033698</v>
      </c>
      <c r="BO628">
        <v>307.42641719885802</v>
      </c>
      <c r="BP628">
        <v>294.13244355891402</v>
      </c>
      <c r="BQ628">
        <v>301.22741793079399</v>
      </c>
      <c r="BR628">
        <v>293.72149106417402</v>
      </c>
      <c r="BS628">
        <v>297.13684485198701</v>
      </c>
      <c r="BT628">
        <v>315.29476630873802</v>
      </c>
      <c r="BU628">
        <v>341.91406000815198</v>
      </c>
      <c r="BV628">
        <v>383.525441745021</v>
      </c>
      <c r="BW628">
        <v>425.04653758828601</v>
      </c>
      <c r="BX628">
        <v>465.11091446936399</v>
      </c>
      <c r="BY628">
        <v>483.90049296755097</v>
      </c>
      <c r="BZ628">
        <v>516.04243419724605</v>
      </c>
      <c r="CA628">
        <v>542.24233096601199</v>
      </c>
      <c r="CB628">
        <v>558.81360524706099</v>
      </c>
      <c r="CC628">
        <v>532.45750985493999</v>
      </c>
      <c r="CD628">
        <v>525.49194136072401</v>
      </c>
      <c r="CE628">
        <v>522.311636932022</v>
      </c>
      <c r="CF628">
        <v>505.43339919844198</v>
      </c>
      <c r="CG628">
        <v>499.83621786032001</v>
      </c>
      <c r="CH628">
        <v>518.67119835752101</v>
      </c>
      <c r="CI628">
        <v>505.62853468489601</v>
      </c>
      <c r="CJ628">
        <v>500.54616191853302</v>
      </c>
      <c r="CK628">
        <v>493.10800694816101</v>
      </c>
      <c r="CL628">
        <v>483.05982487106002</v>
      </c>
      <c r="CM628">
        <v>484.15521731531601</v>
      </c>
      <c r="CN628">
        <v>490.23674584470302</v>
      </c>
      <c r="CO628">
        <v>485.01763238790102</v>
      </c>
      <c r="CP628">
        <v>467.85969854269098</v>
      </c>
      <c r="CQ628">
        <v>472.47815217081302</v>
      </c>
      <c r="CR628">
        <v>425.23940239246201</v>
      </c>
      <c r="CS628">
        <v>416.316337561794</v>
      </c>
      <c r="CT628">
        <v>408.59547476428997</v>
      </c>
      <c r="CU628">
        <v>411.23732557703801</v>
      </c>
      <c r="CV628">
        <v>395.40224152959598</v>
      </c>
      <c r="CW628">
        <v>416.044093647956</v>
      </c>
      <c r="CX628">
        <v>376.60955809615001</v>
      </c>
      <c r="CY628">
        <v>369.47287719217297</v>
      </c>
      <c r="CZ628">
        <v>350.82588595017899</v>
      </c>
      <c r="DA628">
        <v>343.25060400277999</v>
      </c>
      <c r="DB628">
        <v>353.23150444986697</v>
      </c>
      <c r="DC628">
        <v>314.91831199528798</v>
      </c>
      <c r="DD628">
        <v>302.75307624255902</v>
      </c>
      <c r="DE628">
        <v>315.34963113491</v>
      </c>
      <c r="DF628">
        <v>315.71385900227898</v>
      </c>
      <c r="DG628">
        <v>309.80531858901401</v>
      </c>
      <c r="DH628">
        <v>309.08182888275701</v>
      </c>
      <c r="DI628">
        <v>303.12957052438901</v>
      </c>
      <c r="DJ628">
        <v>318.25121033953599</v>
      </c>
      <c r="DK628">
        <v>315.78418005320799</v>
      </c>
      <c r="DL628">
        <v>308.94225819866199</v>
      </c>
      <c r="DM628">
        <v>310.46907010680201</v>
      </c>
      <c r="DN628">
        <v>308.68243315529799</v>
      </c>
      <c r="DO628">
        <v>320.06216198673599</v>
      </c>
      <c r="DP628">
        <v>310.55026264853899</v>
      </c>
      <c r="DQ628">
        <v>316.38439570557</v>
      </c>
      <c r="DR628">
        <v>312.54680873374701</v>
      </c>
    </row>
    <row r="629" spans="1:122" x14ac:dyDescent="0.25">
      <c r="A629">
        <v>150.68090787716901</v>
      </c>
      <c r="B629">
        <v>294.902821048193</v>
      </c>
      <c r="C629">
        <v>303.131245426818</v>
      </c>
      <c r="D629">
        <v>307.53199102476799</v>
      </c>
      <c r="E629">
        <v>299.045164009617</v>
      </c>
      <c r="F629">
        <v>305.91410532100502</v>
      </c>
      <c r="G629">
        <v>314.81575483875901</v>
      </c>
      <c r="H629">
        <v>311.55232668767201</v>
      </c>
      <c r="I629">
        <v>303.08718244049999</v>
      </c>
      <c r="J629">
        <v>299.84552151358099</v>
      </c>
      <c r="K629">
        <v>306.07372549612199</v>
      </c>
      <c r="L629">
        <v>295.55151352005799</v>
      </c>
      <c r="M629">
        <v>311.57647315684301</v>
      </c>
      <c r="N629">
        <v>305.24307898694201</v>
      </c>
      <c r="O629">
        <v>296.972291398734</v>
      </c>
      <c r="P629">
        <v>307.68702380847799</v>
      </c>
      <c r="Q629">
        <v>323.04947315271801</v>
      </c>
      <c r="R629">
        <v>348.91078675573499</v>
      </c>
      <c r="S629">
        <v>336.06494349935298</v>
      </c>
      <c r="T629">
        <v>345.230248420495</v>
      </c>
      <c r="U629">
        <v>353.63949139914598</v>
      </c>
      <c r="V629">
        <v>372.10605787460702</v>
      </c>
      <c r="W629">
        <v>393.33103485271698</v>
      </c>
      <c r="X629">
        <v>410.52091264449598</v>
      </c>
      <c r="Y629">
        <v>583.56672648812605</v>
      </c>
      <c r="Z629">
        <v>692.43830315316802</v>
      </c>
      <c r="AA629">
        <v>713.54402528420201</v>
      </c>
      <c r="AB629">
        <v>715.18781755863301</v>
      </c>
      <c r="AC629">
        <v>678.920721582704</v>
      </c>
      <c r="AD629">
        <v>614.71879648227605</v>
      </c>
      <c r="AE629">
        <v>553.50347496181996</v>
      </c>
      <c r="AF629">
        <v>551.24571849053098</v>
      </c>
      <c r="AG629">
        <v>495.65804232538699</v>
      </c>
      <c r="AH629">
        <v>492.01510224864398</v>
      </c>
      <c r="AI629">
        <v>442.52440301254802</v>
      </c>
      <c r="AJ629">
        <v>369.45913650570498</v>
      </c>
      <c r="AK629">
        <v>388.27210307528799</v>
      </c>
      <c r="AL629">
        <v>382.31464891300197</v>
      </c>
      <c r="AM629">
        <v>384.88235132734798</v>
      </c>
      <c r="AN629">
        <v>391.41769891202603</v>
      </c>
      <c r="AO629">
        <v>411.656612573117</v>
      </c>
      <c r="AP629">
        <v>449.57494424291298</v>
      </c>
      <c r="AQ629">
        <v>443.281227346469</v>
      </c>
      <c r="AR629">
        <v>446.61836811400798</v>
      </c>
      <c r="AS629">
        <v>452.29238317380401</v>
      </c>
      <c r="AT629">
        <v>445.83717411304298</v>
      </c>
      <c r="AU629">
        <v>417.947779447534</v>
      </c>
      <c r="AV629">
        <v>385.34377256030098</v>
      </c>
      <c r="AW629">
        <v>360.19043900318599</v>
      </c>
      <c r="AX629">
        <v>339.312988308451</v>
      </c>
      <c r="AY629">
        <v>325.39242236189</v>
      </c>
      <c r="AZ629">
        <v>299.095180004062</v>
      </c>
      <c r="BA629">
        <v>300.78343904021301</v>
      </c>
      <c r="BB629">
        <v>311.88022340552197</v>
      </c>
      <c r="BC629">
        <v>302.18410939140801</v>
      </c>
      <c r="BD629">
        <v>303.96694014260999</v>
      </c>
      <c r="BE629">
        <v>302.22286364381398</v>
      </c>
      <c r="BF629">
        <v>298.83427601774702</v>
      </c>
      <c r="BG629">
        <v>285.71246239922698</v>
      </c>
      <c r="BH629">
        <v>284.84656480436098</v>
      </c>
      <c r="BI629">
        <v>299.20434161303501</v>
      </c>
      <c r="BJ629">
        <v>286.37739366135997</v>
      </c>
      <c r="BK629">
        <v>299.77221282310001</v>
      </c>
      <c r="BL629">
        <v>289.97369616263501</v>
      </c>
      <c r="BM629">
        <v>298.868435456528</v>
      </c>
      <c r="BN629">
        <v>303.59780049957902</v>
      </c>
      <c r="BO629">
        <v>304.76283003788598</v>
      </c>
      <c r="BP629">
        <v>293.29167691995099</v>
      </c>
      <c r="BQ629">
        <v>301.78583917852001</v>
      </c>
      <c r="BR629">
        <v>293.00541158272802</v>
      </c>
      <c r="BS629">
        <v>294.73001553813702</v>
      </c>
      <c r="BT629">
        <v>315.87222640460402</v>
      </c>
      <c r="BU629">
        <v>340.74716821483997</v>
      </c>
      <c r="BV629">
        <v>383.63127062457198</v>
      </c>
      <c r="BW629">
        <v>422.91313201296299</v>
      </c>
      <c r="BX629">
        <v>466.46201623221901</v>
      </c>
      <c r="BY629">
        <v>479.709688207</v>
      </c>
      <c r="BZ629">
        <v>516.37826630209395</v>
      </c>
      <c r="CA629">
        <v>539.14885838977602</v>
      </c>
      <c r="CB629">
        <v>557.868854720851</v>
      </c>
      <c r="CC629">
        <v>534.59751185226105</v>
      </c>
      <c r="CD629">
        <v>527.89529832691301</v>
      </c>
      <c r="CE629">
        <v>525.79727105456595</v>
      </c>
      <c r="CF629">
        <v>508.20209414234603</v>
      </c>
      <c r="CG629">
        <v>496.35034351801698</v>
      </c>
      <c r="CH629">
        <v>523.52707598603695</v>
      </c>
      <c r="CI629">
        <v>504.71307758240403</v>
      </c>
      <c r="CJ629">
        <v>504.67253640321798</v>
      </c>
      <c r="CK629">
        <v>488.22105216788299</v>
      </c>
      <c r="CL629">
        <v>481.55097591875398</v>
      </c>
      <c r="CM629">
        <v>486.84545605659201</v>
      </c>
      <c r="CN629">
        <v>493.15201366410901</v>
      </c>
      <c r="CO629">
        <v>487.30029111620797</v>
      </c>
      <c r="CP629">
        <v>473.32956803994801</v>
      </c>
      <c r="CQ629">
        <v>474.01662335288199</v>
      </c>
      <c r="CR629">
        <v>430.08480331086798</v>
      </c>
      <c r="CS629">
        <v>417.14112194662903</v>
      </c>
      <c r="CT629">
        <v>411.67763655466598</v>
      </c>
      <c r="CU629">
        <v>418.16771146803001</v>
      </c>
      <c r="CV629">
        <v>396.42994145590501</v>
      </c>
      <c r="CW629">
        <v>418.94695958129</v>
      </c>
      <c r="CX629">
        <v>380.94344411543199</v>
      </c>
      <c r="CY629">
        <v>367.15717357679898</v>
      </c>
      <c r="CZ629">
        <v>348.68902029126298</v>
      </c>
      <c r="DA629">
        <v>340.74173320549897</v>
      </c>
      <c r="DB629">
        <v>352.71732046717301</v>
      </c>
      <c r="DC629">
        <v>315.174927249897</v>
      </c>
      <c r="DD629">
        <v>303.49111832851202</v>
      </c>
      <c r="DE629">
        <v>314.32679613904401</v>
      </c>
      <c r="DF629">
        <v>313.04919598559798</v>
      </c>
      <c r="DG629">
        <v>313.33116276754498</v>
      </c>
      <c r="DH629">
        <v>311.67035854334</v>
      </c>
      <c r="DI629">
        <v>303.982990732762</v>
      </c>
      <c r="DJ629">
        <v>318.83085497390999</v>
      </c>
      <c r="DK629">
        <v>316.62763843785802</v>
      </c>
      <c r="DL629">
        <v>307.80140043560903</v>
      </c>
      <c r="DM629">
        <v>310.322326832709</v>
      </c>
      <c r="DN629">
        <v>306.709223321428</v>
      </c>
      <c r="DO629">
        <v>318.99648614029098</v>
      </c>
      <c r="DP629">
        <v>309.401862480472</v>
      </c>
      <c r="DQ629">
        <v>318.48584938354702</v>
      </c>
      <c r="DR629">
        <v>312.59559978289201</v>
      </c>
    </row>
    <row r="630" spans="1:122" x14ac:dyDescent="0.25">
      <c r="A630">
        <v>150.92122830440499</v>
      </c>
      <c r="B630">
        <v>288.41121027023701</v>
      </c>
      <c r="C630">
        <v>304.54523223234401</v>
      </c>
      <c r="D630">
        <v>304.946988334803</v>
      </c>
      <c r="E630">
        <v>295.21594872412498</v>
      </c>
      <c r="F630">
        <v>306.32909921418701</v>
      </c>
      <c r="G630">
        <v>315.08399985750998</v>
      </c>
      <c r="H630">
        <v>309.34121517380601</v>
      </c>
      <c r="I630">
        <v>307.142873409054</v>
      </c>
      <c r="J630">
        <v>299.672329115011</v>
      </c>
      <c r="K630">
        <v>304.53877286717602</v>
      </c>
      <c r="L630">
        <v>294.93673923948199</v>
      </c>
      <c r="M630">
        <v>310.84110158748399</v>
      </c>
      <c r="N630">
        <v>300.277818100118</v>
      </c>
      <c r="O630">
        <v>298.50996407098199</v>
      </c>
      <c r="P630">
        <v>309.38355703052702</v>
      </c>
      <c r="Q630">
        <v>322.76787995340402</v>
      </c>
      <c r="R630">
        <v>355.41642785225901</v>
      </c>
      <c r="S630">
        <v>334.95326439584801</v>
      </c>
      <c r="T630">
        <v>348.38872794429199</v>
      </c>
      <c r="U630">
        <v>356.69300086528398</v>
      </c>
      <c r="V630">
        <v>373.03610941335597</v>
      </c>
      <c r="W630">
        <v>395.65944942687099</v>
      </c>
      <c r="X630">
        <v>409.98140520433401</v>
      </c>
      <c r="Y630">
        <v>586.23133529912297</v>
      </c>
      <c r="Z630">
        <v>698.480210042865</v>
      </c>
      <c r="AA630">
        <v>719.94633150526295</v>
      </c>
      <c r="AB630">
        <v>731.50729930619002</v>
      </c>
      <c r="AC630">
        <v>681.27000734597902</v>
      </c>
      <c r="AD630">
        <v>616.25810935922902</v>
      </c>
      <c r="AE630">
        <v>554.17170787833095</v>
      </c>
      <c r="AF630">
        <v>556.23558127460103</v>
      </c>
      <c r="AG630">
        <v>497.854107110916</v>
      </c>
      <c r="AH630">
        <v>495.24498472358198</v>
      </c>
      <c r="AI630">
        <v>441.02693764432303</v>
      </c>
      <c r="AJ630">
        <v>375.94739649739302</v>
      </c>
      <c r="AK630">
        <v>381.57874006146699</v>
      </c>
      <c r="AL630">
        <v>383.32485428983898</v>
      </c>
      <c r="AM630">
        <v>376.48632552193402</v>
      </c>
      <c r="AN630">
        <v>390.95837060889801</v>
      </c>
      <c r="AO630">
        <v>401.63279857581699</v>
      </c>
      <c r="AP630">
        <v>443.77922594378401</v>
      </c>
      <c r="AQ630">
        <v>442.62508471423098</v>
      </c>
      <c r="AR630">
        <v>449.12595443735103</v>
      </c>
      <c r="AS630">
        <v>455.43863805035301</v>
      </c>
      <c r="AT630">
        <v>446.36542204205398</v>
      </c>
      <c r="AU630">
        <v>412.74311577467302</v>
      </c>
      <c r="AV630">
        <v>384.72230717983001</v>
      </c>
      <c r="AW630">
        <v>356.83884043877202</v>
      </c>
      <c r="AX630">
        <v>336.49415182634903</v>
      </c>
      <c r="AY630">
        <v>323.04217713624899</v>
      </c>
      <c r="AZ630">
        <v>298.14156316289001</v>
      </c>
      <c r="BA630">
        <v>300.07476371940697</v>
      </c>
      <c r="BB630">
        <v>312.667185958554</v>
      </c>
      <c r="BC630">
        <v>302.53579589074599</v>
      </c>
      <c r="BD630">
        <v>304.45688734143403</v>
      </c>
      <c r="BE630">
        <v>301.91585508238802</v>
      </c>
      <c r="BF630">
        <v>297.969722149348</v>
      </c>
      <c r="BG630">
        <v>286.53418138469198</v>
      </c>
      <c r="BH630">
        <v>281.95082364997501</v>
      </c>
      <c r="BI630">
        <v>298.75010956827998</v>
      </c>
      <c r="BJ630">
        <v>285.66592848771302</v>
      </c>
      <c r="BK630">
        <v>299.23252942968401</v>
      </c>
      <c r="BL630">
        <v>292.32704328106303</v>
      </c>
      <c r="BM630">
        <v>297.22172884320503</v>
      </c>
      <c r="BN630">
        <v>300.37449789998698</v>
      </c>
      <c r="BO630">
        <v>297.42487867501399</v>
      </c>
      <c r="BP630">
        <v>296.80207562709501</v>
      </c>
      <c r="BQ630">
        <v>302.17911830422798</v>
      </c>
      <c r="BR630">
        <v>295.44680019648803</v>
      </c>
      <c r="BS630">
        <v>289.81472406872302</v>
      </c>
      <c r="BT630">
        <v>321.55109010030299</v>
      </c>
      <c r="BU630">
        <v>346.17909462749202</v>
      </c>
      <c r="BV630">
        <v>390.493411966466</v>
      </c>
      <c r="BW630">
        <v>426.52047230624601</v>
      </c>
      <c r="BX630">
        <v>483.31448998505903</v>
      </c>
      <c r="BY630">
        <v>489.497864332294</v>
      </c>
      <c r="BZ630">
        <v>527.94715537667298</v>
      </c>
      <c r="CA630">
        <v>544.21310576553299</v>
      </c>
      <c r="CB630">
        <v>558.06741788040495</v>
      </c>
      <c r="CC630">
        <v>549.12906519450405</v>
      </c>
      <c r="CD630">
        <v>543.25012578734095</v>
      </c>
      <c r="CE630">
        <v>534.67605756580895</v>
      </c>
      <c r="CF630">
        <v>508.83579162524802</v>
      </c>
      <c r="CG630">
        <v>502.93174020407798</v>
      </c>
      <c r="CH630">
        <v>525.65514313977803</v>
      </c>
      <c r="CI630">
        <v>517.62403427280196</v>
      </c>
      <c r="CJ630">
        <v>515.83939407365699</v>
      </c>
      <c r="CK630">
        <v>490.81772448084598</v>
      </c>
      <c r="CL630">
        <v>478.004148446594</v>
      </c>
      <c r="CM630">
        <v>490.13504610217001</v>
      </c>
      <c r="CN630">
        <v>490.67364422251802</v>
      </c>
      <c r="CO630">
        <v>487.63687262506102</v>
      </c>
      <c r="CP630">
        <v>480.617687518347</v>
      </c>
      <c r="CQ630">
        <v>470.143390603375</v>
      </c>
      <c r="CR630">
        <v>429.45563590258598</v>
      </c>
      <c r="CS630">
        <v>417.98773380243102</v>
      </c>
      <c r="CT630">
        <v>408.761025174373</v>
      </c>
      <c r="CU630">
        <v>416.56583757342798</v>
      </c>
      <c r="CV630">
        <v>388.648387212692</v>
      </c>
      <c r="CW630">
        <v>422.45772491075797</v>
      </c>
      <c r="CX630">
        <v>385.254815445014</v>
      </c>
      <c r="CY630">
        <v>364.69439681783302</v>
      </c>
      <c r="CZ630">
        <v>342.18183261316602</v>
      </c>
      <c r="DA630">
        <v>339.844663942458</v>
      </c>
      <c r="DB630">
        <v>356.35402462970899</v>
      </c>
      <c r="DC630">
        <v>313.92124895417601</v>
      </c>
      <c r="DD630">
        <v>303.35930324467802</v>
      </c>
      <c r="DE630">
        <v>317.37574293781603</v>
      </c>
      <c r="DF630">
        <v>309.433714447613</v>
      </c>
      <c r="DG630">
        <v>309.14229522113499</v>
      </c>
      <c r="DH630">
        <v>314.48003447136</v>
      </c>
      <c r="DI630">
        <v>309.62407744332597</v>
      </c>
      <c r="DJ630">
        <v>319.157416159283</v>
      </c>
      <c r="DK630">
        <v>317.05092004759302</v>
      </c>
      <c r="DL630">
        <v>309.583623753312</v>
      </c>
      <c r="DM630">
        <v>309.858441009285</v>
      </c>
      <c r="DN630">
        <v>301.95279044405498</v>
      </c>
      <c r="DO630">
        <v>313.77445708800201</v>
      </c>
      <c r="DP630">
        <v>313.20281134627402</v>
      </c>
      <c r="DQ630">
        <v>317.232847777811</v>
      </c>
      <c r="DR630">
        <v>313.04036261737201</v>
      </c>
    </row>
    <row r="631" spans="1:122" x14ac:dyDescent="0.25">
      <c r="A631">
        <v>151.161548731642</v>
      </c>
      <c r="B631">
        <v>288.28575524821298</v>
      </c>
      <c r="C631">
        <v>304.20190655204902</v>
      </c>
      <c r="D631">
        <v>301.84311993957499</v>
      </c>
      <c r="E631">
        <v>294.46446244188002</v>
      </c>
      <c r="F631">
        <v>307.86862391338201</v>
      </c>
      <c r="G631">
        <v>314.233733233968</v>
      </c>
      <c r="H631">
        <v>308.47376428670401</v>
      </c>
      <c r="I631">
        <v>309.43382544327301</v>
      </c>
      <c r="J631">
        <v>298.65389106088497</v>
      </c>
      <c r="K631">
        <v>304.66037165070298</v>
      </c>
      <c r="L631">
        <v>292.81791724361</v>
      </c>
      <c r="M631">
        <v>309.22003992926301</v>
      </c>
      <c r="N631">
        <v>299.89214469576598</v>
      </c>
      <c r="O631">
        <v>301.88164806330201</v>
      </c>
      <c r="P631">
        <v>309.758765707137</v>
      </c>
      <c r="Q631">
        <v>323.823937658604</v>
      </c>
      <c r="R631">
        <v>356.19863356859798</v>
      </c>
      <c r="S631">
        <v>333.004659687887</v>
      </c>
      <c r="T631">
        <v>348.246382869191</v>
      </c>
      <c r="U631">
        <v>355.54536870721603</v>
      </c>
      <c r="V631">
        <v>370.63693638744797</v>
      </c>
      <c r="W631">
        <v>394.79124688711801</v>
      </c>
      <c r="X631">
        <v>407.24377177648302</v>
      </c>
      <c r="Y631">
        <v>580.10807211911197</v>
      </c>
      <c r="Z631">
        <v>680.77923971560597</v>
      </c>
      <c r="AA631">
        <v>709.60332146411304</v>
      </c>
      <c r="AB631">
        <v>723.51815007283506</v>
      </c>
      <c r="AC631">
        <v>668.08978473507705</v>
      </c>
      <c r="AD631">
        <v>604.56180914766196</v>
      </c>
      <c r="AE631">
        <v>540.99682083217999</v>
      </c>
      <c r="AF631">
        <v>551.02411179027899</v>
      </c>
      <c r="AG631">
        <v>491.81975757706601</v>
      </c>
      <c r="AH631">
        <v>490.44507340075501</v>
      </c>
      <c r="AI631">
        <v>439.05117619267702</v>
      </c>
      <c r="AJ631">
        <v>374.80627627046903</v>
      </c>
      <c r="AK631">
        <v>377.73356206408403</v>
      </c>
      <c r="AL631">
        <v>380.86011820660002</v>
      </c>
      <c r="AM631">
        <v>373.23204772250801</v>
      </c>
      <c r="AN631">
        <v>387.91763336987799</v>
      </c>
      <c r="AO631">
        <v>395.84768141543299</v>
      </c>
      <c r="AP631">
        <v>437.98455343267801</v>
      </c>
      <c r="AQ631">
        <v>439.23816734171601</v>
      </c>
      <c r="AR631">
        <v>446.68909198117098</v>
      </c>
      <c r="AS631">
        <v>451.26892699689802</v>
      </c>
      <c r="AT631">
        <v>440.37877334772799</v>
      </c>
      <c r="AU631">
        <v>405.926493294225</v>
      </c>
      <c r="AV631">
        <v>380.24455998860901</v>
      </c>
      <c r="AW631">
        <v>352.29701968768302</v>
      </c>
      <c r="AX631">
        <v>334.52901936515099</v>
      </c>
      <c r="AY631">
        <v>321.422948376747</v>
      </c>
      <c r="AZ631">
        <v>297.30624122584902</v>
      </c>
      <c r="BA631">
        <v>298.74107648612897</v>
      </c>
      <c r="BB631">
        <v>311.44762911380201</v>
      </c>
      <c r="BC631">
        <v>302.54749726810098</v>
      </c>
      <c r="BD631">
        <v>302.44833510113301</v>
      </c>
      <c r="BE631">
        <v>302.84311677211099</v>
      </c>
      <c r="BF631">
        <v>299.41971366255001</v>
      </c>
      <c r="BG631">
        <v>286.43262327535098</v>
      </c>
      <c r="BH631">
        <v>282.51519521222002</v>
      </c>
      <c r="BI631">
        <v>299.480058446893</v>
      </c>
      <c r="BJ631">
        <v>286.30221598707197</v>
      </c>
      <c r="BK631">
        <v>299.10849837633799</v>
      </c>
      <c r="BL631">
        <v>292.89744811421099</v>
      </c>
      <c r="BM631">
        <v>298.418147957896</v>
      </c>
      <c r="BN631">
        <v>301.64643737189999</v>
      </c>
      <c r="BO631">
        <v>294.17202518344402</v>
      </c>
      <c r="BP631">
        <v>298.57076043842102</v>
      </c>
      <c r="BQ631">
        <v>301.604257974799</v>
      </c>
      <c r="BR631">
        <v>295.485251955352</v>
      </c>
      <c r="BS631">
        <v>288.81092462569001</v>
      </c>
      <c r="BT631">
        <v>322.44390565246903</v>
      </c>
      <c r="BU631">
        <v>349.43143784813702</v>
      </c>
      <c r="BV631">
        <v>393.95458315468602</v>
      </c>
      <c r="BW631">
        <v>425.26384315321599</v>
      </c>
      <c r="BX631">
        <v>486.008896941996</v>
      </c>
      <c r="BY631">
        <v>491.24749141121902</v>
      </c>
      <c r="BZ631">
        <v>528.28462040191198</v>
      </c>
      <c r="CA631">
        <v>541.300054419758</v>
      </c>
      <c r="CB631">
        <v>554.20638740089998</v>
      </c>
      <c r="CC631">
        <v>546.89363365599797</v>
      </c>
      <c r="CD631">
        <v>541.52949124735096</v>
      </c>
      <c r="CE631">
        <v>531.96007273970304</v>
      </c>
      <c r="CF631">
        <v>501.18261192891299</v>
      </c>
      <c r="CG631">
        <v>499.309956513999</v>
      </c>
      <c r="CH631">
        <v>520.89493300258403</v>
      </c>
      <c r="CI631">
        <v>511.43713958484699</v>
      </c>
      <c r="CJ631">
        <v>513.09122655257795</v>
      </c>
      <c r="CK631">
        <v>484.15750679439202</v>
      </c>
      <c r="CL631">
        <v>469.95720229958698</v>
      </c>
      <c r="CM631">
        <v>484.14617845484599</v>
      </c>
      <c r="CN631">
        <v>478.04313573625802</v>
      </c>
      <c r="CO631">
        <v>476.46134160172602</v>
      </c>
      <c r="CP631">
        <v>476.103980104529</v>
      </c>
      <c r="CQ631">
        <v>458.59414643425902</v>
      </c>
      <c r="CR631">
        <v>422.43659993295103</v>
      </c>
      <c r="CS631">
        <v>417.01958817498303</v>
      </c>
      <c r="CT631">
        <v>409.08245421497497</v>
      </c>
      <c r="CU631">
        <v>412.23857478828501</v>
      </c>
      <c r="CV631">
        <v>378.961016904715</v>
      </c>
      <c r="CW631">
        <v>417.74487504728199</v>
      </c>
      <c r="CX631">
        <v>387.452868538156</v>
      </c>
      <c r="CY631">
        <v>360.99127097908899</v>
      </c>
      <c r="CZ631">
        <v>337.45960816679599</v>
      </c>
      <c r="DA631">
        <v>339.16901405494701</v>
      </c>
      <c r="DB631">
        <v>354.28656952660998</v>
      </c>
      <c r="DC631">
        <v>315.28239921764799</v>
      </c>
      <c r="DD631">
        <v>304.43925125156602</v>
      </c>
      <c r="DE631">
        <v>317.02658937281501</v>
      </c>
      <c r="DF631">
        <v>308.52584159691099</v>
      </c>
      <c r="DG631">
        <v>305.60271837333499</v>
      </c>
      <c r="DH631">
        <v>314.06897660838899</v>
      </c>
      <c r="DI631">
        <v>309.56300290450798</v>
      </c>
      <c r="DJ631">
        <v>318.49859332571998</v>
      </c>
      <c r="DK631">
        <v>317.254116505269</v>
      </c>
      <c r="DL631">
        <v>310.71049385894702</v>
      </c>
      <c r="DM631">
        <v>311.47383713016899</v>
      </c>
      <c r="DN631">
        <v>300.48621825764201</v>
      </c>
      <c r="DO631">
        <v>312.55844052883202</v>
      </c>
      <c r="DP631">
        <v>312.38923803658901</v>
      </c>
      <c r="DQ631">
        <v>315.52784997326802</v>
      </c>
      <c r="DR631">
        <v>313.94377736452702</v>
      </c>
    </row>
    <row r="632" spans="1:122" x14ac:dyDescent="0.25">
      <c r="A632">
        <v>151.40186915887799</v>
      </c>
      <c r="B632">
        <v>291.60181165086198</v>
      </c>
      <c r="C632">
        <v>307.65673081229897</v>
      </c>
      <c r="D632">
        <v>299.70862424662801</v>
      </c>
      <c r="E632">
        <v>300.54790514538797</v>
      </c>
      <c r="F632">
        <v>308.06653087102001</v>
      </c>
      <c r="G632">
        <v>305.38538941822202</v>
      </c>
      <c r="H632">
        <v>305.82955280594598</v>
      </c>
      <c r="I632">
        <v>302.21275656028598</v>
      </c>
      <c r="J632">
        <v>295.46762429707098</v>
      </c>
      <c r="K632">
        <v>305.06314000721397</v>
      </c>
      <c r="L632">
        <v>293.77097409545502</v>
      </c>
      <c r="M632">
        <v>312.19632938820502</v>
      </c>
      <c r="N632">
        <v>305.91559145294502</v>
      </c>
      <c r="O632">
        <v>304.48125816020899</v>
      </c>
      <c r="P632">
        <v>308.479444685609</v>
      </c>
      <c r="Q632">
        <v>324.71589296324601</v>
      </c>
      <c r="R632">
        <v>356.68440901942301</v>
      </c>
      <c r="S632">
        <v>333.04475626367298</v>
      </c>
      <c r="T632">
        <v>343.91087193905901</v>
      </c>
      <c r="U632">
        <v>357.86012215433198</v>
      </c>
      <c r="V632">
        <v>369.42232510513202</v>
      </c>
      <c r="W632">
        <v>390.79001199125901</v>
      </c>
      <c r="X632">
        <v>407.93729917936997</v>
      </c>
      <c r="Y632">
        <v>579.16863375845401</v>
      </c>
      <c r="Z632">
        <v>664.73502089997203</v>
      </c>
      <c r="AA632">
        <v>700.48384763871297</v>
      </c>
      <c r="AB632">
        <v>736.65500973094697</v>
      </c>
      <c r="AC632">
        <v>663.770427411882</v>
      </c>
      <c r="AD632">
        <v>602.05146553857503</v>
      </c>
      <c r="AE632">
        <v>539.42401711925299</v>
      </c>
      <c r="AF632">
        <v>553.99511411440903</v>
      </c>
      <c r="AG632">
        <v>489.38973813246503</v>
      </c>
      <c r="AH632">
        <v>497.215483452576</v>
      </c>
      <c r="AI632">
        <v>435.69617043280999</v>
      </c>
      <c r="AJ632">
        <v>369.50871346117299</v>
      </c>
      <c r="AK632">
        <v>379.06696357223302</v>
      </c>
      <c r="AL632">
        <v>375.597628317447</v>
      </c>
      <c r="AM632">
        <v>374.63257364075201</v>
      </c>
      <c r="AN632">
        <v>389.46324745148502</v>
      </c>
      <c r="AO632">
        <v>395.971636201249</v>
      </c>
      <c r="AP632">
        <v>429.720443796788</v>
      </c>
      <c r="AQ632">
        <v>439.65008590623398</v>
      </c>
      <c r="AR632">
        <v>440.419966999243</v>
      </c>
      <c r="AS632">
        <v>445.45864274560802</v>
      </c>
      <c r="AT632">
        <v>436.435538788928</v>
      </c>
      <c r="AU632">
        <v>406.52631498318198</v>
      </c>
      <c r="AV632">
        <v>380.36883259327499</v>
      </c>
      <c r="AW632">
        <v>354.27616954834099</v>
      </c>
      <c r="AX632">
        <v>330.64850374469398</v>
      </c>
      <c r="AY632">
        <v>324.89831953361198</v>
      </c>
      <c r="AZ632">
        <v>295.05058879290601</v>
      </c>
      <c r="BA632">
        <v>300.93317977636099</v>
      </c>
      <c r="BB632">
        <v>304.89420865444703</v>
      </c>
      <c r="BC632">
        <v>302.36606795037699</v>
      </c>
      <c r="BD632">
        <v>304.16181073637898</v>
      </c>
      <c r="BE632">
        <v>299.10641355638899</v>
      </c>
      <c r="BF632">
        <v>302.372799174585</v>
      </c>
      <c r="BG632">
        <v>287.22069377600002</v>
      </c>
      <c r="BH632">
        <v>284.47801714676302</v>
      </c>
      <c r="BI632">
        <v>300.91143052489502</v>
      </c>
      <c r="BJ632">
        <v>293.78521967619599</v>
      </c>
      <c r="BK632">
        <v>295.45863062648999</v>
      </c>
      <c r="BL632">
        <v>291.39459230824099</v>
      </c>
      <c r="BM632">
        <v>298.99768142853901</v>
      </c>
      <c r="BN632">
        <v>300.96655503093501</v>
      </c>
      <c r="BO632">
        <v>289.995330075038</v>
      </c>
      <c r="BP632">
        <v>302.61849302501099</v>
      </c>
      <c r="BQ632">
        <v>296.98467769124699</v>
      </c>
      <c r="BR632">
        <v>293.080720799944</v>
      </c>
      <c r="BS632">
        <v>288.59119333815102</v>
      </c>
      <c r="BT632">
        <v>318.39352154423398</v>
      </c>
      <c r="BU632">
        <v>349.86605333303999</v>
      </c>
      <c r="BV632">
        <v>400.31875429634601</v>
      </c>
      <c r="BW632">
        <v>427.36060757239397</v>
      </c>
      <c r="BX632">
        <v>491.041928637007</v>
      </c>
      <c r="BY632">
        <v>492.57064764886297</v>
      </c>
      <c r="BZ632">
        <v>529.32419340839795</v>
      </c>
      <c r="CA632">
        <v>543.60056060341003</v>
      </c>
      <c r="CB632">
        <v>555.11841394364797</v>
      </c>
      <c r="CC632">
        <v>548.229070460868</v>
      </c>
      <c r="CD632">
        <v>541.24321074183001</v>
      </c>
      <c r="CE632">
        <v>525.85891439683701</v>
      </c>
      <c r="CF632">
        <v>496.46566659502201</v>
      </c>
      <c r="CG632">
        <v>498.07395538082397</v>
      </c>
      <c r="CH632">
        <v>520.95898362198</v>
      </c>
      <c r="CI632">
        <v>513.95051735101697</v>
      </c>
      <c r="CJ632">
        <v>518.737492258982</v>
      </c>
      <c r="CK632">
        <v>485.19530989512799</v>
      </c>
      <c r="CL632">
        <v>471.93270020680598</v>
      </c>
      <c r="CM632">
        <v>488.29687237188898</v>
      </c>
      <c r="CN632">
        <v>473.95803427752401</v>
      </c>
      <c r="CO632">
        <v>478.611734843318</v>
      </c>
      <c r="CP632">
        <v>474.66962319969201</v>
      </c>
      <c r="CQ632">
        <v>456.939710845695</v>
      </c>
      <c r="CR632">
        <v>422.09121786359998</v>
      </c>
      <c r="CS632">
        <v>415.14604499960302</v>
      </c>
      <c r="CT632">
        <v>411.26056972280799</v>
      </c>
      <c r="CU632">
        <v>413.64093731045602</v>
      </c>
      <c r="CV632">
        <v>378.64201756404299</v>
      </c>
      <c r="CW632">
        <v>418.69266128700099</v>
      </c>
      <c r="CX632">
        <v>389.389645284501</v>
      </c>
      <c r="CY632">
        <v>360.23524856902299</v>
      </c>
      <c r="CZ632">
        <v>340.59321208690397</v>
      </c>
      <c r="DA632">
        <v>340.22908527764002</v>
      </c>
      <c r="DB632">
        <v>346.68714328423602</v>
      </c>
      <c r="DC632">
        <v>312.63407174257202</v>
      </c>
      <c r="DD632">
        <v>306.064430577059</v>
      </c>
      <c r="DE632">
        <v>316.83312723144098</v>
      </c>
      <c r="DF632">
        <v>307.40578653955203</v>
      </c>
      <c r="DG632">
        <v>304.93057996197001</v>
      </c>
      <c r="DH632">
        <v>313.61555156318099</v>
      </c>
      <c r="DI632">
        <v>309.50064113330399</v>
      </c>
      <c r="DJ632">
        <v>316.692839531429</v>
      </c>
      <c r="DK632">
        <v>313.40901188382901</v>
      </c>
      <c r="DL632">
        <v>315.48812110577802</v>
      </c>
      <c r="DM632">
        <v>318.55789627524803</v>
      </c>
      <c r="DN632">
        <v>298.959973311878</v>
      </c>
      <c r="DO632">
        <v>308.01915463812702</v>
      </c>
      <c r="DP632">
        <v>310.09189775429797</v>
      </c>
      <c r="DQ632">
        <v>315.56392595829101</v>
      </c>
      <c r="DR632">
        <v>313.96986400609899</v>
      </c>
    </row>
    <row r="633" spans="1:122" x14ac:dyDescent="0.25">
      <c r="A633">
        <v>151.642189586114</v>
      </c>
      <c r="B633">
        <v>293.478753836647</v>
      </c>
      <c r="C633">
        <v>308.15175904182701</v>
      </c>
      <c r="D633">
        <v>301.89020557410799</v>
      </c>
      <c r="E633">
        <v>302.68299642145701</v>
      </c>
      <c r="F633">
        <v>308.91126327373598</v>
      </c>
      <c r="G633">
        <v>300.23502431218401</v>
      </c>
      <c r="H633">
        <v>302.27467460157402</v>
      </c>
      <c r="I633">
        <v>299.35874620245897</v>
      </c>
      <c r="J633">
        <v>293.114519802129</v>
      </c>
      <c r="K633">
        <v>303.08890104870301</v>
      </c>
      <c r="L633">
        <v>293.16415875229001</v>
      </c>
      <c r="M633">
        <v>313.80424520994399</v>
      </c>
      <c r="N633">
        <v>310.53495422248199</v>
      </c>
      <c r="O633">
        <v>306.79054974145703</v>
      </c>
      <c r="P633">
        <v>307.31520423014899</v>
      </c>
      <c r="Q633">
        <v>324.16889530413403</v>
      </c>
      <c r="R633">
        <v>357.870603526595</v>
      </c>
      <c r="S633">
        <v>332.685088057955</v>
      </c>
      <c r="T633">
        <v>342.76849535983803</v>
      </c>
      <c r="U633">
        <v>358.36746507740099</v>
      </c>
      <c r="V633">
        <v>370.29617620890798</v>
      </c>
      <c r="W633">
        <v>388.31305481502199</v>
      </c>
      <c r="X633">
        <v>403.63688026637601</v>
      </c>
      <c r="Y633">
        <v>582.60091557927694</v>
      </c>
      <c r="Z633">
        <v>651.43731057533103</v>
      </c>
      <c r="AA633">
        <v>700.37192678205997</v>
      </c>
      <c r="AB633">
        <v>763.19538078995697</v>
      </c>
      <c r="AC633">
        <v>669.94569951840901</v>
      </c>
      <c r="AD633">
        <v>603.01627070761799</v>
      </c>
      <c r="AE633">
        <v>542.77402703917699</v>
      </c>
      <c r="AF633">
        <v>555.14251271934404</v>
      </c>
      <c r="AG633">
        <v>492.265777779632</v>
      </c>
      <c r="AH633">
        <v>503.82532697106302</v>
      </c>
      <c r="AI633">
        <v>433.16572504992502</v>
      </c>
      <c r="AJ633">
        <v>368.13170789341501</v>
      </c>
      <c r="AK633">
        <v>379.71164332683998</v>
      </c>
      <c r="AL633">
        <v>373.80581751166699</v>
      </c>
      <c r="AM633">
        <v>372.68842709572402</v>
      </c>
      <c r="AN633">
        <v>384.29914604089203</v>
      </c>
      <c r="AO633">
        <v>393.022352416025</v>
      </c>
      <c r="AP633">
        <v>424.49873602636598</v>
      </c>
      <c r="AQ633">
        <v>438.75093579862101</v>
      </c>
      <c r="AR633">
        <v>437.100364713185</v>
      </c>
      <c r="AS633">
        <v>441.131667927639</v>
      </c>
      <c r="AT633">
        <v>436.76554948572698</v>
      </c>
      <c r="AU633">
        <v>408.64352935526</v>
      </c>
      <c r="AV633">
        <v>381.90523561210603</v>
      </c>
      <c r="AW633">
        <v>356.38752366001302</v>
      </c>
      <c r="AX633">
        <v>332.07580651882301</v>
      </c>
      <c r="AY633">
        <v>325.93567822840703</v>
      </c>
      <c r="AZ633">
        <v>294.75646527547798</v>
      </c>
      <c r="BA633">
        <v>303.38006960486899</v>
      </c>
      <c r="BB633">
        <v>301.88374563406398</v>
      </c>
      <c r="BC633">
        <v>302.52203553822102</v>
      </c>
      <c r="BD633">
        <v>304.822192438851</v>
      </c>
      <c r="BE633">
        <v>296.07467623995399</v>
      </c>
      <c r="BF633">
        <v>303.35966281190298</v>
      </c>
      <c r="BG633">
        <v>288.61391651806298</v>
      </c>
      <c r="BH633">
        <v>284.25090305151798</v>
      </c>
      <c r="BI633">
        <v>300.99961391458902</v>
      </c>
      <c r="BJ633">
        <v>300.58825228591502</v>
      </c>
      <c r="BK633">
        <v>292.67923021035102</v>
      </c>
      <c r="BL633">
        <v>291.11186524862001</v>
      </c>
      <c r="BM633">
        <v>297.56487373727202</v>
      </c>
      <c r="BN633">
        <v>299.42619917313101</v>
      </c>
      <c r="BO633">
        <v>287.29917496977401</v>
      </c>
      <c r="BP633">
        <v>303.85599311842702</v>
      </c>
      <c r="BQ633">
        <v>292.66004888647501</v>
      </c>
      <c r="BR633">
        <v>292.11040557451702</v>
      </c>
      <c r="BS633">
        <v>287.409304639938</v>
      </c>
      <c r="BT633">
        <v>315.97214284791102</v>
      </c>
      <c r="BU633">
        <v>348.454348443566</v>
      </c>
      <c r="BV633">
        <v>403.64184090116299</v>
      </c>
      <c r="BW633">
        <v>431.32728122821999</v>
      </c>
      <c r="BX633">
        <v>493.15052911413898</v>
      </c>
      <c r="BY633">
        <v>491.00523692904102</v>
      </c>
      <c r="BZ633">
        <v>531.88655132692395</v>
      </c>
      <c r="CA633">
        <v>547.92706397271502</v>
      </c>
      <c r="CB633">
        <v>562.43201538311996</v>
      </c>
      <c r="CC633">
        <v>552.42133399432498</v>
      </c>
      <c r="CD633">
        <v>544.76528183282096</v>
      </c>
      <c r="CE633">
        <v>529.36833155332999</v>
      </c>
      <c r="CF633">
        <v>495.57934166842</v>
      </c>
      <c r="CG633">
        <v>502.582056553153</v>
      </c>
      <c r="CH633">
        <v>522.26954642986902</v>
      </c>
      <c r="CI633">
        <v>518.443608256537</v>
      </c>
      <c r="CJ633">
        <v>528.46596469868996</v>
      </c>
      <c r="CK633">
        <v>490.89148631284701</v>
      </c>
      <c r="CL633">
        <v>481.065579862616</v>
      </c>
      <c r="CM633">
        <v>493.97014269955201</v>
      </c>
      <c r="CN633">
        <v>473.49246052668599</v>
      </c>
      <c r="CO633">
        <v>488.72941672449798</v>
      </c>
      <c r="CP633">
        <v>480.854573848592</v>
      </c>
      <c r="CQ633">
        <v>458.68551019798798</v>
      </c>
      <c r="CR633">
        <v>423.57015607444299</v>
      </c>
      <c r="CS633">
        <v>420.972857761613</v>
      </c>
      <c r="CT633">
        <v>416.24864830604798</v>
      </c>
      <c r="CU633">
        <v>421.31194768489701</v>
      </c>
      <c r="CV633">
        <v>377.942259857794</v>
      </c>
      <c r="CW633">
        <v>420.21598693657597</v>
      </c>
      <c r="CX633">
        <v>394.42692414535401</v>
      </c>
      <c r="CY633">
        <v>362.09469893955202</v>
      </c>
      <c r="CZ633">
        <v>343.39785869889198</v>
      </c>
      <c r="DA633">
        <v>340.81399695267601</v>
      </c>
      <c r="DB633">
        <v>341.85107017438202</v>
      </c>
      <c r="DC633">
        <v>313.83743365284897</v>
      </c>
      <c r="DD633">
        <v>306.59013731636099</v>
      </c>
      <c r="DE633">
        <v>314.36376562230703</v>
      </c>
      <c r="DF633">
        <v>309.64440795247998</v>
      </c>
      <c r="DG633">
        <v>304.80351200811299</v>
      </c>
      <c r="DH633">
        <v>313.43678026931599</v>
      </c>
      <c r="DI633">
        <v>308.78879853121902</v>
      </c>
      <c r="DJ633">
        <v>319.20451085824101</v>
      </c>
      <c r="DK633">
        <v>309.58974461608801</v>
      </c>
      <c r="DL633">
        <v>318.63304463860499</v>
      </c>
      <c r="DM633">
        <v>319.063748365653</v>
      </c>
      <c r="DN633">
        <v>301.37512024377702</v>
      </c>
      <c r="DO633">
        <v>306.14060093652603</v>
      </c>
      <c r="DP633">
        <v>307.263309422286</v>
      </c>
      <c r="DQ633">
        <v>320.45308534622501</v>
      </c>
      <c r="DR633">
        <v>314.78708174172101</v>
      </c>
    </row>
    <row r="634" spans="1:122" x14ac:dyDescent="0.25">
      <c r="A634">
        <v>151.88251001335101</v>
      </c>
      <c r="B634">
        <v>294.74772041022402</v>
      </c>
      <c r="C634">
        <v>306.62309716120302</v>
      </c>
      <c r="D634">
        <v>303.413273922467</v>
      </c>
      <c r="E634">
        <v>307.44319308953902</v>
      </c>
      <c r="F634">
        <v>312.78053549358799</v>
      </c>
      <c r="G634">
        <v>301.09427066074699</v>
      </c>
      <c r="H634">
        <v>303.920631678289</v>
      </c>
      <c r="I634">
        <v>301.35563674688098</v>
      </c>
      <c r="J634">
        <v>295.428452322515</v>
      </c>
      <c r="K634">
        <v>302.71016525596099</v>
      </c>
      <c r="L634">
        <v>296.86893774569899</v>
      </c>
      <c r="M634">
        <v>309.693764718446</v>
      </c>
      <c r="N634">
        <v>308.21240734788398</v>
      </c>
      <c r="O634">
        <v>307.92257004409902</v>
      </c>
      <c r="P634">
        <v>309.65135811984402</v>
      </c>
      <c r="Q634">
        <v>325.79473676204998</v>
      </c>
      <c r="R634">
        <v>359.29097101128002</v>
      </c>
      <c r="S634">
        <v>335.14384731610699</v>
      </c>
      <c r="T634">
        <v>340.77869450114503</v>
      </c>
      <c r="U634">
        <v>359.68965596103601</v>
      </c>
      <c r="V634">
        <v>374.77124806544202</v>
      </c>
      <c r="W634">
        <v>385.97828693943302</v>
      </c>
      <c r="X634">
        <v>400.63100768019899</v>
      </c>
      <c r="Y634">
        <v>587.44962624800598</v>
      </c>
      <c r="Z634">
        <v>646.10028075835896</v>
      </c>
      <c r="AA634">
        <v>697.15529318178903</v>
      </c>
      <c r="AB634">
        <v>772.000931019321</v>
      </c>
      <c r="AC634">
        <v>667.70529644400801</v>
      </c>
      <c r="AD634">
        <v>600.92368685253302</v>
      </c>
      <c r="AE634">
        <v>543.03246774296804</v>
      </c>
      <c r="AF634">
        <v>553.71662049494603</v>
      </c>
      <c r="AG634">
        <v>497.59292616563602</v>
      </c>
      <c r="AH634">
        <v>504.45599945097598</v>
      </c>
      <c r="AI634">
        <v>435.35135648828299</v>
      </c>
      <c r="AJ634">
        <v>371.86190003184902</v>
      </c>
      <c r="AK634">
        <v>378.378434704467</v>
      </c>
      <c r="AL634">
        <v>370.94378404875602</v>
      </c>
      <c r="AM634">
        <v>369.42159128412402</v>
      </c>
      <c r="AN634">
        <v>381.18614584327901</v>
      </c>
      <c r="AO634">
        <v>389.880063044915</v>
      </c>
      <c r="AP634">
        <v>427.85942453893102</v>
      </c>
      <c r="AQ634">
        <v>435.79392792356299</v>
      </c>
      <c r="AR634">
        <v>435.96925243933299</v>
      </c>
      <c r="AS634">
        <v>445.85683276053697</v>
      </c>
      <c r="AT634">
        <v>434.32687494926802</v>
      </c>
      <c r="AU634">
        <v>408.62321961954302</v>
      </c>
      <c r="AV634">
        <v>383.032264807204</v>
      </c>
      <c r="AW634">
        <v>355.36070189474799</v>
      </c>
      <c r="AX634">
        <v>330.95840339461898</v>
      </c>
      <c r="AY634">
        <v>324.10028774028802</v>
      </c>
      <c r="AZ634">
        <v>294.87944049836801</v>
      </c>
      <c r="BA634">
        <v>304.72898549498899</v>
      </c>
      <c r="BB634">
        <v>296.205068452467</v>
      </c>
      <c r="BC634">
        <v>299.56027210245799</v>
      </c>
      <c r="BD634">
        <v>304.22065383827601</v>
      </c>
      <c r="BE634">
        <v>296.09808747572703</v>
      </c>
      <c r="BF634">
        <v>296.87549745695202</v>
      </c>
      <c r="BG634">
        <v>291.316340940158</v>
      </c>
      <c r="BH634">
        <v>284.02069906559302</v>
      </c>
      <c r="BI634">
        <v>295.77916840045498</v>
      </c>
      <c r="BJ634">
        <v>300.65504680515801</v>
      </c>
      <c r="BK634">
        <v>294.44631458567397</v>
      </c>
      <c r="BL634">
        <v>289.99495541659002</v>
      </c>
      <c r="BM634">
        <v>293.47356168477899</v>
      </c>
      <c r="BN634">
        <v>297.74474872688398</v>
      </c>
      <c r="BO634">
        <v>288.28478335557003</v>
      </c>
      <c r="BP634">
        <v>303.765735096394</v>
      </c>
      <c r="BQ634">
        <v>294.75558705437999</v>
      </c>
      <c r="BR634">
        <v>294.52666375638302</v>
      </c>
      <c r="BS634">
        <v>283.802181556851</v>
      </c>
      <c r="BT634">
        <v>317.26958814341299</v>
      </c>
      <c r="BU634">
        <v>350.25710618686099</v>
      </c>
      <c r="BV634">
        <v>405.69320210476099</v>
      </c>
      <c r="BW634">
        <v>431.86254363755802</v>
      </c>
      <c r="BX634">
        <v>495.32483758358899</v>
      </c>
      <c r="BY634">
        <v>494.394859246632</v>
      </c>
      <c r="BZ634">
        <v>531.45736197913902</v>
      </c>
      <c r="CA634">
        <v>546.69941916636196</v>
      </c>
      <c r="CB634">
        <v>561.62200479566104</v>
      </c>
      <c r="CC634">
        <v>554.86729092254802</v>
      </c>
      <c r="CD634">
        <v>547.57104915764899</v>
      </c>
      <c r="CE634">
        <v>527.83243082724402</v>
      </c>
      <c r="CF634">
        <v>494.08251673030998</v>
      </c>
      <c r="CG634">
        <v>500.37491616032901</v>
      </c>
      <c r="CH634">
        <v>518.287789705818</v>
      </c>
      <c r="CI634">
        <v>519.71254132717695</v>
      </c>
      <c r="CJ634">
        <v>529.62850551568602</v>
      </c>
      <c r="CK634">
        <v>493.505848258534</v>
      </c>
      <c r="CL634">
        <v>482.80322741589902</v>
      </c>
      <c r="CM634">
        <v>496.990086625559</v>
      </c>
      <c r="CN634">
        <v>476.03759880979902</v>
      </c>
      <c r="CO634">
        <v>487.84327831871599</v>
      </c>
      <c r="CP634">
        <v>482.38289019460399</v>
      </c>
      <c r="CQ634">
        <v>458.129061447298</v>
      </c>
      <c r="CR634">
        <v>423.53718092947003</v>
      </c>
      <c r="CS634">
        <v>429.91438225478203</v>
      </c>
      <c r="CT634">
        <v>415.773031914304</v>
      </c>
      <c r="CU634">
        <v>418.95956501405601</v>
      </c>
      <c r="CV634">
        <v>382.67361279451097</v>
      </c>
      <c r="CW634">
        <v>421.40914180238701</v>
      </c>
      <c r="CX634">
        <v>397.280145070061</v>
      </c>
      <c r="CY634">
        <v>360.37079379964001</v>
      </c>
      <c r="CZ634">
        <v>343.42457024916598</v>
      </c>
      <c r="DA634">
        <v>341.44962802405797</v>
      </c>
      <c r="DB634">
        <v>341.07157114471198</v>
      </c>
      <c r="DC634">
        <v>311.30683281914202</v>
      </c>
      <c r="DD634">
        <v>310.17904517576301</v>
      </c>
      <c r="DE634">
        <v>317.453003229508</v>
      </c>
      <c r="DF634">
        <v>310.58776923448897</v>
      </c>
      <c r="DG634">
        <v>307.082878769677</v>
      </c>
      <c r="DH634">
        <v>313.999004797407</v>
      </c>
      <c r="DI634">
        <v>311.91929136406998</v>
      </c>
      <c r="DJ634">
        <v>318.07687945894099</v>
      </c>
      <c r="DK634">
        <v>309.48911688537498</v>
      </c>
      <c r="DL634">
        <v>313.94858178186399</v>
      </c>
      <c r="DM634">
        <v>315.86979930290403</v>
      </c>
      <c r="DN634">
        <v>306.74351728493298</v>
      </c>
      <c r="DO634">
        <v>305.74205088382502</v>
      </c>
      <c r="DP634">
        <v>308.77115584149902</v>
      </c>
      <c r="DQ634">
        <v>318.09321832617701</v>
      </c>
      <c r="DR634">
        <v>311.217102574943</v>
      </c>
    </row>
    <row r="635" spans="1:122" x14ac:dyDescent="0.25">
      <c r="A635">
        <v>152.12283044058699</v>
      </c>
      <c r="B635">
        <v>297.58163039763298</v>
      </c>
      <c r="C635">
        <v>306.67074648186201</v>
      </c>
      <c r="D635">
        <v>307.81878258207098</v>
      </c>
      <c r="E635">
        <v>313.28376060414899</v>
      </c>
      <c r="F635">
        <v>313.13839408819098</v>
      </c>
      <c r="G635">
        <v>298.344536634581</v>
      </c>
      <c r="H635">
        <v>303.89895262327099</v>
      </c>
      <c r="I635">
        <v>301.724013746759</v>
      </c>
      <c r="J635">
        <v>298.57185468923501</v>
      </c>
      <c r="K635">
        <v>300.93022122666503</v>
      </c>
      <c r="L635">
        <v>300.02481344796303</v>
      </c>
      <c r="M635">
        <v>309.137176660232</v>
      </c>
      <c r="N635">
        <v>308.53004304167899</v>
      </c>
      <c r="O635">
        <v>310.91020898504502</v>
      </c>
      <c r="P635">
        <v>311.908183604866</v>
      </c>
      <c r="Q635">
        <v>326.23435338868899</v>
      </c>
      <c r="R635">
        <v>363.60853276060499</v>
      </c>
      <c r="S635">
        <v>342.47226046876102</v>
      </c>
      <c r="T635">
        <v>338.33166713785999</v>
      </c>
      <c r="U635">
        <v>356.86927911802502</v>
      </c>
      <c r="V635">
        <v>370.62410479340201</v>
      </c>
      <c r="W635">
        <v>382.7505097984</v>
      </c>
      <c r="X635">
        <v>395.33919296347</v>
      </c>
      <c r="Y635">
        <v>582.04796996329696</v>
      </c>
      <c r="Z635">
        <v>622.77683685709997</v>
      </c>
      <c r="AA635">
        <v>676.90780914178004</v>
      </c>
      <c r="AB635">
        <v>758.50288072635897</v>
      </c>
      <c r="AC635">
        <v>647.45803246850505</v>
      </c>
      <c r="AD635">
        <v>580.68714054852501</v>
      </c>
      <c r="AE635">
        <v>529.82602473270595</v>
      </c>
      <c r="AF635">
        <v>539.86782945868504</v>
      </c>
      <c r="AG635">
        <v>488.00954868311402</v>
      </c>
      <c r="AH635">
        <v>497.56831995067</v>
      </c>
      <c r="AI635">
        <v>435.55780859788803</v>
      </c>
      <c r="AJ635">
        <v>368.74814639452097</v>
      </c>
      <c r="AK635">
        <v>375.050953273049</v>
      </c>
      <c r="AL635">
        <v>366.75762582923602</v>
      </c>
      <c r="AM635">
        <v>365.66657049975203</v>
      </c>
      <c r="AN635">
        <v>374.53178334723299</v>
      </c>
      <c r="AO635">
        <v>383.17076178542698</v>
      </c>
      <c r="AP635">
        <v>422.58514572017702</v>
      </c>
      <c r="AQ635">
        <v>426.35203377089402</v>
      </c>
      <c r="AR635">
        <v>427.59295463134799</v>
      </c>
      <c r="AS635">
        <v>439.31973008458198</v>
      </c>
      <c r="AT635">
        <v>425.58192290541899</v>
      </c>
      <c r="AU635">
        <v>402.42243167945298</v>
      </c>
      <c r="AV635">
        <v>383.68178710269899</v>
      </c>
      <c r="AW635">
        <v>351.531516199718</v>
      </c>
      <c r="AX635">
        <v>331.33855427318099</v>
      </c>
      <c r="AY635">
        <v>319.31055740250201</v>
      </c>
      <c r="AZ635">
        <v>298.08294509994698</v>
      </c>
      <c r="BA635">
        <v>304.33615728368301</v>
      </c>
      <c r="BB635">
        <v>291.232180113521</v>
      </c>
      <c r="BC635">
        <v>297.71081292204002</v>
      </c>
      <c r="BD635">
        <v>300.88528388694402</v>
      </c>
      <c r="BE635">
        <v>295.22931348241502</v>
      </c>
      <c r="BF635">
        <v>291.44899385606101</v>
      </c>
      <c r="BG635">
        <v>297.17086751128301</v>
      </c>
      <c r="BH635">
        <v>280.38999838278198</v>
      </c>
      <c r="BI635">
        <v>292.668883576952</v>
      </c>
      <c r="BJ635">
        <v>296.199776716369</v>
      </c>
      <c r="BK635">
        <v>295.35581519174201</v>
      </c>
      <c r="BL635">
        <v>290.89952934064002</v>
      </c>
      <c r="BM635">
        <v>287.986309460602</v>
      </c>
      <c r="BN635">
        <v>295.88177648142801</v>
      </c>
      <c r="BO635">
        <v>291.11659191531601</v>
      </c>
      <c r="BP635">
        <v>300.85963506795798</v>
      </c>
      <c r="BQ635">
        <v>295.97144628339998</v>
      </c>
      <c r="BR635">
        <v>295.58354808589303</v>
      </c>
      <c r="BS635">
        <v>282.19883633296701</v>
      </c>
      <c r="BT635">
        <v>319.27370639775398</v>
      </c>
      <c r="BU635">
        <v>350.44203636745902</v>
      </c>
      <c r="BV635">
        <v>409.52975498436098</v>
      </c>
      <c r="BW635">
        <v>429.90723082951303</v>
      </c>
      <c r="BX635">
        <v>495.16431677067601</v>
      </c>
      <c r="BY635">
        <v>493.19409350647902</v>
      </c>
      <c r="BZ635">
        <v>524.56892106834698</v>
      </c>
      <c r="CA635">
        <v>545.83557478236003</v>
      </c>
      <c r="CB635">
        <v>557.60146282901803</v>
      </c>
      <c r="CC635">
        <v>549.38504930133502</v>
      </c>
      <c r="CD635">
        <v>536.33218101925604</v>
      </c>
      <c r="CE635">
        <v>517.34531737914699</v>
      </c>
      <c r="CF635">
        <v>485.97508887835397</v>
      </c>
      <c r="CG635">
        <v>492.21252376545601</v>
      </c>
      <c r="CH635">
        <v>502.73163190336402</v>
      </c>
      <c r="CI635">
        <v>516.42346830891302</v>
      </c>
      <c r="CJ635">
        <v>522.02785746821598</v>
      </c>
      <c r="CK635">
        <v>489.92462626641401</v>
      </c>
      <c r="CL635">
        <v>478.24689217787602</v>
      </c>
      <c r="CM635">
        <v>487.901952327674</v>
      </c>
      <c r="CN635">
        <v>466.35343290640998</v>
      </c>
      <c r="CO635">
        <v>473.011912334768</v>
      </c>
      <c r="CP635">
        <v>473.89421972832901</v>
      </c>
      <c r="CQ635">
        <v>450.60424484845299</v>
      </c>
      <c r="CR635">
        <v>418.78784932417398</v>
      </c>
      <c r="CS635">
        <v>437.70359732017101</v>
      </c>
      <c r="CT635">
        <v>418.50355755004801</v>
      </c>
      <c r="CU635">
        <v>415.63472177474398</v>
      </c>
      <c r="CV635">
        <v>380.87659534865202</v>
      </c>
      <c r="CW635">
        <v>417.21852345050701</v>
      </c>
      <c r="CX635">
        <v>400.66101297217301</v>
      </c>
      <c r="CY635">
        <v>353.18396787256597</v>
      </c>
      <c r="CZ635">
        <v>338.57404986220303</v>
      </c>
      <c r="DA635">
        <v>339.073502378147</v>
      </c>
      <c r="DB635">
        <v>345.51809200802899</v>
      </c>
      <c r="DC635">
        <v>309.70030247218</v>
      </c>
      <c r="DD635">
        <v>312.93756586241801</v>
      </c>
      <c r="DE635">
        <v>318.611460420176</v>
      </c>
      <c r="DF635">
        <v>311.22267564971901</v>
      </c>
      <c r="DG635">
        <v>307.30225757322802</v>
      </c>
      <c r="DH635">
        <v>314.20763415848103</v>
      </c>
      <c r="DI635">
        <v>312.92738413709998</v>
      </c>
      <c r="DJ635">
        <v>315.06547542747899</v>
      </c>
      <c r="DK635">
        <v>308.99370760401501</v>
      </c>
      <c r="DL635">
        <v>313.67134130565699</v>
      </c>
      <c r="DM635">
        <v>315.25309395760701</v>
      </c>
      <c r="DN635">
        <v>310.84629245307002</v>
      </c>
      <c r="DO635">
        <v>300.641792566508</v>
      </c>
      <c r="DP635">
        <v>312.75675543078597</v>
      </c>
      <c r="DQ635">
        <v>315.40011542896099</v>
      </c>
      <c r="DR635">
        <v>311.05958735876999</v>
      </c>
    </row>
    <row r="636" spans="1:122" x14ac:dyDescent="0.25">
      <c r="A636">
        <v>152.36315086782301</v>
      </c>
      <c r="B636">
        <v>298.98610644573898</v>
      </c>
      <c r="C636">
        <v>305.38986576377198</v>
      </c>
      <c r="D636">
        <v>309.65423554314498</v>
      </c>
      <c r="E636">
        <v>312.36499706800498</v>
      </c>
      <c r="F636">
        <v>311.79521343263502</v>
      </c>
      <c r="G636">
        <v>298.18897237691999</v>
      </c>
      <c r="H636">
        <v>304.41813566489299</v>
      </c>
      <c r="I636">
        <v>302.06959442381498</v>
      </c>
      <c r="J636">
        <v>297.971709651357</v>
      </c>
      <c r="K636">
        <v>300.11991278336302</v>
      </c>
      <c r="L636">
        <v>301.17441879984398</v>
      </c>
      <c r="M636">
        <v>308.32557531450101</v>
      </c>
      <c r="N636">
        <v>309.30477002907099</v>
      </c>
      <c r="O636">
        <v>310.34368749041499</v>
      </c>
      <c r="P636">
        <v>307.45406417785802</v>
      </c>
      <c r="Q636">
        <v>324.88267349229801</v>
      </c>
      <c r="R636">
        <v>362.21024076433201</v>
      </c>
      <c r="S636">
        <v>341.49413551536401</v>
      </c>
      <c r="T636">
        <v>335.98411498721498</v>
      </c>
      <c r="U636">
        <v>354.56931423320799</v>
      </c>
      <c r="V636">
        <v>370.68725695755501</v>
      </c>
      <c r="W636">
        <v>380.68418557068998</v>
      </c>
      <c r="X636">
        <v>392.36156260818501</v>
      </c>
      <c r="Y636">
        <v>583.49382362676795</v>
      </c>
      <c r="Z636">
        <v>610.47982840119596</v>
      </c>
      <c r="AA636">
        <v>672.57285582469694</v>
      </c>
      <c r="AB636">
        <v>750.68446230831296</v>
      </c>
      <c r="AC636">
        <v>642.37370340745304</v>
      </c>
      <c r="AD636">
        <v>575.13345406030203</v>
      </c>
      <c r="AE636">
        <v>526.04146058088099</v>
      </c>
      <c r="AF636">
        <v>535.82404483214498</v>
      </c>
      <c r="AG636">
        <v>485.39571627799</v>
      </c>
      <c r="AH636">
        <v>493.562655567506</v>
      </c>
      <c r="AI636">
        <v>433.09958558238401</v>
      </c>
      <c r="AJ636">
        <v>367.73887546634103</v>
      </c>
      <c r="AK636">
        <v>378.22442543920198</v>
      </c>
      <c r="AL636">
        <v>363.33244456080803</v>
      </c>
      <c r="AM636">
        <v>367.36442782805801</v>
      </c>
      <c r="AN636">
        <v>373.51485858510699</v>
      </c>
      <c r="AO636">
        <v>383.151314912099</v>
      </c>
      <c r="AP636">
        <v>422.36576078274402</v>
      </c>
      <c r="AQ636">
        <v>421.77208876266798</v>
      </c>
      <c r="AR636">
        <v>425.88864159674699</v>
      </c>
      <c r="AS636">
        <v>436.054839207079</v>
      </c>
      <c r="AT636">
        <v>425.07472457591598</v>
      </c>
      <c r="AU636">
        <v>402.28769932268199</v>
      </c>
      <c r="AV636">
        <v>381.32584586909098</v>
      </c>
      <c r="AW636">
        <v>352.26665000382599</v>
      </c>
      <c r="AX636">
        <v>331.83196602134302</v>
      </c>
      <c r="AY636">
        <v>318.16740910651703</v>
      </c>
      <c r="AZ636">
        <v>300.08945721248199</v>
      </c>
      <c r="BA636">
        <v>305.294988954377</v>
      </c>
      <c r="BB636">
        <v>288.83129691416798</v>
      </c>
      <c r="BC636">
        <v>294.55380732791201</v>
      </c>
      <c r="BD636">
        <v>301.15591238078002</v>
      </c>
      <c r="BE636">
        <v>295.06859922154302</v>
      </c>
      <c r="BF636">
        <v>291.597697315819</v>
      </c>
      <c r="BG636">
        <v>293.82901460305999</v>
      </c>
      <c r="BH636">
        <v>281.22228877557097</v>
      </c>
      <c r="BI636">
        <v>292.32184208414901</v>
      </c>
      <c r="BJ636">
        <v>296.46035439660898</v>
      </c>
      <c r="BK636">
        <v>294.50087572908598</v>
      </c>
      <c r="BL636">
        <v>290.84598285904002</v>
      </c>
      <c r="BM636">
        <v>287.17554167070199</v>
      </c>
      <c r="BN636">
        <v>295.02268882516398</v>
      </c>
      <c r="BO636">
        <v>291.31132542074403</v>
      </c>
      <c r="BP636">
        <v>301.19915125470101</v>
      </c>
      <c r="BQ636">
        <v>292.86443582119102</v>
      </c>
      <c r="BR636">
        <v>293.24077566804601</v>
      </c>
      <c r="BS636">
        <v>284.27270061023302</v>
      </c>
      <c r="BT636">
        <v>316.42581142402702</v>
      </c>
      <c r="BU636">
        <v>349.70267998251501</v>
      </c>
      <c r="BV636">
        <v>406.05257160917103</v>
      </c>
      <c r="BW636">
        <v>428.36533088472999</v>
      </c>
      <c r="BX636">
        <v>488.55219123767</v>
      </c>
      <c r="BY636">
        <v>492.81885370579198</v>
      </c>
      <c r="BZ636">
        <v>521.56326869129703</v>
      </c>
      <c r="CA636">
        <v>543.61421580526599</v>
      </c>
      <c r="CB636">
        <v>556.89202337465804</v>
      </c>
      <c r="CC636">
        <v>548.176471647879</v>
      </c>
      <c r="CD636">
        <v>533.99417338596095</v>
      </c>
      <c r="CE636">
        <v>512.97607736974396</v>
      </c>
      <c r="CF636">
        <v>483.16974962416202</v>
      </c>
      <c r="CG636">
        <v>491.27551321053102</v>
      </c>
      <c r="CH636">
        <v>497.89729278403701</v>
      </c>
      <c r="CI636">
        <v>514.64028990023303</v>
      </c>
      <c r="CJ636">
        <v>513.61285316002397</v>
      </c>
      <c r="CK636">
        <v>487.671010993587</v>
      </c>
      <c r="CL636">
        <v>476.55438381075197</v>
      </c>
      <c r="CM636">
        <v>483.780775886068</v>
      </c>
      <c r="CN636">
        <v>464.50438679696703</v>
      </c>
      <c r="CO636">
        <v>471.22731860806402</v>
      </c>
      <c r="CP636">
        <v>470.09746326084598</v>
      </c>
      <c r="CQ636">
        <v>447.58534677228499</v>
      </c>
      <c r="CR636">
        <v>419.10212405166902</v>
      </c>
      <c r="CS636">
        <v>438.14022016437502</v>
      </c>
      <c r="CT636">
        <v>418.20828377579198</v>
      </c>
      <c r="CU636">
        <v>415.65779216459799</v>
      </c>
      <c r="CV636">
        <v>382.47127097439198</v>
      </c>
      <c r="CW636">
        <v>416.89866246659102</v>
      </c>
      <c r="CX636">
        <v>398.46665317991398</v>
      </c>
      <c r="CY636">
        <v>350.72066574193599</v>
      </c>
      <c r="CZ636">
        <v>337.74847780587697</v>
      </c>
      <c r="DA636">
        <v>338.22143714426801</v>
      </c>
      <c r="DB636">
        <v>343.05926676865101</v>
      </c>
      <c r="DC636">
        <v>311.32437741149801</v>
      </c>
      <c r="DD636">
        <v>313.47858908514098</v>
      </c>
      <c r="DE636">
        <v>318.877948470717</v>
      </c>
      <c r="DF636">
        <v>314.08144627820599</v>
      </c>
      <c r="DG636">
        <v>308.82972245922002</v>
      </c>
      <c r="DH636">
        <v>313.20489829429903</v>
      </c>
      <c r="DI636">
        <v>311.65258067536399</v>
      </c>
      <c r="DJ636">
        <v>317.53513916550401</v>
      </c>
      <c r="DK636">
        <v>306.92016959272303</v>
      </c>
      <c r="DL636">
        <v>312.93582068375599</v>
      </c>
      <c r="DM636">
        <v>314.57313394749201</v>
      </c>
      <c r="DN636">
        <v>308.55278096158702</v>
      </c>
      <c r="DO636">
        <v>302.05781775880303</v>
      </c>
      <c r="DP636">
        <v>313.37485867693601</v>
      </c>
      <c r="DQ636">
        <v>314.224384311015</v>
      </c>
      <c r="DR636">
        <v>308.94798780204701</v>
      </c>
    </row>
    <row r="637" spans="1:122" x14ac:dyDescent="0.25">
      <c r="A637">
        <v>152.60347129505999</v>
      </c>
      <c r="B637">
        <v>302.79165778501198</v>
      </c>
      <c r="C637">
        <v>303.17878684336301</v>
      </c>
      <c r="D637">
        <v>314.93294264513003</v>
      </c>
      <c r="E637">
        <v>309.41129166443102</v>
      </c>
      <c r="F637">
        <v>310.36366473826098</v>
      </c>
      <c r="G637">
        <v>296.96091333221801</v>
      </c>
      <c r="H637">
        <v>303.47355597141899</v>
      </c>
      <c r="I637">
        <v>302.45333999263499</v>
      </c>
      <c r="J637">
        <v>298.88256063541598</v>
      </c>
      <c r="K637">
        <v>296.84654788831199</v>
      </c>
      <c r="L637">
        <v>301.55818140906302</v>
      </c>
      <c r="M637">
        <v>306.02689260647998</v>
      </c>
      <c r="N637">
        <v>311.052638169403</v>
      </c>
      <c r="O637">
        <v>307.04551340083299</v>
      </c>
      <c r="P637">
        <v>299.389484345185</v>
      </c>
      <c r="Q637">
        <v>323.23184275512301</v>
      </c>
      <c r="R637">
        <v>363.69212569442499</v>
      </c>
      <c r="S637">
        <v>340.35325004475101</v>
      </c>
      <c r="T637">
        <v>333.82499150727602</v>
      </c>
      <c r="U637">
        <v>351.22897548462902</v>
      </c>
      <c r="V637">
        <v>368.83944863591603</v>
      </c>
      <c r="W637">
        <v>374.26137916444799</v>
      </c>
      <c r="X637">
        <v>388.50601573795598</v>
      </c>
      <c r="Y637">
        <v>596.139458862428</v>
      </c>
      <c r="Z637">
        <v>583.32125715104303</v>
      </c>
      <c r="AA637">
        <v>670.69920812713997</v>
      </c>
      <c r="AB637">
        <v>739.54984538400697</v>
      </c>
      <c r="AC637">
        <v>627.44606399659096</v>
      </c>
      <c r="AD637">
        <v>554.89928850670594</v>
      </c>
      <c r="AE637">
        <v>515.09218764818399</v>
      </c>
      <c r="AF637">
        <v>521.73637529973701</v>
      </c>
      <c r="AG637">
        <v>475.86551706225498</v>
      </c>
      <c r="AH637">
        <v>486.46148321970401</v>
      </c>
      <c r="AI637">
        <v>426.82346317822601</v>
      </c>
      <c r="AJ637">
        <v>362.224256122692</v>
      </c>
      <c r="AK637">
        <v>381.79357854303601</v>
      </c>
      <c r="AL637">
        <v>352.813889806823</v>
      </c>
      <c r="AM637">
        <v>367.368683324134</v>
      </c>
      <c r="AN637">
        <v>372.809677856326</v>
      </c>
      <c r="AO637">
        <v>382.02124148949599</v>
      </c>
      <c r="AP637">
        <v>421.06390253331398</v>
      </c>
      <c r="AQ637">
        <v>411.81714842611899</v>
      </c>
      <c r="AR637">
        <v>423.55176810186299</v>
      </c>
      <c r="AS637">
        <v>430.39604818720699</v>
      </c>
      <c r="AT637">
        <v>425.54554465715199</v>
      </c>
      <c r="AU637">
        <v>398.41816223449001</v>
      </c>
      <c r="AV637">
        <v>374.19137339129998</v>
      </c>
      <c r="AW637">
        <v>354.948398189042</v>
      </c>
      <c r="AX637">
        <v>334.81731610107101</v>
      </c>
      <c r="AY637">
        <v>317.28179752204699</v>
      </c>
      <c r="AZ637">
        <v>305.19947551106998</v>
      </c>
      <c r="BA637">
        <v>307.945594738225</v>
      </c>
      <c r="BB637">
        <v>285.168093673881</v>
      </c>
      <c r="BC637">
        <v>288.98153732155299</v>
      </c>
      <c r="BD637">
        <v>302.92125291107999</v>
      </c>
      <c r="BE637">
        <v>293.45663487226102</v>
      </c>
      <c r="BF637">
        <v>293.569708741672</v>
      </c>
      <c r="BG637">
        <v>288.087465635819</v>
      </c>
      <c r="BH637">
        <v>278.72935516926901</v>
      </c>
      <c r="BI637">
        <v>291.89096990425298</v>
      </c>
      <c r="BJ637">
        <v>298.51024659350998</v>
      </c>
      <c r="BK637">
        <v>292.88957789738203</v>
      </c>
      <c r="BL637">
        <v>289.18086329948301</v>
      </c>
      <c r="BM637">
        <v>283.42055274224799</v>
      </c>
      <c r="BN637">
        <v>293.75343155630298</v>
      </c>
      <c r="BO637">
        <v>293.10396779724999</v>
      </c>
      <c r="BP637">
        <v>299.26668880743398</v>
      </c>
      <c r="BQ637">
        <v>288.14329092243003</v>
      </c>
      <c r="BR637">
        <v>293.61522849273001</v>
      </c>
      <c r="BS637">
        <v>286.06899878269201</v>
      </c>
      <c r="BT637">
        <v>309.70928467209399</v>
      </c>
      <c r="BU637">
        <v>348.27014148532999</v>
      </c>
      <c r="BV637">
        <v>403.539342298978</v>
      </c>
      <c r="BW637">
        <v>430.90672873966901</v>
      </c>
      <c r="BX637">
        <v>481.09849932410498</v>
      </c>
      <c r="BY637">
        <v>497.33453383548903</v>
      </c>
      <c r="BZ637">
        <v>519.50141528159702</v>
      </c>
      <c r="CA637">
        <v>541.95778011175798</v>
      </c>
      <c r="CB637">
        <v>557.44349899609495</v>
      </c>
      <c r="CC637">
        <v>550.87920313854295</v>
      </c>
      <c r="CD637">
        <v>528.96428173032405</v>
      </c>
      <c r="CE637">
        <v>505.30790622942698</v>
      </c>
      <c r="CF637">
        <v>480.01307510895401</v>
      </c>
      <c r="CG637">
        <v>486.176138880346</v>
      </c>
      <c r="CH637">
        <v>486.79577196271799</v>
      </c>
      <c r="CI637">
        <v>508.26591623383098</v>
      </c>
      <c r="CJ637">
        <v>494.05871300089802</v>
      </c>
      <c r="CK637">
        <v>479.20998796187001</v>
      </c>
      <c r="CL637">
        <v>469.69590752779601</v>
      </c>
      <c r="CM637">
        <v>469.72078713219798</v>
      </c>
      <c r="CN637">
        <v>455.99406552893902</v>
      </c>
      <c r="CO637">
        <v>464.39944847758301</v>
      </c>
      <c r="CP637">
        <v>458.47989074913897</v>
      </c>
      <c r="CQ637">
        <v>433.55393000854099</v>
      </c>
      <c r="CR637">
        <v>415.88693136488303</v>
      </c>
      <c r="CS637">
        <v>433.97797088341298</v>
      </c>
      <c r="CT637">
        <v>412.75132831443199</v>
      </c>
      <c r="CU637">
        <v>407.60218828760298</v>
      </c>
      <c r="CV637">
        <v>383.268071085884</v>
      </c>
      <c r="CW637">
        <v>406.55034936825598</v>
      </c>
      <c r="CX637">
        <v>384.26916686005399</v>
      </c>
      <c r="CY637">
        <v>346.163852347876</v>
      </c>
      <c r="CZ637">
        <v>337.142467673466</v>
      </c>
      <c r="DA637">
        <v>336.44406997362398</v>
      </c>
      <c r="DB637">
        <v>332.53279257319298</v>
      </c>
      <c r="DC637">
        <v>313.60026580142102</v>
      </c>
      <c r="DD637">
        <v>311.95302125478298</v>
      </c>
      <c r="DE637">
        <v>320.019606844929</v>
      </c>
      <c r="DF637">
        <v>318.16121769023101</v>
      </c>
      <c r="DG637">
        <v>314.48029566101098</v>
      </c>
      <c r="DH637">
        <v>310.98667810414702</v>
      </c>
      <c r="DI637">
        <v>309.79909386451197</v>
      </c>
      <c r="DJ637">
        <v>322.92490859674302</v>
      </c>
      <c r="DK637">
        <v>303.16930852011598</v>
      </c>
      <c r="DL637">
        <v>312.86931704162998</v>
      </c>
      <c r="DM637">
        <v>311.232140664675</v>
      </c>
      <c r="DN637">
        <v>304.35710062161098</v>
      </c>
      <c r="DO637">
        <v>306.21853182229398</v>
      </c>
      <c r="DP637">
        <v>313.69694471717702</v>
      </c>
      <c r="DQ637">
        <v>316.65258983500399</v>
      </c>
      <c r="DR637">
        <v>307.51615073293601</v>
      </c>
    </row>
    <row r="638" spans="1:122" x14ac:dyDescent="0.25">
      <c r="A638">
        <v>152.843791722296</v>
      </c>
      <c r="B638">
        <v>303.08079166354401</v>
      </c>
      <c r="C638">
        <v>302.90740550560099</v>
      </c>
      <c r="D638">
        <v>315.33181085476099</v>
      </c>
      <c r="E638">
        <v>308.89180206304201</v>
      </c>
      <c r="F638">
        <v>310.32630430108702</v>
      </c>
      <c r="G638">
        <v>297.55763124002999</v>
      </c>
      <c r="H638">
        <v>302.45910525490899</v>
      </c>
      <c r="I638">
        <v>303.11314840991503</v>
      </c>
      <c r="J638">
        <v>298.874213503551</v>
      </c>
      <c r="K638">
        <v>297.04686799364202</v>
      </c>
      <c r="L638">
        <v>301.80157891493201</v>
      </c>
      <c r="M638">
        <v>305.78424473528798</v>
      </c>
      <c r="N638">
        <v>310.39107472702801</v>
      </c>
      <c r="O638">
        <v>307.67950689952897</v>
      </c>
      <c r="P638">
        <v>298.58840113817502</v>
      </c>
      <c r="Q638">
        <v>322.34504858958798</v>
      </c>
      <c r="R638">
        <v>363.537263639424</v>
      </c>
      <c r="S638">
        <v>341.06816225235298</v>
      </c>
      <c r="T638">
        <v>335.072037639521</v>
      </c>
      <c r="U638">
        <v>350.819145278517</v>
      </c>
      <c r="V638">
        <v>369.10361770894701</v>
      </c>
      <c r="W638">
        <v>373.48630521185402</v>
      </c>
      <c r="X638">
        <v>387.50230061578998</v>
      </c>
      <c r="Y638">
        <v>595.96429686883596</v>
      </c>
      <c r="Z638">
        <v>582.61358366613399</v>
      </c>
      <c r="AA638">
        <v>669.92099218298097</v>
      </c>
      <c r="AB638">
        <v>737.42291725788505</v>
      </c>
      <c r="AC638">
        <v>626.33676106349105</v>
      </c>
      <c r="AD638">
        <v>553.95647662789497</v>
      </c>
      <c r="AE638">
        <v>514.09039647372902</v>
      </c>
      <c r="AF638">
        <v>520.97320510311295</v>
      </c>
      <c r="AG638">
        <v>476.30758847248001</v>
      </c>
      <c r="AH638">
        <v>485.823946818156</v>
      </c>
      <c r="AI638">
        <v>425.26768028523497</v>
      </c>
      <c r="AJ638">
        <v>362.70237716494398</v>
      </c>
      <c r="AK638">
        <v>381.62374346092599</v>
      </c>
      <c r="AL638">
        <v>355.26052752846999</v>
      </c>
      <c r="AM638">
        <v>365.70104665308901</v>
      </c>
      <c r="AN638">
        <v>371.65416143359101</v>
      </c>
      <c r="AO638">
        <v>380.42911877133002</v>
      </c>
      <c r="AP638">
        <v>421.25210091809498</v>
      </c>
      <c r="AQ638">
        <v>411.42091834474598</v>
      </c>
      <c r="AR638">
        <v>422.91523659477201</v>
      </c>
      <c r="AS638">
        <v>430.47311245301802</v>
      </c>
      <c r="AT638">
        <v>425.61760705467799</v>
      </c>
      <c r="AU638">
        <v>398.67666215637303</v>
      </c>
      <c r="AV638">
        <v>374.74436651874601</v>
      </c>
      <c r="AW638">
        <v>354.43347112596001</v>
      </c>
      <c r="AX638">
        <v>335.20700137097299</v>
      </c>
      <c r="AY638">
        <v>317.03033470434798</v>
      </c>
      <c r="AZ638">
        <v>305.16549451028499</v>
      </c>
      <c r="BA638">
        <v>308.43062445159001</v>
      </c>
      <c r="BB638">
        <v>286.79087306826398</v>
      </c>
      <c r="BC638">
        <v>289.88720579698003</v>
      </c>
      <c r="BD638">
        <v>302.16365905620899</v>
      </c>
      <c r="BE638">
        <v>292.88492197001898</v>
      </c>
      <c r="BF638">
        <v>293.21434730019502</v>
      </c>
      <c r="BG638">
        <v>287.418848446249</v>
      </c>
      <c r="BH638">
        <v>278.69581226519801</v>
      </c>
      <c r="BI638">
        <v>291.36593241812102</v>
      </c>
      <c r="BJ638">
        <v>297.87024901321502</v>
      </c>
      <c r="BK638">
        <v>293.04472478050599</v>
      </c>
      <c r="BL638">
        <v>289.42693683773598</v>
      </c>
      <c r="BM638">
        <v>283.21981203818001</v>
      </c>
      <c r="BN638">
        <v>293.53197013500198</v>
      </c>
      <c r="BO638">
        <v>292.30189396970002</v>
      </c>
      <c r="BP638">
        <v>297.64085841191297</v>
      </c>
      <c r="BQ638">
        <v>287.85991061126498</v>
      </c>
      <c r="BR638">
        <v>294.92117637543498</v>
      </c>
      <c r="BS638">
        <v>286.95345886584602</v>
      </c>
      <c r="BT638">
        <v>310.65732335011501</v>
      </c>
      <c r="BU638">
        <v>348.09512014495601</v>
      </c>
      <c r="BV638">
        <v>402.64267757371402</v>
      </c>
      <c r="BW638">
        <v>429.551954496343</v>
      </c>
      <c r="BX638">
        <v>479.66409783003297</v>
      </c>
      <c r="BY638">
        <v>497.88647467332902</v>
      </c>
      <c r="BZ638">
        <v>518.14820578582999</v>
      </c>
      <c r="CA638">
        <v>541.07908653057996</v>
      </c>
      <c r="CB638">
        <v>558.77775433772501</v>
      </c>
      <c r="CC638">
        <v>550.50779814297903</v>
      </c>
      <c r="CD638">
        <v>528.21282220069497</v>
      </c>
      <c r="CE638">
        <v>505.19404815759299</v>
      </c>
      <c r="CF638">
        <v>479.42126667918598</v>
      </c>
      <c r="CG638">
        <v>485.78668202184002</v>
      </c>
      <c r="CH638">
        <v>484.61372062543302</v>
      </c>
      <c r="CI638">
        <v>508.797537340453</v>
      </c>
      <c r="CJ638">
        <v>494.17967316929099</v>
      </c>
      <c r="CK638">
        <v>479.177543300021</v>
      </c>
      <c r="CL638">
        <v>469.75066202321699</v>
      </c>
      <c r="CM638">
        <v>469.54577161723898</v>
      </c>
      <c r="CN638">
        <v>456.165709734345</v>
      </c>
      <c r="CO638">
        <v>464.75776988035602</v>
      </c>
      <c r="CP638">
        <v>457.841647264367</v>
      </c>
      <c r="CQ638">
        <v>433.564952404677</v>
      </c>
      <c r="CR638">
        <v>415.44529392107597</v>
      </c>
      <c r="CS638">
        <v>433.235069008089</v>
      </c>
      <c r="CT638">
        <v>412.96205378000002</v>
      </c>
      <c r="CU638">
        <v>406.95182724987598</v>
      </c>
      <c r="CV638">
        <v>383.48336561259299</v>
      </c>
      <c r="CW638">
        <v>406.892992801258</v>
      </c>
      <c r="CX638">
        <v>383.437382972656</v>
      </c>
      <c r="CY638">
        <v>345.57518723740998</v>
      </c>
      <c r="CZ638">
        <v>338.01634013676801</v>
      </c>
      <c r="DA638">
        <v>337.71666636037003</v>
      </c>
      <c r="DB638">
        <v>332.39167789503801</v>
      </c>
      <c r="DC638">
        <v>313.46739249489599</v>
      </c>
      <c r="DD638">
        <v>311.81187566211798</v>
      </c>
      <c r="DE638">
        <v>319.36637942019502</v>
      </c>
      <c r="DF638">
        <v>319.16157449062899</v>
      </c>
      <c r="DG638">
        <v>315.11930821115101</v>
      </c>
      <c r="DH638">
        <v>310.840755755771</v>
      </c>
      <c r="DI638">
        <v>309.75215986071203</v>
      </c>
      <c r="DJ638">
        <v>323.66655907009903</v>
      </c>
      <c r="DK638">
        <v>303.81757961066501</v>
      </c>
      <c r="DL638">
        <v>312.21625968110197</v>
      </c>
      <c r="DM638">
        <v>310.65911535715998</v>
      </c>
      <c r="DN638">
        <v>305.326110695355</v>
      </c>
      <c r="DO638">
        <v>306.54951072231398</v>
      </c>
      <c r="DP638">
        <v>312.34601670912298</v>
      </c>
      <c r="DQ638">
        <v>316.38820858728701</v>
      </c>
      <c r="DR638">
        <v>306.71571124391301</v>
      </c>
    </row>
    <row r="639" spans="1:122" x14ac:dyDescent="0.25">
      <c r="A639">
        <v>153.08411214953199</v>
      </c>
      <c r="B639">
        <v>302.93480495118303</v>
      </c>
      <c r="C639">
        <v>302.44188689222602</v>
      </c>
      <c r="D639">
        <v>315.988038874734</v>
      </c>
      <c r="E639">
        <v>308.58421106824102</v>
      </c>
      <c r="F639">
        <v>314.09358977621798</v>
      </c>
      <c r="G639">
        <v>305.75790222076301</v>
      </c>
      <c r="H639">
        <v>300.95062040732</v>
      </c>
      <c r="I639">
        <v>310.61052246637502</v>
      </c>
      <c r="J639">
        <v>298.99525549172603</v>
      </c>
      <c r="K639">
        <v>301.63922130521701</v>
      </c>
      <c r="L639">
        <v>305.40688196435002</v>
      </c>
      <c r="M639">
        <v>302.90610509088901</v>
      </c>
      <c r="N639">
        <v>301.82492544150898</v>
      </c>
      <c r="O639">
        <v>309.201209840643</v>
      </c>
      <c r="P639">
        <v>297.05817161889098</v>
      </c>
      <c r="Q639">
        <v>318.30333448312302</v>
      </c>
      <c r="R639">
        <v>365.70056850038901</v>
      </c>
      <c r="S639">
        <v>347.21084967686397</v>
      </c>
      <c r="T639">
        <v>348.85682703727002</v>
      </c>
      <c r="U639">
        <v>351.91100054157198</v>
      </c>
      <c r="V639">
        <v>367.68069319517298</v>
      </c>
      <c r="W639">
        <v>365.870750590358</v>
      </c>
      <c r="X639">
        <v>385.07429729339299</v>
      </c>
      <c r="Y639">
        <v>598.88124213794799</v>
      </c>
      <c r="Z639">
        <v>550.80045731440396</v>
      </c>
      <c r="AA639">
        <v>662.28682525991906</v>
      </c>
      <c r="AB639">
        <v>715.07242849538295</v>
      </c>
      <c r="AC639">
        <v>604.49424464421395</v>
      </c>
      <c r="AD639">
        <v>538.46787015894699</v>
      </c>
      <c r="AE639">
        <v>507.58691409083201</v>
      </c>
      <c r="AF639">
        <v>506.79436527444898</v>
      </c>
      <c r="AG639">
        <v>476.81392560680899</v>
      </c>
      <c r="AH639">
        <v>470.73785407389499</v>
      </c>
      <c r="AI639">
        <v>415.92542510582501</v>
      </c>
      <c r="AJ639">
        <v>363.48056626367099</v>
      </c>
      <c r="AK639">
        <v>375.68373003433601</v>
      </c>
      <c r="AL639">
        <v>365.25845277600899</v>
      </c>
      <c r="AM639">
        <v>355.61021459790197</v>
      </c>
      <c r="AN639">
        <v>365.56502224973798</v>
      </c>
      <c r="AO639">
        <v>365.85042409959698</v>
      </c>
      <c r="AP639">
        <v>423.096946894025</v>
      </c>
      <c r="AQ639">
        <v>402.88944722144299</v>
      </c>
      <c r="AR639">
        <v>410.83230947292702</v>
      </c>
      <c r="AS639">
        <v>428.56229495319002</v>
      </c>
      <c r="AT639">
        <v>414.95950631064301</v>
      </c>
      <c r="AU639">
        <v>395.00583815638601</v>
      </c>
      <c r="AV639">
        <v>370.70228419967498</v>
      </c>
      <c r="AW639">
        <v>354.968893194874</v>
      </c>
      <c r="AX639">
        <v>337.51390242590401</v>
      </c>
      <c r="AY639">
        <v>323.31462139225698</v>
      </c>
      <c r="AZ639">
        <v>305.960016651258</v>
      </c>
      <c r="BA639">
        <v>306.80615692675099</v>
      </c>
      <c r="BB639">
        <v>301.789405655481</v>
      </c>
      <c r="BC639">
        <v>297.163881248434</v>
      </c>
      <c r="BD639">
        <v>297.820649760599</v>
      </c>
      <c r="BE639">
        <v>295.04849911652701</v>
      </c>
      <c r="BF639">
        <v>292.89060918503799</v>
      </c>
      <c r="BG639">
        <v>286.68907581350697</v>
      </c>
      <c r="BH639">
        <v>279.61832022329702</v>
      </c>
      <c r="BI639">
        <v>288.72915575054702</v>
      </c>
      <c r="BJ639">
        <v>289.83774350113401</v>
      </c>
      <c r="BK639">
        <v>295.08955105940402</v>
      </c>
      <c r="BL639">
        <v>293.29806278331</v>
      </c>
      <c r="BM639">
        <v>282.504135616518</v>
      </c>
      <c r="BN639">
        <v>297.88884309107999</v>
      </c>
      <c r="BO639">
        <v>290.15396362330802</v>
      </c>
      <c r="BP639">
        <v>285.41036043017101</v>
      </c>
      <c r="BQ639">
        <v>289.78651904011502</v>
      </c>
      <c r="BR639">
        <v>301.723680458025</v>
      </c>
      <c r="BS639">
        <v>296.757929933772</v>
      </c>
      <c r="BT639">
        <v>318.09118774169701</v>
      </c>
      <c r="BU639">
        <v>354.41300317910901</v>
      </c>
      <c r="BV639">
        <v>395.04304020616001</v>
      </c>
      <c r="BW639">
        <v>414.18340517705002</v>
      </c>
      <c r="BX639">
        <v>467.46726134568502</v>
      </c>
      <c r="BY639">
        <v>504.14649813511102</v>
      </c>
      <c r="BZ639">
        <v>504.59215909453002</v>
      </c>
      <c r="CA639">
        <v>528.34510644556804</v>
      </c>
      <c r="CB639">
        <v>554.46263589151499</v>
      </c>
      <c r="CC639">
        <v>544.88255293325801</v>
      </c>
      <c r="CD639">
        <v>523.32888057994398</v>
      </c>
      <c r="CE639">
        <v>497.30513359481102</v>
      </c>
      <c r="CF639">
        <v>464.329923084553</v>
      </c>
      <c r="CG639">
        <v>469.07157022724499</v>
      </c>
      <c r="CH639">
        <v>464.37885458110497</v>
      </c>
      <c r="CI639">
        <v>509.80533144502198</v>
      </c>
      <c r="CJ639">
        <v>492.71945347309497</v>
      </c>
      <c r="CK639">
        <v>473.16285877712698</v>
      </c>
      <c r="CL639">
        <v>471.54806455226498</v>
      </c>
      <c r="CM639">
        <v>454.17394361364501</v>
      </c>
      <c r="CN639">
        <v>458.791529504143</v>
      </c>
      <c r="CO639">
        <v>459.74762254199101</v>
      </c>
      <c r="CP639">
        <v>461.274843481738</v>
      </c>
      <c r="CQ639">
        <v>430.99226173460198</v>
      </c>
      <c r="CR639">
        <v>412.02058387302901</v>
      </c>
      <c r="CS639">
        <v>439.09367269537</v>
      </c>
      <c r="CT639">
        <v>424.251166352746</v>
      </c>
      <c r="CU639">
        <v>402.90027303516501</v>
      </c>
      <c r="CV639">
        <v>388.54696279722202</v>
      </c>
      <c r="CW639">
        <v>399.74682982637302</v>
      </c>
      <c r="CX639">
        <v>377.39713557985698</v>
      </c>
      <c r="CY639">
        <v>342.21667784091801</v>
      </c>
      <c r="CZ639">
        <v>339.26083979583899</v>
      </c>
      <c r="DA639">
        <v>339.60685616584101</v>
      </c>
      <c r="DB639">
        <v>337.51556621887897</v>
      </c>
      <c r="DC639">
        <v>312.03202061343899</v>
      </c>
      <c r="DD639">
        <v>312.72518675437499</v>
      </c>
      <c r="DE639">
        <v>315.67037892262903</v>
      </c>
      <c r="DF639">
        <v>323.69727892164502</v>
      </c>
      <c r="DG639">
        <v>316.683435216536</v>
      </c>
      <c r="DH639">
        <v>308.95579187563101</v>
      </c>
      <c r="DI639">
        <v>313.03465336219801</v>
      </c>
      <c r="DJ639">
        <v>326.21943569868898</v>
      </c>
      <c r="DK639">
        <v>306.27104146637498</v>
      </c>
      <c r="DL639">
        <v>310.938874740176</v>
      </c>
      <c r="DM639">
        <v>308.15523943817601</v>
      </c>
      <c r="DN639">
        <v>306.85077067286602</v>
      </c>
      <c r="DO639">
        <v>308.95541845808498</v>
      </c>
      <c r="DP639">
        <v>310.66380745899198</v>
      </c>
      <c r="DQ639">
        <v>314.06907956075798</v>
      </c>
      <c r="DR639">
        <v>303.76520726529702</v>
      </c>
    </row>
    <row r="640" spans="1:122" x14ac:dyDescent="0.25">
      <c r="A640">
        <v>153.324432576769</v>
      </c>
      <c r="B640">
        <v>302.93480495118303</v>
      </c>
      <c r="C640">
        <v>302.44188689222602</v>
      </c>
      <c r="D640">
        <v>315.988038874734</v>
      </c>
      <c r="E640">
        <v>308.58421106824102</v>
      </c>
      <c r="F640">
        <v>314.09358977621798</v>
      </c>
      <c r="G640">
        <v>305.75790222076301</v>
      </c>
      <c r="H640">
        <v>300.95062040732</v>
      </c>
      <c r="I640">
        <v>310.61052246637502</v>
      </c>
      <c r="J640">
        <v>298.99525549172603</v>
      </c>
      <c r="K640">
        <v>301.63922130521701</v>
      </c>
      <c r="L640">
        <v>305.40688196435002</v>
      </c>
      <c r="M640">
        <v>302.90610509088901</v>
      </c>
      <c r="N640">
        <v>301.82492544150898</v>
      </c>
      <c r="O640">
        <v>309.201209840643</v>
      </c>
      <c r="P640">
        <v>297.05817161889098</v>
      </c>
      <c r="Q640">
        <v>318.30333448312302</v>
      </c>
      <c r="R640">
        <v>365.70056850038901</v>
      </c>
      <c r="S640">
        <v>347.21084967686397</v>
      </c>
      <c r="T640">
        <v>348.85682703727002</v>
      </c>
      <c r="U640">
        <v>351.91100054157198</v>
      </c>
      <c r="V640">
        <v>367.68069319517298</v>
      </c>
      <c r="W640">
        <v>365.870750590358</v>
      </c>
      <c r="X640">
        <v>385.07429729339299</v>
      </c>
      <c r="Y640">
        <v>598.88124213794799</v>
      </c>
      <c r="Z640">
        <v>550.80045731440396</v>
      </c>
      <c r="AA640">
        <v>662.28682525991906</v>
      </c>
      <c r="AB640">
        <v>715.07242849538295</v>
      </c>
      <c r="AC640">
        <v>604.49424464421395</v>
      </c>
      <c r="AD640">
        <v>538.46787015894699</v>
      </c>
      <c r="AE640">
        <v>507.58691409083201</v>
      </c>
      <c r="AF640">
        <v>506.79436527444898</v>
      </c>
      <c r="AG640">
        <v>476.81392560680899</v>
      </c>
      <c r="AH640">
        <v>470.73785407389499</v>
      </c>
      <c r="AI640">
        <v>415.92542510582501</v>
      </c>
      <c r="AJ640">
        <v>363.48056626367099</v>
      </c>
      <c r="AK640">
        <v>375.68373003433601</v>
      </c>
      <c r="AL640">
        <v>365.25845277600899</v>
      </c>
      <c r="AM640">
        <v>355.61021459790197</v>
      </c>
      <c r="AN640">
        <v>365.56502224973798</v>
      </c>
      <c r="AO640">
        <v>365.85042409959698</v>
      </c>
      <c r="AP640">
        <v>423.096946894025</v>
      </c>
      <c r="AQ640">
        <v>402.88944722144299</v>
      </c>
      <c r="AR640">
        <v>410.83230947292702</v>
      </c>
      <c r="AS640">
        <v>428.56229495319002</v>
      </c>
      <c r="AT640">
        <v>414.95950631064301</v>
      </c>
      <c r="AU640">
        <v>395.00583815638601</v>
      </c>
      <c r="AV640">
        <v>370.70228419967498</v>
      </c>
      <c r="AW640">
        <v>354.968893194874</v>
      </c>
      <c r="AX640">
        <v>337.51390242590401</v>
      </c>
      <c r="AY640">
        <v>323.31462139225698</v>
      </c>
      <c r="AZ640">
        <v>305.960016651258</v>
      </c>
      <c r="BA640">
        <v>306.80615692675099</v>
      </c>
      <c r="BB640">
        <v>301.789405655481</v>
      </c>
      <c r="BC640">
        <v>297.163881248434</v>
      </c>
      <c r="BD640">
        <v>297.820649760599</v>
      </c>
      <c r="BE640">
        <v>295.04849911652701</v>
      </c>
      <c r="BF640">
        <v>292.89060918503799</v>
      </c>
      <c r="BG640">
        <v>286.68907581350697</v>
      </c>
      <c r="BH640">
        <v>279.61832022329702</v>
      </c>
      <c r="BI640">
        <v>288.72915575054702</v>
      </c>
      <c r="BJ640">
        <v>289.83774350113401</v>
      </c>
      <c r="BK640">
        <v>295.08955105940402</v>
      </c>
      <c r="BL640">
        <v>293.29806278331</v>
      </c>
      <c r="BM640">
        <v>282.504135616518</v>
      </c>
      <c r="BN640">
        <v>297.88884309107999</v>
      </c>
      <c r="BO640">
        <v>290.15396362330802</v>
      </c>
      <c r="BP640">
        <v>285.41036043017101</v>
      </c>
      <c r="BQ640">
        <v>289.78651904011502</v>
      </c>
      <c r="BR640">
        <v>301.723680458025</v>
      </c>
      <c r="BS640">
        <v>296.757929933772</v>
      </c>
      <c r="BT640">
        <v>318.09118774169701</v>
      </c>
      <c r="BU640">
        <v>354.41300317910901</v>
      </c>
      <c r="BV640">
        <v>395.04304020616001</v>
      </c>
      <c r="BW640">
        <v>414.18340517705002</v>
      </c>
      <c r="BX640">
        <v>467.46726134568502</v>
      </c>
      <c r="BY640">
        <v>504.14649813511102</v>
      </c>
      <c r="BZ640">
        <v>504.59215909453002</v>
      </c>
      <c r="CA640">
        <v>528.34510644556804</v>
      </c>
      <c r="CB640">
        <v>554.46263589151499</v>
      </c>
      <c r="CC640">
        <v>544.88255293325801</v>
      </c>
      <c r="CD640">
        <v>523.32888057994398</v>
      </c>
      <c r="CE640">
        <v>497.30513359481102</v>
      </c>
      <c r="CF640">
        <v>464.329923084553</v>
      </c>
      <c r="CG640">
        <v>469.07157022724499</v>
      </c>
      <c r="CH640">
        <v>464.37885458110497</v>
      </c>
      <c r="CI640">
        <v>509.80533144502198</v>
      </c>
      <c r="CJ640">
        <v>492.71945347309497</v>
      </c>
      <c r="CK640">
        <v>473.16285877712698</v>
      </c>
      <c r="CL640">
        <v>471.54806455226498</v>
      </c>
      <c r="CM640">
        <v>454.17394361364501</v>
      </c>
      <c r="CN640">
        <v>458.791529504143</v>
      </c>
      <c r="CO640">
        <v>459.74762254199101</v>
      </c>
      <c r="CP640">
        <v>461.274843481738</v>
      </c>
      <c r="CQ640">
        <v>430.99226173460198</v>
      </c>
      <c r="CR640">
        <v>412.02058387302901</v>
      </c>
      <c r="CS640">
        <v>439.09367269537</v>
      </c>
      <c r="CT640">
        <v>424.251166352746</v>
      </c>
      <c r="CU640">
        <v>402.90027303516501</v>
      </c>
      <c r="CV640">
        <v>388.54696279722202</v>
      </c>
      <c r="CW640">
        <v>399.74682982637302</v>
      </c>
      <c r="CX640">
        <v>377.39713557985698</v>
      </c>
      <c r="CY640">
        <v>342.21667784091801</v>
      </c>
      <c r="CZ640">
        <v>339.26083979583899</v>
      </c>
      <c r="DA640">
        <v>339.60685616584101</v>
      </c>
      <c r="DB640">
        <v>337.51556621887897</v>
      </c>
      <c r="DC640">
        <v>312.03202061343899</v>
      </c>
      <c r="DD640">
        <v>312.72518675437499</v>
      </c>
      <c r="DE640">
        <v>315.67037892262903</v>
      </c>
      <c r="DF640">
        <v>323.69727892164502</v>
      </c>
      <c r="DG640">
        <v>316.683435216536</v>
      </c>
      <c r="DH640">
        <v>308.95579187563101</v>
      </c>
      <c r="DI640">
        <v>313.03465336219801</v>
      </c>
      <c r="DJ640">
        <v>326.21943569868898</v>
      </c>
      <c r="DK640">
        <v>306.27104146637498</v>
      </c>
      <c r="DL640">
        <v>310.938874740176</v>
      </c>
      <c r="DM640">
        <v>308.15523943817601</v>
      </c>
      <c r="DN640">
        <v>306.85077067286602</v>
      </c>
      <c r="DO640">
        <v>308.95541845808498</v>
      </c>
      <c r="DP640">
        <v>310.66380745899198</v>
      </c>
      <c r="DQ640">
        <v>314.06907956075798</v>
      </c>
      <c r="DR640">
        <v>303.76520726529702</v>
      </c>
    </row>
    <row r="641" spans="1:122" x14ac:dyDescent="0.25">
      <c r="A641">
        <v>153.56475300400501</v>
      </c>
      <c r="B641">
        <v>304.04333565513201</v>
      </c>
      <c r="C641">
        <v>306.49933738407202</v>
      </c>
      <c r="D641">
        <v>310.69603202585398</v>
      </c>
      <c r="E641">
        <v>302.06569609903698</v>
      </c>
      <c r="F641">
        <v>311.82922145082898</v>
      </c>
      <c r="G641">
        <v>301.23596964625699</v>
      </c>
      <c r="H641">
        <v>300.33454407975103</v>
      </c>
      <c r="I641">
        <v>306.59414194789099</v>
      </c>
      <c r="J641">
        <v>295.85475372574098</v>
      </c>
      <c r="K641">
        <v>309.32317847543101</v>
      </c>
      <c r="L641">
        <v>304.95636221670998</v>
      </c>
      <c r="M641">
        <v>308.59708406780601</v>
      </c>
      <c r="N641">
        <v>302.98842417912499</v>
      </c>
      <c r="O641">
        <v>311.08779794961998</v>
      </c>
      <c r="P641">
        <v>297.25966713712899</v>
      </c>
      <c r="Q641">
        <v>309.03734277593401</v>
      </c>
      <c r="R641">
        <v>374.06510877461699</v>
      </c>
      <c r="S641">
        <v>343.982252732181</v>
      </c>
      <c r="T641">
        <v>352.04529829650198</v>
      </c>
      <c r="U641">
        <v>357.04805459909602</v>
      </c>
      <c r="V641">
        <v>359.332974569258</v>
      </c>
      <c r="W641">
        <v>363.61944554714501</v>
      </c>
      <c r="X641">
        <v>386.00355726135598</v>
      </c>
      <c r="Y641">
        <v>603.85483461091201</v>
      </c>
      <c r="Z641">
        <v>522.15469671230801</v>
      </c>
      <c r="AA641">
        <v>648.33087848961998</v>
      </c>
      <c r="AB641">
        <v>682.89633943083595</v>
      </c>
      <c r="AC641">
        <v>568.03987183485799</v>
      </c>
      <c r="AD641">
        <v>509.19379134246901</v>
      </c>
      <c r="AE641">
        <v>488.67153456267499</v>
      </c>
      <c r="AF641">
        <v>487.97354008834702</v>
      </c>
      <c r="AG641">
        <v>471.02398889222502</v>
      </c>
      <c r="AH641">
        <v>458.48334598169299</v>
      </c>
      <c r="AI641">
        <v>406.00680730114698</v>
      </c>
      <c r="AJ641">
        <v>355.328031326136</v>
      </c>
      <c r="AK641">
        <v>374.09339560989099</v>
      </c>
      <c r="AL641">
        <v>361.67320869117498</v>
      </c>
      <c r="AM641">
        <v>352.67031077118497</v>
      </c>
      <c r="AN641">
        <v>363.99114083540201</v>
      </c>
      <c r="AO641">
        <v>365.84810872722198</v>
      </c>
      <c r="AP641">
        <v>414.93121857817499</v>
      </c>
      <c r="AQ641">
        <v>397.55559315405799</v>
      </c>
      <c r="AR641">
        <v>402.59338503884601</v>
      </c>
      <c r="AS641">
        <v>413.75371848010798</v>
      </c>
      <c r="AT641">
        <v>403.98095894381203</v>
      </c>
      <c r="AU641">
        <v>388.84004474515399</v>
      </c>
      <c r="AV641">
        <v>369.182138254942</v>
      </c>
      <c r="AW641">
        <v>355.45030865612699</v>
      </c>
      <c r="AX641">
        <v>343.534985526063</v>
      </c>
      <c r="AY641">
        <v>328.845820140314</v>
      </c>
      <c r="AZ641">
        <v>310.57739533159298</v>
      </c>
      <c r="BA641">
        <v>305.08385601769101</v>
      </c>
      <c r="BB641">
        <v>301.775339935369</v>
      </c>
      <c r="BC641">
        <v>299.46185597638498</v>
      </c>
      <c r="BD641">
        <v>303.04616484671999</v>
      </c>
      <c r="BE641">
        <v>295.53084440908299</v>
      </c>
      <c r="BF641">
        <v>295.69866424842701</v>
      </c>
      <c r="BG641">
        <v>276.69594106675999</v>
      </c>
      <c r="BH641">
        <v>283.05898473291302</v>
      </c>
      <c r="BI641">
        <v>290.78373584369501</v>
      </c>
      <c r="BJ641">
        <v>288.85206636070802</v>
      </c>
      <c r="BK641">
        <v>293.53103802521503</v>
      </c>
      <c r="BL641">
        <v>294.99219796224901</v>
      </c>
      <c r="BM641">
        <v>286.47996563684097</v>
      </c>
      <c r="BN641">
        <v>296.98854348427699</v>
      </c>
      <c r="BO641">
        <v>289.87677118834802</v>
      </c>
      <c r="BP641">
        <v>281.98222723259101</v>
      </c>
      <c r="BQ641">
        <v>284.16097725435901</v>
      </c>
      <c r="BR641">
        <v>298.84698121417898</v>
      </c>
      <c r="BS641">
        <v>295.52639975733501</v>
      </c>
      <c r="BT641">
        <v>316.80841980837403</v>
      </c>
      <c r="BU641">
        <v>353.00122629476999</v>
      </c>
      <c r="BV641">
        <v>396.647387732092</v>
      </c>
      <c r="BW641">
        <v>421.27636808654597</v>
      </c>
      <c r="BX641">
        <v>458.72521751975597</v>
      </c>
      <c r="BY641">
        <v>499.19497252195299</v>
      </c>
      <c r="BZ641">
        <v>505.80944596106798</v>
      </c>
      <c r="CA641">
        <v>523.64628841382796</v>
      </c>
      <c r="CB641">
        <v>541.87064448832496</v>
      </c>
      <c r="CC641">
        <v>530.40688325112205</v>
      </c>
      <c r="CD641">
        <v>510.062723794573</v>
      </c>
      <c r="CE641">
        <v>482.82286073856898</v>
      </c>
      <c r="CF641">
        <v>452.46151651438299</v>
      </c>
      <c r="CG641">
        <v>461.636649832133</v>
      </c>
      <c r="CH641">
        <v>457.07563121085298</v>
      </c>
      <c r="CI641">
        <v>489.52732217954798</v>
      </c>
      <c r="CJ641">
        <v>471.550324672812</v>
      </c>
      <c r="CK641">
        <v>454.888135561105</v>
      </c>
      <c r="CL641">
        <v>460.64624741134497</v>
      </c>
      <c r="CM641">
        <v>444.70209957221601</v>
      </c>
      <c r="CN641">
        <v>441.19613492824601</v>
      </c>
      <c r="CO641">
        <v>445.66644238286801</v>
      </c>
      <c r="CP641">
        <v>447.400017690406</v>
      </c>
      <c r="CQ641">
        <v>414.63462062360901</v>
      </c>
      <c r="CR641">
        <v>402.769907650969</v>
      </c>
      <c r="CS641">
        <v>434.27350716249299</v>
      </c>
      <c r="CT641">
        <v>418.13620687625303</v>
      </c>
      <c r="CU641">
        <v>401.91029374450801</v>
      </c>
      <c r="CV641">
        <v>381.94795745932998</v>
      </c>
      <c r="CW641">
        <v>395.72718826161702</v>
      </c>
      <c r="CX641">
        <v>363.737594903135</v>
      </c>
      <c r="CY641">
        <v>336.70507474294499</v>
      </c>
      <c r="CZ641">
        <v>333.81189006634003</v>
      </c>
      <c r="DA641">
        <v>345.14662501232499</v>
      </c>
      <c r="DB641">
        <v>327.102038375159</v>
      </c>
      <c r="DC641">
        <v>308.96172826816297</v>
      </c>
      <c r="DD641">
        <v>311.93767337831002</v>
      </c>
      <c r="DE641">
        <v>317.01577306143798</v>
      </c>
      <c r="DF641">
        <v>324.70787415115899</v>
      </c>
      <c r="DG641">
        <v>313.52490398862898</v>
      </c>
      <c r="DH641">
        <v>314.565302722225</v>
      </c>
      <c r="DI641">
        <v>310.867924049274</v>
      </c>
      <c r="DJ641">
        <v>323.12097995867299</v>
      </c>
      <c r="DK641">
        <v>296.81154744296902</v>
      </c>
      <c r="DL641">
        <v>312.71058508396197</v>
      </c>
      <c r="DM641">
        <v>308.88734451317202</v>
      </c>
      <c r="DN641">
        <v>306.12237686229201</v>
      </c>
      <c r="DO641">
        <v>303.73328014065498</v>
      </c>
      <c r="DP641">
        <v>309.60566809632297</v>
      </c>
      <c r="DQ641">
        <v>311.81413975245903</v>
      </c>
      <c r="DR641">
        <v>307.48425532208603</v>
      </c>
    </row>
    <row r="642" spans="1:122" x14ac:dyDescent="0.25">
      <c r="A642">
        <v>153.805073431241</v>
      </c>
      <c r="B642">
        <v>304.14870939953101</v>
      </c>
      <c r="C642">
        <v>306.91407803592602</v>
      </c>
      <c r="D642">
        <v>310.18618688069603</v>
      </c>
      <c r="E642">
        <v>301.42872119207402</v>
      </c>
      <c r="F642">
        <v>311.60880256729598</v>
      </c>
      <c r="G642">
        <v>300.81203294532497</v>
      </c>
      <c r="H642">
        <v>300.28445793159102</v>
      </c>
      <c r="I642">
        <v>306.20912168957301</v>
      </c>
      <c r="J642">
        <v>295.57787037037002</v>
      </c>
      <c r="K642">
        <v>310.04752495425498</v>
      </c>
      <c r="L642">
        <v>304.89711963198698</v>
      </c>
      <c r="M642">
        <v>309.17711964475899</v>
      </c>
      <c r="N642">
        <v>303.141938688724</v>
      </c>
      <c r="O642">
        <v>311.28269606822403</v>
      </c>
      <c r="P642">
        <v>297.302660393726</v>
      </c>
      <c r="Q642">
        <v>308.15467298712599</v>
      </c>
      <c r="R642">
        <v>374.90018912385602</v>
      </c>
      <c r="S642">
        <v>343.68304473424399</v>
      </c>
      <c r="T642">
        <v>352.30319074583298</v>
      </c>
      <c r="U642">
        <v>357.53210244872997</v>
      </c>
      <c r="V642">
        <v>358.536410887589</v>
      </c>
      <c r="W642">
        <v>363.44169988457099</v>
      </c>
      <c r="X642">
        <v>386.12746515642402</v>
      </c>
      <c r="Y642">
        <v>604.31980074134901</v>
      </c>
      <c r="Z642">
        <v>519.46809181420394</v>
      </c>
      <c r="AA642">
        <v>647.11684220325196</v>
      </c>
      <c r="AB642">
        <v>679.92334517873803</v>
      </c>
      <c r="AC642">
        <v>564.71571573866504</v>
      </c>
      <c r="AD642">
        <v>506.54180517914</v>
      </c>
      <c r="AE642">
        <v>486.92549403945998</v>
      </c>
      <c r="AF642">
        <v>486.24198708609998</v>
      </c>
      <c r="AG642">
        <v>470.502647063197</v>
      </c>
      <c r="AH642">
        <v>457.36539374442202</v>
      </c>
      <c r="AI642">
        <v>405.09114980836398</v>
      </c>
      <c r="AJ642">
        <v>354.551427989312</v>
      </c>
      <c r="AK642">
        <v>373.99303330594103</v>
      </c>
      <c r="AL642">
        <v>361.34067586325898</v>
      </c>
      <c r="AM642">
        <v>352.416148376286</v>
      </c>
      <c r="AN642">
        <v>363.858127138741</v>
      </c>
      <c r="AO642">
        <v>365.87123351517698</v>
      </c>
      <c r="AP642">
        <v>414.11173141140398</v>
      </c>
      <c r="AQ642">
        <v>397.05533751126097</v>
      </c>
      <c r="AR642">
        <v>401.83434264766299</v>
      </c>
      <c r="AS642">
        <v>412.28032232823</v>
      </c>
      <c r="AT642">
        <v>402.94451759250001</v>
      </c>
      <c r="AU642">
        <v>388.28788605146201</v>
      </c>
      <c r="AV642">
        <v>369.082665680839</v>
      </c>
      <c r="AW642">
        <v>355.503522894225</v>
      </c>
      <c r="AX642">
        <v>344.139023815884</v>
      </c>
      <c r="AY642">
        <v>329.41518312712799</v>
      </c>
      <c r="AZ642">
        <v>311.04902401572298</v>
      </c>
      <c r="BA642">
        <v>304.92079168744402</v>
      </c>
      <c r="BB642">
        <v>301.75729714263201</v>
      </c>
      <c r="BC642">
        <v>299.73056960109199</v>
      </c>
      <c r="BD642">
        <v>303.54744004543898</v>
      </c>
      <c r="BE642">
        <v>295.58642467258898</v>
      </c>
      <c r="BF642">
        <v>295.96599979344001</v>
      </c>
      <c r="BG642">
        <v>275.73362783420998</v>
      </c>
      <c r="BH642">
        <v>283.38522211262199</v>
      </c>
      <c r="BI642">
        <v>290.98584914029999</v>
      </c>
      <c r="BJ642">
        <v>288.75000081873497</v>
      </c>
      <c r="BK642">
        <v>293.391268702986</v>
      </c>
      <c r="BL642">
        <v>295.17100124458301</v>
      </c>
      <c r="BM642">
        <v>286.86018245287698</v>
      </c>
      <c r="BN642">
        <v>296.91758470000798</v>
      </c>
      <c r="BO642">
        <v>289.85840833042698</v>
      </c>
      <c r="BP642">
        <v>281.63494059281197</v>
      </c>
      <c r="BQ642">
        <v>283.61170486761398</v>
      </c>
      <c r="BR642">
        <v>298.55635367751398</v>
      </c>
      <c r="BS642">
        <v>295.41191595939802</v>
      </c>
      <c r="BT642">
        <v>316.70004695434397</v>
      </c>
      <c r="BU642">
        <v>352.84753130118298</v>
      </c>
      <c r="BV642">
        <v>396.81967523954</v>
      </c>
      <c r="BW642">
        <v>421.97474585053698</v>
      </c>
      <c r="BX642">
        <v>457.88914660599499</v>
      </c>
      <c r="BY642">
        <v>498.74455171180102</v>
      </c>
      <c r="BZ642">
        <v>505.94618972325799</v>
      </c>
      <c r="CA642">
        <v>523.25270851361495</v>
      </c>
      <c r="CB642">
        <v>540.68296312968505</v>
      </c>
      <c r="CC642">
        <v>529.02796995111703</v>
      </c>
      <c r="CD642">
        <v>508.78986690205397</v>
      </c>
      <c r="CE642">
        <v>481.47740606353602</v>
      </c>
      <c r="CF642">
        <v>451.42647787622502</v>
      </c>
      <c r="CG642">
        <v>461.02603111668299</v>
      </c>
      <c r="CH642">
        <v>456.461446931117</v>
      </c>
      <c r="CI642">
        <v>487.66811933207998</v>
      </c>
      <c r="CJ642">
        <v>469.57852105083202</v>
      </c>
      <c r="CK642">
        <v>453.201188061761</v>
      </c>
      <c r="CL642">
        <v>459.70415807199703</v>
      </c>
      <c r="CM642">
        <v>443.89539925912999</v>
      </c>
      <c r="CN642">
        <v>439.59910449715301</v>
      </c>
      <c r="CO642">
        <v>444.34657404275202</v>
      </c>
      <c r="CP642">
        <v>446.17884460611401</v>
      </c>
      <c r="CQ642">
        <v>413.13745651755897</v>
      </c>
      <c r="CR642">
        <v>401.96063952614901</v>
      </c>
      <c r="CS642">
        <v>433.80914563368702</v>
      </c>
      <c r="CT642">
        <v>417.61191809153797</v>
      </c>
      <c r="CU642">
        <v>401.920350619815</v>
      </c>
      <c r="CV642">
        <v>381.34972605785902</v>
      </c>
      <c r="CW642">
        <v>395.41487067438999</v>
      </c>
      <c r="CX642">
        <v>362.432677973159</v>
      </c>
      <c r="CY642">
        <v>336.19457042205198</v>
      </c>
      <c r="CZ642">
        <v>333.25752512126502</v>
      </c>
      <c r="DA642">
        <v>345.69156625114499</v>
      </c>
      <c r="DB642">
        <v>326.17424974216601</v>
      </c>
      <c r="DC642">
        <v>308.64330110715798</v>
      </c>
      <c r="DD642">
        <v>311.87627897102101</v>
      </c>
      <c r="DE642">
        <v>317.13288426666003</v>
      </c>
      <c r="DF642">
        <v>324.80439197396299</v>
      </c>
      <c r="DG642">
        <v>313.25026147443901</v>
      </c>
      <c r="DH642">
        <v>315.11008317856999</v>
      </c>
      <c r="DI642">
        <v>310.627835009774</v>
      </c>
      <c r="DJ642">
        <v>322.79803369329602</v>
      </c>
      <c r="DK642">
        <v>295.89891073664802</v>
      </c>
      <c r="DL642">
        <v>312.89606971328902</v>
      </c>
      <c r="DM642">
        <v>308.97107363000498</v>
      </c>
      <c r="DN642">
        <v>306.05433939644098</v>
      </c>
      <c r="DO642">
        <v>303.230183471798</v>
      </c>
      <c r="DP642">
        <v>309.51853824364599</v>
      </c>
      <c r="DQ642">
        <v>311.59427497715302</v>
      </c>
      <c r="DR642">
        <v>307.86317860186603</v>
      </c>
    </row>
    <row r="643" spans="1:122" x14ac:dyDescent="0.25">
      <c r="A643">
        <v>154.04539385847701</v>
      </c>
      <c r="B643">
        <v>304.26774108903902</v>
      </c>
      <c r="C643">
        <v>306.63353462101799</v>
      </c>
      <c r="D643">
        <v>303.83752581579301</v>
      </c>
      <c r="E643">
        <v>303.28505439364199</v>
      </c>
      <c r="F643">
        <v>312.85067118560602</v>
      </c>
      <c r="G643">
        <v>301.86508024871802</v>
      </c>
      <c r="H643">
        <v>303.23039219671</v>
      </c>
      <c r="I643">
        <v>306.98696604338699</v>
      </c>
      <c r="J643">
        <v>296.81727138907098</v>
      </c>
      <c r="K643">
        <v>310.9955853079</v>
      </c>
      <c r="L643">
        <v>309.40705905286899</v>
      </c>
      <c r="M643">
        <v>308.28780994186002</v>
      </c>
      <c r="N643">
        <v>303.49078461457799</v>
      </c>
      <c r="O643">
        <v>313.18374327141299</v>
      </c>
      <c r="P643">
        <v>301.15944526639998</v>
      </c>
      <c r="Q643">
        <v>308.31499486183401</v>
      </c>
      <c r="R643">
        <v>377.849620929575</v>
      </c>
      <c r="S643">
        <v>345.93765983828001</v>
      </c>
      <c r="T643">
        <v>355.24057956872099</v>
      </c>
      <c r="U643">
        <v>359.738849927876</v>
      </c>
      <c r="V643">
        <v>357.84396979369598</v>
      </c>
      <c r="W643">
        <v>363.74910776411002</v>
      </c>
      <c r="X643">
        <v>388.70769923304402</v>
      </c>
      <c r="Y643">
        <v>611.95048100007</v>
      </c>
      <c r="Z643">
        <v>512.39715500241198</v>
      </c>
      <c r="AA643">
        <v>646.58543353107405</v>
      </c>
      <c r="AB643">
        <v>675.25027932498494</v>
      </c>
      <c r="AC643">
        <v>544.377857522917</v>
      </c>
      <c r="AD643">
        <v>499.663957605809</v>
      </c>
      <c r="AE643">
        <v>470.98794593808299</v>
      </c>
      <c r="AF643">
        <v>482.68738763359102</v>
      </c>
      <c r="AG643">
        <v>462.535746325856</v>
      </c>
      <c r="AH643">
        <v>452.08394760527102</v>
      </c>
      <c r="AI643">
        <v>407.42215491617901</v>
      </c>
      <c r="AJ643">
        <v>354.71163919990499</v>
      </c>
      <c r="AK643">
        <v>363.302545905957</v>
      </c>
      <c r="AL643">
        <v>363.47919324477101</v>
      </c>
      <c r="AM643">
        <v>352.67202150805099</v>
      </c>
      <c r="AN643">
        <v>360.53263274678</v>
      </c>
      <c r="AO643">
        <v>362.44592740703098</v>
      </c>
      <c r="AP643">
        <v>410.90951509305302</v>
      </c>
      <c r="AQ643">
        <v>392.16315883456201</v>
      </c>
      <c r="AR643">
        <v>394.812025574009</v>
      </c>
      <c r="AS643">
        <v>408.26123060115799</v>
      </c>
      <c r="AT643">
        <v>400.292691796518</v>
      </c>
      <c r="AU643">
        <v>384.43776014881098</v>
      </c>
      <c r="AV643">
        <v>377.68939109121101</v>
      </c>
      <c r="AW643">
        <v>353.95586218109901</v>
      </c>
      <c r="AX643">
        <v>341.084467698688</v>
      </c>
      <c r="AY643">
        <v>332.48541299184598</v>
      </c>
      <c r="AZ643">
        <v>311.31911763549402</v>
      </c>
      <c r="BA643">
        <v>306.31151422734803</v>
      </c>
      <c r="BB643">
        <v>301.07886043212602</v>
      </c>
      <c r="BC643">
        <v>303.620370131024</v>
      </c>
      <c r="BD643">
        <v>299.825388469149</v>
      </c>
      <c r="BE643">
        <v>294.54297398161901</v>
      </c>
      <c r="BF643">
        <v>294.35279136015902</v>
      </c>
      <c r="BG643">
        <v>279.63409603920599</v>
      </c>
      <c r="BH643">
        <v>292.13681968868099</v>
      </c>
      <c r="BI643">
        <v>293.13931338387999</v>
      </c>
      <c r="BJ643">
        <v>286.44654284801197</v>
      </c>
      <c r="BK643">
        <v>298.54835392582697</v>
      </c>
      <c r="BL643">
        <v>298.90311566467699</v>
      </c>
      <c r="BM643">
        <v>291.39318939834902</v>
      </c>
      <c r="BN643">
        <v>299.07781571515699</v>
      </c>
      <c r="BO643">
        <v>288.31070895162298</v>
      </c>
      <c r="BP643">
        <v>282.52333578631999</v>
      </c>
      <c r="BQ643">
        <v>285.259560017642</v>
      </c>
      <c r="BR643">
        <v>299.76251030084597</v>
      </c>
      <c r="BS643">
        <v>295.579895894706</v>
      </c>
      <c r="BT643">
        <v>319.14481796920199</v>
      </c>
      <c r="BU643">
        <v>349.95281300259802</v>
      </c>
      <c r="BV643">
        <v>405.629438150086</v>
      </c>
      <c r="BW643">
        <v>418.65654444145702</v>
      </c>
      <c r="BX643">
        <v>453.05548445135599</v>
      </c>
      <c r="BY643">
        <v>488.15911926772401</v>
      </c>
      <c r="BZ643">
        <v>494.08210991128902</v>
      </c>
      <c r="CA643">
        <v>521.46576310123601</v>
      </c>
      <c r="CB643">
        <v>544.09320153199496</v>
      </c>
      <c r="CC643">
        <v>503.27683509328102</v>
      </c>
      <c r="CD643">
        <v>492.221325798441</v>
      </c>
      <c r="CE643">
        <v>474.21415024646802</v>
      </c>
      <c r="CF643">
        <v>444.15680916423997</v>
      </c>
      <c r="CG643">
        <v>440.79429000779402</v>
      </c>
      <c r="CH643">
        <v>453.14357949150701</v>
      </c>
      <c r="CI643">
        <v>481.17987829606602</v>
      </c>
      <c r="CJ643">
        <v>471.33676276516599</v>
      </c>
      <c r="CK643">
        <v>451.18687964472599</v>
      </c>
      <c r="CL643">
        <v>456.97789856957797</v>
      </c>
      <c r="CM643">
        <v>440.70813761623401</v>
      </c>
      <c r="CN643">
        <v>434.35261442026302</v>
      </c>
      <c r="CO643">
        <v>437.30822835257197</v>
      </c>
      <c r="CP643">
        <v>436.40097251155299</v>
      </c>
      <c r="CQ643">
        <v>415.40659774598902</v>
      </c>
      <c r="CR643">
        <v>394.840726874403</v>
      </c>
      <c r="CS643">
        <v>430.73261145700297</v>
      </c>
      <c r="CT643">
        <v>426.44500781954298</v>
      </c>
      <c r="CU643">
        <v>406.69620496502699</v>
      </c>
      <c r="CV643">
        <v>375.54058319586198</v>
      </c>
      <c r="CW643">
        <v>393.43880035094202</v>
      </c>
      <c r="CX643">
        <v>369.68079134864001</v>
      </c>
      <c r="CY643">
        <v>334.50511350486198</v>
      </c>
      <c r="CZ643">
        <v>332.42391280698001</v>
      </c>
      <c r="DA643">
        <v>345.67706452292703</v>
      </c>
      <c r="DB643">
        <v>329.26333485030199</v>
      </c>
      <c r="DC643">
        <v>309.13724260586503</v>
      </c>
      <c r="DD643">
        <v>314.30157471244001</v>
      </c>
      <c r="DE643">
        <v>316.201317794391</v>
      </c>
      <c r="DF643">
        <v>323.32433831855798</v>
      </c>
      <c r="DG643">
        <v>308.27883552219799</v>
      </c>
      <c r="DH643">
        <v>314.11507335226702</v>
      </c>
      <c r="DI643">
        <v>311.645781037311</v>
      </c>
      <c r="DJ643">
        <v>316.58986569089899</v>
      </c>
      <c r="DK643">
        <v>298.79694629042098</v>
      </c>
      <c r="DL643">
        <v>314.17438806679201</v>
      </c>
      <c r="DM643">
        <v>310.28126682907202</v>
      </c>
      <c r="DN643">
        <v>316.522681158826</v>
      </c>
      <c r="DO643">
        <v>301.53886385274598</v>
      </c>
      <c r="DP643">
        <v>305.70513049973999</v>
      </c>
      <c r="DQ643">
        <v>309.68506567202701</v>
      </c>
      <c r="DR643">
        <v>310.179919769908</v>
      </c>
    </row>
    <row r="644" spans="1:122" x14ac:dyDescent="0.25">
      <c r="A644">
        <v>154.28571428571399</v>
      </c>
      <c r="B644">
        <v>303.98008807297202</v>
      </c>
      <c r="C644">
        <v>306.36611082708998</v>
      </c>
      <c r="D644">
        <v>301.22226832437798</v>
      </c>
      <c r="E644">
        <v>303.36165547272299</v>
      </c>
      <c r="F644">
        <v>313.89021011756898</v>
      </c>
      <c r="G644">
        <v>302.01390537615902</v>
      </c>
      <c r="H644">
        <v>304.023425810513</v>
      </c>
      <c r="I644">
        <v>307.24602863682298</v>
      </c>
      <c r="J644">
        <v>297.11094741782898</v>
      </c>
      <c r="K644">
        <v>310.89083002890698</v>
      </c>
      <c r="L644">
        <v>310.71861721621099</v>
      </c>
      <c r="M644">
        <v>307.45148930093097</v>
      </c>
      <c r="N644">
        <v>303.84993001555102</v>
      </c>
      <c r="O644">
        <v>312.90435694528202</v>
      </c>
      <c r="P644">
        <v>302.687544776474</v>
      </c>
      <c r="Q644">
        <v>308.847891903223</v>
      </c>
      <c r="R644">
        <v>378.00513928812302</v>
      </c>
      <c r="S644">
        <v>346.47949127965398</v>
      </c>
      <c r="T644">
        <v>356.28835660571599</v>
      </c>
      <c r="U644">
        <v>359.73613049999398</v>
      </c>
      <c r="V644">
        <v>356.96967284763701</v>
      </c>
      <c r="W644">
        <v>362.431372697933</v>
      </c>
      <c r="X644">
        <v>389.254795663702</v>
      </c>
      <c r="Y644">
        <v>612.14519971592199</v>
      </c>
      <c r="Z644">
        <v>509.95833290799197</v>
      </c>
      <c r="AA644">
        <v>643.45409103540896</v>
      </c>
      <c r="AB644">
        <v>670.92859100984003</v>
      </c>
      <c r="AC644">
        <v>537.10472098004198</v>
      </c>
      <c r="AD644">
        <v>497.24414405181801</v>
      </c>
      <c r="AE644">
        <v>464.83746912746898</v>
      </c>
      <c r="AF644">
        <v>480.73544313172698</v>
      </c>
      <c r="AG644">
        <v>458.89145194073399</v>
      </c>
      <c r="AH644">
        <v>449.68625652232703</v>
      </c>
      <c r="AI644">
        <v>407.37587246625299</v>
      </c>
      <c r="AJ644">
        <v>354.835885430595</v>
      </c>
      <c r="AK644">
        <v>358.12168827013699</v>
      </c>
      <c r="AL644">
        <v>363.978498501579</v>
      </c>
      <c r="AM644">
        <v>352.19765921379002</v>
      </c>
      <c r="AN644">
        <v>360.32601835183499</v>
      </c>
      <c r="AO644">
        <v>361.73168838936101</v>
      </c>
      <c r="AP644">
        <v>408.72277956043598</v>
      </c>
      <c r="AQ644">
        <v>390.37658872020899</v>
      </c>
      <c r="AR644">
        <v>392.75867453183599</v>
      </c>
      <c r="AS644">
        <v>407.601993929434</v>
      </c>
      <c r="AT644">
        <v>400.178850463358</v>
      </c>
      <c r="AU644">
        <v>382.86467123630803</v>
      </c>
      <c r="AV644">
        <v>379.36189246557899</v>
      </c>
      <c r="AW644">
        <v>352.68857192810498</v>
      </c>
      <c r="AX644">
        <v>339.68098979602098</v>
      </c>
      <c r="AY644">
        <v>333.32209029222599</v>
      </c>
      <c r="AZ644">
        <v>311.31402062348599</v>
      </c>
      <c r="BA644">
        <v>306.04390578686798</v>
      </c>
      <c r="BB644">
        <v>301.668168306035</v>
      </c>
      <c r="BC644">
        <v>304.30432365299203</v>
      </c>
      <c r="BD644">
        <v>299.04578820635999</v>
      </c>
      <c r="BE644">
        <v>293.974621694338</v>
      </c>
      <c r="BF644">
        <v>294.51575234060198</v>
      </c>
      <c r="BG644">
        <v>281.05465225952599</v>
      </c>
      <c r="BH644">
        <v>294.95439613387498</v>
      </c>
      <c r="BI644">
        <v>293.54611414774098</v>
      </c>
      <c r="BJ644">
        <v>285.420528010873</v>
      </c>
      <c r="BK644">
        <v>300.06473952474897</v>
      </c>
      <c r="BL644">
        <v>298.98693066315099</v>
      </c>
      <c r="BM644">
        <v>292.16115747210802</v>
      </c>
      <c r="BN644">
        <v>299.76983462528898</v>
      </c>
      <c r="BO644">
        <v>287.660852905914</v>
      </c>
      <c r="BP644">
        <v>282.959270697298</v>
      </c>
      <c r="BQ644">
        <v>286.45013910160202</v>
      </c>
      <c r="BR644">
        <v>301.09847565326203</v>
      </c>
      <c r="BS644">
        <v>295.43199815863602</v>
      </c>
      <c r="BT644">
        <v>319.677324169663</v>
      </c>
      <c r="BU644">
        <v>349.07737757931801</v>
      </c>
      <c r="BV644">
        <v>408.86491766979998</v>
      </c>
      <c r="BW644">
        <v>416.72853079525402</v>
      </c>
      <c r="BX644">
        <v>451.39497505409201</v>
      </c>
      <c r="BY644">
        <v>484.07689036873802</v>
      </c>
      <c r="BZ644">
        <v>488.81092566675699</v>
      </c>
      <c r="CA644">
        <v>519.82431001665998</v>
      </c>
      <c r="CB644">
        <v>543.03471152143197</v>
      </c>
      <c r="CC644">
        <v>493.45498720447898</v>
      </c>
      <c r="CD644">
        <v>485.70221355789499</v>
      </c>
      <c r="CE644">
        <v>471.11639169528598</v>
      </c>
      <c r="CF644">
        <v>442.25838417748599</v>
      </c>
      <c r="CG644">
        <v>433.46153798141302</v>
      </c>
      <c r="CH644">
        <v>452.40788110576801</v>
      </c>
      <c r="CI644">
        <v>477.16693363986099</v>
      </c>
      <c r="CJ644">
        <v>471.18418052511799</v>
      </c>
      <c r="CK644">
        <v>450.028008307378</v>
      </c>
      <c r="CL644">
        <v>455.25671575383501</v>
      </c>
      <c r="CM644">
        <v>438.75279235356498</v>
      </c>
      <c r="CN644">
        <v>432.022224267806</v>
      </c>
      <c r="CO644">
        <v>434.84340358234698</v>
      </c>
      <c r="CP644">
        <v>432.77511247927998</v>
      </c>
      <c r="CQ644">
        <v>415.188998892271</v>
      </c>
      <c r="CR644">
        <v>392.28790146514501</v>
      </c>
      <c r="CS644">
        <v>429.654541529048</v>
      </c>
      <c r="CT644">
        <v>429.39562320530803</v>
      </c>
      <c r="CU644">
        <v>407.58245250183302</v>
      </c>
      <c r="CV644">
        <v>374.07405062886397</v>
      </c>
      <c r="CW644">
        <v>393.82148715833898</v>
      </c>
      <c r="CX644">
        <v>371.20205082994102</v>
      </c>
      <c r="CY644">
        <v>334.64760142264902</v>
      </c>
      <c r="CZ644">
        <v>331.82289928876997</v>
      </c>
      <c r="DA644">
        <v>347.55570670648802</v>
      </c>
      <c r="DB644">
        <v>330.94442773541698</v>
      </c>
      <c r="DC644">
        <v>308.85574701437201</v>
      </c>
      <c r="DD644">
        <v>314.81655888830198</v>
      </c>
      <c r="DE644">
        <v>315.149409535004</v>
      </c>
      <c r="DF644">
        <v>322.638557095858</v>
      </c>
      <c r="DG644">
        <v>306.33423713684903</v>
      </c>
      <c r="DH644">
        <v>313.72280566095299</v>
      </c>
      <c r="DI644">
        <v>312.261489338442</v>
      </c>
      <c r="DJ644">
        <v>313.81685712814902</v>
      </c>
      <c r="DK644">
        <v>300.45439033290899</v>
      </c>
      <c r="DL644">
        <v>314.18098118245598</v>
      </c>
      <c r="DM644">
        <v>309.94931817282497</v>
      </c>
      <c r="DN644">
        <v>320.60290330602197</v>
      </c>
      <c r="DO644">
        <v>301.39705655693098</v>
      </c>
      <c r="DP644">
        <v>304.358641319078</v>
      </c>
      <c r="DQ644">
        <v>309.29736622443301</v>
      </c>
      <c r="DR644">
        <v>311.53626160175099</v>
      </c>
    </row>
    <row r="645" spans="1:122" x14ac:dyDescent="0.25">
      <c r="A645">
        <v>154.52603471295001</v>
      </c>
      <c r="B645">
        <v>305.36859602950199</v>
      </c>
      <c r="C645">
        <v>306.17392985769999</v>
      </c>
      <c r="D645">
        <v>300.37587694527002</v>
      </c>
      <c r="E645">
        <v>303.19236887967799</v>
      </c>
      <c r="F645">
        <v>310.89952426177098</v>
      </c>
      <c r="G645">
        <v>300.50134609754502</v>
      </c>
      <c r="H645">
        <v>305.78645438746503</v>
      </c>
      <c r="I645">
        <v>305.75663712560402</v>
      </c>
      <c r="J645">
        <v>305.01593581504602</v>
      </c>
      <c r="K645">
        <v>308.58429349614602</v>
      </c>
      <c r="L645">
        <v>310.051335729936</v>
      </c>
      <c r="M645">
        <v>306.583481711785</v>
      </c>
      <c r="N645">
        <v>304.122336444864</v>
      </c>
      <c r="O645">
        <v>312.579791050616</v>
      </c>
      <c r="P645">
        <v>300.04453270535498</v>
      </c>
      <c r="Q645">
        <v>314.76847351553499</v>
      </c>
      <c r="R645">
        <v>381.73707187833298</v>
      </c>
      <c r="S645">
        <v>344.58749396685101</v>
      </c>
      <c r="T645">
        <v>353.12691928848602</v>
      </c>
      <c r="U645">
        <v>355.64779421522502</v>
      </c>
      <c r="V645">
        <v>349.94873991640901</v>
      </c>
      <c r="W645">
        <v>361.28071755406802</v>
      </c>
      <c r="X645">
        <v>382.40363686314799</v>
      </c>
      <c r="Y645">
        <v>612.36274858653996</v>
      </c>
      <c r="Z645">
        <v>494.27613344055197</v>
      </c>
      <c r="AA645">
        <v>623.12000297116401</v>
      </c>
      <c r="AB645">
        <v>647.972385961589</v>
      </c>
      <c r="AC645">
        <v>506.29583318969799</v>
      </c>
      <c r="AD645">
        <v>473.72623894273102</v>
      </c>
      <c r="AE645">
        <v>443.22989160155498</v>
      </c>
      <c r="AF645">
        <v>467.67909194283999</v>
      </c>
      <c r="AG645">
        <v>438.36300310640701</v>
      </c>
      <c r="AH645">
        <v>442.55825651218998</v>
      </c>
      <c r="AI645">
        <v>398.46192107335099</v>
      </c>
      <c r="AJ645">
        <v>352.48908801301098</v>
      </c>
      <c r="AK645">
        <v>355.14328746069998</v>
      </c>
      <c r="AL645">
        <v>358.49047724863198</v>
      </c>
      <c r="AM645">
        <v>349.027152796846</v>
      </c>
      <c r="AN645">
        <v>356.88297037608299</v>
      </c>
      <c r="AO645">
        <v>359.03700025334098</v>
      </c>
      <c r="AP645">
        <v>407.40438683237801</v>
      </c>
      <c r="AQ645">
        <v>380.29047651686</v>
      </c>
      <c r="AR645">
        <v>383.67398401016101</v>
      </c>
      <c r="AS645">
        <v>395.78282882739899</v>
      </c>
      <c r="AT645">
        <v>400.002081577973</v>
      </c>
      <c r="AU645">
        <v>377.79305125598103</v>
      </c>
      <c r="AV645">
        <v>374.368846475895</v>
      </c>
      <c r="AW645">
        <v>346.06608755322702</v>
      </c>
      <c r="AX645">
        <v>344.30175096072298</v>
      </c>
      <c r="AY645">
        <v>327.33883266413602</v>
      </c>
      <c r="AZ645">
        <v>312.24046068163</v>
      </c>
      <c r="BA645">
        <v>308.05683477697301</v>
      </c>
      <c r="BB645">
        <v>297.510703510768</v>
      </c>
      <c r="BC645">
        <v>299.99726053572999</v>
      </c>
      <c r="BD645">
        <v>302.322167422495</v>
      </c>
      <c r="BE645">
        <v>292.53843526124399</v>
      </c>
      <c r="BF645">
        <v>294.17221694673401</v>
      </c>
      <c r="BG645">
        <v>281.29255101553298</v>
      </c>
      <c r="BH645">
        <v>294.49452676875899</v>
      </c>
      <c r="BI645">
        <v>291.22837209450199</v>
      </c>
      <c r="BJ645">
        <v>284.35812789972101</v>
      </c>
      <c r="BK645">
        <v>298.36745447208398</v>
      </c>
      <c r="BL645">
        <v>296.81888438052601</v>
      </c>
      <c r="BM645">
        <v>292.04642759807598</v>
      </c>
      <c r="BN645">
        <v>295.06830168713799</v>
      </c>
      <c r="BO645">
        <v>287.93984884165798</v>
      </c>
      <c r="BP645">
        <v>286.70798507746503</v>
      </c>
      <c r="BQ645">
        <v>284.85050549570701</v>
      </c>
      <c r="BR645">
        <v>297.19863230160701</v>
      </c>
      <c r="BS645">
        <v>294.50910266179</v>
      </c>
      <c r="BT645">
        <v>314.02458615525802</v>
      </c>
      <c r="BU645">
        <v>345.203520551579</v>
      </c>
      <c r="BV645">
        <v>408.084309848967</v>
      </c>
      <c r="BW645">
        <v>420.27471686233002</v>
      </c>
      <c r="BX645">
        <v>446.17643629139002</v>
      </c>
      <c r="BY645">
        <v>474.45484381589898</v>
      </c>
      <c r="BZ645">
        <v>491.77482500149301</v>
      </c>
      <c r="CA645">
        <v>515.09142548338696</v>
      </c>
      <c r="CB645">
        <v>528.45363322584205</v>
      </c>
      <c r="CC645">
        <v>477.35159083271998</v>
      </c>
      <c r="CD645">
        <v>464.64180179066801</v>
      </c>
      <c r="CE645">
        <v>453.910544262494</v>
      </c>
      <c r="CF645">
        <v>429.44507588041103</v>
      </c>
      <c r="CG645">
        <v>423.21524266849599</v>
      </c>
      <c r="CH645">
        <v>441.46030356742801</v>
      </c>
      <c r="CI645">
        <v>456.39154404012601</v>
      </c>
      <c r="CJ645">
        <v>452.89050024725202</v>
      </c>
      <c r="CK645">
        <v>439.47299851148</v>
      </c>
      <c r="CL645">
        <v>433.753370365953</v>
      </c>
      <c r="CM645">
        <v>431.211829060323</v>
      </c>
      <c r="CN645">
        <v>415.93177950258303</v>
      </c>
      <c r="CO645">
        <v>423.69077051324399</v>
      </c>
      <c r="CP645">
        <v>414.85331118215998</v>
      </c>
      <c r="CQ645">
        <v>405.25754929243902</v>
      </c>
      <c r="CR645">
        <v>386.63001322999401</v>
      </c>
      <c r="CS645">
        <v>424.74986016918899</v>
      </c>
      <c r="CT645">
        <v>420.87398503464698</v>
      </c>
      <c r="CU645">
        <v>402.051203956763</v>
      </c>
      <c r="CV645">
        <v>372.27352229621101</v>
      </c>
      <c r="CW645">
        <v>393.77037444700102</v>
      </c>
      <c r="CX645">
        <v>370.61687445777602</v>
      </c>
      <c r="CY645">
        <v>334.63647692942499</v>
      </c>
      <c r="CZ645">
        <v>327.64009598677399</v>
      </c>
      <c r="DA645">
        <v>348.989635543031</v>
      </c>
      <c r="DB645">
        <v>329.294407550382</v>
      </c>
      <c r="DC645">
        <v>308.36800983121299</v>
      </c>
      <c r="DD645">
        <v>316.01930567583702</v>
      </c>
      <c r="DE645">
        <v>318.30619733321203</v>
      </c>
      <c r="DF645">
        <v>319.28985022965702</v>
      </c>
      <c r="DG645">
        <v>309.85902386254202</v>
      </c>
      <c r="DH645">
        <v>312.83065096709203</v>
      </c>
      <c r="DI645">
        <v>308.06923122427997</v>
      </c>
      <c r="DJ645">
        <v>313.02205758287101</v>
      </c>
      <c r="DK645">
        <v>299.90412981151502</v>
      </c>
      <c r="DL645">
        <v>310.28303392321402</v>
      </c>
      <c r="DM645">
        <v>309.96576113094801</v>
      </c>
      <c r="DN645">
        <v>320.02929994927598</v>
      </c>
      <c r="DO645">
        <v>302.12073606148698</v>
      </c>
      <c r="DP645">
        <v>306.46349770353999</v>
      </c>
      <c r="DQ645">
        <v>305.25578428242898</v>
      </c>
      <c r="DR645">
        <v>310.10345690229701</v>
      </c>
    </row>
    <row r="646" spans="1:122" x14ac:dyDescent="0.25">
      <c r="A646">
        <v>154.76635514018599</v>
      </c>
      <c r="B646">
        <v>305.86129413214098</v>
      </c>
      <c r="C646">
        <v>304.24505203219002</v>
      </c>
      <c r="D646">
        <v>302.14255894883502</v>
      </c>
      <c r="E646">
        <v>303.462776152836</v>
      </c>
      <c r="F646">
        <v>310.44963340099298</v>
      </c>
      <c r="G646">
        <v>300.290181125</v>
      </c>
      <c r="H646">
        <v>309.44479438676501</v>
      </c>
      <c r="I646">
        <v>304.72755392092898</v>
      </c>
      <c r="J646">
        <v>312.90548708280801</v>
      </c>
      <c r="K646">
        <v>307.81619802159599</v>
      </c>
      <c r="L646">
        <v>310.41663469982899</v>
      </c>
      <c r="M646">
        <v>306.48397605757998</v>
      </c>
      <c r="N646">
        <v>304.12803768227201</v>
      </c>
      <c r="O646">
        <v>309.86774755615397</v>
      </c>
      <c r="P646">
        <v>300.46347757508801</v>
      </c>
      <c r="Q646">
        <v>322.951093095933</v>
      </c>
      <c r="R646">
        <v>382.81083541510901</v>
      </c>
      <c r="S646">
        <v>341.54010972707999</v>
      </c>
      <c r="T646">
        <v>350.05835013142899</v>
      </c>
      <c r="U646">
        <v>351.99093664293298</v>
      </c>
      <c r="V646">
        <v>347.43260814977498</v>
      </c>
      <c r="W646">
        <v>362.50681460787098</v>
      </c>
      <c r="X646">
        <v>379.60957028789102</v>
      </c>
      <c r="Y646">
        <v>619.87681208114304</v>
      </c>
      <c r="Z646">
        <v>486.79471453620999</v>
      </c>
      <c r="AA646">
        <v>616.36888093590596</v>
      </c>
      <c r="AB646">
        <v>643.449454022444</v>
      </c>
      <c r="AC646">
        <v>493.54462376197699</v>
      </c>
      <c r="AD646">
        <v>465.62661006297202</v>
      </c>
      <c r="AE646">
        <v>437.276781836819</v>
      </c>
      <c r="AF646">
        <v>462.44902275112901</v>
      </c>
      <c r="AG646">
        <v>428.39062984974299</v>
      </c>
      <c r="AH646">
        <v>440.93404206732401</v>
      </c>
      <c r="AI646">
        <v>397.11574683719999</v>
      </c>
      <c r="AJ646">
        <v>352.08745204211101</v>
      </c>
      <c r="AK646">
        <v>351.24172795779498</v>
      </c>
      <c r="AL646">
        <v>353.98181933506203</v>
      </c>
      <c r="AM646">
        <v>347.62110165715598</v>
      </c>
      <c r="AN646">
        <v>354.37242287071803</v>
      </c>
      <c r="AO646">
        <v>360.32981305779799</v>
      </c>
      <c r="AP646">
        <v>407.89457063514601</v>
      </c>
      <c r="AQ646">
        <v>374.96058750376898</v>
      </c>
      <c r="AR646">
        <v>378.02782288168601</v>
      </c>
      <c r="AS646">
        <v>391.75444057625299</v>
      </c>
      <c r="AT646">
        <v>403.94675197662298</v>
      </c>
      <c r="AU646">
        <v>376.84477647947301</v>
      </c>
      <c r="AV646">
        <v>368.46292763667299</v>
      </c>
      <c r="AW646">
        <v>343.03156664414701</v>
      </c>
      <c r="AX646">
        <v>348.042023069847</v>
      </c>
      <c r="AY646">
        <v>325.809981385801</v>
      </c>
      <c r="AZ646">
        <v>314.14382462466</v>
      </c>
      <c r="BA646">
        <v>308.06845329574401</v>
      </c>
      <c r="BB646">
        <v>295.33532015265899</v>
      </c>
      <c r="BC646">
        <v>298.15245254781303</v>
      </c>
      <c r="BD646">
        <v>306.52086547290997</v>
      </c>
      <c r="BE646">
        <v>294.06268484293901</v>
      </c>
      <c r="BF646">
        <v>295.98349706203697</v>
      </c>
      <c r="BG646">
        <v>283.46324924488101</v>
      </c>
      <c r="BH646">
        <v>292.97301253201903</v>
      </c>
      <c r="BI646">
        <v>290.93317637209998</v>
      </c>
      <c r="BJ646">
        <v>284.88337207339799</v>
      </c>
      <c r="BK646">
        <v>296.95275906881602</v>
      </c>
      <c r="BL646">
        <v>294.995561580779</v>
      </c>
      <c r="BM646">
        <v>293.00504955202302</v>
      </c>
      <c r="BN646">
        <v>293.498531551231</v>
      </c>
      <c r="BO646">
        <v>291.20673803744802</v>
      </c>
      <c r="BP646">
        <v>291.05592017671802</v>
      </c>
      <c r="BQ646">
        <v>282.86651323869802</v>
      </c>
      <c r="BR646">
        <v>294.78686923440102</v>
      </c>
      <c r="BS646">
        <v>293.44679841108001</v>
      </c>
      <c r="BT646">
        <v>308.29427401700798</v>
      </c>
      <c r="BU646">
        <v>345.78499629426102</v>
      </c>
      <c r="BV646">
        <v>407.98976468762203</v>
      </c>
      <c r="BW646">
        <v>426.15165498871499</v>
      </c>
      <c r="BX646">
        <v>444.02403954677698</v>
      </c>
      <c r="BY646">
        <v>472.41159614116702</v>
      </c>
      <c r="BZ646">
        <v>496.06213055094202</v>
      </c>
      <c r="CA646">
        <v>518.37414307524796</v>
      </c>
      <c r="CB646">
        <v>519.54112604470504</v>
      </c>
      <c r="CC646">
        <v>473.35567534957897</v>
      </c>
      <c r="CD646">
        <v>456.21816712097598</v>
      </c>
      <c r="CE646">
        <v>448.95247485077999</v>
      </c>
      <c r="CF646">
        <v>424.74110859661198</v>
      </c>
      <c r="CG646">
        <v>420.54520508945802</v>
      </c>
      <c r="CH646">
        <v>441.35551140261998</v>
      </c>
      <c r="CI646">
        <v>448.478334099226</v>
      </c>
      <c r="CJ646">
        <v>444.379112010418</v>
      </c>
      <c r="CK646">
        <v>436.58456889369</v>
      </c>
      <c r="CL646">
        <v>427.65142588334902</v>
      </c>
      <c r="CM646">
        <v>429.32267778858397</v>
      </c>
      <c r="CN646">
        <v>411.68167348487901</v>
      </c>
      <c r="CO646">
        <v>419.70244684941798</v>
      </c>
      <c r="CP646">
        <v>410.10427573548799</v>
      </c>
      <c r="CQ646">
        <v>400.21902714254202</v>
      </c>
      <c r="CR646">
        <v>386.66220898347098</v>
      </c>
      <c r="CS646">
        <v>425.18227107780598</v>
      </c>
      <c r="CT646">
        <v>414.933116493559</v>
      </c>
      <c r="CU646">
        <v>400.43729156337201</v>
      </c>
      <c r="CV646">
        <v>372.468414799958</v>
      </c>
      <c r="CW646">
        <v>393.937330314365</v>
      </c>
      <c r="CX646">
        <v>371.15736988623098</v>
      </c>
      <c r="CY646">
        <v>337.94849839143899</v>
      </c>
      <c r="CZ646">
        <v>322.379381377578</v>
      </c>
      <c r="DA646">
        <v>350.41591252807501</v>
      </c>
      <c r="DB646">
        <v>328.45237298612898</v>
      </c>
      <c r="DC646">
        <v>307.83615747449198</v>
      </c>
      <c r="DD646">
        <v>317.53601233737697</v>
      </c>
      <c r="DE646">
        <v>321.17806181843503</v>
      </c>
      <c r="DF646">
        <v>317.40191723490398</v>
      </c>
      <c r="DG646">
        <v>311.86157115679998</v>
      </c>
      <c r="DH646">
        <v>312.835248281943</v>
      </c>
      <c r="DI646">
        <v>304.433486036842</v>
      </c>
      <c r="DJ646">
        <v>312.08776608178499</v>
      </c>
      <c r="DK646">
        <v>297.70069124969802</v>
      </c>
      <c r="DL646">
        <v>308.67952605035401</v>
      </c>
      <c r="DM646">
        <v>311.120832692379</v>
      </c>
      <c r="DN646">
        <v>318.87690302073798</v>
      </c>
      <c r="DO646">
        <v>303.55142873045702</v>
      </c>
      <c r="DP646">
        <v>312.58846425463099</v>
      </c>
      <c r="DQ646">
        <v>303.12770619678599</v>
      </c>
      <c r="DR646">
        <v>308.29882401344202</v>
      </c>
    </row>
    <row r="647" spans="1:122" x14ac:dyDescent="0.25">
      <c r="A647">
        <v>155.006675567423</v>
      </c>
      <c r="B647">
        <v>304.70668984643402</v>
      </c>
      <c r="C647">
        <v>300.81996838434998</v>
      </c>
      <c r="D647">
        <v>300.63218224098898</v>
      </c>
      <c r="E647">
        <v>303.13492883102799</v>
      </c>
      <c r="F647">
        <v>307.94164611509802</v>
      </c>
      <c r="G647">
        <v>303.835436938611</v>
      </c>
      <c r="H647">
        <v>305.93253008980503</v>
      </c>
      <c r="I647">
        <v>305.14099128895703</v>
      </c>
      <c r="J647">
        <v>315.70511192229498</v>
      </c>
      <c r="K647">
        <v>304.20840396593002</v>
      </c>
      <c r="L647">
        <v>307.55704395197699</v>
      </c>
      <c r="M647">
        <v>307.635415967482</v>
      </c>
      <c r="N647">
        <v>304.39575220405402</v>
      </c>
      <c r="O647">
        <v>308.24620752132103</v>
      </c>
      <c r="P647">
        <v>300.62426084042698</v>
      </c>
      <c r="Q647">
        <v>324.28397344142002</v>
      </c>
      <c r="R647">
        <v>383.82550688120898</v>
      </c>
      <c r="S647">
        <v>339.92984210677503</v>
      </c>
      <c r="T647">
        <v>349.67707616904698</v>
      </c>
      <c r="U647">
        <v>352.35159808792901</v>
      </c>
      <c r="V647">
        <v>347.26574745001301</v>
      </c>
      <c r="W647">
        <v>360.91531680118902</v>
      </c>
      <c r="X647">
        <v>383.37682817680798</v>
      </c>
      <c r="Y647">
        <v>627.80775553810599</v>
      </c>
      <c r="Z647">
        <v>479.44082107757703</v>
      </c>
      <c r="AA647">
        <v>610.91027184645804</v>
      </c>
      <c r="AB647">
        <v>628.169697971598</v>
      </c>
      <c r="AC647">
        <v>479.92048436857402</v>
      </c>
      <c r="AD647">
        <v>456.59654334949801</v>
      </c>
      <c r="AE647">
        <v>427.10038451369297</v>
      </c>
      <c r="AF647">
        <v>456.15904356616801</v>
      </c>
      <c r="AG647">
        <v>418.85558665587899</v>
      </c>
      <c r="AH647">
        <v>437.198507715669</v>
      </c>
      <c r="AI647">
        <v>391.44001589326399</v>
      </c>
      <c r="AJ647">
        <v>353.47475919065801</v>
      </c>
      <c r="AK647">
        <v>347.45988683741098</v>
      </c>
      <c r="AL647">
        <v>352.621212926525</v>
      </c>
      <c r="AM647">
        <v>345.42755351063897</v>
      </c>
      <c r="AN647">
        <v>351.323472790224</v>
      </c>
      <c r="AO647">
        <v>357.09830416358398</v>
      </c>
      <c r="AP647">
        <v>408.53399409609898</v>
      </c>
      <c r="AQ647">
        <v>370.37344589312102</v>
      </c>
      <c r="AR647">
        <v>374.16292645723098</v>
      </c>
      <c r="AS647">
        <v>391.855420447119</v>
      </c>
      <c r="AT647">
        <v>404.88400876648899</v>
      </c>
      <c r="AU647">
        <v>376.10529308213199</v>
      </c>
      <c r="AV647">
        <v>366.90236113108398</v>
      </c>
      <c r="AW647">
        <v>338.96699504917501</v>
      </c>
      <c r="AX647">
        <v>345.757334995679</v>
      </c>
      <c r="AY647">
        <v>323.220718253455</v>
      </c>
      <c r="AZ647">
        <v>309.60667142624101</v>
      </c>
      <c r="BA647">
        <v>307.71981664740298</v>
      </c>
      <c r="BB647">
        <v>294.21212599862099</v>
      </c>
      <c r="BC647">
        <v>297.924647358318</v>
      </c>
      <c r="BD647">
        <v>304.96614627922401</v>
      </c>
      <c r="BE647">
        <v>294.33814503068697</v>
      </c>
      <c r="BF647">
        <v>293.06934505083802</v>
      </c>
      <c r="BG647">
        <v>285.49429156390602</v>
      </c>
      <c r="BH647">
        <v>292.65357593162702</v>
      </c>
      <c r="BI647">
        <v>291.29050608971102</v>
      </c>
      <c r="BJ647">
        <v>286.93122640425702</v>
      </c>
      <c r="BK647">
        <v>294.84295584179301</v>
      </c>
      <c r="BL647">
        <v>292.87492961596502</v>
      </c>
      <c r="BM647">
        <v>293.91929754509698</v>
      </c>
      <c r="BN647">
        <v>291.52112688904799</v>
      </c>
      <c r="BO647">
        <v>288.26468520699098</v>
      </c>
      <c r="BP647">
        <v>292.33885126890198</v>
      </c>
      <c r="BQ647">
        <v>281.46764578642399</v>
      </c>
      <c r="BR647">
        <v>296.62211215637501</v>
      </c>
      <c r="BS647">
        <v>294.35940525149499</v>
      </c>
      <c r="BT647">
        <v>305.57508864822398</v>
      </c>
      <c r="BU647">
        <v>346.314338748762</v>
      </c>
      <c r="BV647">
        <v>409.36103757601501</v>
      </c>
      <c r="BW647">
        <v>427.12636996937499</v>
      </c>
      <c r="BX647">
        <v>446.477668692186</v>
      </c>
      <c r="BY647">
        <v>472.40021936106001</v>
      </c>
      <c r="BZ647">
        <v>490.39951079323299</v>
      </c>
      <c r="CA647">
        <v>516.03987101063296</v>
      </c>
      <c r="CB647">
        <v>515.68450708445505</v>
      </c>
      <c r="CC647">
        <v>462.254619968339</v>
      </c>
      <c r="CD647">
        <v>447.27576507861602</v>
      </c>
      <c r="CE647">
        <v>440.40347841749701</v>
      </c>
      <c r="CF647">
        <v>414.68502709994902</v>
      </c>
      <c r="CG647">
        <v>412.10244619707601</v>
      </c>
      <c r="CH647">
        <v>429.77316963604397</v>
      </c>
      <c r="CI647">
        <v>443.48287179140999</v>
      </c>
      <c r="CJ647">
        <v>435.87219001703698</v>
      </c>
      <c r="CK647">
        <v>427.93719701623399</v>
      </c>
      <c r="CL647">
        <v>420.46820451366199</v>
      </c>
      <c r="CM647">
        <v>418.16272135844901</v>
      </c>
      <c r="CN647">
        <v>407.19465509200199</v>
      </c>
      <c r="CO647">
        <v>414.87698392591301</v>
      </c>
      <c r="CP647">
        <v>404.19589812725599</v>
      </c>
      <c r="CQ647">
        <v>397.60362643582999</v>
      </c>
      <c r="CR647">
        <v>383.34149578365901</v>
      </c>
      <c r="CS647">
        <v>411.96044465231</v>
      </c>
      <c r="CT647">
        <v>405.38449253991399</v>
      </c>
      <c r="CU647">
        <v>393.91441814964702</v>
      </c>
      <c r="CV647">
        <v>367.209451517795</v>
      </c>
      <c r="CW647">
        <v>390.52122918895401</v>
      </c>
      <c r="CX647">
        <v>364.98043212623702</v>
      </c>
      <c r="CY647">
        <v>337.63529672503603</v>
      </c>
      <c r="CZ647">
        <v>321.39624899099499</v>
      </c>
      <c r="DA647">
        <v>347.094449748714</v>
      </c>
      <c r="DB647">
        <v>328.53261186898999</v>
      </c>
      <c r="DC647">
        <v>306.41521460691303</v>
      </c>
      <c r="DD647">
        <v>316.485066988097</v>
      </c>
      <c r="DE647">
        <v>320.70556247616202</v>
      </c>
      <c r="DF647">
        <v>316.00352524095501</v>
      </c>
      <c r="DG647">
        <v>312.20847649919699</v>
      </c>
      <c r="DH647">
        <v>309.56050497756399</v>
      </c>
      <c r="DI647">
        <v>304.81081219242702</v>
      </c>
      <c r="DJ647">
        <v>311.10979262300998</v>
      </c>
      <c r="DK647">
        <v>300.38283474678599</v>
      </c>
      <c r="DL647">
        <v>307.11032480623498</v>
      </c>
      <c r="DM647">
        <v>310.24884073762098</v>
      </c>
      <c r="DN647">
        <v>316.41293431551298</v>
      </c>
      <c r="DO647">
        <v>307.26044423193201</v>
      </c>
      <c r="DP647">
        <v>315.93848716868001</v>
      </c>
      <c r="DQ647">
        <v>302.45048025112402</v>
      </c>
      <c r="DR647">
        <v>306.15771942419502</v>
      </c>
    </row>
    <row r="648" spans="1:122" x14ac:dyDescent="0.25">
      <c r="A648">
        <v>155.24699599465899</v>
      </c>
      <c r="B648">
        <v>304.13583595388297</v>
      </c>
      <c r="C648">
        <v>295.758346632209</v>
      </c>
      <c r="D648">
        <v>299.91339599747499</v>
      </c>
      <c r="E648">
        <v>303.00428072227902</v>
      </c>
      <c r="F648">
        <v>302.301521972714</v>
      </c>
      <c r="G648">
        <v>307.91639994197999</v>
      </c>
      <c r="H648">
        <v>304.077339186443</v>
      </c>
      <c r="I648">
        <v>306.25476689255498</v>
      </c>
      <c r="J648">
        <v>315.05104259292398</v>
      </c>
      <c r="K648">
        <v>301.49168216100202</v>
      </c>
      <c r="L648">
        <v>303.37798945462799</v>
      </c>
      <c r="M648">
        <v>305.56396085661402</v>
      </c>
      <c r="N648">
        <v>304.21904843578699</v>
      </c>
      <c r="O648">
        <v>303.700650853615</v>
      </c>
      <c r="P648">
        <v>298.933085089207</v>
      </c>
      <c r="Q648">
        <v>326.29668635830598</v>
      </c>
      <c r="R648">
        <v>380.264668941325</v>
      </c>
      <c r="S648">
        <v>338.67534125954302</v>
      </c>
      <c r="T648">
        <v>354.35862203029001</v>
      </c>
      <c r="U648">
        <v>353.37732336745898</v>
      </c>
      <c r="V648">
        <v>349.36111803615898</v>
      </c>
      <c r="W648">
        <v>359.71846033460599</v>
      </c>
      <c r="X648">
        <v>387.30879920480299</v>
      </c>
      <c r="Y648">
        <v>632.13595707366699</v>
      </c>
      <c r="Z648">
        <v>475.79318804940698</v>
      </c>
      <c r="AA648">
        <v>602.42463817135797</v>
      </c>
      <c r="AB648">
        <v>614.27216230863701</v>
      </c>
      <c r="AC648">
        <v>467.312184410356</v>
      </c>
      <c r="AD648">
        <v>447.16648235937703</v>
      </c>
      <c r="AE648">
        <v>417.39531856687398</v>
      </c>
      <c r="AF648">
        <v>448.09275453338398</v>
      </c>
      <c r="AG648">
        <v>404.17621886615899</v>
      </c>
      <c r="AH648">
        <v>430.358741717687</v>
      </c>
      <c r="AI648">
        <v>383.30063340048201</v>
      </c>
      <c r="AJ648">
        <v>355.83140095769897</v>
      </c>
      <c r="AK648">
        <v>342.77457435746197</v>
      </c>
      <c r="AL648">
        <v>352.047367183022</v>
      </c>
      <c r="AM648">
        <v>343.83524409778897</v>
      </c>
      <c r="AN648">
        <v>344.26654359698603</v>
      </c>
      <c r="AO648">
        <v>350.50865319879398</v>
      </c>
      <c r="AP648">
        <v>407.979231982074</v>
      </c>
      <c r="AQ648">
        <v>361.84136425486298</v>
      </c>
      <c r="AR648">
        <v>369.54140406255601</v>
      </c>
      <c r="AS648">
        <v>391.46839332453101</v>
      </c>
      <c r="AT648">
        <v>404.88862043568798</v>
      </c>
      <c r="AU648">
        <v>373.92183610031299</v>
      </c>
      <c r="AV648">
        <v>362.052659730198</v>
      </c>
      <c r="AW648">
        <v>336.33081867333402</v>
      </c>
      <c r="AX648">
        <v>342.232148495069</v>
      </c>
      <c r="AY648">
        <v>319.52823480927498</v>
      </c>
      <c r="AZ648">
        <v>303.909161506685</v>
      </c>
      <c r="BA648">
        <v>306.15484861294902</v>
      </c>
      <c r="BB648">
        <v>294.342305656684</v>
      </c>
      <c r="BC648">
        <v>294.38230837600901</v>
      </c>
      <c r="BD648">
        <v>300.06877726777702</v>
      </c>
      <c r="BE648">
        <v>294.06539786567703</v>
      </c>
      <c r="BF648">
        <v>286.01941417393698</v>
      </c>
      <c r="BG648">
        <v>286.388793173686</v>
      </c>
      <c r="BH648">
        <v>289.03408444901402</v>
      </c>
      <c r="BI648">
        <v>296.502357144352</v>
      </c>
      <c r="BJ648">
        <v>292.29554799592103</v>
      </c>
      <c r="BK648">
        <v>293.33207915112501</v>
      </c>
      <c r="BL648">
        <v>288.046685463004</v>
      </c>
      <c r="BM648">
        <v>293.28121961662401</v>
      </c>
      <c r="BN648">
        <v>285.98502145430899</v>
      </c>
      <c r="BO648">
        <v>281.957305033522</v>
      </c>
      <c r="BP648">
        <v>295.23393418631503</v>
      </c>
      <c r="BQ648">
        <v>281.632890531545</v>
      </c>
      <c r="BR648">
        <v>298.86271362174301</v>
      </c>
      <c r="BS648">
        <v>298.91082861605298</v>
      </c>
      <c r="BT648">
        <v>304.74623883818498</v>
      </c>
      <c r="BU648">
        <v>344.38295167936701</v>
      </c>
      <c r="BV648">
        <v>409.53087133303302</v>
      </c>
      <c r="BW648">
        <v>427.65760692730402</v>
      </c>
      <c r="BX648">
        <v>448.48414099519101</v>
      </c>
      <c r="BY648">
        <v>465.04493839601997</v>
      </c>
      <c r="BZ648">
        <v>481.614162774352</v>
      </c>
      <c r="CA648">
        <v>509.25747509159902</v>
      </c>
      <c r="CB648">
        <v>510.87587435876901</v>
      </c>
      <c r="CC648">
        <v>450.74435458922898</v>
      </c>
      <c r="CD648">
        <v>439.811436531217</v>
      </c>
      <c r="CE648">
        <v>433.66554791089101</v>
      </c>
      <c r="CF648">
        <v>401.21057391457703</v>
      </c>
      <c r="CG648">
        <v>404.98012693212098</v>
      </c>
      <c r="CH648">
        <v>413.71975048250698</v>
      </c>
      <c r="CI648">
        <v>435.945258862495</v>
      </c>
      <c r="CJ648">
        <v>427.09337619768701</v>
      </c>
      <c r="CK648">
        <v>418.395834861597</v>
      </c>
      <c r="CL648">
        <v>413.39659182659801</v>
      </c>
      <c r="CM648">
        <v>404.70983191707001</v>
      </c>
      <c r="CN648">
        <v>404.35352403538502</v>
      </c>
      <c r="CO648">
        <v>409.83505371533101</v>
      </c>
      <c r="CP648">
        <v>398.203218405016</v>
      </c>
      <c r="CQ648">
        <v>398.87136498695997</v>
      </c>
      <c r="CR648">
        <v>384.997671163262</v>
      </c>
      <c r="CS648">
        <v>406.31906034450299</v>
      </c>
      <c r="CT648">
        <v>397.30341676690699</v>
      </c>
      <c r="CU648">
        <v>390.87912295807098</v>
      </c>
      <c r="CV648">
        <v>363.19117330249202</v>
      </c>
      <c r="CW648">
        <v>388.89693172049402</v>
      </c>
      <c r="CX648">
        <v>364.28396550307701</v>
      </c>
      <c r="CY648">
        <v>339.79052776286801</v>
      </c>
      <c r="CZ648">
        <v>324.64805474439697</v>
      </c>
      <c r="DA648">
        <v>349.56110539708101</v>
      </c>
      <c r="DB648">
        <v>331.78304384208599</v>
      </c>
      <c r="DC648">
        <v>307.814515149334</v>
      </c>
      <c r="DD648">
        <v>315.115316027608</v>
      </c>
      <c r="DE648">
        <v>318.913253582229</v>
      </c>
      <c r="DF648">
        <v>313.08872715388998</v>
      </c>
      <c r="DG648">
        <v>312.233415173038</v>
      </c>
      <c r="DH648">
        <v>303.99575414428199</v>
      </c>
      <c r="DI648">
        <v>310.67917419284402</v>
      </c>
      <c r="DJ648">
        <v>312.398413928862</v>
      </c>
      <c r="DK648">
        <v>306.12895154978202</v>
      </c>
      <c r="DL648">
        <v>305.02660978721201</v>
      </c>
      <c r="DM648">
        <v>308.41245095065699</v>
      </c>
      <c r="DN648">
        <v>310.39123419524901</v>
      </c>
      <c r="DO648">
        <v>313.82118975913698</v>
      </c>
      <c r="DP648">
        <v>315.57716182854199</v>
      </c>
      <c r="DQ648">
        <v>303.207309923016</v>
      </c>
      <c r="DR648">
        <v>301.77496379530697</v>
      </c>
    </row>
    <row r="649" spans="1:122" x14ac:dyDescent="0.25">
      <c r="A649">
        <v>155.487316421895</v>
      </c>
      <c r="B649">
        <v>302.88014937177502</v>
      </c>
      <c r="C649">
        <v>296.202938268303</v>
      </c>
      <c r="D649">
        <v>300.79240857353</v>
      </c>
      <c r="E649">
        <v>300.70417082261002</v>
      </c>
      <c r="F649">
        <v>301.06922299797498</v>
      </c>
      <c r="G649">
        <v>309.920308261998</v>
      </c>
      <c r="H649">
        <v>302.50647504775299</v>
      </c>
      <c r="I649">
        <v>306.73294188082798</v>
      </c>
      <c r="J649">
        <v>313.89393212073202</v>
      </c>
      <c r="K649">
        <v>300.98617766251402</v>
      </c>
      <c r="L649">
        <v>301.33367463173698</v>
      </c>
      <c r="M649">
        <v>306.72163667065098</v>
      </c>
      <c r="N649">
        <v>305.12628339775603</v>
      </c>
      <c r="O649">
        <v>302.315885126262</v>
      </c>
      <c r="P649">
        <v>298.71217103011998</v>
      </c>
      <c r="Q649">
        <v>327.57976613489399</v>
      </c>
      <c r="R649">
        <v>385.742774961772</v>
      </c>
      <c r="S649">
        <v>339.19913058689002</v>
      </c>
      <c r="T649">
        <v>356.63455205244901</v>
      </c>
      <c r="U649">
        <v>353.889017597747</v>
      </c>
      <c r="V649">
        <v>345.35711532412699</v>
      </c>
      <c r="W649">
        <v>357.18762775390599</v>
      </c>
      <c r="X649">
        <v>386.70800141534198</v>
      </c>
      <c r="Y649">
        <v>634.79203080678406</v>
      </c>
      <c r="Z649">
        <v>465.97630507378199</v>
      </c>
      <c r="AA649">
        <v>596.89317199441905</v>
      </c>
      <c r="AB649">
        <v>605.75190320197203</v>
      </c>
      <c r="AC649">
        <v>459.50391809114399</v>
      </c>
      <c r="AD649">
        <v>440.18312922545999</v>
      </c>
      <c r="AE649">
        <v>409.11298454239699</v>
      </c>
      <c r="AF649">
        <v>437.53434978663699</v>
      </c>
      <c r="AG649">
        <v>398.74974491443498</v>
      </c>
      <c r="AH649">
        <v>423.43808373403698</v>
      </c>
      <c r="AI649">
        <v>377.47938065318101</v>
      </c>
      <c r="AJ649">
        <v>353.19295629856703</v>
      </c>
      <c r="AK649">
        <v>343.17695028135603</v>
      </c>
      <c r="AL649">
        <v>352.49768421602198</v>
      </c>
      <c r="AM649">
        <v>339.94006102224398</v>
      </c>
      <c r="AN649">
        <v>342.141024593081</v>
      </c>
      <c r="AO649">
        <v>349.62804039820298</v>
      </c>
      <c r="AP649">
        <v>403.20444275213703</v>
      </c>
      <c r="AQ649">
        <v>357.28170614734398</v>
      </c>
      <c r="AR649">
        <v>365.687815498242</v>
      </c>
      <c r="AS649">
        <v>386.091377061348</v>
      </c>
      <c r="AT649">
        <v>401.44289414919098</v>
      </c>
      <c r="AU649">
        <v>371.89902167022899</v>
      </c>
      <c r="AV649">
        <v>358.17117043160198</v>
      </c>
      <c r="AW649">
        <v>334.69445110782601</v>
      </c>
      <c r="AX649">
        <v>345.47909335026299</v>
      </c>
      <c r="AY649">
        <v>317.95558917514501</v>
      </c>
      <c r="AZ649">
        <v>303.00620889017898</v>
      </c>
      <c r="BA649">
        <v>303.92151032708398</v>
      </c>
      <c r="BB649">
        <v>293.89805834307703</v>
      </c>
      <c r="BC649">
        <v>293.65173141046898</v>
      </c>
      <c r="BD649">
        <v>300.41194568312</v>
      </c>
      <c r="BE649">
        <v>294.44380357898501</v>
      </c>
      <c r="BF649">
        <v>287.36208203952498</v>
      </c>
      <c r="BG649">
        <v>287.69074261633301</v>
      </c>
      <c r="BH649">
        <v>286.36488937949599</v>
      </c>
      <c r="BI649">
        <v>294.86779205710599</v>
      </c>
      <c r="BJ649">
        <v>291.57438640741702</v>
      </c>
      <c r="BK649">
        <v>291.615617083291</v>
      </c>
      <c r="BL649">
        <v>284.586297457142</v>
      </c>
      <c r="BM649">
        <v>292.314105858375</v>
      </c>
      <c r="BN649">
        <v>284.877902632835</v>
      </c>
      <c r="BO649">
        <v>279.49148216990397</v>
      </c>
      <c r="BP649">
        <v>294.18412052108999</v>
      </c>
      <c r="BQ649">
        <v>284.24176436606899</v>
      </c>
      <c r="BR649">
        <v>297.38897970067597</v>
      </c>
      <c r="BS649">
        <v>300.08435347592803</v>
      </c>
      <c r="BT649">
        <v>302.51291772973798</v>
      </c>
      <c r="BU649">
        <v>343.19111843162801</v>
      </c>
      <c r="BV649">
        <v>404.062695519599</v>
      </c>
      <c r="BW649">
        <v>423.36162137418501</v>
      </c>
      <c r="BX649">
        <v>444.12316561899098</v>
      </c>
      <c r="BY649">
        <v>458.90207433506299</v>
      </c>
      <c r="BZ649">
        <v>474.19970610471302</v>
      </c>
      <c r="CA649">
        <v>502.820889837192</v>
      </c>
      <c r="CB649">
        <v>497.75007536870402</v>
      </c>
      <c r="CC649">
        <v>444.76562955337499</v>
      </c>
      <c r="CD649">
        <v>430.759393244487</v>
      </c>
      <c r="CE649">
        <v>421.45424493097801</v>
      </c>
      <c r="CF649">
        <v>393.92293635724701</v>
      </c>
      <c r="CG649">
        <v>400.02687710681801</v>
      </c>
      <c r="CH649">
        <v>408.87104023008902</v>
      </c>
      <c r="CI649">
        <v>425.91510511749101</v>
      </c>
      <c r="CJ649">
        <v>416.89020809701498</v>
      </c>
      <c r="CK649">
        <v>409.52966800173999</v>
      </c>
      <c r="CL649">
        <v>404.32499357849201</v>
      </c>
      <c r="CM649">
        <v>402.71921030815201</v>
      </c>
      <c r="CN649">
        <v>399.50621090266901</v>
      </c>
      <c r="CO649">
        <v>404.59337068868399</v>
      </c>
      <c r="CP649">
        <v>393.83704895880697</v>
      </c>
      <c r="CQ649">
        <v>391.41351924106601</v>
      </c>
      <c r="CR649">
        <v>380.385016847141</v>
      </c>
      <c r="CS649">
        <v>405.42394652794798</v>
      </c>
      <c r="CT649">
        <v>393.075276387727</v>
      </c>
      <c r="CU649">
        <v>387.56684406110401</v>
      </c>
      <c r="CV649">
        <v>364.417452786995</v>
      </c>
      <c r="CW649">
        <v>387.87217952890802</v>
      </c>
      <c r="CX649">
        <v>361.02171982667102</v>
      </c>
      <c r="CY649">
        <v>341.26971122059899</v>
      </c>
      <c r="CZ649">
        <v>323.85523090292997</v>
      </c>
      <c r="DA649">
        <v>353.10492995579699</v>
      </c>
      <c r="DB649">
        <v>331.47852767696702</v>
      </c>
      <c r="DC649">
        <v>305.75046779792501</v>
      </c>
      <c r="DD649">
        <v>314.74142902609901</v>
      </c>
      <c r="DE649">
        <v>318.040000577206</v>
      </c>
      <c r="DF649">
        <v>313.470238549589</v>
      </c>
      <c r="DG649">
        <v>312.58255655146598</v>
      </c>
      <c r="DH649">
        <v>302.86078887507199</v>
      </c>
      <c r="DI649">
        <v>309.43447952571398</v>
      </c>
      <c r="DJ649">
        <v>308.43265717705998</v>
      </c>
      <c r="DK649">
        <v>305.60420335676298</v>
      </c>
      <c r="DL649">
        <v>304.58304389304999</v>
      </c>
      <c r="DM649">
        <v>306.82573902775601</v>
      </c>
      <c r="DN649">
        <v>307.07087438941301</v>
      </c>
      <c r="DO649">
        <v>312.89213694138999</v>
      </c>
      <c r="DP649">
        <v>316.71684555179598</v>
      </c>
      <c r="DQ649">
        <v>300.65462947820203</v>
      </c>
      <c r="DR649">
        <v>302.169677796999</v>
      </c>
    </row>
    <row r="650" spans="1:122" x14ac:dyDescent="0.25">
      <c r="A650">
        <v>155.72763684913201</v>
      </c>
      <c r="B650">
        <v>298.27185593431801</v>
      </c>
      <c r="C650">
        <v>295.51367202703398</v>
      </c>
      <c r="D650">
        <v>301.12332326825901</v>
      </c>
      <c r="E650">
        <v>301.060411082548</v>
      </c>
      <c r="F650">
        <v>297.53478552462298</v>
      </c>
      <c r="G650">
        <v>307.56706195442302</v>
      </c>
      <c r="H650">
        <v>301.24710220511901</v>
      </c>
      <c r="I650">
        <v>308.77344618689699</v>
      </c>
      <c r="J650">
        <v>317.66522138571599</v>
      </c>
      <c r="K650">
        <v>301.999162358131</v>
      </c>
      <c r="L650">
        <v>298.29818850371697</v>
      </c>
      <c r="M650">
        <v>308.69799486593399</v>
      </c>
      <c r="N650">
        <v>300.69541958593101</v>
      </c>
      <c r="O650">
        <v>306.229273756086</v>
      </c>
      <c r="P650">
        <v>301.222579213801</v>
      </c>
      <c r="Q650">
        <v>327.87341562664602</v>
      </c>
      <c r="R650">
        <v>396.42749997986698</v>
      </c>
      <c r="S650">
        <v>339.81634811928097</v>
      </c>
      <c r="T650">
        <v>366.34539886769301</v>
      </c>
      <c r="U650">
        <v>353.303967079399</v>
      </c>
      <c r="V650">
        <v>342.61218892076698</v>
      </c>
      <c r="W650">
        <v>354.05258089392299</v>
      </c>
      <c r="X650">
        <v>392.26197108242297</v>
      </c>
      <c r="Y650">
        <v>650.08450541729997</v>
      </c>
      <c r="Z650">
        <v>452.88082257838499</v>
      </c>
      <c r="AA650">
        <v>594.72376019080195</v>
      </c>
      <c r="AB650">
        <v>597.05088209508403</v>
      </c>
      <c r="AC650">
        <v>450.002432172488</v>
      </c>
      <c r="AD650">
        <v>427.03353546161401</v>
      </c>
      <c r="AE650">
        <v>402.58183505525699</v>
      </c>
      <c r="AF650">
        <v>426.05514803223701</v>
      </c>
      <c r="AG650">
        <v>388.74170551498798</v>
      </c>
      <c r="AH650">
        <v>412.192774467616</v>
      </c>
      <c r="AI650">
        <v>370.72276467318801</v>
      </c>
      <c r="AJ650">
        <v>348.68025857037497</v>
      </c>
      <c r="AK650">
        <v>343.97040816336403</v>
      </c>
      <c r="AL650">
        <v>350.860801983415</v>
      </c>
      <c r="AM650">
        <v>334.05015234953498</v>
      </c>
      <c r="AN650">
        <v>336.25688314214301</v>
      </c>
      <c r="AO650">
        <v>349.42486636639302</v>
      </c>
      <c r="AP650">
        <v>399.07089565671498</v>
      </c>
      <c r="AQ650">
        <v>347.55062725193699</v>
      </c>
      <c r="AR650">
        <v>362.96804742291903</v>
      </c>
      <c r="AS650">
        <v>380.27187697157098</v>
      </c>
      <c r="AT650">
        <v>390.47632896741402</v>
      </c>
      <c r="AU650">
        <v>369.50578855036503</v>
      </c>
      <c r="AV650">
        <v>355.26527087093302</v>
      </c>
      <c r="AW650">
        <v>336.16870208301702</v>
      </c>
      <c r="AX650">
        <v>349.16732090789202</v>
      </c>
      <c r="AY650">
        <v>324.80024787331303</v>
      </c>
      <c r="AZ650">
        <v>299.30268000652597</v>
      </c>
      <c r="BA650">
        <v>304.90529349840199</v>
      </c>
      <c r="BB650">
        <v>292.26197067788399</v>
      </c>
      <c r="BC650">
        <v>294.73730247306599</v>
      </c>
      <c r="BD650">
        <v>303.91477789618301</v>
      </c>
      <c r="BE650">
        <v>295.82076799829201</v>
      </c>
      <c r="BF650">
        <v>291.16770586704098</v>
      </c>
      <c r="BG650">
        <v>291.44309854912598</v>
      </c>
      <c r="BH650">
        <v>282.53490873243101</v>
      </c>
      <c r="BI650">
        <v>293.90039032111599</v>
      </c>
      <c r="BJ650">
        <v>292.43569934289098</v>
      </c>
      <c r="BK650">
        <v>287.03237714828799</v>
      </c>
      <c r="BL650">
        <v>280.19819748457701</v>
      </c>
      <c r="BM650">
        <v>290.69317323538297</v>
      </c>
      <c r="BN650">
        <v>280.27465208767899</v>
      </c>
      <c r="BO650">
        <v>279.31949947975102</v>
      </c>
      <c r="BP650">
        <v>290.54808764215397</v>
      </c>
      <c r="BQ650">
        <v>285.25179738958798</v>
      </c>
      <c r="BR650">
        <v>292.31061179872103</v>
      </c>
      <c r="BS650">
        <v>298.40562699186302</v>
      </c>
      <c r="BT650">
        <v>300.95341566150802</v>
      </c>
      <c r="BU650">
        <v>344.44335386631298</v>
      </c>
      <c r="BV650">
        <v>397.809820856236</v>
      </c>
      <c r="BW650">
        <v>424.85659280357601</v>
      </c>
      <c r="BX650">
        <v>439.07939888611298</v>
      </c>
      <c r="BY650">
        <v>451.01099943467102</v>
      </c>
      <c r="BZ650">
        <v>472.05141592407199</v>
      </c>
      <c r="CA650">
        <v>497.04492051314799</v>
      </c>
      <c r="CB650">
        <v>477.30718586844603</v>
      </c>
      <c r="CC650">
        <v>446.091372733355</v>
      </c>
      <c r="CD650">
        <v>423.93684002821402</v>
      </c>
      <c r="CE650">
        <v>411.203403188339</v>
      </c>
      <c r="CF650">
        <v>385.989172243788</v>
      </c>
      <c r="CG650">
        <v>392.47442419842503</v>
      </c>
      <c r="CH650">
        <v>402.51350914531201</v>
      </c>
      <c r="CI650">
        <v>416.44772803406198</v>
      </c>
      <c r="CJ650">
        <v>403.01879455202197</v>
      </c>
      <c r="CK650">
        <v>397.70247064056701</v>
      </c>
      <c r="CL650">
        <v>392.05823142041498</v>
      </c>
      <c r="CM650">
        <v>396.499669583208</v>
      </c>
      <c r="CN650">
        <v>389.91323383287801</v>
      </c>
      <c r="CO650">
        <v>398.71864060048102</v>
      </c>
      <c r="CP650">
        <v>392.38488038588901</v>
      </c>
      <c r="CQ650">
        <v>382.05248307415098</v>
      </c>
      <c r="CR650">
        <v>373.84285681583299</v>
      </c>
      <c r="CS650">
        <v>407.59907768133098</v>
      </c>
      <c r="CT650">
        <v>388.57347885761402</v>
      </c>
      <c r="CU650">
        <v>383.02774422886</v>
      </c>
      <c r="CV650">
        <v>368.11744943861999</v>
      </c>
      <c r="CW650">
        <v>393.37303178442198</v>
      </c>
      <c r="CX650">
        <v>352.48413113553499</v>
      </c>
      <c r="CY650">
        <v>342.686919990847</v>
      </c>
      <c r="CZ650">
        <v>322.96673908279899</v>
      </c>
      <c r="DA650">
        <v>359.72605246786702</v>
      </c>
      <c r="DB650">
        <v>325.50191137914101</v>
      </c>
      <c r="DC650">
        <v>304.86187277960403</v>
      </c>
      <c r="DD650">
        <v>313.46419163144901</v>
      </c>
      <c r="DE650">
        <v>317.09655100549202</v>
      </c>
      <c r="DF650">
        <v>313.12428922478603</v>
      </c>
      <c r="DG650">
        <v>315.80709575306003</v>
      </c>
      <c r="DH650">
        <v>306.60168011108198</v>
      </c>
      <c r="DI650">
        <v>306.27328351142597</v>
      </c>
      <c r="DJ650">
        <v>303.27890452848197</v>
      </c>
      <c r="DK650">
        <v>306.11787013218998</v>
      </c>
      <c r="DL650">
        <v>307.38013778455701</v>
      </c>
      <c r="DM650">
        <v>307.82786885330302</v>
      </c>
      <c r="DN650">
        <v>302.81387071209798</v>
      </c>
      <c r="DO650">
        <v>313.56068897448699</v>
      </c>
      <c r="DP650">
        <v>314.94959760906698</v>
      </c>
      <c r="DQ650">
        <v>302.10041160023599</v>
      </c>
      <c r="DR650">
        <v>301.40576323186099</v>
      </c>
    </row>
    <row r="651" spans="1:122" x14ac:dyDescent="0.25">
      <c r="A651">
        <v>155.967957276368</v>
      </c>
      <c r="B651">
        <v>298.78106842528803</v>
      </c>
      <c r="C651">
        <v>293.92357932349802</v>
      </c>
      <c r="D651">
        <v>301.39476773378101</v>
      </c>
      <c r="E651">
        <v>301.49260537402603</v>
      </c>
      <c r="F651">
        <v>294.67582267292102</v>
      </c>
      <c r="G651">
        <v>307.25404166141999</v>
      </c>
      <c r="H651">
        <v>300.786195291056</v>
      </c>
      <c r="I651">
        <v>308.74824356993901</v>
      </c>
      <c r="J651">
        <v>318.97267434808901</v>
      </c>
      <c r="K651">
        <v>303.97719596628502</v>
      </c>
      <c r="L651">
        <v>299.34363022343399</v>
      </c>
      <c r="M651">
        <v>308.36895106746101</v>
      </c>
      <c r="N651">
        <v>298.16069912974098</v>
      </c>
      <c r="O651">
        <v>304.854603539202</v>
      </c>
      <c r="P651">
        <v>302.48401613910698</v>
      </c>
      <c r="Q651">
        <v>327.41586386143302</v>
      </c>
      <c r="R651">
        <v>395.15812521947299</v>
      </c>
      <c r="S651">
        <v>338.40714431765502</v>
      </c>
      <c r="T651">
        <v>367.98389337411498</v>
      </c>
      <c r="U651">
        <v>352.03160811838802</v>
      </c>
      <c r="V651">
        <v>342.80822856344997</v>
      </c>
      <c r="W651">
        <v>352.60653282975898</v>
      </c>
      <c r="X651">
        <v>393.37429987568601</v>
      </c>
      <c r="Y651">
        <v>643.09322135691002</v>
      </c>
      <c r="Z651">
        <v>446.48006193537401</v>
      </c>
      <c r="AA651">
        <v>584.43615975757302</v>
      </c>
      <c r="AB651">
        <v>574.68323881154004</v>
      </c>
      <c r="AC651">
        <v>439.02866749895799</v>
      </c>
      <c r="AD651">
        <v>415.925304945824</v>
      </c>
      <c r="AE651">
        <v>395.342902772652</v>
      </c>
      <c r="AF651">
        <v>418.30004997063497</v>
      </c>
      <c r="AG651">
        <v>386.87984362379098</v>
      </c>
      <c r="AH651">
        <v>405.28919176553802</v>
      </c>
      <c r="AI651">
        <v>367.04782848542999</v>
      </c>
      <c r="AJ651">
        <v>345.89545117972699</v>
      </c>
      <c r="AK651">
        <v>341.79405839742799</v>
      </c>
      <c r="AL651">
        <v>347.27205560379099</v>
      </c>
      <c r="AM651">
        <v>331.20156672119299</v>
      </c>
      <c r="AN651">
        <v>332.73068872671303</v>
      </c>
      <c r="AO651">
        <v>347.65083919277203</v>
      </c>
      <c r="AP651">
        <v>395.90737748727003</v>
      </c>
      <c r="AQ651">
        <v>345.21312997884303</v>
      </c>
      <c r="AR651">
        <v>364.574337856265</v>
      </c>
      <c r="AS651">
        <v>378.33715612160398</v>
      </c>
      <c r="AT651">
        <v>387.93284885901602</v>
      </c>
      <c r="AU651">
        <v>366.409538557139</v>
      </c>
      <c r="AV651">
        <v>353.32937565604999</v>
      </c>
      <c r="AW651">
        <v>335.09684591647499</v>
      </c>
      <c r="AX651">
        <v>347.245060310707</v>
      </c>
      <c r="AY651">
        <v>327.66475965022499</v>
      </c>
      <c r="AZ651">
        <v>298.615120811081</v>
      </c>
      <c r="BA651">
        <v>304.24721650874199</v>
      </c>
      <c r="BB651">
        <v>290.00614652771702</v>
      </c>
      <c r="BC651">
        <v>293.91596411869102</v>
      </c>
      <c r="BD651">
        <v>305.22743549780398</v>
      </c>
      <c r="BE651">
        <v>295.44402169326497</v>
      </c>
      <c r="BF651">
        <v>291.29465600084302</v>
      </c>
      <c r="BG651">
        <v>290.883655919386</v>
      </c>
      <c r="BH651">
        <v>281.64097951401197</v>
      </c>
      <c r="BI651">
        <v>294.96729445837798</v>
      </c>
      <c r="BJ651">
        <v>292.51581223337399</v>
      </c>
      <c r="BK651">
        <v>286.32568698700601</v>
      </c>
      <c r="BL651">
        <v>280.61756188319703</v>
      </c>
      <c r="BM651">
        <v>292.27438287607498</v>
      </c>
      <c r="BN651">
        <v>279.91708326238398</v>
      </c>
      <c r="BO651">
        <v>280.16821224486699</v>
      </c>
      <c r="BP651">
        <v>289.17629616343601</v>
      </c>
      <c r="BQ651">
        <v>283.98306104419902</v>
      </c>
      <c r="BR651">
        <v>291.08597995570602</v>
      </c>
      <c r="BS651">
        <v>297.76491788273597</v>
      </c>
      <c r="BT651">
        <v>302.004856115037</v>
      </c>
      <c r="BU651">
        <v>344.85239747975498</v>
      </c>
      <c r="BV651">
        <v>397.443326959003</v>
      </c>
      <c r="BW651">
        <v>424.38212246188101</v>
      </c>
      <c r="BX651">
        <v>439.051711959356</v>
      </c>
      <c r="BY651">
        <v>448.81248907469802</v>
      </c>
      <c r="BZ651">
        <v>467.14066824879001</v>
      </c>
      <c r="CA651">
        <v>490.76654263769802</v>
      </c>
      <c r="CB651">
        <v>470.52569917149401</v>
      </c>
      <c r="CC651">
        <v>442.12821937705502</v>
      </c>
      <c r="CD651">
        <v>418.32187736063997</v>
      </c>
      <c r="CE651">
        <v>407.20239170401902</v>
      </c>
      <c r="CF651">
        <v>381.43386685325697</v>
      </c>
      <c r="CG651">
        <v>386.25874079530502</v>
      </c>
      <c r="CH651">
        <v>396.67651309804398</v>
      </c>
      <c r="CI651">
        <v>410.15841159442198</v>
      </c>
      <c r="CJ651">
        <v>396.49732407069399</v>
      </c>
      <c r="CK651">
        <v>391.33665236231099</v>
      </c>
      <c r="CL651">
        <v>386.44640051458498</v>
      </c>
      <c r="CM651">
        <v>390.33710532543898</v>
      </c>
      <c r="CN651">
        <v>385.494390586642</v>
      </c>
      <c r="CO651">
        <v>393.14226069626301</v>
      </c>
      <c r="CP651">
        <v>386.550028776727</v>
      </c>
      <c r="CQ651">
        <v>373.898420115345</v>
      </c>
      <c r="CR651">
        <v>370.97998955693703</v>
      </c>
      <c r="CS651">
        <v>399.547471785867</v>
      </c>
      <c r="CT651">
        <v>379.23491736366401</v>
      </c>
      <c r="CU651">
        <v>378.54574533658399</v>
      </c>
      <c r="CV651">
        <v>364.10433786559901</v>
      </c>
      <c r="CW651">
        <v>392.20433566306099</v>
      </c>
      <c r="CX651">
        <v>346.10695631500602</v>
      </c>
      <c r="CY651">
        <v>343.15397887982903</v>
      </c>
      <c r="CZ651">
        <v>322.545751543287</v>
      </c>
      <c r="DA651">
        <v>363.01489509476397</v>
      </c>
      <c r="DB651">
        <v>322.33094118502498</v>
      </c>
      <c r="DC651">
        <v>305.106146186817</v>
      </c>
      <c r="DD651">
        <v>312.71631022750802</v>
      </c>
      <c r="DE651">
        <v>317.168722800691</v>
      </c>
      <c r="DF651">
        <v>312.197403296939</v>
      </c>
      <c r="DG651">
        <v>315.48451247491698</v>
      </c>
      <c r="DH651">
        <v>305.18556305714498</v>
      </c>
      <c r="DI651">
        <v>305.78404156643899</v>
      </c>
      <c r="DJ651">
        <v>303.58375645378999</v>
      </c>
      <c r="DK651">
        <v>305.96785903521999</v>
      </c>
      <c r="DL651">
        <v>308.42301897260398</v>
      </c>
      <c r="DM651">
        <v>307.90849952616799</v>
      </c>
      <c r="DN651">
        <v>304.97193707334498</v>
      </c>
      <c r="DO651">
        <v>313.77203494219998</v>
      </c>
      <c r="DP651">
        <v>314.52851124448102</v>
      </c>
      <c r="DQ651">
        <v>302.96686765446401</v>
      </c>
      <c r="DR651">
        <v>300.57422429373298</v>
      </c>
    </row>
    <row r="652" spans="1:122" x14ac:dyDescent="0.25">
      <c r="A652">
        <v>156.20827770360401</v>
      </c>
      <c r="B652">
        <v>300.27745693008399</v>
      </c>
      <c r="C652">
        <v>297.11666983791599</v>
      </c>
      <c r="D652">
        <v>299.72811153999999</v>
      </c>
      <c r="E652">
        <v>297.10502552577401</v>
      </c>
      <c r="F652">
        <v>292.12661315525901</v>
      </c>
      <c r="G652">
        <v>309.47590485653097</v>
      </c>
      <c r="H652">
        <v>290.50557193748699</v>
      </c>
      <c r="I652">
        <v>311.81710838292503</v>
      </c>
      <c r="J652">
        <v>312.659483244554</v>
      </c>
      <c r="K652">
        <v>307.054788025748</v>
      </c>
      <c r="L652">
        <v>300.89736644267498</v>
      </c>
      <c r="M652">
        <v>307.01564052744402</v>
      </c>
      <c r="N652">
        <v>298.411092591228</v>
      </c>
      <c r="O652">
        <v>298.13925937939899</v>
      </c>
      <c r="P652">
        <v>303.48592977945998</v>
      </c>
      <c r="Q652">
        <v>324.70078250235002</v>
      </c>
      <c r="R652">
        <v>406.24147433885901</v>
      </c>
      <c r="S652">
        <v>341.82922509442898</v>
      </c>
      <c r="T652">
        <v>378.44103344273299</v>
      </c>
      <c r="U652">
        <v>358.87834116438</v>
      </c>
      <c r="V652">
        <v>344.87256357424297</v>
      </c>
      <c r="W652">
        <v>349.35973965085202</v>
      </c>
      <c r="X652">
        <v>403.37112337628002</v>
      </c>
      <c r="Y652">
        <v>664.54829458204802</v>
      </c>
      <c r="Z652">
        <v>444.67459732789098</v>
      </c>
      <c r="AA652">
        <v>598.87140115844102</v>
      </c>
      <c r="AB652">
        <v>560.28733157191903</v>
      </c>
      <c r="AC652">
        <v>432.70759161228898</v>
      </c>
      <c r="AD652">
        <v>408.19532983550602</v>
      </c>
      <c r="AE652">
        <v>386.76131742312401</v>
      </c>
      <c r="AF652">
        <v>403.05098988283299</v>
      </c>
      <c r="AG652">
        <v>389.23927863330601</v>
      </c>
      <c r="AH652">
        <v>395.73484037846401</v>
      </c>
      <c r="AI652">
        <v>365.31548695000998</v>
      </c>
      <c r="AJ652">
        <v>342.28594183235703</v>
      </c>
      <c r="AK652">
        <v>341.793352255488</v>
      </c>
      <c r="AL652">
        <v>341.091404254493</v>
      </c>
      <c r="AM652">
        <v>329.55529094470899</v>
      </c>
      <c r="AN652">
        <v>329.92876038664002</v>
      </c>
      <c r="AO652">
        <v>341.399344660868</v>
      </c>
      <c r="AP652">
        <v>396.05931330519002</v>
      </c>
      <c r="AQ652">
        <v>346.08714320698101</v>
      </c>
      <c r="AR652">
        <v>364.39892158983298</v>
      </c>
      <c r="AS652">
        <v>376.329298610769</v>
      </c>
      <c r="AT652">
        <v>385.707802273411</v>
      </c>
      <c r="AU652">
        <v>362.18544398452798</v>
      </c>
      <c r="AV652">
        <v>354.41716990045398</v>
      </c>
      <c r="AW652">
        <v>338.198452402459</v>
      </c>
      <c r="AX652">
        <v>341.81583829871101</v>
      </c>
      <c r="AY652">
        <v>327.835338460321</v>
      </c>
      <c r="AZ652">
        <v>301.84191066209701</v>
      </c>
      <c r="BA652">
        <v>300.725815240771</v>
      </c>
      <c r="BB652">
        <v>286.14167398085101</v>
      </c>
      <c r="BC652">
        <v>285.57661529578297</v>
      </c>
      <c r="BD652">
        <v>306.03658921120501</v>
      </c>
      <c r="BE652">
        <v>292.70951616963299</v>
      </c>
      <c r="BF652">
        <v>286.44806912289499</v>
      </c>
      <c r="BG652">
        <v>292.23473994690801</v>
      </c>
      <c r="BH652">
        <v>281.95048517641902</v>
      </c>
      <c r="BI652">
        <v>302.424554934073</v>
      </c>
      <c r="BJ652">
        <v>294.76533036542497</v>
      </c>
      <c r="BK652">
        <v>289.81736272848502</v>
      </c>
      <c r="BL652">
        <v>285.89328225048098</v>
      </c>
      <c r="BM652">
        <v>290.75580287051298</v>
      </c>
      <c r="BN652">
        <v>280.093070699804</v>
      </c>
      <c r="BO652">
        <v>281.52804568553699</v>
      </c>
      <c r="BP652">
        <v>286.34949443726799</v>
      </c>
      <c r="BQ652">
        <v>286.02647239917701</v>
      </c>
      <c r="BR652">
        <v>286.63831552638698</v>
      </c>
      <c r="BS652">
        <v>298.01604986255097</v>
      </c>
      <c r="BT652">
        <v>303.85291423429101</v>
      </c>
      <c r="BU652">
        <v>340.99608505325602</v>
      </c>
      <c r="BV652">
        <v>395.78419754846999</v>
      </c>
      <c r="BW652">
        <v>423.65919126231199</v>
      </c>
      <c r="BX652">
        <v>442.94008298497198</v>
      </c>
      <c r="BY652">
        <v>440.89304092088099</v>
      </c>
      <c r="BZ652">
        <v>460.85449797011597</v>
      </c>
      <c r="CA652">
        <v>480.62257222050403</v>
      </c>
      <c r="CB652">
        <v>462.320043656895</v>
      </c>
      <c r="CC652">
        <v>434.54948310739098</v>
      </c>
      <c r="CD652">
        <v>414.30394484195</v>
      </c>
      <c r="CE652">
        <v>399.517445176877</v>
      </c>
      <c r="CF652">
        <v>375.346123653973</v>
      </c>
      <c r="CG652">
        <v>380.46949856352001</v>
      </c>
      <c r="CH652">
        <v>389.26580084003302</v>
      </c>
      <c r="CI652">
        <v>400.558495786192</v>
      </c>
      <c r="CJ652">
        <v>388.722939127026</v>
      </c>
      <c r="CK652">
        <v>381.789317627098</v>
      </c>
      <c r="CL652">
        <v>381.78724113713099</v>
      </c>
      <c r="CM652">
        <v>381.97253344153899</v>
      </c>
      <c r="CN652">
        <v>385.21588615158601</v>
      </c>
      <c r="CO652">
        <v>390.431479868108</v>
      </c>
      <c r="CP652">
        <v>380.17557733458</v>
      </c>
      <c r="CQ652">
        <v>363.43273147869598</v>
      </c>
      <c r="CR652">
        <v>373.833766285732</v>
      </c>
      <c r="CS652">
        <v>389.86718182503398</v>
      </c>
      <c r="CT652">
        <v>379.64724417982802</v>
      </c>
      <c r="CU652">
        <v>383.25230211892602</v>
      </c>
      <c r="CV652">
        <v>361.22982713485601</v>
      </c>
      <c r="CW652">
        <v>385.84057828011299</v>
      </c>
      <c r="CX652">
        <v>346.33348662698103</v>
      </c>
      <c r="CY652">
        <v>341.52289547151997</v>
      </c>
      <c r="CZ652">
        <v>329.40333862886098</v>
      </c>
      <c r="DA652">
        <v>362.25877808864402</v>
      </c>
      <c r="DB652">
        <v>322.762075518703</v>
      </c>
      <c r="DC652">
        <v>307.97468343532501</v>
      </c>
      <c r="DD652">
        <v>309.94199599600103</v>
      </c>
      <c r="DE652">
        <v>317.24285950944602</v>
      </c>
      <c r="DF652">
        <v>311.34755298292998</v>
      </c>
      <c r="DG652">
        <v>312.34722301135298</v>
      </c>
      <c r="DH652">
        <v>299.80300013549601</v>
      </c>
      <c r="DI652">
        <v>306.619239776825</v>
      </c>
      <c r="DJ652">
        <v>302.65917907312303</v>
      </c>
      <c r="DK652">
        <v>310.10207647035497</v>
      </c>
      <c r="DL652">
        <v>308.65651297543599</v>
      </c>
      <c r="DM652">
        <v>304.07360563839302</v>
      </c>
      <c r="DN652">
        <v>309.16530706541499</v>
      </c>
      <c r="DO652">
        <v>314.62631318481601</v>
      </c>
      <c r="DP652">
        <v>312.70162514057898</v>
      </c>
      <c r="DQ652">
        <v>312.01914435938602</v>
      </c>
      <c r="DR652">
        <v>309.10068553013701</v>
      </c>
    </row>
    <row r="653" spans="1:122" x14ac:dyDescent="0.25">
      <c r="A653">
        <v>156.44859813084099</v>
      </c>
      <c r="B653">
        <v>300.25398247563498</v>
      </c>
      <c r="C653">
        <v>299.91243987947098</v>
      </c>
      <c r="D653">
        <v>299.518332901652</v>
      </c>
      <c r="E653">
        <v>298.27128839802901</v>
      </c>
      <c r="F653">
        <v>292.78506366231102</v>
      </c>
      <c r="G653">
        <v>307.52506927717599</v>
      </c>
      <c r="H653">
        <v>289.47339465992701</v>
      </c>
      <c r="I653">
        <v>313.40116221832602</v>
      </c>
      <c r="J653">
        <v>308.429483365696</v>
      </c>
      <c r="K653">
        <v>305.78067383374901</v>
      </c>
      <c r="L653">
        <v>300.89510820440398</v>
      </c>
      <c r="M653">
        <v>306.22786841009503</v>
      </c>
      <c r="N653">
        <v>300.36942016898001</v>
      </c>
      <c r="O653">
        <v>297.82165904948499</v>
      </c>
      <c r="P653">
        <v>302.257399734167</v>
      </c>
      <c r="Q653">
        <v>325.16359550221301</v>
      </c>
      <c r="R653">
        <v>406.34313942171701</v>
      </c>
      <c r="S653">
        <v>340.67155230608802</v>
      </c>
      <c r="T653">
        <v>383.14522809488801</v>
      </c>
      <c r="U653">
        <v>359.81006591798098</v>
      </c>
      <c r="V653">
        <v>346.39260119947102</v>
      </c>
      <c r="W653">
        <v>348.331020893274</v>
      </c>
      <c r="X653">
        <v>403.26765713866001</v>
      </c>
      <c r="Y653">
        <v>662.369966553258</v>
      </c>
      <c r="Z653">
        <v>441.93056623652097</v>
      </c>
      <c r="AA653">
        <v>596.78771923834404</v>
      </c>
      <c r="AB653">
        <v>555.99641172213001</v>
      </c>
      <c r="AC653">
        <v>428.90466145672502</v>
      </c>
      <c r="AD653">
        <v>403.28340946614401</v>
      </c>
      <c r="AE653">
        <v>382.35364730160501</v>
      </c>
      <c r="AF653">
        <v>398.73041376017301</v>
      </c>
      <c r="AG653">
        <v>386.80702193006999</v>
      </c>
      <c r="AH653">
        <v>392.51769588407598</v>
      </c>
      <c r="AI653">
        <v>363.55870702051902</v>
      </c>
      <c r="AJ653">
        <v>339.15318944885399</v>
      </c>
      <c r="AK653">
        <v>341.085919424395</v>
      </c>
      <c r="AL653">
        <v>339.56979226916098</v>
      </c>
      <c r="AM653">
        <v>328.81008866386702</v>
      </c>
      <c r="AN653">
        <v>328.34561309883702</v>
      </c>
      <c r="AO653">
        <v>337.62856521721602</v>
      </c>
      <c r="AP653">
        <v>391.97174335771098</v>
      </c>
      <c r="AQ653">
        <v>344.78729029670399</v>
      </c>
      <c r="AR653">
        <v>364.25076845124698</v>
      </c>
      <c r="AS653">
        <v>373.555260443696</v>
      </c>
      <c r="AT653">
        <v>380.33568120967198</v>
      </c>
      <c r="AU653">
        <v>360.93515465262902</v>
      </c>
      <c r="AV653">
        <v>357.54708447536899</v>
      </c>
      <c r="AW653">
        <v>339.37411813333802</v>
      </c>
      <c r="AX653">
        <v>339.86252066621398</v>
      </c>
      <c r="AY653">
        <v>327.20762458040298</v>
      </c>
      <c r="AZ653">
        <v>302.34220248778502</v>
      </c>
      <c r="BA653">
        <v>301.87150186674398</v>
      </c>
      <c r="BB653">
        <v>286.74320213798899</v>
      </c>
      <c r="BC653">
        <v>282.10473611257299</v>
      </c>
      <c r="BD653">
        <v>304.61212627004602</v>
      </c>
      <c r="BE653">
        <v>292.05649890955101</v>
      </c>
      <c r="BF653">
        <v>285.23974556934201</v>
      </c>
      <c r="BG653">
        <v>292.100102200224</v>
      </c>
      <c r="BH653">
        <v>281.47173888736302</v>
      </c>
      <c r="BI653">
        <v>303.10421625192299</v>
      </c>
      <c r="BJ653">
        <v>292.55625375881499</v>
      </c>
      <c r="BK653">
        <v>291.84902906567498</v>
      </c>
      <c r="BL653">
        <v>288.214034568709</v>
      </c>
      <c r="BM653">
        <v>288.79786964484998</v>
      </c>
      <c r="BN653">
        <v>281.46159262258902</v>
      </c>
      <c r="BO653">
        <v>282.86282221490501</v>
      </c>
      <c r="BP653">
        <v>284.21705433347</v>
      </c>
      <c r="BQ653">
        <v>287.27129344555402</v>
      </c>
      <c r="BR653">
        <v>285.52208930179199</v>
      </c>
      <c r="BS653">
        <v>297.47429908945003</v>
      </c>
      <c r="BT653">
        <v>305.25105494006101</v>
      </c>
      <c r="BU653">
        <v>340.16577769683403</v>
      </c>
      <c r="BV653">
        <v>398.30656876366299</v>
      </c>
      <c r="BW653">
        <v>420.04613667198799</v>
      </c>
      <c r="BX653">
        <v>443.48107881300501</v>
      </c>
      <c r="BY653">
        <v>438.536124132851</v>
      </c>
      <c r="BZ653">
        <v>459.74051987732901</v>
      </c>
      <c r="CA653">
        <v>475.78092937801699</v>
      </c>
      <c r="CB653">
        <v>457.64870486702301</v>
      </c>
      <c r="CC653">
        <v>431.23212987274502</v>
      </c>
      <c r="CD653">
        <v>411.30342689765001</v>
      </c>
      <c r="CE653">
        <v>393.42053954992798</v>
      </c>
      <c r="CF653">
        <v>374.61936762372198</v>
      </c>
      <c r="CG653">
        <v>376.80707890908297</v>
      </c>
      <c r="CH653">
        <v>386.33603008500103</v>
      </c>
      <c r="CI653">
        <v>394.78092169264397</v>
      </c>
      <c r="CJ653">
        <v>386.30500740198897</v>
      </c>
      <c r="CK653">
        <v>381.37461279844399</v>
      </c>
      <c r="CL653">
        <v>379.82056603308001</v>
      </c>
      <c r="CM653">
        <v>379.42342204138902</v>
      </c>
      <c r="CN653">
        <v>381.73720360643398</v>
      </c>
      <c r="CO653">
        <v>387.18963399162698</v>
      </c>
      <c r="CP653">
        <v>376.221937356144</v>
      </c>
      <c r="CQ653">
        <v>361.26636877733699</v>
      </c>
      <c r="CR653">
        <v>372.91330645247899</v>
      </c>
      <c r="CS653">
        <v>389.989491764359</v>
      </c>
      <c r="CT653">
        <v>382.31502446179002</v>
      </c>
      <c r="CU653">
        <v>383.70864933410002</v>
      </c>
      <c r="CV653">
        <v>361.82636978930299</v>
      </c>
      <c r="CW653">
        <v>386.15799684189898</v>
      </c>
      <c r="CX653">
        <v>347.87714051320802</v>
      </c>
      <c r="CY653">
        <v>340.64998683431998</v>
      </c>
      <c r="CZ653">
        <v>331.33985666698499</v>
      </c>
      <c r="DA653">
        <v>372.127078267775</v>
      </c>
      <c r="DB653">
        <v>324.271707547745</v>
      </c>
      <c r="DC653">
        <v>308.54897118830598</v>
      </c>
      <c r="DD653">
        <v>309.09941792576302</v>
      </c>
      <c r="DE653">
        <v>316.21883301628202</v>
      </c>
      <c r="DF653">
        <v>309.98140557217499</v>
      </c>
      <c r="DG653">
        <v>312.24820859194801</v>
      </c>
      <c r="DH653">
        <v>299.49082119348401</v>
      </c>
      <c r="DI653">
        <v>307.56445614106298</v>
      </c>
      <c r="DJ653">
        <v>302.24346846659802</v>
      </c>
      <c r="DK653">
        <v>309.88311207487402</v>
      </c>
      <c r="DL653">
        <v>310.24135022851101</v>
      </c>
      <c r="DM653">
        <v>303.17742601465</v>
      </c>
      <c r="DN653">
        <v>308.19406372969502</v>
      </c>
      <c r="DO653">
        <v>315.32504385111201</v>
      </c>
      <c r="DP653">
        <v>310.20923777822702</v>
      </c>
      <c r="DQ653">
        <v>314.50338934490401</v>
      </c>
      <c r="DR653">
        <v>310.67663047807099</v>
      </c>
    </row>
    <row r="654" spans="1:122" x14ac:dyDescent="0.25">
      <c r="A654">
        <v>156.68891855807701</v>
      </c>
      <c r="B654">
        <v>299.79351646861102</v>
      </c>
      <c r="C654">
        <v>307.38510593959501</v>
      </c>
      <c r="D654">
        <v>303.40399633876098</v>
      </c>
      <c r="E654">
        <v>301.76693901807198</v>
      </c>
      <c r="F654">
        <v>295.02121996061197</v>
      </c>
      <c r="G654">
        <v>308.461040559656</v>
      </c>
      <c r="H654">
        <v>290.92379873688702</v>
      </c>
      <c r="I654">
        <v>315.98371427619003</v>
      </c>
      <c r="J654">
        <v>302.55456752482002</v>
      </c>
      <c r="K654">
        <v>308.45185940138998</v>
      </c>
      <c r="L654">
        <v>305.136181165545</v>
      </c>
      <c r="M654">
        <v>308.91601715545102</v>
      </c>
      <c r="N654">
        <v>298.59936355260101</v>
      </c>
      <c r="O654">
        <v>299.27089242323001</v>
      </c>
      <c r="P654">
        <v>299.50264221333299</v>
      </c>
      <c r="Q654">
        <v>331.55807368375503</v>
      </c>
      <c r="R654">
        <v>422.77090971076802</v>
      </c>
      <c r="S654">
        <v>338.21440706084502</v>
      </c>
      <c r="T654">
        <v>390.009822407032</v>
      </c>
      <c r="U654">
        <v>357.19170669610997</v>
      </c>
      <c r="V654">
        <v>344.34192323495103</v>
      </c>
      <c r="W654">
        <v>345.90527038088902</v>
      </c>
      <c r="X654">
        <v>408.63568913470903</v>
      </c>
      <c r="Y654">
        <v>687.97868682283899</v>
      </c>
      <c r="Z654">
        <v>443.86184055238499</v>
      </c>
      <c r="AA654">
        <v>621.53740870859804</v>
      </c>
      <c r="AB654">
        <v>563.67160726343002</v>
      </c>
      <c r="AC654">
        <v>436.45605428906498</v>
      </c>
      <c r="AD654">
        <v>396.47378239764799</v>
      </c>
      <c r="AE654">
        <v>374.70137527642402</v>
      </c>
      <c r="AF654">
        <v>385.215783912316</v>
      </c>
      <c r="AG654">
        <v>386.57556621727701</v>
      </c>
      <c r="AH654">
        <v>383.70533167134198</v>
      </c>
      <c r="AI654">
        <v>365.14681418418098</v>
      </c>
      <c r="AJ654">
        <v>333.576131560551</v>
      </c>
      <c r="AK654">
        <v>340.02073158389999</v>
      </c>
      <c r="AL654">
        <v>334.160844899528</v>
      </c>
      <c r="AM654">
        <v>324.115111340071</v>
      </c>
      <c r="AN654">
        <v>329.1113412341</v>
      </c>
      <c r="AO654">
        <v>335.57270932047902</v>
      </c>
      <c r="AP654">
        <v>386.79256587728599</v>
      </c>
      <c r="AQ654">
        <v>346.79576800980402</v>
      </c>
      <c r="AR654">
        <v>362.739455270441</v>
      </c>
      <c r="AS654">
        <v>366.79480354252502</v>
      </c>
      <c r="AT654">
        <v>373.11104275849499</v>
      </c>
      <c r="AU654">
        <v>362.95091455416599</v>
      </c>
      <c r="AV654">
        <v>359.98450843245899</v>
      </c>
      <c r="AW654">
        <v>342.12002988564097</v>
      </c>
      <c r="AX654">
        <v>338.33723011279602</v>
      </c>
      <c r="AY654">
        <v>330.36034412169499</v>
      </c>
      <c r="AZ654">
        <v>310.97108855525101</v>
      </c>
      <c r="BA654">
        <v>303.41882123003802</v>
      </c>
      <c r="BB654">
        <v>288.23483328547798</v>
      </c>
      <c r="BC654">
        <v>280.30040574207999</v>
      </c>
      <c r="BD654">
        <v>302.71314390593398</v>
      </c>
      <c r="BE654">
        <v>289.08809864740101</v>
      </c>
      <c r="BF654">
        <v>290.62361208194199</v>
      </c>
      <c r="BG654">
        <v>294.28448351453301</v>
      </c>
      <c r="BH654">
        <v>285.79899336683502</v>
      </c>
      <c r="BI654">
        <v>309.38554990541098</v>
      </c>
      <c r="BJ654">
        <v>287.30021582727397</v>
      </c>
      <c r="BK654">
        <v>293.50872252277799</v>
      </c>
      <c r="BL654">
        <v>290.95208019739403</v>
      </c>
      <c r="BM654">
        <v>293.84189920217801</v>
      </c>
      <c r="BN654">
        <v>287.72314749097598</v>
      </c>
      <c r="BO654">
        <v>289.67745501593902</v>
      </c>
      <c r="BP654">
        <v>279.12572448516102</v>
      </c>
      <c r="BQ654">
        <v>294.59435799022998</v>
      </c>
      <c r="BR654">
        <v>281.32773706951599</v>
      </c>
      <c r="BS654">
        <v>296.243198759005</v>
      </c>
      <c r="BT654">
        <v>310.08104626444202</v>
      </c>
      <c r="BU654">
        <v>338.05600288586498</v>
      </c>
      <c r="BV654">
        <v>403.893604205408</v>
      </c>
      <c r="BW654">
        <v>409.08250920949098</v>
      </c>
      <c r="BX654">
        <v>444.09657397344898</v>
      </c>
      <c r="BY654">
        <v>436.86651747496001</v>
      </c>
      <c r="BZ654">
        <v>458.36768587691699</v>
      </c>
      <c r="CA654">
        <v>471.25403675259003</v>
      </c>
      <c r="CB654">
        <v>447.21169501652201</v>
      </c>
      <c r="CC654">
        <v>431.24816521163399</v>
      </c>
      <c r="CD654">
        <v>402.01609023819299</v>
      </c>
      <c r="CE654">
        <v>385.25630856266298</v>
      </c>
      <c r="CF654">
        <v>374.69946110879403</v>
      </c>
      <c r="CG654">
        <v>368.61266989951798</v>
      </c>
      <c r="CH654">
        <v>384.50120891031901</v>
      </c>
      <c r="CI654">
        <v>388.74925993308102</v>
      </c>
      <c r="CJ654">
        <v>387.24748289757298</v>
      </c>
      <c r="CK654">
        <v>382.53290123088601</v>
      </c>
      <c r="CL654">
        <v>376.42028529893201</v>
      </c>
      <c r="CM654">
        <v>376.692421477496</v>
      </c>
      <c r="CN654">
        <v>378.09640101731998</v>
      </c>
      <c r="CO654">
        <v>383.47363413337001</v>
      </c>
      <c r="CP654">
        <v>370.65619097946399</v>
      </c>
      <c r="CQ654">
        <v>353.13477609137499</v>
      </c>
      <c r="CR654">
        <v>363.60058912906101</v>
      </c>
      <c r="CS654">
        <v>388.83853399366802</v>
      </c>
      <c r="CT654">
        <v>384.98319745573599</v>
      </c>
      <c r="CU654">
        <v>378.83846164066699</v>
      </c>
      <c r="CV654">
        <v>365.12215446027102</v>
      </c>
      <c r="CW654">
        <v>383.92427688424101</v>
      </c>
      <c r="CX654">
        <v>347.72077188769902</v>
      </c>
      <c r="CY654">
        <v>341.720733204851</v>
      </c>
      <c r="CZ654">
        <v>335.25722071013502</v>
      </c>
      <c r="DA654">
        <v>372.826350843961</v>
      </c>
      <c r="DB654">
        <v>321.340443192723</v>
      </c>
      <c r="DC654">
        <v>309.85899040831703</v>
      </c>
      <c r="DD654">
        <v>307.53056674347999</v>
      </c>
      <c r="DE654">
        <v>315.42958840426201</v>
      </c>
      <c r="DF654">
        <v>309.02302937352999</v>
      </c>
      <c r="DG654">
        <v>309.40159749404597</v>
      </c>
      <c r="DH654">
        <v>297.58915441214901</v>
      </c>
      <c r="DI654">
        <v>303.73740631693499</v>
      </c>
      <c r="DJ654">
        <v>299.50434184574698</v>
      </c>
      <c r="DK654">
        <v>306.44470567237101</v>
      </c>
      <c r="DL654">
        <v>312.05444734617498</v>
      </c>
      <c r="DM654">
        <v>303.98412961143401</v>
      </c>
      <c r="DN654">
        <v>308.86957697492898</v>
      </c>
      <c r="DO654">
        <v>312.58669795974799</v>
      </c>
      <c r="DP654">
        <v>307.35370501779897</v>
      </c>
      <c r="DQ654">
        <v>321.02735349822598</v>
      </c>
      <c r="DR654">
        <v>309.75830485930697</v>
      </c>
    </row>
    <row r="655" spans="1:122" x14ac:dyDescent="0.25">
      <c r="A655">
        <v>156.92923898531299</v>
      </c>
      <c r="B655">
        <v>299.662798749518</v>
      </c>
      <c r="C655">
        <v>308.91821594684399</v>
      </c>
      <c r="D655">
        <v>303.51183824863199</v>
      </c>
      <c r="E655">
        <v>303.66709604195597</v>
      </c>
      <c r="F655">
        <v>293.60216690762002</v>
      </c>
      <c r="G655">
        <v>306.82722671994497</v>
      </c>
      <c r="H655">
        <v>290.454738724923</v>
      </c>
      <c r="I655">
        <v>313.480816214767</v>
      </c>
      <c r="J655">
        <v>302.70740578677402</v>
      </c>
      <c r="K655">
        <v>308.97782962551599</v>
      </c>
      <c r="L655">
        <v>307.39566142454402</v>
      </c>
      <c r="M655">
        <v>307.703694640462</v>
      </c>
      <c r="N655">
        <v>293.54323911776203</v>
      </c>
      <c r="O655">
        <v>300.50836263507898</v>
      </c>
      <c r="P655">
        <v>299.28875272443798</v>
      </c>
      <c r="Q655">
        <v>329.410394915523</v>
      </c>
      <c r="R655">
        <v>421.92436695222699</v>
      </c>
      <c r="S655">
        <v>336.31119375662098</v>
      </c>
      <c r="T655">
        <v>387.426664270603</v>
      </c>
      <c r="U655">
        <v>354.11413497649602</v>
      </c>
      <c r="V655">
        <v>341.11122594532401</v>
      </c>
      <c r="W655">
        <v>342.55325813361299</v>
      </c>
      <c r="X655">
        <v>409.854375918578</v>
      </c>
      <c r="Y655">
        <v>669.10342427452895</v>
      </c>
      <c r="Z655">
        <v>436.71041599646099</v>
      </c>
      <c r="AA655">
        <v>602.11841015723996</v>
      </c>
      <c r="AB655">
        <v>541.37479142992595</v>
      </c>
      <c r="AC655">
        <v>431.56109626453201</v>
      </c>
      <c r="AD655">
        <v>390.07872034190802</v>
      </c>
      <c r="AE655">
        <v>370.35246975592003</v>
      </c>
      <c r="AF655">
        <v>373.15850456405502</v>
      </c>
      <c r="AG655">
        <v>384.73521768106201</v>
      </c>
      <c r="AH655">
        <v>377.192961435641</v>
      </c>
      <c r="AI655">
        <v>364.16244290487498</v>
      </c>
      <c r="AJ655">
        <v>335.140691806414</v>
      </c>
      <c r="AK655">
        <v>337.43267944651097</v>
      </c>
      <c r="AL655">
        <v>328.51317652090302</v>
      </c>
      <c r="AM655">
        <v>321.282202691549</v>
      </c>
      <c r="AN655">
        <v>330.51579745870202</v>
      </c>
      <c r="AO655">
        <v>334.404912806987</v>
      </c>
      <c r="AP655">
        <v>383.18289045965099</v>
      </c>
      <c r="AQ655">
        <v>347.63255405117098</v>
      </c>
      <c r="AR655">
        <v>359.55333281736898</v>
      </c>
      <c r="AS655">
        <v>370.37065187420899</v>
      </c>
      <c r="AT655">
        <v>369.01470412557097</v>
      </c>
      <c r="AU655">
        <v>363.638338953561</v>
      </c>
      <c r="AV655">
        <v>358.035425214594</v>
      </c>
      <c r="AW655">
        <v>343.14118048761401</v>
      </c>
      <c r="AX655">
        <v>330.70810019619699</v>
      </c>
      <c r="AY655">
        <v>331.15833536427402</v>
      </c>
      <c r="AZ655">
        <v>310.413611561685</v>
      </c>
      <c r="BA655">
        <v>301.593596865748</v>
      </c>
      <c r="BB655">
        <v>289.92930228265197</v>
      </c>
      <c r="BC655">
        <v>280.47144129302097</v>
      </c>
      <c r="BD655">
        <v>301.43662417853199</v>
      </c>
      <c r="BE655">
        <v>289.74029641843799</v>
      </c>
      <c r="BF655">
        <v>296.49887852249202</v>
      </c>
      <c r="BG655">
        <v>297.638628744561</v>
      </c>
      <c r="BH655">
        <v>284.99697693588899</v>
      </c>
      <c r="BI655">
        <v>305.65866420499401</v>
      </c>
      <c r="BJ655">
        <v>287.996863297213</v>
      </c>
      <c r="BK655">
        <v>291.40744595880898</v>
      </c>
      <c r="BL655">
        <v>294.21162379808402</v>
      </c>
      <c r="BM655">
        <v>296.13315246563297</v>
      </c>
      <c r="BN655">
        <v>289.82622087456599</v>
      </c>
      <c r="BO655">
        <v>293.613892019373</v>
      </c>
      <c r="BP655">
        <v>276.55460898172402</v>
      </c>
      <c r="BQ655">
        <v>293.027484951281</v>
      </c>
      <c r="BR655">
        <v>280.84253944875798</v>
      </c>
      <c r="BS655">
        <v>291.37625436814602</v>
      </c>
      <c r="BT655">
        <v>309.19534496732501</v>
      </c>
      <c r="BU655">
        <v>336.87146896257002</v>
      </c>
      <c r="BV655">
        <v>400.049446735272</v>
      </c>
      <c r="BW655">
        <v>402.71554031803299</v>
      </c>
      <c r="BX655">
        <v>439.78482886431999</v>
      </c>
      <c r="BY655">
        <v>431.51304501423903</v>
      </c>
      <c r="BZ655">
        <v>452.24422168733099</v>
      </c>
      <c r="CA655">
        <v>464.39295218509898</v>
      </c>
      <c r="CB655">
        <v>442.52983565114602</v>
      </c>
      <c r="CC655">
        <v>427.08543086870799</v>
      </c>
      <c r="CD655">
        <v>393.94376096804302</v>
      </c>
      <c r="CE655">
        <v>381.091426039613</v>
      </c>
      <c r="CF655">
        <v>367.306192826423</v>
      </c>
      <c r="CG655">
        <v>362.54454721214699</v>
      </c>
      <c r="CH655">
        <v>375.56914018662798</v>
      </c>
      <c r="CI655">
        <v>386.90701246159801</v>
      </c>
      <c r="CJ655">
        <v>386.01635783095401</v>
      </c>
      <c r="CK655">
        <v>380.949156030528</v>
      </c>
      <c r="CL655">
        <v>372.55435345929999</v>
      </c>
      <c r="CM655">
        <v>366.987892878835</v>
      </c>
      <c r="CN655">
        <v>373.83347112154598</v>
      </c>
      <c r="CO655">
        <v>379.72780697096402</v>
      </c>
      <c r="CP655">
        <v>368.79566889560999</v>
      </c>
      <c r="CQ655">
        <v>351.41172133553499</v>
      </c>
      <c r="CR655">
        <v>360.14573487756201</v>
      </c>
      <c r="CS655">
        <v>384.55092796300602</v>
      </c>
      <c r="CT655">
        <v>388.16807558773399</v>
      </c>
      <c r="CU655">
        <v>372.340662728111</v>
      </c>
      <c r="CV655">
        <v>360.43619496536797</v>
      </c>
      <c r="CW655">
        <v>389.546139815667</v>
      </c>
      <c r="CX655">
        <v>347.92888702584099</v>
      </c>
      <c r="CY655">
        <v>339.57787271820001</v>
      </c>
      <c r="CZ655">
        <v>334.76371157075101</v>
      </c>
      <c r="DA655">
        <v>400.76984746919902</v>
      </c>
      <c r="DB655">
        <v>320.15303679586202</v>
      </c>
      <c r="DC655">
        <v>305.43502860489002</v>
      </c>
      <c r="DD655">
        <v>303.59127706577902</v>
      </c>
      <c r="DE655">
        <v>317.44327561502598</v>
      </c>
      <c r="DF655">
        <v>306.18524344813198</v>
      </c>
      <c r="DG655">
        <v>308.45406705158899</v>
      </c>
      <c r="DH655">
        <v>297.23572167167202</v>
      </c>
      <c r="DI655">
        <v>299.46051045360798</v>
      </c>
      <c r="DJ655">
        <v>297.624542518081</v>
      </c>
      <c r="DK655">
        <v>304.02608061763198</v>
      </c>
      <c r="DL655">
        <v>312.34813288280401</v>
      </c>
      <c r="DM655">
        <v>307.81674719662999</v>
      </c>
      <c r="DN655">
        <v>313.116399959001</v>
      </c>
      <c r="DO655">
        <v>307.50908471894599</v>
      </c>
      <c r="DP655">
        <v>309.29910453678798</v>
      </c>
      <c r="DQ655">
        <v>324.27021563778101</v>
      </c>
      <c r="DR655">
        <v>307.84986236879303</v>
      </c>
    </row>
    <row r="656" spans="1:122" x14ac:dyDescent="0.25">
      <c r="A656">
        <v>157.16955941255</v>
      </c>
      <c r="B656">
        <v>303.28973550329698</v>
      </c>
      <c r="C656">
        <v>304.64134695418397</v>
      </c>
      <c r="D656">
        <v>301.922075734852</v>
      </c>
      <c r="E656">
        <v>303.710616233103</v>
      </c>
      <c r="F656">
        <v>290.65127247249598</v>
      </c>
      <c r="G656">
        <v>304.42289492734898</v>
      </c>
      <c r="H656">
        <v>289.561020972915</v>
      </c>
      <c r="I656">
        <v>309.23150345137799</v>
      </c>
      <c r="J656">
        <v>300.39227015263401</v>
      </c>
      <c r="K656">
        <v>306.90853966635001</v>
      </c>
      <c r="L656">
        <v>308.38053114051303</v>
      </c>
      <c r="M656">
        <v>305.318007513959</v>
      </c>
      <c r="N656">
        <v>295.48318586710099</v>
      </c>
      <c r="O656">
        <v>298.81171860233599</v>
      </c>
      <c r="P656">
        <v>301.25065133121097</v>
      </c>
      <c r="Q656">
        <v>335.14438308031299</v>
      </c>
      <c r="R656">
        <v>424.25423227828497</v>
      </c>
      <c r="S656">
        <v>340.10900730240701</v>
      </c>
      <c r="T656">
        <v>391.028613230443</v>
      </c>
      <c r="U656">
        <v>352.86198323292598</v>
      </c>
      <c r="V656">
        <v>341.32924551402698</v>
      </c>
      <c r="W656">
        <v>342.06125268275298</v>
      </c>
      <c r="X656">
        <v>415.04609532586699</v>
      </c>
      <c r="Y656">
        <v>672.60345437253397</v>
      </c>
      <c r="Z656">
        <v>437.75474738589099</v>
      </c>
      <c r="AA656">
        <v>595.11089344846403</v>
      </c>
      <c r="AB656">
        <v>522.57104904988103</v>
      </c>
      <c r="AC656">
        <v>424.99753330803998</v>
      </c>
      <c r="AD656">
        <v>382.7980047831</v>
      </c>
      <c r="AE656">
        <v>360.13985776967297</v>
      </c>
      <c r="AF656">
        <v>359.92288159255099</v>
      </c>
      <c r="AG656">
        <v>381.75692976662299</v>
      </c>
      <c r="AH656">
        <v>372.30767921746599</v>
      </c>
      <c r="AI656">
        <v>360.773811561797</v>
      </c>
      <c r="AJ656">
        <v>336.13378524250402</v>
      </c>
      <c r="AK656">
        <v>330.47821725217602</v>
      </c>
      <c r="AL656">
        <v>323.85114192724097</v>
      </c>
      <c r="AM656">
        <v>321.01954498408003</v>
      </c>
      <c r="AN656">
        <v>324.52824559702498</v>
      </c>
      <c r="AO656">
        <v>329.40744392658098</v>
      </c>
      <c r="AP656">
        <v>384.09539344770502</v>
      </c>
      <c r="AQ656">
        <v>346.91684697839901</v>
      </c>
      <c r="AR656">
        <v>354.67813907797</v>
      </c>
      <c r="AS656">
        <v>365.650202285055</v>
      </c>
      <c r="AT656">
        <v>366.78644238176503</v>
      </c>
      <c r="AU656">
        <v>364.24902088668898</v>
      </c>
      <c r="AV656">
        <v>356.45969192206701</v>
      </c>
      <c r="AW656">
        <v>344.66034892987301</v>
      </c>
      <c r="AX656">
        <v>327.34412633636998</v>
      </c>
      <c r="AY656">
        <v>329.581976941032</v>
      </c>
      <c r="AZ656">
        <v>308.77875545916299</v>
      </c>
      <c r="BA656">
        <v>299.07568434844802</v>
      </c>
      <c r="BB656">
        <v>292.034155111225</v>
      </c>
      <c r="BC656">
        <v>278.06864567517101</v>
      </c>
      <c r="BD656">
        <v>300.99731908648897</v>
      </c>
      <c r="BE656">
        <v>289.07118792067303</v>
      </c>
      <c r="BF656">
        <v>290.06087055034101</v>
      </c>
      <c r="BG656">
        <v>293.83446403422403</v>
      </c>
      <c r="BH656">
        <v>286.64005458314602</v>
      </c>
      <c r="BI656">
        <v>304.97084300111197</v>
      </c>
      <c r="BJ656">
        <v>287.792056076118</v>
      </c>
      <c r="BK656">
        <v>292.14745828877898</v>
      </c>
      <c r="BL656">
        <v>295.43461450848901</v>
      </c>
      <c r="BM656">
        <v>295.67341134658102</v>
      </c>
      <c r="BN656">
        <v>289.14388392405903</v>
      </c>
      <c r="BO656">
        <v>296.07317350869698</v>
      </c>
      <c r="BP656">
        <v>276.436222392574</v>
      </c>
      <c r="BQ656">
        <v>291.26670490940398</v>
      </c>
      <c r="BR656">
        <v>281.29055165453201</v>
      </c>
      <c r="BS656">
        <v>291.951482976097</v>
      </c>
      <c r="BT656">
        <v>308.2489550693</v>
      </c>
      <c r="BU656">
        <v>335.95744407479202</v>
      </c>
      <c r="BV656">
        <v>399.04099035415402</v>
      </c>
      <c r="BW656">
        <v>398.60144508268701</v>
      </c>
      <c r="BX656">
        <v>435.890809613047</v>
      </c>
      <c r="BY656">
        <v>430.21418089461503</v>
      </c>
      <c r="BZ656">
        <v>449.38772186939201</v>
      </c>
      <c r="CA656">
        <v>457.558728942583</v>
      </c>
      <c r="CB656">
        <v>437.95195801550199</v>
      </c>
      <c r="CC656">
        <v>418.14540100044502</v>
      </c>
      <c r="CD656">
        <v>386.30276190583999</v>
      </c>
      <c r="CE656">
        <v>379.573619098721</v>
      </c>
      <c r="CF656">
        <v>352.34073502234799</v>
      </c>
      <c r="CG656">
        <v>359.199211758442</v>
      </c>
      <c r="CH656">
        <v>362.147176331845</v>
      </c>
      <c r="CI656">
        <v>374.00078309548502</v>
      </c>
      <c r="CJ656">
        <v>381.21409093369903</v>
      </c>
      <c r="CK656">
        <v>374.432588538831</v>
      </c>
      <c r="CL656">
        <v>371.31465676250798</v>
      </c>
      <c r="CM656">
        <v>355.951520353479</v>
      </c>
      <c r="CN656">
        <v>370.851956029691</v>
      </c>
      <c r="CO656">
        <v>373.15838699268602</v>
      </c>
      <c r="CP656">
        <v>361.12408309678602</v>
      </c>
      <c r="CQ656">
        <v>348.875231820659</v>
      </c>
      <c r="CR656">
        <v>363.44630640744299</v>
      </c>
      <c r="CS656">
        <v>382.23046691168997</v>
      </c>
      <c r="CT656">
        <v>382.78867921033901</v>
      </c>
      <c r="CU656">
        <v>366.627036087649</v>
      </c>
      <c r="CV656">
        <v>355.84240951838501</v>
      </c>
      <c r="CW656">
        <v>386.31702682667901</v>
      </c>
      <c r="CX656">
        <v>348.16143419993</v>
      </c>
      <c r="CY656">
        <v>341.37927291788299</v>
      </c>
      <c r="CZ656">
        <v>336.25016135129198</v>
      </c>
      <c r="DA656">
        <v>402.76902057863498</v>
      </c>
      <c r="DB656">
        <v>319.45040421938103</v>
      </c>
      <c r="DC656">
        <v>307.91398106866097</v>
      </c>
      <c r="DD656">
        <v>301.754628200588</v>
      </c>
      <c r="DE656">
        <v>313.37171880183899</v>
      </c>
      <c r="DF656">
        <v>304.70245325474599</v>
      </c>
      <c r="DG656">
        <v>308.12002877193498</v>
      </c>
      <c r="DH656">
        <v>294.42105147876902</v>
      </c>
      <c r="DI656">
        <v>301.58268270020397</v>
      </c>
      <c r="DJ656">
        <v>300.55644945438399</v>
      </c>
      <c r="DK656">
        <v>300.65365548315498</v>
      </c>
      <c r="DL656">
        <v>311.74407239637299</v>
      </c>
      <c r="DM656">
        <v>309.581367669146</v>
      </c>
      <c r="DN656">
        <v>312.64756875541002</v>
      </c>
      <c r="DO656">
        <v>309.49844478319301</v>
      </c>
      <c r="DP656">
        <v>309.151938127395</v>
      </c>
      <c r="DQ656">
        <v>322.78270301581699</v>
      </c>
      <c r="DR656">
        <v>305.59854356602</v>
      </c>
    </row>
    <row r="657" spans="1:122" x14ac:dyDescent="0.25">
      <c r="A657">
        <v>157.40987983978599</v>
      </c>
      <c r="B657">
        <v>307.44498977595799</v>
      </c>
      <c r="C657">
        <v>311.51971971501598</v>
      </c>
      <c r="D657">
        <v>307.62971525875997</v>
      </c>
      <c r="E657">
        <v>301.42918151496099</v>
      </c>
      <c r="F657">
        <v>290.242562956249</v>
      </c>
      <c r="G657">
        <v>307.29904968050198</v>
      </c>
      <c r="H657">
        <v>285.86231967997202</v>
      </c>
      <c r="I657">
        <v>304.226180000147</v>
      </c>
      <c r="J657">
        <v>295.86840273232502</v>
      </c>
      <c r="K657">
        <v>309.52501511257299</v>
      </c>
      <c r="L657">
        <v>303.13871833037803</v>
      </c>
      <c r="M657">
        <v>305.786868171371</v>
      </c>
      <c r="N657">
        <v>300.95389971071199</v>
      </c>
      <c r="O657">
        <v>299.99823577537302</v>
      </c>
      <c r="P657">
        <v>299.28498498436301</v>
      </c>
      <c r="Q657">
        <v>339.20370018628398</v>
      </c>
      <c r="R657">
        <v>427.20371759288298</v>
      </c>
      <c r="S657">
        <v>345.89732471283901</v>
      </c>
      <c r="T657">
        <v>387.16958843917098</v>
      </c>
      <c r="U657">
        <v>357.956905466911</v>
      </c>
      <c r="V657">
        <v>343.749306113969</v>
      </c>
      <c r="W657">
        <v>348.43133298691902</v>
      </c>
      <c r="X657">
        <v>414.49659457906398</v>
      </c>
      <c r="Y657">
        <v>675.867337319596</v>
      </c>
      <c r="Z657">
        <v>448.04345367537098</v>
      </c>
      <c r="AA657">
        <v>594.77023462983198</v>
      </c>
      <c r="AB657">
        <v>516.40234887270299</v>
      </c>
      <c r="AC657">
        <v>425.22596212277602</v>
      </c>
      <c r="AD657">
        <v>386.43361748817398</v>
      </c>
      <c r="AE657">
        <v>358.24431716235699</v>
      </c>
      <c r="AF657">
        <v>356.65246913347698</v>
      </c>
      <c r="AG657">
        <v>376.333035942761</v>
      </c>
      <c r="AH657">
        <v>371.22806045061299</v>
      </c>
      <c r="AI657">
        <v>360.10378431628601</v>
      </c>
      <c r="AJ657">
        <v>334.98231750011701</v>
      </c>
      <c r="AK657">
        <v>329.83569327955399</v>
      </c>
      <c r="AL657">
        <v>324.69297932050199</v>
      </c>
      <c r="AM657">
        <v>324.13269285582197</v>
      </c>
      <c r="AN657">
        <v>317.740904471161</v>
      </c>
      <c r="AO657">
        <v>332.157835063025</v>
      </c>
      <c r="AP657">
        <v>387.825169280144</v>
      </c>
      <c r="AQ657">
        <v>350.14593718582802</v>
      </c>
      <c r="AR657">
        <v>353.86262206850802</v>
      </c>
      <c r="AS657">
        <v>364.55052657931998</v>
      </c>
      <c r="AT657">
        <v>368.541791622711</v>
      </c>
      <c r="AU657">
        <v>371.65353684893802</v>
      </c>
      <c r="AV657">
        <v>357.72168838336501</v>
      </c>
      <c r="AW657">
        <v>343.87718887551802</v>
      </c>
      <c r="AX657">
        <v>325.29049205616599</v>
      </c>
      <c r="AY657">
        <v>324.08426565932098</v>
      </c>
      <c r="AZ657">
        <v>312.64610013975698</v>
      </c>
      <c r="BA657">
        <v>297.182867725606</v>
      </c>
      <c r="BB657">
        <v>291.81434177905498</v>
      </c>
      <c r="BC657">
        <v>278.22535998654598</v>
      </c>
      <c r="BD657">
        <v>295.82141019330601</v>
      </c>
      <c r="BE657">
        <v>292.04319426372501</v>
      </c>
      <c r="BF657">
        <v>286.747059287235</v>
      </c>
      <c r="BG657">
        <v>297.85820353369598</v>
      </c>
      <c r="BH657">
        <v>289.58771924643702</v>
      </c>
      <c r="BI657">
        <v>305.28793677101299</v>
      </c>
      <c r="BJ657">
        <v>287.67883216497501</v>
      </c>
      <c r="BK657">
        <v>296.53548698044199</v>
      </c>
      <c r="BL657">
        <v>294.80720419043399</v>
      </c>
      <c r="BM657">
        <v>299.450004957065</v>
      </c>
      <c r="BN657">
        <v>291.58266288999101</v>
      </c>
      <c r="BO657">
        <v>291.12483096289401</v>
      </c>
      <c r="BP657">
        <v>281.40429724865101</v>
      </c>
      <c r="BQ657">
        <v>293.20597939881497</v>
      </c>
      <c r="BR657">
        <v>282.23988762798803</v>
      </c>
      <c r="BS657">
        <v>290.62771350285402</v>
      </c>
      <c r="BT657">
        <v>309.89317235157699</v>
      </c>
      <c r="BU657">
        <v>336.44961133371498</v>
      </c>
      <c r="BV657">
        <v>403.17559115207098</v>
      </c>
      <c r="BW657">
        <v>398.550052346359</v>
      </c>
      <c r="BX657">
        <v>436.21839709655899</v>
      </c>
      <c r="BY657">
        <v>428.50589341077102</v>
      </c>
      <c r="BZ657">
        <v>447.12068838606098</v>
      </c>
      <c r="CA657">
        <v>455.43662593673002</v>
      </c>
      <c r="CB657">
        <v>440.85044636048599</v>
      </c>
      <c r="CC657">
        <v>416.191063506109</v>
      </c>
      <c r="CD657">
        <v>382.22791741190298</v>
      </c>
      <c r="CE657">
        <v>375.71517798485002</v>
      </c>
      <c r="CF657">
        <v>348.38578461035002</v>
      </c>
      <c r="CG657">
        <v>358.00151471971299</v>
      </c>
      <c r="CH657">
        <v>357.52357568042601</v>
      </c>
      <c r="CI657">
        <v>373.00347135416001</v>
      </c>
      <c r="CJ657">
        <v>379.79143183763398</v>
      </c>
      <c r="CK657">
        <v>371.42194201765301</v>
      </c>
      <c r="CL657">
        <v>377.35308051650901</v>
      </c>
      <c r="CM657">
        <v>352.97552606666198</v>
      </c>
      <c r="CN657">
        <v>379.00253524390098</v>
      </c>
      <c r="CO657">
        <v>372.48853764096401</v>
      </c>
      <c r="CP657">
        <v>358.889721885705</v>
      </c>
      <c r="CQ657">
        <v>351.39913983397599</v>
      </c>
      <c r="CR657">
        <v>364.66736606655201</v>
      </c>
      <c r="CS657">
        <v>377.66735231572397</v>
      </c>
      <c r="CT657">
        <v>378.303016258105</v>
      </c>
      <c r="CU657">
        <v>365.04424377702998</v>
      </c>
      <c r="CV657">
        <v>353.62669056515301</v>
      </c>
      <c r="CW657">
        <v>380.36428526677298</v>
      </c>
      <c r="CX657">
        <v>352.51109358752501</v>
      </c>
      <c r="CY657">
        <v>336.36093400772597</v>
      </c>
      <c r="CZ657">
        <v>337.758933694738</v>
      </c>
      <c r="DA657">
        <v>400.99496922680601</v>
      </c>
      <c r="DB657">
        <v>323.75188356206201</v>
      </c>
      <c r="DC657">
        <v>309.90756145127398</v>
      </c>
      <c r="DD657">
        <v>299.41199414798001</v>
      </c>
      <c r="DE657">
        <v>312.44810147344299</v>
      </c>
      <c r="DF657">
        <v>305.03473341835399</v>
      </c>
      <c r="DG657">
        <v>303.585420806922</v>
      </c>
      <c r="DH657">
        <v>293.70058656382702</v>
      </c>
      <c r="DI657">
        <v>301.43949894178297</v>
      </c>
      <c r="DJ657">
        <v>301.87493993332902</v>
      </c>
      <c r="DK657">
        <v>295.47193511431601</v>
      </c>
      <c r="DL657">
        <v>312.001021422375</v>
      </c>
      <c r="DM657">
        <v>311.25499170277402</v>
      </c>
      <c r="DN657">
        <v>305.93932174663797</v>
      </c>
      <c r="DO657">
        <v>304.93449087604802</v>
      </c>
      <c r="DP657">
        <v>312.89207490637801</v>
      </c>
      <c r="DQ657">
        <v>320.14209679016699</v>
      </c>
      <c r="DR657">
        <v>307.714754871754</v>
      </c>
    </row>
    <row r="658" spans="1:122" x14ac:dyDescent="0.25">
      <c r="A658">
        <v>157.650200267022</v>
      </c>
      <c r="B658">
        <v>305.111612156158</v>
      </c>
      <c r="C658">
        <v>311.66003350636402</v>
      </c>
      <c r="D658">
        <v>305.80367200567798</v>
      </c>
      <c r="E658">
        <v>304.87084666861602</v>
      </c>
      <c r="F658">
        <v>293.28104816198402</v>
      </c>
      <c r="G658">
        <v>306.330435486125</v>
      </c>
      <c r="H658">
        <v>296.74651994054</v>
      </c>
      <c r="I658">
        <v>301.88497878345999</v>
      </c>
      <c r="J658">
        <v>290.15868762288602</v>
      </c>
      <c r="K658">
        <v>304.54362663540502</v>
      </c>
      <c r="L658">
        <v>300.54302030050798</v>
      </c>
      <c r="M658">
        <v>304.18441191993497</v>
      </c>
      <c r="N658">
        <v>300.24107056139599</v>
      </c>
      <c r="O658">
        <v>304.166161215513</v>
      </c>
      <c r="P658">
        <v>304.36888893036701</v>
      </c>
      <c r="Q658">
        <v>341.21214192902698</v>
      </c>
      <c r="R658">
        <v>433.68355782870702</v>
      </c>
      <c r="S658">
        <v>350.48290480077497</v>
      </c>
      <c r="T658">
        <v>404.69266888620598</v>
      </c>
      <c r="U658">
        <v>358.15691242459502</v>
      </c>
      <c r="V658">
        <v>339.208720389539</v>
      </c>
      <c r="W658">
        <v>352.32213914823097</v>
      </c>
      <c r="X658">
        <v>425.27654649485402</v>
      </c>
      <c r="Y658">
        <v>708.86140958370004</v>
      </c>
      <c r="Z658">
        <v>449.282741487907</v>
      </c>
      <c r="AA658">
        <v>600.43548526810298</v>
      </c>
      <c r="AB658">
        <v>524.107915076989</v>
      </c>
      <c r="AC658">
        <v>434.72297077814198</v>
      </c>
      <c r="AD658">
        <v>385.469178464989</v>
      </c>
      <c r="AE658">
        <v>352.54392200710703</v>
      </c>
      <c r="AF658">
        <v>358.355448226666</v>
      </c>
      <c r="AG658">
        <v>362.81607818529898</v>
      </c>
      <c r="AH658">
        <v>368.65824281399102</v>
      </c>
      <c r="AI658">
        <v>359.52599431325802</v>
      </c>
      <c r="AJ658">
        <v>337.82032050652401</v>
      </c>
      <c r="AK658">
        <v>327.33692409793701</v>
      </c>
      <c r="AL658">
        <v>327.84899997067498</v>
      </c>
      <c r="AM658">
        <v>327.56277975547999</v>
      </c>
      <c r="AN658">
        <v>320.73144317915501</v>
      </c>
      <c r="AO658">
        <v>331.93882886423</v>
      </c>
      <c r="AP658">
        <v>379.008784002781</v>
      </c>
      <c r="AQ658">
        <v>346.29076124835302</v>
      </c>
      <c r="AR658">
        <v>352.51308559124902</v>
      </c>
      <c r="AS658">
        <v>362.66683525547302</v>
      </c>
      <c r="AT658">
        <v>364.680854502736</v>
      </c>
      <c r="AU658">
        <v>371.18752743848398</v>
      </c>
      <c r="AV658">
        <v>356.63738014623499</v>
      </c>
      <c r="AW658">
        <v>345.85313357346098</v>
      </c>
      <c r="AX658">
        <v>322.89828707360101</v>
      </c>
      <c r="AY658">
        <v>325.04404983233098</v>
      </c>
      <c r="AZ658">
        <v>308.96173611179199</v>
      </c>
      <c r="BA658">
        <v>298.065829211297</v>
      </c>
      <c r="BB658">
        <v>295.47100588439702</v>
      </c>
      <c r="BC658">
        <v>281.74531978472601</v>
      </c>
      <c r="BD658">
        <v>293.88522424489901</v>
      </c>
      <c r="BE658">
        <v>293.34657428998099</v>
      </c>
      <c r="BF658">
        <v>288.181781798158</v>
      </c>
      <c r="BG658">
        <v>298.13817140624099</v>
      </c>
      <c r="BH658">
        <v>288.24494709647797</v>
      </c>
      <c r="BI658">
        <v>302.50548834369999</v>
      </c>
      <c r="BJ658">
        <v>292.96506776412502</v>
      </c>
      <c r="BK658">
        <v>297.42685166373298</v>
      </c>
      <c r="BL658">
        <v>294.30706506812101</v>
      </c>
      <c r="BM658">
        <v>293.02659851138998</v>
      </c>
      <c r="BN658">
        <v>291.09129301297003</v>
      </c>
      <c r="BO658">
        <v>287.50687868950001</v>
      </c>
      <c r="BP658">
        <v>285.04840409041901</v>
      </c>
      <c r="BQ658">
        <v>292.57926223221699</v>
      </c>
      <c r="BR658">
        <v>283.428127428967</v>
      </c>
      <c r="BS658">
        <v>288.034853486771</v>
      </c>
      <c r="BT658">
        <v>308.85716253302201</v>
      </c>
      <c r="BU658">
        <v>337.29116283657697</v>
      </c>
      <c r="BV658">
        <v>405.80720519495497</v>
      </c>
      <c r="BW658">
        <v>397.70224214931898</v>
      </c>
      <c r="BX658">
        <v>431.69210018338401</v>
      </c>
      <c r="BY658">
        <v>429.521597006283</v>
      </c>
      <c r="BZ658">
        <v>444.15047210056298</v>
      </c>
      <c r="CA658">
        <v>452.77284519448898</v>
      </c>
      <c r="CB658">
        <v>430.769878076552</v>
      </c>
      <c r="CC658">
        <v>414.33798657186099</v>
      </c>
      <c r="CD658">
        <v>373.905317013363</v>
      </c>
      <c r="CE658">
        <v>369.88952447569102</v>
      </c>
      <c r="CF658">
        <v>344.79852019458002</v>
      </c>
      <c r="CG658">
        <v>357.76542343668098</v>
      </c>
      <c r="CH658">
        <v>351.622324288985</v>
      </c>
      <c r="CI658">
        <v>372.230405191285</v>
      </c>
      <c r="CJ658">
        <v>374.69010238471702</v>
      </c>
      <c r="CK658">
        <v>371.45825898594302</v>
      </c>
      <c r="CL658">
        <v>381.30899979714599</v>
      </c>
      <c r="CM658">
        <v>349.55242476150499</v>
      </c>
      <c r="CN658">
        <v>375.233181820308</v>
      </c>
      <c r="CO658">
        <v>368.64756224996302</v>
      </c>
      <c r="CP658">
        <v>360.301058093265</v>
      </c>
      <c r="CQ658">
        <v>350.31391370460398</v>
      </c>
      <c r="CR658">
        <v>356.06715047720297</v>
      </c>
      <c r="CS658">
        <v>378.02173629720801</v>
      </c>
      <c r="CT658">
        <v>379.73704381851502</v>
      </c>
      <c r="CU658">
        <v>359.25410840442498</v>
      </c>
      <c r="CV658">
        <v>350.896881933781</v>
      </c>
      <c r="CW658">
        <v>383.37033618049003</v>
      </c>
      <c r="CX658">
        <v>353.98651788018799</v>
      </c>
      <c r="CY658">
        <v>334.998829698382</v>
      </c>
      <c r="CZ658">
        <v>336.05784452014399</v>
      </c>
      <c r="DA658">
        <v>400.39227756782498</v>
      </c>
      <c r="DB658">
        <v>325.17297797732999</v>
      </c>
      <c r="DC658">
        <v>309.18178175937101</v>
      </c>
      <c r="DD658">
        <v>296.97945604177897</v>
      </c>
      <c r="DE658">
        <v>309.930591250041</v>
      </c>
      <c r="DF658">
        <v>305.01115171721602</v>
      </c>
      <c r="DG658">
        <v>303.59073713772199</v>
      </c>
      <c r="DH658">
        <v>298.27553017374697</v>
      </c>
      <c r="DI658">
        <v>303.71397378732701</v>
      </c>
      <c r="DJ658">
        <v>299.73428091948102</v>
      </c>
      <c r="DK658">
        <v>295.60044075386799</v>
      </c>
      <c r="DL658">
        <v>314.254970250116</v>
      </c>
      <c r="DM658">
        <v>312.39851336035798</v>
      </c>
      <c r="DN658">
        <v>302.24276518644501</v>
      </c>
      <c r="DO658">
        <v>303.49728052032498</v>
      </c>
      <c r="DP658">
        <v>313.94890083627098</v>
      </c>
      <c r="DQ658">
        <v>318.55759621469298</v>
      </c>
      <c r="DR658">
        <v>297.22196431722602</v>
      </c>
    </row>
    <row r="659" spans="1:122" x14ac:dyDescent="0.25">
      <c r="A659">
        <v>157.89052069425901</v>
      </c>
      <c r="B659">
        <v>302.62386582083502</v>
      </c>
      <c r="C659">
        <v>309.43452921497101</v>
      </c>
      <c r="D659">
        <v>308.69840720332297</v>
      </c>
      <c r="E659">
        <v>301.07949899511499</v>
      </c>
      <c r="F659">
        <v>293.97300892925301</v>
      </c>
      <c r="G659">
        <v>308.18731347106097</v>
      </c>
      <c r="H659">
        <v>305.10280356268999</v>
      </c>
      <c r="I659">
        <v>297.077413703074</v>
      </c>
      <c r="J659">
        <v>292.31944739332999</v>
      </c>
      <c r="K659">
        <v>301.70433423966301</v>
      </c>
      <c r="L659">
        <v>302.506626961503</v>
      </c>
      <c r="M659">
        <v>302.838875600253</v>
      </c>
      <c r="N659">
        <v>297.03953098659298</v>
      </c>
      <c r="O659">
        <v>303.74781930944499</v>
      </c>
      <c r="P659">
        <v>305.90898853014198</v>
      </c>
      <c r="Q659">
        <v>340.19868563990798</v>
      </c>
      <c r="R659">
        <v>434.77709322072099</v>
      </c>
      <c r="S659">
        <v>357.61712832769098</v>
      </c>
      <c r="T659">
        <v>410.20470007372302</v>
      </c>
      <c r="U659">
        <v>356.38863532362598</v>
      </c>
      <c r="V659">
        <v>334.87623744591502</v>
      </c>
      <c r="W659">
        <v>351.814776382557</v>
      </c>
      <c r="X659">
        <v>438.66236518176203</v>
      </c>
      <c r="Y659">
        <v>712.24695942608002</v>
      </c>
      <c r="Z659">
        <v>452.64574179217198</v>
      </c>
      <c r="AA659">
        <v>603.61680456416502</v>
      </c>
      <c r="AB659">
        <v>525.18028390699601</v>
      </c>
      <c r="AC659">
        <v>444.11506479628599</v>
      </c>
      <c r="AD659">
        <v>383.63162002497103</v>
      </c>
      <c r="AE659">
        <v>348.29937372761702</v>
      </c>
      <c r="AF659">
        <v>362.68580337782703</v>
      </c>
      <c r="AG659">
        <v>358.14905350027499</v>
      </c>
      <c r="AH659">
        <v>366.49520174927602</v>
      </c>
      <c r="AI659">
        <v>362.289271831284</v>
      </c>
      <c r="AJ659">
        <v>341.45030521282399</v>
      </c>
      <c r="AK659">
        <v>328.63041086499402</v>
      </c>
      <c r="AL659">
        <v>329.25677376327099</v>
      </c>
      <c r="AM659">
        <v>330.40479071535702</v>
      </c>
      <c r="AN659">
        <v>324.10839119410002</v>
      </c>
      <c r="AO659">
        <v>337.84264986205102</v>
      </c>
      <c r="AP659">
        <v>380.75642973544598</v>
      </c>
      <c r="AQ659">
        <v>345.65989456228402</v>
      </c>
      <c r="AR659">
        <v>349.24021150764202</v>
      </c>
      <c r="AS659">
        <v>362.79770287711398</v>
      </c>
      <c r="AT659">
        <v>363.78164131824798</v>
      </c>
      <c r="AU659">
        <v>368.52447303808498</v>
      </c>
      <c r="AV659">
        <v>356.42398377935399</v>
      </c>
      <c r="AW659">
        <v>349.95632285334</v>
      </c>
      <c r="AX659">
        <v>324.619705983931</v>
      </c>
      <c r="AY659">
        <v>327.46176753308998</v>
      </c>
      <c r="AZ659">
        <v>306.35385048227602</v>
      </c>
      <c r="BA659">
        <v>295.92628053321101</v>
      </c>
      <c r="BB659">
        <v>293.97394325412802</v>
      </c>
      <c r="BC659">
        <v>284.10254273095899</v>
      </c>
      <c r="BD659">
        <v>292.75660306477897</v>
      </c>
      <c r="BE659">
        <v>291.67401897894001</v>
      </c>
      <c r="BF659">
        <v>290.35952910908202</v>
      </c>
      <c r="BG659">
        <v>297.71237858281398</v>
      </c>
      <c r="BH659">
        <v>292.77445625551599</v>
      </c>
      <c r="BI659">
        <v>296.90105972033803</v>
      </c>
      <c r="BJ659">
        <v>295.43329162259198</v>
      </c>
      <c r="BK659">
        <v>294.765073930011</v>
      </c>
      <c r="BL659">
        <v>288.22542086453802</v>
      </c>
      <c r="BM659">
        <v>294.68311465259097</v>
      </c>
      <c r="BN659">
        <v>289.45751311376603</v>
      </c>
      <c r="BO659">
        <v>278.40443957152303</v>
      </c>
      <c r="BP659">
        <v>288.91202223354998</v>
      </c>
      <c r="BQ659">
        <v>295.750723415729</v>
      </c>
      <c r="BR659">
        <v>285.74727776176297</v>
      </c>
      <c r="BS659">
        <v>288.38617454100898</v>
      </c>
      <c r="BT659">
        <v>311.60782118624701</v>
      </c>
      <c r="BU659">
        <v>343.43046420188699</v>
      </c>
      <c r="BV659">
        <v>406.16302291964797</v>
      </c>
      <c r="BW659">
        <v>396.94517533393702</v>
      </c>
      <c r="BX659">
        <v>426.37932312242998</v>
      </c>
      <c r="BY659">
        <v>429.079225605163</v>
      </c>
      <c r="BZ659">
        <v>446.55822458297303</v>
      </c>
      <c r="CA659">
        <v>446.52308882824099</v>
      </c>
      <c r="CB659">
        <v>427.460937345753</v>
      </c>
      <c r="CC659">
        <v>412.74598203288599</v>
      </c>
      <c r="CD659">
        <v>369.68757374272701</v>
      </c>
      <c r="CE659">
        <v>373.47704179003</v>
      </c>
      <c r="CF659">
        <v>344.14538985658601</v>
      </c>
      <c r="CG659">
        <v>354.16743711640498</v>
      </c>
      <c r="CH659">
        <v>351.68255543619802</v>
      </c>
      <c r="CI659">
        <v>371.909648602353</v>
      </c>
      <c r="CJ659">
        <v>373.56390130680199</v>
      </c>
      <c r="CK659">
        <v>365.92034974118701</v>
      </c>
      <c r="CL659">
        <v>378.37568374757598</v>
      </c>
      <c r="CM659">
        <v>346.05496029140602</v>
      </c>
      <c r="CN659">
        <v>375.21759548429202</v>
      </c>
      <c r="CO659">
        <v>361.48170423192101</v>
      </c>
      <c r="CP659">
        <v>368.88047935901699</v>
      </c>
      <c r="CQ659">
        <v>351.50026132216198</v>
      </c>
      <c r="CR659">
        <v>349.09828893828598</v>
      </c>
      <c r="CS659">
        <v>377.70458468520098</v>
      </c>
      <c r="CT659">
        <v>376.50785962206601</v>
      </c>
      <c r="CU659">
        <v>350.05546034827898</v>
      </c>
      <c r="CV659">
        <v>345.22717426629902</v>
      </c>
      <c r="CW659">
        <v>378.35784974377299</v>
      </c>
      <c r="CX659">
        <v>351.95183398050602</v>
      </c>
      <c r="CY659">
        <v>337.09029430197302</v>
      </c>
      <c r="CZ659">
        <v>339.32679617064002</v>
      </c>
      <c r="DA659">
        <v>405.24788106164198</v>
      </c>
      <c r="DB659">
        <v>322.47167757075198</v>
      </c>
      <c r="DC659">
        <v>310.37681174150799</v>
      </c>
      <c r="DD659">
        <v>301.80889070973302</v>
      </c>
      <c r="DE659">
        <v>311.25487023883102</v>
      </c>
      <c r="DF659">
        <v>303.24808166126797</v>
      </c>
      <c r="DG659">
        <v>299.85279564011398</v>
      </c>
      <c r="DH659">
        <v>304.82805486335002</v>
      </c>
      <c r="DI659">
        <v>306.04088064131099</v>
      </c>
      <c r="DJ659">
        <v>297.636337000899</v>
      </c>
      <c r="DK659">
        <v>294.07785021083799</v>
      </c>
      <c r="DL659">
        <v>310.13411956650998</v>
      </c>
      <c r="DM659">
        <v>310.38009120714202</v>
      </c>
      <c r="DN659">
        <v>299.821207792233</v>
      </c>
      <c r="DO659">
        <v>301.22383750143399</v>
      </c>
      <c r="DP659">
        <v>318.06665948700697</v>
      </c>
      <c r="DQ659">
        <v>313.72824807029002</v>
      </c>
      <c r="DR659">
        <v>297.83165344789302</v>
      </c>
    </row>
    <row r="660" spans="1:122" x14ac:dyDescent="0.25">
      <c r="A660">
        <v>158.130841121495</v>
      </c>
      <c r="B660">
        <v>302.11971749750097</v>
      </c>
      <c r="C660">
        <v>307.02588694952601</v>
      </c>
      <c r="D660">
        <v>306.13226613597499</v>
      </c>
      <c r="E660">
        <v>294.61859871577798</v>
      </c>
      <c r="F660">
        <v>290.824078498208</v>
      </c>
      <c r="G660">
        <v>307.51885244124401</v>
      </c>
      <c r="H660">
        <v>305.91399561502999</v>
      </c>
      <c r="I660">
        <v>290.34778695478798</v>
      </c>
      <c r="J660">
        <v>297.006795135657</v>
      </c>
      <c r="K660">
        <v>301.52455984824797</v>
      </c>
      <c r="L660">
        <v>299.42015644422401</v>
      </c>
      <c r="M660">
        <v>298.57977423982697</v>
      </c>
      <c r="N660">
        <v>299.63208186707999</v>
      </c>
      <c r="O660">
        <v>300.51734203440998</v>
      </c>
      <c r="P660">
        <v>309.89441799392301</v>
      </c>
      <c r="Q660">
        <v>338.16772925120301</v>
      </c>
      <c r="R660">
        <v>427.61683196676597</v>
      </c>
      <c r="S660">
        <v>358.19189507714702</v>
      </c>
      <c r="T660">
        <v>428.96812958728799</v>
      </c>
      <c r="U660">
        <v>353.084381164408</v>
      </c>
      <c r="V660">
        <v>330.67251098453198</v>
      </c>
      <c r="W660">
        <v>354.31428140646898</v>
      </c>
      <c r="X660">
        <v>437.040055941552</v>
      </c>
      <c r="Y660">
        <v>681.66959895820105</v>
      </c>
      <c r="Z660">
        <v>437.18247861539498</v>
      </c>
      <c r="AA660">
        <v>578.88632469306003</v>
      </c>
      <c r="AB660">
        <v>516.71873849501901</v>
      </c>
      <c r="AC660">
        <v>441.47134539397899</v>
      </c>
      <c r="AD660">
        <v>374.14592457885902</v>
      </c>
      <c r="AE660">
        <v>345.47462334192102</v>
      </c>
      <c r="AF660">
        <v>354.93025537649402</v>
      </c>
      <c r="AG660">
        <v>353.13444763010301</v>
      </c>
      <c r="AH660">
        <v>360.16110348426201</v>
      </c>
      <c r="AI660">
        <v>357.693429102837</v>
      </c>
      <c r="AJ660">
        <v>339.521892708493</v>
      </c>
      <c r="AK660">
        <v>324.60865248421999</v>
      </c>
      <c r="AL660">
        <v>327.15990634776398</v>
      </c>
      <c r="AM660">
        <v>330.42174546854</v>
      </c>
      <c r="AN660">
        <v>321.18237802838001</v>
      </c>
      <c r="AO660">
        <v>333.89847597092898</v>
      </c>
      <c r="AP660">
        <v>370.18825234487701</v>
      </c>
      <c r="AQ660">
        <v>341.90838313499302</v>
      </c>
      <c r="AR660">
        <v>345.26832150743002</v>
      </c>
      <c r="AS660">
        <v>356.423054759992</v>
      </c>
      <c r="AT660">
        <v>356.18327844037799</v>
      </c>
      <c r="AU660">
        <v>357.90223208595899</v>
      </c>
      <c r="AV660">
        <v>350.13722745521602</v>
      </c>
      <c r="AW660">
        <v>343.55979590872602</v>
      </c>
      <c r="AX660">
        <v>323.51251283365798</v>
      </c>
      <c r="AY660">
        <v>324.59467435427899</v>
      </c>
      <c r="AZ660">
        <v>306.37699314269503</v>
      </c>
      <c r="BA660">
        <v>296.12275113532002</v>
      </c>
      <c r="BB660">
        <v>296.69208625769699</v>
      </c>
      <c r="BC660">
        <v>288.98910919921798</v>
      </c>
      <c r="BD660">
        <v>292.38111218818898</v>
      </c>
      <c r="BE660">
        <v>293.45253089698599</v>
      </c>
      <c r="BF660">
        <v>290.25753003732899</v>
      </c>
      <c r="BG660">
        <v>298.227188119603</v>
      </c>
      <c r="BH660">
        <v>293.79209095305202</v>
      </c>
      <c r="BI660">
        <v>293.75645508451998</v>
      </c>
      <c r="BJ660">
        <v>299.35108932443097</v>
      </c>
      <c r="BK660">
        <v>295.50557840386</v>
      </c>
      <c r="BL660">
        <v>289.19518106408299</v>
      </c>
      <c r="BM660">
        <v>287.16219322862997</v>
      </c>
      <c r="BN660">
        <v>286.401470129637</v>
      </c>
      <c r="BO660">
        <v>278.98015827791102</v>
      </c>
      <c r="BP660">
        <v>290.12768711025399</v>
      </c>
      <c r="BQ660">
        <v>288.76396244928901</v>
      </c>
      <c r="BR660">
        <v>289.09090232037403</v>
      </c>
      <c r="BS660">
        <v>283.910970597904</v>
      </c>
      <c r="BT660">
        <v>310.27529572719402</v>
      </c>
      <c r="BU660">
        <v>339.48849836676999</v>
      </c>
      <c r="BV660">
        <v>394.02244839342802</v>
      </c>
      <c r="BW660">
        <v>393.06846308088302</v>
      </c>
      <c r="BX660">
        <v>415.65523108757998</v>
      </c>
      <c r="BY660">
        <v>412.65056089515002</v>
      </c>
      <c r="BZ660">
        <v>427.28739390483997</v>
      </c>
      <c r="CA660">
        <v>434.07209456084502</v>
      </c>
      <c r="CB660">
        <v>418.01284628991499</v>
      </c>
      <c r="CC660">
        <v>399.78593995462103</v>
      </c>
      <c r="CD660">
        <v>364.46001111348397</v>
      </c>
      <c r="CE660">
        <v>365.03640239382901</v>
      </c>
      <c r="CF660">
        <v>331.59181660546</v>
      </c>
      <c r="CG660">
        <v>350.278808367583</v>
      </c>
      <c r="CH660">
        <v>341.39697163540501</v>
      </c>
      <c r="CI660">
        <v>362.60586093857899</v>
      </c>
      <c r="CJ660">
        <v>360.632673185702</v>
      </c>
      <c r="CK660">
        <v>353.45805673353698</v>
      </c>
      <c r="CL660">
        <v>367.53917548390899</v>
      </c>
      <c r="CM660">
        <v>335.71562714780401</v>
      </c>
      <c r="CN660">
        <v>368.34651205777499</v>
      </c>
      <c r="CO660">
        <v>350.49423096340303</v>
      </c>
      <c r="CP660">
        <v>365.30819786759503</v>
      </c>
      <c r="CQ660">
        <v>350.37820653101699</v>
      </c>
      <c r="CR660">
        <v>350.839756238159</v>
      </c>
      <c r="CS660">
        <v>370.79020289943099</v>
      </c>
      <c r="CT660">
        <v>375.897269926744</v>
      </c>
      <c r="CU660">
        <v>350.16698944182798</v>
      </c>
      <c r="CV660">
        <v>339.032452763278</v>
      </c>
      <c r="CW660">
        <v>383.696109160616</v>
      </c>
      <c r="CX660">
        <v>345.98810263570698</v>
      </c>
      <c r="CY660">
        <v>333.802710646881</v>
      </c>
      <c r="CZ660">
        <v>334.39268088997397</v>
      </c>
      <c r="DA660">
        <v>435.116952335159</v>
      </c>
      <c r="DB660">
        <v>323.958644155934</v>
      </c>
      <c r="DC660">
        <v>317.19732337368299</v>
      </c>
      <c r="DD660">
        <v>301.61874570187803</v>
      </c>
      <c r="DE660">
        <v>308.27790121459202</v>
      </c>
      <c r="DF660">
        <v>304.437030898606</v>
      </c>
      <c r="DG660">
        <v>301.29752346770903</v>
      </c>
      <c r="DH660">
        <v>303.194058675755</v>
      </c>
      <c r="DI660">
        <v>309.01049967982902</v>
      </c>
      <c r="DJ660">
        <v>300.77773565423502</v>
      </c>
      <c r="DK660">
        <v>294.42528295141602</v>
      </c>
      <c r="DL660">
        <v>303.432235274954</v>
      </c>
      <c r="DM660">
        <v>309.92602032767002</v>
      </c>
      <c r="DN660">
        <v>301.67321938707403</v>
      </c>
      <c r="DO660">
        <v>300.47250001417399</v>
      </c>
      <c r="DP660">
        <v>321.28331497544099</v>
      </c>
      <c r="DQ660">
        <v>309.75603203754298</v>
      </c>
      <c r="DR660">
        <v>293.85093516239198</v>
      </c>
    </row>
    <row r="661" spans="1:122" x14ac:dyDescent="0.25">
      <c r="A661">
        <v>158.37116154873101</v>
      </c>
      <c r="B661">
        <v>298.96699845212299</v>
      </c>
      <c r="C661">
        <v>308.92554952529099</v>
      </c>
      <c r="D661">
        <v>300.37663279976101</v>
      </c>
      <c r="E661">
        <v>293.52781342352802</v>
      </c>
      <c r="F661">
        <v>295.11999654476199</v>
      </c>
      <c r="G661">
        <v>306.211365820678</v>
      </c>
      <c r="H661">
        <v>306.59104763336302</v>
      </c>
      <c r="I661">
        <v>287.37853872641898</v>
      </c>
      <c r="J661">
        <v>299.59708868240102</v>
      </c>
      <c r="K661">
        <v>299.10730498621098</v>
      </c>
      <c r="L661">
        <v>301.174602072987</v>
      </c>
      <c r="M661">
        <v>294.05128304951302</v>
      </c>
      <c r="N661">
        <v>300.496079629478</v>
      </c>
      <c r="O661">
        <v>299.46057055043502</v>
      </c>
      <c r="P661">
        <v>315.17094337264803</v>
      </c>
      <c r="Q661">
        <v>339.58912935121202</v>
      </c>
      <c r="R661">
        <v>434.94641248077801</v>
      </c>
      <c r="S661">
        <v>361.12500383867001</v>
      </c>
      <c r="T661">
        <v>431.41745162986302</v>
      </c>
      <c r="U661">
        <v>354.601865536106</v>
      </c>
      <c r="V661">
        <v>336.23065136368001</v>
      </c>
      <c r="W661">
        <v>352.09775906525903</v>
      </c>
      <c r="X661">
        <v>444.96941521357098</v>
      </c>
      <c r="Y661">
        <v>694.51068778639603</v>
      </c>
      <c r="Z661">
        <v>435.675457341129</v>
      </c>
      <c r="AA661">
        <v>577.25577005260504</v>
      </c>
      <c r="AB661">
        <v>517.00561837540397</v>
      </c>
      <c r="AC661">
        <v>435.16260457511498</v>
      </c>
      <c r="AD661">
        <v>374.52273838896099</v>
      </c>
      <c r="AE661">
        <v>343.33816825838397</v>
      </c>
      <c r="AF661">
        <v>358.56840061831798</v>
      </c>
      <c r="AG661">
        <v>350.24730764575298</v>
      </c>
      <c r="AH661">
        <v>363.72216017064898</v>
      </c>
      <c r="AI661">
        <v>354.31944352362598</v>
      </c>
      <c r="AJ661">
        <v>333.07025742657999</v>
      </c>
      <c r="AK661">
        <v>322.17396977341201</v>
      </c>
      <c r="AL661">
        <v>335.79502180686097</v>
      </c>
      <c r="AM661">
        <v>331.14922549150401</v>
      </c>
      <c r="AN661">
        <v>319.35632028449999</v>
      </c>
      <c r="AO661">
        <v>333.176215512797</v>
      </c>
      <c r="AP661">
        <v>370.38177782708902</v>
      </c>
      <c r="AQ661">
        <v>341.68710735314698</v>
      </c>
      <c r="AR661">
        <v>342.66982467239899</v>
      </c>
      <c r="AS661">
        <v>351.22080923012999</v>
      </c>
      <c r="AT661">
        <v>353.47023904253899</v>
      </c>
      <c r="AU661">
        <v>354.34639432787299</v>
      </c>
      <c r="AV661">
        <v>350.00819580864697</v>
      </c>
      <c r="AW661">
        <v>344.17659225384301</v>
      </c>
      <c r="AX661">
        <v>329.75624426463099</v>
      </c>
      <c r="AY661">
        <v>326.408007311902</v>
      </c>
      <c r="AZ661">
        <v>304.72972521469097</v>
      </c>
      <c r="BA661">
        <v>296.36526832646501</v>
      </c>
      <c r="BB661">
        <v>295.30631641991698</v>
      </c>
      <c r="BC661">
        <v>288.54347549639601</v>
      </c>
      <c r="BD661">
        <v>296.19758908617598</v>
      </c>
      <c r="BE661">
        <v>295.48439335855397</v>
      </c>
      <c r="BF661">
        <v>291.87496864656498</v>
      </c>
      <c r="BG661">
        <v>294.97418046418102</v>
      </c>
      <c r="BH661">
        <v>292.39956918315897</v>
      </c>
      <c r="BI661">
        <v>289.38776777580102</v>
      </c>
      <c r="BJ661">
        <v>297.24026633493702</v>
      </c>
      <c r="BK661">
        <v>297.07493010642099</v>
      </c>
      <c r="BL661">
        <v>285.12483915480698</v>
      </c>
      <c r="BM661">
        <v>285.34690608992997</v>
      </c>
      <c r="BN661">
        <v>288.62608580956299</v>
      </c>
      <c r="BO661">
        <v>280.94010729208998</v>
      </c>
      <c r="BP661">
        <v>292.17238509941899</v>
      </c>
      <c r="BQ661">
        <v>285.71433754610098</v>
      </c>
      <c r="BR661">
        <v>290.53230595094101</v>
      </c>
      <c r="BS661">
        <v>285.01502019844997</v>
      </c>
      <c r="BT661">
        <v>309.80498513789399</v>
      </c>
      <c r="BU661">
        <v>346.868887897099</v>
      </c>
      <c r="BV661">
        <v>387.30635628533901</v>
      </c>
      <c r="BW661">
        <v>399.76752856604901</v>
      </c>
      <c r="BX661">
        <v>411.90016511214799</v>
      </c>
      <c r="BY661">
        <v>412.35262538895898</v>
      </c>
      <c r="BZ661">
        <v>425.76817841129701</v>
      </c>
      <c r="CA661">
        <v>431.14432579672399</v>
      </c>
      <c r="CB661">
        <v>414.15933552583903</v>
      </c>
      <c r="CC661">
        <v>393.74776563057998</v>
      </c>
      <c r="CD661">
        <v>363.48628527322501</v>
      </c>
      <c r="CE661">
        <v>365.14587617198902</v>
      </c>
      <c r="CF661">
        <v>331.31035350269099</v>
      </c>
      <c r="CG661">
        <v>349.44903806163802</v>
      </c>
      <c r="CH661">
        <v>343.82447876950198</v>
      </c>
      <c r="CI661">
        <v>360.917453709612</v>
      </c>
      <c r="CJ661">
        <v>354.97143813750398</v>
      </c>
      <c r="CK661">
        <v>354.23694272226902</v>
      </c>
      <c r="CL661">
        <v>367.43541554664102</v>
      </c>
      <c r="CM661">
        <v>337.22447464183898</v>
      </c>
      <c r="CN661">
        <v>366.76995662487201</v>
      </c>
      <c r="CO661">
        <v>346.35637201825699</v>
      </c>
      <c r="CP661">
        <v>367.64614587418498</v>
      </c>
      <c r="CQ661">
        <v>345.90675799792399</v>
      </c>
      <c r="CR661">
        <v>347.16267955156701</v>
      </c>
      <c r="CS661">
        <v>369.25263261405303</v>
      </c>
      <c r="CT661">
        <v>373.898619578732</v>
      </c>
      <c r="CU661">
        <v>347.452159151773</v>
      </c>
      <c r="CV661">
        <v>336.89444196910199</v>
      </c>
      <c r="CW661">
        <v>377.20344836482099</v>
      </c>
      <c r="CX661">
        <v>344.75694410825298</v>
      </c>
      <c r="CY661">
        <v>332.69830827747001</v>
      </c>
      <c r="CZ661">
        <v>330.68900352477198</v>
      </c>
      <c r="DA661">
        <v>439.56599015053303</v>
      </c>
      <c r="DB661">
        <v>326.65394244629601</v>
      </c>
      <c r="DC661">
        <v>319.44395317667801</v>
      </c>
      <c r="DD661">
        <v>302.56201024788697</v>
      </c>
      <c r="DE661">
        <v>307.09383051656403</v>
      </c>
      <c r="DF661">
        <v>303.59534453155601</v>
      </c>
      <c r="DG661">
        <v>302.79492486668403</v>
      </c>
      <c r="DH661">
        <v>309.73143232182099</v>
      </c>
      <c r="DI661">
        <v>313.31184003669603</v>
      </c>
      <c r="DJ661">
        <v>301.22841153715098</v>
      </c>
      <c r="DK661">
        <v>296.77751652286503</v>
      </c>
      <c r="DL661">
        <v>304.11547016360697</v>
      </c>
      <c r="DM661">
        <v>305.39165405248099</v>
      </c>
      <c r="DN661">
        <v>299.82904740338199</v>
      </c>
      <c r="DO661">
        <v>301.68819987703102</v>
      </c>
      <c r="DP661">
        <v>322.19194477099501</v>
      </c>
      <c r="DQ661">
        <v>306.65718567345402</v>
      </c>
      <c r="DR661">
        <v>295.54127535751098</v>
      </c>
    </row>
    <row r="662" spans="1:122" x14ac:dyDescent="0.25">
      <c r="A662">
        <v>158.611481975967</v>
      </c>
      <c r="B662">
        <v>300.154269720554</v>
      </c>
      <c r="C662">
        <v>312.22336984463197</v>
      </c>
      <c r="D662">
        <v>300.85958376948702</v>
      </c>
      <c r="E662">
        <v>296.22658321286502</v>
      </c>
      <c r="F662">
        <v>299.81954109570398</v>
      </c>
      <c r="G662">
        <v>306.32695078922399</v>
      </c>
      <c r="H662">
        <v>301.593225537828</v>
      </c>
      <c r="I662">
        <v>283.89876091250801</v>
      </c>
      <c r="J662">
        <v>299.60795785649299</v>
      </c>
      <c r="K662">
        <v>298.96405256217599</v>
      </c>
      <c r="L662">
        <v>302.668291837151</v>
      </c>
      <c r="M662">
        <v>295.30965240306301</v>
      </c>
      <c r="N662">
        <v>301.064213391029</v>
      </c>
      <c r="O662">
        <v>299.595839996135</v>
      </c>
      <c r="P662">
        <v>318.27825573507999</v>
      </c>
      <c r="Q662">
        <v>338.333948319071</v>
      </c>
      <c r="R662">
        <v>432.19742235470898</v>
      </c>
      <c r="S662">
        <v>358.98825934701898</v>
      </c>
      <c r="T662">
        <v>436.754490521744</v>
      </c>
      <c r="U662">
        <v>356.69071645159897</v>
      </c>
      <c r="V662">
        <v>336.40645047370703</v>
      </c>
      <c r="W662">
        <v>354.96949358844302</v>
      </c>
      <c r="X662">
        <v>447.49947440524198</v>
      </c>
      <c r="Y662">
        <v>682.43417974699503</v>
      </c>
      <c r="Z662">
        <v>429.33480689474601</v>
      </c>
      <c r="AA662">
        <v>569.77994702405294</v>
      </c>
      <c r="AB662">
        <v>506.57342667057202</v>
      </c>
      <c r="AC662">
        <v>431.90795988485701</v>
      </c>
      <c r="AD662">
        <v>369.27019784493399</v>
      </c>
      <c r="AE662">
        <v>339.20158017986103</v>
      </c>
      <c r="AF662">
        <v>362.509236031559</v>
      </c>
      <c r="AG662">
        <v>349.79524358057301</v>
      </c>
      <c r="AH662">
        <v>366.01849188203403</v>
      </c>
      <c r="AI662">
        <v>349.36492318262799</v>
      </c>
      <c r="AJ662">
        <v>329.615523393432</v>
      </c>
      <c r="AK662">
        <v>322.539478106719</v>
      </c>
      <c r="AL662">
        <v>337.02696767381502</v>
      </c>
      <c r="AM662">
        <v>329.940450588229</v>
      </c>
      <c r="AN662">
        <v>318.81904271842399</v>
      </c>
      <c r="AO662">
        <v>335.75172283246502</v>
      </c>
      <c r="AP662">
        <v>365.79627286154999</v>
      </c>
      <c r="AQ662">
        <v>336.79630359207903</v>
      </c>
      <c r="AR662">
        <v>341.57021586276397</v>
      </c>
      <c r="AS662">
        <v>346.73020375627999</v>
      </c>
      <c r="AT662">
        <v>351.32590982194199</v>
      </c>
      <c r="AU662">
        <v>346.84355543630102</v>
      </c>
      <c r="AV662">
        <v>352.88295767268897</v>
      </c>
      <c r="AW662">
        <v>339.925421567206</v>
      </c>
      <c r="AX662">
        <v>333.70058071884699</v>
      </c>
      <c r="AY662">
        <v>327.95900145323202</v>
      </c>
      <c r="AZ662">
        <v>309.65372019587301</v>
      </c>
      <c r="BA662">
        <v>297.31747575494802</v>
      </c>
      <c r="BB662">
        <v>293.45587023433598</v>
      </c>
      <c r="BC662">
        <v>292.87727475536701</v>
      </c>
      <c r="BD662">
        <v>293.314892646445</v>
      </c>
      <c r="BE662">
        <v>294.14598114644502</v>
      </c>
      <c r="BF662">
        <v>288.67171625895901</v>
      </c>
      <c r="BG662">
        <v>293.51258158688898</v>
      </c>
      <c r="BH662">
        <v>293.85085881445002</v>
      </c>
      <c r="BI662">
        <v>290.410624902611</v>
      </c>
      <c r="BJ662">
        <v>295.57952220024498</v>
      </c>
      <c r="BK662">
        <v>295.70312949297897</v>
      </c>
      <c r="BL662">
        <v>284.96943022976598</v>
      </c>
      <c r="BM662">
        <v>285.21678285994102</v>
      </c>
      <c r="BN662">
        <v>290.10788457753898</v>
      </c>
      <c r="BO662">
        <v>281.34525210036497</v>
      </c>
      <c r="BP662">
        <v>291.162251936264</v>
      </c>
      <c r="BQ662">
        <v>285.48078081630803</v>
      </c>
      <c r="BR662">
        <v>290.32976425445298</v>
      </c>
      <c r="BS662">
        <v>282.81543700486202</v>
      </c>
      <c r="BT662">
        <v>309.88855636544298</v>
      </c>
      <c r="BU662">
        <v>352.50524882548001</v>
      </c>
      <c r="BV662">
        <v>388.77271892062902</v>
      </c>
      <c r="BW662">
        <v>399.28024125866398</v>
      </c>
      <c r="BX662">
        <v>411.81437511051303</v>
      </c>
      <c r="BY662">
        <v>403.25063644705199</v>
      </c>
      <c r="BZ662">
        <v>424.07482874077601</v>
      </c>
      <c r="CA662">
        <v>422.32314009260602</v>
      </c>
      <c r="CB662">
        <v>400.45298164275198</v>
      </c>
      <c r="CC662">
        <v>384.452971187858</v>
      </c>
      <c r="CD662">
        <v>363.15194667903103</v>
      </c>
      <c r="CE662">
        <v>362.532795137569</v>
      </c>
      <c r="CF662">
        <v>333.67913304729399</v>
      </c>
      <c r="CG662">
        <v>345.41481173489802</v>
      </c>
      <c r="CH662">
        <v>345.26356051831402</v>
      </c>
      <c r="CI662">
        <v>354.93957974129302</v>
      </c>
      <c r="CJ662">
        <v>352.06435842785402</v>
      </c>
      <c r="CK662">
        <v>351.21724452301601</v>
      </c>
      <c r="CL662">
        <v>366.95100839598899</v>
      </c>
      <c r="CM662">
        <v>339.32660597450098</v>
      </c>
      <c r="CN662">
        <v>367.78719944653898</v>
      </c>
      <c r="CO662">
        <v>346.81604634802898</v>
      </c>
      <c r="CP662">
        <v>367.29896489143903</v>
      </c>
      <c r="CQ662">
        <v>349.40839705342302</v>
      </c>
      <c r="CR662">
        <v>347.24149128177902</v>
      </c>
      <c r="CS662">
        <v>364.16090694549899</v>
      </c>
      <c r="CT662">
        <v>373.638267404668</v>
      </c>
      <c r="CU662">
        <v>349.489955791905</v>
      </c>
      <c r="CV662">
        <v>338.23289518758702</v>
      </c>
      <c r="CW662">
        <v>373.53260059232298</v>
      </c>
      <c r="CX662">
        <v>337.54096616602499</v>
      </c>
      <c r="CY662">
        <v>332.68476423857197</v>
      </c>
      <c r="CZ662">
        <v>329.85547261916201</v>
      </c>
      <c r="DA662">
        <v>441.63265347970997</v>
      </c>
      <c r="DB662">
        <v>323.47858549324599</v>
      </c>
      <c r="DC662">
        <v>319.74678954021999</v>
      </c>
      <c r="DD662">
        <v>307.28646793320797</v>
      </c>
      <c r="DE662">
        <v>307.57414735981899</v>
      </c>
      <c r="DF662">
        <v>303.97656466891499</v>
      </c>
      <c r="DG662">
        <v>300.094476684933</v>
      </c>
      <c r="DH662">
        <v>310.08255238610502</v>
      </c>
      <c r="DI662">
        <v>311.85138549331202</v>
      </c>
      <c r="DJ662">
        <v>299.16965457484798</v>
      </c>
      <c r="DK662">
        <v>298.05466643829999</v>
      </c>
      <c r="DL662">
        <v>305.07937557363698</v>
      </c>
      <c r="DM662">
        <v>295.933450512695</v>
      </c>
      <c r="DN662">
        <v>297.86670300032</v>
      </c>
      <c r="DO662">
        <v>302.26515372236099</v>
      </c>
      <c r="DP662">
        <v>322.17785334035199</v>
      </c>
      <c r="DQ662">
        <v>301.21759999555201</v>
      </c>
      <c r="DR662">
        <v>295.36539727727302</v>
      </c>
    </row>
    <row r="663" spans="1:122" x14ac:dyDescent="0.25">
      <c r="A663">
        <v>158.851802403204</v>
      </c>
      <c r="B663">
        <v>297.14478595101701</v>
      </c>
      <c r="C663">
        <v>312.050751363671</v>
      </c>
      <c r="D663">
        <v>300.933938679383</v>
      </c>
      <c r="E663">
        <v>300.24048876951599</v>
      </c>
      <c r="F663">
        <v>305.685440826405</v>
      </c>
      <c r="G663">
        <v>307.05509663850199</v>
      </c>
      <c r="H663">
        <v>299.61986982021301</v>
      </c>
      <c r="I663">
        <v>282.91965052888298</v>
      </c>
      <c r="J663">
        <v>304.07919230006001</v>
      </c>
      <c r="K663">
        <v>298.446980425437</v>
      </c>
      <c r="L663">
        <v>306.00424257770101</v>
      </c>
      <c r="M663">
        <v>295.45910044312001</v>
      </c>
      <c r="N663">
        <v>300.88543533147299</v>
      </c>
      <c r="O663">
        <v>298.67287865994501</v>
      </c>
      <c r="P663">
        <v>316.26508419087497</v>
      </c>
      <c r="Q663">
        <v>340.709281987059</v>
      </c>
      <c r="R663">
        <v>441.14528091321699</v>
      </c>
      <c r="S663">
        <v>361.86431294120001</v>
      </c>
      <c r="T663">
        <v>451.043213290913</v>
      </c>
      <c r="U663">
        <v>356.64788615163502</v>
      </c>
      <c r="V663">
        <v>331.913123464276</v>
      </c>
      <c r="W663">
        <v>354.09334638057499</v>
      </c>
      <c r="X663">
        <v>457.24329389965499</v>
      </c>
      <c r="Y663">
        <v>696.47558830349396</v>
      </c>
      <c r="Z663">
        <v>430.96302012668502</v>
      </c>
      <c r="AA663">
        <v>590.86132403597298</v>
      </c>
      <c r="AB663">
        <v>521.29876836498295</v>
      </c>
      <c r="AC663">
        <v>443.948111637311</v>
      </c>
      <c r="AD663">
        <v>365.99145421793003</v>
      </c>
      <c r="AE663">
        <v>336.65329357561802</v>
      </c>
      <c r="AF663">
        <v>359.408459134542</v>
      </c>
      <c r="AG663">
        <v>352.52095589729498</v>
      </c>
      <c r="AH663">
        <v>367.90389027915199</v>
      </c>
      <c r="AI663">
        <v>349.79304152072598</v>
      </c>
      <c r="AJ663">
        <v>325.51941760388002</v>
      </c>
      <c r="AK663">
        <v>325.47923272223198</v>
      </c>
      <c r="AL663">
        <v>339.04749443857997</v>
      </c>
      <c r="AM663">
        <v>326.39155579107802</v>
      </c>
      <c r="AN663">
        <v>322.749784061036</v>
      </c>
      <c r="AO663">
        <v>331.177717093826</v>
      </c>
      <c r="AP663">
        <v>358.493211931247</v>
      </c>
      <c r="AQ663">
        <v>334.89515182263898</v>
      </c>
      <c r="AR663">
        <v>336.76621702930203</v>
      </c>
      <c r="AS663">
        <v>345.254120128441</v>
      </c>
      <c r="AT663">
        <v>348.652813938137</v>
      </c>
      <c r="AU663">
        <v>343.01274201781501</v>
      </c>
      <c r="AV663">
        <v>352.32077207667902</v>
      </c>
      <c r="AW663">
        <v>338.051411084515</v>
      </c>
      <c r="AX663">
        <v>332.99416195599298</v>
      </c>
      <c r="AY663">
        <v>330.50134941197302</v>
      </c>
      <c r="AZ663">
        <v>308.24737321027197</v>
      </c>
      <c r="BA663">
        <v>298.32368790612799</v>
      </c>
      <c r="BB663">
        <v>294.33386762624298</v>
      </c>
      <c r="BC663">
        <v>294.82313995967598</v>
      </c>
      <c r="BD663">
        <v>293.88010441168302</v>
      </c>
      <c r="BE663">
        <v>293.71200213743901</v>
      </c>
      <c r="BF663">
        <v>289.95267472887298</v>
      </c>
      <c r="BG663">
        <v>291.42415200507702</v>
      </c>
      <c r="BH663">
        <v>290.529005386432</v>
      </c>
      <c r="BI663">
        <v>289.18359369397598</v>
      </c>
      <c r="BJ663">
        <v>296.74547867094799</v>
      </c>
      <c r="BK663">
        <v>295.68499160693602</v>
      </c>
      <c r="BL663">
        <v>286.40759555189101</v>
      </c>
      <c r="BM663">
        <v>286.38520408367299</v>
      </c>
      <c r="BN663">
        <v>290.64123162448698</v>
      </c>
      <c r="BO663">
        <v>285.57932870397099</v>
      </c>
      <c r="BP663">
        <v>290.21498893356699</v>
      </c>
      <c r="BQ663">
        <v>286.858826774205</v>
      </c>
      <c r="BR663">
        <v>290.591748259253</v>
      </c>
      <c r="BS663">
        <v>280.79224559440399</v>
      </c>
      <c r="BT663">
        <v>312.733410587756</v>
      </c>
      <c r="BU663">
        <v>357.80777061241503</v>
      </c>
      <c r="BV663">
        <v>389.79349457025199</v>
      </c>
      <c r="BW663">
        <v>398.24340157459397</v>
      </c>
      <c r="BX663">
        <v>411.437412912637</v>
      </c>
      <c r="BY663">
        <v>396.80104306060599</v>
      </c>
      <c r="BZ663">
        <v>422.73280743069699</v>
      </c>
      <c r="CA663">
        <v>418.66351271619402</v>
      </c>
      <c r="CB663">
        <v>394.66829384137299</v>
      </c>
      <c r="CC663">
        <v>382.38818907001598</v>
      </c>
      <c r="CD663">
        <v>364.56880729545298</v>
      </c>
      <c r="CE663">
        <v>355.28779840168801</v>
      </c>
      <c r="CF663">
        <v>337.848371329131</v>
      </c>
      <c r="CG663">
        <v>346.39764053469298</v>
      </c>
      <c r="CH663">
        <v>343.44876405075399</v>
      </c>
      <c r="CI663">
        <v>350.64724199639602</v>
      </c>
      <c r="CJ663">
        <v>350.23907802029601</v>
      </c>
      <c r="CK663">
        <v>353.243008921696</v>
      </c>
      <c r="CL663">
        <v>367.51362171183098</v>
      </c>
      <c r="CM663">
        <v>343.12413490961001</v>
      </c>
      <c r="CN663">
        <v>363.25833126775802</v>
      </c>
      <c r="CO663">
        <v>343.86190013704498</v>
      </c>
      <c r="CP663">
        <v>366.42515114859702</v>
      </c>
      <c r="CQ663">
        <v>352.76878944496002</v>
      </c>
      <c r="CR663">
        <v>348.41856719965102</v>
      </c>
      <c r="CS663">
        <v>359.88027920195901</v>
      </c>
      <c r="CT663">
        <v>376.95679292769898</v>
      </c>
      <c r="CU663">
        <v>350.27575560456103</v>
      </c>
      <c r="CV663">
        <v>335.17374637314799</v>
      </c>
      <c r="CW663">
        <v>371.03992217235401</v>
      </c>
      <c r="CX663">
        <v>334.58860944544199</v>
      </c>
      <c r="CY663">
        <v>335.89979028178999</v>
      </c>
      <c r="CZ663">
        <v>330.08995442215399</v>
      </c>
      <c r="DA663">
        <v>436.50496290440299</v>
      </c>
      <c r="DB663">
        <v>321.12632588715798</v>
      </c>
      <c r="DC663">
        <v>316.47740367400399</v>
      </c>
      <c r="DD663">
        <v>307.99761355510799</v>
      </c>
      <c r="DE663">
        <v>310.24814515512099</v>
      </c>
      <c r="DF663">
        <v>304.967894759052</v>
      </c>
      <c r="DG663">
        <v>301.259274079661</v>
      </c>
      <c r="DH663">
        <v>311.141336681729</v>
      </c>
      <c r="DI663">
        <v>313.82842714998799</v>
      </c>
      <c r="DJ663">
        <v>299.663516835076</v>
      </c>
      <c r="DK663">
        <v>301.72853579209601</v>
      </c>
      <c r="DL663">
        <v>302.64291972848798</v>
      </c>
      <c r="DM663">
        <v>292.85805640263499</v>
      </c>
      <c r="DN663">
        <v>301.900383714626</v>
      </c>
      <c r="DO663">
        <v>302.75423504128997</v>
      </c>
      <c r="DP663">
        <v>323.28520394139798</v>
      </c>
      <c r="DQ663">
        <v>299.76796952523699</v>
      </c>
      <c r="DR663">
        <v>298.21824395872198</v>
      </c>
    </row>
    <row r="664" spans="1:122" x14ac:dyDescent="0.25">
      <c r="A664">
        <v>159.09212283043999</v>
      </c>
      <c r="B664">
        <v>293.82007891088801</v>
      </c>
      <c r="C664">
        <v>307.08343619173297</v>
      </c>
      <c r="D664">
        <v>303.76048971147998</v>
      </c>
      <c r="E664">
        <v>298.59177073695901</v>
      </c>
      <c r="F664">
        <v>310.42321634902697</v>
      </c>
      <c r="G664">
        <v>301.72375689556702</v>
      </c>
      <c r="H664">
        <v>294.93523441226699</v>
      </c>
      <c r="I664">
        <v>286.37865363289899</v>
      </c>
      <c r="J664">
        <v>306.77910271543902</v>
      </c>
      <c r="K664">
        <v>297.437168595819</v>
      </c>
      <c r="L664">
        <v>306.25471386277798</v>
      </c>
      <c r="M664">
        <v>295.409194584803</v>
      </c>
      <c r="N664">
        <v>305.608877851329</v>
      </c>
      <c r="O664">
        <v>298.84586669355002</v>
      </c>
      <c r="P664">
        <v>308.35644748103198</v>
      </c>
      <c r="Q664">
        <v>345.10796337925399</v>
      </c>
      <c r="R664">
        <v>441.98652582441798</v>
      </c>
      <c r="S664">
        <v>356.20063859124502</v>
      </c>
      <c r="T664">
        <v>460.40103961476501</v>
      </c>
      <c r="U664">
        <v>355.74789308434799</v>
      </c>
      <c r="V664">
        <v>334.13792702554503</v>
      </c>
      <c r="W664">
        <v>351.80433314216998</v>
      </c>
      <c r="X664">
        <v>469.24491108078502</v>
      </c>
      <c r="Y664">
        <v>696.155293400142</v>
      </c>
      <c r="Z664">
        <v>431.46602959017201</v>
      </c>
      <c r="AA664">
        <v>605.77426528352305</v>
      </c>
      <c r="AB664">
        <v>541.83777008935499</v>
      </c>
      <c r="AC664">
        <v>450.702353502802</v>
      </c>
      <c r="AD664">
        <v>365.91193312067099</v>
      </c>
      <c r="AE664">
        <v>337.63937781649201</v>
      </c>
      <c r="AF664">
        <v>350.708813031207</v>
      </c>
      <c r="AG664">
        <v>352.730386947623</v>
      </c>
      <c r="AH664">
        <v>366.39684114948602</v>
      </c>
      <c r="AI664">
        <v>345.23764012209699</v>
      </c>
      <c r="AJ664">
        <v>322.54917547892398</v>
      </c>
      <c r="AK664">
        <v>328.76231299869397</v>
      </c>
      <c r="AL664">
        <v>335.29974286998299</v>
      </c>
      <c r="AM664">
        <v>322.49428867940298</v>
      </c>
      <c r="AN664">
        <v>322.42324118431901</v>
      </c>
      <c r="AO664">
        <v>324.57233924398003</v>
      </c>
      <c r="AP664">
        <v>353.89369965801399</v>
      </c>
      <c r="AQ664">
        <v>327.99519814055202</v>
      </c>
      <c r="AR664">
        <v>333.15886316985598</v>
      </c>
      <c r="AS664">
        <v>343.36550797900799</v>
      </c>
      <c r="AT664">
        <v>342.78017170026999</v>
      </c>
      <c r="AU664">
        <v>336.34784844054298</v>
      </c>
      <c r="AV664">
        <v>349.88274211445599</v>
      </c>
      <c r="AW664">
        <v>334.18275537988302</v>
      </c>
      <c r="AX664">
        <v>330.81518802773297</v>
      </c>
      <c r="AY664">
        <v>326.555154353918</v>
      </c>
      <c r="AZ664">
        <v>308.74935468844097</v>
      </c>
      <c r="BA664">
        <v>298.16717515359801</v>
      </c>
      <c r="BB664">
        <v>292.111352395648</v>
      </c>
      <c r="BC664">
        <v>297.786360133328</v>
      </c>
      <c r="BD664">
        <v>296.02371653173299</v>
      </c>
      <c r="BE664">
        <v>296.05351741409902</v>
      </c>
      <c r="BF664">
        <v>286.68825912374899</v>
      </c>
      <c r="BG664">
        <v>291.91264979470799</v>
      </c>
      <c r="BH664">
        <v>287.68246949593498</v>
      </c>
      <c r="BI664">
        <v>283.20700452998602</v>
      </c>
      <c r="BJ664">
        <v>293.422011961127</v>
      </c>
      <c r="BK664">
        <v>297.01736177256299</v>
      </c>
      <c r="BL664">
        <v>289.61888991974502</v>
      </c>
      <c r="BM664">
        <v>287.781078749588</v>
      </c>
      <c r="BN664">
        <v>292.75189219883401</v>
      </c>
      <c r="BO664">
        <v>291.81507139599</v>
      </c>
      <c r="BP664">
        <v>287.97272287540898</v>
      </c>
      <c r="BQ664">
        <v>288.67750492983998</v>
      </c>
      <c r="BR664">
        <v>294.834791058262</v>
      </c>
      <c r="BS664">
        <v>283.29622628134803</v>
      </c>
      <c r="BT664">
        <v>313.52883131255902</v>
      </c>
      <c r="BU664">
        <v>361.04759580883001</v>
      </c>
      <c r="BV664">
        <v>388.65964718815599</v>
      </c>
      <c r="BW664">
        <v>391.83594113369202</v>
      </c>
      <c r="BX664">
        <v>411.61461651852602</v>
      </c>
      <c r="BY664">
        <v>392.75738836621798</v>
      </c>
      <c r="BZ664">
        <v>422.21013952246898</v>
      </c>
      <c r="CA664">
        <v>414.03711571483501</v>
      </c>
      <c r="CB664">
        <v>397.17272512337399</v>
      </c>
      <c r="CC664">
        <v>376.582186488952</v>
      </c>
      <c r="CD664">
        <v>355.880993203424</v>
      </c>
      <c r="CE664">
        <v>354.05993616462501</v>
      </c>
      <c r="CF664">
        <v>338.27217730804898</v>
      </c>
      <c r="CG664">
        <v>345.623504099287</v>
      </c>
      <c r="CH664">
        <v>345.13535915174901</v>
      </c>
      <c r="CI664">
        <v>345.37238318233102</v>
      </c>
      <c r="CJ664">
        <v>346.37350448528099</v>
      </c>
      <c r="CK664">
        <v>348.512583298013</v>
      </c>
      <c r="CL664">
        <v>359.238806678728</v>
      </c>
      <c r="CM664">
        <v>343.595174882305</v>
      </c>
      <c r="CN664">
        <v>355.16118710879402</v>
      </c>
      <c r="CO664">
        <v>340.328910076434</v>
      </c>
      <c r="CP664">
        <v>362.42045367813603</v>
      </c>
      <c r="CQ664">
        <v>354.85648642015298</v>
      </c>
      <c r="CR664">
        <v>346.64536319511001</v>
      </c>
      <c r="CS664">
        <v>361.58121909038402</v>
      </c>
      <c r="CT664">
        <v>377.93421943536998</v>
      </c>
      <c r="CU664">
        <v>347.12585597692799</v>
      </c>
      <c r="CV664">
        <v>328.557464807408</v>
      </c>
      <c r="CW664">
        <v>363.13781363941598</v>
      </c>
      <c r="CX664">
        <v>328.79470548310098</v>
      </c>
      <c r="CY664">
        <v>336.52636239469399</v>
      </c>
      <c r="CZ664">
        <v>330.94992918324198</v>
      </c>
      <c r="DA664">
        <v>435.50468911074199</v>
      </c>
      <c r="DB664">
        <v>320.06322904562302</v>
      </c>
      <c r="DC664">
        <v>316.46642753347197</v>
      </c>
      <c r="DD664">
        <v>312.05885957462601</v>
      </c>
      <c r="DE664">
        <v>308.11852435719499</v>
      </c>
      <c r="DF664">
        <v>307.58681263297302</v>
      </c>
      <c r="DG664">
        <v>307.32750091849499</v>
      </c>
      <c r="DH664">
        <v>313.68821479426401</v>
      </c>
      <c r="DI664">
        <v>314.72916135975402</v>
      </c>
      <c r="DJ664">
        <v>301.87114372919098</v>
      </c>
      <c r="DK664">
        <v>302.74933262504101</v>
      </c>
      <c r="DL664">
        <v>302.56251382529899</v>
      </c>
      <c r="DM664">
        <v>288.47610894410701</v>
      </c>
      <c r="DN664">
        <v>307.53394811981502</v>
      </c>
      <c r="DO664">
        <v>305.04064568052797</v>
      </c>
      <c r="DP664">
        <v>320.83749864205902</v>
      </c>
      <c r="DQ664">
        <v>297.83151528149102</v>
      </c>
      <c r="DR664">
        <v>306.62118329925198</v>
      </c>
    </row>
    <row r="665" spans="1:122" x14ac:dyDescent="0.25">
      <c r="A665">
        <v>159.332443257676</v>
      </c>
      <c r="B665">
        <v>292.42720766085802</v>
      </c>
      <c r="C665">
        <v>303.50095619130201</v>
      </c>
      <c r="D665">
        <v>305.36060873493699</v>
      </c>
      <c r="E665">
        <v>302.42095609566297</v>
      </c>
      <c r="F665">
        <v>310.39696616058802</v>
      </c>
      <c r="G665">
        <v>300.20388987236697</v>
      </c>
      <c r="H665">
        <v>292.458197116299</v>
      </c>
      <c r="I665">
        <v>287.027911151887</v>
      </c>
      <c r="J665">
        <v>304.75792000179598</v>
      </c>
      <c r="K665">
        <v>301.605433437827</v>
      </c>
      <c r="L665">
        <v>304.93211197261598</v>
      </c>
      <c r="M665">
        <v>295.37281641525198</v>
      </c>
      <c r="N665">
        <v>306.72347225800701</v>
      </c>
      <c r="O665">
        <v>299.66018336292302</v>
      </c>
      <c r="P665">
        <v>306.24405371554002</v>
      </c>
      <c r="Q665">
        <v>345.65938206529501</v>
      </c>
      <c r="R665">
        <v>440.93133126382401</v>
      </c>
      <c r="S665">
        <v>355.40663092409602</v>
      </c>
      <c r="T665">
        <v>464.11408556781703</v>
      </c>
      <c r="U665">
        <v>358.93336138822502</v>
      </c>
      <c r="V665">
        <v>339.88181768185899</v>
      </c>
      <c r="W665">
        <v>351.71055626135302</v>
      </c>
      <c r="X665">
        <v>474.364946417856</v>
      </c>
      <c r="Y665">
        <v>695.53130131839998</v>
      </c>
      <c r="Z665">
        <v>433.37991017164597</v>
      </c>
      <c r="AA665">
        <v>610.50572980009997</v>
      </c>
      <c r="AB665">
        <v>549.46353641196004</v>
      </c>
      <c r="AC665">
        <v>453.58584979040501</v>
      </c>
      <c r="AD665">
        <v>367.37645863620901</v>
      </c>
      <c r="AE665">
        <v>341.92271723511402</v>
      </c>
      <c r="AF665">
        <v>342.74997802521199</v>
      </c>
      <c r="AG665">
        <v>350.31326195341899</v>
      </c>
      <c r="AH665">
        <v>360.269419426566</v>
      </c>
      <c r="AI665">
        <v>337.59899479110902</v>
      </c>
      <c r="AJ665">
        <v>317.05223991764001</v>
      </c>
      <c r="AK665">
        <v>330.20587477958702</v>
      </c>
      <c r="AL665">
        <v>332.00429201766298</v>
      </c>
      <c r="AM665">
        <v>321.78751341412601</v>
      </c>
      <c r="AN665">
        <v>318.257756588424</v>
      </c>
      <c r="AO665">
        <v>324.264562742431</v>
      </c>
      <c r="AP665">
        <v>350.44453090168798</v>
      </c>
      <c r="AQ665">
        <v>326.37112217610797</v>
      </c>
      <c r="AR665">
        <v>336.465264878293</v>
      </c>
      <c r="AS665">
        <v>334.63177809822798</v>
      </c>
      <c r="AT665">
        <v>339.56320648544101</v>
      </c>
      <c r="AU665">
        <v>336.451740113987</v>
      </c>
      <c r="AV665">
        <v>344.93659659517101</v>
      </c>
      <c r="AW665">
        <v>330.63100509961203</v>
      </c>
      <c r="AX665">
        <v>334.25310975288602</v>
      </c>
      <c r="AY665">
        <v>322.53759173875102</v>
      </c>
      <c r="AZ665">
        <v>309.38271366692197</v>
      </c>
      <c r="BA665">
        <v>298.02822593943603</v>
      </c>
      <c r="BB665">
        <v>290.24750041838598</v>
      </c>
      <c r="BC665">
        <v>300.18250508930402</v>
      </c>
      <c r="BD665">
        <v>292.90403800297003</v>
      </c>
      <c r="BE665">
        <v>297.07153192018598</v>
      </c>
      <c r="BF665">
        <v>283.802900901957</v>
      </c>
      <c r="BG665">
        <v>291.86630910079202</v>
      </c>
      <c r="BH665">
        <v>288.31413194471298</v>
      </c>
      <c r="BI665">
        <v>282.70830687691898</v>
      </c>
      <c r="BJ665">
        <v>292.76852116583399</v>
      </c>
      <c r="BK665">
        <v>298.55195969436102</v>
      </c>
      <c r="BL665">
        <v>291.70233751461598</v>
      </c>
      <c r="BM665">
        <v>288.89743592221799</v>
      </c>
      <c r="BN665">
        <v>294.03809642728203</v>
      </c>
      <c r="BO665">
        <v>297.24080378465601</v>
      </c>
      <c r="BP665">
        <v>286.30053215512402</v>
      </c>
      <c r="BQ665">
        <v>290.596461145212</v>
      </c>
      <c r="BR665">
        <v>296.643256233317</v>
      </c>
      <c r="BS665">
        <v>287.20469552550099</v>
      </c>
      <c r="BT665">
        <v>312.27064118766799</v>
      </c>
      <c r="BU665">
        <v>358.37389055292101</v>
      </c>
      <c r="BV665">
        <v>386.23276316019798</v>
      </c>
      <c r="BW665">
        <v>386.69691447430603</v>
      </c>
      <c r="BX665">
        <v>408.37606630487102</v>
      </c>
      <c r="BY665">
        <v>391.68463569583201</v>
      </c>
      <c r="BZ665">
        <v>416.79269587067301</v>
      </c>
      <c r="CA665">
        <v>411.16650393072598</v>
      </c>
      <c r="CB665">
        <v>395.78819192077299</v>
      </c>
      <c r="CC665">
        <v>373.61750114650903</v>
      </c>
      <c r="CD665">
        <v>347.834788306821</v>
      </c>
      <c r="CE665">
        <v>349.43309275150699</v>
      </c>
      <c r="CF665">
        <v>335.77608996369401</v>
      </c>
      <c r="CG665">
        <v>344.001875378058</v>
      </c>
      <c r="CH665">
        <v>342.75735221635398</v>
      </c>
      <c r="CI665">
        <v>341.98696136748902</v>
      </c>
      <c r="CJ665">
        <v>338.579349578483</v>
      </c>
      <c r="CK665">
        <v>347.25212873400801</v>
      </c>
      <c r="CL665">
        <v>356.72452202533299</v>
      </c>
      <c r="CM665">
        <v>344.22160086401101</v>
      </c>
      <c r="CN665">
        <v>352.71131717614003</v>
      </c>
      <c r="CO665">
        <v>341.30330729827</v>
      </c>
      <c r="CP665">
        <v>355.98070277892202</v>
      </c>
      <c r="CQ665">
        <v>354.03660418386397</v>
      </c>
      <c r="CR665">
        <v>347.69968602162203</v>
      </c>
      <c r="CS665">
        <v>363.745156897399</v>
      </c>
      <c r="CT665">
        <v>379.10336534568199</v>
      </c>
      <c r="CU665">
        <v>349.61161794728099</v>
      </c>
      <c r="CV665">
        <v>330.59650057751799</v>
      </c>
      <c r="CW665">
        <v>366.69519781090798</v>
      </c>
      <c r="CX665">
        <v>327.99842330847002</v>
      </c>
      <c r="CY665">
        <v>335.62447089259899</v>
      </c>
      <c r="CZ665">
        <v>328.70591168600299</v>
      </c>
      <c r="DA665">
        <v>451.53877411114001</v>
      </c>
      <c r="DB665">
        <v>320.16331158748</v>
      </c>
      <c r="DC665">
        <v>317.01175212359999</v>
      </c>
      <c r="DD665">
        <v>311.60621477840101</v>
      </c>
      <c r="DE665">
        <v>301.789154002293</v>
      </c>
      <c r="DF665">
        <v>307.24675541113203</v>
      </c>
      <c r="DG665">
        <v>309.23568654212397</v>
      </c>
      <c r="DH665">
        <v>311.81724809161</v>
      </c>
      <c r="DI665">
        <v>312.453996301698</v>
      </c>
      <c r="DJ665">
        <v>304.154709434697</v>
      </c>
      <c r="DK665">
        <v>303.33644867216901</v>
      </c>
      <c r="DL665">
        <v>306.19152161642398</v>
      </c>
      <c r="DM665">
        <v>289.55112165509001</v>
      </c>
      <c r="DN665">
        <v>310.71535149047003</v>
      </c>
      <c r="DO665">
        <v>304.01643771140601</v>
      </c>
      <c r="DP665">
        <v>313.42298280329697</v>
      </c>
      <c r="DQ665">
        <v>296.89403956206797</v>
      </c>
      <c r="DR665">
        <v>309.57008718498997</v>
      </c>
    </row>
    <row r="666" spans="1:122" x14ac:dyDescent="0.25">
      <c r="A666">
        <v>159.57276368491301</v>
      </c>
      <c r="B666">
        <v>292.66457467100798</v>
      </c>
      <c r="C666">
        <v>299.80182970305401</v>
      </c>
      <c r="D666">
        <v>303.07043245054598</v>
      </c>
      <c r="E666">
        <v>305.27417335129002</v>
      </c>
      <c r="F666">
        <v>312.96560129268403</v>
      </c>
      <c r="G666">
        <v>303.54847655935299</v>
      </c>
      <c r="H666">
        <v>293.28059749933198</v>
      </c>
      <c r="I666">
        <v>287.64908264488702</v>
      </c>
      <c r="J666">
        <v>302.508275645906</v>
      </c>
      <c r="K666">
        <v>301.925080640788</v>
      </c>
      <c r="L666">
        <v>304.81344944975098</v>
      </c>
      <c r="M666">
        <v>295.26302031340202</v>
      </c>
      <c r="N666">
        <v>303.66582649001498</v>
      </c>
      <c r="O666">
        <v>305.07150239009798</v>
      </c>
      <c r="P666">
        <v>303.17911925326803</v>
      </c>
      <c r="Q666">
        <v>342.591797850891</v>
      </c>
      <c r="R666">
        <v>427.67570750338598</v>
      </c>
      <c r="S666">
        <v>350.90465965321198</v>
      </c>
      <c r="T666">
        <v>451.31732561599898</v>
      </c>
      <c r="U666">
        <v>361.93492536225199</v>
      </c>
      <c r="V666">
        <v>342.43345708901398</v>
      </c>
      <c r="W666">
        <v>349.41800986346198</v>
      </c>
      <c r="X666">
        <v>472.57064547837501</v>
      </c>
      <c r="Y666">
        <v>656.55320966362001</v>
      </c>
      <c r="Z666">
        <v>431.41263387510298</v>
      </c>
      <c r="AA666">
        <v>583.021587766312</v>
      </c>
      <c r="AB666">
        <v>521.51242486341096</v>
      </c>
      <c r="AC666">
        <v>444.743499181441</v>
      </c>
      <c r="AD666">
        <v>370.11379073142803</v>
      </c>
      <c r="AE666">
        <v>339.16858170883501</v>
      </c>
      <c r="AF666">
        <v>336.51290248998902</v>
      </c>
      <c r="AG666">
        <v>344.53477296554303</v>
      </c>
      <c r="AH666">
        <v>358.43759214053802</v>
      </c>
      <c r="AI666">
        <v>330.45715229281501</v>
      </c>
      <c r="AJ666">
        <v>316.12439273380301</v>
      </c>
      <c r="AK666">
        <v>329.871048216639</v>
      </c>
      <c r="AL666">
        <v>330.94426120423799</v>
      </c>
      <c r="AM666">
        <v>321.86080049123098</v>
      </c>
      <c r="AN666">
        <v>318.15125642263502</v>
      </c>
      <c r="AO666">
        <v>327.532422869257</v>
      </c>
      <c r="AP666">
        <v>345.56386600388203</v>
      </c>
      <c r="AQ666">
        <v>323.63866620077499</v>
      </c>
      <c r="AR666">
        <v>337.95110526960002</v>
      </c>
      <c r="AS666">
        <v>328.83152782656998</v>
      </c>
      <c r="AT666">
        <v>340.88251739508001</v>
      </c>
      <c r="AU666">
        <v>339.47518696957599</v>
      </c>
      <c r="AV666">
        <v>340.02351137505099</v>
      </c>
      <c r="AW666">
        <v>326.38343654451899</v>
      </c>
      <c r="AX666">
        <v>332.97315468565</v>
      </c>
      <c r="AY666">
        <v>318.48165474734202</v>
      </c>
      <c r="AZ666">
        <v>304.06878312794402</v>
      </c>
      <c r="BA666">
        <v>295.46316395078401</v>
      </c>
      <c r="BB666">
        <v>286.52783087107701</v>
      </c>
      <c r="BC666">
        <v>299.68220813660702</v>
      </c>
      <c r="BD666">
        <v>291.02701826724399</v>
      </c>
      <c r="BE666">
        <v>294.14946287860897</v>
      </c>
      <c r="BF666">
        <v>282.62253601665202</v>
      </c>
      <c r="BG666">
        <v>293.72706496164199</v>
      </c>
      <c r="BH666">
        <v>285.95779464475203</v>
      </c>
      <c r="BI666">
        <v>281.28909039766</v>
      </c>
      <c r="BJ666">
        <v>295.54523674203602</v>
      </c>
      <c r="BK666">
        <v>298.88139597456001</v>
      </c>
      <c r="BL666">
        <v>293.41574663240198</v>
      </c>
      <c r="BM666">
        <v>291.24513836362303</v>
      </c>
      <c r="BN666">
        <v>297.17761706502102</v>
      </c>
      <c r="BO666">
        <v>299.45590098690701</v>
      </c>
      <c r="BP666">
        <v>283.44219051669302</v>
      </c>
      <c r="BQ666">
        <v>290.78479386587401</v>
      </c>
      <c r="BR666">
        <v>295.10655767101599</v>
      </c>
      <c r="BS666">
        <v>290.92235060474701</v>
      </c>
      <c r="BT666">
        <v>313.36686482677601</v>
      </c>
      <c r="BU666">
        <v>360.49319722979902</v>
      </c>
      <c r="BV666">
        <v>386.235155908536</v>
      </c>
      <c r="BW666">
        <v>386.45094578066801</v>
      </c>
      <c r="BX666">
        <v>402.71787509889799</v>
      </c>
      <c r="BY666">
        <v>390.57276695089399</v>
      </c>
      <c r="BZ666">
        <v>412.27486393135598</v>
      </c>
      <c r="CA666">
        <v>404.70288952544797</v>
      </c>
      <c r="CB666">
        <v>387.60035477622898</v>
      </c>
      <c r="CC666">
        <v>366.92562786043197</v>
      </c>
      <c r="CD666">
        <v>339.780796538723</v>
      </c>
      <c r="CE666">
        <v>343.14635737136399</v>
      </c>
      <c r="CF666">
        <v>333.68180327581598</v>
      </c>
      <c r="CG666">
        <v>341.49456773451999</v>
      </c>
      <c r="CH666">
        <v>343.85442564475898</v>
      </c>
      <c r="CI666">
        <v>337.69886561295601</v>
      </c>
      <c r="CJ666">
        <v>330.26508080175199</v>
      </c>
      <c r="CK666">
        <v>349.68751295105</v>
      </c>
      <c r="CL666">
        <v>358.53752500540901</v>
      </c>
      <c r="CM666">
        <v>346.06658216544503</v>
      </c>
      <c r="CN666">
        <v>350.45631016318299</v>
      </c>
      <c r="CO666">
        <v>338.741822434396</v>
      </c>
      <c r="CP666">
        <v>347.88197086084301</v>
      </c>
      <c r="CQ666">
        <v>352.55988307625898</v>
      </c>
      <c r="CR666">
        <v>348.68178188836202</v>
      </c>
      <c r="CS666">
        <v>363.08263384310101</v>
      </c>
      <c r="CT666">
        <v>379.99218136075001</v>
      </c>
      <c r="CU666">
        <v>348.59150637072599</v>
      </c>
      <c r="CV666">
        <v>333.22901463497402</v>
      </c>
      <c r="CW666">
        <v>370.98135236546602</v>
      </c>
      <c r="CX666">
        <v>326.97523960248901</v>
      </c>
      <c r="CY666">
        <v>336.928315192257</v>
      </c>
      <c r="CZ666">
        <v>329.20697411483002</v>
      </c>
      <c r="DA666">
        <v>464.147115382994</v>
      </c>
      <c r="DB666">
        <v>321.58689984888099</v>
      </c>
      <c r="DC666">
        <v>314.93352476593901</v>
      </c>
      <c r="DD666">
        <v>308.02606553065903</v>
      </c>
      <c r="DE666">
        <v>299.69968702928099</v>
      </c>
      <c r="DF666">
        <v>306.65384487952002</v>
      </c>
      <c r="DG666">
        <v>305.798195444096</v>
      </c>
      <c r="DH666">
        <v>312.45213611061098</v>
      </c>
      <c r="DI666">
        <v>308.96117121672398</v>
      </c>
      <c r="DJ666">
        <v>303.58475829166298</v>
      </c>
      <c r="DK666">
        <v>304.08331204252499</v>
      </c>
      <c r="DL666">
        <v>311.64497998823799</v>
      </c>
      <c r="DM666">
        <v>289.82729306463</v>
      </c>
      <c r="DN666">
        <v>311.00862777138002</v>
      </c>
      <c r="DO666">
        <v>304.202015622933</v>
      </c>
      <c r="DP666">
        <v>308.54548170872198</v>
      </c>
      <c r="DQ666">
        <v>297.238652919858</v>
      </c>
      <c r="DR666">
        <v>310.11608830280198</v>
      </c>
    </row>
    <row r="667" spans="1:122" x14ac:dyDescent="0.25">
      <c r="A667">
        <v>159.813084112149</v>
      </c>
      <c r="B667">
        <v>295.77074375994403</v>
      </c>
      <c r="C667">
        <v>296.47268550419801</v>
      </c>
      <c r="D667">
        <v>309.05441024406798</v>
      </c>
      <c r="E667">
        <v>308.19059853348398</v>
      </c>
      <c r="F667">
        <v>308.43520437998598</v>
      </c>
      <c r="G667">
        <v>300.725476710169</v>
      </c>
      <c r="H667">
        <v>293.16430305762202</v>
      </c>
      <c r="I667">
        <v>290.54690204650001</v>
      </c>
      <c r="J667">
        <v>301.17857648096498</v>
      </c>
      <c r="K667">
        <v>302.182134848484</v>
      </c>
      <c r="L667">
        <v>307.01655091236597</v>
      </c>
      <c r="M667">
        <v>300.81675623028002</v>
      </c>
      <c r="N667">
        <v>308.75265661477601</v>
      </c>
      <c r="O667">
        <v>304.65106076297201</v>
      </c>
      <c r="P667">
        <v>297.50708753034701</v>
      </c>
      <c r="Q667">
        <v>346.949715372534</v>
      </c>
      <c r="R667">
        <v>423.89471103399899</v>
      </c>
      <c r="S667">
        <v>351.78959466954097</v>
      </c>
      <c r="T667">
        <v>462.143872384997</v>
      </c>
      <c r="U667">
        <v>362.04398163059801</v>
      </c>
      <c r="V667">
        <v>342.58070949768501</v>
      </c>
      <c r="W667">
        <v>354.75163693929801</v>
      </c>
      <c r="X667">
        <v>491.70679942306498</v>
      </c>
      <c r="Y667">
        <v>676.72403400311896</v>
      </c>
      <c r="Z667">
        <v>433.94846414478502</v>
      </c>
      <c r="AA667">
        <v>593.80352876496897</v>
      </c>
      <c r="AB667">
        <v>529.23662480172698</v>
      </c>
      <c r="AC667">
        <v>454.07467784045701</v>
      </c>
      <c r="AD667">
        <v>368.36126212530797</v>
      </c>
      <c r="AE667">
        <v>344.22473104817402</v>
      </c>
      <c r="AF667">
        <v>336.69792021930903</v>
      </c>
      <c r="AG667">
        <v>340.80472895136597</v>
      </c>
      <c r="AH667">
        <v>353.895188752671</v>
      </c>
      <c r="AI667">
        <v>328.70027630520502</v>
      </c>
      <c r="AJ667">
        <v>317.05924741051399</v>
      </c>
      <c r="AK667">
        <v>326.36434853855098</v>
      </c>
      <c r="AL667">
        <v>325.71921165703401</v>
      </c>
      <c r="AM667">
        <v>323.501090222904</v>
      </c>
      <c r="AN667">
        <v>316.31535332433998</v>
      </c>
      <c r="AO667">
        <v>326.76257592529799</v>
      </c>
      <c r="AP667">
        <v>345.16652868037602</v>
      </c>
      <c r="AQ667">
        <v>316.72974187600897</v>
      </c>
      <c r="AR667">
        <v>338.28606118497203</v>
      </c>
      <c r="AS667">
        <v>329.95539344854399</v>
      </c>
      <c r="AT667">
        <v>340.757713229015</v>
      </c>
      <c r="AU667">
        <v>334.54251162097597</v>
      </c>
      <c r="AV667">
        <v>336.44986432525502</v>
      </c>
      <c r="AW667">
        <v>321.46248254301003</v>
      </c>
      <c r="AX667">
        <v>324.45734045524398</v>
      </c>
      <c r="AY667">
        <v>318.20819238693002</v>
      </c>
      <c r="AZ667">
        <v>301.81430342278497</v>
      </c>
      <c r="BA667">
        <v>295.241859518875</v>
      </c>
      <c r="BB667">
        <v>284.33735944763703</v>
      </c>
      <c r="BC667">
        <v>296.38661589676502</v>
      </c>
      <c r="BD667">
        <v>291.50592602863497</v>
      </c>
      <c r="BE667">
        <v>293.59616734809703</v>
      </c>
      <c r="BF667">
        <v>280.97072333131001</v>
      </c>
      <c r="BG667">
        <v>296.86801774034899</v>
      </c>
      <c r="BH667">
        <v>282.99332019658902</v>
      </c>
      <c r="BI667">
        <v>282.96642355508601</v>
      </c>
      <c r="BJ667">
        <v>295.68532269215001</v>
      </c>
      <c r="BK667">
        <v>298.56042216130197</v>
      </c>
      <c r="BL667">
        <v>296.702300489187</v>
      </c>
      <c r="BM667">
        <v>294.05368542077701</v>
      </c>
      <c r="BN667">
        <v>290.49541089097301</v>
      </c>
      <c r="BO667">
        <v>300.32584457009602</v>
      </c>
      <c r="BP667">
        <v>280.76228106408399</v>
      </c>
      <c r="BQ667">
        <v>290.199978559876</v>
      </c>
      <c r="BR667">
        <v>293.494952509065</v>
      </c>
      <c r="BS667">
        <v>293.06646750354298</v>
      </c>
      <c r="BT667">
        <v>310.59722596869602</v>
      </c>
      <c r="BU667">
        <v>353.76282368083099</v>
      </c>
      <c r="BV667">
        <v>385.67690935161602</v>
      </c>
      <c r="BW667">
        <v>382.683124787981</v>
      </c>
      <c r="BX667">
        <v>404.11575843797601</v>
      </c>
      <c r="BY667">
        <v>389.29439040422602</v>
      </c>
      <c r="BZ667">
        <v>417.27032406570498</v>
      </c>
      <c r="CA667">
        <v>404.22882432858</v>
      </c>
      <c r="CB667">
        <v>387.42516200434397</v>
      </c>
      <c r="CC667">
        <v>365.24905400049801</v>
      </c>
      <c r="CD667">
        <v>335.70813983225599</v>
      </c>
      <c r="CE667">
        <v>337.54158114396</v>
      </c>
      <c r="CF667">
        <v>331.109367208658</v>
      </c>
      <c r="CG667">
        <v>336.232836523392</v>
      </c>
      <c r="CH667">
        <v>339.181752949638</v>
      </c>
      <c r="CI667">
        <v>338.74536460628099</v>
      </c>
      <c r="CJ667">
        <v>326.97164532504098</v>
      </c>
      <c r="CK667">
        <v>346.27228378746503</v>
      </c>
      <c r="CL667">
        <v>356.72429851938102</v>
      </c>
      <c r="CM667">
        <v>344.34961803970498</v>
      </c>
      <c r="CN667">
        <v>346.15455213913799</v>
      </c>
      <c r="CO667">
        <v>340.989512898322</v>
      </c>
      <c r="CP667">
        <v>339.58265398264598</v>
      </c>
      <c r="CQ667">
        <v>354.04531419151499</v>
      </c>
      <c r="CR667">
        <v>358.125104674147</v>
      </c>
      <c r="CS667">
        <v>364.83402908011197</v>
      </c>
      <c r="CT667">
        <v>387.41757280104599</v>
      </c>
      <c r="CU667">
        <v>353.39183417536702</v>
      </c>
      <c r="CV667">
        <v>333.74282562162102</v>
      </c>
      <c r="CW667">
        <v>376.19762881979398</v>
      </c>
      <c r="CX667">
        <v>330.47506453953599</v>
      </c>
      <c r="CY667">
        <v>335.59062174992999</v>
      </c>
      <c r="CZ667">
        <v>327.07201227948599</v>
      </c>
      <c r="DA667">
        <v>478.41168086191198</v>
      </c>
      <c r="DB667">
        <v>320.25062545286499</v>
      </c>
      <c r="DC667">
        <v>313.90890266353199</v>
      </c>
      <c r="DD667">
        <v>308.05102961442299</v>
      </c>
      <c r="DE667">
        <v>298.82806216689301</v>
      </c>
      <c r="DF667">
        <v>306.33689787060598</v>
      </c>
      <c r="DG667">
        <v>306.32147453672701</v>
      </c>
      <c r="DH667">
        <v>307.12635881480998</v>
      </c>
      <c r="DI667">
        <v>304.287436665092</v>
      </c>
      <c r="DJ667">
        <v>304.05451861290101</v>
      </c>
      <c r="DK667">
        <v>299.44092826263898</v>
      </c>
      <c r="DL667">
        <v>311.60952436830502</v>
      </c>
      <c r="DM667">
        <v>291.90965955995301</v>
      </c>
      <c r="DN667">
        <v>309.361158242187</v>
      </c>
      <c r="DO667">
        <v>304.30098638019098</v>
      </c>
      <c r="DP667">
        <v>305.72637112894</v>
      </c>
      <c r="DQ667">
        <v>300.11867763644398</v>
      </c>
      <c r="DR667">
        <v>309.40304681032302</v>
      </c>
    </row>
    <row r="668" spans="1:122" x14ac:dyDescent="0.25">
      <c r="A668">
        <v>160.05340453938501</v>
      </c>
      <c r="B668">
        <v>295.61510729655402</v>
      </c>
      <c r="C668">
        <v>296.60969887238298</v>
      </c>
      <c r="D668">
        <v>309.450769704707</v>
      </c>
      <c r="E668">
        <v>306.577691812735</v>
      </c>
      <c r="F668">
        <v>308.685892496554</v>
      </c>
      <c r="G668">
        <v>299.81394811651501</v>
      </c>
      <c r="H668">
        <v>299.271508321748</v>
      </c>
      <c r="I668">
        <v>293.209122589515</v>
      </c>
      <c r="J668">
        <v>303.48496427471798</v>
      </c>
      <c r="K668">
        <v>300.33450724132598</v>
      </c>
      <c r="L668">
        <v>305.23326097727897</v>
      </c>
      <c r="M668">
        <v>302.17959377139198</v>
      </c>
      <c r="N668">
        <v>305.61606270416701</v>
      </c>
      <c r="O668">
        <v>304.71612774788798</v>
      </c>
      <c r="P668">
        <v>293.76245909260501</v>
      </c>
      <c r="Q668">
        <v>351.07133728271299</v>
      </c>
      <c r="R668">
        <v>425.85670509641602</v>
      </c>
      <c r="S668">
        <v>354.43092594791699</v>
      </c>
      <c r="T668">
        <v>467.29888559685901</v>
      </c>
      <c r="U668">
        <v>360.43530144511101</v>
      </c>
      <c r="V668">
        <v>342.02265489322201</v>
      </c>
      <c r="W668">
        <v>357.103826896398</v>
      </c>
      <c r="X668">
        <v>497.54554294084699</v>
      </c>
      <c r="Y668">
        <v>684.59644728945898</v>
      </c>
      <c r="Z668">
        <v>438.56897078048797</v>
      </c>
      <c r="AA668">
        <v>597.95887551473595</v>
      </c>
      <c r="AB668">
        <v>537.77654063714203</v>
      </c>
      <c r="AC668">
        <v>459.09042169903199</v>
      </c>
      <c r="AD668">
        <v>367.38939681283102</v>
      </c>
      <c r="AE668">
        <v>346.27711444503598</v>
      </c>
      <c r="AF668">
        <v>336.31028782892901</v>
      </c>
      <c r="AG668">
        <v>339.45773474545899</v>
      </c>
      <c r="AH668">
        <v>350.07811295098702</v>
      </c>
      <c r="AI668">
        <v>330.35120958701702</v>
      </c>
      <c r="AJ668">
        <v>316.77112586979302</v>
      </c>
      <c r="AK668">
        <v>327.93688528964401</v>
      </c>
      <c r="AL668">
        <v>321.32193265767802</v>
      </c>
      <c r="AM668">
        <v>324.254157130924</v>
      </c>
      <c r="AN668">
        <v>318.25820319249601</v>
      </c>
      <c r="AO668">
        <v>326.93373017792499</v>
      </c>
      <c r="AP668">
        <v>344.34201354363501</v>
      </c>
      <c r="AQ668">
        <v>318.12937425348002</v>
      </c>
      <c r="AR668">
        <v>341.26119983598898</v>
      </c>
      <c r="AS668">
        <v>329.69236849967501</v>
      </c>
      <c r="AT668">
        <v>340.241238132832</v>
      </c>
      <c r="AU668">
        <v>336.992865781224</v>
      </c>
      <c r="AV668">
        <v>334.60271658220699</v>
      </c>
      <c r="AW668">
        <v>322.49192598021102</v>
      </c>
      <c r="AX668">
        <v>324.09426319631098</v>
      </c>
      <c r="AY668">
        <v>316.68023919708997</v>
      </c>
      <c r="AZ668">
        <v>299.87835742779703</v>
      </c>
      <c r="BA668">
        <v>293.593123659654</v>
      </c>
      <c r="BB668">
        <v>285.40072036539601</v>
      </c>
      <c r="BC668">
        <v>293.477082206771</v>
      </c>
      <c r="BD668">
        <v>294.741625541075</v>
      </c>
      <c r="BE668">
        <v>294.02908914361001</v>
      </c>
      <c r="BF668">
        <v>280.65767158070798</v>
      </c>
      <c r="BG668">
        <v>298.14766412352202</v>
      </c>
      <c r="BH668">
        <v>286.67223750637902</v>
      </c>
      <c r="BI668">
        <v>284.87515744635198</v>
      </c>
      <c r="BJ668">
        <v>294.79689527710599</v>
      </c>
      <c r="BK668">
        <v>302.19628399721103</v>
      </c>
      <c r="BL668">
        <v>298.79878804742498</v>
      </c>
      <c r="BM668">
        <v>293.67893070950498</v>
      </c>
      <c r="BN668">
        <v>287.76938475408798</v>
      </c>
      <c r="BO668">
        <v>300.30799783263501</v>
      </c>
      <c r="BP668">
        <v>283.18393605142302</v>
      </c>
      <c r="BQ668">
        <v>291.12091014517603</v>
      </c>
      <c r="BR668">
        <v>291.78120784593</v>
      </c>
      <c r="BS668">
        <v>295.63941122483499</v>
      </c>
      <c r="BT668">
        <v>312.14529521639201</v>
      </c>
      <c r="BU668">
        <v>354.92272357752802</v>
      </c>
      <c r="BV668">
        <v>388.67166906987802</v>
      </c>
      <c r="BW668">
        <v>382.26418936758103</v>
      </c>
      <c r="BX668">
        <v>402.54528271258999</v>
      </c>
      <c r="BY668">
        <v>391.142024111117</v>
      </c>
      <c r="BZ668">
        <v>417.204316425527</v>
      </c>
      <c r="CA668">
        <v>404.66425521184601</v>
      </c>
      <c r="CB668">
        <v>388.76419498390698</v>
      </c>
      <c r="CC668">
        <v>369.34065284777301</v>
      </c>
      <c r="CD668">
        <v>332.875696494674</v>
      </c>
      <c r="CE668">
        <v>333.801332605509</v>
      </c>
      <c r="CF668">
        <v>329.84983721459002</v>
      </c>
      <c r="CG668">
        <v>337.60909293546501</v>
      </c>
      <c r="CH668">
        <v>337.02503555608303</v>
      </c>
      <c r="CI668">
        <v>339.396898515918</v>
      </c>
      <c r="CJ668">
        <v>324.28216905238401</v>
      </c>
      <c r="CK668">
        <v>345.45341253410299</v>
      </c>
      <c r="CL668">
        <v>355.154405038231</v>
      </c>
      <c r="CM668">
        <v>342.59388626927802</v>
      </c>
      <c r="CN668">
        <v>340.92530211533301</v>
      </c>
      <c r="CO668">
        <v>338.00805569767101</v>
      </c>
      <c r="CP668">
        <v>338.71475772367802</v>
      </c>
      <c r="CQ668">
        <v>352.37699765414698</v>
      </c>
      <c r="CR668">
        <v>358.29824116996201</v>
      </c>
      <c r="CS668">
        <v>362.09124237930001</v>
      </c>
      <c r="CT668">
        <v>384.43741913938499</v>
      </c>
      <c r="CU668">
        <v>354.14757675313399</v>
      </c>
      <c r="CV668">
        <v>335.99677440349302</v>
      </c>
      <c r="CW668">
        <v>371.06718193230802</v>
      </c>
      <c r="CX668">
        <v>334.39653595846801</v>
      </c>
      <c r="CY668">
        <v>336.23791536494798</v>
      </c>
      <c r="CZ668">
        <v>329.83336308898799</v>
      </c>
      <c r="DA668">
        <v>464.26236517033101</v>
      </c>
      <c r="DB668">
        <v>320.98803286531</v>
      </c>
      <c r="DC668">
        <v>315.88286469823601</v>
      </c>
      <c r="DD668">
        <v>308.24958604290498</v>
      </c>
      <c r="DE668">
        <v>299.38051312443901</v>
      </c>
      <c r="DF668">
        <v>305.47149747253297</v>
      </c>
      <c r="DG668">
        <v>306.97498499152402</v>
      </c>
      <c r="DH668">
        <v>305.023998549059</v>
      </c>
      <c r="DI668">
        <v>305.52503385044599</v>
      </c>
      <c r="DJ668">
        <v>306.59117816506802</v>
      </c>
      <c r="DK668">
        <v>301.01833694028198</v>
      </c>
      <c r="DL668">
        <v>317.27642872887702</v>
      </c>
      <c r="DM668">
        <v>298.74252471332801</v>
      </c>
      <c r="DN668">
        <v>310.19970071522403</v>
      </c>
      <c r="DO668">
        <v>307.13434669376801</v>
      </c>
      <c r="DP668">
        <v>303.54279087771999</v>
      </c>
      <c r="DQ668">
        <v>302.47892313336399</v>
      </c>
      <c r="DR668">
        <v>309.40858941987602</v>
      </c>
    </row>
    <row r="669" spans="1:122" x14ac:dyDescent="0.25">
      <c r="A669">
        <v>160.29372496662199</v>
      </c>
      <c r="B669">
        <v>295.288582667745</v>
      </c>
      <c r="C669">
        <v>300.41927897537198</v>
      </c>
      <c r="D669">
        <v>307.62512311220598</v>
      </c>
      <c r="E669">
        <v>303.70438342084299</v>
      </c>
      <c r="F669">
        <v>309.38455250620399</v>
      </c>
      <c r="G669">
        <v>301.52215387898502</v>
      </c>
      <c r="H669">
        <v>307.70663519615499</v>
      </c>
      <c r="I669">
        <v>299.05532423875599</v>
      </c>
      <c r="J669">
        <v>303.47602603972899</v>
      </c>
      <c r="K669">
        <v>299.38500455867501</v>
      </c>
      <c r="L669">
        <v>302.200698792156</v>
      </c>
      <c r="M669">
        <v>301.67939855233402</v>
      </c>
      <c r="N669">
        <v>302.876250497581</v>
      </c>
      <c r="O669">
        <v>305.54059547029902</v>
      </c>
      <c r="P669">
        <v>291.472106657437</v>
      </c>
      <c r="Q669">
        <v>356.23050780807102</v>
      </c>
      <c r="R669">
        <v>427.65848326330803</v>
      </c>
      <c r="S669">
        <v>358.98240717652197</v>
      </c>
      <c r="T669">
        <v>480.226065970653</v>
      </c>
      <c r="U669">
        <v>366.235815302567</v>
      </c>
      <c r="V669">
        <v>345.30674929588099</v>
      </c>
      <c r="W669">
        <v>357.49209109718697</v>
      </c>
      <c r="X669">
        <v>505.26348579138403</v>
      </c>
      <c r="Y669">
        <v>692.04260451106597</v>
      </c>
      <c r="Z669">
        <v>440.422497590631</v>
      </c>
      <c r="AA669">
        <v>611.60503267871195</v>
      </c>
      <c r="AB669">
        <v>556.93521627278403</v>
      </c>
      <c r="AC669">
        <v>471.33038178791799</v>
      </c>
      <c r="AD669">
        <v>370.56381783860502</v>
      </c>
      <c r="AE669">
        <v>348.26823690344497</v>
      </c>
      <c r="AF669">
        <v>334.957156242537</v>
      </c>
      <c r="AG669">
        <v>335.960844991653</v>
      </c>
      <c r="AH669">
        <v>343.92949530278599</v>
      </c>
      <c r="AI669">
        <v>331.41061710327</v>
      </c>
      <c r="AJ669">
        <v>316.51478281223302</v>
      </c>
      <c r="AK669">
        <v>329.26125068645803</v>
      </c>
      <c r="AL669">
        <v>316.993624807586</v>
      </c>
      <c r="AM669">
        <v>324.04147651183803</v>
      </c>
      <c r="AN669">
        <v>319.76047103694299</v>
      </c>
      <c r="AO669">
        <v>326.67755219561798</v>
      </c>
      <c r="AP669">
        <v>341.42852461552599</v>
      </c>
      <c r="AQ669">
        <v>319.67234449327998</v>
      </c>
      <c r="AR669">
        <v>345.38022080251699</v>
      </c>
      <c r="AS669">
        <v>331.10258592721601</v>
      </c>
      <c r="AT669">
        <v>338.34684825207302</v>
      </c>
      <c r="AU669">
        <v>336.09099379212802</v>
      </c>
      <c r="AV669">
        <v>332.04842846076502</v>
      </c>
      <c r="AW669">
        <v>323.069665111696</v>
      </c>
      <c r="AX669">
        <v>326.07871544716699</v>
      </c>
      <c r="AY669">
        <v>312.23137090774901</v>
      </c>
      <c r="AZ669">
        <v>300.28340041537399</v>
      </c>
      <c r="BA669">
        <v>293.72320857038699</v>
      </c>
      <c r="BB669">
        <v>288.14682588055803</v>
      </c>
      <c r="BC669">
        <v>292.82735145959998</v>
      </c>
      <c r="BD669">
        <v>298.27608128162098</v>
      </c>
      <c r="BE669">
        <v>295.52509973579203</v>
      </c>
      <c r="BF669">
        <v>279.16297272407502</v>
      </c>
      <c r="BG669">
        <v>300.63383880470599</v>
      </c>
      <c r="BH669">
        <v>294.87108976152399</v>
      </c>
      <c r="BI669">
        <v>288.15399030139702</v>
      </c>
      <c r="BJ669">
        <v>296.55757506023298</v>
      </c>
      <c r="BK669">
        <v>303.95579843017799</v>
      </c>
      <c r="BL669">
        <v>299.362032928622</v>
      </c>
      <c r="BM669">
        <v>291.27427076994502</v>
      </c>
      <c r="BN669">
        <v>288.89318718547401</v>
      </c>
      <c r="BO669">
        <v>299.528051982676</v>
      </c>
      <c r="BP669">
        <v>286.69417317518202</v>
      </c>
      <c r="BQ669">
        <v>289.88884408158498</v>
      </c>
      <c r="BR669">
        <v>287.19248475675897</v>
      </c>
      <c r="BS669">
        <v>299.28857254861498</v>
      </c>
      <c r="BT669">
        <v>311.61632251876301</v>
      </c>
      <c r="BU669">
        <v>351.68646379840698</v>
      </c>
      <c r="BV669">
        <v>383.38706548164703</v>
      </c>
      <c r="BW669">
        <v>377.53958076892201</v>
      </c>
      <c r="BX669">
        <v>397.94549430795701</v>
      </c>
      <c r="BY669">
        <v>390.18772476093199</v>
      </c>
      <c r="BZ669">
        <v>419.75980535517698</v>
      </c>
      <c r="CA669">
        <v>406.90239293427697</v>
      </c>
      <c r="CB669">
        <v>392.06095675304903</v>
      </c>
      <c r="CC669">
        <v>372.30724998941997</v>
      </c>
      <c r="CD669">
        <v>326.72956222553898</v>
      </c>
      <c r="CE669">
        <v>333.94418571391401</v>
      </c>
      <c r="CF669">
        <v>325.86679222247699</v>
      </c>
      <c r="CG669">
        <v>338.24371294921099</v>
      </c>
      <c r="CH669">
        <v>335.31739151772899</v>
      </c>
      <c r="CI669">
        <v>340.25467790443599</v>
      </c>
      <c r="CJ669">
        <v>322.21011341481301</v>
      </c>
      <c r="CK669">
        <v>342.27997970987701</v>
      </c>
      <c r="CL669">
        <v>350.21735124630698</v>
      </c>
      <c r="CM669">
        <v>336.86430338033898</v>
      </c>
      <c r="CN669">
        <v>335.02094894225701</v>
      </c>
      <c r="CO669">
        <v>336.28297475036902</v>
      </c>
      <c r="CP669">
        <v>335.35590627797302</v>
      </c>
      <c r="CQ669">
        <v>348.85162998644699</v>
      </c>
      <c r="CR669">
        <v>352.58231418637303</v>
      </c>
      <c r="CS669">
        <v>357.65490153445302</v>
      </c>
      <c r="CT669">
        <v>381.28474572340599</v>
      </c>
      <c r="CU669">
        <v>355.80828767814398</v>
      </c>
      <c r="CV669">
        <v>335.99786253125399</v>
      </c>
      <c r="CW669">
        <v>367.27797995351301</v>
      </c>
      <c r="CX669">
        <v>338.14167293640202</v>
      </c>
      <c r="CY669">
        <v>333.14459080266101</v>
      </c>
      <c r="CZ669">
        <v>334.05738012660299</v>
      </c>
      <c r="DA669">
        <v>459.44492386330103</v>
      </c>
      <c r="DB669">
        <v>325.35723969510099</v>
      </c>
      <c r="DC669">
        <v>316.59088923495102</v>
      </c>
      <c r="DD669">
        <v>306.77405757688399</v>
      </c>
      <c r="DE669">
        <v>299.98405465952101</v>
      </c>
      <c r="DF669">
        <v>303.69392994971997</v>
      </c>
      <c r="DG669">
        <v>307.94234010033102</v>
      </c>
      <c r="DH669">
        <v>302.214805980074</v>
      </c>
      <c r="DI669">
        <v>303.41817066208</v>
      </c>
      <c r="DJ669">
        <v>307.03755917857899</v>
      </c>
      <c r="DK669">
        <v>305.00856942781598</v>
      </c>
      <c r="DL669">
        <v>322.56982083364102</v>
      </c>
      <c r="DM669">
        <v>302.30784268826199</v>
      </c>
      <c r="DN669">
        <v>310.57012938317303</v>
      </c>
      <c r="DO669">
        <v>309.43637978329599</v>
      </c>
      <c r="DP669">
        <v>303.02675782827203</v>
      </c>
      <c r="DQ669">
        <v>308.32887298564901</v>
      </c>
      <c r="DR669">
        <v>308.86389881119499</v>
      </c>
    </row>
    <row r="670" spans="1:122" x14ac:dyDescent="0.25">
      <c r="A670">
        <v>160.53404539385801</v>
      </c>
      <c r="B670">
        <v>301.18932564847398</v>
      </c>
      <c r="C670">
        <v>302.09299887685302</v>
      </c>
      <c r="D670">
        <v>305.84204263659598</v>
      </c>
      <c r="E670">
        <v>297.60248019125498</v>
      </c>
      <c r="F670">
        <v>303.25534687355798</v>
      </c>
      <c r="G670">
        <v>302.432056187086</v>
      </c>
      <c r="H670">
        <v>306.76378582896302</v>
      </c>
      <c r="I670">
        <v>301.31321186114099</v>
      </c>
      <c r="J670">
        <v>300.10113355724701</v>
      </c>
      <c r="K670">
        <v>304.907236200726</v>
      </c>
      <c r="L670">
        <v>304.89845567483701</v>
      </c>
      <c r="M670">
        <v>302.99995668311499</v>
      </c>
      <c r="N670">
        <v>300.47629935750302</v>
      </c>
      <c r="O670">
        <v>298.12974221130497</v>
      </c>
      <c r="P670">
        <v>298.22170819080998</v>
      </c>
      <c r="Q670">
        <v>354.98125891353999</v>
      </c>
      <c r="R670">
        <v>414.54930909211498</v>
      </c>
      <c r="S670">
        <v>366.03418303472301</v>
      </c>
      <c r="T670">
        <v>476.074341613711</v>
      </c>
      <c r="U670">
        <v>366.12787051047297</v>
      </c>
      <c r="V670">
        <v>344.89563447251101</v>
      </c>
      <c r="W670">
        <v>356.49136530724599</v>
      </c>
      <c r="X670">
        <v>507.69185479827598</v>
      </c>
      <c r="Y670">
        <v>666.00008250748601</v>
      </c>
      <c r="Z670">
        <v>432.96897198164299</v>
      </c>
      <c r="AA670">
        <v>599.58486198330502</v>
      </c>
      <c r="AB670">
        <v>534.72159124374696</v>
      </c>
      <c r="AC670">
        <v>469.23637473462901</v>
      </c>
      <c r="AD670">
        <v>368.84990383351601</v>
      </c>
      <c r="AE670">
        <v>347.70013505803399</v>
      </c>
      <c r="AF670">
        <v>335.62657184545401</v>
      </c>
      <c r="AG670">
        <v>336.41351765698602</v>
      </c>
      <c r="AH670">
        <v>337.94345063039202</v>
      </c>
      <c r="AI670">
        <v>329.957782374472</v>
      </c>
      <c r="AJ670">
        <v>319.89231046656403</v>
      </c>
      <c r="AK670">
        <v>324.41226886104999</v>
      </c>
      <c r="AL670">
        <v>321.61149269357003</v>
      </c>
      <c r="AM670">
        <v>321.59857521968098</v>
      </c>
      <c r="AN670">
        <v>321.12539467476398</v>
      </c>
      <c r="AO670">
        <v>327.265776883684</v>
      </c>
      <c r="AP670">
        <v>344.56518291510599</v>
      </c>
      <c r="AQ670">
        <v>318.138761789608</v>
      </c>
      <c r="AR670">
        <v>344.357531207639</v>
      </c>
      <c r="AS670">
        <v>330.59075256455799</v>
      </c>
      <c r="AT670">
        <v>337.88352046037397</v>
      </c>
      <c r="AU670">
        <v>339.75570968034299</v>
      </c>
      <c r="AV670">
        <v>332.90621139041798</v>
      </c>
      <c r="AW670">
        <v>323.84876864485398</v>
      </c>
      <c r="AX670">
        <v>329.37429698244699</v>
      </c>
      <c r="AY670">
        <v>311.41253244762299</v>
      </c>
      <c r="AZ670">
        <v>304.00359216580301</v>
      </c>
      <c r="BA670">
        <v>287.58215365291898</v>
      </c>
      <c r="BB670">
        <v>288.12208568635299</v>
      </c>
      <c r="BC670">
        <v>288.30548295461301</v>
      </c>
      <c r="BD670">
        <v>295.07421489329698</v>
      </c>
      <c r="BE670">
        <v>293.96742481900998</v>
      </c>
      <c r="BF670">
        <v>287.36810263293802</v>
      </c>
      <c r="BG670">
        <v>297.85106066433099</v>
      </c>
      <c r="BH670">
        <v>298.32367817585902</v>
      </c>
      <c r="BI670">
        <v>296.18466764901098</v>
      </c>
      <c r="BJ670">
        <v>292.830443365777</v>
      </c>
      <c r="BK670">
        <v>300.75522001363299</v>
      </c>
      <c r="BL670">
        <v>300.04681140236198</v>
      </c>
      <c r="BM670">
        <v>288.55292374036401</v>
      </c>
      <c r="BN670">
        <v>287.26578563375898</v>
      </c>
      <c r="BO670">
        <v>298.97421751605702</v>
      </c>
      <c r="BP670">
        <v>284.64350312247001</v>
      </c>
      <c r="BQ670">
        <v>292.00418672453799</v>
      </c>
      <c r="BR670">
        <v>285.26522540553401</v>
      </c>
      <c r="BS670">
        <v>302.53609449642698</v>
      </c>
      <c r="BT670">
        <v>310.73644611411498</v>
      </c>
      <c r="BU670">
        <v>350.05391714406397</v>
      </c>
      <c r="BV670">
        <v>380.37011108473098</v>
      </c>
      <c r="BW670">
        <v>385.45458472915902</v>
      </c>
      <c r="BX670">
        <v>393.32411575528897</v>
      </c>
      <c r="BY670">
        <v>387.98616774506502</v>
      </c>
      <c r="BZ670">
        <v>411.534328412197</v>
      </c>
      <c r="CA670">
        <v>410.98212023726597</v>
      </c>
      <c r="CB670">
        <v>382.08361135905699</v>
      </c>
      <c r="CC670">
        <v>367.86609206177798</v>
      </c>
      <c r="CD670">
        <v>331.07917490504298</v>
      </c>
      <c r="CE670">
        <v>334.519226708465</v>
      </c>
      <c r="CF670">
        <v>323.96022155788103</v>
      </c>
      <c r="CG670">
        <v>331.12413872993102</v>
      </c>
      <c r="CH670">
        <v>329.69704969823499</v>
      </c>
      <c r="CI670">
        <v>332.55925594111199</v>
      </c>
      <c r="CJ670">
        <v>320.75266097671198</v>
      </c>
      <c r="CK670">
        <v>343.30917063204799</v>
      </c>
      <c r="CL670">
        <v>350.61385269137998</v>
      </c>
      <c r="CM670">
        <v>337.88729793841298</v>
      </c>
      <c r="CN670">
        <v>333.57068603859199</v>
      </c>
      <c r="CO670">
        <v>337.87748753915099</v>
      </c>
      <c r="CP670">
        <v>335.504551635577</v>
      </c>
      <c r="CQ670">
        <v>345.05767773451998</v>
      </c>
      <c r="CR670">
        <v>357.53583329258498</v>
      </c>
      <c r="CS670">
        <v>356.43657076642</v>
      </c>
      <c r="CT670">
        <v>380.54532279436103</v>
      </c>
      <c r="CU670">
        <v>358.77904343730398</v>
      </c>
      <c r="CV670">
        <v>339.21596560972199</v>
      </c>
      <c r="CW670">
        <v>370.21784545870798</v>
      </c>
      <c r="CX670">
        <v>338.62895307523303</v>
      </c>
      <c r="CY670">
        <v>325.77946079628799</v>
      </c>
      <c r="CZ670">
        <v>335.366980250457</v>
      </c>
      <c r="DA670">
        <v>474.86791844572099</v>
      </c>
      <c r="DB670">
        <v>324.10952176660601</v>
      </c>
      <c r="DC670">
        <v>315.20610477677701</v>
      </c>
      <c r="DD670">
        <v>308.03536125759001</v>
      </c>
      <c r="DE670">
        <v>302.18183002056901</v>
      </c>
      <c r="DF670">
        <v>299.20373416655099</v>
      </c>
      <c r="DG670">
        <v>304.277138548886</v>
      </c>
      <c r="DH670">
        <v>301.01208944149499</v>
      </c>
      <c r="DI670">
        <v>301.55197187578102</v>
      </c>
      <c r="DJ670">
        <v>304.79343296447797</v>
      </c>
      <c r="DK670">
        <v>307.72742100297</v>
      </c>
      <c r="DL670">
        <v>320.47435525182402</v>
      </c>
      <c r="DM670">
        <v>301.72572375138202</v>
      </c>
      <c r="DN670">
        <v>307.47570978533798</v>
      </c>
      <c r="DO670">
        <v>306.78855268220201</v>
      </c>
      <c r="DP670">
        <v>302.16584851528802</v>
      </c>
      <c r="DQ670">
        <v>309.823321601141</v>
      </c>
      <c r="DR670">
        <v>305.58385430266998</v>
      </c>
    </row>
    <row r="671" spans="1:122" x14ac:dyDescent="0.25">
      <c r="A671">
        <v>160.77436582109399</v>
      </c>
      <c r="B671">
        <v>302.860723194429</v>
      </c>
      <c r="C671">
        <v>303.99177076025899</v>
      </c>
      <c r="D671">
        <v>304.742536087556</v>
      </c>
      <c r="E671">
        <v>295.26648469591697</v>
      </c>
      <c r="F671">
        <v>298.97180404722599</v>
      </c>
      <c r="G671">
        <v>301.110317180523</v>
      </c>
      <c r="H671">
        <v>304.654510951438</v>
      </c>
      <c r="I671">
        <v>301.555050742812</v>
      </c>
      <c r="J671">
        <v>299.79916639865598</v>
      </c>
      <c r="K671">
        <v>302.30800223232001</v>
      </c>
      <c r="L671">
        <v>305.75950909393998</v>
      </c>
      <c r="M671">
        <v>302.48843549612798</v>
      </c>
      <c r="N671">
        <v>300.51169616908999</v>
      </c>
      <c r="O671">
        <v>297.18651306525499</v>
      </c>
      <c r="P671">
        <v>300.94521044525402</v>
      </c>
      <c r="Q671">
        <v>355.95584261688703</v>
      </c>
      <c r="R671">
        <v>406.25420708616201</v>
      </c>
      <c r="S671">
        <v>365.45767040367701</v>
      </c>
      <c r="T671">
        <v>474.06442950305598</v>
      </c>
      <c r="U671">
        <v>365.15324856394102</v>
      </c>
      <c r="V671">
        <v>343.561341159417</v>
      </c>
      <c r="W671">
        <v>355.80260763524501</v>
      </c>
      <c r="X671">
        <v>503.024705124825</v>
      </c>
      <c r="Y671">
        <v>637.83212844283901</v>
      </c>
      <c r="Z671">
        <v>426.70134375227002</v>
      </c>
      <c r="AA671">
        <v>582.15392783537197</v>
      </c>
      <c r="AB671">
        <v>519.74781011443099</v>
      </c>
      <c r="AC671">
        <v>464.14305455834801</v>
      </c>
      <c r="AD671">
        <v>363.56132417379501</v>
      </c>
      <c r="AE671">
        <v>345.268585445572</v>
      </c>
      <c r="AF671">
        <v>334.397610034644</v>
      </c>
      <c r="AG671">
        <v>338.06570215411301</v>
      </c>
      <c r="AH671">
        <v>337.02278601506799</v>
      </c>
      <c r="AI671">
        <v>333.71839516556503</v>
      </c>
      <c r="AJ671">
        <v>321.143774140392</v>
      </c>
      <c r="AK671">
        <v>321.54801360443503</v>
      </c>
      <c r="AL671">
        <v>322.23234067988102</v>
      </c>
      <c r="AM671">
        <v>318.64382343736497</v>
      </c>
      <c r="AN671">
        <v>324.97621299795202</v>
      </c>
      <c r="AO671">
        <v>325.55611980821902</v>
      </c>
      <c r="AP671">
        <v>343.47049619936303</v>
      </c>
      <c r="AQ671">
        <v>317.00113287667301</v>
      </c>
      <c r="AR671">
        <v>341.20745395507402</v>
      </c>
      <c r="AS671">
        <v>332.51317457147502</v>
      </c>
      <c r="AT671">
        <v>337.27378328153202</v>
      </c>
      <c r="AU671">
        <v>337.58273869176298</v>
      </c>
      <c r="AV671">
        <v>332.83358648590502</v>
      </c>
      <c r="AW671">
        <v>320.08745044560999</v>
      </c>
      <c r="AX671">
        <v>326.33245868576802</v>
      </c>
      <c r="AY671">
        <v>311.80704503259199</v>
      </c>
      <c r="AZ671">
        <v>304.81038228328299</v>
      </c>
      <c r="BA671">
        <v>286.73315013142502</v>
      </c>
      <c r="BB671">
        <v>289.05396133817499</v>
      </c>
      <c r="BC671">
        <v>287.91702582929099</v>
      </c>
      <c r="BD671">
        <v>296.34744801366401</v>
      </c>
      <c r="BE671">
        <v>294.29738070266802</v>
      </c>
      <c r="BF671">
        <v>291.43130539209898</v>
      </c>
      <c r="BG671">
        <v>296.24118065581598</v>
      </c>
      <c r="BH671">
        <v>299.053396630978</v>
      </c>
      <c r="BI671">
        <v>297.35218115357901</v>
      </c>
      <c r="BJ671">
        <v>290.86244118808099</v>
      </c>
      <c r="BK671">
        <v>296.06523954599601</v>
      </c>
      <c r="BL671">
        <v>299.06265515729501</v>
      </c>
      <c r="BM671">
        <v>287.81825855394601</v>
      </c>
      <c r="BN671">
        <v>285.97442507363098</v>
      </c>
      <c r="BO671">
        <v>296.77651817685398</v>
      </c>
      <c r="BP671">
        <v>284.75069561926801</v>
      </c>
      <c r="BQ671">
        <v>291.07720760530901</v>
      </c>
      <c r="BR671">
        <v>283.76961915700201</v>
      </c>
      <c r="BS671">
        <v>302.29396731883497</v>
      </c>
      <c r="BT671">
        <v>311.71784202319299</v>
      </c>
      <c r="BU671">
        <v>349.03696254782898</v>
      </c>
      <c r="BV671">
        <v>378.699551283647</v>
      </c>
      <c r="BW671">
        <v>385.07592752361199</v>
      </c>
      <c r="BX671">
        <v>389.03712672609697</v>
      </c>
      <c r="BY671">
        <v>383.39178897977899</v>
      </c>
      <c r="BZ671">
        <v>408.13738372809502</v>
      </c>
      <c r="CA671">
        <v>409.48246428752799</v>
      </c>
      <c r="CB671">
        <v>379.226377989078</v>
      </c>
      <c r="CC671">
        <v>365.26743257971799</v>
      </c>
      <c r="CD671">
        <v>333.31395556452799</v>
      </c>
      <c r="CE671">
        <v>332.25608991208799</v>
      </c>
      <c r="CF671">
        <v>322.83591213277799</v>
      </c>
      <c r="CG671">
        <v>325.01212475048101</v>
      </c>
      <c r="CH671">
        <v>326.93157208191002</v>
      </c>
      <c r="CI671">
        <v>329.13377156086</v>
      </c>
      <c r="CJ671">
        <v>321.305297420378</v>
      </c>
      <c r="CK671">
        <v>341.257100490889</v>
      </c>
      <c r="CL671">
        <v>347.95289684918998</v>
      </c>
      <c r="CM671">
        <v>338.01458738223801</v>
      </c>
      <c r="CN671">
        <v>329.77772032945899</v>
      </c>
      <c r="CO671">
        <v>334.986282369837</v>
      </c>
      <c r="CP671">
        <v>335.24426969856898</v>
      </c>
      <c r="CQ671">
        <v>348.70940151323703</v>
      </c>
      <c r="CR671">
        <v>365.40777894044902</v>
      </c>
      <c r="CS671">
        <v>363.28921196362501</v>
      </c>
      <c r="CT671">
        <v>383.79718068782603</v>
      </c>
      <c r="CU671">
        <v>361.70616527937199</v>
      </c>
      <c r="CV671">
        <v>340.01180017333598</v>
      </c>
      <c r="CW671">
        <v>375.540423748671</v>
      </c>
      <c r="CX671">
        <v>338.57169039888902</v>
      </c>
      <c r="CY671">
        <v>326.220572015377</v>
      </c>
      <c r="CZ671">
        <v>336.68455962219201</v>
      </c>
      <c r="DA671">
        <v>505.50704004445601</v>
      </c>
      <c r="DB671">
        <v>328.662473960694</v>
      </c>
      <c r="DC671">
        <v>312.73760440444698</v>
      </c>
      <c r="DD671">
        <v>307.26465607257899</v>
      </c>
      <c r="DE671">
        <v>305.38874982388501</v>
      </c>
      <c r="DF671">
        <v>297.40058985216098</v>
      </c>
      <c r="DG671">
        <v>300.22563472928499</v>
      </c>
      <c r="DH671">
        <v>299.04195286092897</v>
      </c>
      <c r="DI671">
        <v>300.97328345208803</v>
      </c>
      <c r="DJ671">
        <v>304.68697130255902</v>
      </c>
      <c r="DK671">
        <v>305.73098740854903</v>
      </c>
      <c r="DL671">
        <v>317.57887202692501</v>
      </c>
      <c r="DM671">
        <v>301.20051255834102</v>
      </c>
      <c r="DN671">
        <v>302.769549240451</v>
      </c>
      <c r="DO671">
        <v>309.116981218094</v>
      </c>
      <c r="DP671">
        <v>307.56380759289499</v>
      </c>
      <c r="DQ671">
        <v>310.11314246717501</v>
      </c>
      <c r="DR671">
        <v>305.10123920358598</v>
      </c>
    </row>
    <row r="672" spans="1:122" x14ac:dyDescent="0.25">
      <c r="A672">
        <v>161.014686248331</v>
      </c>
      <c r="B672">
        <v>304.37703400400397</v>
      </c>
      <c r="C672">
        <v>304.97562838676299</v>
      </c>
      <c r="D672">
        <v>304.36354654763699</v>
      </c>
      <c r="E672">
        <v>292.32112544290197</v>
      </c>
      <c r="F672">
        <v>295.87503759528897</v>
      </c>
      <c r="G672">
        <v>296.463609943878</v>
      </c>
      <c r="H672">
        <v>301.07931243981699</v>
      </c>
      <c r="I672">
        <v>301.397212836981</v>
      </c>
      <c r="J672">
        <v>298.97718214769901</v>
      </c>
      <c r="K672">
        <v>297.14259843600098</v>
      </c>
      <c r="L672">
        <v>306.53795592876401</v>
      </c>
      <c r="M672">
        <v>301.11428410792502</v>
      </c>
      <c r="N672">
        <v>302.24984661632999</v>
      </c>
      <c r="O672">
        <v>297.22308507087803</v>
      </c>
      <c r="P672">
        <v>304.37441208915499</v>
      </c>
      <c r="Q672">
        <v>359.48804426251297</v>
      </c>
      <c r="R672">
        <v>403.55024064363403</v>
      </c>
      <c r="S672">
        <v>361.95942739259999</v>
      </c>
      <c r="T672">
        <v>470.12240291318</v>
      </c>
      <c r="U672">
        <v>360.97601778112897</v>
      </c>
      <c r="V672">
        <v>342.28558432074999</v>
      </c>
      <c r="W672">
        <v>353.921111554498</v>
      </c>
      <c r="X672">
        <v>509.37936133541598</v>
      </c>
      <c r="Y672">
        <v>625.97674062780402</v>
      </c>
      <c r="Z672">
        <v>426.83272120038799</v>
      </c>
      <c r="AA672">
        <v>561.09678859514099</v>
      </c>
      <c r="AB672">
        <v>504.71842896583797</v>
      </c>
      <c r="AC672">
        <v>455.59915485946902</v>
      </c>
      <c r="AD672">
        <v>354.03557209940499</v>
      </c>
      <c r="AE672">
        <v>342.519252835168</v>
      </c>
      <c r="AF672">
        <v>335.21489226825997</v>
      </c>
      <c r="AG672">
        <v>341.101797858162</v>
      </c>
      <c r="AH672">
        <v>335.74584486473901</v>
      </c>
      <c r="AI672">
        <v>341.06258313868199</v>
      </c>
      <c r="AJ672">
        <v>319.43011141427701</v>
      </c>
      <c r="AK672">
        <v>319.943008957752</v>
      </c>
      <c r="AL672">
        <v>321.07381090078701</v>
      </c>
      <c r="AM672">
        <v>315.89968445042598</v>
      </c>
      <c r="AN672">
        <v>329.08493064987402</v>
      </c>
      <c r="AO672">
        <v>320.75430629316497</v>
      </c>
      <c r="AP672">
        <v>340.75724001799603</v>
      </c>
      <c r="AQ672">
        <v>314.83993895957201</v>
      </c>
      <c r="AR672">
        <v>335.17170049594301</v>
      </c>
      <c r="AS672">
        <v>334.94325767647899</v>
      </c>
      <c r="AT672">
        <v>337.39305668786699</v>
      </c>
      <c r="AU672">
        <v>331.27376019532198</v>
      </c>
      <c r="AV672">
        <v>333.73791856092902</v>
      </c>
      <c r="AW672">
        <v>314.48064138497602</v>
      </c>
      <c r="AX672">
        <v>319.85249569428498</v>
      </c>
      <c r="AY672">
        <v>314.00137388069101</v>
      </c>
      <c r="AZ672">
        <v>305.53244482227501</v>
      </c>
      <c r="BA672">
        <v>287.92768941142998</v>
      </c>
      <c r="BB672">
        <v>292.09138558084197</v>
      </c>
      <c r="BC672">
        <v>288.35171245802599</v>
      </c>
      <c r="BD672">
        <v>297.57964009365702</v>
      </c>
      <c r="BE672">
        <v>295.02307189926802</v>
      </c>
      <c r="BF672">
        <v>296.81194347444199</v>
      </c>
      <c r="BG672">
        <v>295.67922260239601</v>
      </c>
      <c r="BH672">
        <v>295.65232974416102</v>
      </c>
      <c r="BI672">
        <v>296.87892935435298</v>
      </c>
      <c r="BJ672">
        <v>285.41133983773898</v>
      </c>
      <c r="BK672">
        <v>293.34241259237302</v>
      </c>
      <c r="BL672">
        <v>296.29164507002702</v>
      </c>
      <c r="BM672">
        <v>285.03135287615999</v>
      </c>
      <c r="BN672">
        <v>283.69203672427199</v>
      </c>
      <c r="BO672">
        <v>293.47594572653702</v>
      </c>
      <c r="BP672">
        <v>287.36765114286902</v>
      </c>
      <c r="BQ672">
        <v>289.32034607179997</v>
      </c>
      <c r="BR672">
        <v>283.35275860591997</v>
      </c>
      <c r="BS672">
        <v>299.83663575580999</v>
      </c>
      <c r="BT672">
        <v>313.21627584134302</v>
      </c>
      <c r="BU672">
        <v>350.92760460211798</v>
      </c>
      <c r="BV672">
        <v>378.57505087205402</v>
      </c>
      <c r="BW672">
        <v>385.52426008895799</v>
      </c>
      <c r="BX672">
        <v>388.09411013373398</v>
      </c>
      <c r="BY672">
        <v>380.766973044412</v>
      </c>
      <c r="BZ672">
        <v>409.02178390516201</v>
      </c>
      <c r="CA672">
        <v>410.71223275653102</v>
      </c>
      <c r="CB672">
        <v>381.209704888933</v>
      </c>
      <c r="CC672">
        <v>364.86280515397101</v>
      </c>
      <c r="CD672">
        <v>335.957717177456</v>
      </c>
      <c r="CE672">
        <v>332.18314874435401</v>
      </c>
      <c r="CF672">
        <v>322.69193496633699</v>
      </c>
      <c r="CG672">
        <v>319.395256814449</v>
      </c>
      <c r="CH672">
        <v>325.20334020671299</v>
      </c>
      <c r="CI672">
        <v>329.11261530734799</v>
      </c>
      <c r="CJ672">
        <v>325.861330493151</v>
      </c>
      <c r="CK672">
        <v>338.04176193148902</v>
      </c>
      <c r="CL672">
        <v>345.69515677662099</v>
      </c>
      <c r="CM672">
        <v>337.17648646005301</v>
      </c>
      <c r="CN672">
        <v>325.36922549176501</v>
      </c>
      <c r="CO672">
        <v>331.398231217253</v>
      </c>
      <c r="CP672">
        <v>331.65121123830397</v>
      </c>
      <c r="CQ672">
        <v>353.45369074143002</v>
      </c>
      <c r="CR672">
        <v>371.83655142316098</v>
      </c>
      <c r="CS672">
        <v>371.62858535128299</v>
      </c>
      <c r="CT672">
        <v>385.86064863746498</v>
      </c>
      <c r="CU672">
        <v>361.966508656087</v>
      </c>
      <c r="CV672">
        <v>339.91095113554098</v>
      </c>
      <c r="CW672">
        <v>380.40367748097799</v>
      </c>
      <c r="CX672">
        <v>339.39911579832199</v>
      </c>
      <c r="CY672">
        <v>328.04535830600997</v>
      </c>
      <c r="CZ672">
        <v>338.54877730466501</v>
      </c>
      <c r="DA672">
        <v>537.98754670938104</v>
      </c>
      <c r="DB672">
        <v>334.33148359115899</v>
      </c>
      <c r="DC672">
        <v>308.615181704912</v>
      </c>
      <c r="DD672">
        <v>306.93864915660498</v>
      </c>
      <c r="DE672">
        <v>309.46859507836598</v>
      </c>
      <c r="DF672">
        <v>295.28785747031498</v>
      </c>
      <c r="DG672">
        <v>296.098419480281</v>
      </c>
      <c r="DH672">
        <v>295.91268100329899</v>
      </c>
      <c r="DI672">
        <v>301.62885513650099</v>
      </c>
      <c r="DJ672">
        <v>304.23321348251102</v>
      </c>
      <c r="DK672">
        <v>305.217414890116</v>
      </c>
      <c r="DL672">
        <v>312.15675491643998</v>
      </c>
      <c r="DM672">
        <v>298.47401431036502</v>
      </c>
      <c r="DN672">
        <v>299.36271156526499</v>
      </c>
      <c r="DO672">
        <v>312.94692767188099</v>
      </c>
      <c r="DP672">
        <v>311.70624382267403</v>
      </c>
      <c r="DQ672">
        <v>310.83633440733797</v>
      </c>
      <c r="DR672">
        <v>305.925482317454</v>
      </c>
    </row>
    <row r="673" spans="1:122" x14ac:dyDescent="0.25">
      <c r="A673">
        <v>161.25500667556699</v>
      </c>
      <c r="B673">
        <v>303.56113110695401</v>
      </c>
      <c r="C673">
        <v>303.77439665294298</v>
      </c>
      <c r="D673">
        <v>303.18932774157201</v>
      </c>
      <c r="E673">
        <v>288.30130169389099</v>
      </c>
      <c r="F673">
        <v>301.51315966430298</v>
      </c>
      <c r="G673">
        <v>291.19011090219902</v>
      </c>
      <c r="H673">
        <v>299.44415873820498</v>
      </c>
      <c r="I673">
        <v>303.520162450871</v>
      </c>
      <c r="J673">
        <v>299.81973759403598</v>
      </c>
      <c r="K673">
        <v>297.74305056288301</v>
      </c>
      <c r="L673">
        <v>306.66238393257902</v>
      </c>
      <c r="M673">
        <v>299.76399667409498</v>
      </c>
      <c r="N673">
        <v>301.33754633637</v>
      </c>
      <c r="O673">
        <v>298.78603779521097</v>
      </c>
      <c r="P673">
        <v>309.26861554580199</v>
      </c>
      <c r="Q673">
        <v>363.05224089212101</v>
      </c>
      <c r="R673">
        <v>403.56278232462699</v>
      </c>
      <c r="S673">
        <v>372.57085042722599</v>
      </c>
      <c r="T673">
        <v>482.04693144546599</v>
      </c>
      <c r="U673">
        <v>365.27750729759703</v>
      </c>
      <c r="V673">
        <v>340.95945024735198</v>
      </c>
      <c r="W673">
        <v>355.12337174555699</v>
      </c>
      <c r="X673">
        <v>519.128757483595</v>
      </c>
      <c r="Y673">
        <v>610.60078244668603</v>
      </c>
      <c r="Z673">
        <v>435.78182977108202</v>
      </c>
      <c r="AA673">
        <v>573.71652253506898</v>
      </c>
      <c r="AB673">
        <v>523.20201990391899</v>
      </c>
      <c r="AC673">
        <v>465.673700829339</v>
      </c>
      <c r="AD673">
        <v>351.122041082311</v>
      </c>
      <c r="AE673">
        <v>342.30024169714602</v>
      </c>
      <c r="AF673">
        <v>328.94950549612702</v>
      </c>
      <c r="AG673">
        <v>338.64794905880399</v>
      </c>
      <c r="AH673">
        <v>330.38763173893699</v>
      </c>
      <c r="AI673">
        <v>339.53274838203203</v>
      </c>
      <c r="AJ673">
        <v>319.46561130990801</v>
      </c>
      <c r="AK673">
        <v>322.52987969826802</v>
      </c>
      <c r="AL673">
        <v>320.51625698095302</v>
      </c>
      <c r="AM673">
        <v>308.64138108606898</v>
      </c>
      <c r="AN673">
        <v>329.56615037421699</v>
      </c>
      <c r="AO673">
        <v>317.58040226993302</v>
      </c>
      <c r="AP673">
        <v>338.72370909041803</v>
      </c>
      <c r="AQ673">
        <v>315.59069011198102</v>
      </c>
      <c r="AR673">
        <v>331.84109957349898</v>
      </c>
      <c r="AS673">
        <v>332.44600658024802</v>
      </c>
      <c r="AT673">
        <v>335.25831910281801</v>
      </c>
      <c r="AU673">
        <v>334.13765739206701</v>
      </c>
      <c r="AV673">
        <v>335.58586076616899</v>
      </c>
      <c r="AW673">
        <v>323.319586376617</v>
      </c>
      <c r="AX673">
        <v>325.27554200892098</v>
      </c>
      <c r="AY673">
        <v>310.48450533157302</v>
      </c>
      <c r="AZ673">
        <v>310.10198256930499</v>
      </c>
      <c r="BA673">
        <v>285.610628439545</v>
      </c>
      <c r="BB673">
        <v>294.02033712656799</v>
      </c>
      <c r="BC673">
        <v>288.67220224535498</v>
      </c>
      <c r="BD673">
        <v>296.46401916998701</v>
      </c>
      <c r="BE673">
        <v>298.29883435871801</v>
      </c>
      <c r="BF673">
        <v>293.700813331983</v>
      </c>
      <c r="BG673">
        <v>290.82959905303397</v>
      </c>
      <c r="BH673">
        <v>297.05946754248703</v>
      </c>
      <c r="BI673">
        <v>298.58898638794699</v>
      </c>
      <c r="BJ673">
        <v>282.47568654852802</v>
      </c>
      <c r="BK673">
        <v>290.60999500716099</v>
      </c>
      <c r="BL673">
        <v>298.48696987699799</v>
      </c>
      <c r="BM673">
        <v>283.48433164508702</v>
      </c>
      <c r="BN673">
        <v>288.83357477953098</v>
      </c>
      <c r="BO673">
        <v>286.99144182853303</v>
      </c>
      <c r="BP673">
        <v>293.96140660360999</v>
      </c>
      <c r="BQ673">
        <v>293.32028096702999</v>
      </c>
      <c r="BR673">
        <v>286.00507592036598</v>
      </c>
      <c r="BS673">
        <v>301.17555365545502</v>
      </c>
      <c r="BT673">
        <v>315.36261547609303</v>
      </c>
      <c r="BU673">
        <v>349.58159101062199</v>
      </c>
      <c r="BV673">
        <v>381.16772450509399</v>
      </c>
      <c r="BW673">
        <v>383.54842239872897</v>
      </c>
      <c r="BX673">
        <v>386.053170454591</v>
      </c>
      <c r="BY673">
        <v>376.48273752376002</v>
      </c>
      <c r="BZ673">
        <v>405.56618532672098</v>
      </c>
      <c r="CA673">
        <v>405.99451629470002</v>
      </c>
      <c r="CB673">
        <v>377.33573714993202</v>
      </c>
      <c r="CC673">
        <v>367.00020384617102</v>
      </c>
      <c r="CD673">
        <v>331.54827708625299</v>
      </c>
      <c r="CE673">
        <v>336.261063530287</v>
      </c>
      <c r="CF673">
        <v>321.151879572469</v>
      </c>
      <c r="CG673">
        <v>319.73869942479303</v>
      </c>
      <c r="CH673">
        <v>323.23339089860298</v>
      </c>
      <c r="CI673">
        <v>323.00282628317098</v>
      </c>
      <c r="CJ673">
        <v>325.62273203924099</v>
      </c>
      <c r="CK673">
        <v>336.94057973882701</v>
      </c>
      <c r="CL673">
        <v>343.21573824425099</v>
      </c>
      <c r="CM673">
        <v>337.23412125554199</v>
      </c>
      <c r="CN673">
        <v>327.26691515411397</v>
      </c>
      <c r="CO673">
        <v>327.52096587359102</v>
      </c>
      <c r="CP673">
        <v>334.69064150627401</v>
      </c>
      <c r="CQ673">
        <v>355.342244925003</v>
      </c>
      <c r="CR673">
        <v>366.77724609218097</v>
      </c>
      <c r="CS673">
        <v>375.29256645454001</v>
      </c>
      <c r="CT673">
        <v>383.44924830264199</v>
      </c>
      <c r="CU673">
        <v>361.06777395848098</v>
      </c>
      <c r="CV673">
        <v>344.84977615510201</v>
      </c>
      <c r="CW673">
        <v>375.91775358121401</v>
      </c>
      <c r="CX673">
        <v>336.79662951358102</v>
      </c>
      <c r="CY673">
        <v>330.15142813242102</v>
      </c>
      <c r="CZ673">
        <v>343.64701904926198</v>
      </c>
      <c r="DA673">
        <v>507.7532762097</v>
      </c>
      <c r="DB673">
        <v>334.17521042202998</v>
      </c>
      <c r="DC673">
        <v>304.69431928870199</v>
      </c>
      <c r="DD673">
        <v>302.937868103489</v>
      </c>
      <c r="DE673">
        <v>311.15158646665901</v>
      </c>
      <c r="DF673">
        <v>300.49897866734102</v>
      </c>
      <c r="DG673">
        <v>296.58078076616198</v>
      </c>
      <c r="DH673">
        <v>304.20895269615102</v>
      </c>
      <c r="DI673">
        <v>297.291930605826</v>
      </c>
      <c r="DJ673">
        <v>303.95813122747001</v>
      </c>
      <c r="DK673">
        <v>311.73107287784899</v>
      </c>
      <c r="DL673">
        <v>313.598055687422</v>
      </c>
      <c r="DM673">
        <v>295.53457081868601</v>
      </c>
      <c r="DN673">
        <v>304.03891941463303</v>
      </c>
      <c r="DO673">
        <v>317.53482519796199</v>
      </c>
      <c r="DP673">
        <v>309.00692828774299</v>
      </c>
      <c r="DQ673">
        <v>308.92351910743702</v>
      </c>
      <c r="DR673">
        <v>307.07332532216799</v>
      </c>
    </row>
    <row r="674" spans="1:122" x14ac:dyDescent="0.25">
      <c r="A674">
        <v>161.495327102803</v>
      </c>
      <c r="B674">
        <v>302.22524377519102</v>
      </c>
      <c r="C674">
        <v>302.93946124401901</v>
      </c>
      <c r="D674">
        <v>302.09348214865702</v>
      </c>
      <c r="E674">
        <v>287.06462800613002</v>
      </c>
      <c r="F674">
        <v>301.35333003088402</v>
      </c>
      <c r="G674">
        <v>289.33349055388499</v>
      </c>
      <c r="H674">
        <v>297.540445124776</v>
      </c>
      <c r="I674">
        <v>305.48188557092999</v>
      </c>
      <c r="J674">
        <v>299.89087961786498</v>
      </c>
      <c r="K674">
        <v>297.85857421362101</v>
      </c>
      <c r="L674">
        <v>308.364964077313</v>
      </c>
      <c r="M674">
        <v>299.34192807459698</v>
      </c>
      <c r="N674">
        <v>300.63707486747001</v>
      </c>
      <c r="O674">
        <v>298.60508341504698</v>
      </c>
      <c r="P674">
        <v>311.04634459200702</v>
      </c>
      <c r="Q674">
        <v>364.44542150892102</v>
      </c>
      <c r="R674">
        <v>400.40744401496198</v>
      </c>
      <c r="S674">
        <v>374.25833934580601</v>
      </c>
      <c r="T674">
        <v>488.80020378885098</v>
      </c>
      <c r="U674">
        <v>368.702248380556</v>
      </c>
      <c r="V674">
        <v>341.59215070768101</v>
      </c>
      <c r="W674">
        <v>354.64749238787499</v>
      </c>
      <c r="X674">
        <v>524.11486462412302</v>
      </c>
      <c r="Y674">
        <v>593.978912991019</v>
      </c>
      <c r="Z674">
        <v>438.02652894511999</v>
      </c>
      <c r="AA674">
        <v>576.98385475535395</v>
      </c>
      <c r="AB674">
        <v>529.29843114032599</v>
      </c>
      <c r="AC674">
        <v>469.05735554399502</v>
      </c>
      <c r="AD674">
        <v>351.14053525925601</v>
      </c>
      <c r="AE674">
        <v>341.45716167036397</v>
      </c>
      <c r="AF674">
        <v>325.841817154078</v>
      </c>
      <c r="AG674">
        <v>337.08791189243698</v>
      </c>
      <c r="AH674">
        <v>328.38379432120098</v>
      </c>
      <c r="AI674">
        <v>337.23995640808698</v>
      </c>
      <c r="AJ674">
        <v>320.69560233937699</v>
      </c>
      <c r="AK674">
        <v>321.47469304529</v>
      </c>
      <c r="AL674">
        <v>321.069054205653</v>
      </c>
      <c r="AM674">
        <v>306.03486834516701</v>
      </c>
      <c r="AN674">
        <v>328.03947596346001</v>
      </c>
      <c r="AO674">
        <v>316.05602034274199</v>
      </c>
      <c r="AP674">
        <v>336.73248310868502</v>
      </c>
      <c r="AQ674">
        <v>316.02196503898102</v>
      </c>
      <c r="AR674">
        <v>329.29565205596703</v>
      </c>
      <c r="AS674">
        <v>330.17056968829797</v>
      </c>
      <c r="AT674">
        <v>333.469695451696</v>
      </c>
      <c r="AU674">
        <v>333.90820648605899</v>
      </c>
      <c r="AV674">
        <v>336.441437460364</v>
      </c>
      <c r="AW674">
        <v>324.29401727960698</v>
      </c>
      <c r="AX674">
        <v>324.97001656755799</v>
      </c>
      <c r="AY674">
        <v>308.59887882873898</v>
      </c>
      <c r="AZ674">
        <v>311.34483144303999</v>
      </c>
      <c r="BA674">
        <v>286.20441568909001</v>
      </c>
      <c r="BB674">
        <v>294.362635445889</v>
      </c>
      <c r="BC674">
        <v>289.43536019344998</v>
      </c>
      <c r="BD674">
        <v>295.92412907210598</v>
      </c>
      <c r="BE674">
        <v>299.22871730962203</v>
      </c>
      <c r="BF674">
        <v>293.51219552918002</v>
      </c>
      <c r="BG674">
        <v>288.270942340055</v>
      </c>
      <c r="BH674">
        <v>295.60375855390299</v>
      </c>
      <c r="BI674">
        <v>298.653496600545</v>
      </c>
      <c r="BJ674">
        <v>281.476565794929</v>
      </c>
      <c r="BK674">
        <v>289.770800089874</v>
      </c>
      <c r="BL674">
        <v>299.46463715760899</v>
      </c>
      <c r="BM674">
        <v>284.09266422756502</v>
      </c>
      <c r="BN674">
        <v>289.638779846099</v>
      </c>
      <c r="BO674">
        <v>284.51950942265802</v>
      </c>
      <c r="BP674">
        <v>295.89797870281598</v>
      </c>
      <c r="BQ674">
        <v>295.25308522113301</v>
      </c>
      <c r="BR674">
        <v>287.21338625167698</v>
      </c>
      <c r="BS674">
        <v>300.20805290447998</v>
      </c>
      <c r="BT674">
        <v>316.68256370001001</v>
      </c>
      <c r="BU674">
        <v>348.17303916350102</v>
      </c>
      <c r="BV674">
        <v>381.574792108233</v>
      </c>
      <c r="BW674">
        <v>383.20086272953603</v>
      </c>
      <c r="BX674">
        <v>385.44874037841299</v>
      </c>
      <c r="BY674">
        <v>375.474477063525</v>
      </c>
      <c r="BZ674">
        <v>403.84586657206802</v>
      </c>
      <c r="CA674">
        <v>401.89813466311199</v>
      </c>
      <c r="CB674">
        <v>375.04209778978702</v>
      </c>
      <c r="CC674">
        <v>365.32430201828402</v>
      </c>
      <c r="CD674">
        <v>329.87519809368803</v>
      </c>
      <c r="CE674">
        <v>335.69536274698498</v>
      </c>
      <c r="CF674">
        <v>319.279685792647</v>
      </c>
      <c r="CG674">
        <v>318.86325408002301</v>
      </c>
      <c r="CH674">
        <v>322.80924729892899</v>
      </c>
      <c r="CI674">
        <v>319.33630360299202</v>
      </c>
      <c r="CJ674">
        <v>326.76630742745101</v>
      </c>
      <c r="CK674">
        <v>334.92425772983597</v>
      </c>
      <c r="CL674">
        <v>340.85762972193999</v>
      </c>
      <c r="CM674">
        <v>337.74168972439998</v>
      </c>
      <c r="CN674">
        <v>327.81646713327098</v>
      </c>
      <c r="CO674">
        <v>325.589546421943</v>
      </c>
      <c r="CP674">
        <v>334.23482679946397</v>
      </c>
      <c r="CQ674">
        <v>354.95308449003801</v>
      </c>
      <c r="CR674">
        <v>364.92978825909699</v>
      </c>
      <c r="CS674">
        <v>376.26028293397297</v>
      </c>
      <c r="CT674">
        <v>382.02242189516801</v>
      </c>
      <c r="CU674">
        <v>359.04505732798998</v>
      </c>
      <c r="CV674">
        <v>343.65498908921001</v>
      </c>
      <c r="CW674">
        <v>376.510342119759</v>
      </c>
      <c r="CX674">
        <v>335.85383354070899</v>
      </c>
      <c r="CY674">
        <v>330.37664804534103</v>
      </c>
      <c r="CZ674">
        <v>345.33604388822801</v>
      </c>
      <c r="DA674">
        <v>498.003627078465</v>
      </c>
      <c r="DB674">
        <v>334.75506616433802</v>
      </c>
      <c r="DC674">
        <v>303.76480414397901</v>
      </c>
      <c r="DD674">
        <v>302.69369794030501</v>
      </c>
      <c r="DE674">
        <v>311.314335443098</v>
      </c>
      <c r="DF674">
        <v>303.46027865866398</v>
      </c>
      <c r="DG674">
        <v>296.63327797120701</v>
      </c>
      <c r="DH674">
        <v>307.29697090291199</v>
      </c>
      <c r="DI674">
        <v>298.56047563607001</v>
      </c>
      <c r="DJ674">
        <v>304.66405733327798</v>
      </c>
      <c r="DK674">
        <v>312.55005249026902</v>
      </c>
      <c r="DL674">
        <v>312.609812934849</v>
      </c>
      <c r="DM674">
        <v>294.818593588981</v>
      </c>
      <c r="DN674">
        <v>306.11655697703202</v>
      </c>
      <c r="DO674">
        <v>319.17723046777598</v>
      </c>
      <c r="DP674">
        <v>308.16166877955402</v>
      </c>
      <c r="DQ674">
        <v>306.54399396085398</v>
      </c>
      <c r="DR674">
        <v>307.53439234385303</v>
      </c>
    </row>
    <row r="675" spans="1:122" x14ac:dyDescent="0.25">
      <c r="A675">
        <v>161.73564753004001</v>
      </c>
      <c r="B675">
        <v>299.18423819771101</v>
      </c>
      <c r="C675">
        <v>302.619900083711</v>
      </c>
      <c r="D675">
        <v>301.06505699125103</v>
      </c>
      <c r="E675">
        <v>287.790358585207</v>
      </c>
      <c r="F675">
        <v>295.15963619928601</v>
      </c>
      <c r="G675">
        <v>286.56241250708302</v>
      </c>
      <c r="H675">
        <v>292.96564235885501</v>
      </c>
      <c r="I675">
        <v>309.31267247402798</v>
      </c>
      <c r="J675">
        <v>297.70204744342902</v>
      </c>
      <c r="K675">
        <v>297.435564387341</v>
      </c>
      <c r="L675">
        <v>313.11501928754097</v>
      </c>
      <c r="M675">
        <v>299.28052402250103</v>
      </c>
      <c r="N675">
        <v>298.44544781344598</v>
      </c>
      <c r="O675">
        <v>295.06731180377699</v>
      </c>
      <c r="P675">
        <v>311.99265557519698</v>
      </c>
      <c r="Q675">
        <v>365.444428932883</v>
      </c>
      <c r="R675">
        <v>388.14258609185498</v>
      </c>
      <c r="S675">
        <v>367.48600060083601</v>
      </c>
      <c r="T675">
        <v>495.97742477499202</v>
      </c>
      <c r="U675">
        <v>374.19834702332099</v>
      </c>
      <c r="V675">
        <v>344.44521966799402</v>
      </c>
      <c r="W675">
        <v>352.11211422817502</v>
      </c>
      <c r="X675">
        <v>531.78807317727001</v>
      </c>
      <c r="Y675">
        <v>552.23150329179202</v>
      </c>
      <c r="Z675">
        <v>435.73898818597701</v>
      </c>
      <c r="AA675">
        <v>570.800107213508</v>
      </c>
      <c r="AB675">
        <v>525.62423611478698</v>
      </c>
      <c r="AC675">
        <v>466.753115537253</v>
      </c>
      <c r="AD675">
        <v>352.55647515068102</v>
      </c>
      <c r="AE675">
        <v>339.53061523108101</v>
      </c>
      <c r="AF675">
        <v>320.34246988770002</v>
      </c>
      <c r="AG675">
        <v>334.041763229183</v>
      </c>
      <c r="AH675">
        <v>325.80233585637001</v>
      </c>
      <c r="AI675">
        <v>331.59255822515399</v>
      </c>
      <c r="AJ675">
        <v>326.66531637018801</v>
      </c>
      <c r="AK675">
        <v>315.33796344313902</v>
      </c>
      <c r="AL675">
        <v>323.45162139544698</v>
      </c>
      <c r="AM675">
        <v>303.92729475919998</v>
      </c>
      <c r="AN675">
        <v>322.74548086894401</v>
      </c>
      <c r="AO675">
        <v>313.86483170625701</v>
      </c>
      <c r="AP675">
        <v>335.92084327150701</v>
      </c>
      <c r="AQ675">
        <v>317.073551540827</v>
      </c>
      <c r="AR675">
        <v>324.63426623218498</v>
      </c>
      <c r="AS675">
        <v>327.73073637249303</v>
      </c>
      <c r="AT675">
        <v>329.97194476834699</v>
      </c>
      <c r="AU675">
        <v>329.95340889937398</v>
      </c>
      <c r="AV675">
        <v>337.89040801440302</v>
      </c>
      <c r="AW675">
        <v>318.40895587440099</v>
      </c>
      <c r="AX675">
        <v>319.42798066494902</v>
      </c>
      <c r="AY675">
        <v>304.89458376658303</v>
      </c>
      <c r="AZ675">
        <v>310.22835857283297</v>
      </c>
      <c r="BA675">
        <v>288.17889385954601</v>
      </c>
      <c r="BB675">
        <v>292.60339262468801</v>
      </c>
      <c r="BC675">
        <v>290.71169516676298</v>
      </c>
      <c r="BD675">
        <v>293.276035138537</v>
      </c>
      <c r="BE675">
        <v>299.66415651915202</v>
      </c>
      <c r="BF675">
        <v>297.02794413516898</v>
      </c>
      <c r="BG675">
        <v>281.986889130208</v>
      </c>
      <c r="BH675">
        <v>287.09484923954699</v>
      </c>
      <c r="BI675">
        <v>296.40764233139998</v>
      </c>
      <c r="BJ675">
        <v>278.57269136160699</v>
      </c>
      <c r="BK675">
        <v>287.437544549439</v>
      </c>
      <c r="BL675">
        <v>300.21503610444603</v>
      </c>
      <c r="BM675">
        <v>285.30768592450897</v>
      </c>
      <c r="BN675">
        <v>287.38177378256802</v>
      </c>
      <c r="BO675">
        <v>283.39382623185901</v>
      </c>
      <c r="BP675">
        <v>294.60930976167901</v>
      </c>
      <c r="BQ675">
        <v>298.12591915666098</v>
      </c>
      <c r="BR675">
        <v>287.612141857518</v>
      </c>
      <c r="BS675">
        <v>295.14159569656698</v>
      </c>
      <c r="BT675">
        <v>317.58962770466201</v>
      </c>
      <c r="BU675">
        <v>343.83679969320002</v>
      </c>
      <c r="BV675">
        <v>379.57838433063301</v>
      </c>
      <c r="BW675">
        <v>383.55039109080798</v>
      </c>
      <c r="BX675">
        <v>387.90727318060902</v>
      </c>
      <c r="BY675">
        <v>377.47661506957502</v>
      </c>
      <c r="BZ675">
        <v>402.09527060095201</v>
      </c>
      <c r="CA675">
        <v>392.740663792612</v>
      </c>
      <c r="CB675">
        <v>372.10890708113698</v>
      </c>
      <c r="CC675">
        <v>357.56348005449701</v>
      </c>
      <c r="CD675">
        <v>328.264511261949</v>
      </c>
      <c r="CE675">
        <v>328.189368688542</v>
      </c>
      <c r="CF675">
        <v>314.367637433727</v>
      </c>
      <c r="CG675">
        <v>313.40704572356702</v>
      </c>
      <c r="CH675">
        <v>322.02784362848502</v>
      </c>
      <c r="CI675">
        <v>314.78082639269797</v>
      </c>
      <c r="CJ675">
        <v>329.25402538291399</v>
      </c>
      <c r="CK675">
        <v>329.15061291699402</v>
      </c>
      <c r="CL675">
        <v>334.270940875105</v>
      </c>
      <c r="CM675">
        <v>340.29091690395398</v>
      </c>
      <c r="CN675">
        <v>326.65997363382098</v>
      </c>
      <c r="CO675">
        <v>322.66937032453399</v>
      </c>
      <c r="CP675">
        <v>329.26001411081103</v>
      </c>
      <c r="CQ675">
        <v>349.22761952870798</v>
      </c>
      <c r="CR675">
        <v>363.52839517030998</v>
      </c>
      <c r="CS675">
        <v>376.166703663296</v>
      </c>
      <c r="CT675">
        <v>379.37235985449399</v>
      </c>
      <c r="CU675">
        <v>352.71565025584198</v>
      </c>
      <c r="CV675">
        <v>334.17529113722702</v>
      </c>
      <c r="CW675">
        <v>379.876102871841</v>
      </c>
      <c r="CX675">
        <v>335.23709729378498</v>
      </c>
      <c r="CY675">
        <v>328.15424472671799</v>
      </c>
      <c r="CZ675">
        <v>342.38298170956102</v>
      </c>
      <c r="DA675">
        <v>487.933808510137</v>
      </c>
      <c r="DB675">
        <v>337.62652589674002</v>
      </c>
      <c r="DC675">
        <v>304.12936317440398</v>
      </c>
      <c r="DD675">
        <v>305.79372300286701</v>
      </c>
      <c r="DE675">
        <v>310.283603979443</v>
      </c>
      <c r="DF675">
        <v>308.58516873232998</v>
      </c>
      <c r="DG675">
        <v>296.31355508977703</v>
      </c>
      <c r="DH675">
        <v>309.98965687733897</v>
      </c>
      <c r="DI675">
        <v>309.288532612984</v>
      </c>
      <c r="DJ675">
        <v>308.89638563953997</v>
      </c>
      <c r="DK675">
        <v>306.86258068796502</v>
      </c>
      <c r="DL675">
        <v>308.66275309467801</v>
      </c>
      <c r="DM675">
        <v>293.54768219603801</v>
      </c>
      <c r="DN675">
        <v>306.920441029323</v>
      </c>
      <c r="DO675">
        <v>320.17014171410301</v>
      </c>
      <c r="DP675">
        <v>309.13877487514299</v>
      </c>
      <c r="DQ675">
        <v>303.02930706011898</v>
      </c>
      <c r="DR675">
        <v>309.05636181759797</v>
      </c>
    </row>
    <row r="676" spans="1:122" x14ac:dyDescent="0.25">
      <c r="A676">
        <v>161.975967957276</v>
      </c>
      <c r="B676">
        <v>297.29253047488999</v>
      </c>
      <c r="C676">
        <v>300.37401366874599</v>
      </c>
      <c r="D676">
        <v>297.94464621050503</v>
      </c>
      <c r="E676">
        <v>289.788132236053</v>
      </c>
      <c r="F676">
        <v>299.22350031251801</v>
      </c>
      <c r="G676">
        <v>282.10257403941898</v>
      </c>
      <c r="H676">
        <v>296.20762681345201</v>
      </c>
      <c r="I676">
        <v>310.754249105925</v>
      </c>
      <c r="J676">
        <v>296.10456019404597</v>
      </c>
      <c r="K676">
        <v>290.78917192456998</v>
      </c>
      <c r="L676">
        <v>311.58721330133801</v>
      </c>
      <c r="M676">
        <v>299.769676549255</v>
      </c>
      <c r="N676">
        <v>296.11472004401003</v>
      </c>
      <c r="O676">
        <v>300.77728739525298</v>
      </c>
      <c r="P676">
        <v>309.23876633352802</v>
      </c>
      <c r="Q676">
        <v>361.57016295282301</v>
      </c>
      <c r="R676">
        <v>381.27758450625703</v>
      </c>
      <c r="S676">
        <v>360.14493946037197</v>
      </c>
      <c r="T676">
        <v>480.20392176367898</v>
      </c>
      <c r="U676">
        <v>375.88280168438399</v>
      </c>
      <c r="V676">
        <v>351.58345017034299</v>
      </c>
      <c r="W676">
        <v>352.71212675359101</v>
      </c>
      <c r="X676">
        <v>539.01119974936898</v>
      </c>
      <c r="Y676">
        <v>527.15213109163597</v>
      </c>
      <c r="Z676">
        <v>439.13634762390399</v>
      </c>
      <c r="AA676">
        <v>530.67632178554402</v>
      </c>
      <c r="AB676">
        <v>502.29129079537699</v>
      </c>
      <c r="AC676">
        <v>443.87415161129201</v>
      </c>
      <c r="AD676">
        <v>344.93447065065402</v>
      </c>
      <c r="AE676">
        <v>339.71143363992701</v>
      </c>
      <c r="AF676">
        <v>319.09394164986401</v>
      </c>
      <c r="AG676">
        <v>333.63917190639899</v>
      </c>
      <c r="AH676">
        <v>326.99096270028701</v>
      </c>
      <c r="AI676">
        <v>329.72200630469598</v>
      </c>
      <c r="AJ676">
        <v>324.62505865109603</v>
      </c>
      <c r="AK676">
        <v>316.28584137614899</v>
      </c>
      <c r="AL676">
        <v>318.51302130196802</v>
      </c>
      <c r="AM676">
        <v>304.65773572205302</v>
      </c>
      <c r="AN676">
        <v>323.151294186163</v>
      </c>
      <c r="AO676">
        <v>315.30214499305202</v>
      </c>
      <c r="AP676">
        <v>330.77917198255</v>
      </c>
      <c r="AQ676">
        <v>323.47842347577802</v>
      </c>
      <c r="AR676">
        <v>324.66815136508802</v>
      </c>
      <c r="AS676">
        <v>327.77907705956301</v>
      </c>
      <c r="AT676">
        <v>331.95505175769199</v>
      </c>
      <c r="AU676">
        <v>327.68378389493699</v>
      </c>
      <c r="AV676">
        <v>338.799663356248</v>
      </c>
      <c r="AW676">
        <v>317.09997390686902</v>
      </c>
      <c r="AX676">
        <v>320.35037106414802</v>
      </c>
      <c r="AY676">
        <v>306.645056422675</v>
      </c>
      <c r="AZ676">
        <v>303.621732172451</v>
      </c>
      <c r="BA676">
        <v>290.173047897174</v>
      </c>
      <c r="BB676">
        <v>291.65354176869602</v>
      </c>
      <c r="BC676">
        <v>292.218942704418</v>
      </c>
      <c r="BD676">
        <v>294.165649142956</v>
      </c>
      <c r="BE676">
        <v>296.29634291312601</v>
      </c>
      <c r="BF676">
        <v>295.40839819097198</v>
      </c>
      <c r="BG676">
        <v>279.93757587379503</v>
      </c>
      <c r="BH676">
        <v>285.864052903627</v>
      </c>
      <c r="BI676">
        <v>296.68790322074</v>
      </c>
      <c r="BJ676">
        <v>277.750561847016</v>
      </c>
      <c r="BK676">
        <v>286.76731536462302</v>
      </c>
      <c r="BL676">
        <v>298.93236680198697</v>
      </c>
      <c r="BM676">
        <v>284.09473735670701</v>
      </c>
      <c r="BN676">
        <v>285.154994863458</v>
      </c>
      <c r="BO676">
        <v>279.88597302686497</v>
      </c>
      <c r="BP676">
        <v>293.49243047420703</v>
      </c>
      <c r="BQ676">
        <v>292.06444870549097</v>
      </c>
      <c r="BR676">
        <v>287.77102553133398</v>
      </c>
      <c r="BS676">
        <v>294.663609014999</v>
      </c>
      <c r="BT676">
        <v>315.49322845780802</v>
      </c>
      <c r="BU676">
        <v>342.013626984589</v>
      </c>
      <c r="BV676">
        <v>380.88520202734497</v>
      </c>
      <c r="BW676">
        <v>379.48467883394397</v>
      </c>
      <c r="BX676">
        <v>386.86736166631403</v>
      </c>
      <c r="BY676">
        <v>382.39903724812899</v>
      </c>
      <c r="BZ676">
        <v>404.06227961576201</v>
      </c>
      <c r="CA676">
        <v>390.439100150147</v>
      </c>
      <c r="CB676">
        <v>371.43559679086098</v>
      </c>
      <c r="CC676">
        <v>354.47052267760398</v>
      </c>
      <c r="CD676">
        <v>325.84249648989697</v>
      </c>
      <c r="CE676">
        <v>326.44630294294598</v>
      </c>
      <c r="CF676">
        <v>307.87286240749802</v>
      </c>
      <c r="CG676">
        <v>311.96518152249303</v>
      </c>
      <c r="CH676">
        <v>322.80484845975298</v>
      </c>
      <c r="CI676">
        <v>316.811163255677</v>
      </c>
      <c r="CJ676">
        <v>328.81299192718899</v>
      </c>
      <c r="CK676">
        <v>326.58349020458598</v>
      </c>
      <c r="CL676">
        <v>331.11577322843101</v>
      </c>
      <c r="CM676">
        <v>339.25721549545301</v>
      </c>
      <c r="CN676">
        <v>328.64066249185498</v>
      </c>
      <c r="CO676">
        <v>319.95350470291902</v>
      </c>
      <c r="CP676">
        <v>325.548332708722</v>
      </c>
      <c r="CQ676">
        <v>354.59640423471399</v>
      </c>
      <c r="CR676">
        <v>372.72199971373601</v>
      </c>
      <c r="CS676">
        <v>385.98124809412599</v>
      </c>
      <c r="CT676">
        <v>384.38596796683402</v>
      </c>
      <c r="CU676">
        <v>362.41241360492302</v>
      </c>
      <c r="CV676">
        <v>336.40641403778301</v>
      </c>
      <c r="CW676">
        <v>387.591833845765</v>
      </c>
      <c r="CX676">
        <v>339.08931315348298</v>
      </c>
      <c r="CY676">
        <v>333.52169971103598</v>
      </c>
      <c r="CZ676">
        <v>342.74686157307002</v>
      </c>
      <c r="DA676">
        <v>527.10512894802503</v>
      </c>
      <c r="DB676">
        <v>339.14453209818998</v>
      </c>
      <c r="DC676">
        <v>303.13163257485797</v>
      </c>
      <c r="DD676">
        <v>306.51919027782498</v>
      </c>
      <c r="DE676">
        <v>310.994789572466</v>
      </c>
      <c r="DF676">
        <v>309.36747487399401</v>
      </c>
      <c r="DG676">
        <v>299.98173389841998</v>
      </c>
      <c r="DH676">
        <v>307.63969903101798</v>
      </c>
      <c r="DI676">
        <v>307.53466522402698</v>
      </c>
      <c r="DJ676">
        <v>308.384597307999</v>
      </c>
      <c r="DK676">
        <v>304.144841699187</v>
      </c>
      <c r="DL676">
        <v>310.10446963294402</v>
      </c>
      <c r="DM676">
        <v>296.38274813971202</v>
      </c>
      <c r="DN676">
        <v>311.14914590220098</v>
      </c>
      <c r="DO676">
        <v>316.91849429665001</v>
      </c>
      <c r="DP676">
        <v>307.75201045619201</v>
      </c>
      <c r="DQ676">
        <v>302.39313925487801</v>
      </c>
      <c r="DR676">
        <v>308.64387914467102</v>
      </c>
    </row>
    <row r="677" spans="1:122" x14ac:dyDescent="0.25">
      <c r="A677">
        <v>162.21628838451201</v>
      </c>
      <c r="B677">
        <v>296.58951458501002</v>
      </c>
      <c r="C677">
        <v>299.969664734118</v>
      </c>
      <c r="D677">
        <v>295.99453571472799</v>
      </c>
      <c r="E677">
        <v>290.39504013529699</v>
      </c>
      <c r="F677">
        <v>301.61733124334398</v>
      </c>
      <c r="G677">
        <v>280.30139055778398</v>
      </c>
      <c r="H677">
        <v>297.93042631346799</v>
      </c>
      <c r="I677">
        <v>311.99434977562402</v>
      </c>
      <c r="J677">
        <v>295.81087546570899</v>
      </c>
      <c r="K677">
        <v>288.53561486203699</v>
      </c>
      <c r="L677">
        <v>309.91914852469199</v>
      </c>
      <c r="M677">
        <v>300.84391716479399</v>
      </c>
      <c r="N677">
        <v>295.24154134013901</v>
      </c>
      <c r="O677">
        <v>304.34220918790197</v>
      </c>
      <c r="P677">
        <v>306.03259144884902</v>
      </c>
      <c r="Q677">
        <v>359.66527412725401</v>
      </c>
      <c r="R677">
        <v>378.00499239185501</v>
      </c>
      <c r="S677">
        <v>358.53341698490101</v>
      </c>
      <c r="T677">
        <v>476.36866871016298</v>
      </c>
      <c r="U677">
        <v>379.51263833709299</v>
      </c>
      <c r="V677">
        <v>357.097671611262</v>
      </c>
      <c r="W677">
        <v>355.26242047089301</v>
      </c>
      <c r="X677">
        <v>545.27742239578595</v>
      </c>
      <c r="Y677">
        <v>516.86403823109401</v>
      </c>
      <c r="Z677">
        <v>440.93012344919902</v>
      </c>
      <c r="AA677">
        <v>515.34362635963703</v>
      </c>
      <c r="AB677">
        <v>495.40633242070697</v>
      </c>
      <c r="AC677">
        <v>435.938476977704</v>
      </c>
      <c r="AD677">
        <v>342.16978796148101</v>
      </c>
      <c r="AE677">
        <v>340.30725955608699</v>
      </c>
      <c r="AF677">
        <v>318.06279643182199</v>
      </c>
      <c r="AG677">
        <v>333.18939557019098</v>
      </c>
      <c r="AH677">
        <v>327.43003880249</v>
      </c>
      <c r="AI677">
        <v>327.69166685826599</v>
      </c>
      <c r="AJ677">
        <v>323.608455932369</v>
      </c>
      <c r="AK677">
        <v>316.46744536175203</v>
      </c>
      <c r="AL677">
        <v>316.729790876344</v>
      </c>
      <c r="AM677">
        <v>305.75345732045298</v>
      </c>
      <c r="AN677">
        <v>323.18441164253397</v>
      </c>
      <c r="AO677">
        <v>315.75328720626101</v>
      </c>
      <c r="AP677">
        <v>328.12390727353602</v>
      </c>
      <c r="AQ677">
        <v>327.47538587318201</v>
      </c>
      <c r="AR677">
        <v>325.69542324164001</v>
      </c>
      <c r="AS677">
        <v>327.87786179781398</v>
      </c>
      <c r="AT677">
        <v>332.62718308091098</v>
      </c>
      <c r="AU677">
        <v>326.914674679531</v>
      </c>
      <c r="AV677">
        <v>338.71995309938302</v>
      </c>
      <c r="AW677">
        <v>316.615967174464</v>
      </c>
      <c r="AX677">
        <v>320.79867616302602</v>
      </c>
      <c r="AY677">
        <v>308.48520096633098</v>
      </c>
      <c r="AZ677">
        <v>300.85521890519402</v>
      </c>
      <c r="BA677">
        <v>290.43004685689198</v>
      </c>
      <c r="BB677">
        <v>290.12634411971999</v>
      </c>
      <c r="BC677">
        <v>293.56602716663099</v>
      </c>
      <c r="BD677">
        <v>294.76486168870701</v>
      </c>
      <c r="BE677">
        <v>294.19787442612102</v>
      </c>
      <c r="BF677">
        <v>294.12834912590603</v>
      </c>
      <c r="BG677">
        <v>278.69104139670299</v>
      </c>
      <c r="BH677">
        <v>286.44418004455002</v>
      </c>
      <c r="BI677">
        <v>296.53116276432598</v>
      </c>
      <c r="BJ677">
        <v>277.48866772461599</v>
      </c>
      <c r="BK677">
        <v>286.05535445479597</v>
      </c>
      <c r="BL677">
        <v>298.57137097627299</v>
      </c>
      <c r="BM677">
        <v>282.83662921821798</v>
      </c>
      <c r="BN677">
        <v>283.19447944000098</v>
      </c>
      <c r="BO677">
        <v>278.79887738142298</v>
      </c>
      <c r="BP677">
        <v>292.91863307919402</v>
      </c>
      <c r="BQ677">
        <v>288.84330140285601</v>
      </c>
      <c r="BR677">
        <v>287.94995186917902</v>
      </c>
      <c r="BS677">
        <v>294.08510641106199</v>
      </c>
      <c r="BT677">
        <v>313.80804519280099</v>
      </c>
      <c r="BU677">
        <v>340.62131240903199</v>
      </c>
      <c r="BV677">
        <v>380.02400306070001</v>
      </c>
      <c r="BW677">
        <v>375.42180751161402</v>
      </c>
      <c r="BX677">
        <v>386.13712861339002</v>
      </c>
      <c r="BY677">
        <v>384.26000103700898</v>
      </c>
      <c r="BZ677">
        <v>405.136229094047</v>
      </c>
      <c r="CA677">
        <v>389.77171609008298</v>
      </c>
      <c r="CB677">
        <v>371.431050338918</v>
      </c>
      <c r="CC677">
        <v>351.32224854462697</v>
      </c>
      <c r="CD677">
        <v>324.73286194100001</v>
      </c>
      <c r="CE677">
        <v>324.26773480806401</v>
      </c>
      <c r="CF677">
        <v>304.224161901983</v>
      </c>
      <c r="CG677">
        <v>311.68906933557702</v>
      </c>
      <c r="CH677">
        <v>323.14511505601803</v>
      </c>
      <c r="CI677">
        <v>317.24729782061303</v>
      </c>
      <c r="CJ677">
        <v>327.66059397504398</v>
      </c>
      <c r="CK677">
        <v>324.959488230641</v>
      </c>
      <c r="CL677">
        <v>328.75374496406903</v>
      </c>
      <c r="CM677">
        <v>338.72276115621901</v>
      </c>
      <c r="CN677">
        <v>329.07214850286903</v>
      </c>
      <c r="CO677">
        <v>319.47893710313502</v>
      </c>
      <c r="CP677">
        <v>325.44089773777199</v>
      </c>
      <c r="CQ677">
        <v>358.50643692919601</v>
      </c>
      <c r="CR677">
        <v>380.65544860114198</v>
      </c>
      <c r="CS677">
        <v>393.20050701873402</v>
      </c>
      <c r="CT677">
        <v>389.681393329169</v>
      </c>
      <c r="CU677">
        <v>370.65162700846298</v>
      </c>
      <c r="CV677">
        <v>337.08055675085598</v>
      </c>
      <c r="CW677">
        <v>393.27535859576602</v>
      </c>
      <c r="CX677">
        <v>341.46976988636197</v>
      </c>
      <c r="CY677">
        <v>335.86131416163801</v>
      </c>
      <c r="CZ677">
        <v>343.25768378075799</v>
      </c>
      <c r="DA677">
        <v>555.65830691209806</v>
      </c>
      <c r="DB677">
        <v>339.329847667129</v>
      </c>
      <c r="DC677">
        <v>302.75149791818399</v>
      </c>
      <c r="DD677">
        <v>306.50182364278299</v>
      </c>
      <c r="DE677">
        <v>312.210199403898</v>
      </c>
      <c r="DF677">
        <v>309.68695230803399</v>
      </c>
      <c r="DG677">
        <v>302.52927621860903</v>
      </c>
      <c r="DH677">
        <v>306.85547451738699</v>
      </c>
      <c r="DI677">
        <v>306.42850952524702</v>
      </c>
      <c r="DJ677">
        <v>308.12000401972603</v>
      </c>
      <c r="DK677">
        <v>301.86044676848599</v>
      </c>
      <c r="DL677">
        <v>311.60804079885901</v>
      </c>
      <c r="DM677">
        <v>298.42017782302503</v>
      </c>
      <c r="DN677">
        <v>312.93448869233299</v>
      </c>
      <c r="DO677">
        <v>313.45840564663501</v>
      </c>
      <c r="DP677">
        <v>306.76450419432598</v>
      </c>
      <c r="DQ677">
        <v>302.20353223197202</v>
      </c>
      <c r="DR677">
        <v>307.70641744934699</v>
      </c>
    </row>
    <row r="678" spans="1:122" x14ac:dyDescent="0.25">
      <c r="A678">
        <v>162.45660881174899</v>
      </c>
      <c r="B678">
        <v>297.87352366839099</v>
      </c>
      <c r="C678">
        <v>305.06487281455799</v>
      </c>
      <c r="D678">
        <v>289.78208320388899</v>
      </c>
      <c r="E678">
        <v>288.89275583387001</v>
      </c>
      <c r="F678">
        <v>305.65943353143098</v>
      </c>
      <c r="G678">
        <v>283.91329366315603</v>
      </c>
      <c r="H678">
        <v>299.63500319130901</v>
      </c>
      <c r="I678">
        <v>313.747943780085</v>
      </c>
      <c r="J678">
        <v>299.54819987873299</v>
      </c>
      <c r="K678">
        <v>297.08126437567603</v>
      </c>
      <c r="L678">
        <v>311.293968678162</v>
      </c>
      <c r="M678">
        <v>306.882383988122</v>
      </c>
      <c r="N678">
        <v>296.85272074200702</v>
      </c>
      <c r="O678">
        <v>308.796530984924</v>
      </c>
      <c r="P678">
        <v>297.87797850447799</v>
      </c>
      <c r="Q678">
        <v>360.48590100648198</v>
      </c>
      <c r="R678">
        <v>378.87258668261001</v>
      </c>
      <c r="S678">
        <v>363.96456048296898</v>
      </c>
      <c r="T678">
        <v>482.227938870407</v>
      </c>
      <c r="U678">
        <v>394.398380744701</v>
      </c>
      <c r="V678">
        <v>361.74480133473202</v>
      </c>
      <c r="W678">
        <v>363.93952125713503</v>
      </c>
      <c r="X678">
        <v>561.38581094502604</v>
      </c>
      <c r="Y678">
        <v>518.89915256187601</v>
      </c>
      <c r="Z678">
        <v>443.94660600853098</v>
      </c>
      <c r="AA678">
        <v>528.960052269671</v>
      </c>
      <c r="AB678">
        <v>506.52476905737598</v>
      </c>
      <c r="AC678">
        <v>440.54080250848102</v>
      </c>
      <c r="AD678">
        <v>348.555631187583</v>
      </c>
      <c r="AE678">
        <v>344.22216055494198</v>
      </c>
      <c r="AF678">
        <v>316.83539867921701</v>
      </c>
      <c r="AG678">
        <v>331.176691262107</v>
      </c>
      <c r="AH678">
        <v>325.96128107075299</v>
      </c>
      <c r="AI678">
        <v>321.60634946546202</v>
      </c>
      <c r="AJ678">
        <v>321.61684123053698</v>
      </c>
      <c r="AK678">
        <v>315.20345309115299</v>
      </c>
      <c r="AL678">
        <v>321.770185570107</v>
      </c>
      <c r="AM678">
        <v>312.553848849519</v>
      </c>
      <c r="AN678">
        <v>316.869137851956</v>
      </c>
      <c r="AO678">
        <v>313.29900106220902</v>
      </c>
      <c r="AP678">
        <v>324.03821410517099</v>
      </c>
      <c r="AQ678">
        <v>333.914442587883</v>
      </c>
      <c r="AR678">
        <v>330.19289286014299</v>
      </c>
      <c r="AS678">
        <v>330.08257324348801</v>
      </c>
      <c r="AT678">
        <v>330.70789600890902</v>
      </c>
      <c r="AU678">
        <v>329.16510562639201</v>
      </c>
      <c r="AV678">
        <v>335.34997945778701</v>
      </c>
      <c r="AW678">
        <v>320.11784700067602</v>
      </c>
      <c r="AX678">
        <v>315.11346217899398</v>
      </c>
      <c r="AY678">
        <v>311.33267788184298</v>
      </c>
      <c r="AZ678">
        <v>303.72928001191502</v>
      </c>
      <c r="BA678">
        <v>287.659204408265</v>
      </c>
      <c r="BB678">
        <v>286.24263399425303</v>
      </c>
      <c r="BC678">
        <v>290.52565137926501</v>
      </c>
      <c r="BD678">
        <v>294.49317004946602</v>
      </c>
      <c r="BE678">
        <v>295.02369358440399</v>
      </c>
      <c r="BF678">
        <v>291.02985543947102</v>
      </c>
      <c r="BG678">
        <v>277.90671166804901</v>
      </c>
      <c r="BH678">
        <v>287.34514961451902</v>
      </c>
      <c r="BI678">
        <v>296.11520015192502</v>
      </c>
      <c r="BJ678">
        <v>278.42904340167502</v>
      </c>
      <c r="BK678">
        <v>287.33601091264097</v>
      </c>
      <c r="BL678">
        <v>295.56025499058802</v>
      </c>
      <c r="BM678">
        <v>281.775874806552</v>
      </c>
      <c r="BN678">
        <v>278.22747943205098</v>
      </c>
      <c r="BO678">
        <v>286.09633531582</v>
      </c>
      <c r="BP678">
        <v>290.513236696756</v>
      </c>
      <c r="BQ678">
        <v>288.01553859820899</v>
      </c>
      <c r="BR678">
        <v>289.95483159874101</v>
      </c>
      <c r="BS678">
        <v>287.039472675713</v>
      </c>
      <c r="BT678">
        <v>310.076149948835</v>
      </c>
      <c r="BU678">
        <v>341.08173677392102</v>
      </c>
      <c r="BV678">
        <v>374.968032451113</v>
      </c>
      <c r="BW678">
        <v>369.41786418018899</v>
      </c>
      <c r="BX678">
        <v>382.78913995610202</v>
      </c>
      <c r="BY678">
        <v>380.26766045718</v>
      </c>
      <c r="BZ678">
        <v>404.24947521180098</v>
      </c>
      <c r="CA678">
        <v>382.36347896290999</v>
      </c>
      <c r="CB678">
        <v>374.11437320743897</v>
      </c>
      <c r="CC678">
        <v>343.999432167598</v>
      </c>
      <c r="CD678">
        <v>328.52123862289301</v>
      </c>
      <c r="CE678">
        <v>323.12719874113498</v>
      </c>
      <c r="CF678">
        <v>304.428953515366</v>
      </c>
      <c r="CG678">
        <v>318.47494237129303</v>
      </c>
      <c r="CH678">
        <v>321.28490781952399</v>
      </c>
      <c r="CI678">
        <v>315.42706706455601</v>
      </c>
      <c r="CJ678">
        <v>322.99234676390802</v>
      </c>
      <c r="CK678">
        <v>320.67274210931498</v>
      </c>
      <c r="CL678">
        <v>325.67235616413399</v>
      </c>
      <c r="CM678">
        <v>340.81892764488998</v>
      </c>
      <c r="CN678">
        <v>327.75614276840099</v>
      </c>
      <c r="CO678">
        <v>321.52079974527601</v>
      </c>
      <c r="CP678">
        <v>332.24229978709502</v>
      </c>
      <c r="CQ678">
        <v>356.42713579220799</v>
      </c>
      <c r="CR678">
        <v>383.87449892714199</v>
      </c>
      <c r="CS678">
        <v>395.97265646629398</v>
      </c>
      <c r="CT678">
        <v>390.84976375705997</v>
      </c>
      <c r="CU678">
        <v>383.00604838256498</v>
      </c>
      <c r="CV678">
        <v>339.640229476277</v>
      </c>
      <c r="CW678">
        <v>392.90769293724202</v>
      </c>
      <c r="CX678">
        <v>343.11778674890502</v>
      </c>
      <c r="CY678">
        <v>328.647292689447</v>
      </c>
      <c r="CZ678">
        <v>341.70955285314</v>
      </c>
      <c r="DA678">
        <v>536.81280198833997</v>
      </c>
      <c r="DB678">
        <v>331.01079312056498</v>
      </c>
      <c r="DC678">
        <v>304.47021946761902</v>
      </c>
      <c r="DD678">
        <v>303.29614713476798</v>
      </c>
      <c r="DE678">
        <v>310.20274281668401</v>
      </c>
      <c r="DF678">
        <v>310.95374524644399</v>
      </c>
      <c r="DG678">
        <v>309.50901375283303</v>
      </c>
      <c r="DH678">
        <v>309.68235513327102</v>
      </c>
      <c r="DI678">
        <v>307.99952461241099</v>
      </c>
      <c r="DJ678">
        <v>309.60925237031199</v>
      </c>
      <c r="DK678">
        <v>309.440496116421</v>
      </c>
      <c r="DL678">
        <v>317.12917834530901</v>
      </c>
      <c r="DM678">
        <v>299.81778363348297</v>
      </c>
      <c r="DN678">
        <v>313.35689508811299</v>
      </c>
      <c r="DO678">
        <v>309.65278657015</v>
      </c>
      <c r="DP678">
        <v>303.874255692492</v>
      </c>
      <c r="DQ678">
        <v>303.66088431044199</v>
      </c>
      <c r="DR678">
        <v>302.710509797268</v>
      </c>
    </row>
    <row r="679" spans="1:122" x14ac:dyDescent="0.25">
      <c r="A679">
        <v>162.69692923898501</v>
      </c>
      <c r="B679">
        <v>297.30269680481899</v>
      </c>
      <c r="C679">
        <v>305.22529777903202</v>
      </c>
      <c r="D679">
        <v>286.78922795476097</v>
      </c>
      <c r="E679">
        <v>295.92052599732102</v>
      </c>
      <c r="F679">
        <v>303.82902184172502</v>
      </c>
      <c r="G679">
        <v>290.69496215271403</v>
      </c>
      <c r="H679">
        <v>299.25008897312898</v>
      </c>
      <c r="I679">
        <v>309.60644890429501</v>
      </c>
      <c r="J679">
        <v>300.017352800445</v>
      </c>
      <c r="K679">
        <v>297.53501824547698</v>
      </c>
      <c r="L679">
        <v>308.53689200096198</v>
      </c>
      <c r="M679">
        <v>305.295559597607</v>
      </c>
      <c r="N679">
        <v>301.461588468738</v>
      </c>
      <c r="O679">
        <v>305.25889985078697</v>
      </c>
      <c r="P679">
        <v>296.93300965577498</v>
      </c>
      <c r="Q679">
        <v>360.10150627881302</v>
      </c>
      <c r="R679">
        <v>374.26781117460598</v>
      </c>
      <c r="S679">
        <v>367.96845344531198</v>
      </c>
      <c r="T679">
        <v>483.88971009805198</v>
      </c>
      <c r="U679">
        <v>404.69276822499398</v>
      </c>
      <c r="V679">
        <v>362.502676791601</v>
      </c>
      <c r="W679">
        <v>362.14114543265498</v>
      </c>
      <c r="X679">
        <v>550.90424542010101</v>
      </c>
      <c r="Y679">
        <v>504.10708002206297</v>
      </c>
      <c r="Z679">
        <v>437.117697298395</v>
      </c>
      <c r="AA679">
        <v>530.71556531779402</v>
      </c>
      <c r="AB679">
        <v>516.39896357761404</v>
      </c>
      <c r="AC679">
        <v>447.11663152252697</v>
      </c>
      <c r="AD679">
        <v>353.54193566177702</v>
      </c>
      <c r="AE679">
        <v>343.90207463114899</v>
      </c>
      <c r="AF679">
        <v>316.55133368861198</v>
      </c>
      <c r="AG679">
        <v>327.99726429763302</v>
      </c>
      <c r="AH679">
        <v>322.89640805431497</v>
      </c>
      <c r="AI679">
        <v>322.07040619125502</v>
      </c>
      <c r="AJ679">
        <v>317.98847284125401</v>
      </c>
      <c r="AK679">
        <v>315.83320437283197</v>
      </c>
      <c r="AL679">
        <v>319.92996135336398</v>
      </c>
      <c r="AM679">
        <v>318.762922663648</v>
      </c>
      <c r="AN679">
        <v>316.72509949308602</v>
      </c>
      <c r="AO679">
        <v>314.16295518517899</v>
      </c>
      <c r="AP679">
        <v>327.23763174385999</v>
      </c>
      <c r="AQ679">
        <v>335.26034563852897</v>
      </c>
      <c r="AR679">
        <v>329.61744257003897</v>
      </c>
      <c r="AS679">
        <v>331.90787874940702</v>
      </c>
      <c r="AT679">
        <v>328.94530129968501</v>
      </c>
      <c r="AU679">
        <v>325.80019547659901</v>
      </c>
      <c r="AV679">
        <v>331.13339269137498</v>
      </c>
      <c r="AW679">
        <v>318.49590074009302</v>
      </c>
      <c r="AX679">
        <v>314.73221600396403</v>
      </c>
      <c r="AY679">
        <v>312.878369438525</v>
      </c>
      <c r="AZ679">
        <v>304.17985637887102</v>
      </c>
      <c r="BA679">
        <v>287.30423263633401</v>
      </c>
      <c r="BB679">
        <v>286.61627334715399</v>
      </c>
      <c r="BC679">
        <v>290.99490111767</v>
      </c>
      <c r="BD679">
        <v>295.77893510655599</v>
      </c>
      <c r="BE679">
        <v>292.77087157413899</v>
      </c>
      <c r="BF679">
        <v>296.14256403868097</v>
      </c>
      <c r="BG679">
        <v>276.39638021206298</v>
      </c>
      <c r="BH679">
        <v>288.90491339563499</v>
      </c>
      <c r="BI679">
        <v>290.49164607149999</v>
      </c>
      <c r="BJ679">
        <v>278.830545573314</v>
      </c>
      <c r="BK679">
        <v>286.11645011146697</v>
      </c>
      <c r="BL679">
        <v>292.85969262257998</v>
      </c>
      <c r="BM679">
        <v>279.34353196705302</v>
      </c>
      <c r="BN679">
        <v>279.52158292404698</v>
      </c>
      <c r="BO679">
        <v>288.78355908847999</v>
      </c>
      <c r="BP679">
        <v>289.672755639294</v>
      </c>
      <c r="BQ679">
        <v>287.99510863163499</v>
      </c>
      <c r="BR679">
        <v>288.77590282234303</v>
      </c>
      <c r="BS679">
        <v>287.74429100120199</v>
      </c>
      <c r="BT679">
        <v>310.26997784170999</v>
      </c>
      <c r="BU679">
        <v>340.65233065723601</v>
      </c>
      <c r="BV679">
        <v>364.25417981971998</v>
      </c>
      <c r="BW679">
        <v>362.73770941072502</v>
      </c>
      <c r="BX679">
        <v>377.00437059732798</v>
      </c>
      <c r="BY679">
        <v>380.455259316313</v>
      </c>
      <c r="BZ679">
        <v>400.40664288815401</v>
      </c>
      <c r="CA679">
        <v>380.04129798941301</v>
      </c>
      <c r="CB679">
        <v>376.68171687066098</v>
      </c>
      <c r="CC679">
        <v>338.09899928010998</v>
      </c>
      <c r="CD679">
        <v>328.070295983287</v>
      </c>
      <c r="CE679">
        <v>323.64482031318198</v>
      </c>
      <c r="CF679">
        <v>305.16182076300203</v>
      </c>
      <c r="CG679">
        <v>314.16584076689998</v>
      </c>
      <c r="CH679">
        <v>321.19072285628403</v>
      </c>
      <c r="CI679">
        <v>311.69786380096798</v>
      </c>
      <c r="CJ679">
        <v>326.647966696548</v>
      </c>
      <c r="CK679">
        <v>322.52738915899698</v>
      </c>
      <c r="CL679">
        <v>325.441132291359</v>
      </c>
      <c r="CM679">
        <v>339.07101558502598</v>
      </c>
      <c r="CN679">
        <v>324.55150635440202</v>
      </c>
      <c r="CO679">
        <v>322.01243795226299</v>
      </c>
      <c r="CP679">
        <v>331.87606004819497</v>
      </c>
      <c r="CQ679">
        <v>351.33345741773502</v>
      </c>
      <c r="CR679">
        <v>380.65341525706299</v>
      </c>
      <c r="CS679">
        <v>392.30027114306802</v>
      </c>
      <c r="CT679">
        <v>388.50279451460102</v>
      </c>
      <c r="CU679">
        <v>378.82401526558198</v>
      </c>
      <c r="CV679">
        <v>338.36602704697202</v>
      </c>
      <c r="CW679">
        <v>385.93585234426803</v>
      </c>
      <c r="CX679">
        <v>340.975236452449</v>
      </c>
      <c r="CY679">
        <v>331.78269898748601</v>
      </c>
      <c r="CZ679">
        <v>340.51490722257898</v>
      </c>
      <c r="DA679">
        <v>524.45550137034695</v>
      </c>
      <c r="DB679">
        <v>329.63281739046602</v>
      </c>
      <c r="DC679">
        <v>305.21753502751199</v>
      </c>
      <c r="DD679">
        <v>309.53760467079201</v>
      </c>
      <c r="DE679">
        <v>310.329439496671</v>
      </c>
      <c r="DF679">
        <v>312.40030331311903</v>
      </c>
      <c r="DG679">
        <v>308.81726764667701</v>
      </c>
      <c r="DH679">
        <v>306.87010687381797</v>
      </c>
      <c r="DI679">
        <v>313.17134506238102</v>
      </c>
      <c r="DJ679">
        <v>310.37811865159603</v>
      </c>
      <c r="DK679">
        <v>308.08975062565702</v>
      </c>
      <c r="DL679">
        <v>318.12151181864402</v>
      </c>
      <c r="DM679">
        <v>302.69193773199999</v>
      </c>
      <c r="DN679">
        <v>312.30412248756102</v>
      </c>
      <c r="DO679">
        <v>305.59704290542697</v>
      </c>
      <c r="DP679">
        <v>307.63829179721398</v>
      </c>
      <c r="DQ679">
        <v>306.159510847408</v>
      </c>
      <c r="DR679">
        <v>304.90053700702998</v>
      </c>
    </row>
    <row r="680" spans="1:122" x14ac:dyDescent="0.25">
      <c r="A680">
        <v>162.93724966622099</v>
      </c>
      <c r="B680">
        <v>295.80899560029798</v>
      </c>
      <c r="C680">
        <v>307.20341088356798</v>
      </c>
      <c r="D680">
        <v>284.53388577301303</v>
      </c>
      <c r="E680">
        <v>301.41141607221198</v>
      </c>
      <c r="F680">
        <v>302.17220698276498</v>
      </c>
      <c r="G680">
        <v>294.65366195580401</v>
      </c>
      <c r="H680">
        <v>296.835756722589</v>
      </c>
      <c r="I680">
        <v>308.16938096151102</v>
      </c>
      <c r="J680">
        <v>299.98346627594299</v>
      </c>
      <c r="K680">
        <v>298.46158221498399</v>
      </c>
      <c r="L680">
        <v>305.98930967133202</v>
      </c>
      <c r="M680">
        <v>303.27922144733702</v>
      </c>
      <c r="N680">
        <v>305.24033956211201</v>
      </c>
      <c r="O680">
        <v>301.81005660901502</v>
      </c>
      <c r="P680">
        <v>296.06158964094101</v>
      </c>
      <c r="Q680">
        <v>357.17882001202298</v>
      </c>
      <c r="R680">
        <v>371.65795041650802</v>
      </c>
      <c r="S680">
        <v>368.85053220535502</v>
      </c>
      <c r="T680">
        <v>474.339662687057</v>
      </c>
      <c r="U680">
        <v>407.07381926235399</v>
      </c>
      <c r="V680">
        <v>363.35644109955803</v>
      </c>
      <c r="W680">
        <v>359.92246706957599</v>
      </c>
      <c r="X680">
        <v>543.52615733294397</v>
      </c>
      <c r="Y680">
        <v>490.765509873322</v>
      </c>
      <c r="Z680">
        <v>431.953935110673</v>
      </c>
      <c r="AA680">
        <v>520.06225950625696</v>
      </c>
      <c r="AB680">
        <v>511.36980584302</v>
      </c>
      <c r="AC680">
        <v>442.364440660269</v>
      </c>
      <c r="AD680">
        <v>355.57839877251899</v>
      </c>
      <c r="AE680">
        <v>341.16373813281501</v>
      </c>
      <c r="AF680">
        <v>317.56791971399298</v>
      </c>
      <c r="AG680">
        <v>325.99584345875701</v>
      </c>
      <c r="AH680">
        <v>320.655370608353</v>
      </c>
      <c r="AI680">
        <v>321.67578888767702</v>
      </c>
      <c r="AJ680">
        <v>314.31544397406998</v>
      </c>
      <c r="AK680">
        <v>316.10571262815603</v>
      </c>
      <c r="AL680">
        <v>320.01692373860197</v>
      </c>
      <c r="AM680">
        <v>322.93902465882798</v>
      </c>
      <c r="AN680">
        <v>317.20355248700997</v>
      </c>
      <c r="AO680">
        <v>315.33928302909902</v>
      </c>
      <c r="AP680">
        <v>328.82096389524099</v>
      </c>
      <c r="AQ680">
        <v>337.937103522526</v>
      </c>
      <c r="AR680">
        <v>332.16072029171499</v>
      </c>
      <c r="AS680">
        <v>333.09652995467798</v>
      </c>
      <c r="AT680">
        <v>327.80625646755902</v>
      </c>
      <c r="AU680">
        <v>323.56475019873898</v>
      </c>
      <c r="AV680">
        <v>327.324805111491</v>
      </c>
      <c r="AW680">
        <v>316.74356929158398</v>
      </c>
      <c r="AX680">
        <v>313.414509432209</v>
      </c>
      <c r="AY680">
        <v>315.881605811881</v>
      </c>
      <c r="AZ680">
        <v>306.35123816009599</v>
      </c>
      <c r="BA680">
        <v>290.03587631693898</v>
      </c>
      <c r="BB680">
        <v>284.68315267600502</v>
      </c>
      <c r="BC680">
        <v>290.60365263204102</v>
      </c>
      <c r="BD680">
        <v>296.85952968936198</v>
      </c>
      <c r="BE680">
        <v>291.22496386360098</v>
      </c>
      <c r="BF680">
        <v>296.456260629425</v>
      </c>
      <c r="BG680">
        <v>276.579693326182</v>
      </c>
      <c r="BH680">
        <v>291.15415074658699</v>
      </c>
      <c r="BI680">
        <v>286.92210116191399</v>
      </c>
      <c r="BJ680">
        <v>279.528987976601</v>
      </c>
      <c r="BK680">
        <v>287.02157683002201</v>
      </c>
      <c r="BL680">
        <v>291.48589028907702</v>
      </c>
      <c r="BM680">
        <v>278.50985647917901</v>
      </c>
      <c r="BN680">
        <v>281.00135974863002</v>
      </c>
      <c r="BO680">
        <v>291.09414800944802</v>
      </c>
      <c r="BP680">
        <v>287.74019553133002</v>
      </c>
      <c r="BQ680">
        <v>287.688476422142</v>
      </c>
      <c r="BR680">
        <v>289.18383839438599</v>
      </c>
      <c r="BS680">
        <v>287.70653980286602</v>
      </c>
      <c r="BT680">
        <v>309.67195369066297</v>
      </c>
      <c r="BU680">
        <v>340.82953121610097</v>
      </c>
      <c r="BV680">
        <v>360.81534995136298</v>
      </c>
      <c r="BW680">
        <v>361.25314276593002</v>
      </c>
      <c r="BX680">
        <v>371.86565794026501</v>
      </c>
      <c r="BY680">
        <v>382.06563014058003</v>
      </c>
      <c r="BZ680">
        <v>397.27978604004301</v>
      </c>
      <c r="CA680">
        <v>377.98823682911802</v>
      </c>
      <c r="CB680">
        <v>377.25584417225002</v>
      </c>
      <c r="CC680">
        <v>332.37917398122801</v>
      </c>
      <c r="CD680">
        <v>328.74643142986099</v>
      </c>
      <c r="CE680">
        <v>323.71452073218097</v>
      </c>
      <c r="CF680">
        <v>304.40598518766097</v>
      </c>
      <c r="CG680">
        <v>311.50536614039697</v>
      </c>
      <c r="CH680">
        <v>321.44770305234499</v>
      </c>
      <c r="CI680">
        <v>310.62799638915197</v>
      </c>
      <c r="CJ680">
        <v>330.97249403814999</v>
      </c>
      <c r="CK680">
        <v>323.35299118731899</v>
      </c>
      <c r="CL680">
        <v>324.37398209843201</v>
      </c>
      <c r="CM680">
        <v>337.70241955701403</v>
      </c>
      <c r="CN680">
        <v>324.10709594383502</v>
      </c>
      <c r="CO680">
        <v>323.777588624695</v>
      </c>
      <c r="CP680">
        <v>333.24799085432301</v>
      </c>
      <c r="CQ680">
        <v>348.23385058170601</v>
      </c>
      <c r="CR680">
        <v>378.65989084289703</v>
      </c>
      <c r="CS680">
        <v>391.91340952026002</v>
      </c>
      <c r="CT680">
        <v>386.73272530671602</v>
      </c>
      <c r="CU680">
        <v>378.63864327296602</v>
      </c>
      <c r="CV680">
        <v>335.93421198253299</v>
      </c>
      <c r="CW680">
        <v>381.95335466000802</v>
      </c>
      <c r="CX680">
        <v>340.71829690018501</v>
      </c>
      <c r="CY680">
        <v>333.89381502484201</v>
      </c>
      <c r="CZ680">
        <v>342.11042445919298</v>
      </c>
      <c r="DA680">
        <v>512.01784176809201</v>
      </c>
      <c r="DB680">
        <v>327.08546823991003</v>
      </c>
      <c r="DC680">
        <v>305.18561698772697</v>
      </c>
      <c r="DD680">
        <v>313.71638454326001</v>
      </c>
      <c r="DE680">
        <v>309.38998343691901</v>
      </c>
      <c r="DF680">
        <v>311.51334026005298</v>
      </c>
      <c r="DG680">
        <v>309.30085860913698</v>
      </c>
      <c r="DH680">
        <v>302.83138902384297</v>
      </c>
      <c r="DI680">
        <v>314.84192833461799</v>
      </c>
      <c r="DJ680">
        <v>309.77826458938</v>
      </c>
      <c r="DK680">
        <v>309.587399029545</v>
      </c>
      <c r="DL680">
        <v>316.88775712120901</v>
      </c>
      <c r="DM680">
        <v>306.21108483375099</v>
      </c>
      <c r="DN680">
        <v>313.58417558325903</v>
      </c>
      <c r="DO680">
        <v>300.81789856774901</v>
      </c>
      <c r="DP680">
        <v>306.44535900977598</v>
      </c>
      <c r="DQ680">
        <v>306.44162660394602</v>
      </c>
      <c r="DR680">
        <v>305.16297508107999</v>
      </c>
    </row>
    <row r="681" spans="1:122" x14ac:dyDescent="0.25">
      <c r="A681">
        <v>163.17757009345701</v>
      </c>
      <c r="B681">
        <v>298.101119561004</v>
      </c>
      <c r="C681">
        <v>301.89742073107902</v>
      </c>
      <c r="D681">
        <v>284.28920103663899</v>
      </c>
      <c r="E681">
        <v>302.69179959550399</v>
      </c>
      <c r="F681">
        <v>301.47533757673301</v>
      </c>
      <c r="G681">
        <v>295.22008680602198</v>
      </c>
      <c r="H681">
        <v>295.80810950214197</v>
      </c>
      <c r="I681">
        <v>302.598439643571</v>
      </c>
      <c r="J681">
        <v>303.76860389337401</v>
      </c>
      <c r="K681">
        <v>300.74178087975901</v>
      </c>
      <c r="L681">
        <v>299.14142897555098</v>
      </c>
      <c r="M681">
        <v>301.748335427771</v>
      </c>
      <c r="N681">
        <v>316.08196021213598</v>
      </c>
      <c r="O681">
        <v>301.955926011023</v>
      </c>
      <c r="P681">
        <v>290.93654507507</v>
      </c>
      <c r="Q681">
        <v>353.46646666343298</v>
      </c>
      <c r="R681">
        <v>366.00275569546699</v>
      </c>
      <c r="S681">
        <v>372.99428810697901</v>
      </c>
      <c r="T681">
        <v>465.92060905040898</v>
      </c>
      <c r="U681">
        <v>405.10579830010698</v>
      </c>
      <c r="V681">
        <v>369.26716264146199</v>
      </c>
      <c r="W681">
        <v>359.80515194444803</v>
      </c>
      <c r="X681">
        <v>544.74482612454403</v>
      </c>
      <c r="Y681">
        <v>478.65573260680299</v>
      </c>
      <c r="Z681">
        <v>432.47969415911501</v>
      </c>
      <c r="AA681">
        <v>489.30265005256803</v>
      </c>
      <c r="AB681">
        <v>485.77794093147901</v>
      </c>
      <c r="AC681">
        <v>424.76511330759502</v>
      </c>
      <c r="AD681">
        <v>351.505518709711</v>
      </c>
      <c r="AE681">
        <v>343.10689562371101</v>
      </c>
      <c r="AF681">
        <v>320.39543031104398</v>
      </c>
      <c r="AG681">
        <v>326.62963824414601</v>
      </c>
      <c r="AH681">
        <v>317.23194137588399</v>
      </c>
      <c r="AI681">
        <v>320.90681369376898</v>
      </c>
      <c r="AJ681">
        <v>312.49675735091398</v>
      </c>
      <c r="AK681">
        <v>319.68662725733998</v>
      </c>
      <c r="AL681">
        <v>321.60047810970798</v>
      </c>
      <c r="AM681">
        <v>324.431688454305</v>
      </c>
      <c r="AN681">
        <v>321.72804643746503</v>
      </c>
      <c r="AO681">
        <v>313.945700768611</v>
      </c>
      <c r="AP681">
        <v>322.37117417939902</v>
      </c>
      <c r="AQ681">
        <v>337.20862878203098</v>
      </c>
      <c r="AR681">
        <v>327.136094308601</v>
      </c>
      <c r="AS681">
        <v>340.13963329146401</v>
      </c>
      <c r="AT681">
        <v>334.30796872460797</v>
      </c>
      <c r="AU681">
        <v>322.59162040550302</v>
      </c>
      <c r="AV681">
        <v>320.42639186075098</v>
      </c>
      <c r="AW681">
        <v>318.91050361500101</v>
      </c>
      <c r="AX681">
        <v>310.458111743161</v>
      </c>
      <c r="AY681">
        <v>312.46447688534499</v>
      </c>
      <c r="AZ681">
        <v>305.61639008913602</v>
      </c>
      <c r="BA681">
        <v>284.611041041129</v>
      </c>
      <c r="BB681">
        <v>284.29187290367997</v>
      </c>
      <c r="BC681">
        <v>289.51289075425598</v>
      </c>
      <c r="BD681">
        <v>296.005377100391</v>
      </c>
      <c r="BE681">
        <v>292.40568278834701</v>
      </c>
      <c r="BF681">
        <v>296.00937433865101</v>
      </c>
      <c r="BG681">
        <v>280.82046952418301</v>
      </c>
      <c r="BH681">
        <v>291.34072500885702</v>
      </c>
      <c r="BI681">
        <v>289.37244584253102</v>
      </c>
      <c r="BJ681">
        <v>282.8031488263</v>
      </c>
      <c r="BK681">
        <v>286.79732965814799</v>
      </c>
      <c r="BL681">
        <v>288.77489166791503</v>
      </c>
      <c r="BM681">
        <v>278.58170263895499</v>
      </c>
      <c r="BN681">
        <v>285.46434795562601</v>
      </c>
      <c r="BO681">
        <v>293.53779912667</v>
      </c>
      <c r="BP681">
        <v>283.91717998226397</v>
      </c>
      <c r="BQ681">
        <v>287.65226204674298</v>
      </c>
      <c r="BR681">
        <v>289.75585263211099</v>
      </c>
      <c r="BS681">
        <v>294.56548894097102</v>
      </c>
      <c r="BT681">
        <v>305.480267362576</v>
      </c>
      <c r="BU681">
        <v>344.799658985105</v>
      </c>
      <c r="BV681">
        <v>360.38503482358101</v>
      </c>
      <c r="BW681">
        <v>361.50774144917102</v>
      </c>
      <c r="BX681">
        <v>368.02359920397703</v>
      </c>
      <c r="BY681">
        <v>381.56558749318998</v>
      </c>
      <c r="BZ681">
        <v>394.11157803351199</v>
      </c>
      <c r="CA681">
        <v>377.54889389362398</v>
      </c>
      <c r="CB681">
        <v>377.08235583950102</v>
      </c>
      <c r="CC681">
        <v>333.34894558070999</v>
      </c>
      <c r="CD681">
        <v>327.02517622998101</v>
      </c>
      <c r="CE681">
        <v>325.45900893716203</v>
      </c>
      <c r="CF681">
        <v>304.339994909197</v>
      </c>
      <c r="CG681">
        <v>310.68838302873797</v>
      </c>
      <c r="CH681">
        <v>319.46366427771</v>
      </c>
      <c r="CI681">
        <v>311.35604446249602</v>
      </c>
      <c r="CJ681">
        <v>325.69352276594498</v>
      </c>
      <c r="CK681">
        <v>324.896967319108</v>
      </c>
      <c r="CL681">
        <v>328.49637665260002</v>
      </c>
      <c r="CM681">
        <v>337.88073707233599</v>
      </c>
      <c r="CN681">
        <v>325.77803857385999</v>
      </c>
      <c r="CO681">
        <v>327.986447293254</v>
      </c>
      <c r="CP681">
        <v>335.23669150728199</v>
      </c>
      <c r="CQ681">
        <v>354.05475440198302</v>
      </c>
      <c r="CR681">
        <v>389.28987109895002</v>
      </c>
      <c r="CS681">
        <v>406.294488546514</v>
      </c>
      <c r="CT681">
        <v>397.97855400771499</v>
      </c>
      <c r="CU681">
        <v>383.847552148896</v>
      </c>
      <c r="CV681">
        <v>346.396408064382</v>
      </c>
      <c r="CW681">
        <v>385.396764423381</v>
      </c>
      <c r="CX681">
        <v>339.82100386287402</v>
      </c>
      <c r="CY681">
        <v>331.38305257070903</v>
      </c>
      <c r="CZ681">
        <v>344.192479214652</v>
      </c>
      <c r="DA681">
        <v>557.07221568412001</v>
      </c>
      <c r="DB681">
        <v>318.54668400850102</v>
      </c>
      <c r="DC681">
        <v>302.263862882696</v>
      </c>
      <c r="DD681">
        <v>310.03011262435899</v>
      </c>
      <c r="DE681">
        <v>310.61106511058699</v>
      </c>
      <c r="DF681">
        <v>309.52458246097802</v>
      </c>
      <c r="DG681">
        <v>312.78214341666097</v>
      </c>
      <c r="DH681">
        <v>303.95712797396601</v>
      </c>
      <c r="DI681">
        <v>307.90964783371999</v>
      </c>
      <c r="DJ681">
        <v>310.330172608309</v>
      </c>
      <c r="DK681">
        <v>306.87643396465302</v>
      </c>
      <c r="DL681">
        <v>313.69176108351502</v>
      </c>
      <c r="DM681">
        <v>303.55831654535899</v>
      </c>
      <c r="DN681">
        <v>308.503993857642</v>
      </c>
      <c r="DO681">
        <v>295.789347513834</v>
      </c>
      <c r="DP681">
        <v>309.58620456984301</v>
      </c>
      <c r="DQ681">
        <v>303.94683527110601</v>
      </c>
      <c r="DR681">
        <v>302.94949697554398</v>
      </c>
    </row>
    <row r="682" spans="1:122" x14ac:dyDescent="0.25">
      <c r="A682">
        <v>163.41789052069399</v>
      </c>
      <c r="B682">
        <v>297.93799794397103</v>
      </c>
      <c r="C682">
        <v>302.90727111077399</v>
      </c>
      <c r="D682">
        <v>286.93436452443098</v>
      </c>
      <c r="E682">
        <v>303.22983192523998</v>
      </c>
      <c r="F682">
        <v>300.55424624509197</v>
      </c>
      <c r="G682">
        <v>299.83107910396598</v>
      </c>
      <c r="H682">
        <v>295.35880612971101</v>
      </c>
      <c r="I682">
        <v>298.99750379963098</v>
      </c>
      <c r="J682">
        <v>307.34967940882501</v>
      </c>
      <c r="K682">
        <v>300.811086403069</v>
      </c>
      <c r="L682">
        <v>298.32428041440102</v>
      </c>
      <c r="M682">
        <v>301.21787149644899</v>
      </c>
      <c r="N682">
        <v>316.98283552438102</v>
      </c>
      <c r="O682">
        <v>301.17674158284802</v>
      </c>
      <c r="P682">
        <v>292.21301095459802</v>
      </c>
      <c r="Q682">
        <v>354.85345067933901</v>
      </c>
      <c r="R682">
        <v>366.84443845746603</v>
      </c>
      <c r="S682">
        <v>372.893091881489</v>
      </c>
      <c r="T682">
        <v>472.15030431160102</v>
      </c>
      <c r="U682">
        <v>411.57419783556497</v>
      </c>
      <c r="V682">
        <v>373.56113022012198</v>
      </c>
      <c r="W682">
        <v>365.18500617668002</v>
      </c>
      <c r="X682">
        <v>551.75189846077399</v>
      </c>
      <c r="Y682">
        <v>470.23908818783201</v>
      </c>
      <c r="Z682">
        <v>428.74015009150401</v>
      </c>
      <c r="AA682">
        <v>493.09266593245502</v>
      </c>
      <c r="AB682">
        <v>485.55388195081798</v>
      </c>
      <c r="AC682">
        <v>424.74643659377898</v>
      </c>
      <c r="AD682">
        <v>351.47963655159202</v>
      </c>
      <c r="AE682">
        <v>341.52452265419703</v>
      </c>
      <c r="AF682">
        <v>325.335519566122</v>
      </c>
      <c r="AG682">
        <v>323.55333755751701</v>
      </c>
      <c r="AH682">
        <v>315.07887783270002</v>
      </c>
      <c r="AI682">
        <v>321.23572488521302</v>
      </c>
      <c r="AJ682">
        <v>314.46156429766103</v>
      </c>
      <c r="AK682">
        <v>318.48465393001999</v>
      </c>
      <c r="AL682">
        <v>323.110282919334</v>
      </c>
      <c r="AM682">
        <v>327.95134451691501</v>
      </c>
      <c r="AN682">
        <v>319.267460960954</v>
      </c>
      <c r="AO682">
        <v>311.92588179416498</v>
      </c>
      <c r="AP682">
        <v>322.42127522829998</v>
      </c>
      <c r="AQ682">
        <v>333.310215566995</v>
      </c>
      <c r="AR682">
        <v>327.59973850510102</v>
      </c>
      <c r="AS682">
        <v>335.16279146069797</v>
      </c>
      <c r="AT682">
        <v>333.13322197715303</v>
      </c>
      <c r="AU682">
        <v>318.41907433965503</v>
      </c>
      <c r="AV682">
        <v>319.92590823953702</v>
      </c>
      <c r="AW682">
        <v>319.03866845053602</v>
      </c>
      <c r="AX682">
        <v>309.41694989371399</v>
      </c>
      <c r="AY682">
        <v>310.90486933914502</v>
      </c>
      <c r="AZ682">
        <v>309.33758417666002</v>
      </c>
      <c r="BA682">
        <v>286.75990111247103</v>
      </c>
      <c r="BB682">
        <v>286.512295765033</v>
      </c>
      <c r="BC682">
        <v>289.71111133973699</v>
      </c>
      <c r="BD682">
        <v>294.64191584249301</v>
      </c>
      <c r="BE682">
        <v>296.172939383943</v>
      </c>
      <c r="BF682">
        <v>294.06082639598998</v>
      </c>
      <c r="BG682">
        <v>280.44465833580199</v>
      </c>
      <c r="BH682">
        <v>290.55226512237198</v>
      </c>
      <c r="BI682">
        <v>288.41849180022001</v>
      </c>
      <c r="BJ682">
        <v>284.31985279654901</v>
      </c>
      <c r="BK682">
        <v>285.11015243843701</v>
      </c>
      <c r="BL682">
        <v>286.001489877837</v>
      </c>
      <c r="BM682">
        <v>279.79178443945699</v>
      </c>
      <c r="BN682">
        <v>284.35762680196899</v>
      </c>
      <c r="BO682">
        <v>293.57392812062</v>
      </c>
      <c r="BP682">
        <v>283.97283004733998</v>
      </c>
      <c r="BQ682">
        <v>289.29277231477897</v>
      </c>
      <c r="BR682">
        <v>291.899333374555</v>
      </c>
      <c r="BS682">
        <v>291.75532512280199</v>
      </c>
      <c r="BT682">
        <v>306.60288877686003</v>
      </c>
      <c r="BU682">
        <v>346.54579288020699</v>
      </c>
      <c r="BV682">
        <v>357.67276762998398</v>
      </c>
      <c r="BW682">
        <v>363.234750266064</v>
      </c>
      <c r="BX682">
        <v>363.677729264378</v>
      </c>
      <c r="BY682">
        <v>379.14299797522199</v>
      </c>
      <c r="BZ682">
        <v>390.70895646558603</v>
      </c>
      <c r="CA682">
        <v>377.15840694701001</v>
      </c>
      <c r="CB682">
        <v>375.03303733851197</v>
      </c>
      <c r="CC682">
        <v>332.482601164465</v>
      </c>
      <c r="CD682">
        <v>325.171554830508</v>
      </c>
      <c r="CE682">
        <v>322.57347245760201</v>
      </c>
      <c r="CF682">
        <v>305.42263427760503</v>
      </c>
      <c r="CG682">
        <v>310.15136557709798</v>
      </c>
      <c r="CH682">
        <v>321.27459210762601</v>
      </c>
      <c r="CI682">
        <v>313.02294702428298</v>
      </c>
      <c r="CJ682">
        <v>326.38069251018197</v>
      </c>
      <c r="CK682">
        <v>323.833321275733</v>
      </c>
      <c r="CL682">
        <v>327.32332645324402</v>
      </c>
      <c r="CM682">
        <v>335.77621868178898</v>
      </c>
      <c r="CN682">
        <v>321.600212524043</v>
      </c>
      <c r="CO682">
        <v>327.246852186041</v>
      </c>
      <c r="CP682">
        <v>336.83640560871299</v>
      </c>
      <c r="CQ682">
        <v>359.79489420548998</v>
      </c>
      <c r="CR682">
        <v>396.46156085037001</v>
      </c>
      <c r="CS682">
        <v>413.51357008071</v>
      </c>
      <c r="CT682">
        <v>410.60502423468103</v>
      </c>
      <c r="CU682">
        <v>388.165620779655</v>
      </c>
      <c r="CV682">
        <v>348.03639964960502</v>
      </c>
      <c r="CW682">
        <v>394.91644845731702</v>
      </c>
      <c r="CX682">
        <v>341.84463940228602</v>
      </c>
      <c r="CY682">
        <v>335.828836063864</v>
      </c>
      <c r="CZ682">
        <v>346.091822612942</v>
      </c>
      <c r="DA682">
        <v>590.50040875770696</v>
      </c>
      <c r="DB682">
        <v>322.35832097614201</v>
      </c>
      <c r="DC682">
        <v>304.11512731875803</v>
      </c>
      <c r="DD682">
        <v>310.21670021799503</v>
      </c>
      <c r="DE682">
        <v>307.74850811902598</v>
      </c>
      <c r="DF682">
        <v>308.28826082371501</v>
      </c>
      <c r="DG682">
        <v>308.58860989070399</v>
      </c>
      <c r="DH682">
        <v>306.14958842869902</v>
      </c>
      <c r="DI682">
        <v>311.71247201789402</v>
      </c>
      <c r="DJ682">
        <v>311.49885377380701</v>
      </c>
      <c r="DK682">
        <v>307.794247374544</v>
      </c>
      <c r="DL682">
        <v>312.91252083213698</v>
      </c>
      <c r="DM682">
        <v>303.22415121194899</v>
      </c>
      <c r="DN682">
        <v>306.781868854744</v>
      </c>
      <c r="DO682">
        <v>295.46669677030701</v>
      </c>
      <c r="DP682">
        <v>310.58401022032598</v>
      </c>
      <c r="DQ682">
        <v>301.21991769370698</v>
      </c>
      <c r="DR682">
        <v>298.71771712986902</v>
      </c>
    </row>
    <row r="683" spans="1:122" x14ac:dyDescent="0.25">
      <c r="A683">
        <v>163.65821094793</v>
      </c>
      <c r="B683">
        <v>295.24401320915302</v>
      </c>
      <c r="C683">
        <v>301.79791558542098</v>
      </c>
      <c r="D683">
        <v>292.14768288441599</v>
      </c>
      <c r="E683">
        <v>306.77336442648902</v>
      </c>
      <c r="F683">
        <v>301.58016054409899</v>
      </c>
      <c r="G683">
        <v>302.59605200876098</v>
      </c>
      <c r="H683">
        <v>298.29876737865601</v>
      </c>
      <c r="I683">
        <v>292.96929018190298</v>
      </c>
      <c r="J683">
        <v>306.89310840077201</v>
      </c>
      <c r="K683">
        <v>302.88020025622501</v>
      </c>
      <c r="L683">
        <v>300.63747059427101</v>
      </c>
      <c r="M683">
        <v>301.19098181369401</v>
      </c>
      <c r="N683">
        <v>311.59926665808302</v>
      </c>
      <c r="O683">
        <v>296.28330400150099</v>
      </c>
      <c r="P683">
        <v>296.87191450120503</v>
      </c>
      <c r="Q683">
        <v>355.630136066006</v>
      </c>
      <c r="R683">
        <v>368.78826866219799</v>
      </c>
      <c r="S683">
        <v>373.67350476744502</v>
      </c>
      <c r="T683">
        <v>471.83641194325799</v>
      </c>
      <c r="U683">
        <v>414.98945781490198</v>
      </c>
      <c r="V683">
        <v>375.04441989159699</v>
      </c>
      <c r="W683">
        <v>373.85508556513997</v>
      </c>
      <c r="X683">
        <v>550.64854858576598</v>
      </c>
      <c r="Y683">
        <v>460.72531559394599</v>
      </c>
      <c r="Z683">
        <v>424.068787953433</v>
      </c>
      <c r="AA683">
        <v>500.342560324641</v>
      </c>
      <c r="AB683">
        <v>483.66838729147599</v>
      </c>
      <c r="AC683">
        <v>421.21632594386898</v>
      </c>
      <c r="AD683">
        <v>353.37022386579002</v>
      </c>
      <c r="AE683">
        <v>335.94487077512201</v>
      </c>
      <c r="AF683">
        <v>329.43889624992897</v>
      </c>
      <c r="AG683">
        <v>319.84697292892702</v>
      </c>
      <c r="AH683">
        <v>316.05865365493401</v>
      </c>
      <c r="AI683">
        <v>323.284860768415</v>
      </c>
      <c r="AJ683">
        <v>315.87974768010002</v>
      </c>
      <c r="AK683">
        <v>320.37904050725501</v>
      </c>
      <c r="AL683">
        <v>321.96937474334197</v>
      </c>
      <c r="AM683">
        <v>330.130120958634</v>
      </c>
      <c r="AN683">
        <v>316.82557336794298</v>
      </c>
      <c r="AO683">
        <v>310.11624626032</v>
      </c>
      <c r="AP683">
        <v>326.618180245036</v>
      </c>
      <c r="AQ683">
        <v>332.69923805431301</v>
      </c>
      <c r="AR683">
        <v>325.896265173019</v>
      </c>
      <c r="AS683">
        <v>331.28534807112197</v>
      </c>
      <c r="AT683">
        <v>327.51093713978202</v>
      </c>
      <c r="AU683">
        <v>314.80979293584699</v>
      </c>
      <c r="AV683">
        <v>319.34392497783602</v>
      </c>
      <c r="AW683">
        <v>316.91516072321201</v>
      </c>
      <c r="AX683">
        <v>306.160010308636</v>
      </c>
      <c r="AY683">
        <v>308.730869233129</v>
      </c>
      <c r="AZ683">
        <v>309.34149192375702</v>
      </c>
      <c r="BA683">
        <v>288.88712879092401</v>
      </c>
      <c r="BB683">
        <v>288.302723465631</v>
      </c>
      <c r="BC683">
        <v>286.795877721159</v>
      </c>
      <c r="BD683">
        <v>292.58608346847001</v>
      </c>
      <c r="BE683">
        <v>298.08563522819702</v>
      </c>
      <c r="BF683">
        <v>289.96563145544201</v>
      </c>
      <c r="BG683">
        <v>283.02076093141699</v>
      </c>
      <c r="BH683">
        <v>290.26924643800498</v>
      </c>
      <c r="BI683">
        <v>288.68234811183601</v>
      </c>
      <c r="BJ683">
        <v>291.54864914668701</v>
      </c>
      <c r="BK683">
        <v>285.16528234718999</v>
      </c>
      <c r="BL683">
        <v>284.95304838908601</v>
      </c>
      <c r="BM683">
        <v>287.641534143282</v>
      </c>
      <c r="BN683">
        <v>285.11405370505798</v>
      </c>
      <c r="BO683">
        <v>295.60227703851399</v>
      </c>
      <c r="BP683">
        <v>285.21827832551998</v>
      </c>
      <c r="BQ683">
        <v>288.44343226565502</v>
      </c>
      <c r="BR683">
        <v>292.137955509336</v>
      </c>
      <c r="BS683">
        <v>290.39850720833903</v>
      </c>
      <c r="BT683">
        <v>307.74931884165397</v>
      </c>
      <c r="BU683">
        <v>345.56090108952202</v>
      </c>
      <c r="BV683">
        <v>352.370439619504</v>
      </c>
      <c r="BW683">
        <v>361.58323845907699</v>
      </c>
      <c r="BX683">
        <v>355.14850104652999</v>
      </c>
      <c r="BY683">
        <v>373.29360057684698</v>
      </c>
      <c r="BZ683">
        <v>385.59561478174402</v>
      </c>
      <c r="CA683">
        <v>369.94695994936302</v>
      </c>
      <c r="CB683">
        <v>367.53174806392502</v>
      </c>
      <c r="CC683">
        <v>330.06034798289102</v>
      </c>
      <c r="CD683">
        <v>325.68989166416202</v>
      </c>
      <c r="CE683">
        <v>321.89780635036101</v>
      </c>
      <c r="CF683">
        <v>307.36918839457297</v>
      </c>
      <c r="CG683">
        <v>308.67415574939298</v>
      </c>
      <c r="CH683">
        <v>318.35898850017003</v>
      </c>
      <c r="CI683">
        <v>312.450716250249</v>
      </c>
      <c r="CJ683">
        <v>328.94739248338601</v>
      </c>
      <c r="CK683">
        <v>319.29373843214199</v>
      </c>
      <c r="CL683">
        <v>324.75338502632502</v>
      </c>
      <c r="CM683">
        <v>334.79690495440599</v>
      </c>
      <c r="CN683">
        <v>322.468728701261</v>
      </c>
      <c r="CO683">
        <v>327.08566620811803</v>
      </c>
      <c r="CP683">
        <v>338.23103479448298</v>
      </c>
      <c r="CQ683">
        <v>364.86619535508902</v>
      </c>
      <c r="CR683">
        <v>400.43264518230302</v>
      </c>
      <c r="CS683">
        <v>423.40324606020403</v>
      </c>
      <c r="CT683">
        <v>425.55567310190099</v>
      </c>
      <c r="CU683">
        <v>394.25426896416502</v>
      </c>
      <c r="CV683">
        <v>355.52231583533001</v>
      </c>
      <c r="CW683">
        <v>404.48496603434302</v>
      </c>
      <c r="CX683">
        <v>350.39162392831201</v>
      </c>
      <c r="CY683">
        <v>338.48743267962698</v>
      </c>
      <c r="CZ683">
        <v>349.38188795052503</v>
      </c>
      <c r="DA683">
        <v>633.13749868571495</v>
      </c>
      <c r="DB683">
        <v>330.55249803557501</v>
      </c>
      <c r="DC683">
        <v>308.77161658182803</v>
      </c>
      <c r="DD683">
        <v>310.87599713713797</v>
      </c>
      <c r="DE683">
        <v>304.83045652872602</v>
      </c>
      <c r="DF683">
        <v>311.16098911504702</v>
      </c>
      <c r="DG683">
        <v>302.67037650258601</v>
      </c>
      <c r="DH683">
        <v>309.42845521547298</v>
      </c>
      <c r="DI683">
        <v>313.12939980976603</v>
      </c>
      <c r="DJ683">
        <v>316.88259305677502</v>
      </c>
      <c r="DK683">
        <v>313.85231776733701</v>
      </c>
      <c r="DL683">
        <v>312.79536503318798</v>
      </c>
      <c r="DM683">
        <v>301.11952769517899</v>
      </c>
      <c r="DN683">
        <v>308.123722420055</v>
      </c>
      <c r="DO683">
        <v>300.99130787730797</v>
      </c>
      <c r="DP683">
        <v>311.12585750063101</v>
      </c>
      <c r="DQ683">
        <v>299.67493912406098</v>
      </c>
      <c r="DR683">
        <v>297.80132956633599</v>
      </c>
    </row>
    <row r="684" spans="1:122" x14ac:dyDescent="0.25">
      <c r="A684">
        <v>163.89853137516599</v>
      </c>
      <c r="B684">
        <v>293.90130947860001</v>
      </c>
      <c r="C684">
        <v>297.45237299920001</v>
      </c>
      <c r="D684">
        <v>300.74414817236601</v>
      </c>
      <c r="E684">
        <v>310.02933086073398</v>
      </c>
      <c r="F684">
        <v>303.53762101259002</v>
      </c>
      <c r="G684">
        <v>302.45227650278599</v>
      </c>
      <c r="H684">
        <v>300.79280066622403</v>
      </c>
      <c r="I684">
        <v>294.192022404998</v>
      </c>
      <c r="J684">
        <v>303.78350226285301</v>
      </c>
      <c r="K684">
        <v>299.67189145575202</v>
      </c>
      <c r="L684">
        <v>297.106570777569</v>
      </c>
      <c r="M684">
        <v>299.21738230698998</v>
      </c>
      <c r="N684">
        <v>306.88952177018803</v>
      </c>
      <c r="O684">
        <v>290.38548704057303</v>
      </c>
      <c r="P684">
        <v>303.06122891692303</v>
      </c>
      <c r="Q684">
        <v>362.03392446516602</v>
      </c>
      <c r="R684">
        <v>367.71557413269602</v>
      </c>
      <c r="S684">
        <v>378.943586308357</v>
      </c>
      <c r="T684">
        <v>473.846610386566</v>
      </c>
      <c r="U684">
        <v>416.193224978329</v>
      </c>
      <c r="V684">
        <v>373.72000949246302</v>
      </c>
      <c r="W684">
        <v>372.96530189331202</v>
      </c>
      <c r="X684">
        <v>539.85316179122503</v>
      </c>
      <c r="Y684">
        <v>441.347008037617</v>
      </c>
      <c r="Z684">
        <v>415.47901266136199</v>
      </c>
      <c r="AA684">
        <v>498.54715763356398</v>
      </c>
      <c r="AB684">
        <v>486.09149343201699</v>
      </c>
      <c r="AC684">
        <v>423.655765430739</v>
      </c>
      <c r="AD684">
        <v>358.22324313074301</v>
      </c>
      <c r="AE684">
        <v>334.96195471256198</v>
      </c>
      <c r="AF684">
        <v>327.18329673557997</v>
      </c>
      <c r="AG684">
        <v>316.89767811488099</v>
      </c>
      <c r="AH684">
        <v>314.19865440290602</v>
      </c>
      <c r="AI684">
        <v>325.51406083052001</v>
      </c>
      <c r="AJ684">
        <v>317.39516035420598</v>
      </c>
      <c r="AK684">
        <v>318.95297452442702</v>
      </c>
      <c r="AL684">
        <v>316.52355014401297</v>
      </c>
      <c r="AM684">
        <v>325.96638172004799</v>
      </c>
      <c r="AN684">
        <v>316.10915693227099</v>
      </c>
      <c r="AO684">
        <v>310.12326573738</v>
      </c>
      <c r="AP684">
        <v>325.83582446331201</v>
      </c>
      <c r="AQ684">
        <v>329.48082949526702</v>
      </c>
      <c r="AR684">
        <v>322.04534732835799</v>
      </c>
      <c r="AS684">
        <v>332.40387952984003</v>
      </c>
      <c r="AT684">
        <v>326.51736768899798</v>
      </c>
      <c r="AU684">
        <v>315.02239688049298</v>
      </c>
      <c r="AV684">
        <v>322.46253903577002</v>
      </c>
      <c r="AW684">
        <v>319.40068934519201</v>
      </c>
      <c r="AX684">
        <v>306.82507354934899</v>
      </c>
      <c r="AY684">
        <v>306.659695135162</v>
      </c>
      <c r="AZ684">
        <v>304.72050208497001</v>
      </c>
      <c r="BA684">
        <v>291.43242864223799</v>
      </c>
      <c r="BB684">
        <v>290.08123323961701</v>
      </c>
      <c r="BC684">
        <v>287.31723142824501</v>
      </c>
      <c r="BD684">
        <v>294.54284916316402</v>
      </c>
      <c r="BE684">
        <v>294.16248915263498</v>
      </c>
      <c r="BF684">
        <v>290.02760363969003</v>
      </c>
      <c r="BG684">
        <v>285.94972351920399</v>
      </c>
      <c r="BH684">
        <v>292.49383619462998</v>
      </c>
      <c r="BI684">
        <v>288.91677482723401</v>
      </c>
      <c r="BJ684">
        <v>293.29278188363401</v>
      </c>
      <c r="BK684">
        <v>285.00666979486101</v>
      </c>
      <c r="BL684">
        <v>288.81942533193899</v>
      </c>
      <c r="BM684">
        <v>288.27631598843601</v>
      </c>
      <c r="BN684">
        <v>284.017086006927</v>
      </c>
      <c r="BO684">
        <v>292.66650657644198</v>
      </c>
      <c r="BP684">
        <v>288.75008654371499</v>
      </c>
      <c r="BQ684">
        <v>287.76305914907198</v>
      </c>
      <c r="BR684">
        <v>287.87239863552497</v>
      </c>
      <c r="BS684">
        <v>290.465403559408</v>
      </c>
      <c r="BT684">
        <v>310.14482505942198</v>
      </c>
      <c r="BU684">
        <v>344.56506017121097</v>
      </c>
      <c r="BV684">
        <v>347.88134638285402</v>
      </c>
      <c r="BW684">
        <v>359.438338241785</v>
      </c>
      <c r="BX684">
        <v>353.89334220679501</v>
      </c>
      <c r="BY684">
        <v>373.778212488093</v>
      </c>
      <c r="BZ684">
        <v>381.67943498876002</v>
      </c>
      <c r="CA684">
        <v>365.72716029378603</v>
      </c>
      <c r="CB684">
        <v>359.255163704084</v>
      </c>
      <c r="CC684">
        <v>331.19071990897697</v>
      </c>
      <c r="CD684">
        <v>322.58914460490502</v>
      </c>
      <c r="CE684">
        <v>321.04262600861301</v>
      </c>
      <c r="CF684">
        <v>299.42304018066898</v>
      </c>
      <c r="CG684">
        <v>309.33945916266498</v>
      </c>
      <c r="CH684">
        <v>319.715802989032</v>
      </c>
      <c r="CI684">
        <v>312.96215055631097</v>
      </c>
      <c r="CJ684">
        <v>332.82390975087901</v>
      </c>
      <c r="CK684">
        <v>317.76496109863399</v>
      </c>
      <c r="CL684">
        <v>328.64519909453298</v>
      </c>
      <c r="CM684">
        <v>329.86235788920101</v>
      </c>
      <c r="CN684">
        <v>325.21630224840499</v>
      </c>
      <c r="CO684">
        <v>328.094146200517</v>
      </c>
      <c r="CP684">
        <v>331.56963970967502</v>
      </c>
      <c r="CQ684">
        <v>362.18580278395001</v>
      </c>
      <c r="CR684">
        <v>391.34617531600799</v>
      </c>
      <c r="CS684">
        <v>414.65073436685202</v>
      </c>
      <c r="CT684">
        <v>424.48971610153001</v>
      </c>
      <c r="CU684">
        <v>388.82981471952098</v>
      </c>
      <c r="CV684">
        <v>351.98665483110301</v>
      </c>
      <c r="CW684">
        <v>399.81815226970201</v>
      </c>
      <c r="CX684">
        <v>353.36833814727402</v>
      </c>
      <c r="CY684">
        <v>343.40074149469598</v>
      </c>
      <c r="CZ684">
        <v>353.79821297755899</v>
      </c>
      <c r="DA684">
        <v>615.57690050433803</v>
      </c>
      <c r="DB684">
        <v>335.75528002436198</v>
      </c>
      <c r="DC684">
        <v>307.76493717145001</v>
      </c>
      <c r="DD684">
        <v>310.72144734651499</v>
      </c>
      <c r="DE684">
        <v>309.28402488968197</v>
      </c>
      <c r="DF684">
        <v>313.39757065321601</v>
      </c>
      <c r="DG684">
        <v>300.44453672356502</v>
      </c>
      <c r="DH684">
        <v>310.83260018008701</v>
      </c>
      <c r="DI684">
        <v>315.841287292738</v>
      </c>
      <c r="DJ684">
        <v>319.15943600991</v>
      </c>
      <c r="DK684">
        <v>314.41794499162</v>
      </c>
      <c r="DL684">
        <v>313.32775277246702</v>
      </c>
      <c r="DM684">
        <v>300.22722996307499</v>
      </c>
      <c r="DN684">
        <v>308.42627268574699</v>
      </c>
      <c r="DO684">
        <v>294.03446219410398</v>
      </c>
      <c r="DP684">
        <v>303.78904044171298</v>
      </c>
      <c r="DQ684">
        <v>296.24914166376101</v>
      </c>
      <c r="DR684">
        <v>302.700430061345</v>
      </c>
    </row>
    <row r="685" spans="1:122" x14ac:dyDescent="0.25">
      <c r="A685">
        <v>164.138851802403</v>
      </c>
      <c r="B685">
        <v>295.43719656071301</v>
      </c>
      <c r="C685">
        <v>300.59231566620502</v>
      </c>
      <c r="D685">
        <v>310.234461584678</v>
      </c>
      <c r="E685">
        <v>308.57310155845801</v>
      </c>
      <c r="F685">
        <v>303.27414321778201</v>
      </c>
      <c r="G685">
        <v>299.584361701391</v>
      </c>
      <c r="H685">
        <v>301.21567490011103</v>
      </c>
      <c r="I685">
        <v>295.615542880259</v>
      </c>
      <c r="J685">
        <v>299.06685912662101</v>
      </c>
      <c r="K685">
        <v>297.43835113048101</v>
      </c>
      <c r="L685">
        <v>294.23356878375301</v>
      </c>
      <c r="M685">
        <v>297.00738792774803</v>
      </c>
      <c r="N685">
        <v>299.78920100112998</v>
      </c>
      <c r="O685">
        <v>292.93387805574702</v>
      </c>
      <c r="P685">
        <v>304.08825973126199</v>
      </c>
      <c r="Q685">
        <v>356.52840795588497</v>
      </c>
      <c r="R685">
        <v>361.44360213667602</v>
      </c>
      <c r="S685">
        <v>372.45484152008999</v>
      </c>
      <c r="T685">
        <v>455.11202296830101</v>
      </c>
      <c r="U685">
        <v>404.86986021768098</v>
      </c>
      <c r="V685">
        <v>378.63999103254599</v>
      </c>
      <c r="W685">
        <v>374.339366713625</v>
      </c>
      <c r="X685">
        <v>533.77851503898103</v>
      </c>
      <c r="Y685">
        <v>419.573037731005</v>
      </c>
      <c r="Z685">
        <v>408.181714996555</v>
      </c>
      <c r="AA685">
        <v>465.450617059639</v>
      </c>
      <c r="AB685">
        <v>449.931612282939</v>
      </c>
      <c r="AC685">
        <v>403.88304025371502</v>
      </c>
      <c r="AD685">
        <v>357.76295538787599</v>
      </c>
      <c r="AE685">
        <v>328.50106835647898</v>
      </c>
      <c r="AF685">
        <v>327.86306670674099</v>
      </c>
      <c r="AG685">
        <v>316.82219623069398</v>
      </c>
      <c r="AH685">
        <v>316.20907205091498</v>
      </c>
      <c r="AI685">
        <v>326.32865298226602</v>
      </c>
      <c r="AJ685">
        <v>320.667528129348</v>
      </c>
      <c r="AK685">
        <v>318.857172382974</v>
      </c>
      <c r="AL685">
        <v>320.32059554867902</v>
      </c>
      <c r="AM685">
        <v>323.609177634427</v>
      </c>
      <c r="AN685">
        <v>316.18627001457497</v>
      </c>
      <c r="AO685">
        <v>311.54372756892798</v>
      </c>
      <c r="AP685">
        <v>323.96647317716702</v>
      </c>
      <c r="AQ685">
        <v>327.71907003394602</v>
      </c>
      <c r="AR685">
        <v>325.59617243264398</v>
      </c>
      <c r="AS685">
        <v>333.65213769999599</v>
      </c>
      <c r="AT685">
        <v>327.01811191194599</v>
      </c>
      <c r="AU685">
        <v>315.81829523143199</v>
      </c>
      <c r="AV685">
        <v>327.34867336739501</v>
      </c>
      <c r="AW685">
        <v>317.88923877388902</v>
      </c>
      <c r="AX685">
        <v>308.82857052031602</v>
      </c>
      <c r="AY685">
        <v>306.90624761817901</v>
      </c>
      <c r="AZ685">
        <v>303.04576182033901</v>
      </c>
      <c r="BA685">
        <v>290.63457944388102</v>
      </c>
      <c r="BB685">
        <v>290.94133943678401</v>
      </c>
      <c r="BC685">
        <v>287.899223314827</v>
      </c>
      <c r="BD685">
        <v>296.171223401563</v>
      </c>
      <c r="BE685">
        <v>293.59578044219001</v>
      </c>
      <c r="BF685">
        <v>283.61332113777598</v>
      </c>
      <c r="BG685">
        <v>287.08541649022101</v>
      </c>
      <c r="BH685">
        <v>294.22497950886299</v>
      </c>
      <c r="BI685">
        <v>289.88897294992103</v>
      </c>
      <c r="BJ685">
        <v>294.89277452025198</v>
      </c>
      <c r="BK685">
        <v>286.12909906980798</v>
      </c>
      <c r="BL685">
        <v>290.366891923769</v>
      </c>
      <c r="BM685">
        <v>285.75083543198798</v>
      </c>
      <c r="BN685">
        <v>281.81670467758499</v>
      </c>
      <c r="BO685">
        <v>291.47467658001398</v>
      </c>
      <c r="BP685">
        <v>289.62654105589002</v>
      </c>
      <c r="BQ685">
        <v>288.39284426306898</v>
      </c>
      <c r="BR685">
        <v>286.82826626975998</v>
      </c>
      <c r="BS685">
        <v>288.13199580653298</v>
      </c>
      <c r="BT685">
        <v>311.55395903286802</v>
      </c>
      <c r="BU685">
        <v>346.20995869373297</v>
      </c>
      <c r="BV685">
        <v>350.65133650573398</v>
      </c>
      <c r="BW685">
        <v>364.69112454922202</v>
      </c>
      <c r="BX685">
        <v>354.681218039908</v>
      </c>
      <c r="BY685">
        <v>374.379217515184</v>
      </c>
      <c r="BZ685">
        <v>376.475671412819</v>
      </c>
      <c r="CA685">
        <v>365.025081097802</v>
      </c>
      <c r="CB685">
        <v>350.587040748883</v>
      </c>
      <c r="CC685">
        <v>330.58529077052299</v>
      </c>
      <c r="CD685">
        <v>323.34757886112902</v>
      </c>
      <c r="CE685">
        <v>317.35487927652702</v>
      </c>
      <c r="CF685">
        <v>298.07762707754199</v>
      </c>
      <c r="CG685">
        <v>309.82959981060401</v>
      </c>
      <c r="CH685">
        <v>321.16257640995798</v>
      </c>
      <c r="CI685">
        <v>318.99999187519597</v>
      </c>
      <c r="CJ685">
        <v>327.58437961789201</v>
      </c>
      <c r="CK685">
        <v>313.50233762950103</v>
      </c>
      <c r="CL685">
        <v>327.694282734713</v>
      </c>
      <c r="CM685">
        <v>328.72910087743003</v>
      </c>
      <c r="CN685">
        <v>324.840356784216</v>
      </c>
      <c r="CO685">
        <v>329.44848755550402</v>
      </c>
      <c r="CP685">
        <v>331.403466009174</v>
      </c>
      <c r="CQ685">
        <v>356.964746593352</v>
      </c>
      <c r="CR685">
        <v>392.474426938546</v>
      </c>
      <c r="CS685">
        <v>414.32050285432803</v>
      </c>
      <c r="CT685">
        <v>422.36064960016199</v>
      </c>
      <c r="CU685">
        <v>393.94855945665302</v>
      </c>
      <c r="CV685">
        <v>351.37719944832298</v>
      </c>
      <c r="CW685">
        <v>398.26739565350499</v>
      </c>
      <c r="CX685">
        <v>358.47004893886401</v>
      </c>
      <c r="CY685">
        <v>342.96762925246298</v>
      </c>
      <c r="CZ685">
        <v>353.36900817556102</v>
      </c>
      <c r="DA685">
        <v>614.127293061822</v>
      </c>
      <c r="DB685">
        <v>337.459654755516</v>
      </c>
      <c r="DC685">
        <v>309.13731864666102</v>
      </c>
      <c r="DD685">
        <v>308.54809410803699</v>
      </c>
      <c r="DE685">
        <v>307.48290348965901</v>
      </c>
      <c r="DF685">
        <v>310.81840889610402</v>
      </c>
      <c r="DG685">
        <v>299.56029897588797</v>
      </c>
      <c r="DH685">
        <v>311.88761528825898</v>
      </c>
      <c r="DI685">
        <v>315.72256762614398</v>
      </c>
      <c r="DJ685">
        <v>322.44597886835601</v>
      </c>
      <c r="DK685">
        <v>317.906256967893</v>
      </c>
      <c r="DL685">
        <v>312.743699664399</v>
      </c>
      <c r="DM685">
        <v>299.12170209705801</v>
      </c>
      <c r="DN685">
        <v>310.40188037297497</v>
      </c>
      <c r="DO685">
        <v>292.431960606492</v>
      </c>
      <c r="DP685">
        <v>301.000052487635</v>
      </c>
      <c r="DQ685">
        <v>296.08471189769301</v>
      </c>
      <c r="DR685">
        <v>302.552014604622</v>
      </c>
    </row>
    <row r="686" spans="1:122" x14ac:dyDescent="0.25">
      <c r="A686">
        <v>164.37917222963901</v>
      </c>
      <c r="B686">
        <v>297.87792488459303</v>
      </c>
      <c r="C686">
        <v>295.35114293283601</v>
      </c>
      <c r="D686">
        <v>313.88437950246401</v>
      </c>
      <c r="E686">
        <v>307.20219750841898</v>
      </c>
      <c r="F686">
        <v>301.61836871139701</v>
      </c>
      <c r="G686">
        <v>300.84511552241401</v>
      </c>
      <c r="H686">
        <v>299.28011875226298</v>
      </c>
      <c r="I686">
        <v>293.35657722203001</v>
      </c>
      <c r="J686">
        <v>295.57383897081502</v>
      </c>
      <c r="K686">
        <v>293.11056682615902</v>
      </c>
      <c r="L686">
        <v>294.825511825749</v>
      </c>
      <c r="M686">
        <v>297.18143908085199</v>
      </c>
      <c r="N686">
        <v>298.53079021162898</v>
      </c>
      <c r="O686">
        <v>297.00135332804501</v>
      </c>
      <c r="P686">
        <v>306.722281830962</v>
      </c>
      <c r="Q686">
        <v>360.043259842179</v>
      </c>
      <c r="R686">
        <v>354.97466791992599</v>
      </c>
      <c r="S686">
        <v>368.26717902105401</v>
      </c>
      <c r="T686">
        <v>452.46697513424402</v>
      </c>
      <c r="U686">
        <v>406.26381899167802</v>
      </c>
      <c r="V686">
        <v>380.17680783724501</v>
      </c>
      <c r="W686">
        <v>381.15790367467702</v>
      </c>
      <c r="X686">
        <v>546.534920041845</v>
      </c>
      <c r="Y686">
        <v>416.00596806837001</v>
      </c>
      <c r="Z686">
        <v>410.78303860465701</v>
      </c>
      <c r="AA686">
        <v>450.07614052002702</v>
      </c>
      <c r="AB686">
        <v>430.84147726844299</v>
      </c>
      <c r="AC686">
        <v>393.27254377625201</v>
      </c>
      <c r="AD686">
        <v>353.83491639082598</v>
      </c>
      <c r="AE686">
        <v>325.89489575366002</v>
      </c>
      <c r="AF686">
        <v>328.052086253585</v>
      </c>
      <c r="AG686">
        <v>314.42129377058302</v>
      </c>
      <c r="AH686">
        <v>315.891357860786</v>
      </c>
      <c r="AI686">
        <v>328.31350801418301</v>
      </c>
      <c r="AJ686">
        <v>320.91943320903601</v>
      </c>
      <c r="AK686">
        <v>318.43037765835402</v>
      </c>
      <c r="AL686">
        <v>321.71394338543797</v>
      </c>
      <c r="AM686">
        <v>320.37521064310403</v>
      </c>
      <c r="AN686">
        <v>313.31173553810999</v>
      </c>
      <c r="AO686">
        <v>311.91370514774098</v>
      </c>
      <c r="AP686">
        <v>321.56129032158498</v>
      </c>
      <c r="AQ686">
        <v>326.979910847204</v>
      </c>
      <c r="AR686">
        <v>321.13729929936801</v>
      </c>
      <c r="AS686">
        <v>331.97093513560498</v>
      </c>
      <c r="AT686">
        <v>331.26649856033498</v>
      </c>
      <c r="AU686">
        <v>318.061788794834</v>
      </c>
      <c r="AV686">
        <v>328.80438157362198</v>
      </c>
      <c r="AW686">
        <v>320.48942017549001</v>
      </c>
      <c r="AX686">
        <v>310.06642175227699</v>
      </c>
      <c r="AY686">
        <v>305.71598689387702</v>
      </c>
      <c r="AZ686">
        <v>299.73067650118202</v>
      </c>
      <c r="BA686">
        <v>288.537170580507</v>
      </c>
      <c r="BB686">
        <v>290.491571573491</v>
      </c>
      <c r="BC686">
        <v>288.33344563174501</v>
      </c>
      <c r="BD686">
        <v>295.15791599061203</v>
      </c>
      <c r="BE686">
        <v>292.28314064979799</v>
      </c>
      <c r="BF686">
        <v>280.98728987613202</v>
      </c>
      <c r="BG686">
        <v>289.476497183736</v>
      </c>
      <c r="BH686">
        <v>295.33184895507799</v>
      </c>
      <c r="BI686">
        <v>290.17032838576603</v>
      </c>
      <c r="BJ686">
        <v>291.56243170232398</v>
      </c>
      <c r="BK686">
        <v>286.44970837652102</v>
      </c>
      <c r="BL686">
        <v>288.12160161798602</v>
      </c>
      <c r="BM686">
        <v>286.31182608514001</v>
      </c>
      <c r="BN686">
        <v>280.82740597102202</v>
      </c>
      <c r="BO686">
        <v>286.197157381669</v>
      </c>
      <c r="BP686">
        <v>288.48965614818297</v>
      </c>
      <c r="BQ686">
        <v>289.82133276399901</v>
      </c>
      <c r="BR686">
        <v>283.50868145110201</v>
      </c>
      <c r="BS686">
        <v>287.54597181110501</v>
      </c>
      <c r="BT686">
        <v>313.03673706414799</v>
      </c>
      <c r="BU686">
        <v>345.81369030807298</v>
      </c>
      <c r="BV686">
        <v>353.87603043291898</v>
      </c>
      <c r="BW686">
        <v>371.84233017603498</v>
      </c>
      <c r="BX686">
        <v>359.00667613476497</v>
      </c>
      <c r="BY686">
        <v>374.133468254523</v>
      </c>
      <c r="BZ686">
        <v>376.56817267905399</v>
      </c>
      <c r="CA686">
        <v>365.57595005821202</v>
      </c>
      <c r="CB686">
        <v>346.50419969292801</v>
      </c>
      <c r="CC686">
        <v>329.92122895689897</v>
      </c>
      <c r="CD686">
        <v>320.90429528048298</v>
      </c>
      <c r="CE686">
        <v>319.06452729355698</v>
      </c>
      <c r="CF686">
        <v>301.11197491828301</v>
      </c>
      <c r="CG686">
        <v>311.28417126623498</v>
      </c>
      <c r="CH686">
        <v>320.23007783231702</v>
      </c>
      <c r="CI686">
        <v>321.52175303532999</v>
      </c>
      <c r="CJ686">
        <v>319.52253641835603</v>
      </c>
      <c r="CK686">
        <v>309.50663635935598</v>
      </c>
      <c r="CL686">
        <v>327.54816320161899</v>
      </c>
      <c r="CM686">
        <v>328.11891732490398</v>
      </c>
      <c r="CN686">
        <v>323.49311710681201</v>
      </c>
      <c r="CO686">
        <v>335.388962669178</v>
      </c>
      <c r="CP686">
        <v>327.08250741897001</v>
      </c>
      <c r="CQ686">
        <v>360.44096031479597</v>
      </c>
      <c r="CR686">
        <v>395.24187150750402</v>
      </c>
      <c r="CS686">
        <v>416.665673981861</v>
      </c>
      <c r="CT686">
        <v>426.89567422448198</v>
      </c>
      <c r="CU686">
        <v>397.87737586792502</v>
      </c>
      <c r="CV686">
        <v>354.06718309104798</v>
      </c>
      <c r="CW686">
        <v>403.83985115233401</v>
      </c>
      <c r="CX686">
        <v>362.57224525863001</v>
      </c>
      <c r="CY686">
        <v>341.40427221768903</v>
      </c>
      <c r="CZ686">
        <v>350.39863942569798</v>
      </c>
      <c r="DA686">
        <v>626.88247560698699</v>
      </c>
      <c r="DB686">
        <v>337.88881959556198</v>
      </c>
      <c r="DC686">
        <v>310.46870214216602</v>
      </c>
      <c r="DD686">
        <v>306.067494857133</v>
      </c>
      <c r="DE686">
        <v>305.811102121094</v>
      </c>
      <c r="DF686">
        <v>309.476372544269</v>
      </c>
      <c r="DG686">
        <v>295.25080146573401</v>
      </c>
      <c r="DH686">
        <v>313.07054636493302</v>
      </c>
      <c r="DI686">
        <v>314.26531773184399</v>
      </c>
      <c r="DJ686">
        <v>320.21985729185201</v>
      </c>
      <c r="DK686">
        <v>314.882198596975</v>
      </c>
      <c r="DL686">
        <v>310.78900409285598</v>
      </c>
      <c r="DM686">
        <v>297.43008335711397</v>
      </c>
      <c r="DN686">
        <v>312.75186810021302</v>
      </c>
      <c r="DO686">
        <v>297.08391261428801</v>
      </c>
      <c r="DP686">
        <v>305.673396556059</v>
      </c>
      <c r="DQ686">
        <v>295.00416782554203</v>
      </c>
      <c r="DR686">
        <v>304.23306143182799</v>
      </c>
    </row>
    <row r="687" spans="1:122" x14ac:dyDescent="0.25">
      <c r="A687">
        <v>164.619492656875</v>
      </c>
      <c r="B687">
        <v>302.343816209002</v>
      </c>
      <c r="C687">
        <v>295.70523363879602</v>
      </c>
      <c r="D687">
        <v>310.92559940495801</v>
      </c>
      <c r="E687">
        <v>305.58328011170403</v>
      </c>
      <c r="F687">
        <v>307.33058499115401</v>
      </c>
      <c r="G687">
        <v>300.16170513684801</v>
      </c>
      <c r="H687">
        <v>294.202840419773</v>
      </c>
      <c r="I687">
        <v>297.99381368090701</v>
      </c>
      <c r="J687">
        <v>293.748348093012</v>
      </c>
      <c r="K687">
        <v>291.78494083101498</v>
      </c>
      <c r="L687">
        <v>293.53505422318</v>
      </c>
      <c r="M687">
        <v>299.964016479169</v>
      </c>
      <c r="N687">
        <v>292.877371824107</v>
      </c>
      <c r="O687">
        <v>299.33291841275002</v>
      </c>
      <c r="P687">
        <v>308.76922175399199</v>
      </c>
      <c r="Q687">
        <v>365.20826790842398</v>
      </c>
      <c r="R687">
        <v>352.902779852322</v>
      </c>
      <c r="S687">
        <v>364.31782198058801</v>
      </c>
      <c r="T687">
        <v>452.98245989662797</v>
      </c>
      <c r="U687">
        <v>411.97304543161499</v>
      </c>
      <c r="V687">
        <v>387.16581522592298</v>
      </c>
      <c r="W687">
        <v>385.48708865496701</v>
      </c>
      <c r="X687">
        <v>563.06761832974098</v>
      </c>
      <c r="Y687">
        <v>416.42404930001601</v>
      </c>
      <c r="Z687">
        <v>413.245408097329</v>
      </c>
      <c r="AA687">
        <v>442.83544120910199</v>
      </c>
      <c r="AB687">
        <v>433.76670819332401</v>
      </c>
      <c r="AC687">
        <v>394.70694952901499</v>
      </c>
      <c r="AD687">
        <v>349.88568209596798</v>
      </c>
      <c r="AE687">
        <v>323.258509328255</v>
      </c>
      <c r="AF687">
        <v>331.85926550338098</v>
      </c>
      <c r="AG687">
        <v>313.76641555688099</v>
      </c>
      <c r="AH687">
        <v>320.85075574125602</v>
      </c>
      <c r="AI687">
        <v>331.05441720564397</v>
      </c>
      <c r="AJ687">
        <v>319.11845770577202</v>
      </c>
      <c r="AK687">
        <v>314.21040896246302</v>
      </c>
      <c r="AL687">
        <v>323.13667324269397</v>
      </c>
      <c r="AM687">
        <v>318.80342419275797</v>
      </c>
      <c r="AN687">
        <v>308.52845263017701</v>
      </c>
      <c r="AO687">
        <v>309.45309410235501</v>
      </c>
      <c r="AP687">
        <v>328.38806250068001</v>
      </c>
      <c r="AQ687">
        <v>325.73574375429399</v>
      </c>
      <c r="AR687">
        <v>325.559054203193</v>
      </c>
      <c r="AS687">
        <v>325.449081115686</v>
      </c>
      <c r="AT687">
        <v>325.64606079144301</v>
      </c>
      <c r="AU687">
        <v>319.96509877412097</v>
      </c>
      <c r="AV687">
        <v>329.35541795728801</v>
      </c>
      <c r="AW687">
        <v>319.45561007883998</v>
      </c>
      <c r="AX687">
        <v>309.69670708076399</v>
      </c>
      <c r="AY687">
        <v>307.93201395345898</v>
      </c>
      <c r="AZ687">
        <v>296.33145304940501</v>
      </c>
      <c r="BA687">
        <v>289.19877430316802</v>
      </c>
      <c r="BB687">
        <v>289.753278680233</v>
      </c>
      <c r="BC687">
        <v>288.39642296458197</v>
      </c>
      <c r="BD687">
        <v>294.68908690061897</v>
      </c>
      <c r="BE687">
        <v>285.998930572429</v>
      </c>
      <c r="BF687">
        <v>284.48253753792898</v>
      </c>
      <c r="BG687">
        <v>287.97439861175098</v>
      </c>
      <c r="BH687">
        <v>294.510334118326</v>
      </c>
      <c r="BI687">
        <v>288.64034612501302</v>
      </c>
      <c r="BJ687">
        <v>292.25500290024598</v>
      </c>
      <c r="BK687">
        <v>281.41212655013999</v>
      </c>
      <c r="BL687">
        <v>288.103951339003</v>
      </c>
      <c r="BM687">
        <v>286.64126993343302</v>
      </c>
      <c r="BN687">
        <v>279.02570158459503</v>
      </c>
      <c r="BO687">
        <v>282.68237590687198</v>
      </c>
      <c r="BP687">
        <v>289.54477620248599</v>
      </c>
      <c r="BQ687">
        <v>288.38002164800702</v>
      </c>
      <c r="BR687">
        <v>285.15393567874901</v>
      </c>
      <c r="BS687">
        <v>284.74331204464198</v>
      </c>
      <c r="BT687">
        <v>316.65896372209602</v>
      </c>
      <c r="BU687">
        <v>346.79105706383899</v>
      </c>
      <c r="BV687">
        <v>355.77099818751202</v>
      </c>
      <c r="BW687">
        <v>366.89418271045599</v>
      </c>
      <c r="BX687">
        <v>356.93236683768498</v>
      </c>
      <c r="BY687">
        <v>376.93393453889098</v>
      </c>
      <c r="BZ687">
        <v>375.91209856193097</v>
      </c>
      <c r="CA687">
        <v>369.046868156274</v>
      </c>
      <c r="CB687">
        <v>343.94159660184999</v>
      </c>
      <c r="CC687">
        <v>326.37808591587702</v>
      </c>
      <c r="CD687">
        <v>320.40083982531598</v>
      </c>
      <c r="CE687">
        <v>319.19310520379798</v>
      </c>
      <c r="CF687">
        <v>302.20332314602098</v>
      </c>
      <c r="CG687">
        <v>312.87550831591801</v>
      </c>
      <c r="CH687">
        <v>316.25033147023998</v>
      </c>
      <c r="CI687">
        <v>323.28302849226799</v>
      </c>
      <c r="CJ687">
        <v>328.40788439861598</v>
      </c>
      <c r="CK687">
        <v>308.95134690818298</v>
      </c>
      <c r="CL687">
        <v>329.205427796945</v>
      </c>
      <c r="CM687">
        <v>324.40656229150602</v>
      </c>
      <c r="CN687">
        <v>323.75142650239701</v>
      </c>
      <c r="CO687">
        <v>334.90515421115902</v>
      </c>
      <c r="CP687">
        <v>328.89198426407103</v>
      </c>
      <c r="CQ687">
        <v>363.94914006894697</v>
      </c>
      <c r="CR687">
        <v>402.25687036946402</v>
      </c>
      <c r="CS687">
        <v>421.42700096958799</v>
      </c>
      <c r="CT687">
        <v>432.50446162407002</v>
      </c>
      <c r="CU687">
        <v>403.46527574034599</v>
      </c>
      <c r="CV687">
        <v>352.77495113642999</v>
      </c>
      <c r="CW687">
        <v>406.96596340795799</v>
      </c>
      <c r="CX687">
        <v>367.08163932206998</v>
      </c>
      <c r="CY687">
        <v>351.790752424483</v>
      </c>
      <c r="CZ687">
        <v>354.72113101881399</v>
      </c>
      <c r="DA687">
        <v>650.01242217053903</v>
      </c>
      <c r="DB687">
        <v>342.51446475168501</v>
      </c>
      <c r="DC687">
        <v>315.60888472001801</v>
      </c>
      <c r="DD687">
        <v>308.24320683922002</v>
      </c>
      <c r="DE687">
        <v>304.43257983305102</v>
      </c>
      <c r="DF687">
        <v>311.44469398534801</v>
      </c>
      <c r="DG687">
        <v>292.80921149786798</v>
      </c>
      <c r="DH687">
        <v>315.74390894759</v>
      </c>
      <c r="DI687">
        <v>312.28201738476503</v>
      </c>
      <c r="DJ687">
        <v>316.019257791207</v>
      </c>
      <c r="DK687">
        <v>321.04023817216603</v>
      </c>
      <c r="DL687">
        <v>306.63922445982399</v>
      </c>
      <c r="DM687">
        <v>299.307176103877</v>
      </c>
      <c r="DN687">
        <v>317.809231794526</v>
      </c>
      <c r="DO687">
        <v>302.37845444018899</v>
      </c>
      <c r="DP687">
        <v>301.17604569096801</v>
      </c>
      <c r="DQ687">
        <v>299.568971826991</v>
      </c>
      <c r="DR687">
        <v>307.03593063655097</v>
      </c>
    </row>
    <row r="688" spans="1:122" x14ac:dyDescent="0.25">
      <c r="A688">
        <v>164.85981308411201</v>
      </c>
      <c r="B688">
        <v>299.33083970974701</v>
      </c>
      <c r="C688">
        <v>296.08150557192698</v>
      </c>
      <c r="D688">
        <v>311.90316618923998</v>
      </c>
      <c r="E688">
        <v>304.66551734127302</v>
      </c>
      <c r="F688">
        <v>301.52167691301997</v>
      </c>
      <c r="G688">
        <v>303.11169772719302</v>
      </c>
      <c r="H688">
        <v>293.10395241790502</v>
      </c>
      <c r="I688">
        <v>299.38055138832902</v>
      </c>
      <c r="J688">
        <v>288.72488098187199</v>
      </c>
      <c r="K688">
        <v>291.43258892992498</v>
      </c>
      <c r="L688">
        <v>296.87337805377001</v>
      </c>
      <c r="M688">
        <v>301.03466446757199</v>
      </c>
      <c r="N688">
        <v>291.93112722925002</v>
      </c>
      <c r="O688">
        <v>300.60939902809702</v>
      </c>
      <c r="P688">
        <v>309.51522179257103</v>
      </c>
      <c r="Q688">
        <v>361.45293592524899</v>
      </c>
      <c r="R688">
        <v>346.67579691487902</v>
      </c>
      <c r="S688">
        <v>363.41366951197602</v>
      </c>
      <c r="T688">
        <v>454.89506665842998</v>
      </c>
      <c r="U688">
        <v>429.14251903012098</v>
      </c>
      <c r="V688">
        <v>400.52857503212499</v>
      </c>
      <c r="W688">
        <v>399.98596361691602</v>
      </c>
      <c r="X688">
        <v>555.59466607452998</v>
      </c>
      <c r="Y688">
        <v>415.62597844932401</v>
      </c>
      <c r="Z688">
        <v>412.59172436065899</v>
      </c>
      <c r="AA688">
        <v>429.75745284824598</v>
      </c>
      <c r="AB688">
        <v>434.45276989695299</v>
      </c>
      <c r="AC688">
        <v>391.57210019261998</v>
      </c>
      <c r="AD688">
        <v>350.37533503313801</v>
      </c>
      <c r="AE688">
        <v>321.994847143036</v>
      </c>
      <c r="AF688">
        <v>329.70896919090001</v>
      </c>
      <c r="AG688">
        <v>322.16982370725299</v>
      </c>
      <c r="AH688">
        <v>319.32164232175001</v>
      </c>
      <c r="AI688">
        <v>332.16771855492698</v>
      </c>
      <c r="AJ688">
        <v>319.08264085404801</v>
      </c>
      <c r="AK688">
        <v>313.95820512639301</v>
      </c>
      <c r="AL688">
        <v>326.06822949095499</v>
      </c>
      <c r="AM688">
        <v>312.43233190630201</v>
      </c>
      <c r="AN688">
        <v>312.78264312751702</v>
      </c>
      <c r="AO688">
        <v>313.42502161254799</v>
      </c>
      <c r="AP688">
        <v>328.69476796702901</v>
      </c>
      <c r="AQ688">
        <v>325.66328328191901</v>
      </c>
      <c r="AR688">
        <v>321.71890043042202</v>
      </c>
      <c r="AS688">
        <v>326.89454262189702</v>
      </c>
      <c r="AT688">
        <v>323.16312300506098</v>
      </c>
      <c r="AU688">
        <v>320.643077649139</v>
      </c>
      <c r="AV688">
        <v>330.94898353182799</v>
      </c>
      <c r="AW688">
        <v>318.33180332833803</v>
      </c>
      <c r="AX688">
        <v>313.56874546950797</v>
      </c>
      <c r="AY688">
        <v>308.01037322514799</v>
      </c>
      <c r="AZ688">
        <v>295.32396234413602</v>
      </c>
      <c r="BA688">
        <v>283.86477778035697</v>
      </c>
      <c r="BB688">
        <v>287.33862294865702</v>
      </c>
      <c r="BC688">
        <v>286.40078885740098</v>
      </c>
      <c r="BD688">
        <v>293.27695518622198</v>
      </c>
      <c r="BE688">
        <v>283.809742011607</v>
      </c>
      <c r="BF688">
        <v>283.99615261335299</v>
      </c>
      <c r="BG688">
        <v>286.54717309585698</v>
      </c>
      <c r="BH688">
        <v>296.29273110038702</v>
      </c>
      <c r="BI688">
        <v>283.927147796094</v>
      </c>
      <c r="BJ688">
        <v>295.132874531965</v>
      </c>
      <c r="BK688">
        <v>282.489140458218</v>
      </c>
      <c r="BL688">
        <v>289.05726680970798</v>
      </c>
      <c r="BM688">
        <v>286.35992192076498</v>
      </c>
      <c r="BN688">
        <v>279.19519541883898</v>
      </c>
      <c r="BO688">
        <v>284.87933057545598</v>
      </c>
      <c r="BP688">
        <v>291.30289340656299</v>
      </c>
      <c r="BQ688">
        <v>289.43682155907499</v>
      </c>
      <c r="BR688">
        <v>279.18866736071499</v>
      </c>
      <c r="BS688">
        <v>283.74829061246299</v>
      </c>
      <c r="BT688">
        <v>318.00980689995203</v>
      </c>
      <c r="BU688">
        <v>342.60486257783998</v>
      </c>
      <c r="BV688">
        <v>350.43309107875001</v>
      </c>
      <c r="BW688">
        <v>361.60705496480898</v>
      </c>
      <c r="BX688">
        <v>352.487252591502</v>
      </c>
      <c r="BY688">
        <v>370.147743203316</v>
      </c>
      <c r="BZ688">
        <v>374.30766097113798</v>
      </c>
      <c r="CA688">
        <v>364.99895935918499</v>
      </c>
      <c r="CB688">
        <v>350.37262689994998</v>
      </c>
      <c r="CC688">
        <v>325.24061764489198</v>
      </c>
      <c r="CD688">
        <v>321.59123994465898</v>
      </c>
      <c r="CE688">
        <v>316.71403876367498</v>
      </c>
      <c r="CF688">
        <v>308.76077522140099</v>
      </c>
      <c r="CG688">
        <v>314.80949333056998</v>
      </c>
      <c r="CH688">
        <v>310.930252637747</v>
      </c>
      <c r="CI688">
        <v>323.15112185838899</v>
      </c>
      <c r="CJ688">
        <v>331.68061409663699</v>
      </c>
      <c r="CK688">
        <v>307.111337187304</v>
      </c>
      <c r="CL688">
        <v>333.33509874832401</v>
      </c>
      <c r="CM688">
        <v>329.017945825509</v>
      </c>
      <c r="CN688">
        <v>332.121673430724</v>
      </c>
      <c r="CO688">
        <v>331.703069087578</v>
      </c>
      <c r="CP688">
        <v>332.04210898910497</v>
      </c>
      <c r="CQ688">
        <v>374.11582487472799</v>
      </c>
      <c r="CR688">
        <v>418.92166491939997</v>
      </c>
      <c r="CS688">
        <v>449.89134871877002</v>
      </c>
      <c r="CT688">
        <v>451.78983129339298</v>
      </c>
      <c r="CU688">
        <v>422.18433955906403</v>
      </c>
      <c r="CV688">
        <v>360.460273333271</v>
      </c>
      <c r="CW688">
        <v>418.49418596326001</v>
      </c>
      <c r="CX688">
        <v>386.308952495548</v>
      </c>
      <c r="CY688">
        <v>360.03693465906599</v>
      </c>
      <c r="CZ688">
        <v>360.70176318170098</v>
      </c>
      <c r="DA688">
        <v>752.13672500760299</v>
      </c>
      <c r="DB688">
        <v>348.08777379144198</v>
      </c>
      <c r="DC688">
        <v>316.21604883024497</v>
      </c>
      <c r="DD688">
        <v>309.55522755969997</v>
      </c>
      <c r="DE688">
        <v>305.77209912155701</v>
      </c>
      <c r="DF688">
        <v>314.29484623115002</v>
      </c>
      <c r="DG688">
        <v>294.57078270522499</v>
      </c>
      <c r="DH688">
        <v>317.08127292048101</v>
      </c>
      <c r="DI688">
        <v>306.63512363490298</v>
      </c>
      <c r="DJ688">
        <v>314.09763712016598</v>
      </c>
      <c r="DK688">
        <v>322.25442578013798</v>
      </c>
      <c r="DL688">
        <v>302.23669796486899</v>
      </c>
      <c r="DM688">
        <v>298.64649603388602</v>
      </c>
      <c r="DN688">
        <v>317.22136983333797</v>
      </c>
      <c r="DO688">
        <v>306.06627615429801</v>
      </c>
      <c r="DP688">
        <v>297.39258256117199</v>
      </c>
      <c r="DQ688">
        <v>298.42653443799799</v>
      </c>
      <c r="DR688">
        <v>312.55656709292901</v>
      </c>
    </row>
    <row r="689" spans="1:122" x14ac:dyDescent="0.25">
      <c r="A689">
        <v>165.10013351134799</v>
      </c>
      <c r="B689">
        <v>302.37495090111003</v>
      </c>
      <c r="C689">
        <v>296.42886401321198</v>
      </c>
      <c r="D689">
        <v>312.92444279599601</v>
      </c>
      <c r="E689">
        <v>304.29803963906699</v>
      </c>
      <c r="F689">
        <v>298.77638640458503</v>
      </c>
      <c r="G689">
        <v>303.97026806065702</v>
      </c>
      <c r="H689">
        <v>292.43632915628802</v>
      </c>
      <c r="I689">
        <v>303.25595192799398</v>
      </c>
      <c r="J689">
        <v>289.19969352566</v>
      </c>
      <c r="K689">
        <v>291.71485148157302</v>
      </c>
      <c r="L689">
        <v>297.21128083484001</v>
      </c>
      <c r="M689">
        <v>300.27512688276403</v>
      </c>
      <c r="N689">
        <v>295.54134210431101</v>
      </c>
      <c r="O689">
        <v>301.77014052353002</v>
      </c>
      <c r="P689">
        <v>310.16744304528902</v>
      </c>
      <c r="Q689">
        <v>362.538191897682</v>
      </c>
      <c r="R689">
        <v>342.888982602429</v>
      </c>
      <c r="S689">
        <v>362.15049640898002</v>
      </c>
      <c r="T689">
        <v>447.17102371448902</v>
      </c>
      <c r="U689">
        <v>430.58902986372499</v>
      </c>
      <c r="V689">
        <v>398.62450048663499</v>
      </c>
      <c r="W689">
        <v>394.60080796501097</v>
      </c>
      <c r="X689">
        <v>544.29218988643095</v>
      </c>
      <c r="Y689">
        <v>410.80282368034102</v>
      </c>
      <c r="Z689">
        <v>411.60079128696401</v>
      </c>
      <c r="AA689">
        <v>416.43764864023098</v>
      </c>
      <c r="AB689">
        <v>432.73141025324298</v>
      </c>
      <c r="AC689">
        <v>389.25673294562802</v>
      </c>
      <c r="AD689">
        <v>349.05898206630002</v>
      </c>
      <c r="AE689">
        <v>321.29776842271502</v>
      </c>
      <c r="AF689">
        <v>328.59512473751403</v>
      </c>
      <c r="AG689">
        <v>324.48047339976199</v>
      </c>
      <c r="AH689">
        <v>319.90974390648501</v>
      </c>
      <c r="AI689">
        <v>329.29425715401197</v>
      </c>
      <c r="AJ689">
        <v>317.36023309408102</v>
      </c>
      <c r="AK689">
        <v>313.52899080644602</v>
      </c>
      <c r="AL689">
        <v>328.904218784264</v>
      </c>
      <c r="AM689">
        <v>312.50949536282798</v>
      </c>
      <c r="AN689">
        <v>311.16255529587897</v>
      </c>
      <c r="AO689">
        <v>315.883569193688</v>
      </c>
      <c r="AP689">
        <v>327.58819301897501</v>
      </c>
      <c r="AQ689">
        <v>323.23898560889199</v>
      </c>
      <c r="AR689">
        <v>324.41934104747901</v>
      </c>
      <c r="AS689">
        <v>330.598711877303</v>
      </c>
      <c r="AT689">
        <v>325.751819798182</v>
      </c>
      <c r="AU689">
        <v>318.87324374641702</v>
      </c>
      <c r="AV689">
        <v>331.01722464405498</v>
      </c>
      <c r="AW689">
        <v>322.78405865490402</v>
      </c>
      <c r="AX689">
        <v>317.32701168612499</v>
      </c>
      <c r="AY689">
        <v>304.05730849604703</v>
      </c>
      <c r="AZ689">
        <v>293.73627118798498</v>
      </c>
      <c r="BA689">
        <v>284.59684334745998</v>
      </c>
      <c r="BB689">
        <v>289.36467506779502</v>
      </c>
      <c r="BC689">
        <v>288.46485344387298</v>
      </c>
      <c r="BD689">
        <v>292.43751302635798</v>
      </c>
      <c r="BE689">
        <v>285.464920522368</v>
      </c>
      <c r="BF689">
        <v>282.813185904725</v>
      </c>
      <c r="BG689">
        <v>284.15941962795</v>
      </c>
      <c r="BH689">
        <v>294.022580507817</v>
      </c>
      <c r="BI689">
        <v>280.41547832779997</v>
      </c>
      <c r="BJ689">
        <v>294.04370519882599</v>
      </c>
      <c r="BK689">
        <v>283.13349752831903</v>
      </c>
      <c r="BL689">
        <v>292.82973445929298</v>
      </c>
      <c r="BM689">
        <v>283.70708727375597</v>
      </c>
      <c r="BN689">
        <v>281.57827488343497</v>
      </c>
      <c r="BO689">
        <v>289.25380812521399</v>
      </c>
      <c r="BP689">
        <v>293.54118270755203</v>
      </c>
      <c r="BQ689">
        <v>288.55235293728401</v>
      </c>
      <c r="BR689">
        <v>282.18075064866798</v>
      </c>
      <c r="BS689">
        <v>286.79294052740499</v>
      </c>
      <c r="BT689">
        <v>317.59322546787701</v>
      </c>
      <c r="BU689">
        <v>343.45440429292699</v>
      </c>
      <c r="BV689">
        <v>349.93358871364802</v>
      </c>
      <c r="BW689">
        <v>363.31591579553498</v>
      </c>
      <c r="BX689">
        <v>353.56504581268098</v>
      </c>
      <c r="BY689">
        <v>369.13971643199199</v>
      </c>
      <c r="BZ689">
        <v>374.23868288716602</v>
      </c>
      <c r="CA689">
        <v>361.26811527505703</v>
      </c>
      <c r="CB689">
        <v>354.95663552539003</v>
      </c>
      <c r="CC689">
        <v>327.38943652103501</v>
      </c>
      <c r="CD689">
        <v>318.88789471026399</v>
      </c>
      <c r="CE689">
        <v>317.20557262463802</v>
      </c>
      <c r="CF689">
        <v>312.50404895237699</v>
      </c>
      <c r="CG689">
        <v>316.150667260273</v>
      </c>
      <c r="CH689">
        <v>311.25039812743</v>
      </c>
      <c r="CI689">
        <v>322.275781887123</v>
      </c>
      <c r="CJ689">
        <v>333.327306735489</v>
      </c>
      <c r="CK689">
        <v>310.84233297121</v>
      </c>
      <c r="CL689">
        <v>333.58978803857201</v>
      </c>
      <c r="CM689">
        <v>328.75057006061297</v>
      </c>
      <c r="CN689">
        <v>334.12186491671503</v>
      </c>
      <c r="CO689">
        <v>332.92491409431199</v>
      </c>
      <c r="CP689">
        <v>329.87439335091301</v>
      </c>
      <c r="CQ689">
        <v>370.03119592622699</v>
      </c>
      <c r="CR689">
        <v>410.26312278392402</v>
      </c>
      <c r="CS689">
        <v>451.42025205966002</v>
      </c>
      <c r="CT689">
        <v>443.19746339247001</v>
      </c>
      <c r="CU689">
        <v>415.46590648886797</v>
      </c>
      <c r="CV689">
        <v>359.91763692216603</v>
      </c>
      <c r="CW689">
        <v>415.170468618928</v>
      </c>
      <c r="CX689">
        <v>387.370086650855</v>
      </c>
      <c r="CY689">
        <v>362.610634947839</v>
      </c>
      <c r="CZ689">
        <v>364.76781617406903</v>
      </c>
      <c r="DA689">
        <v>727.796719182738</v>
      </c>
      <c r="DB689">
        <v>343.44891613527199</v>
      </c>
      <c r="DC689">
        <v>313.702503007735</v>
      </c>
      <c r="DD689">
        <v>313.989521461474</v>
      </c>
      <c r="DE689">
        <v>304.95767549134399</v>
      </c>
      <c r="DF689">
        <v>313.38735449598198</v>
      </c>
      <c r="DG689">
        <v>297.05908459898097</v>
      </c>
      <c r="DH689">
        <v>313.362773218472</v>
      </c>
      <c r="DI689">
        <v>307.92904237251003</v>
      </c>
      <c r="DJ689">
        <v>309.99898187679997</v>
      </c>
      <c r="DK689">
        <v>317.12727891701599</v>
      </c>
      <c r="DL689">
        <v>298.56477630972199</v>
      </c>
      <c r="DM689">
        <v>301.099305481236</v>
      </c>
      <c r="DN689">
        <v>314.93443007286601</v>
      </c>
      <c r="DO689">
        <v>306.20862958145699</v>
      </c>
      <c r="DP689">
        <v>299.383646908245</v>
      </c>
      <c r="DQ689">
        <v>298.82227707195102</v>
      </c>
      <c r="DR689">
        <v>316.38463429647197</v>
      </c>
    </row>
    <row r="690" spans="1:122" x14ac:dyDescent="0.25">
      <c r="A690">
        <v>165.34045393858401</v>
      </c>
      <c r="B690">
        <v>306.45871342415199</v>
      </c>
      <c r="C690">
        <v>298.84292349565902</v>
      </c>
      <c r="D690">
        <v>310.88788760947398</v>
      </c>
      <c r="E690">
        <v>303.03615583658302</v>
      </c>
      <c r="F690">
        <v>296.95822789609599</v>
      </c>
      <c r="G690">
        <v>305.52606369213601</v>
      </c>
      <c r="H690">
        <v>293.33760908312098</v>
      </c>
      <c r="I690">
        <v>304.72815165274199</v>
      </c>
      <c r="J690">
        <v>291.05819142532999</v>
      </c>
      <c r="K690">
        <v>295.11649253879199</v>
      </c>
      <c r="L690">
        <v>297.74270648905002</v>
      </c>
      <c r="M690">
        <v>299.134557974399</v>
      </c>
      <c r="N690">
        <v>301.943186966334</v>
      </c>
      <c r="O690">
        <v>301.30919424748498</v>
      </c>
      <c r="P690">
        <v>310.27600697303501</v>
      </c>
      <c r="Q690">
        <v>361.78346859065101</v>
      </c>
      <c r="R690">
        <v>341.93105929324003</v>
      </c>
      <c r="S690">
        <v>352.611665288437</v>
      </c>
      <c r="T690">
        <v>433.482219660802</v>
      </c>
      <c r="U690">
        <v>424.98960723012198</v>
      </c>
      <c r="V690">
        <v>398.66358825925499</v>
      </c>
      <c r="W690">
        <v>392.66719109663501</v>
      </c>
      <c r="X690">
        <v>536.42964023304603</v>
      </c>
      <c r="Y690">
        <v>405.03073250793898</v>
      </c>
      <c r="Z690">
        <v>413.09870521303702</v>
      </c>
      <c r="AA690">
        <v>399.42553389742102</v>
      </c>
      <c r="AB690">
        <v>422.43332847884602</v>
      </c>
      <c r="AC690">
        <v>382.34355107008003</v>
      </c>
      <c r="AD690">
        <v>344.61601081867798</v>
      </c>
      <c r="AE690">
        <v>319.22037975151801</v>
      </c>
      <c r="AF690">
        <v>330.88659877617499</v>
      </c>
      <c r="AG690">
        <v>323.42179884656201</v>
      </c>
      <c r="AH690">
        <v>320.90475883706398</v>
      </c>
      <c r="AI690">
        <v>326.20635909350699</v>
      </c>
      <c r="AJ690">
        <v>317.13769700115802</v>
      </c>
      <c r="AK690">
        <v>317.13710030892599</v>
      </c>
      <c r="AL690">
        <v>330.778010200393</v>
      </c>
      <c r="AM690">
        <v>313.84727534657299</v>
      </c>
      <c r="AN690">
        <v>310.85917496513599</v>
      </c>
      <c r="AO690">
        <v>320.34809593869397</v>
      </c>
      <c r="AP690">
        <v>327.825335526186</v>
      </c>
      <c r="AQ690">
        <v>320.644172517306</v>
      </c>
      <c r="AR690">
        <v>324.66271820145198</v>
      </c>
      <c r="AS690">
        <v>330.44603320168699</v>
      </c>
      <c r="AT690">
        <v>327.82270510405903</v>
      </c>
      <c r="AU690">
        <v>316.80471824714402</v>
      </c>
      <c r="AV690">
        <v>324.94251525118898</v>
      </c>
      <c r="AW690">
        <v>325.90662213896297</v>
      </c>
      <c r="AX690">
        <v>319.169653459156</v>
      </c>
      <c r="AY690">
        <v>300.32009422563101</v>
      </c>
      <c r="AZ690">
        <v>295.96334129892</v>
      </c>
      <c r="BA690">
        <v>288.51914517983698</v>
      </c>
      <c r="BB690">
        <v>293.079076251039</v>
      </c>
      <c r="BC690">
        <v>291.60896180186597</v>
      </c>
      <c r="BD690">
        <v>292.886498679601</v>
      </c>
      <c r="BE690">
        <v>288.55928451397301</v>
      </c>
      <c r="BF690">
        <v>280.70087888091302</v>
      </c>
      <c r="BG690">
        <v>282.18575470786999</v>
      </c>
      <c r="BH690">
        <v>289.146583517257</v>
      </c>
      <c r="BI690">
        <v>280.457469111644</v>
      </c>
      <c r="BJ690">
        <v>293.84522574722001</v>
      </c>
      <c r="BK690">
        <v>286.59667809859297</v>
      </c>
      <c r="BL690">
        <v>292.820604284914</v>
      </c>
      <c r="BM690">
        <v>283.37769311733501</v>
      </c>
      <c r="BN690">
        <v>287.49983884999301</v>
      </c>
      <c r="BO690">
        <v>291.96498644589201</v>
      </c>
      <c r="BP690">
        <v>291.13316418380901</v>
      </c>
      <c r="BQ690">
        <v>289.82703041805399</v>
      </c>
      <c r="BR690">
        <v>287.601876243047</v>
      </c>
      <c r="BS690">
        <v>292.044570596612</v>
      </c>
      <c r="BT690">
        <v>317.19223292140299</v>
      </c>
      <c r="BU690">
        <v>344.62806939654899</v>
      </c>
      <c r="BV690">
        <v>350.63238979068001</v>
      </c>
      <c r="BW690">
        <v>362.63040359381802</v>
      </c>
      <c r="BX690">
        <v>352.89022628184102</v>
      </c>
      <c r="BY690">
        <v>365.39902928865098</v>
      </c>
      <c r="BZ690">
        <v>372.78373530296102</v>
      </c>
      <c r="CA690">
        <v>361.34079710234602</v>
      </c>
      <c r="CB690">
        <v>358.70420851519401</v>
      </c>
      <c r="CC690">
        <v>331.174226284084</v>
      </c>
      <c r="CD690">
        <v>316.36766278410198</v>
      </c>
      <c r="CE690">
        <v>318.29463275057202</v>
      </c>
      <c r="CF690">
        <v>318.74075235888603</v>
      </c>
      <c r="CG690">
        <v>314.69637845080098</v>
      </c>
      <c r="CH690">
        <v>310.81095482147998</v>
      </c>
      <c r="CI690">
        <v>323.03701836160701</v>
      </c>
      <c r="CJ690">
        <v>332.00783263391099</v>
      </c>
      <c r="CK690">
        <v>314.05706665965897</v>
      </c>
      <c r="CL690">
        <v>330.10928665988598</v>
      </c>
      <c r="CM690">
        <v>330.61231782803998</v>
      </c>
      <c r="CN690">
        <v>336.815011818828</v>
      </c>
      <c r="CO690">
        <v>332.747705737822</v>
      </c>
      <c r="CP690">
        <v>327.88430597544698</v>
      </c>
      <c r="CQ690">
        <v>366.33615841056798</v>
      </c>
      <c r="CR690">
        <v>407.304809422608</v>
      </c>
      <c r="CS690">
        <v>455.02881236303602</v>
      </c>
      <c r="CT690">
        <v>440.30023999485798</v>
      </c>
      <c r="CU690">
        <v>409.68868874790201</v>
      </c>
      <c r="CV690">
        <v>361.32581192370299</v>
      </c>
      <c r="CW690">
        <v>414.044523253558</v>
      </c>
      <c r="CX690">
        <v>388.16030973254601</v>
      </c>
      <c r="CY690">
        <v>361.765917479</v>
      </c>
      <c r="CZ690">
        <v>369.93033995373497</v>
      </c>
      <c r="DA690">
        <v>715.38495165706399</v>
      </c>
      <c r="DB690">
        <v>340.19503370256803</v>
      </c>
      <c r="DC690">
        <v>313.2706140688</v>
      </c>
      <c r="DD690">
        <v>316.66005963392098</v>
      </c>
      <c r="DE690">
        <v>302.25564349722202</v>
      </c>
      <c r="DF690">
        <v>311.689548483328</v>
      </c>
      <c r="DG690">
        <v>298.83346411289898</v>
      </c>
      <c r="DH690">
        <v>309.19657732014701</v>
      </c>
      <c r="DI690">
        <v>311.41389760980599</v>
      </c>
      <c r="DJ690">
        <v>305.88801902253999</v>
      </c>
      <c r="DK690">
        <v>310.22958413669801</v>
      </c>
      <c r="DL690">
        <v>293.97874872567002</v>
      </c>
      <c r="DM690">
        <v>302.12246650162899</v>
      </c>
      <c r="DN690">
        <v>316.79231485057198</v>
      </c>
      <c r="DO690">
        <v>308.40210844575802</v>
      </c>
      <c r="DP690">
        <v>307.16228495850697</v>
      </c>
      <c r="DQ690">
        <v>300.89809966569402</v>
      </c>
      <c r="DR690">
        <v>317.56257861701101</v>
      </c>
    </row>
    <row r="691" spans="1:122" x14ac:dyDescent="0.25">
      <c r="A691">
        <v>165.58077436582099</v>
      </c>
      <c r="B691">
        <v>305.44186152109899</v>
      </c>
      <c r="C691">
        <v>297.30521313310902</v>
      </c>
      <c r="D691">
        <v>309.94431310210899</v>
      </c>
      <c r="E691">
        <v>303.35751241753002</v>
      </c>
      <c r="F691">
        <v>297.88131427313402</v>
      </c>
      <c r="G691">
        <v>303.24322970742099</v>
      </c>
      <c r="H691">
        <v>296.48072956707398</v>
      </c>
      <c r="I691">
        <v>307.29178697477698</v>
      </c>
      <c r="J691">
        <v>291.68412446930398</v>
      </c>
      <c r="K691">
        <v>298.20704360936901</v>
      </c>
      <c r="L691">
        <v>300.14524061299699</v>
      </c>
      <c r="M691">
        <v>298.88011879007098</v>
      </c>
      <c r="N691">
        <v>303.38779403242501</v>
      </c>
      <c r="O691">
        <v>298.696385190375</v>
      </c>
      <c r="P691">
        <v>311.23464193656099</v>
      </c>
      <c r="Q691">
        <v>361.418032256115</v>
      </c>
      <c r="R691">
        <v>340.34400667483698</v>
      </c>
      <c r="S691">
        <v>349.145024970012</v>
      </c>
      <c r="T691">
        <v>423.72286993656002</v>
      </c>
      <c r="U691">
        <v>419.10824401645601</v>
      </c>
      <c r="V691">
        <v>397.92790769378797</v>
      </c>
      <c r="W691">
        <v>395.42329930846603</v>
      </c>
      <c r="X691">
        <v>549.16311757417498</v>
      </c>
      <c r="Y691">
        <v>408.89591090805902</v>
      </c>
      <c r="Z691">
        <v>419.04116176560098</v>
      </c>
      <c r="AA691">
        <v>390.05188866323999</v>
      </c>
      <c r="AB691">
        <v>413.11155387311499</v>
      </c>
      <c r="AC691">
        <v>375.23213797675299</v>
      </c>
      <c r="AD691">
        <v>337.44205085521497</v>
      </c>
      <c r="AE691">
        <v>321.26791570967799</v>
      </c>
      <c r="AF691">
        <v>332.74010807785299</v>
      </c>
      <c r="AG691">
        <v>324.11203939217597</v>
      </c>
      <c r="AH691">
        <v>320.34389774856197</v>
      </c>
      <c r="AI691">
        <v>323.95618702957699</v>
      </c>
      <c r="AJ691">
        <v>317.83631655391599</v>
      </c>
      <c r="AK691">
        <v>317.97974434820298</v>
      </c>
      <c r="AL691">
        <v>328.81659885406702</v>
      </c>
      <c r="AM691">
        <v>315.27365983195</v>
      </c>
      <c r="AN691">
        <v>311.56774990278302</v>
      </c>
      <c r="AO691">
        <v>324.92759762220999</v>
      </c>
      <c r="AP691">
        <v>329.52342284890699</v>
      </c>
      <c r="AQ691">
        <v>320.83648679735001</v>
      </c>
      <c r="AR691">
        <v>322.47256039768899</v>
      </c>
      <c r="AS691">
        <v>327.67687351847297</v>
      </c>
      <c r="AT691">
        <v>329.47013713158702</v>
      </c>
      <c r="AU691">
        <v>315.44527129623901</v>
      </c>
      <c r="AV691">
        <v>319.22988998539103</v>
      </c>
      <c r="AW691">
        <v>326.67215225562899</v>
      </c>
      <c r="AX691">
        <v>320.27733717622698</v>
      </c>
      <c r="AY691">
        <v>299.26794331992397</v>
      </c>
      <c r="AZ691">
        <v>297.78294328870902</v>
      </c>
      <c r="BA691">
        <v>290.27585239060301</v>
      </c>
      <c r="BB691">
        <v>293.96953240098702</v>
      </c>
      <c r="BC691">
        <v>292.77587031283099</v>
      </c>
      <c r="BD691">
        <v>292.931703917189</v>
      </c>
      <c r="BE691">
        <v>290.580180873095</v>
      </c>
      <c r="BF691">
        <v>279.47882985578099</v>
      </c>
      <c r="BG691">
        <v>284.02648793979802</v>
      </c>
      <c r="BH691">
        <v>286.43461645082698</v>
      </c>
      <c r="BI691">
        <v>283.48162066268799</v>
      </c>
      <c r="BJ691">
        <v>294.00074035555002</v>
      </c>
      <c r="BK691">
        <v>288.96301526577599</v>
      </c>
      <c r="BL691">
        <v>292.201606378382</v>
      </c>
      <c r="BM691">
        <v>286.40617060668802</v>
      </c>
      <c r="BN691">
        <v>287.963346717077</v>
      </c>
      <c r="BO691">
        <v>293.632920648143</v>
      </c>
      <c r="BP691">
        <v>288.51428462921399</v>
      </c>
      <c r="BQ691">
        <v>292.75120815581602</v>
      </c>
      <c r="BR691">
        <v>288.81811340843501</v>
      </c>
      <c r="BS691">
        <v>295.633766103867</v>
      </c>
      <c r="BT691">
        <v>316.63307184552002</v>
      </c>
      <c r="BU691">
        <v>350.23565177842602</v>
      </c>
      <c r="BV691">
        <v>349.19125083162299</v>
      </c>
      <c r="BW691">
        <v>361.13326833280598</v>
      </c>
      <c r="BX691">
        <v>357.452060198835</v>
      </c>
      <c r="BY691">
        <v>363.78206699532802</v>
      </c>
      <c r="BZ691">
        <v>374.82449725824</v>
      </c>
      <c r="CA691">
        <v>363.22666445673599</v>
      </c>
      <c r="CB691">
        <v>362.62246138487399</v>
      </c>
      <c r="CC691">
        <v>331.17430817282798</v>
      </c>
      <c r="CD691">
        <v>314.542508282151</v>
      </c>
      <c r="CE691">
        <v>317.14458289814598</v>
      </c>
      <c r="CF691">
        <v>324.952493495873</v>
      </c>
      <c r="CG691">
        <v>316.153171081945</v>
      </c>
      <c r="CH691">
        <v>309.66825631298502</v>
      </c>
      <c r="CI691">
        <v>324.22260274597301</v>
      </c>
      <c r="CJ691">
        <v>333.64231938310797</v>
      </c>
      <c r="CK691">
        <v>314.104765841529</v>
      </c>
      <c r="CL691">
        <v>329.56708171341899</v>
      </c>
      <c r="CM691">
        <v>331.53213654468601</v>
      </c>
      <c r="CN691">
        <v>342.45371093963502</v>
      </c>
      <c r="CO691">
        <v>331.95817794330497</v>
      </c>
      <c r="CP691">
        <v>326.89917455294102</v>
      </c>
      <c r="CQ691">
        <v>367.22368231929102</v>
      </c>
      <c r="CR691">
        <v>411.26161739157197</v>
      </c>
      <c r="CS691">
        <v>458.12347565748399</v>
      </c>
      <c r="CT691">
        <v>441.94758339745698</v>
      </c>
      <c r="CU691">
        <v>406.25048797483299</v>
      </c>
      <c r="CV691">
        <v>361.57315426215501</v>
      </c>
      <c r="CW691">
        <v>420.22124903838198</v>
      </c>
      <c r="CX691">
        <v>389.98167492632399</v>
      </c>
      <c r="CY691">
        <v>357.58440187858503</v>
      </c>
      <c r="CZ691">
        <v>375.32756592410902</v>
      </c>
      <c r="DA691">
        <v>721.59391641360503</v>
      </c>
      <c r="DB691">
        <v>339.53914873066901</v>
      </c>
      <c r="DC691">
        <v>312.10597189237598</v>
      </c>
      <c r="DD691">
        <v>315.18709165721299</v>
      </c>
      <c r="DE691">
        <v>303.769512936816</v>
      </c>
      <c r="DF691">
        <v>310.75449029225399</v>
      </c>
      <c r="DG691">
        <v>299.90642281907202</v>
      </c>
      <c r="DH691">
        <v>308.156235236763</v>
      </c>
      <c r="DI691">
        <v>308.97126935697497</v>
      </c>
      <c r="DJ691">
        <v>302.060759343379</v>
      </c>
      <c r="DK691">
        <v>306.82242396996298</v>
      </c>
      <c r="DL691">
        <v>291.68293528192697</v>
      </c>
      <c r="DM691">
        <v>301.33098861343899</v>
      </c>
      <c r="DN691">
        <v>318.465405308313</v>
      </c>
      <c r="DO691">
        <v>307.02817806025001</v>
      </c>
      <c r="DP691">
        <v>309.71871876817198</v>
      </c>
      <c r="DQ691">
        <v>302.35610037590999</v>
      </c>
      <c r="DR691">
        <v>320.33328395995801</v>
      </c>
    </row>
    <row r="692" spans="1:122" x14ac:dyDescent="0.25">
      <c r="A692">
        <v>165.821094793057</v>
      </c>
      <c r="B692">
        <v>305.17340866130701</v>
      </c>
      <c r="C692">
        <v>297.42278790474199</v>
      </c>
      <c r="D692">
        <v>306.11037308629199</v>
      </c>
      <c r="E692">
        <v>303.48961075818499</v>
      </c>
      <c r="F692">
        <v>302.88350749650999</v>
      </c>
      <c r="G692">
        <v>299.115609764216</v>
      </c>
      <c r="H692">
        <v>305.55593672507598</v>
      </c>
      <c r="I692">
        <v>312.01092683985502</v>
      </c>
      <c r="J692">
        <v>295.76418474824402</v>
      </c>
      <c r="K692">
        <v>300.01985758295802</v>
      </c>
      <c r="L692">
        <v>303.66690614742299</v>
      </c>
      <c r="M692">
        <v>297.38996614361702</v>
      </c>
      <c r="N692">
        <v>301.06856910263502</v>
      </c>
      <c r="O692">
        <v>298.97168743018199</v>
      </c>
      <c r="P692">
        <v>308.30506706161998</v>
      </c>
      <c r="Q692">
        <v>362.37343349910799</v>
      </c>
      <c r="R692">
        <v>338.01487568180698</v>
      </c>
      <c r="S692">
        <v>355.71874939651599</v>
      </c>
      <c r="T692">
        <v>426.880899093175</v>
      </c>
      <c r="U692">
        <v>416.04301136412198</v>
      </c>
      <c r="V692">
        <v>400.19175606859898</v>
      </c>
      <c r="W692">
        <v>391.04387544095403</v>
      </c>
      <c r="X692">
        <v>559.78527183044196</v>
      </c>
      <c r="Y692">
        <v>412.93104409246899</v>
      </c>
      <c r="Z692">
        <v>420.66133865285701</v>
      </c>
      <c r="AA692">
        <v>390.98288398532998</v>
      </c>
      <c r="AB692">
        <v>417.96303110050701</v>
      </c>
      <c r="AC692">
        <v>383.24462968145201</v>
      </c>
      <c r="AD692">
        <v>340.17317964863099</v>
      </c>
      <c r="AE692">
        <v>326.49504494327601</v>
      </c>
      <c r="AF692">
        <v>330.99835925412299</v>
      </c>
      <c r="AG692">
        <v>324.916757782113</v>
      </c>
      <c r="AH692">
        <v>324.858561550329</v>
      </c>
      <c r="AI692">
        <v>324.60134238482499</v>
      </c>
      <c r="AJ692">
        <v>317.19560357128199</v>
      </c>
      <c r="AK692">
        <v>318.58434409725902</v>
      </c>
      <c r="AL692">
        <v>323.422634114956</v>
      </c>
      <c r="AM692">
        <v>315.54683828155498</v>
      </c>
      <c r="AN692">
        <v>315.39244805274802</v>
      </c>
      <c r="AO692">
        <v>324.01972156332403</v>
      </c>
      <c r="AP692">
        <v>330.28518899577898</v>
      </c>
      <c r="AQ692">
        <v>321.40385381898</v>
      </c>
      <c r="AR692">
        <v>323.47190896534801</v>
      </c>
      <c r="AS692">
        <v>329.30574860906898</v>
      </c>
      <c r="AT692">
        <v>324.77026811864903</v>
      </c>
      <c r="AU692">
        <v>312.23240845888199</v>
      </c>
      <c r="AV692">
        <v>317.20847501968399</v>
      </c>
      <c r="AW692">
        <v>323.42534377443297</v>
      </c>
      <c r="AX692">
        <v>319.20068002389701</v>
      </c>
      <c r="AY692">
        <v>300.68300153103797</v>
      </c>
      <c r="AZ692">
        <v>297.383500958583</v>
      </c>
      <c r="BA692">
        <v>295.06495177347199</v>
      </c>
      <c r="BB692">
        <v>295.45655918542502</v>
      </c>
      <c r="BC692">
        <v>295.80203019562202</v>
      </c>
      <c r="BD692">
        <v>291.941905046709</v>
      </c>
      <c r="BE692">
        <v>296.08402552194798</v>
      </c>
      <c r="BF692">
        <v>282.96615716718702</v>
      </c>
      <c r="BG692">
        <v>286.19508929719399</v>
      </c>
      <c r="BH692">
        <v>285.33898569667002</v>
      </c>
      <c r="BI692">
        <v>286.46103616046202</v>
      </c>
      <c r="BJ692">
        <v>296.55961016204401</v>
      </c>
      <c r="BK692">
        <v>289.03305222695298</v>
      </c>
      <c r="BL692">
        <v>294.93729876014299</v>
      </c>
      <c r="BM692">
        <v>289.92687618111597</v>
      </c>
      <c r="BN692">
        <v>282.24586009627399</v>
      </c>
      <c r="BO692">
        <v>296.408464992711</v>
      </c>
      <c r="BP692">
        <v>289.73983800841802</v>
      </c>
      <c r="BQ692">
        <v>293.04102468003703</v>
      </c>
      <c r="BR692">
        <v>293.49852697698702</v>
      </c>
      <c r="BS692">
        <v>295.13089092451901</v>
      </c>
      <c r="BT692">
        <v>315.77042727872799</v>
      </c>
      <c r="BU692">
        <v>355.56320238765602</v>
      </c>
      <c r="BV692">
        <v>353.12034596417197</v>
      </c>
      <c r="BW692">
        <v>354.21249427630403</v>
      </c>
      <c r="BX692">
        <v>362.925974420675</v>
      </c>
      <c r="BY692">
        <v>361.33533589954101</v>
      </c>
      <c r="BZ692">
        <v>374.76260002620802</v>
      </c>
      <c r="CA692">
        <v>364.25634962979501</v>
      </c>
      <c r="CB692">
        <v>364.89750065164498</v>
      </c>
      <c r="CC692">
        <v>332.108532108671</v>
      </c>
      <c r="CD692">
        <v>315.28948823602201</v>
      </c>
      <c r="CE692">
        <v>314.53735152036199</v>
      </c>
      <c r="CF692">
        <v>328.08934324311002</v>
      </c>
      <c r="CG692">
        <v>313.097840299871</v>
      </c>
      <c r="CH692">
        <v>308.70150063147702</v>
      </c>
      <c r="CI692">
        <v>320.24318829389802</v>
      </c>
      <c r="CJ692">
        <v>337.03707035620801</v>
      </c>
      <c r="CK692">
        <v>313.247743904044</v>
      </c>
      <c r="CL692">
        <v>327.69991381476802</v>
      </c>
      <c r="CM692">
        <v>330.11781383864098</v>
      </c>
      <c r="CN692">
        <v>340.37996661558401</v>
      </c>
      <c r="CO692">
        <v>327.285945386528</v>
      </c>
      <c r="CP692">
        <v>329.11336205564203</v>
      </c>
      <c r="CQ692">
        <v>363.708987335009</v>
      </c>
      <c r="CR692">
        <v>413.75427535946801</v>
      </c>
      <c r="CS692">
        <v>458.20415958132799</v>
      </c>
      <c r="CT692">
        <v>439.38445519868401</v>
      </c>
      <c r="CU692">
        <v>404.59709698641802</v>
      </c>
      <c r="CV692">
        <v>361.76061400107</v>
      </c>
      <c r="CW692">
        <v>418.13829278369002</v>
      </c>
      <c r="CX692">
        <v>385.34072753320299</v>
      </c>
      <c r="CY692">
        <v>357.74238828198497</v>
      </c>
      <c r="CZ692">
        <v>377.860450206667</v>
      </c>
      <c r="DA692">
        <v>718.35070586605002</v>
      </c>
      <c r="DB692">
        <v>341.050802687604</v>
      </c>
      <c r="DC692">
        <v>312.30250838153597</v>
      </c>
      <c r="DD692">
        <v>315.04563173229099</v>
      </c>
      <c r="DE692">
        <v>304.259867471463</v>
      </c>
      <c r="DF692">
        <v>311.08941250157397</v>
      </c>
      <c r="DG692">
        <v>303.24036841923697</v>
      </c>
      <c r="DH692">
        <v>313.78769521721398</v>
      </c>
      <c r="DI692">
        <v>305.02686033575498</v>
      </c>
      <c r="DJ692">
        <v>302.53900540076302</v>
      </c>
      <c r="DK692">
        <v>310.28641323383101</v>
      </c>
      <c r="DL692">
        <v>296.21106774428898</v>
      </c>
      <c r="DM692">
        <v>307.387799518897</v>
      </c>
      <c r="DN692">
        <v>314.24034429994799</v>
      </c>
      <c r="DO692">
        <v>301.44754554659897</v>
      </c>
      <c r="DP692">
        <v>308.61468481426698</v>
      </c>
      <c r="DQ692">
        <v>299.71497987645199</v>
      </c>
      <c r="DR692">
        <v>320.18392820546597</v>
      </c>
    </row>
    <row r="693" spans="1:122" x14ac:dyDescent="0.25">
      <c r="A693">
        <v>166.06141522029299</v>
      </c>
      <c r="B693">
        <v>299.219984159972</v>
      </c>
      <c r="C693">
        <v>294.85286492839498</v>
      </c>
      <c r="D693">
        <v>308.23195973208198</v>
      </c>
      <c r="E693">
        <v>305.16441271392699</v>
      </c>
      <c r="F693">
        <v>298.01145800021499</v>
      </c>
      <c r="G693">
        <v>301.589960875749</v>
      </c>
      <c r="H693">
        <v>309.428458877401</v>
      </c>
      <c r="I693">
        <v>302.60701590417699</v>
      </c>
      <c r="J693">
        <v>298.13294251102701</v>
      </c>
      <c r="K693">
        <v>306.83739131117198</v>
      </c>
      <c r="L693">
        <v>309.30392592473498</v>
      </c>
      <c r="M693">
        <v>290.818499885584</v>
      </c>
      <c r="N693">
        <v>309.224185405676</v>
      </c>
      <c r="O693">
        <v>303.88944697966298</v>
      </c>
      <c r="P693">
        <v>314.86612507785202</v>
      </c>
      <c r="Q693">
        <v>352.49851400952599</v>
      </c>
      <c r="R693">
        <v>342.00027256761098</v>
      </c>
      <c r="S693">
        <v>359.242470259833</v>
      </c>
      <c r="T693">
        <v>434.514907728173</v>
      </c>
      <c r="U693">
        <v>462.104906640217</v>
      </c>
      <c r="V693">
        <v>421.84528040366598</v>
      </c>
      <c r="W693">
        <v>422.09782946928198</v>
      </c>
      <c r="X693">
        <v>562.36951572011401</v>
      </c>
      <c r="Y693">
        <v>408.15736795230401</v>
      </c>
      <c r="Z693">
        <v>409.79818805417398</v>
      </c>
      <c r="AA693">
        <v>396.99780956044401</v>
      </c>
      <c r="AB693">
        <v>415.21007131181602</v>
      </c>
      <c r="AC693">
        <v>380.54189144305798</v>
      </c>
      <c r="AD693">
        <v>345.04419007951299</v>
      </c>
      <c r="AE693">
        <v>327.73078085864603</v>
      </c>
      <c r="AF693">
        <v>323.51052252574198</v>
      </c>
      <c r="AG693">
        <v>320.23342955062901</v>
      </c>
      <c r="AH693">
        <v>326.77339006558702</v>
      </c>
      <c r="AI693">
        <v>321.37600653884999</v>
      </c>
      <c r="AJ693">
        <v>321.28345024321902</v>
      </c>
      <c r="AK693">
        <v>319.62130952080503</v>
      </c>
      <c r="AL693">
        <v>319.62985210662498</v>
      </c>
      <c r="AM693">
        <v>321.222601154904</v>
      </c>
      <c r="AN693">
        <v>316.94862922538903</v>
      </c>
      <c r="AO693">
        <v>326.33856131493098</v>
      </c>
      <c r="AP693">
        <v>326.817711614259</v>
      </c>
      <c r="AQ693">
        <v>321.23381117093402</v>
      </c>
      <c r="AR693">
        <v>319.64940759917602</v>
      </c>
      <c r="AS693">
        <v>330.41967004140002</v>
      </c>
      <c r="AT693">
        <v>320.80658412415897</v>
      </c>
      <c r="AU693">
        <v>309.89278301361401</v>
      </c>
      <c r="AV693">
        <v>319.74935326721402</v>
      </c>
      <c r="AW693">
        <v>326.80617987700401</v>
      </c>
      <c r="AX693">
        <v>321.30511773141001</v>
      </c>
      <c r="AY693">
        <v>304.70997424808002</v>
      </c>
      <c r="AZ693">
        <v>299.72952113580999</v>
      </c>
      <c r="BA693">
        <v>297.12961124165599</v>
      </c>
      <c r="BB693">
        <v>299.25909727640999</v>
      </c>
      <c r="BC693">
        <v>294.31733384923501</v>
      </c>
      <c r="BD693">
        <v>295.47531140266801</v>
      </c>
      <c r="BE693">
        <v>300.05390829169698</v>
      </c>
      <c r="BF693">
        <v>285.154827196665</v>
      </c>
      <c r="BG693">
        <v>285.86375970714698</v>
      </c>
      <c r="BH693">
        <v>289.22187158219702</v>
      </c>
      <c r="BI693">
        <v>285.93300314238502</v>
      </c>
      <c r="BJ693">
        <v>293.41936772288801</v>
      </c>
      <c r="BK693">
        <v>290.70939886360901</v>
      </c>
      <c r="BL693">
        <v>291.88560387192098</v>
      </c>
      <c r="BM693">
        <v>287.86918712199201</v>
      </c>
      <c r="BN693">
        <v>281.61768739062597</v>
      </c>
      <c r="BO693">
        <v>302.05895932160303</v>
      </c>
      <c r="BP693">
        <v>297.930765400268</v>
      </c>
      <c r="BQ693">
        <v>292.378490194086</v>
      </c>
      <c r="BR693">
        <v>291.15788058125798</v>
      </c>
      <c r="BS693">
        <v>296.49254693519498</v>
      </c>
      <c r="BT693">
        <v>312.90546920930501</v>
      </c>
      <c r="BU693">
        <v>349.72456448350499</v>
      </c>
      <c r="BV693">
        <v>344.31708579031499</v>
      </c>
      <c r="BW693">
        <v>352.92761075052601</v>
      </c>
      <c r="BX693">
        <v>357.41592740959902</v>
      </c>
      <c r="BY693">
        <v>347.13322037056599</v>
      </c>
      <c r="BZ693">
        <v>373.286546723058</v>
      </c>
      <c r="CA693">
        <v>365.04136026445201</v>
      </c>
      <c r="CB693">
        <v>364.84669505628301</v>
      </c>
      <c r="CC693">
        <v>331.35390317675098</v>
      </c>
      <c r="CD693">
        <v>309.272446911793</v>
      </c>
      <c r="CE693">
        <v>312.61341563585199</v>
      </c>
      <c r="CF693">
        <v>330.57341177907398</v>
      </c>
      <c r="CG693">
        <v>310.63033043557698</v>
      </c>
      <c r="CH693">
        <v>316.16489958271097</v>
      </c>
      <c r="CI693">
        <v>319.64071748513902</v>
      </c>
      <c r="CJ693">
        <v>332.21108585808503</v>
      </c>
      <c r="CK693">
        <v>315.63640163903898</v>
      </c>
      <c r="CL693">
        <v>326.01559578865601</v>
      </c>
      <c r="CM693">
        <v>337.20064150930398</v>
      </c>
      <c r="CN693">
        <v>336.147220103547</v>
      </c>
      <c r="CO693">
        <v>327.75096675091299</v>
      </c>
      <c r="CP693">
        <v>324.896369697446</v>
      </c>
      <c r="CQ693">
        <v>381.156128913955</v>
      </c>
      <c r="CR693">
        <v>449.17665156414103</v>
      </c>
      <c r="CS693">
        <v>522.99494314406502</v>
      </c>
      <c r="CT693">
        <v>479.37387191421999</v>
      </c>
      <c r="CU693">
        <v>434.92948639098501</v>
      </c>
      <c r="CV693">
        <v>372.50915489571003</v>
      </c>
      <c r="CW693">
        <v>459.592255676295</v>
      </c>
      <c r="CX693">
        <v>422.697162753822</v>
      </c>
      <c r="CY693">
        <v>371.386837153746</v>
      </c>
      <c r="CZ693">
        <v>401.04587588057399</v>
      </c>
      <c r="DA693">
        <v>891.27409373238902</v>
      </c>
      <c r="DB693">
        <v>355.65911327994502</v>
      </c>
      <c r="DC693">
        <v>308.14314490732102</v>
      </c>
      <c r="DD693">
        <v>311.47343476118499</v>
      </c>
      <c r="DE693">
        <v>305.168018936826</v>
      </c>
      <c r="DF693">
        <v>313.74841068567702</v>
      </c>
      <c r="DG693">
        <v>302.037430591369</v>
      </c>
      <c r="DH693">
        <v>310.51333185705602</v>
      </c>
      <c r="DI693">
        <v>308.090259597483</v>
      </c>
      <c r="DJ693">
        <v>303.30412094274197</v>
      </c>
      <c r="DK693">
        <v>308.44201309441098</v>
      </c>
      <c r="DL693">
        <v>304.62117865726299</v>
      </c>
      <c r="DM693">
        <v>310.14627023275898</v>
      </c>
      <c r="DN693">
        <v>315.38528573854398</v>
      </c>
      <c r="DO693">
        <v>295.17760094876502</v>
      </c>
      <c r="DP693">
        <v>308.39361779984</v>
      </c>
      <c r="DQ693">
        <v>294.80284033260301</v>
      </c>
      <c r="DR693">
        <v>313.55084800365597</v>
      </c>
    </row>
    <row r="694" spans="1:122" x14ac:dyDescent="0.25">
      <c r="A694">
        <v>166.30173564752999</v>
      </c>
      <c r="B694">
        <v>301.59597660699802</v>
      </c>
      <c r="C694">
        <v>293.501595157493</v>
      </c>
      <c r="D694">
        <v>304.50182906620699</v>
      </c>
      <c r="E694">
        <v>301.451568145956</v>
      </c>
      <c r="F694">
        <v>302.34094684536899</v>
      </c>
      <c r="G694">
        <v>294.19891756619199</v>
      </c>
      <c r="H694">
        <v>311.74985987863198</v>
      </c>
      <c r="I694">
        <v>303.77367144876598</v>
      </c>
      <c r="J694">
        <v>301.87562157390101</v>
      </c>
      <c r="K694">
        <v>310.77071670200598</v>
      </c>
      <c r="L694">
        <v>307.39495290146499</v>
      </c>
      <c r="M694">
        <v>290.13516912859598</v>
      </c>
      <c r="N694">
        <v>312.32590459611299</v>
      </c>
      <c r="O694">
        <v>302.42655624949202</v>
      </c>
      <c r="P694">
        <v>313.62954487731702</v>
      </c>
      <c r="Q694">
        <v>354.01084310796301</v>
      </c>
      <c r="R694">
        <v>344.50699108578402</v>
      </c>
      <c r="S694">
        <v>358.934433772045</v>
      </c>
      <c r="T694">
        <v>424.333632931647</v>
      </c>
      <c r="U694">
        <v>451.53713384696698</v>
      </c>
      <c r="V694">
        <v>414.526156279009</v>
      </c>
      <c r="W694">
        <v>419.63741835215802</v>
      </c>
      <c r="X694">
        <v>543.59680758927504</v>
      </c>
      <c r="Y694">
        <v>400.388012890759</v>
      </c>
      <c r="Z694">
        <v>394.64917419796097</v>
      </c>
      <c r="AA694">
        <v>395.85539052443397</v>
      </c>
      <c r="AB694">
        <v>404.32179353648201</v>
      </c>
      <c r="AC694">
        <v>379.103005252912</v>
      </c>
      <c r="AD694">
        <v>346.59741427709201</v>
      </c>
      <c r="AE694">
        <v>324.55846773327698</v>
      </c>
      <c r="AF694">
        <v>324.12046520150898</v>
      </c>
      <c r="AG694">
        <v>315.14011707949697</v>
      </c>
      <c r="AH694">
        <v>329.56597641200801</v>
      </c>
      <c r="AI694">
        <v>320.93457894639801</v>
      </c>
      <c r="AJ694">
        <v>321.81082776770103</v>
      </c>
      <c r="AK694">
        <v>318.87676998971301</v>
      </c>
      <c r="AL694">
        <v>315.72283812408602</v>
      </c>
      <c r="AM694">
        <v>323.80115117356502</v>
      </c>
      <c r="AN694">
        <v>313.50532634105798</v>
      </c>
      <c r="AO694">
        <v>328.17442314036498</v>
      </c>
      <c r="AP694">
        <v>329.92651634245698</v>
      </c>
      <c r="AQ694">
        <v>327.51163641625698</v>
      </c>
      <c r="AR694">
        <v>322.713596638605</v>
      </c>
      <c r="AS694">
        <v>332.32458537660801</v>
      </c>
      <c r="AT694">
        <v>322.46527922201102</v>
      </c>
      <c r="AU694">
        <v>306.87718055749798</v>
      </c>
      <c r="AV694">
        <v>318.854184570923</v>
      </c>
      <c r="AW694">
        <v>324.93602882559901</v>
      </c>
      <c r="AX694">
        <v>316.33098184040898</v>
      </c>
      <c r="AY694">
        <v>300.39519482711898</v>
      </c>
      <c r="AZ694">
        <v>299.48337330752997</v>
      </c>
      <c r="BA694">
        <v>299.88613205707901</v>
      </c>
      <c r="BB694">
        <v>298.68261650000699</v>
      </c>
      <c r="BC694">
        <v>302.794234726544</v>
      </c>
      <c r="BD694">
        <v>300.83087782368801</v>
      </c>
      <c r="BE694">
        <v>299.15953311242998</v>
      </c>
      <c r="BF694">
        <v>285.82382528429503</v>
      </c>
      <c r="BG694">
        <v>291.73846745439403</v>
      </c>
      <c r="BH694">
        <v>285.33601446690102</v>
      </c>
      <c r="BI694">
        <v>289.090375806682</v>
      </c>
      <c r="BJ694">
        <v>293.93154585477799</v>
      </c>
      <c r="BK694">
        <v>290.82166232406399</v>
      </c>
      <c r="BL694">
        <v>290.58845560781799</v>
      </c>
      <c r="BM694">
        <v>291.755726242805</v>
      </c>
      <c r="BN694">
        <v>284.383780449715</v>
      </c>
      <c r="BO694">
        <v>297.07937040790898</v>
      </c>
      <c r="BP694">
        <v>297.39966769500302</v>
      </c>
      <c r="BQ694">
        <v>290.44163079007001</v>
      </c>
      <c r="BR694">
        <v>295.53564562397298</v>
      </c>
      <c r="BS694">
        <v>300.17776019780598</v>
      </c>
      <c r="BT694">
        <v>310.93780355022</v>
      </c>
      <c r="BU694">
        <v>343.360849129256</v>
      </c>
      <c r="BV694">
        <v>343.32808552566797</v>
      </c>
      <c r="BW694">
        <v>346.33228924213</v>
      </c>
      <c r="BX694">
        <v>357.16659943560398</v>
      </c>
      <c r="BY694">
        <v>347.304872523467</v>
      </c>
      <c r="BZ694">
        <v>366.1202001744</v>
      </c>
      <c r="CA694">
        <v>358.59464375553802</v>
      </c>
      <c r="CB694">
        <v>355.300534961604</v>
      </c>
      <c r="CC694">
        <v>333.45783423017502</v>
      </c>
      <c r="CD694">
        <v>310.37008295038498</v>
      </c>
      <c r="CE694">
        <v>315.40211863998201</v>
      </c>
      <c r="CF694">
        <v>323.610868619641</v>
      </c>
      <c r="CG694">
        <v>310.34389076699199</v>
      </c>
      <c r="CH694">
        <v>317.060669287255</v>
      </c>
      <c r="CI694">
        <v>324.53342227713102</v>
      </c>
      <c r="CJ694">
        <v>324.24358800731699</v>
      </c>
      <c r="CK694">
        <v>318.66523759523898</v>
      </c>
      <c r="CL694">
        <v>322.24291221082098</v>
      </c>
      <c r="CM694">
        <v>330.64838946191099</v>
      </c>
      <c r="CN694">
        <v>334.17166277689302</v>
      </c>
      <c r="CO694">
        <v>332.752236535642</v>
      </c>
      <c r="CP694">
        <v>324.32405406733699</v>
      </c>
      <c r="CQ694">
        <v>367.20409881332898</v>
      </c>
      <c r="CR694">
        <v>442.63897156450997</v>
      </c>
      <c r="CS694">
        <v>521.17806850046099</v>
      </c>
      <c r="CT694">
        <v>469.66535606403102</v>
      </c>
      <c r="CU694">
        <v>423.96945057103699</v>
      </c>
      <c r="CV694">
        <v>377.09155348642901</v>
      </c>
      <c r="CW694">
        <v>456.678402302574</v>
      </c>
      <c r="CX694">
        <v>430.07761049397601</v>
      </c>
      <c r="CY694">
        <v>374.07813750790302</v>
      </c>
      <c r="CZ694">
        <v>409.37148131261603</v>
      </c>
      <c r="DA694">
        <v>867.91437661861005</v>
      </c>
      <c r="DB694">
        <v>356.67129239652201</v>
      </c>
      <c r="DC694">
        <v>309.24180521088198</v>
      </c>
      <c r="DD694">
        <v>315.18781622848599</v>
      </c>
      <c r="DE694">
        <v>305.13549103711898</v>
      </c>
      <c r="DF694">
        <v>314.25578971789997</v>
      </c>
      <c r="DG694">
        <v>303.73596017889599</v>
      </c>
      <c r="DH694">
        <v>307.56371979388803</v>
      </c>
      <c r="DI694">
        <v>311.26512316730799</v>
      </c>
      <c r="DJ694">
        <v>303.735874799415</v>
      </c>
      <c r="DK694">
        <v>305.60206629469002</v>
      </c>
      <c r="DL694">
        <v>306.38325020183697</v>
      </c>
      <c r="DM694">
        <v>310.84913756020097</v>
      </c>
      <c r="DN694">
        <v>316.23592675891399</v>
      </c>
      <c r="DO694">
        <v>296.22805873332499</v>
      </c>
      <c r="DP694">
        <v>314.533059226803</v>
      </c>
      <c r="DQ694">
        <v>301.75251795818502</v>
      </c>
      <c r="DR694">
        <v>310.778895193984</v>
      </c>
    </row>
    <row r="695" spans="1:122" x14ac:dyDescent="0.25">
      <c r="A695">
        <v>166.54205607476601</v>
      </c>
      <c r="B695">
        <v>302.85569785273799</v>
      </c>
      <c r="C695">
        <v>292.11594206705399</v>
      </c>
      <c r="D695">
        <v>302.39344906547899</v>
      </c>
      <c r="E695">
        <v>299.70189372738798</v>
      </c>
      <c r="F695">
        <v>305.52272169155799</v>
      </c>
      <c r="G695">
        <v>291.10195809726201</v>
      </c>
      <c r="H695">
        <v>312.43078154895397</v>
      </c>
      <c r="I695">
        <v>302.753080935414</v>
      </c>
      <c r="J695">
        <v>301.70129492748902</v>
      </c>
      <c r="K695">
        <v>307.57522641362499</v>
      </c>
      <c r="L695">
        <v>304.38441376492102</v>
      </c>
      <c r="M695">
        <v>290.10247738090197</v>
      </c>
      <c r="N695">
        <v>313.289225429456</v>
      </c>
      <c r="O695">
        <v>304.35814764488202</v>
      </c>
      <c r="P695">
        <v>314.394305377004</v>
      </c>
      <c r="Q695">
        <v>345.09203274737598</v>
      </c>
      <c r="R695">
        <v>342.65995812474898</v>
      </c>
      <c r="S695">
        <v>358.85617544450099</v>
      </c>
      <c r="T695">
        <v>416.142274123731</v>
      </c>
      <c r="U695">
        <v>447.27549778051502</v>
      </c>
      <c r="V695">
        <v>410.37975685125502</v>
      </c>
      <c r="W695">
        <v>419.64580939603002</v>
      </c>
      <c r="X695">
        <v>543.37910746479997</v>
      </c>
      <c r="Y695">
        <v>398.27133479776899</v>
      </c>
      <c r="Z695">
        <v>388.992188022481</v>
      </c>
      <c r="AA695">
        <v>388.50656724286</v>
      </c>
      <c r="AB695">
        <v>390.81163601616902</v>
      </c>
      <c r="AC695">
        <v>373.02936462874902</v>
      </c>
      <c r="AD695">
        <v>347.25202442727999</v>
      </c>
      <c r="AE695">
        <v>324.34015087079803</v>
      </c>
      <c r="AF695">
        <v>325.20377148711202</v>
      </c>
      <c r="AG695">
        <v>315.47314404302398</v>
      </c>
      <c r="AH695">
        <v>328.005410041429</v>
      </c>
      <c r="AI695">
        <v>321.37463995197697</v>
      </c>
      <c r="AJ695">
        <v>324.38655542876302</v>
      </c>
      <c r="AK695">
        <v>314.90287110794299</v>
      </c>
      <c r="AL695">
        <v>314.26424552879598</v>
      </c>
      <c r="AM695">
        <v>323.87039248028202</v>
      </c>
      <c r="AN695">
        <v>313.23692177477</v>
      </c>
      <c r="AO695">
        <v>329.315356585963</v>
      </c>
      <c r="AP695">
        <v>333.72619403694802</v>
      </c>
      <c r="AQ695">
        <v>328.52734834267801</v>
      </c>
      <c r="AR695">
        <v>322.24373300180702</v>
      </c>
      <c r="AS695">
        <v>331.14880181591099</v>
      </c>
      <c r="AT695">
        <v>324.50195962413</v>
      </c>
      <c r="AU695">
        <v>306.42250420720501</v>
      </c>
      <c r="AV695">
        <v>320.866360408839</v>
      </c>
      <c r="AW695">
        <v>323.800121020566</v>
      </c>
      <c r="AX695">
        <v>312.69486738090302</v>
      </c>
      <c r="AY695">
        <v>300.26203131822399</v>
      </c>
      <c r="AZ695">
        <v>298.07062707446801</v>
      </c>
      <c r="BA695">
        <v>296.38491891982397</v>
      </c>
      <c r="BB695">
        <v>299.43826762965102</v>
      </c>
      <c r="BC695">
        <v>304.17211224495202</v>
      </c>
      <c r="BD695">
        <v>304.61594919480302</v>
      </c>
      <c r="BE695">
        <v>300.34357756914397</v>
      </c>
      <c r="BF695">
        <v>286.24918269766198</v>
      </c>
      <c r="BG695">
        <v>296.13525665380502</v>
      </c>
      <c r="BH695">
        <v>285.70735478651898</v>
      </c>
      <c r="BI695">
        <v>288.29716119003803</v>
      </c>
      <c r="BJ695">
        <v>294.46531291661603</v>
      </c>
      <c r="BK695">
        <v>287.39195392050902</v>
      </c>
      <c r="BL695">
        <v>286.259912303899</v>
      </c>
      <c r="BM695">
        <v>294.39627431719998</v>
      </c>
      <c r="BN695">
        <v>282.23342323930302</v>
      </c>
      <c r="BO695">
        <v>295.368938267369</v>
      </c>
      <c r="BP695">
        <v>297.35467433702797</v>
      </c>
      <c r="BQ695">
        <v>291.009908593918</v>
      </c>
      <c r="BR695">
        <v>294.30088953670401</v>
      </c>
      <c r="BS695">
        <v>298.56083814642699</v>
      </c>
      <c r="BT695">
        <v>312.431207225599</v>
      </c>
      <c r="BU695">
        <v>345.15610593271998</v>
      </c>
      <c r="BV695">
        <v>341.74242065438602</v>
      </c>
      <c r="BW695">
        <v>347.02256491129299</v>
      </c>
      <c r="BX695">
        <v>360.03944569483099</v>
      </c>
      <c r="BY695">
        <v>349.66735901323301</v>
      </c>
      <c r="BZ695">
        <v>360.38698144771001</v>
      </c>
      <c r="CA695">
        <v>356.15606420964701</v>
      </c>
      <c r="CB695">
        <v>347.87277487353498</v>
      </c>
      <c r="CC695">
        <v>331.00147360685702</v>
      </c>
      <c r="CD695">
        <v>312.10819720995602</v>
      </c>
      <c r="CE695">
        <v>314.63144099745602</v>
      </c>
      <c r="CF695">
        <v>321.73380542005202</v>
      </c>
      <c r="CG695">
        <v>309.766006043169</v>
      </c>
      <c r="CH695">
        <v>319.86716204772603</v>
      </c>
      <c r="CI695">
        <v>328.98384290595902</v>
      </c>
      <c r="CJ695">
        <v>319.06572416715301</v>
      </c>
      <c r="CK695">
        <v>321.14574422109098</v>
      </c>
      <c r="CL695">
        <v>324.74222067667301</v>
      </c>
      <c r="CM695">
        <v>326.013554803104</v>
      </c>
      <c r="CN695">
        <v>330.95120590368799</v>
      </c>
      <c r="CO695">
        <v>332.71624448917601</v>
      </c>
      <c r="CP695">
        <v>327.585234616398</v>
      </c>
      <c r="CQ695">
        <v>361.67398460738002</v>
      </c>
      <c r="CR695">
        <v>442.83330778177702</v>
      </c>
      <c r="CS695">
        <v>520.13082121150796</v>
      </c>
      <c r="CT695">
        <v>466.27795340114301</v>
      </c>
      <c r="CU695">
        <v>422.30893443475497</v>
      </c>
      <c r="CV695">
        <v>380.05529359788198</v>
      </c>
      <c r="CW695">
        <v>457.23493700302203</v>
      </c>
      <c r="CX695">
        <v>438.516754883251</v>
      </c>
      <c r="CY695">
        <v>375.18345233366699</v>
      </c>
      <c r="CZ695">
        <v>408.66310258847</v>
      </c>
      <c r="DA695">
        <v>859.46976741612696</v>
      </c>
      <c r="DB695">
        <v>359.16896091643298</v>
      </c>
      <c r="DC695">
        <v>310.601435436543</v>
      </c>
      <c r="DD695">
        <v>316.11036679394999</v>
      </c>
      <c r="DE695">
        <v>305.59804130906599</v>
      </c>
      <c r="DF695">
        <v>312.68177766711</v>
      </c>
      <c r="DG695">
        <v>303.53101745861898</v>
      </c>
      <c r="DH695">
        <v>306.74914281684102</v>
      </c>
      <c r="DI695">
        <v>307.84130595623998</v>
      </c>
      <c r="DJ695">
        <v>304.43032108312201</v>
      </c>
      <c r="DK695">
        <v>305.52978552425799</v>
      </c>
      <c r="DL695">
        <v>306.19187720365801</v>
      </c>
      <c r="DM695">
        <v>309.61593329068597</v>
      </c>
      <c r="DN695">
        <v>316.60184261965998</v>
      </c>
      <c r="DO695">
        <v>296.66955071639399</v>
      </c>
      <c r="DP695">
        <v>314.58777331241498</v>
      </c>
      <c r="DQ695">
        <v>305.43951308796397</v>
      </c>
      <c r="DR695">
        <v>308.681963443634</v>
      </c>
    </row>
    <row r="696" spans="1:122" x14ac:dyDescent="0.25">
      <c r="A696">
        <v>166.78237650200199</v>
      </c>
      <c r="B696">
        <v>305.13318825800201</v>
      </c>
      <c r="C696">
        <v>291.32466677870201</v>
      </c>
      <c r="D696">
        <v>299.39987732959298</v>
      </c>
      <c r="E696">
        <v>298.91901916455799</v>
      </c>
      <c r="F696">
        <v>307.86147928078498</v>
      </c>
      <c r="G696">
        <v>291.71451994655803</v>
      </c>
      <c r="H696">
        <v>310.224506509192</v>
      </c>
      <c r="I696">
        <v>301.51137200670797</v>
      </c>
      <c r="J696">
        <v>299.853507166307</v>
      </c>
      <c r="K696">
        <v>302.78121247222202</v>
      </c>
      <c r="L696">
        <v>305.07286431538898</v>
      </c>
      <c r="M696">
        <v>292.07821353533001</v>
      </c>
      <c r="N696">
        <v>314.79892431059699</v>
      </c>
      <c r="O696">
        <v>308.52563185039003</v>
      </c>
      <c r="P696">
        <v>313.11702770581599</v>
      </c>
      <c r="Q696">
        <v>341.72779283294699</v>
      </c>
      <c r="R696">
        <v>340.44315042948199</v>
      </c>
      <c r="S696">
        <v>357.57004428150498</v>
      </c>
      <c r="T696">
        <v>416.09865560446298</v>
      </c>
      <c r="U696">
        <v>447.67773244612403</v>
      </c>
      <c r="V696">
        <v>408.37091965013099</v>
      </c>
      <c r="W696">
        <v>415.42356169757898</v>
      </c>
      <c r="X696">
        <v>552.90219155078603</v>
      </c>
      <c r="Y696">
        <v>394.30739304164598</v>
      </c>
      <c r="Z696">
        <v>386.90639689405799</v>
      </c>
      <c r="AA696">
        <v>382.11263482375301</v>
      </c>
      <c r="AB696">
        <v>386.68076983243998</v>
      </c>
      <c r="AC696">
        <v>372.15361679558703</v>
      </c>
      <c r="AD696">
        <v>349.25755624162201</v>
      </c>
      <c r="AE696">
        <v>321.438004812668</v>
      </c>
      <c r="AF696">
        <v>324.33888156106298</v>
      </c>
      <c r="AG696">
        <v>318.99120543496502</v>
      </c>
      <c r="AH696">
        <v>328.15908516660602</v>
      </c>
      <c r="AI696">
        <v>320.90566996946598</v>
      </c>
      <c r="AJ696">
        <v>324.16653372486502</v>
      </c>
      <c r="AK696">
        <v>315.10239731857001</v>
      </c>
      <c r="AL696">
        <v>313.93143088937597</v>
      </c>
      <c r="AM696">
        <v>321.74788957094103</v>
      </c>
      <c r="AN696">
        <v>313.386801523749</v>
      </c>
      <c r="AO696">
        <v>327.616788573441</v>
      </c>
      <c r="AP696">
        <v>335.09850061886999</v>
      </c>
      <c r="AQ696">
        <v>326.567808629176</v>
      </c>
      <c r="AR696">
        <v>320.39315857903102</v>
      </c>
      <c r="AS696">
        <v>328.77839623406999</v>
      </c>
      <c r="AT696">
        <v>323.48615168666697</v>
      </c>
      <c r="AU696">
        <v>307.84079819452</v>
      </c>
      <c r="AV696">
        <v>323.94854622914602</v>
      </c>
      <c r="AW696">
        <v>325.06633777749499</v>
      </c>
      <c r="AX696">
        <v>310.34402963895297</v>
      </c>
      <c r="AY696">
        <v>300.493223093403</v>
      </c>
      <c r="AZ696">
        <v>296.84914076255899</v>
      </c>
      <c r="BA696">
        <v>295.478816230814</v>
      </c>
      <c r="BB696">
        <v>299.48093864630602</v>
      </c>
      <c r="BC696">
        <v>304.51866436509499</v>
      </c>
      <c r="BD696">
        <v>306.65144705227402</v>
      </c>
      <c r="BE696">
        <v>301.71042460599102</v>
      </c>
      <c r="BF696">
        <v>288.52463989090501</v>
      </c>
      <c r="BG696">
        <v>295.992980169693</v>
      </c>
      <c r="BH696">
        <v>285.88663597139799</v>
      </c>
      <c r="BI696">
        <v>283.69126018558001</v>
      </c>
      <c r="BJ696">
        <v>293.812599975034</v>
      </c>
      <c r="BK696">
        <v>286.55206071331497</v>
      </c>
      <c r="BL696">
        <v>285.15289101271298</v>
      </c>
      <c r="BM696">
        <v>296.24215108660502</v>
      </c>
      <c r="BN696">
        <v>281.47129059906001</v>
      </c>
      <c r="BO696">
        <v>292.43249250751597</v>
      </c>
      <c r="BP696">
        <v>298.27244902357899</v>
      </c>
      <c r="BQ696">
        <v>292.39920709809797</v>
      </c>
      <c r="BR696">
        <v>291.77786289197098</v>
      </c>
      <c r="BS696">
        <v>295.29985338565501</v>
      </c>
      <c r="BT696">
        <v>311.08960607279698</v>
      </c>
      <c r="BU696">
        <v>346.31386742200101</v>
      </c>
      <c r="BV696">
        <v>342.37754791041101</v>
      </c>
      <c r="BW696">
        <v>349.563628239465</v>
      </c>
      <c r="BX696">
        <v>359.70273187289598</v>
      </c>
      <c r="BY696">
        <v>352.95007875991502</v>
      </c>
      <c r="BZ696">
        <v>358.58346225610001</v>
      </c>
      <c r="CA696">
        <v>354.73567053122002</v>
      </c>
      <c r="CB696">
        <v>346.34490606787199</v>
      </c>
      <c r="CC696">
        <v>327.08569450758699</v>
      </c>
      <c r="CD696">
        <v>313.48405257732202</v>
      </c>
      <c r="CE696">
        <v>313.498084974412</v>
      </c>
      <c r="CF696">
        <v>317.07876981798398</v>
      </c>
      <c r="CG696">
        <v>309.640426686068</v>
      </c>
      <c r="CH696">
        <v>320.91533266553898</v>
      </c>
      <c r="CI696">
        <v>330.73664900498102</v>
      </c>
      <c r="CJ696">
        <v>316.27860214561701</v>
      </c>
      <c r="CK696">
        <v>324.71415044595898</v>
      </c>
      <c r="CL696">
        <v>326.81519787813698</v>
      </c>
      <c r="CM696">
        <v>323.699395375687</v>
      </c>
      <c r="CN696">
        <v>326.868869775608</v>
      </c>
      <c r="CO696">
        <v>329.98654149083501</v>
      </c>
      <c r="CP696">
        <v>332.31691093321899</v>
      </c>
      <c r="CQ696">
        <v>362.90930530892899</v>
      </c>
      <c r="CR696">
        <v>439.84565184644299</v>
      </c>
      <c r="CS696">
        <v>511.76564920708302</v>
      </c>
      <c r="CT696">
        <v>463.44909720566602</v>
      </c>
      <c r="CU696">
        <v>419.92499948816101</v>
      </c>
      <c r="CV696">
        <v>378.05390942838102</v>
      </c>
      <c r="CW696">
        <v>452.21139043823302</v>
      </c>
      <c r="CX696">
        <v>437.71046633098098</v>
      </c>
      <c r="CY696">
        <v>373.61249888074599</v>
      </c>
      <c r="CZ696">
        <v>400.371921959075</v>
      </c>
      <c r="DA696">
        <v>834.57189977109601</v>
      </c>
      <c r="DB696">
        <v>359.37946477284299</v>
      </c>
      <c r="DC696">
        <v>312.29417071924502</v>
      </c>
      <c r="DD696">
        <v>317.75185753160503</v>
      </c>
      <c r="DE696">
        <v>305.98621317358999</v>
      </c>
      <c r="DF696">
        <v>310.90064230170702</v>
      </c>
      <c r="DG696">
        <v>302.89377214696498</v>
      </c>
      <c r="DH696">
        <v>307.24129963721498</v>
      </c>
      <c r="DI696">
        <v>306.94026604793203</v>
      </c>
      <c r="DJ696">
        <v>305.46471932602901</v>
      </c>
      <c r="DK696">
        <v>306.39022363742902</v>
      </c>
      <c r="DL696">
        <v>307.71590190468299</v>
      </c>
      <c r="DM696">
        <v>308.71463749622399</v>
      </c>
      <c r="DN696">
        <v>315.95127391153801</v>
      </c>
      <c r="DO696">
        <v>299.52540111617202</v>
      </c>
      <c r="DP696">
        <v>312.57218164705603</v>
      </c>
      <c r="DQ696">
        <v>306.36834610991599</v>
      </c>
      <c r="DR696">
        <v>305.55393036242202</v>
      </c>
    </row>
    <row r="697" spans="1:122" x14ac:dyDescent="0.25">
      <c r="A697">
        <v>167.02269692923801</v>
      </c>
      <c r="B697">
        <v>306.30117484306101</v>
      </c>
      <c r="C697">
        <v>290.39481459937298</v>
      </c>
      <c r="D697">
        <v>296.06869135938399</v>
      </c>
      <c r="E697">
        <v>298.40070374040198</v>
      </c>
      <c r="F697">
        <v>308.023970763227</v>
      </c>
      <c r="G697">
        <v>293.27477418884303</v>
      </c>
      <c r="H697">
        <v>305.33084303366701</v>
      </c>
      <c r="I697">
        <v>299.718605647174</v>
      </c>
      <c r="J697">
        <v>300.00090343000301</v>
      </c>
      <c r="K697">
        <v>300.19821166273101</v>
      </c>
      <c r="L697">
        <v>306.71243592400299</v>
      </c>
      <c r="M697">
        <v>295.413099249168</v>
      </c>
      <c r="N697">
        <v>315.841744876576</v>
      </c>
      <c r="O697">
        <v>311.86226761799497</v>
      </c>
      <c r="P697">
        <v>309.70842646705398</v>
      </c>
      <c r="Q697">
        <v>343.79171167993798</v>
      </c>
      <c r="R697">
        <v>338.39009349653099</v>
      </c>
      <c r="S697">
        <v>355.68300234270203</v>
      </c>
      <c r="T697">
        <v>417.63253609857202</v>
      </c>
      <c r="U697">
        <v>451.11403425147699</v>
      </c>
      <c r="V697">
        <v>405.69633405228598</v>
      </c>
      <c r="W697">
        <v>410.92944371461101</v>
      </c>
      <c r="X697">
        <v>562.314790108539</v>
      </c>
      <c r="Y697">
        <v>387.61466302974901</v>
      </c>
      <c r="Z697">
        <v>382.87685680550601</v>
      </c>
      <c r="AA697">
        <v>378.56224431759</v>
      </c>
      <c r="AB697">
        <v>385.811994054325</v>
      </c>
      <c r="AC697">
        <v>370.91969075716099</v>
      </c>
      <c r="AD697">
        <v>350.57796287328102</v>
      </c>
      <c r="AE697">
        <v>315.90966680794003</v>
      </c>
      <c r="AF697">
        <v>320.90010294590098</v>
      </c>
      <c r="AG697">
        <v>323.05042361135202</v>
      </c>
      <c r="AH697">
        <v>330.52430819486398</v>
      </c>
      <c r="AI697">
        <v>319.78005271143599</v>
      </c>
      <c r="AJ697">
        <v>320.509643625796</v>
      </c>
      <c r="AK697">
        <v>319.73262984055202</v>
      </c>
      <c r="AL697">
        <v>315.03820586377401</v>
      </c>
      <c r="AM697">
        <v>321.71508694579097</v>
      </c>
      <c r="AN697">
        <v>313.66571110639001</v>
      </c>
      <c r="AO697">
        <v>327.03975737985598</v>
      </c>
      <c r="AP697">
        <v>334.21739167655397</v>
      </c>
      <c r="AQ697">
        <v>324.25519540528899</v>
      </c>
      <c r="AR697">
        <v>322.87195430970797</v>
      </c>
      <c r="AS697">
        <v>326.11657158786198</v>
      </c>
      <c r="AT697">
        <v>320.85955428292601</v>
      </c>
      <c r="AU697">
        <v>309.889233561639</v>
      </c>
      <c r="AV697">
        <v>327.80740277417902</v>
      </c>
      <c r="AW697">
        <v>327.55123222034598</v>
      </c>
      <c r="AX697">
        <v>310.17044671889602</v>
      </c>
      <c r="AY697">
        <v>299.94584480336903</v>
      </c>
      <c r="AZ697">
        <v>295.59207607198999</v>
      </c>
      <c r="BA697">
        <v>296.09453533710001</v>
      </c>
      <c r="BB697">
        <v>297.208060094845</v>
      </c>
      <c r="BC697">
        <v>302.80429392394399</v>
      </c>
      <c r="BD697">
        <v>308.06194370720902</v>
      </c>
      <c r="BE697">
        <v>301.03119591499001</v>
      </c>
      <c r="BF697">
        <v>290.79161152875099</v>
      </c>
      <c r="BG697">
        <v>293.36510183975298</v>
      </c>
      <c r="BH697">
        <v>285.84349783062697</v>
      </c>
      <c r="BI697">
        <v>279.08227699639002</v>
      </c>
      <c r="BJ697">
        <v>292.375169960775</v>
      </c>
      <c r="BK697">
        <v>288.27065822764098</v>
      </c>
      <c r="BL697">
        <v>288.18765473522399</v>
      </c>
      <c r="BM697">
        <v>296.94863045056002</v>
      </c>
      <c r="BN697">
        <v>282.23212881780898</v>
      </c>
      <c r="BO697">
        <v>289.348368554736</v>
      </c>
      <c r="BP697">
        <v>301.15801588958197</v>
      </c>
      <c r="BQ697">
        <v>293.02570118919698</v>
      </c>
      <c r="BR697">
        <v>288.47619923230502</v>
      </c>
      <c r="BS697">
        <v>295.55360650192</v>
      </c>
      <c r="BT697">
        <v>307.25827885772401</v>
      </c>
      <c r="BU697">
        <v>342.54447303267301</v>
      </c>
      <c r="BV697">
        <v>344.23662859300299</v>
      </c>
      <c r="BW697">
        <v>351.42310705829999</v>
      </c>
      <c r="BX697">
        <v>355.64250955601199</v>
      </c>
      <c r="BY697">
        <v>358.14658254916202</v>
      </c>
      <c r="BZ697">
        <v>361.65786669617898</v>
      </c>
      <c r="CA697">
        <v>351.86737061877</v>
      </c>
      <c r="CB697">
        <v>347.57203823336198</v>
      </c>
      <c r="CC697">
        <v>323.62005636123803</v>
      </c>
      <c r="CD697">
        <v>314.940796313313</v>
      </c>
      <c r="CE697">
        <v>313.018337581232</v>
      </c>
      <c r="CF697">
        <v>308.17659826665999</v>
      </c>
      <c r="CG697">
        <v>310.76197203213599</v>
      </c>
      <c r="CH697">
        <v>318.19829010317102</v>
      </c>
      <c r="CI697">
        <v>331.07797872118903</v>
      </c>
      <c r="CJ697">
        <v>315.19371862732601</v>
      </c>
      <c r="CK697">
        <v>328.105929645657</v>
      </c>
      <c r="CL697">
        <v>326.40507358217701</v>
      </c>
      <c r="CM697">
        <v>322.04861864081602</v>
      </c>
      <c r="CN697">
        <v>324.24617582302199</v>
      </c>
      <c r="CO697">
        <v>331.22000692242602</v>
      </c>
      <c r="CP697">
        <v>335.61831104967899</v>
      </c>
      <c r="CQ697">
        <v>368.50566272569102</v>
      </c>
      <c r="CR697">
        <v>436.38138438339502</v>
      </c>
      <c r="CS697">
        <v>505.80661459575498</v>
      </c>
      <c r="CT697">
        <v>462.18672331458998</v>
      </c>
      <c r="CU697">
        <v>418.300549073193</v>
      </c>
      <c r="CV697">
        <v>375.06932023218701</v>
      </c>
      <c r="CW697">
        <v>449.539378864132</v>
      </c>
      <c r="CX697">
        <v>433.83930064326501</v>
      </c>
      <c r="CY697">
        <v>373.25304535449197</v>
      </c>
      <c r="CZ697">
        <v>392.10159514243799</v>
      </c>
      <c r="DA697">
        <v>821.33836551471597</v>
      </c>
      <c r="DB697">
        <v>359.10425091721402</v>
      </c>
      <c r="DC697">
        <v>314.53678297279498</v>
      </c>
      <c r="DD697">
        <v>320.765810964038</v>
      </c>
      <c r="DE697">
        <v>305.80565170812201</v>
      </c>
      <c r="DF697">
        <v>311.17736239141902</v>
      </c>
      <c r="DG697">
        <v>302.37534087489001</v>
      </c>
      <c r="DH697">
        <v>308.59208834657102</v>
      </c>
      <c r="DI697">
        <v>310.32092999362999</v>
      </c>
      <c r="DJ697">
        <v>309.62210917168301</v>
      </c>
      <c r="DK697">
        <v>308.01649747270397</v>
      </c>
      <c r="DL697">
        <v>310.50338558588197</v>
      </c>
      <c r="DM697">
        <v>307.833275692786</v>
      </c>
      <c r="DN697">
        <v>313.75827780622899</v>
      </c>
      <c r="DO697">
        <v>303.27023442546698</v>
      </c>
      <c r="DP697">
        <v>310.33339801507401</v>
      </c>
      <c r="DQ697">
        <v>306.36742653038499</v>
      </c>
      <c r="DR697">
        <v>301.55058583212798</v>
      </c>
    </row>
    <row r="698" spans="1:122" x14ac:dyDescent="0.25">
      <c r="A698">
        <v>167.26301735647499</v>
      </c>
      <c r="B698">
        <v>304.84617299534602</v>
      </c>
      <c r="C698">
        <v>293.43239039309901</v>
      </c>
      <c r="D698">
        <v>292.31006335585698</v>
      </c>
      <c r="E698">
        <v>297.30287332731399</v>
      </c>
      <c r="F698">
        <v>303.57945547248698</v>
      </c>
      <c r="G698">
        <v>294.96009201566699</v>
      </c>
      <c r="H698">
        <v>302.00746734366902</v>
      </c>
      <c r="I698">
        <v>296.40051397116503</v>
      </c>
      <c r="J698">
        <v>304.14567207912103</v>
      </c>
      <c r="K698">
        <v>299.24718293505401</v>
      </c>
      <c r="L698">
        <v>300.365752185742</v>
      </c>
      <c r="M698">
        <v>298.97843627383998</v>
      </c>
      <c r="N698">
        <v>315.47910254652697</v>
      </c>
      <c r="O698">
        <v>307.276456238957</v>
      </c>
      <c r="P698">
        <v>307.10513260758</v>
      </c>
      <c r="Q698">
        <v>342.947806533299</v>
      </c>
      <c r="R698">
        <v>338.65453582009502</v>
      </c>
      <c r="S698">
        <v>355.01094332761897</v>
      </c>
      <c r="T698">
        <v>439.52557925218099</v>
      </c>
      <c r="U698">
        <v>505.33317789171502</v>
      </c>
      <c r="V698">
        <v>453.91239383440097</v>
      </c>
      <c r="W698">
        <v>467.27443383415999</v>
      </c>
      <c r="X698">
        <v>589.67348201413404</v>
      </c>
      <c r="Y698">
        <v>391.96419892813498</v>
      </c>
      <c r="Z698">
        <v>379.471486599522</v>
      </c>
      <c r="AA698">
        <v>378.192254750318</v>
      </c>
      <c r="AB698">
        <v>381.22227100559701</v>
      </c>
      <c r="AC698">
        <v>365.42341550251803</v>
      </c>
      <c r="AD698">
        <v>348.20679812727798</v>
      </c>
      <c r="AE698">
        <v>315.58692334492599</v>
      </c>
      <c r="AF698">
        <v>320.54731620115598</v>
      </c>
      <c r="AG698">
        <v>327.44471010503798</v>
      </c>
      <c r="AH698">
        <v>324.90626023344498</v>
      </c>
      <c r="AI698">
        <v>321.44668277278998</v>
      </c>
      <c r="AJ698">
        <v>323.19206080530603</v>
      </c>
      <c r="AK698">
        <v>323.12063526542198</v>
      </c>
      <c r="AL698">
        <v>323.23080016969999</v>
      </c>
      <c r="AM698">
        <v>323.69364207728802</v>
      </c>
      <c r="AN698">
        <v>316.00821095795499</v>
      </c>
      <c r="AO698">
        <v>332.83812061052498</v>
      </c>
      <c r="AP698">
        <v>332.42406802143398</v>
      </c>
      <c r="AQ698">
        <v>324.01835447443699</v>
      </c>
      <c r="AR698">
        <v>329.00415463837101</v>
      </c>
      <c r="AS698">
        <v>326.05723311355098</v>
      </c>
      <c r="AT698">
        <v>323.21123324325902</v>
      </c>
      <c r="AU698">
        <v>313.04095502566202</v>
      </c>
      <c r="AV698">
        <v>332.65884707108802</v>
      </c>
      <c r="AW698">
        <v>330.99534783756098</v>
      </c>
      <c r="AX698">
        <v>309.08950731050601</v>
      </c>
      <c r="AY698">
        <v>303.81533587918801</v>
      </c>
      <c r="AZ698">
        <v>293.95562835534099</v>
      </c>
      <c r="BA698">
        <v>295.58290038923701</v>
      </c>
      <c r="BB698">
        <v>293.25596699597003</v>
      </c>
      <c r="BC698">
        <v>298.59058142971901</v>
      </c>
      <c r="BD698">
        <v>308.40421496651402</v>
      </c>
      <c r="BE698">
        <v>297.077944193007</v>
      </c>
      <c r="BF698">
        <v>287.65868223683998</v>
      </c>
      <c r="BG698">
        <v>292.17624648656999</v>
      </c>
      <c r="BH698">
        <v>285.38773110045003</v>
      </c>
      <c r="BI698">
        <v>277.32694047772901</v>
      </c>
      <c r="BJ698">
        <v>291.11550159991901</v>
      </c>
      <c r="BK698">
        <v>288.73606230822202</v>
      </c>
      <c r="BL698">
        <v>288.53597679015002</v>
      </c>
      <c r="BM698">
        <v>293.17929184656202</v>
      </c>
      <c r="BN698">
        <v>284.32450063232801</v>
      </c>
      <c r="BO698">
        <v>289.89638353483599</v>
      </c>
      <c r="BP698">
        <v>300.90511859713399</v>
      </c>
      <c r="BQ698">
        <v>294.48666980163</v>
      </c>
      <c r="BR698">
        <v>282.032001258869</v>
      </c>
      <c r="BS698">
        <v>299.56840068006801</v>
      </c>
      <c r="BT698">
        <v>306.72161966180198</v>
      </c>
      <c r="BU698">
        <v>338.92087056245401</v>
      </c>
      <c r="BV698">
        <v>340.70401688959203</v>
      </c>
      <c r="BW698">
        <v>348.99414863780402</v>
      </c>
      <c r="BX698">
        <v>350.87997142452502</v>
      </c>
      <c r="BY698">
        <v>363.04672088822798</v>
      </c>
      <c r="BZ698">
        <v>366.04267727288999</v>
      </c>
      <c r="CA698">
        <v>348.105986413474</v>
      </c>
      <c r="CB698">
        <v>350.09756663752597</v>
      </c>
      <c r="CC698">
        <v>323.44032068720202</v>
      </c>
      <c r="CD698">
        <v>319.83759398213101</v>
      </c>
      <c r="CE698">
        <v>318.13221829278802</v>
      </c>
      <c r="CF698">
        <v>301.51670335079899</v>
      </c>
      <c r="CG698">
        <v>313.44878720279399</v>
      </c>
      <c r="CH698">
        <v>313.12866135179098</v>
      </c>
      <c r="CI698">
        <v>337.376874569412</v>
      </c>
      <c r="CJ698">
        <v>311.13812369939001</v>
      </c>
      <c r="CK698">
        <v>325.45323323001202</v>
      </c>
      <c r="CL698">
        <v>329.032711254454</v>
      </c>
      <c r="CM698">
        <v>323.172835025523</v>
      </c>
      <c r="CN698">
        <v>328.65782804222903</v>
      </c>
      <c r="CO698">
        <v>335.57588889046701</v>
      </c>
      <c r="CP698">
        <v>336.87832169759702</v>
      </c>
      <c r="CQ698">
        <v>387.87344176102198</v>
      </c>
      <c r="CR698">
        <v>487.13740874171401</v>
      </c>
      <c r="CS698">
        <v>590.81557543068698</v>
      </c>
      <c r="CT698">
        <v>522.33884499546195</v>
      </c>
      <c r="CU698">
        <v>461.34618972842702</v>
      </c>
      <c r="CV698">
        <v>392.32713098862803</v>
      </c>
      <c r="CW698">
        <v>490.05695219671298</v>
      </c>
      <c r="CX698">
        <v>496.62466481654599</v>
      </c>
      <c r="CY698">
        <v>399.95845615155599</v>
      </c>
      <c r="CZ698">
        <v>433.81227891819498</v>
      </c>
      <c r="DA698">
        <v>1005.64649381319</v>
      </c>
      <c r="DB698">
        <v>371.48447992596198</v>
      </c>
      <c r="DC698">
        <v>317.39505753690003</v>
      </c>
      <c r="DD698">
        <v>322.677626554536</v>
      </c>
      <c r="DE698">
        <v>305.57650401350702</v>
      </c>
      <c r="DF698">
        <v>311.51733745740103</v>
      </c>
      <c r="DG698">
        <v>302.44392258573703</v>
      </c>
      <c r="DH698">
        <v>308.62117715251799</v>
      </c>
      <c r="DI698">
        <v>313.97032938991799</v>
      </c>
      <c r="DJ698">
        <v>317.01064373862999</v>
      </c>
      <c r="DK698">
        <v>305.256461874769</v>
      </c>
      <c r="DL698">
        <v>307.09161481283502</v>
      </c>
      <c r="DM698">
        <v>302.30303157944502</v>
      </c>
      <c r="DN698">
        <v>314.454745886225</v>
      </c>
      <c r="DO698">
        <v>301.53838792933698</v>
      </c>
      <c r="DP698">
        <v>314.49389826600702</v>
      </c>
      <c r="DQ698">
        <v>309.44621797827398</v>
      </c>
      <c r="DR698">
        <v>298.301703773241</v>
      </c>
    </row>
    <row r="699" spans="1:122" x14ac:dyDescent="0.25">
      <c r="A699">
        <v>167.503337783711</v>
      </c>
      <c r="B699">
        <v>310.99379741396399</v>
      </c>
      <c r="C699">
        <v>303.32585682278898</v>
      </c>
      <c r="D699">
        <v>296.62346036481102</v>
      </c>
      <c r="E699">
        <v>295.739714356977</v>
      </c>
      <c r="F699">
        <v>300.249634994997</v>
      </c>
      <c r="G699">
        <v>295.68591587995002</v>
      </c>
      <c r="H699">
        <v>301.03376351331201</v>
      </c>
      <c r="I699">
        <v>298.04858022427499</v>
      </c>
      <c r="J699">
        <v>306.25014482530901</v>
      </c>
      <c r="K699">
        <v>297.06387526543699</v>
      </c>
      <c r="L699">
        <v>299.44178528904501</v>
      </c>
      <c r="M699">
        <v>306.41211583516599</v>
      </c>
      <c r="N699">
        <v>311.04618049202099</v>
      </c>
      <c r="O699">
        <v>305.58050099586001</v>
      </c>
      <c r="P699">
        <v>306.60560690991201</v>
      </c>
      <c r="Q699">
        <v>347.13629682846999</v>
      </c>
      <c r="R699">
        <v>335.34344782955299</v>
      </c>
      <c r="S699">
        <v>351.19534336086701</v>
      </c>
      <c r="T699">
        <v>437.20665579114302</v>
      </c>
      <c r="U699">
        <v>500.44677519429098</v>
      </c>
      <c r="V699">
        <v>462.397211241126</v>
      </c>
      <c r="W699">
        <v>473.23489882783701</v>
      </c>
      <c r="X699">
        <v>581.23268441350297</v>
      </c>
      <c r="Y699">
        <v>392.57975402015001</v>
      </c>
      <c r="Z699">
        <v>373.71945622867202</v>
      </c>
      <c r="AA699">
        <v>373.90219939514299</v>
      </c>
      <c r="AB699">
        <v>371.35545894367198</v>
      </c>
      <c r="AC699">
        <v>361.78882487411403</v>
      </c>
      <c r="AD699">
        <v>348.19272432421599</v>
      </c>
      <c r="AE699">
        <v>318.04282014115302</v>
      </c>
      <c r="AF699">
        <v>322.42940714799403</v>
      </c>
      <c r="AG699">
        <v>335.64949153646501</v>
      </c>
      <c r="AH699">
        <v>320.97009059136701</v>
      </c>
      <c r="AI699">
        <v>318.64465814220301</v>
      </c>
      <c r="AJ699">
        <v>324.51514853097598</v>
      </c>
      <c r="AK699">
        <v>332.58176812456998</v>
      </c>
      <c r="AL699">
        <v>325.30177579465402</v>
      </c>
      <c r="AM699">
        <v>324.41138496634602</v>
      </c>
      <c r="AN699">
        <v>318.38780596569899</v>
      </c>
      <c r="AO699">
        <v>333.88995039358502</v>
      </c>
      <c r="AP699">
        <v>329.05005389384502</v>
      </c>
      <c r="AQ699">
        <v>324.16651711401198</v>
      </c>
      <c r="AR699">
        <v>337.01390883036402</v>
      </c>
      <c r="AS699">
        <v>327.91754474877399</v>
      </c>
      <c r="AT699">
        <v>326.18409619910898</v>
      </c>
      <c r="AU699">
        <v>316.11543137041099</v>
      </c>
      <c r="AV699">
        <v>332.401382364602</v>
      </c>
      <c r="AW699">
        <v>329.48686118906102</v>
      </c>
      <c r="AX699">
        <v>304.59205851181503</v>
      </c>
      <c r="AY699">
        <v>307.68655340758198</v>
      </c>
      <c r="AZ699">
        <v>294.03564658564102</v>
      </c>
      <c r="BA699">
        <v>298.26538568059698</v>
      </c>
      <c r="BB699">
        <v>286.19305767441199</v>
      </c>
      <c r="BC699">
        <v>298.12648680992999</v>
      </c>
      <c r="BD699">
        <v>306.90548830560499</v>
      </c>
      <c r="BE699">
        <v>293.449635599121</v>
      </c>
      <c r="BF699">
        <v>284.46166175176103</v>
      </c>
      <c r="BG699">
        <v>295.18893057058699</v>
      </c>
      <c r="BH699">
        <v>282.57285465507999</v>
      </c>
      <c r="BI699">
        <v>274.50850749751203</v>
      </c>
      <c r="BJ699">
        <v>295.64856308393502</v>
      </c>
      <c r="BK699">
        <v>290.501951428214</v>
      </c>
      <c r="BL699">
        <v>290.84804780303699</v>
      </c>
      <c r="BM699">
        <v>297.09703188548701</v>
      </c>
      <c r="BN699">
        <v>285.94850510844901</v>
      </c>
      <c r="BO699">
        <v>285.855442620899</v>
      </c>
      <c r="BP699">
        <v>295.636900533529</v>
      </c>
      <c r="BQ699">
        <v>293.97781432062197</v>
      </c>
      <c r="BR699">
        <v>283.04416417283602</v>
      </c>
      <c r="BS699">
        <v>300.236964291145</v>
      </c>
      <c r="BT699">
        <v>309.35376517810101</v>
      </c>
      <c r="BU699">
        <v>333.92747953683403</v>
      </c>
      <c r="BV699">
        <v>336.07612335869499</v>
      </c>
      <c r="BW699">
        <v>347.90602247441501</v>
      </c>
      <c r="BX699">
        <v>350.98912999286301</v>
      </c>
      <c r="BY699">
        <v>370.19421167005203</v>
      </c>
      <c r="BZ699">
        <v>359.39068610290502</v>
      </c>
      <c r="CA699">
        <v>346.23728011647103</v>
      </c>
      <c r="CB699">
        <v>348.681160442806</v>
      </c>
      <c r="CC699">
        <v>324.15069625980198</v>
      </c>
      <c r="CD699">
        <v>321.865421822526</v>
      </c>
      <c r="CE699">
        <v>329.80321672650501</v>
      </c>
      <c r="CF699">
        <v>302.78989019234098</v>
      </c>
      <c r="CG699">
        <v>311.780151401794</v>
      </c>
      <c r="CH699">
        <v>312.10519329124202</v>
      </c>
      <c r="CI699">
        <v>339.51088896121001</v>
      </c>
      <c r="CJ699">
        <v>310.76194264451198</v>
      </c>
      <c r="CK699">
        <v>325.42942665127998</v>
      </c>
      <c r="CL699">
        <v>334.70783490768702</v>
      </c>
      <c r="CM699">
        <v>322.22676397315001</v>
      </c>
      <c r="CN699">
        <v>329.38525769358898</v>
      </c>
      <c r="CO699">
        <v>336.84445544456798</v>
      </c>
      <c r="CP699">
        <v>343.91097407810901</v>
      </c>
      <c r="CQ699">
        <v>384.41845858820801</v>
      </c>
      <c r="CR699">
        <v>492.75352245660099</v>
      </c>
      <c r="CS699">
        <v>609.74282002709697</v>
      </c>
      <c r="CT699">
        <v>533.36800472067705</v>
      </c>
      <c r="CU699">
        <v>463.04672011549201</v>
      </c>
      <c r="CV699">
        <v>407.57538675864799</v>
      </c>
      <c r="CW699">
        <v>500.586958038234</v>
      </c>
      <c r="CX699">
        <v>534.16422738748304</v>
      </c>
      <c r="CY699">
        <v>425.52989075521799</v>
      </c>
      <c r="CZ699">
        <v>443.16555425522</v>
      </c>
      <c r="DA699">
        <v>1031.2863018107</v>
      </c>
      <c r="DB699">
        <v>368.66325673285002</v>
      </c>
      <c r="DC699">
        <v>318.57620194060797</v>
      </c>
      <c r="DD699">
        <v>325.15858157889699</v>
      </c>
      <c r="DE699">
        <v>306.42225169729102</v>
      </c>
      <c r="DF699">
        <v>304.88409719937903</v>
      </c>
      <c r="DG699">
        <v>304.66456835682499</v>
      </c>
      <c r="DH699">
        <v>309.35044555361401</v>
      </c>
      <c r="DI699">
        <v>316.59404685213298</v>
      </c>
      <c r="DJ699">
        <v>318.80151590967301</v>
      </c>
      <c r="DK699">
        <v>299.19787997959799</v>
      </c>
      <c r="DL699">
        <v>301.69778907298797</v>
      </c>
      <c r="DM699">
        <v>297.04912849506098</v>
      </c>
      <c r="DN699">
        <v>313.44620030511498</v>
      </c>
      <c r="DO699">
        <v>301.54929706886003</v>
      </c>
      <c r="DP699">
        <v>316.34411397469597</v>
      </c>
      <c r="DQ699">
        <v>312.421090529666</v>
      </c>
      <c r="DR699">
        <v>295.89558158058799</v>
      </c>
    </row>
    <row r="700" spans="1:122" x14ac:dyDescent="0.25">
      <c r="A700">
        <v>167.74365821094699</v>
      </c>
      <c r="B700">
        <v>310.630719126842</v>
      </c>
      <c r="C700">
        <v>303.79593050270699</v>
      </c>
      <c r="D700">
        <v>298.117352442683</v>
      </c>
      <c r="E700">
        <v>296.105642581518</v>
      </c>
      <c r="F700">
        <v>299.53877691346401</v>
      </c>
      <c r="G700">
        <v>297.54363347627401</v>
      </c>
      <c r="H700">
        <v>297.11667673098498</v>
      </c>
      <c r="I700">
        <v>297.57968624331301</v>
      </c>
      <c r="J700">
        <v>307.62436310048298</v>
      </c>
      <c r="K700">
        <v>295.19564853417199</v>
      </c>
      <c r="L700">
        <v>299.50048186883299</v>
      </c>
      <c r="M700">
        <v>307.46353770289898</v>
      </c>
      <c r="N700">
        <v>306.93196645707701</v>
      </c>
      <c r="O700">
        <v>308.61021853407999</v>
      </c>
      <c r="P700">
        <v>306.95131494294702</v>
      </c>
      <c r="Q700">
        <v>344.32578995266101</v>
      </c>
      <c r="R700">
        <v>331.82865803976</v>
      </c>
      <c r="S700">
        <v>344.86834452558099</v>
      </c>
      <c r="T700">
        <v>425.39980363570601</v>
      </c>
      <c r="U700">
        <v>494.04225895599302</v>
      </c>
      <c r="V700">
        <v>461.800298645449</v>
      </c>
      <c r="W700">
        <v>470.62884496067801</v>
      </c>
      <c r="X700">
        <v>578.97781887971496</v>
      </c>
      <c r="Y700">
        <v>392.542135410963</v>
      </c>
      <c r="Z700">
        <v>379.70271274304702</v>
      </c>
      <c r="AA700">
        <v>372.80291894876399</v>
      </c>
      <c r="AB700">
        <v>363.01803679562897</v>
      </c>
      <c r="AC700">
        <v>357.75177283849001</v>
      </c>
      <c r="AD700">
        <v>343.84094962270501</v>
      </c>
      <c r="AE700">
        <v>319.35673400103099</v>
      </c>
      <c r="AF700">
        <v>324.35735202015599</v>
      </c>
      <c r="AG700">
        <v>339.60779304226901</v>
      </c>
      <c r="AH700">
        <v>323.00572793651202</v>
      </c>
      <c r="AI700">
        <v>316.13899810174797</v>
      </c>
      <c r="AJ700">
        <v>322.95484774311802</v>
      </c>
      <c r="AK700">
        <v>335.68991460372899</v>
      </c>
      <c r="AL700">
        <v>326.97296351161202</v>
      </c>
      <c r="AM700">
        <v>330.01763185191101</v>
      </c>
      <c r="AN700">
        <v>327.144851389694</v>
      </c>
      <c r="AO700">
        <v>332.51644558459998</v>
      </c>
      <c r="AP700">
        <v>326.13813106381099</v>
      </c>
      <c r="AQ700">
        <v>322.950753521472</v>
      </c>
      <c r="AR700">
        <v>340.26526942856202</v>
      </c>
      <c r="AS700">
        <v>327.64081524887399</v>
      </c>
      <c r="AT700">
        <v>329.088311480389</v>
      </c>
      <c r="AU700">
        <v>323.422403794297</v>
      </c>
      <c r="AV700">
        <v>328.47390659552502</v>
      </c>
      <c r="AW700">
        <v>330.25141043136801</v>
      </c>
      <c r="AX700">
        <v>304.21505761594699</v>
      </c>
      <c r="AY700">
        <v>309.42713145997197</v>
      </c>
      <c r="AZ700">
        <v>293.14866200608799</v>
      </c>
      <c r="BA700">
        <v>298.89961469264802</v>
      </c>
      <c r="BB700">
        <v>286.18769994929499</v>
      </c>
      <c r="BC700">
        <v>291.726307281159</v>
      </c>
      <c r="BD700">
        <v>302.200080184694</v>
      </c>
      <c r="BE700">
        <v>292.78107143363502</v>
      </c>
      <c r="BF700">
        <v>287.50816828005497</v>
      </c>
      <c r="BG700">
        <v>294.99685825676698</v>
      </c>
      <c r="BH700">
        <v>284.58984881159103</v>
      </c>
      <c r="BI700">
        <v>280.58000790908198</v>
      </c>
      <c r="BJ700">
        <v>293.45188154738003</v>
      </c>
      <c r="BK700">
        <v>295.70079368430203</v>
      </c>
      <c r="BL700">
        <v>291.17162890589799</v>
      </c>
      <c r="BM700">
        <v>292.867754927151</v>
      </c>
      <c r="BN700">
        <v>284.87841308510599</v>
      </c>
      <c r="BO700">
        <v>291.65665760345001</v>
      </c>
      <c r="BP700">
        <v>294.860547991168</v>
      </c>
      <c r="BQ700">
        <v>294.09756448359298</v>
      </c>
      <c r="BR700">
        <v>278.695553999813</v>
      </c>
      <c r="BS700">
        <v>303.708744385042</v>
      </c>
      <c r="BT700">
        <v>308.39167607279398</v>
      </c>
      <c r="BU700">
        <v>332.98584491760198</v>
      </c>
      <c r="BV700">
        <v>338.18066853814901</v>
      </c>
      <c r="BW700">
        <v>348.118628894148</v>
      </c>
      <c r="BX700">
        <v>349.205244337279</v>
      </c>
      <c r="BY700">
        <v>368.51121355977898</v>
      </c>
      <c r="BZ700">
        <v>354.33659324099102</v>
      </c>
      <c r="CA700">
        <v>350.57339222341801</v>
      </c>
      <c r="CB700">
        <v>343.81144318813602</v>
      </c>
      <c r="CC700">
        <v>323.12180460148699</v>
      </c>
      <c r="CD700">
        <v>319.87817115225999</v>
      </c>
      <c r="CE700">
        <v>331.226426095752</v>
      </c>
      <c r="CF700">
        <v>306.37701767502801</v>
      </c>
      <c r="CG700">
        <v>308.02455993002502</v>
      </c>
      <c r="CH700">
        <v>313.86284640904802</v>
      </c>
      <c r="CI700">
        <v>335.08551925670702</v>
      </c>
      <c r="CJ700">
        <v>312.11750120110497</v>
      </c>
      <c r="CK700">
        <v>326.69744873674102</v>
      </c>
      <c r="CL700">
        <v>339.59258653747401</v>
      </c>
      <c r="CM700">
        <v>329.94941231177597</v>
      </c>
      <c r="CN700">
        <v>327.88992290210302</v>
      </c>
      <c r="CO700">
        <v>334.740456502006</v>
      </c>
      <c r="CP700">
        <v>347.03377194396597</v>
      </c>
      <c r="CQ700">
        <v>386.52863102369201</v>
      </c>
      <c r="CR700">
        <v>490.25297189685898</v>
      </c>
      <c r="CS700">
        <v>608.44785593251004</v>
      </c>
      <c r="CT700">
        <v>530.13968499322004</v>
      </c>
      <c r="CU700">
        <v>463.06905529475398</v>
      </c>
      <c r="CV700">
        <v>411.71940128081599</v>
      </c>
      <c r="CW700">
        <v>503.31768815861102</v>
      </c>
      <c r="CX700">
        <v>552.52740865212797</v>
      </c>
      <c r="CY700">
        <v>440.28235851835097</v>
      </c>
      <c r="CZ700">
        <v>447.38433599881398</v>
      </c>
      <c r="DA700">
        <v>1016.8448721024999</v>
      </c>
      <c r="DB700">
        <v>368.73729024570599</v>
      </c>
      <c r="DC700">
        <v>318.20992639916398</v>
      </c>
      <c r="DD700">
        <v>320.83180529236301</v>
      </c>
      <c r="DE700">
        <v>305.32001549219001</v>
      </c>
      <c r="DF700">
        <v>301.28434291381399</v>
      </c>
      <c r="DG700">
        <v>305.85312906957301</v>
      </c>
      <c r="DH700">
        <v>311.97424621342299</v>
      </c>
      <c r="DI700">
        <v>319.65364927255899</v>
      </c>
      <c r="DJ700">
        <v>319.733731639133</v>
      </c>
      <c r="DK700">
        <v>297.067398423783</v>
      </c>
      <c r="DL700">
        <v>299.87688353626498</v>
      </c>
      <c r="DM700">
        <v>296.56444907032102</v>
      </c>
      <c r="DN700">
        <v>310.40426643302698</v>
      </c>
      <c r="DO700">
        <v>300.52104496559502</v>
      </c>
      <c r="DP700">
        <v>310.48855338724297</v>
      </c>
      <c r="DQ700">
        <v>309.23304268456798</v>
      </c>
      <c r="DR700">
        <v>296.81971547434802</v>
      </c>
    </row>
    <row r="701" spans="1:122" x14ac:dyDescent="0.25">
      <c r="A701">
        <v>167.983978638184</v>
      </c>
      <c r="B701">
        <v>305.86264445634203</v>
      </c>
      <c r="C701">
        <v>304.21438598217202</v>
      </c>
      <c r="D701">
        <v>297.79207219474603</v>
      </c>
      <c r="E701">
        <v>297.15307151489901</v>
      </c>
      <c r="F701">
        <v>297.85446463933999</v>
      </c>
      <c r="G701">
        <v>300.20717541243499</v>
      </c>
      <c r="H701">
        <v>297.14803852167699</v>
      </c>
      <c r="I701">
        <v>297.808395301568</v>
      </c>
      <c r="J701">
        <v>309.12516264095501</v>
      </c>
      <c r="K701">
        <v>295.56745610723902</v>
      </c>
      <c r="L701">
        <v>303.992316236688</v>
      </c>
      <c r="M701">
        <v>306.04882707798498</v>
      </c>
      <c r="N701">
        <v>304.82080435390299</v>
      </c>
      <c r="O701">
        <v>310.45617021369799</v>
      </c>
      <c r="P701">
        <v>305.48453081331002</v>
      </c>
      <c r="Q701">
        <v>348.81124367811401</v>
      </c>
      <c r="R701">
        <v>331.15822413351998</v>
      </c>
      <c r="S701">
        <v>343.45470842037599</v>
      </c>
      <c r="T701">
        <v>420.374918776051</v>
      </c>
      <c r="U701">
        <v>490.25137334557297</v>
      </c>
      <c r="V701">
        <v>459.972177271639</v>
      </c>
      <c r="W701">
        <v>465.20059635716001</v>
      </c>
      <c r="X701">
        <v>586.01913455543297</v>
      </c>
      <c r="Y701">
        <v>394.67339633545998</v>
      </c>
      <c r="Z701">
        <v>382.15922981459499</v>
      </c>
      <c r="AA701">
        <v>372.69580688705798</v>
      </c>
      <c r="AB701">
        <v>364.29978706441199</v>
      </c>
      <c r="AC701">
        <v>358.61042441745502</v>
      </c>
      <c r="AD701">
        <v>340.006005173012</v>
      </c>
      <c r="AE701">
        <v>318.71604702287198</v>
      </c>
      <c r="AF701">
        <v>325.29625766061503</v>
      </c>
      <c r="AG701">
        <v>339.55832976447101</v>
      </c>
      <c r="AH701">
        <v>329.84358021472701</v>
      </c>
      <c r="AI701">
        <v>316.92100640742598</v>
      </c>
      <c r="AJ701">
        <v>320.57883113046898</v>
      </c>
      <c r="AK701">
        <v>335.79438029471999</v>
      </c>
      <c r="AL701">
        <v>327.25209770730999</v>
      </c>
      <c r="AM701">
        <v>329.39125963597297</v>
      </c>
      <c r="AN701">
        <v>332.97002299162699</v>
      </c>
      <c r="AO701">
        <v>332.66355272504597</v>
      </c>
      <c r="AP701">
        <v>324.16983452744898</v>
      </c>
      <c r="AQ701">
        <v>327.17594466704099</v>
      </c>
      <c r="AR701">
        <v>341.829672614738</v>
      </c>
      <c r="AS701">
        <v>329.59183376601499</v>
      </c>
      <c r="AT701">
        <v>328.55306925781002</v>
      </c>
      <c r="AU701">
        <v>326.467984981352</v>
      </c>
      <c r="AV701">
        <v>323.97513956676698</v>
      </c>
      <c r="AW701">
        <v>329.73880019547198</v>
      </c>
      <c r="AX701">
        <v>301.85108559082602</v>
      </c>
      <c r="AY701">
        <v>311.96421217802799</v>
      </c>
      <c r="AZ701">
        <v>295.960365629644</v>
      </c>
      <c r="BA701">
        <v>299.95556072999699</v>
      </c>
      <c r="BB701">
        <v>286.157518748043</v>
      </c>
      <c r="BC701">
        <v>288.84124896279098</v>
      </c>
      <c r="BD701">
        <v>298.86662404633398</v>
      </c>
      <c r="BE701">
        <v>290.42162665728699</v>
      </c>
      <c r="BF701">
        <v>290.96647298618598</v>
      </c>
      <c r="BG701">
        <v>293.99223879474698</v>
      </c>
      <c r="BH701">
        <v>285.279551026945</v>
      </c>
      <c r="BI701">
        <v>286.90117907453498</v>
      </c>
      <c r="BJ701">
        <v>290.60010043472499</v>
      </c>
      <c r="BK701">
        <v>298.625364812378</v>
      </c>
      <c r="BL701">
        <v>290.14017413628898</v>
      </c>
      <c r="BM701">
        <v>291.55210626025303</v>
      </c>
      <c r="BN701">
        <v>284.57456861936799</v>
      </c>
      <c r="BO701">
        <v>291.02842579479301</v>
      </c>
      <c r="BP701">
        <v>291.17439358929602</v>
      </c>
      <c r="BQ701">
        <v>296.65432862589</v>
      </c>
      <c r="BR701">
        <v>279.816082396627</v>
      </c>
      <c r="BS701">
        <v>311.901334100074</v>
      </c>
      <c r="BT701">
        <v>308.85035100963103</v>
      </c>
      <c r="BU701">
        <v>332.83986577082402</v>
      </c>
      <c r="BV701">
        <v>342.59291683517802</v>
      </c>
      <c r="BW701">
        <v>354.03670029722798</v>
      </c>
      <c r="BX701">
        <v>350.05286566739301</v>
      </c>
      <c r="BY701">
        <v>364.89059255856603</v>
      </c>
      <c r="BZ701">
        <v>354.415088758021</v>
      </c>
      <c r="CA701">
        <v>354.03310422050498</v>
      </c>
      <c r="CB701">
        <v>342.47015738679301</v>
      </c>
      <c r="CC701">
        <v>321.92451569447297</v>
      </c>
      <c r="CD701">
        <v>320.563822638749</v>
      </c>
      <c r="CE701">
        <v>328.45423080613</v>
      </c>
      <c r="CF701">
        <v>306.12457249769398</v>
      </c>
      <c r="CG701">
        <v>306.19199053040097</v>
      </c>
      <c r="CH701">
        <v>313.47631970859601</v>
      </c>
      <c r="CI701">
        <v>331.73624345864698</v>
      </c>
      <c r="CJ701">
        <v>313.71667202927898</v>
      </c>
      <c r="CK701">
        <v>326.27642315583103</v>
      </c>
      <c r="CL701">
        <v>341.45518824346101</v>
      </c>
      <c r="CM701">
        <v>334.80080989691601</v>
      </c>
      <c r="CN701">
        <v>329.80083860158197</v>
      </c>
      <c r="CO701">
        <v>334.02429417960502</v>
      </c>
      <c r="CP701">
        <v>349.819641187515</v>
      </c>
      <c r="CQ701">
        <v>384.24203644899899</v>
      </c>
      <c r="CR701">
        <v>481.65206598595199</v>
      </c>
      <c r="CS701">
        <v>590.27860006901903</v>
      </c>
      <c r="CT701">
        <v>518.38032059656302</v>
      </c>
      <c r="CU701">
        <v>454.659770322817</v>
      </c>
      <c r="CV701">
        <v>408.807702186217</v>
      </c>
      <c r="CW701">
        <v>495.17330660498698</v>
      </c>
      <c r="CX701">
        <v>546.24080962194398</v>
      </c>
      <c r="CY701">
        <v>443.905475500791</v>
      </c>
      <c r="CZ701">
        <v>442.28439429136199</v>
      </c>
      <c r="DA701">
        <v>967.91884894769396</v>
      </c>
      <c r="DB701">
        <v>366.49828945439799</v>
      </c>
      <c r="DC701">
        <v>316.061920897969</v>
      </c>
      <c r="DD701">
        <v>318.71485722126198</v>
      </c>
      <c r="DE701">
        <v>305.23591797864799</v>
      </c>
      <c r="DF701">
        <v>301.65030642050698</v>
      </c>
      <c r="DG701">
        <v>309.64599552206101</v>
      </c>
      <c r="DH701">
        <v>317.915967540606</v>
      </c>
      <c r="DI701">
        <v>319.20587344943698</v>
      </c>
      <c r="DJ701">
        <v>322.34760210273998</v>
      </c>
      <c r="DK701">
        <v>297.71862090024302</v>
      </c>
      <c r="DL701">
        <v>301.52449637799901</v>
      </c>
      <c r="DM701">
        <v>296.991578268301</v>
      </c>
      <c r="DN701">
        <v>311.69569304292298</v>
      </c>
      <c r="DO701">
        <v>299.750419801264</v>
      </c>
      <c r="DP701">
        <v>310.48669456346602</v>
      </c>
      <c r="DQ701">
        <v>304.10554143264602</v>
      </c>
      <c r="DR701">
        <v>301.02622767124899</v>
      </c>
    </row>
    <row r="702" spans="1:122" x14ac:dyDescent="0.25">
      <c r="A702">
        <v>168.22429906542001</v>
      </c>
      <c r="B702">
        <v>301.74642621425198</v>
      </c>
      <c r="C702">
        <v>306.86919839826299</v>
      </c>
      <c r="D702">
        <v>300.66585451019603</v>
      </c>
      <c r="E702">
        <v>297.55375283009602</v>
      </c>
      <c r="F702">
        <v>294.63589144521399</v>
      </c>
      <c r="G702">
        <v>304.37324573267301</v>
      </c>
      <c r="H702">
        <v>297.92845860983198</v>
      </c>
      <c r="I702">
        <v>301.12722434952099</v>
      </c>
      <c r="J702">
        <v>309.79321465203202</v>
      </c>
      <c r="K702">
        <v>296.73789091489903</v>
      </c>
      <c r="L702">
        <v>308.79130343576702</v>
      </c>
      <c r="M702">
        <v>308.66245578305399</v>
      </c>
      <c r="N702">
        <v>302.69122266258898</v>
      </c>
      <c r="O702">
        <v>309.423849388348</v>
      </c>
      <c r="P702">
        <v>305.90361027763498</v>
      </c>
      <c r="Q702">
        <v>356.60978663695801</v>
      </c>
      <c r="R702">
        <v>331.187646349646</v>
      </c>
      <c r="S702">
        <v>341.83971830096903</v>
      </c>
      <c r="T702">
        <v>416.36039254478499</v>
      </c>
      <c r="U702">
        <v>488.199619771355</v>
      </c>
      <c r="V702">
        <v>461.324744837526</v>
      </c>
      <c r="W702">
        <v>461.94329741845303</v>
      </c>
      <c r="X702">
        <v>585.88194482123902</v>
      </c>
      <c r="Y702">
        <v>394.84790671591003</v>
      </c>
      <c r="Z702">
        <v>381.28798965776502</v>
      </c>
      <c r="AA702">
        <v>375.65603589896602</v>
      </c>
      <c r="AB702">
        <v>366.880649574232</v>
      </c>
      <c r="AC702">
        <v>356.68399282640797</v>
      </c>
      <c r="AD702">
        <v>338.91925870061601</v>
      </c>
      <c r="AE702">
        <v>320.82401433718599</v>
      </c>
      <c r="AF702">
        <v>326.80538878663299</v>
      </c>
      <c r="AG702">
        <v>337.29450542185299</v>
      </c>
      <c r="AH702">
        <v>328.70514300210402</v>
      </c>
      <c r="AI702">
        <v>316.17631696828198</v>
      </c>
      <c r="AJ702">
        <v>322.76825755472498</v>
      </c>
      <c r="AK702">
        <v>334.14499474707799</v>
      </c>
      <c r="AL702">
        <v>325.31952029050302</v>
      </c>
      <c r="AM702">
        <v>330.060346944255</v>
      </c>
      <c r="AN702">
        <v>336.498088619817</v>
      </c>
      <c r="AO702">
        <v>331.34533059569202</v>
      </c>
      <c r="AP702">
        <v>322.90832245782502</v>
      </c>
      <c r="AQ702">
        <v>330.40579297504399</v>
      </c>
      <c r="AR702">
        <v>342.52259312428203</v>
      </c>
      <c r="AS702">
        <v>331.10413020503501</v>
      </c>
      <c r="AT702">
        <v>327.48089820529299</v>
      </c>
      <c r="AU702">
        <v>326.54477203387597</v>
      </c>
      <c r="AV702">
        <v>322.23713319246599</v>
      </c>
      <c r="AW702">
        <v>324.72540912555399</v>
      </c>
      <c r="AX702">
        <v>301.81784644283198</v>
      </c>
      <c r="AY702">
        <v>314.19640990680602</v>
      </c>
      <c r="AZ702">
        <v>298.30206455811799</v>
      </c>
      <c r="BA702">
        <v>298.26427766451002</v>
      </c>
      <c r="BB702">
        <v>288.34836236233298</v>
      </c>
      <c r="BC702">
        <v>289.416655685244</v>
      </c>
      <c r="BD702">
        <v>299.202095419248</v>
      </c>
      <c r="BE702">
        <v>289.88825364582601</v>
      </c>
      <c r="BF702">
        <v>291.15097442757201</v>
      </c>
      <c r="BG702">
        <v>293.48529199423302</v>
      </c>
      <c r="BH702">
        <v>286.028775941177</v>
      </c>
      <c r="BI702">
        <v>292.01394871465101</v>
      </c>
      <c r="BJ702">
        <v>288.73139752946997</v>
      </c>
      <c r="BK702">
        <v>298.36622806116299</v>
      </c>
      <c r="BL702">
        <v>287.665695944162</v>
      </c>
      <c r="BM702">
        <v>290.882839641494</v>
      </c>
      <c r="BN702">
        <v>288.52585042391797</v>
      </c>
      <c r="BO702">
        <v>293.37348968066999</v>
      </c>
      <c r="BP702">
        <v>288.67841315203401</v>
      </c>
      <c r="BQ702">
        <v>299.493576358219</v>
      </c>
      <c r="BR702">
        <v>279.29792829154098</v>
      </c>
      <c r="BS702">
        <v>316.92291231964901</v>
      </c>
      <c r="BT702">
        <v>309.82696805565598</v>
      </c>
      <c r="BU702">
        <v>332.805298551877</v>
      </c>
      <c r="BV702">
        <v>343.56380870623701</v>
      </c>
      <c r="BW702">
        <v>354.697756772003</v>
      </c>
      <c r="BX702">
        <v>350.15053547890301</v>
      </c>
      <c r="BY702">
        <v>359.43357892205103</v>
      </c>
      <c r="BZ702">
        <v>354.30983355445397</v>
      </c>
      <c r="CA702">
        <v>358.80276657059301</v>
      </c>
      <c r="CB702">
        <v>338.04323381431601</v>
      </c>
      <c r="CC702">
        <v>319.73426399848699</v>
      </c>
      <c r="CD702">
        <v>321.12848954036798</v>
      </c>
      <c r="CE702">
        <v>322.69996722689098</v>
      </c>
      <c r="CF702">
        <v>307.80763773412798</v>
      </c>
      <c r="CG702">
        <v>302.96703753415602</v>
      </c>
      <c r="CH702">
        <v>311.43346824955501</v>
      </c>
      <c r="CI702">
        <v>328.53383853109602</v>
      </c>
      <c r="CJ702">
        <v>312.525850026554</v>
      </c>
      <c r="CK702">
        <v>322.625118436702</v>
      </c>
      <c r="CL702">
        <v>343.120000613277</v>
      </c>
      <c r="CM702">
        <v>335.14946219068202</v>
      </c>
      <c r="CN702">
        <v>330.59588826427</v>
      </c>
      <c r="CO702">
        <v>337.49673664545099</v>
      </c>
      <c r="CP702">
        <v>349.70790867422602</v>
      </c>
      <c r="CQ702">
        <v>382.32041475358102</v>
      </c>
      <c r="CR702">
        <v>478.64359002182601</v>
      </c>
      <c r="CS702">
        <v>585.38459459935405</v>
      </c>
      <c r="CT702">
        <v>512.95587461893297</v>
      </c>
      <c r="CU702">
        <v>453.83720478774097</v>
      </c>
      <c r="CV702">
        <v>407.38394367679399</v>
      </c>
      <c r="CW702">
        <v>492.37854720945899</v>
      </c>
      <c r="CX702">
        <v>543.48764270017398</v>
      </c>
      <c r="CY702">
        <v>445.91286212896603</v>
      </c>
      <c r="CZ702">
        <v>444.77533732681002</v>
      </c>
      <c r="DA702">
        <v>949.60270858175795</v>
      </c>
      <c r="DB702">
        <v>366.34594465962499</v>
      </c>
      <c r="DC702">
        <v>317.68720607947103</v>
      </c>
      <c r="DD702">
        <v>320.23293548042699</v>
      </c>
      <c r="DE702">
        <v>302.77605893012901</v>
      </c>
      <c r="DF702">
        <v>301.73350258874302</v>
      </c>
      <c r="DG702">
        <v>310.996915682375</v>
      </c>
      <c r="DH702">
        <v>320.53716761343702</v>
      </c>
      <c r="DI702">
        <v>316.772280286578</v>
      </c>
      <c r="DJ702">
        <v>322.65701848630198</v>
      </c>
      <c r="DK702">
        <v>300.43124242100401</v>
      </c>
      <c r="DL702">
        <v>304.81876660762202</v>
      </c>
      <c r="DM702">
        <v>298.19065498952199</v>
      </c>
      <c r="DN702">
        <v>312.28547112638802</v>
      </c>
      <c r="DO702">
        <v>299.00300570859798</v>
      </c>
      <c r="DP702">
        <v>310.98056956417003</v>
      </c>
      <c r="DQ702">
        <v>304.33941082853801</v>
      </c>
      <c r="DR702">
        <v>302.81292840379302</v>
      </c>
    </row>
    <row r="703" spans="1:122" x14ac:dyDescent="0.25">
      <c r="A703">
        <v>168.464619492656</v>
      </c>
      <c r="B703">
        <v>300.77542265055303</v>
      </c>
      <c r="C703">
        <v>305.31858435224598</v>
      </c>
      <c r="D703">
        <v>306.50518124914498</v>
      </c>
      <c r="E703">
        <v>300.61526732940501</v>
      </c>
      <c r="F703">
        <v>294.31261878624201</v>
      </c>
      <c r="G703">
        <v>308.05512526794399</v>
      </c>
      <c r="H703">
        <v>298.37223751589102</v>
      </c>
      <c r="I703">
        <v>302.58450220645898</v>
      </c>
      <c r="J703">
        <v>303.75972566038502</v>
      </c>
      <c r="K703">
        <v>299.580178578085</v>
      </c>
      <c r="L703">
        <v>311.82399688424698</v>
      </c>
      <c r="M703">
        <v>307.32039947051101</v>
      </c>
      <c r="N703">
        <v>298.78250372413299</v>
      </c>
      <c r="O703">
        <v>307.47530291976801</v>
      </c>
      <c r="P703">
        <v>313.18203839780602</v>
      </c>
      <c r="Q703">
        <v>359.45194341584198</v>
      </c>
      <c r="R703">
        <v>331.43992256743098</v>
      </c>
      <c r="S703">
        <v>345.196281319251</v>
      </c>
      <c r="T703">
        <v>439.68877899058901</v>
      </c>
      <c r="U703">
        <v>545.73627533889999</v>
      </c>
      <c r="V703">
        <v>510.290677785848</v>
      </c>
      <c r="W703">
        <v>530.14590532643103</v>
      </c>
      <c r="X703">
        <v>619.45973811515501</v>
      </c>
      <c r="Y703">
        <v>406.38184555798199</v>
      </c>
      <c r="Z703">
        <v>384.17712952548499</v>
      </c>
      <c r="AA703">
        <v>376.39320736472899</v>
      </c>
      <c r="AB703">
        <v>367.37843367946698</v>
      </c>
      <c r="AC703">
        <v>355.27670832128098</v>
      </c>
      <c r="AD703">
        <v>340.51595176675397</v>
      </c>
      <c r="AE703">
        <v>326.61952837410797</v>
      </c>
      <c r="AF703">
        <v>330.35737424411599</v>
      </c>
      <c r="AG703">
        <v>334.68291606940397</v>
      </c>
      <c r="AH703">
        <v>326.35831631713103</v>
      </c>
      <c r="AI703">
        <v>316.70226839529602</v>
      </c>
      <c r="AJ703">
        <v>326.86789914855001</v>
      </c>
      <c r="AK703">
        <v>333.54399367665002</v>
      </c>
      <c r="AL703">
        <v>321.57163646683898</v>
      </c>
      <c r="AM703">
        <v>329.58190145454302</v>
      </c>
      <c r="AN703">
        <v>337.15790365583098</v>
      </c>
      <c r="AO703">
        <v>329.29495487832099</v>
      </c>
      <c r="AP703">
        <v>327.06346432615101</v>
      </c>
      <c r="AQ703">
        <v>337.36305536971099</v>
      </c>
      <c r="AR703">
        <v>340.847639893105</v>
      </c>
      <c r="AS703">
        <v>333.89681802152103</v>
      </c>
      <c r="AT703">
        <v>329.04225141423899</v>
      </c>
      <c r="AU703">
        <v>325.448375372285</v>
      </c>
      <c r="AV703">
        <v>322.54032285461898</v>
      </c>
      <c r="AW703">
        <v>322.64636304465398</v>
      </c>
      <c r="AX703">
        <v>302.710010870963</v>
      </c>
      <c r="AY703">
        <v>309.180986166222</v>
      </c>
      <c r="AZ703">
        <v>301.83226704801598</v>
      </c>
      <c r="BA703">
        <v>298.14154940839597</v>
      </c>
      <c r="BB703">
        <v>290.79222603023499</v>
      </c>
      <c r="BC703">
        <v>292.55270568523002</v>
      </c>
      <c r="BD703">
        <v>298.94587757969498</v>
      </c>
      <c r="BE703">
        <v>289.64275921487399</v>
      </c>
      <c r="BF703">
        <v>290.52956452583697</v>
      </c>
      <c r="BG703">
        <v>289.44541824034201</v>
      </c>
      <c r="BH703">
        <v>288.22372297482201</v>
      </c>
      <c r="BI703">
        <v>294.85697990704</v>
      </c>
      <c r="BJ703">
        <v>286.166174233785</v>
      </c>
      <c r="BK703">
        <v>295.38382324987703</v>
      </c>
      <c r="BL703">
        <v>287.75916880761798</v>
      </c>
      <c r="BM703">
        <v>292.12246008254903</v>
      </c>
      <c r="BN703">
        <v>292.06518553891902</v>
      </c>
      <c r="BO703">
        <v>296.55974904040397</v>
      </c>
      <c r="BP703">
        <v>289.50611302150202</v>
      </c>
      <c r="BQ703">
        <v>297.08453047189499</v>
      </c>
      <c r="BR703">
        <v>281.02238245275601</v>
      </c>
      <c r="BS703">
        <v>313.53257476073901</v>
      </c>
      <c r="BT703">
        <v>310.02852640923498</v>
      </c>
      <c r="BU703">
        <v>334.29542494545302</v>
      </c>
      <c r="BV703">
        <v>339.45950783537199</v>
      </c>
      <c r="BW703">
        <v>353.65941086987698</v>
      </c>
      <c r="BX703">
        <v>348.19531762453198</v>
      </c>
      <c r="BY703">
        <v>356.62159637618601</v>
      </c>
      <c r="BZ703">
        <v>354.74064687050998</v>
      </c>
      <c r="CA703">
        <v>365.182144148926</v>
      </c>
      <c r="CB703">
        <v>337.72627173852601</v>
      </c>
      <c r="CC703">
        <v>318.617687581827</v>
      </c>
      <c r="CD703">
        <v>320.56748675259098</v>
      </c>
      <c r="CE703">
        <v>320.31217349745498</v>
      </c>
      <c r="CF703">
        <v>313.99736311082</v>
      </c>
      <c r="CG703">
        <v>299.938434238497</v>
      </c>
      <c r="CH703">
        <v>315.26733303066902</v>
      </c>
      <c r="CI703">
        <v>327.466788222096</v>
      </c>
      <c r="CJ703">
        <v>319.60045149249203</v>
      </c>
      <c r="CK703">
        <v>320.433707901471</v>
      </c>
      <c r="CL703">
        <v>344.59160545513402</v>
      </c>
      <c r="CM703">
        <v>339.540344896303</v>
      </c>
      <c r="CN703">
        <v>333.22926341346999</v>
      </c>
      <c r="CO703">
        <v>337.58234975311098</v>
      </c>
      <c r="CP703">
        <v>346.83959080215101</v>
      </c>
      <c r="CQ703">
        <v>394.54422449729998</v>
      </c>
      <c r="CR703">
        <v>524.95256243353901</v>
      </c>
      <c r="CS703">
        <v>654.95973296042303</v>
      </c>
      <c r="CT703">
        <v>561.50997977542295</v>
      </c>
      <c r="CU703">
        <v>492.78492209978401</v>
      </c>
      <c r="CV703">
        <v>429.83976382395201</v>
      </c>
      <c r="CW703">
        <v>524.21818995373405</v>
      </c>
      <c r="CX703">
        <v>600.58662404307995</v>
      </c>
      <c r="CY703">
        <v>483.93206450587701</v>
      </c>
      <c r="CZ703">
        <v>491.138884559085</v>
      </c>
      <c r="DA703">
        <v>1079.73253101365</v>
      </c>
      <c r="DB703">
        <v>374.85855475938001</v>
      </c>
      <c r="DC703">
        <v>317.64400484690498</v>
      </c>
      <c r="DD703">
        <v>322.86757787144899</v>
      </c>
      <c r="DE703">
        <v>302.24981774592902</v>
      </c>
      <c r="DF703">
        <v>301.762596958362</v>
      </c>
      <c r="DG703">
        <v>311.48761553103498</v>
      </c>
      <c r="DH703">
        <v>317.47642040489399</v>
      </c>
      <c r="DI703">
        <v>319.167855532901</v>
      </c>
      <c r="DJ703">
        <v>317.87599044394602</v>
      </c>
      <c r="DK703">
        <v>299.83891661057697</v>
      </c>
      <c r="DL703">
        <v>305.84755563663498</v>
      </c>
      <c r="DM703">
        <v>302.27616526352</v>
      </c>
      <c r="DN703">
        <v>314.06412342494002</v>
      </c>
      <c r="DO703">
        <v>300.277657261184</v>
      </c>
      <c r="DP703">
        <v>308.63824880931901</v>
      </c>
      <c r="DQ703">
        <v>305.271447713621</v>
      </c>
      <c r="DR703">
        <v>305.55139881827199</v>
      </c>
    </row>
    <row r="704" spans="1:122" x14ac:dyDescent="0.25">
      <c r="A704">
        <v>168.70493991989301</v>
      </c>
      <c r="B704">
        <v>301.85192019348301</v>
      </c>
      <c r="C704">
        <v>300.52893561086398</v>
      </c>
      <c r="D704">
        <v>312.58986098275699</v>
      </c>
      <c r="E704">
        <v>303.52619782681302</v>
      </c>
      <c r="F704">
        <v>298.80660067790501</v>
      </c>
      <c r="G704">
        <v>309.35052333841003</v>
      </c>
      <c r="H704">
        <v>300.580813449559</v>
      </c>
      <c r="I704">
        <v>304.14477514278798</v>
      </c>
      <c r="J704">
        <v>292.70239807587302</v>
      </c>
      <c r="K704">
        <v>298.99609352747098</v>
      </c>
      <c r="L704">
        <v>312.39964604733399</v>
      </c>
      <c r="M704">
        <v>302.33340808676098</v>
      </c>
      <c r="N704">
        <v>294.18243390337699</v>
      </c>
      <c r="O704">
        <v>305.59702449241598</v>
      </c>
      <c r="P704">
        <v>318.01291201481303</v>
      </c>
      <c r="Q704">
        <v>355.73071890308103</v>
      </c>
      <c r="R704">
        <v>329.29058943961797</v>
      </c>
      <c r="S704">
        <v>343.392410313205</v>
      </c>
      <c r="T704">
        <v>449.06061294448199</v>
      </c>
      <c r="U704">
        <v>574.50026487832702</v>
      </c>
      <c r="V704">
        <v>537.29049248453305</v>
      </c>
      <c r="W704">
        <v>580.176473876464</v>
      </c>
      <c r="X704">
        <v>649.78048809455299</v>
      </c>
      <c r="Y704">
        <v>429.76195903047898</v>
      </c>
      <c r="Z704">
        <v>398.42576728902498</v>
      </c>
      <c r="AA704">
        <v>376.226805807174</v>
      </c>
      <c r="AB704">
        <v>370.35138066665701</v>
      </c>
      <c r="AC704">
        <v>353.76780241494799</v>
      </c>
      <c r="AD704">
        <v>343.30228365683001</v>
      </c>
      <c r="AE704">
        <v>326.369074914073</v>
      </c>
      <c r="AF704">
        <v>335.07677913330002</v>
      </c>
      <c r="AG704">
        <v>335.78619952282401</v>
      </c>
      <c r="AH704">
        <v>330.66343849830002</v>
      </c>
      <c r="AI704">
        <v>319.308954549688</v>
      </c>
      <c r="AJ704">
        <v>326.13294574749699</v>
      </c>
      <c r="AK704">
        <v>332.70091745728399</v>
      </c>
      <c r="AL704">
        <v>321.21404530182798</v>
      </c>
      <c r="AM704">
        <v>333.89712523230799</v>
      </c>
      <c r="AN704">
        <v>340.08694570094099</v>
      </c>
      <c r="AO704">
        <v>327.84419497994497</v>
      </c>
      <c r="AP704">
        <v>329.13952208152699</v>
      </c>
      <c r="AQ704">
        <v>345.731735840412</v>
      </c>
      <c r="AR704">
        <v>338.79338056807302</v>
      </c>
      <c r="AS704">
        <v>332.799890536036</v>
      </c>
      <c r="AT704">
        <v>336.13338838831203</v>
      </c>
      <c r="AU704">
        <v>325.29206476039599</v>
      </c>
      <c r="AV704">
        <v>318.96329861983298</v>
      </c>
      <c r="AW704">
        <v>319.888434137118</v>
      </c>
      <c r="AX704">
        <v>301.463334361362</v>
      </c>
      <c r="AY704">
        <v>304.669668845557</v>
      </c>
      <c r="AZ704">
        <v>303.93054231529197</v>
      </c>
      <c r="BA704">
        <v>296.407324036793</v>
      </c>
      <c r="BB704">
        <v>293.23336611302699</v>
      </c>
      <c r="BC704">
        <v>294.753663134097</v>
      </c>
      <c r="BD704">
        <v>298.96833877417902</v>
      </c>
      <c r="BE704">
        <v>289.25183033864101</v>
      </c>
      <c r="BF704">
        <v>293.91135275421999</v>
      </c>
      <c r="BG704">
        <v>288.18118590737799</v>
      </c>
      <c r="BH704">
        <v>293.83975401507001</v>
      </c>
      <c r="BI704">
        <v>297.96029158006201</v>
      </c>
      <c r="BJ704">
        <v>286.74587856574698</v>
      </c>
      <c r="BK704">
        <v>294.43236046587299</v>
      </c>
      <c r="BL704">
        <v>288.15010506524698</v>
      </c>
      <c r="BM704">
        <v>292.33272603753801</v>
      </c>
      <c r="BN704">
        <v>290.14018839008799</v>
      </c>
      <c r="BO704">
        <v>298.23472542853102</v>
      </c>
      <c r="BP704">
        <v>286.98174475660397</v>
      </c>
      <c r="BQ704">
        <v>294.50086326306598</v>
      </c>
      <c r="BR704">
        <v>285.43157902624898</v>
      </c>
      <c r="BS704">
        <v>308.34164410340702</v>
      </c>
      <c r="BT704">
        <v>311.33161145794401</v>
      </c>
      <c r="BU704">
        <v>331.794835477253</v>
      </c>
      <c r="BV704">
        <v>335.23839889896499</v>
      </c>
      <c r="BW704">
        <v>351.70264958652001</v>
      </c>
      <c r="BX704">
        <v>343.566364734167</v>
      </c>
      <c r="BY704">
        <v>353.62968633633301</v>
      </c>
      <c r="BZ704">
        <v>353.00640747716898</v>
      </c>
      <c r="CA704">
        <v>363.23783611769602</v>
      </c>
      <c r="CB704">
        <v>331.66477245241703</v>
      </c>
      <c r="CC704">
        <v>322.545047774968</v>
      </c>
      <c r="CD704">
        <v>321.51729984009103</v>
      </c>
      <c r="CE704">
        <v>315.27567500177099</v>
      </c>
      <c r="CF704">
        <v>320.00367823844499</v>
      </c>
      <c r="CG704">
        <v>301.29970003042399</v>
      </c>
      <c r="CH704">
        <v>322.22821174525802</v>
      </c>
      <c r="CI704">
        <v>324.81654598892101</v>
      </c>
      <c r="CJ704">
        <v>326.18318266429202</v>
      </c>
      <c r="CK704">
        <v>324.41357049333402</v>
      </c>
      <c r="CL704">
        <v>346.93633550569098</v>
      </c>
      <c r="CM704">
        <v>345.72272241404897</v>
      </c>
      <c r="CN704">
        <v>338.59944610458399</v>
      </c>
      <c r="CO704">
        <v>342.33776545489798</v>
      </c>
      <c r="CP704">
        <v>349.48215083092998</v>
      </c>
      <c r="CQ704">
        <v>407.707924727744</v>
      </c>
      <c r="CR704">
        <v>550.73034852238595</v>
      </c>
      <c r="CS704">
        <v>704.76247553105202</v>
      </c>
      <c r="CT704">
        <v>603.153154776321</v>
      </c>
      <c r="CU704">
        <v>527.62520547402596</v>
      </c>
      <c r="CV704">
        <v>461.54194325103799</v>
      </c>
      <c r="CW704">
        <v>559.30077192945998</v>
      </c>
      <c r="CX704">
        <v>678.06331925479503</v>
      </c>
      <c r="CY704">
        <v>550.68546907718905</v>
      </c>
      <c r="CZ704">
        <v>522.04320760041605</v>
      </c>
      <c r="DA704">
        <v>1196.81503971288</v>
      </c>
      <c r="DB704">
        <v>386.02631962248199</v>
      </c>
      <c r="DC704">
        <v>318.52047959770402</v>
      </c>
      <c r="DD704">
        <v>320.81886435200198</v>
      </c>
      <c r="DE704">
        <v>302.786261960633</v>
      </c>
      <c r="DF704">
        <v>302.56779581898599</v>
      </c>
      <c r="DG704">
        <v>311.13121808607502</v>
      </c>
      <c r="DH704">
        <v>312.80734660725102</v>
      </c>
      <c r="DI704">
        <v>318.61279870186598</v>
      </c>
      <c r="DJ704">
        <v>309.70102690606302</v>
      </c>
      <c r="DK704">
        <v>301.91803558143602</v>
      </c>
      <c r="DL704">
        <v>309.756941190953</v>
      </c>
      <c r="DM704">
        <v>305.76046599448199</v>
      </c>
      <c r="DN704">
        <v>313.20960732808402</v>
      </c>
      <c r="DO704">
        <v>302.45108801587401</v>
      </c>
      <c r="DP704">
        <v>302.90971133540802</v>
      </c>
      <c r="DQ704">
        <v>302.11132218710401</v>
      </c>
      <c r="DR704">
        <v>312.67909797124599</v>
      </c>
    </row>
    <row r="705" spans="1:122" x14ac:dyDescent="0.25">
      <c r="A705">
        <v>168.94526034712899</v>
      </c>
      <c r="B705">
        <v>299.68893418168</v>
      </c>
      <c r="C705">
        <v>297.83440124699001</v>
      </c>
      <c r="D705">
        <v>315.79091895647002</v>
      </c>
      <c r="E705">
        <v>304.20149629479403</v>
      </c>
      <c r="F705">
        <v>304.58290911091399</v>
      </c>
      <c r="G705">
        <v>308.81369930177101</v>
      </c>
      <c r="H705">
        <v>302.47068442046202</v>
      </c>
      <c r="I705">
        <v>307.55492904926399</v>
      </c>
      <c r="J705">
        <v>286.13993862046999</v>
      </c>
      <c r="K705">
        <v>293.21099688230498</v>
      </c>
      <c r="L705">
        <v>313.55600968681699</v>
      </c>
      <c r="M705">
        <v>298.62878438142798</v>
      </c>
      <c r="N705">
        <v>297.46691201794903</v>
      </c>
      <c r="O705">
        <v>299.61222949675499</v>
      </c>
      <c r="P705">
        <v>315.602527498999</v>
      </c>
      <c r="Q705">
        <v>352.12103689834299</v>
      </c>
      <c r="R705">
        <v>327.477918231123</v>
      </c>
      <c r="S705">
        <v>346.62628071547698</v>
      </c>
      <c r="T705">
        <v>445.25358117806798</v>
      </c>
      <c r="U705">
        <v>564.09985939256296</v>
      </c>
      <c r="V705">
        <v>527.85246890644999</v>
      </c>
      <c r="W705">
        <v>584.09188614658797</v>
      </c>
      <c r="X705">
        <v>657.75176672794203</v>
      </c>
      <c r="Y705">
        <v>439.49672416250797</v>
      </c>
      <c r="Z705">
        <v>408.48307951888302</v>
      </c>
      <c r="AA705">
        <v>376.291925232361</v>
      </c>
      <c r="AB705">
        <v>362.32789799499301</v>
      </c>
      <c r="AC705">
        <v>351.80038756266902</v>
      </c>
      <c r="AD705">
        <v>343.62924752394798</v>
      </c>
      <c r="AE705">
        <v>328.78452145874701</v>
      </c>
      <c r="AF705">
        <v>335.87649517820199</v>
      </c>
      <c r="AG705">
        <v>335.51786994140002</v>
      </c>
      <c r="AH705">
        <v>334.588314575033</v>
      </c>
      <c r="AI705">
        <v>328.71718201842799</v>
      </c>
      <c r="AJ705">
        <v>328.44153830239401</v>
      </c>
      <c r="AK705">
        <v>328.87843127481199</v>
      </c>
      <c r="AL705">
        <v>323.54355774555501</v>
      </c>
      <c r="AM705">
        <v>339.26192311086402</v>
      </c>
      <c r="AN705">
        <v>344.16995739371703</v>
      </c>
      <c r="AO705">
        <v>328.40251686609298</v>
      </c>
      <c r="AP705">
        <v>329.95838868809199</v>
      </c>
      <c r="AQ705">
        <v>350.53421043600201</v>
      </c>
      <c r="AR705">
        <v>337.38292524047398</v>
      </c>
      <c r="AS705">
        <v>332.47556858928198</v>
      </c>
      <c r="AT705">
        <v>340.14856599919398</v>
      </c>
      <c r="AU705">
        <v>325.15602199627602</v>
      </c>
      <c r="AV705">
        <v>318.627051224713</v>
      </c>
      <c r="AW705">
        <v>315.896576496617</v>
      </c>
      <c r="AX705">
        <v>304.04488273208102</v>
      </c>
      <c r="AY705">
        <v>303.33354758119299</v>
      </c>
      <c r="AZ705">
        <v>307.93152388369703</v>
      </c>
      <c r="BA705">
        <v>294.310568955723</v>
      </c>
      <c r="BB705">
        <v>293.09386507995799</v>
      </c>
      <c r="BC705">
        <v>298.23640993183699</v>
      </c>
      <c r="BD705">
        <v>300.30074386921098</v>
      </c>
      <c r="BE705">
        <v>290.86742338769</v>
      </c>
      <c r="BF705">
        <v>293.11005004227502</v>
      </c>
      <c r="BG705">
        <v>288.595855569489</v>
      </c>
      <c r="BH705">
        <v>295.92662552673602</v>
      </c>
      <c r="BI705">
        <v>294.19143297124299</v>
      </c>
      <c r="BJ705">
        <v>284.04259372668798</v>
      </c>
      <c r="BK705">
        <v>292.43597960642097</v>
      </c>
      <c r="BL705">
        <v>286.51656085563502</v>
      </c>
      <c r="BM705">
        <v>288.79093023998598</v>
      </c>
      <c r="BN705">
        <v>291.37062906165897</v>
      </c>
      <c r="BO705">
        <v>300.82944756567298</v>
      </c>
      <c r="BP705">
        <v>283.69802044056797</v>
      </c>
      <c r="BQ705">
        <v>295.27309190168302</v>
      </c>
      <c r="BR705">
        <v>286.938753524189</v>
      </c>
      <c r="BS705">
        <v>307.89464043556598</v>
      </c>
      <c r="BT705">
        <v>315.03266799935398</v>
      </c>
      <c r="BU705">
        <v>336.47034335951997</v>
      </c>
      <c r="BV705">
        <v>339.04740360542797</v>
      </c>
      <c r="BW705">
        <v>353.56868467081699</v>
      </c>
      <c r="BX705">
        <v>342.85528888987199</v>
      </c>
      <c r="BY705">
        <v>353.74054319103999</v>
      </c>
      <c r="BZ705">
        <v>355.708844587366</v>
      </c>
      <c r="CA705">
        <v>361.28260926550598</v>
      </c>
      <c r="CB705">
        <v>325.46094210230001</v>
      </c>
      <c r="CC705">
        <v>324.057199246153</v>
      </c>
      <c r="CD705">
        <v>324.95570992878697</v>
      </c>
      <c r="CE705">
        <v>311.721857427526</v>
      </c>
      <c r="CF705">
        <v>320.44248312491101</v>
      </c>
      <c r="CG705">
        <v>303.47330781780602</v>
      </c>
      <c r="CH705">
        <v>330.21858386749898</v>
      </c>
      <c r="CI705">
        <v>325.47704028670603</v>
      </c>
      <c r="CJ705">
        <v>329.80378400079798</v>
      </c>
      <c r="CK705">
        <v>325.18317918529902</v>
      </c>
      <c r="CL705">
        <v>346.974809576648</v>
      </c>
      <c r="CM705">
        <v>346.86273232817302</v>
      </c>
      <c r="CN705">
        <v>344.96297980134602</v>
      </c>
      <c r="CO705">
        <v>345.47468916615799</v>
      </c>
      <c r="CP705">
        <v>355.80731195089601</v>
      </c>
      <c r="CQ705">
        <v>408.57874428989999</v>
      </c>
      <c r="CR705">
        <v>539.50513171221803</v>
      </c>
      <c r="CS705">
        <v>687.644790223423</v>
      </c>
      <c r="CT705">
        <v>599.54336308376503</v>
      </c>
      <c r="CU705">
        <v>529.76997347571705</v>
      </c>
      <c r="CV705">
        <v>473.47054483812798</v>
      </c>
      <c r="CW705">
        <v>556.11294064358106</v>
      </c>
      <c r="CX705">
        <v>688.901997085331</v>
      </c>
      <c r="CY705">
        <v>578.30014735669602</v>
      </c>
      <c r="CZ705">
        <v>516.37455923101697</v>
      </c>
      <c r="DA705">
        <v>1145.55569938394</v>
      </c>
      <c r="DB705">
        <v>392.49627627313799</v>
      </c>
      <c r="DC705">
        <v>321.27529975408697</v>
      </c>
      <c r="DD705">
        <v>318.71097749845501</v>
      </c>
      <c r="DE705">
        <v>304.71100166922599</v>
      </c>
      <c r="DF705">
        <v>303.51379410081501</v>
      </c>
      <c r="DG705">
        <v>308.67184058171</v>
      </c>
      <c r="DH705">
        <v>314.17122442672201</v>
      </c>
      <c r="DI705">
        <v>315.662905490615</v>
      </c>
      <c r="DJ705">
        <v>307.15526687722399</v>
      </c>
      <c r="DK705">
        <v>308.94576759914298</v>
      </c>
      <c r="DL705">
        <v>315.43811552287099</v>
      </c>
      <c r="DM705">
        <v>307.53334860809002</v>
      </c>
      <c r="DN705">
        <v>313.08960166512702</v>
      </c>
      <c r="DO705">
        <v>301.54551404670002</v>
      </c>
      <c r="DP705">
        <v>302.02871443395202</v>
      </c>
      <c r="DQ705">
        <v>302.95189717674498</v>
      </c>
      <c r="DR705">
        <v>314.027698852529</v>
      </c>
    </row>
    <row r="706" spans="1:122" x14ac:dyDescent="0.25">
      <c r="A706">
        <v>169.18558077436501</v>
      </c>
      <c r="B706">
        <v>299.18591011891601</v>
      </c>
      <c r="C706">
        <v>298.93949700753302</v>
      </c>
      <c r="D706">
        <v>319.88479883449099</v>
      </c>
      <c r="E706">
        <v>310.04075860401502</v>
      </c>
      <c r="F706">
        <v>305.35618360681599</v>
      </c>
      <c r="G706">
        <v>311.657946232021</v>
      </c>
      <c r="H706">
        <v>304.54852697339902</v>
      </c>
      <c r="I706">
        <v>309.202663030005</v>
      </c>
      <c r="J706">
        <v>282.07342658999198</v>
      </c>
      <c r="K706">
        <v>289.02040128185098</v>
      </c>
      <c r="L706">
        <v>313.16623051733302</v>
      </c>
      <c r="M706">
        <v>298.25557480315302</v>
      </c>
      <c r="N706">
        <v>301.59064975039399</v>
      </c>
      <c r="O706">
        <v>297.70012824900903</v>
      </c>
      <c r="P706">
        <v>315.423387756012</v>
      </c>
      <c r="Q706">
        <v>353.13749914086702</v>
      </c>
      <c r="R706">
        <v>322.992302043</v>
      </c>
      <c r="S706">
        <v>348.44681712091398</v>
      </c>
      <c r="T706">
        <v>442.43841623153298</v>
      </c>
      <c r="U706">
        <v>553.09159255519103</v>
      </c>
      <c r="V706">
        <v>518.671788232165</v>
      </c>
      <c r="W706">
        <v>577.96487338466602</v>
      </c>
      <c r="X706">
        <v>655.15389386263098</v>
      </c>
      <c r="Y706">
        <v>435.11427972840198</v>
      </c>
      <c r="Z706">
        <v>407.784657196078</v>
      </c>
      <c r="AA706">
        <v>372.816112617089</v>
      </c>
      <c r="AB706">
        <v>362.07716438577597</v>
      </c>
      <c r="AC706">
        <v>352.97555509406499</v>
      </c>
      <c r="AD706">
        <v>342.43340725781297</v>
      </c>
      <c r="AE706">
        <v>331.08881713300002</v>
      </c>
      <c r="AF706">
        <v>331.20709088579002</v>
      </c>
      <c r="AG706">
        <v>337.83382610492902</v>
      </c>
      <c r="AH706">
        <v>332.94311766921697</v>
      </c>
      <c r="AI706">
        <v>334.68139798828901</v>
      </c>
      <c r="AJ706">
        <v>331.85795496876301</v>
      </c>
      <c r="AK706">
        <v>328.25220606752902</v>
      </c>
      <c r="AL706">
        <v>322.612432024898</v>
      </c>
      <c r="AM706">
        <v>338.10211335238398</v>
      </c>
      <c r="AN706">
        <v>343.27206587518299</v>
      </c>
      <c r="AO706">
        <v>328.54392231440499</v>
      </c>
      <c r="AP706">
        <v>330.99979164706798</v>
      </c>
      <c r="AQ706">
        <v>347.110889214878</v>
      </c>
      <c r="AR706">
        <v>335.53767699865102</v>
      </c>
      <c r="AS706">
        <v>333.50649945816502</v>
      </c>
      <c r="AT706">
        <v>340.58630877980102</v>
      </c>
      <c r="AU706">
        <v>320.24546116713202</v>
      </c>
      <c r="AV706">
        <v>324.64863981257702</v>
      </c>
      <c r="AW706">
        <v>316.62125791214601</v>
      </c>
      <c r="AX706">
        <v>305.84948491991202</v>
      </c>
      <c r="AY706">
        <v>307.25878799403603</v>
      </c>
      <c r="AZ706">
        <v>308.40349944737102</v>
      </c>
      <c r="BA706">
        <v>294.62984131652797</v>
      </c>
      <c r="BB706">
        <v>295.27807484801599</v>
      </c>
      <c r="BC706">
        <v>299.37546927146798</v>
      </c>
      <c r="BD706">
        <v>303.43411184678803</v>
      </c>
      <c r="BE706">
        <v>293.443489396161</v>
      </c>
      <c r="BF706">
        <v>288.14648134524202</v>
      </c>
      <c r="BG706">
        <v>287.22948382742902</v>
      </c>
      <c r="BH706">
        <v>293.81527231778603</v>
      </c>
      <c r="BI706">
        <v>285.83150848067902</v>
      </c>
      <c r="BJ706">
        <v>283.993454695536</v>
      </c>
      <c r="BK706">
        <v>291.84708603273901</v>
      </c>
      <c r="BL706">
        <v>287.18055540758502</v>
      </c>
      <c r="BM706">
        <v>289.65145485843698</v>
      </c>
      <c r="BN706">
        <v>290.71714593573898</v>
      </c>
      <c r="BO706">
        <v>300.90963712432102</v>
      </c>
      <c r="BP706">
        <v>287.08847493126501</v>
      </c>
      <c r="BQ706">
        <v>296.70764659987498</v>
      </c>
      <c r="BR706">
        <v>286.73254292604798</v>
      </c>
      <c r="BS706">
        <v>304.28781721604901</v>
      </c>
      <c r="BT706">
        <v>317.56826894220097</v>
      </c>
      <c r="BU706">
        <v>344.40396790876099</v>
      </c>
      <c r="BV706">
        <v>341.52956774933898</v>
      </c>
      <c r="BW706">
        <v>355.23085672627798</v>
      </c>
      <c r="BX706">
        <v>344.99987901414897</v>
      </c>
      <c r="BY706">
        <v>355.637575127118</v>
      </c>
      <c r="BZ706">
        <v>360.83635198535899</v>
      </c>
      <c r="CA706">
        <v>360.16934334357899</v>
      </c>
      <c r="CB706">
        <v>326.82528407253199</v>
      </c>
      <c r="CC706">
        <v>326.44710219498899</v>
      </c>
      <c r="CD706">
        <v>323.57738562110097</v>
      </c>
      <c r="CE706">
        <v>311.99260991330499</v>
      </c>
      <c r="CF706">
        <v>320.19202419063799</v>
      </c>
      <c r="CG706">
        <v>301.99714474929999</v>
      </c>
      <c r="CH706">
        <v>329.64185428360503</v>
      </c>
      <c r="CI706">
        <v>330.42103349218502</v>
      </c>
      <c r="CJ706">
        <v>336.36850364536298</v>
      </c>
      <c r="CK706">
        <v>321.72664558142998</v>
      </c>
      <c r="CL706">
        <v>345.712251546836</v>
      </c>
      <c r="CM706">
        <v>344.00911862270999</v>
      </c>
      <c r="CN706">
        <v>345.11017699232599</v>
      </c>
      <c r="CO706">
        <v>346.95068729280399</v>
      </c>
      <c r="CP706">
        <v>358.92299172304701</v>
      </c>
      <c r="CQ706">
        <v>405.19771355584697</v>
      </c>
      <c r="CR706">
        <v>530.231977341532</v>
      </c>
      <c r="CS706">
        <v>658.12855621150698</v>
      </c>
      <c r="CT706">
        <v>584.06654229195306</v>
      </c>
      <c r="CU706">
        <v>521.49103291981203</v>
      </c>
      <c r="CV706">
        <v>470.03256467739902</v>
      </c>
      <c r="CW706">
        <v>540.07389864680397</v>
      </c>
      <c r="CX706">
        <v>662.62541586697103</v>
      </c>
      <c r="CY706">
        <v>568.89319711437395</v>
      </c>
      <c r="CZ706">
        <v>502.69040901211702</v>
      </c>
      <c r="DA706">
        <v>1046.13155308203</v>
      </c>
      <c r="DB706">
        <v>387.68718580860798</v>
      </c>
      <c r="DC706">
        <v>322.19232691045897</v>
      </c>
      <c r="DD706">
        <v>319.514655354882</v>
      </c>
      <c r="DE706">
        <v>310.51623139073803</v>
      </c>
      <c r="DF706">
        <v>300.52103223975502</v>
      </c>
      <c r="DG706">
        <v>306.94846020258598</v>
      </c>
      <c r="DH706">
        <v>313.15343424734601</v>
      </c>
      <c r="DI706">
        <v>313.98028646353902</v>
      </c>
      <c r="DJ706">
        <v>305.24852640520697</v>
      </c>
      <c r="DK706">
        <v>311.52728590024799</v>
      </c>
      <c r="DL706">
        <v>317.87714732667899</v>
      </c>
      <c r="DM706">
        <v>306.165880802743</v>
      </c>
      <c r="DN706">
        <v>312.78485441655698</v>
      </c>
      <c r="DO706">
        <v>304.27173124874201</v>
      </c>
      <c r="DP706">
        <v>305.70413056105002</v>
      </c>
      <c r="DQ706">
        <v>305.19335917953299</v>
      </c>
      <c r="DR706">
        <v>310.25734052280899</v>
      </c>
    </row>
    <row r="707" spans="1:122" x14ac:dyDescent="0.25">
      <c r="A707">
        <v>169.42590120160199</v>
      </c>
      <c r="B707">
        <v>302.09153234173198</v>
      </c>
      <c r="C707">
        <v>299.12507382756201</v>
      </c>
      <c r="D707">
        <v>319.87431676056701</v>
      </c>
      <c r="E707">
        <v>316.883748236972</v>
      </c>
      <c r="F707">
        <v>301.680604279764</v>
      </c>
      <c r="G707">
        <v>312.81467280236802</v>
      </c>
      <c r="H707">
        <v>301.46480751190001</v>
      </c>
      <c r="I707">
        <v>306.60369668922999</v>
      </c>
      <c r="J707">
        <v>284.81379419551598</v>
      </c>
      <c r="K707">
        <v>290.65091930213902</v>
      </c>
      <c r="L707">
        <v>310.70322993415999</v>
      </c>
      <c r="M707">
        <v>301.64765721777098</v>
      </c>
      <c r="N707">
        <v>307.68277807745397</v>
      </c>
      <c r="O707">
        <v>296.37835291283801</v>
      </c>
      <c r="P707">
        <v>314.95364988383699</v>
      </c>
      <c r="Q707">
        <v>349.18247927361602</v>
      </c>
      <c r="R707">
        <v>322.37504925231599</v>
      </c>
      <c r="S707">
        <v>350.09688366285798</v>
      </c>
      <c r="T707">
        <v>438.93810952677097</v>
      </c>
      <c r="U707">
        <v>551.29207875982399</v>
      </c>
      <c r="V707">
        <v>517.10044238481396</v>
      </c>
      <c r="W707">
        <v>576.32211017040004</v>
      </c>
      <c r="X707">
        <v>652.60754357939004</v>
      </c>
      <c r="Y707">
        <v>431.82904744957199</v>
      </c>
      <c r="Z707">
        <v>406.62393074332499</v>
      </c>
      <c r="AA707">
        <v>371.52308191194197</v>
      </c>
      <c r="AB707">
        <v>358.27953681901698</v>
      </c>
      <c r="AC707">
        <v>349.49684137550099</v>
      </c>
      <c r="AD707">
        <v>344.04804661545</v>
      </c>
      <c r="AE707">
        <v>336.964058067211</v>
      </c>
      <c r="AF707">
        <v>329.12769307267098</v>
      </c>
      <c r="AG707">
        <v>337.03254999053797</v>
      </c>
      <c r="AH707">
        <v>328.138167357756</v>
      </c>
      <c r="AI707">
        <v>336.34686828722499</v>
      </c>
      <c r="AJ707">
        <v>332.52795443457399</v>
      </c>
      <c r="AK707">
        <v>329.83063058247598</v>
      </c>
      <c r="AL707">
        <v>324.24098873991699</v>
      </c>
      <c r="AM707">
        <v>339.60975361922101</v>
      </c>
      <c r="AN707">
        <v>339.56461779488399</v>
      </c>
      <c r="AO707">
        <v>327.39193358204801</v>
      </c>
      <c r="AP707">
        <v>334.82659477235097</v>
      </c>
      <c r="AQ707">
        <v>342.02874134935797</v>
      </c>
      <c r="AR707">
        <v>341.53440521764901</v>
      </c>
      <c r="AS707">
        <v>332.50150311926899</v>
      </c>
      <c r="AT707">
        <v>332.23062623949198</v>
      </c>
      <c r="AU707">
        <v>320.25066554516502</v>
      </c>
      <c r="AV707">
        <v>325.49834918716601</v>
      </c>
      <c r="AW707">
        <v>315.19872472889699</v>
      </c>
      <c r="AX707">
        <v>309.74068116264698</v>
      </c>
      <c r="AY707">
        <v>307.24748764775501</v>
      </c>
      <c r="AZ707">
        <v>307.59755581857598</v>
      </c>
      <c r="BA707">
        <v>294.67555180899802</v>
      </c>
      <c r="BB707">
        <v>300.11766745362098</v>
      </c>
      <c r="BC707">
        <v>300.55003968751498</v>
      </c>
      <c r="BD707">
        <v>304.69923850238001</v>
      </c>
      <c r="BE707">
        <v>295.75548116447601</v>
      </c>
      <c r="BF707">
        <v>285.63371209545301</v>
      </c>
      <c r="BG707">
        <v>285.91877914119198</v>
      </c>
      <c r="BH707">
        <v>294.72209735354198</v>
      </c>
      <c r="BI707">
        <v>282.45250088154</v>
      </c>
      <c r="BJ707">
        <v>283.00113266527501</v>
      </c>
      <c r="BK707">
        <v>295.36443286957899</v>
      </c>
      <c r="BL707">
        <v>285.45656697693499</v>
      </c>
      <c r="BM707">
        <v>289.88250388730501</v>
      </c>
      <c r="BN707">
        <v>291.28082840094203</v>
      </c>
      <c r="BO707">
        <v>299.83281892677098</v>
      </c>
      <c r="BP707">
        <v>289.24143336475902</v>
      </c>
      <c r="BQ707">
        <v>297.01989084244701</v>
      </c>
      <c r="BR707">
        <v>284.084113745455</v>
      </c>
      <c r="BS707">
        <v>294.86510532643803</v>
      </c>
      <c r="BT707">
        <v>314.13904664831699</v>
      </c>
      <c r="BU707">
        <v>346.629936459595</v>
      </c>
      <c r="BV707">
        <v>340.64466835081998</v>
      </c>
      <c r="BW707">
        <v>349.73086147571399</v>
      </c>
      <c r="BX707">
        <v>346.87203991135999</v>
      </c>
      <c r="BY707">
        <v>357.10039741186699</v>
      </c>
      <c r="BZ707">
        <v>367.98070431410798</v>
      </c>
      <c r="CA707">
        <v>362.41694384290003</v>
      </c>
      <c r="CB707">
        <v>332.73436912385</v>
      </c>
      <c r="CC707">
        <v>326.26840849585398</v>
      </c>
      <c r="CD707">
        <v>324.07910114522502</v>
      </c>
      <c r="CE707">
        <v>316.636384817975</v>
      </c>
      <c r="CF707">
        <v>320.421181443992</v>
      </c>
      <c r="CG707">
        <v>302.98666062937798</v>
      </c>
      <c r="CH707">
        <v>330.16764171849002</v>
      </c>
      <c r="CI707">
        <v>334.46040379761502</v>
      </c>
      <c r="CJ707">
        <v>334.96001080544403</v>
      </c>
      <c r="CK707">
        <v>321.006438577545</v>
      </c>
      <c r="CL707">
        <v>342.57227998368597</v>
      </c>
      <c r="CM707">
        <v>342.50164663228901</v>
      </c>
      <c r="CN707">
        <v>346.87411807060698</v>
      </c>
      <c r="CO707">
        <v>347.16542097920399</v>
      </c>
      <c r="CP707">
        <v>355.37383531335098</v>
      </c>
      <c r="CQ707">
        <v>402.26254583833298</v>
      </c>
      <c r="CR707">
        <v>531.40659421653402</v>
      </c>
      <c r="CS707">
        <v>648.76251562098503</v>
      </c>
      <c r="CT707">
        <v>577.77329344440795</v>
      </c>
      <c r="CU707">
        <v>522.15261345722695</v>
      </c>
      <c r="CV707">
        <v>467.39887694859499</v>
      </c>
      <c r="CW707">
        <v>527.11813663908697</v>
      </c>
      <c r="CX707">
        <v>655.77634354299096</v>
      </c>
      <c r="CY707">
        <v>559.73402695362597</v>
      </c>
      <c r="CZ707">
        <v>501.01776830248298</v>
      </c>
      <c r="DA707">
        <v>1019.35165024413</v>
      </c>
      <c r="DB707">
        <v>386.83327867045699</v>
      </c>
      <c r="DC707">
        <v>321.81759523631501</v>
      </c>
      <c r="DD707">
        <v>318.199537883696</v>
      </c>
      <c r="DE707">
        <v>313.95342261451299</v>
      </c>
      <c r="DF707">
        <v>301.26711174726398</v>
      </c>
      <c r="DG707">
        <v>307.71598501744398</v>
      </c>
      <c r="DH707">
        <v>310.76557164358701</v>
      </c>
      <c r="DI707">
        <v>314.48197627277898</v>
      </c>
      <c r="DJ707">
        <v>310.20394273458197</v>
      </c>
      <c r="DK707">
        <v>312.80044599174602</v>
      </c>
      <c r="DL707">
        <v>318.66310718974597</v>
      </c>
      <c r="DM707">
        <v>306.49141836020101</v>
      </c>
      <c r="DN707">
        <v>310.42459495343098</v>
      </c>
      <c r="DO707">
        <v>305.185955240216</v>
      </c>
      <c r="DP707">
        <v>307.10774383396898</v>
      </c>
      <c r="DQ707">
        <v>309.76724261491</v>
      </c>
      <c r="DR707">
        <v>308.78304511825797</v>
      </c>
    </row>
    <row r="708" spans="1:122" x14ac:dyDescent="0.25">
      <c r="A708">
        <v>169.666221628838</v>
      </c>
      <c r="B708">
        <v>301.96114520356502</v>
      </c>
      <c r="C708">
        <v>300.60674783431199</v>
      </c>
      <c r="D708">
        <v>318.02317260457102</v>
      </c>
      <c r="E708">
        <v>316.733108569656</v>
      </c>
      <c r="F708">
        <v>303.20030082253197</v>
      </c>
      <c r="G708">
        <v>307.70765877458098</v>
      </c>
      <c r="H708">
        <v>305.04201058236401</v>
      </c>
      <c r="I708">
        <v>309.36674146286401</v>
      </c>
      <c r="J708">
        <v>289.16679342712098</v>
      </c>
      <c r="K708">
        <v>293.88388342547302</v>
      </c>
      <c r="L708">
        <v>303.92478475448399</v>
      </c>
      <c r="M708">
        <v>300.52900005365302</v>
      </c>
      <c r="N708">
        <v>305.77419249274197</v>
      </c>
      <c r="O708">
        <v>296.09154635494502</v>
      </c>
      <c r="P708">
        <v>314.23547849189998</v>
      </c>
      <c r="Q708">
        <v>347.304642659656</v>
      </c>
      <c r="R708">
        <v>322.93390893202502</v>
      </c>
      <c r="S708">
        <v>353.73669785618</v>
      </c>
      <c r="T708">
        <v>450.81342705603601</v>
      </c>
      <c r="U708">
        <v>590.88423211282304</v>
      </c>
      <c r="V708">
        <v>546.29301704483601</v>
      </c>
      <c r="W708">
        <v>630.77678774941501</v>
      </c>
      <c r="X708">
        <v>680.97543010552704</v>
      </c>
      <c r="Y708">
        <v>447.69012150007399</v>
      </c>
      <c r="Z708">
        <v>408.89184382178598</v>
      </c>
      <c r="AA708">
        <v>372.085883599726</v>
      </c>
      <c r="AB708">
        <v>357.69758239518802</v>
      </c>
      <c r="AC708">
        <v>354.62556327537999</v>
      </c>
      <c r="AD708">
        <v>345.39442386217502</v>
      </c>
      <c r="AE708">
        <v>338.74871656046702</v>
      </c>
      <c r="AF708">
        <v>331.66629966725799</v>
      </c>
      <c r="AG708">
        <v>341.00051919266701</v>
      </c>
      <c r="AH708">
        <v>330.32175749017802</v>
      </c>
      <c r="AI708">
        <v>340.65280937435301</v>
      </c>
      <c r="AJ708">
        <v>335.01023395926399</v>
      </c>
      <c r="AK708">
        <v>326.20433630364801</v>
      </c>
      <c r="AL708">
        <v>323.03628958016998</v>
      </c>
      <c r="AM708">
        <v>337.54262244090802</v>
      </c>
      <c r="AN708">
        <v>334.213273871654</v>
      </c>
      <c r="AO708">
        <v>330.81601803508602</v>
      </c>
      <c r="AP708">
        <v>333.62938728026802</v>
      </c>
      <c r="AQ708">
        <v>341.39746273543699</v>
      </c>
      <c r="AR708">
        <v>344.13209298586997</v>
      </c>
      <c r="AS708">
        <v>330.83560952743898</v>
      </c>
      <c r="AT708">
        <v>331.028282799225</v>
      </c>
      <c r="AU708">
        <v>319.45402556568803</v>
      </c>
      <c r="AV708">
        <v>324.71614167553503</v>
      </c>
      <c r="AW708">
        <v>315.40946770177698</v>
      </c>
      <c r="AX708">
        <v>309.23244091218299</v>
      </c>
      <c r="AY708">
        <v>307.661713180037</v>
      </c>
      <c r="AZ708">
        <v>309.28681437414201</v>
      </c>
      <c r="BA708">
        <v>301.29049046551899</v>
      </c>
      <c r="BB708">
        <v>297.26177587859701</v>
      </c>
      <c r="BC708">
        <v>300.94756973020702</v>
      </c>
      <c r="BD708">
        <v>301.50676349944501</v>
      </c>
      <c r="BE708">
        <v>294.16090515162398</v>
      </c>
      <c r="BF708">
        <v>290.33832104893298</v>
      </c>
      <c r="BG708">
        <v>289.85879803096498</v>
      </c>
      <c r="BH708">
        <v>293.70881018487103</v>
      </c>
      <c r="BI708">
        <v>284.62190618273399</v>
      </c>
      <c r="BJ708">
        <v>291.26826062896703</v>
      </c>
      <c r="BK708">
        <v>295.93293003650501</v>
      </c>
      <c r="BL708">
        <v>287.41217102184299</v>
      </c>
      <c r="BM708">
        <v>291.89081575293199</v>
      </c>
      <c r="BN708">
        <v>286.20095049097301</v>
      </c>
      <c r="BO708">
        <v>298.198507496378</v>
      </c>
      <c r="BP708">
        <v>292.29992872895002</v>
      </c>
      <c r="BQ708">
        <v>296.11929837123199</v>
      </c>
      <c r="BR708">
        <v>284.909000706212</v>
      </c>
      <c r="BS708">
        <v>292.379841110011</v>
      </c>
      <c r="BT708">
        <v>315.16994969536597</v>
      </c>
      <c r="BU708">
        <v>339.30491978650599</v>
      </c>
      <c r="BV708">
        <v>345.59904033605</v>
      </c>
      <c r="BW708">
        <v>352.43172612992799</v>
      </c>
      <c r="BX708">
        <v>348.24542794781598</v>
      </c>
      <c r="BY708">
        <v>359.46544318896503</v>
      </c>
      <c r="BZ708">
        <v>370.23173774582398</v>
      </c>
      <c r="CA708">
        <v>356.92395037393698</v>
      </c>
      <c r="CB708">
        <v>339.18546045399899</v>
      </c>
      <c r="CC708">
        <v>330.37933887000202</v>
      </c>
      <c r="CD708">
        <v>325.73507443864003</v>
      </c>
      <c r="CE708">
        <v>324.023531909052</v>
      </c>
      <c r="CF708">
        <v>322.44280275394698</v>
      </c>
      <c r="CG708">
        <v>305.79869528570401</v>
      </c>
      <c r="CH708">
        <v>337.06456664070703</v>
      </c>
      <c r="CI708">
        <v>332.12607456521602</v>
      </c>
      <c r="CJ708">
        <v>335.674363373868</v>
      </c>
      <c r="CK708">
        <v>322.31936962636701</v>
      </c>
      <c r="CL708">
        <v>348.32205764300397</v>
      </c>
      <c r="CM708">
        <v>344.67648364496603</v>
      </c>
      <c r="CN708">
        <v>352.78499699485701</v>
      </c>
      <c r="CO708">
        <v>340.765373717074</v>
      </c>
      <c r="CP708">
        <v>357.998514532895</v>
      </c>
      <c r="CQ708">
        <v>408.13011523238998</v>
      </c>
      <c r="CR708">
        <v>567.50894809718</v>
      </c>
      <c r="CS708">
        <v>684.45876536738695</v>
      </c>
      <c r="CT708">
        <v>609.02827471192802</v>
      </c>
      <c r="CU708">
        <v>552.775200505361</v>
      </c>
      <c r="CV708">
        <v>487.62022109087599</v>
      </c>
      <c r="CW708">
        <v>537.599049874608</v>
      </c>
      <c r="CX708">
        <v>696.398418875125</v>
      </c>
      <c r="CY708">
        <v>591.37855434211895</v>
      </c>
      <c r="CZ708">
        <v>532.383849177515</v>
      </c>
      <c r="DA708">
        <v>1086.96149049992</v>
      </c>
      <c r="DB708">
        <v>391.62991069831099</v>
      </c>
      <c r="DC708">
        <v>320.56597966359902</v>
      </c>
      <c r="DD708">
        <v>316.68507580436301</v>
      </c>
      <c r="DE708">
        <v>316.15346242363898</v>
      </c>
      <c r="DF708">
        <v>307.34286768524601</v>
      </c>
      <c r="DG708">
        <v>309.60304654715901</v>
      </c>
      <c r="DH708">
        <v>312.614667936351</v>
      </c>
      <c r="DI708">
        <v>311.86631861193598</v>
      </c>
      <c r="DJ708">
        <v>310.10281486579299</v>
      </c>
      <c r="DK708">
        <v>311.68122042081802</v>
      </c>
      <c r="DL708">
        <v>311.96624315574297</v>
      </c>
      <c r="DM708">
        <v>304.661684038499</v>
      </c>
      <c r="DN708">
        <v>308.59011002854197</v>
      </c>
      <c r="DO708">
        <v>301.25500155548798</v>
      </c>
      <c r="DP708">
        <v>309.13891624991902</v>
      </c>
      <c r="DQ708">
        <v>309.44436287887203</v>
      </c>
      <c r="DR708">
        <v>309.06642539394801</v>
      </c>
    </row>
    <row r="709" spans="1:122" x14ac:dyDescent="0.25">
      <c r="A709">
        <v>169.90654205607399</v>
      </c>
      <c r="B709">
        <v>303.91688399626702</v>
      </c>
      <c r="C709">
        <v>301.64158579748698</v>
      </c>
      <c r="D709">
        <v>317.110384467578</v>
      </c>
      <c r="E709">
        <v>314.20512084185702</v>
      </c>
      <c r="F709">
        <v>303.398066269156</v>
      </c>
      <c r="G709">
        <v>309.09525650191199</v>
      </c>
      <c r="H709">
        <v>304.40910913120803</v>
      </c>
      <c r="I709">
        <v>312.51801030349799</v>
      </c>
      <c r="J709">
        <v>296.38348463285502</v>
      </c>
      <c r="K709">
        <v>295.60308574872198</v>
      </c>
      <c r="L709">
        <v>303.07178205558102</v>
      </c>
      <c r="M709">
        <v>303.974872734737</v>
      </c>
      <c r="N709">
        <v>310.910902867115</v>
      </c>
      <c r="O709">
        <v>299.79299124180301</v>
      </c>
      <c r="P709">
        <v>307.15755928586901</v>
      </c>
      <c r="Q709">
        <v>342.52674107193297</v>
      </c>
      <c r="R709">
        <v>320.76581423951501</v>
      </c>
      <c r="S709">
        <v>357.98689340386102</v>
      </c>
      <c r="T709">
        <v>479.230457652974</v>
      </c>
      <c r="U709">
        <v>654.88960443901794</v>
      </c>
      <c r="V709">
        <v>615.35011949742204</v>
      </c>
      <c r="W709">
        <v>729.21315284450395</v>
      </c>
      <c r="X709">
        <v>773.98344797912</v>
      </c>
      <c r="Y709">
        <v>499.927427577581</v>
      </c>
      <c r="Z709">
        <v>437.74316662037802</v>
      </c>
      <c r="AA709">
        <v>385.61242345231898</v>
      </c>
      <c r="AB709">
        <v>367.34624126865901</v>
      </c>
      <c r="AC709">
        <v>363.83937262941703</v>
      </c>
      <c r="AD709">
        <v>349.78835695595302</v>
      </c>
      <c r="AE709">
        <v>341.43226563124301</v>
      </c>
      <c r="AF709">
        <v>336.41632429165998</v>
      </c>
      <c r="AG709">
        <v>349.058855758893</v>
      </c>
      <c r="AH709">
        <v>339.231493650559</v>
      </c>
      <c r="AI709">
        <v>345.48921934825802</v>
      </c>
      <c r="AJ709">
        <v>344.85983776459102</v>
      </c>
      <c r="AK709">
        <v>324.26885438212003</v>
      </c>
      <c r="AL709">
        <v>331.28832519618902</v>
      </c>
      <c r="AM709">
        <v>340.46213246762898</v>
      </c>
      <c r="AN709">
        <v>338.82996524631398</v>
      </c>
      <c r="AO709">
        <v>331.24523087133599</v>
      </c>
      <c r="AP709">
        <v>332.11906162794901</v>
      </c>
      <c r="AQ709">
        <v>341.588368283953</v>
      </c>
      <c r="AR709">
        <v>352.235695789717</v>
      </c>
      <c r="AS709">
        <v>333.78350330801402</v>
      </c>
      <c r="AT709">
        <v>332.664565952668</v>
      </c>
      <c r="AU709">
        <v>326.240488657215</v>
      </c>
      <c r="AV709">
        <v>329.65403554538602</v>
      </c>
      <c r="AW709">
        <v>317.50355025502</v>
      </c>
      <c r="AX709">
        <v>316.24025162767998</v>
      </c>
      <c r="AY709">
        <v>312.513129478807</v>
      </c>
      <c r="AZ709">
        <v>308.77369125974298</v>
      </c>
      <c r="BA709">
        <v>299.79056769591199</v>
      </c>
      <c r="BB709">
        <v>294.62390178230402</v>
      </c>
      <c r="BC709">
        <v>300.88939328722199</v>
      </c>
      <c r="BD709">
        <v>297.93856831096201</v>
      </c>
      <c r="BE709">
        <v>295.77993458898197</v>
      </c>
      <c r="BF709">
        <v>286.159839366482</v>
      </c>
      <c r="BG709">
        <v>294.325926055568</v>
      </c>
      <c r="BH709">
        <v>293.83066197933999</v>
      </c>
      <c r="BI709">
        <v>282.49784823090999</v>
      </c>
      <c r="BJ709">
        <v>289.550880163557</v>
      </c>
      <c r="BK709">
        <v>297.66479590921699</v>
      </c>
      <c r="BL709">
        <v>283.42999256457398</v>
      </c>
      <c r="BM709">
        <v>293.15176708785401</v>
      </c>
      <c r="BN709">
        <v>286.14161251762602</v>
      </c>
      <c r="BO709">
        <v>295.531084122773</v>
      </c>
      <c r="BP709">
        <v>285.25917038562199</v>
      </c>
      <c r="BQ709">
        <v>296.006678400738</v>
      </c>
      <c r="BR709">
        <v>286.15742760224299</v>
      </c>
      <c r="BS709">
        <v>290.33210455297302</v>
      </c>
      <c r="BT709">
        <v>314.55209980436803</v>
      </c>
      <c r="BU709">
        <v>332.99034757989199</v>
      </c>
      <c r="BV709">
        <v>343.27361595509501</v>
      </c>
      <c r="BW709">
        <v>348.90702565975801</v>
      </c>
      <c r="BX709">
        <v>347.89270064235001</v>
      </c>
      <c r="BY709">
        <v>357.15445853344397</v>
      </c>
      <c r="BZ709">
        <v>367.25716383325403</v>
      </c>
      <c r="CA709">
        <v>355.59255236489901</v>
      </c>
      <c r="CB709">
        <v>339.18605889559802</v>
      </c>
      <c r="CC709">
        <v>332.299103232032</v>
      </c>
      <c r="CD709">
        <v>325.76307613067502</v>
      </c>
      <c r="CE709">
        <v>327.442978692856</v>
      </c>
      <c r="CF709">
        <v>321.17019199326597</v>
      </c>
      <c r="CG709">
        <v>308.38119656073599</v>
      </c>
      <c r="CH709">
        <v>344.57286353098198</v>
      </c>
      <c r="CI709">
        <v>332.10934578796503</v>
      </c>
      <c r="CJ709">
        <v>334.19466226655697</v>
      </c>
      <c r="CK709">
        <v>327.73342121558198</v>
      </c>
      <c r="CL709">
        <v>351.008121136662</v>
      </c>
      <c r="CM709">
        <v>342.56047998243599</v>
      </c>
      <c r="CN709">
        <v>359.54656944460203</v>
      </c>
      <c r="CO709">
        <v>345.22675839962699</v>
      </c>
      <c r="CP709">
        <v>368.69271011671901</v>
      </c>
      <c r="CQ709">
        <v>430.18353506912399</v>
      </c>
      <c r="CR709">
        <v>637.33036915740001</v>
      </c>
      <c r="CS709">
        <v>791.34228825594698</v>
      </c>
      <c r="CT709">
        <v>698.40175094179199</v>
      </c>
      <c r="CU709">
        <v>632.33766384606599</v>
      </c>
      <c r="CV709">
        <v>553.14099499132305</v>
      </c>
      <c r="CW709">
        <v>592.28283662818501</v>
      </c>
      <c r="CX709">
        <v>839.04484036676899</v>
      </c>
      <c r="CY709">
        <v>756.50741206898704</v>
      </c>
      <c r="CZ709">
        <v>612.36459360614299</v>
      </c>
      <c r="DA709">
        <v>1260.2042800157501</v>
      </c>
      <c r="DB709">
        <v>415.542827865763</v>
      </c>
      <c r="DC709">
        <v>322.76539734416099</v>
      </c>
      <c r="DD709">
        <v>316.779460966496</v>
      </c>
      <c r="DE709">
        <v>314.290681756075</v>
      </c>
      <c r="DF709">
        <v>311.83410593871901</v>
      </c>
      <c r="DG709">
        <v>311.508830222732</v>
      </c>
      <c r="DH709">
        <v>314.79392433549202</v>
      </c>
      <c r="DI709">
        <v>308.96748173984503</v>
      </c>
      <c r="DJ709">
        <v>309.33801557338103</v>
      </c>
      <c r="DK709">
        <v>310.994157857684</v>
      </c>
      <c r="DL709">
        <v>307.349648653906</v>
      </c>
      <c r="DM709">
        <v>300.67847111750001</v>
      </c>
      <c r="DN709">
        <v>307.86984745275902</v>
      </c>
      <c r="DO709">
        <v>300.641872826032</v>
      </c>
      <c r="DP709">
        <v>306.645584240593</v>
      </c>
      <c r="DQ709">
        <v>313.599273750083</v>
      </c>
      <c r="DR709">
        <v>307.515022174097</v>
      </c>
    </row>
    <row r="710" spans="1:122" x14ac:dyDescent="0.25">
      <c r="A710">
        <v>170.146862483311</v>
      </c>
      <c r="B710">
        <v>302.25499832050002</v>
      </c>
      <c r="C710">
        <v>305.190126625571</v>
      </c>
      <c r="D710">
        <v>320.05279800733399</v>
      </c>
      <c r="E710">
        <v>316.70177671642898</v>
      </c>
      <c r="F710">
        <v>300.49793461533898</v>
      </c>
      <c r="G710">
        <v>310.23546052015701</v>
      </c>
      <c r="H710">
        <v>298.88483349533499</v>
      </c>
      <c r="I710">
        <v>315.31666370342202</v>
      </c>
      <c r="J710">
        <v>301.52264956410198</v>
      </c>
      <c r="K710">
        <v>297.44992190276997</v>
      </c>
      <c r="L710">
        <v>304.10184012424298</v>
      </c>
      <c r="M710">
        <v>305.39529440385002</v>
      </c>
      <c r="N710">
        <v>316.119380668899</v>
      </c>
      <c r="O710">
        <v>304.36621539907497</v>
      </c>
      <c r="P710">
        <v>304.76279543838598</v>
      </c>
      <c r="Q710">
        <v>337.84340833553102</v>
      </c>
      <c r="R710">
        <v>319.21031461779199</v>
      </c>
      <c r="S710">
        <v>361.94340266390299</v>
      </c>
      <c r="T710">
        <v>474.17997800115899</v>
      </c>
      <c r="U710">
        <v>635.35636637691096</v>
      </c>
      <c r="V710">
        <v>612.05413704765897</v>
      </c>
      <c r="W710">
        <v>733.92965016974097</v>
      </c>
      <c r="X710">
        <v>794.30796584280495</v>
      </c>
      <c r="Y710">
        <v>515.70662943780803</v>
      </c>
      <c r="Z710">
        <v>447.28969529230801</v>
      </c>
      <c r="AA710">
        <v>390.76953358349101</v>
      </c>
      <c r="AB710">
        <v>369.27893451103398</v>
      </c>
      <c r="AC710">
        <v>367.337939975202</v>
      </c>
      <c r="AD710">
        <v>350.54543462260801</v>
      </c>
      <c r="AE710">
        <v>347.89434193842197</v>
      </c>
      <c r="AF710">
        <v>338.64844144009902</v>
      </c>
      <c r="AG710">
        <v>355.95042565961501</v>
      </c>
      <c r="AH710">
        <v>345.01453791517901</v>
      </c>
      <c r="AI710">
        <v>346.74878507035999</v>
      </c>
      <c r="AJ710">
        <v>351.04854137125199</v>
      </c>
      <c r="AK710">
        <v>327.68957776975901</v>
      </c>
      <c r="AL710">
        <v>337.020811675044</v>
      </c>
      <c r="AM710">
        <v>340.09270223521798</v>
      </c>
      <c r="AN710">
        <v>339.23343461414299</v>
      </c>
      <c r="AO710">
        <v>332.92705339330098</v>
      </c>
      <c r="AP710">
        <v>340.87183520592299</v>
      </c>
      <c r="AQ710">
        <v>342.73309341413699</v>
      </c>
      <c r="AR710">
        <v>359.16026127772301</v>
      </c>
      <c r="AS710">
        <v>335.92550014743699</v>
      </c>
      <c r="AT710">
        <v>330.54457398389201</v>
      </c>
      <c r="AU710">
        <v>330.34907999459</v>
      </c>
      <c r="AV710">
        <v>336.69345572966802</v>
      </c>
      <c r="AW710">
        <v>325.50294010810001</v>
      </c>
      <c r="AX710">
        <v>319.18674867237502</v>
      </c>
      <c r="AY710">
        <v>312.06240082360102</v>
      </c>
      <c r="AZ710">
        <v>305.13384053625703</v>
      </c>
      <c r="BA710">
        <v>299.30067313159702</v>
      </c>
      <c r="BB710">
        <v>293.39204074211398</v>
      </c>
      <c r="BC710">
        <v>298.98668371149</v>
      </c>
      <c r="BD710">
        <v>297.23773206153999</v>
      </c>
      <c r="BE710">
        <v>297.08807439334299</v>
      </c>
      <c r="BF710">
        <v>286.23042670608697</v>
      </c>
      <c r="BG710">
        <v>291.21626593363499</v>
      </c>
      <c r="BH710">
        <v>297.60124413168398</v>
      </c>
      <c r="BI710">
        <v>283.41062363291502</v>
      </c>
      <c r="BJ710">
        <v>286.41432923782003</v>
      </c>
      <c r="BK710">
        <v>295.42103709505898</v>
      </c>
      <c r="BL710">
        <v>286.47374491984698</v>
      </c>
      <c r="BM710">
        <v>297.14204174023001</v>
      </c>
      <c r="BN710">
        <v>289.75642032857502</v>
      </c>
      <c r="BO710">
        <v>299.09961595017597</v>
      </c>
      <c r="BP710">
        <v>285.374401564712</v>
      </c>
      <c r="BQ710">
        <v>296.36773812403698</v>
      </c>
      <c r="BR710">
        <v>287.74315739728502</v>
      </c>
      <c r="BS710">
        <v>288.610267546606</v>
      </c>
      <c r="BT710">
        <v>311.891378766272</v>
      </c>
      <c r="BU710">
        <v>335.60085735373798</v>
      </c>
      <c r="BV710">
        <v>347.84569622631699</v>
      </c>
      <c r="BW710">
        <v>345.331021754706</v>
      </c>
      <c r="BX710">
        <v>353.16547596671199</v>
      </c>
      <c r="BY710">
        <v>356.68180915680398</v>
      </c>
      <c r="BZ710">
        <v>364.75962944487497</v>
      </c>
      <c r="CA710">
        <v>356.60899579582599</v>
      </c>
      <c r="CB710">
        <v>346.307928262556</v>
      </c>
      <c r="CC710">
        <v>330.433171631726</v>
      </c>
      <c r="CD710">
        <v>323.35841586366303</v>
      </c>
      <c r="CE710">
        <v>330.27965265403202</v>
      </c>
      <c r="CF710">
        <v>319.44103251992698</v>
      </c>
      <c r="CG710">
        <v>309.448851047848</v>
      </c>
      <c r="CH710">
        <v>343.67961745226899</v>
      </c>
      <c r="CI710">
        <v>334.28448927064301</v>
      </c>
      <c r="CJ710">
        <v>332.25892552728601</v>
      </c>
      <c r="CK710">
        <v>331.18341409360801</v>
      </c>
      <c r="CL710">
        <v>350.17851031780799</v>
      </c>
      <c r="CM710">
        <v>343.65975385694202</v>
      </c>
      <c r="CN710">
        <v>366.144070014416</v>
      </c>
      <c r="CO710">
        <v>348.42831034530099</v>
      </c>
      <c r="CP710">
        <v>370.99322460671601</v>
      </c>
      <c r="CQ710">
        <v>432.72360717705197</v>
      </c>
      <c r="CR710">
        <v>629.79389454385603</v>
      </c>
      <c r="CS710">
        <v>780.59534650964201</v>
      </c>
      <c r="CT710">
        <v>692.33006058288697</v>
      </c>
      <c r="CU710">
        <v>637.70126837272699</v>
      </c>
      <c r="CV710">
        <v>574.56703558335096</v>
      </c>
      <c r="CW710">
        <v>591.95425337466804</v>
      </c>
      <c r="CX710">
        <v>853.10840158417</v>
      </c>
      <c r="CY710">
        <v>854.95420294060102</v>
      </c>
      <c r="CZ710">
        <v>625.12622427815302</v>
      </c>
      <c r="DA710">
        <v>1199.5336021851599</v>
      </c>
      <c r="DB710">
        <v>434.14324549499599</v>
      </c>
      <c r="DC710">
        <v>319.120830919924</v>
      </c>
      <c r="DD710">
        <v>319.24332838493802</v>
      </c>
      <c r="DE710">
        <v>310.56544587043101</v>
      </c>
      <c r="DF710">
        <v>315.15824612479702</v>
      </c>
      <c r="DG710">
        <v>314.04922730075401</v>
      </c>
      <c r="DH710">
        <v>318.176886515006</v>
      </c>
      <c r="DI710">
        <v>308.26688206275799</v>
      </c>
      <c r="DJ710">
        <v>311.28165161244101</v>
      </c>
      <c r="DK710">
        <v>308.90636339147102</v>
      </c>
      <c r="DL710">
        <v>301.993946397586</v>
      </c>
      <c r="DM710">
        <v>304.52907068826897</v>
      </c>
      <c r="DN710">
        <v>305.917569436934</v>
      </c>
      <c r="DO710">
        <v>302.83521842945402</v>
      </c>
      <c r="DP710">
        <v>307.92389626846301</v>
      </c>
      <c r="DQ710">
        <v>312.47152858857402</v>
      </c>
      <c r="DR710">
        <v>303.52702557447401</v>
      </c>
    </row>
    <row r="711" spans="1:122" x14ac:dyDescent="0.25">
      <c r="A711">
        <v>170.38718291054701</v>
      </c>
      <c r="B711">
        <v>301.33055722176601</v>
      </c>
      <c r="C711">
        <v>307.58352470999898</v>
      </c>
      <c r="D711">
        <v>317.852282886225</v>
      </c>
      <c r="E711">
        <v>318.14743824585702</v>
      </c>
      <c r="F711">
        <v>294.15899696515498</v>
      </c>
      <c r="G711">
        <v>313.50550882291202</v>
      </c>
      <c r="H711">
        <v>298.56303688064003</v>
      </c>
      <c r="I711">
        <v>313.88663686343</v>
      </c>
      <c r="J711">
        <v>304.60088416942699</v>
      </c>
      <c r="K711">
        <v>304.61890550230498</v>
      </c>
      <c r="L711">
        <v>306.64951237251302</v>
      </c>
      <c r="M711">
        <v>304.57919203524801</v>
      </c>
      <c r="N711">
        <v>313.05603285689801</v>
      </c>
      <c r="O711">
        <v>306.74818653441997</v>
      </c>
      <c r="P711">
        <v>308.80499446745898</v>
      </c>
      <c r="Q711">
        <v>335.64608841686999</v>
      </c>
      <c r="R711">
        <v>318.95484081413599</v>
      </c>
      <c r="S711">
        <v>359.56013142987501</v>
      </c>
      <c r="T711">
        <v>461.631050975937</v>
      </c>
      <c r="U711">
        <v>607.21024845694205</v>
      </c>
      <c r="V711">
        <v>590.01715522849304</v>
      </c>
      <c r="W711">
        <v>704.63607387564502</v>
      </c>
      <c r="X711">
        <v>764.12360457761497</v>
      </c>
      <c r="Y711">
        <v>512.23149302058198</v>
      </c>
      <c r="Z711">
        <v>439.13964546357602</v>
      </c>
      <c r="AA711">
        <v>383.27845485544901</v>
      </c>
      <c r="AB711">
        <v>378.75420037478898</v>
      </c>
      <c r="AC711">
        <v>367.18507108048499</v>
      </c>
      <c r="AD711">
        <v>349.93069708869899</v>
      </c>
      <c r="AE711">
        <v>348.412181657416</v>
      </c>
      <c r="AF711">
        <v>335.49911420154399</v>
      </c>
      <c r="AG711">
        <v>353.95489552348897</v>
      </c>
      <c r="AH711">
        <v>348.76955952040697</v>
      </c>
      <c r="AI711">
        <v>342.84854952049699</v>
      </c>
      <c r="AJ711">
        <v>344.79891312927901</v>
      </c>
      <c r="AK711">
        <v>330.81385782180399</v>
      </c>
      <c r="AL711">
        <v>337.15864958791201</v>
      </c>
      <c r="AM711">
        <v>338.26845055138</v>
      </c>
      <c r="AN711">
        <v>339.33531636113702</v>
      </c>
      <c r="AO711">
        <v>332.54613285695501</v>
      </c>
      <c r="AP711">
        <v>342.89024361246499</v>
      </c>
      <c r="AQ711">
        <v>341.59926625700399</v>
      </c>
      <c r="AR711">
        <v>356.18279579110498</v>
      </c>
      <c r="AS711">
        <v>332.75030201869703</v>
      </c>
      <c r="AT711">
        <v>324.81455704814402</v>
      </c>
      <c r="AU711">
        <v>332.378926249286</v>
      </c>
      <c r="AV711">
        <v>333.97391757660802</v>
      </c>
      <c r="AW711">
        <v>331.88256760351697</v>
      </c>
      <c r="AX711">
        <v>319.21972249870998</v>
      </c>
      <c r="AY711">
        <v>310.37252459572198</v>
      </c>
      <c r="AZ711">
        <v>303.972013435745</v>
      </c>
      <c r="BA711">
        <v>298.41346993249698</v>
      </c>
      <c r="BB711">
        <v>298.62147697815499</v>
      </c>
      <c r="BC711">
        <v>298.09922863113798</v>
      </c>
      <c r="BD711">
        <v>292.45055792633099</v>
      </c>
      <c r="BE711">
        <v>290.50598451141599</v>
      </c>
      <c r="BF711">
        <v>289.802879316754</v>
      </c>
      <c r="BG711">
        <v>287.40289827413301</v>
      </c>
      <c r="BH711">
        <v>296.15194853455802</v>
      </c>
      <c r="BI711">
        <v>289.08426581163701</v>
      </c>
      <c r="BJ711">
        <v>287.55106960150499</v>
      </c>
      <c r="BK711">
        <v>294.39245443000198</v>
      </c>
      <c r="BL711">
        <v>285.895022161138</v>
      </c>
      <c r="BM711">
        <v>299.66015524794602</v>
      </c>
      <c r="BN711">
        <v>288.58342748199499</v>
      </c>
      <c r="BO711">
        <v>295.52202800306497</v>
      </c>
      <c r="BP711">
        <v>290.45079318005901</v>
      </c>
      <c r="BQ711">
        <v>296.65124156882399</v>
      </c>
      <c r="BR711">
        <v>289.085617136417</v>
      </c>
      <c r="BS711">
        <v>284.97651450400701</v>
      </c>
      <c r="BT711">
        <v>305.288047694515</v>
      </c>
      <c r="BU711">
        <v>332.41779769876302</v>
      </c>
      <c r="BV711">
        <v>349.01068641206501</v>
      </c>
      <c r="BW711">
        <v>348.52279255760999</v>
      </c>
      <c r="BX711">
        <v>354.66006746393299</v>
      </c>
      <c r="BY711">
        <v>357.24481325762099</v>
      </c>
      <c r="BZ711">
        <v>360.62298428348299</v>
      </c>
      <c r="CA711">
        <v>357.30693649517502</v>
      </c>
      <c r="CB711">
        <v>349.45659155263797</v>
      </c>
      <c r="CC711">
        <v>328.33338600424099</v>
      </c>
      <c r="CD711">
        <v>322.59144279795299</v>
      </c>
      <c r="CE711">
        <v>328.67951719458301</v>
      </c>
      <c r="CF711">
        <v>315.66273284117</v>
      </c>
      <c r="CG711">
        <v>311.05770223312999</v>
      </c>
      <c r="CH711">
        <v>339.34032091268199</v>
      </c>
      <c r="CI711">
        <v>334.24170680407099</v>
      </c>
      <c r="CJ711">
        <v>332.50074125780702</v>
      </c>
      <c r="CK711">
        <v>331.41778995224001</v>
      </c>
      <c r="CL711">
        <v>346.77280390397601</v>
      </c>
      <c r="CM711">
        <v>343.20762539705203</v>
      </c>
      <c r="CN711">
        <v>364.83933163418698</v>
      </c>
      <c r="CO711">
        <v>346.568828675389</v>
      </c>
      <c r="CP711">
        <v>366.12307916347601</v>
      </c>
      <c r="CQ711">
        <v>422.309895995126</v>
      </c>
      <c r="CR711">
        <v>601.37659555484004</v>
      </c>
      <c r="CS711">
        <v>724.82674720407101</v>
      </c>
      <c r="CT711">
        <v>648.60966281733499</v>
      </c>
      <c r="CU711">
        <v>610.183366322849</v>
      </c>
      <c r="CV711">
        <v>558.36987532356795</v>
      </c>
      <c r="CW711">
        <v>558.13002701674395</v>
      </c>
      <c r="CX711">
        <v>788.90002451599605</v>
      </c>
      <c r="CY711">
        <v>827.14697989447802</v>
      </c>
      <c r="CZ711">
        <v>605.89331819833797</v>
      </c>
      <c r="DA711">
        <v>1059.4967970892301</v>
      </c>
      <c r="DB711">
        <v>428.19686349102</v>
      </c>
      <c r="DC711">
        <v>314.92935694734501</v>
      </c>
      <c r="DD711">
        <v>322.95261078070502</v>
      </c>
      <c r="DE711">
        <v>309.57175761491601</v>
      </c>
      <c r="DF711">
        <v>317.77601188994498</v>
      </c>
      <c r="DG711">
        <v>312.59598867591899</v>
      </c>
      <c r="DH711">
        <v>318.45686636161997</v>
      </c>
      <c r="DI711">
        <v>305.92960127174001</v>
      </c>
      <c r="DJ711">
        <v>313.195583201256</v>
      </c>
      <c r="DK711">
        <v>307.95130811992198</v>
      </c>
      <c r="DL711">
        <v>301.31817733290899</v>
      </c>
      <c r="DM711">
        <v>308.33827725692697</v>
      </c>
      <c r="DN711">
        <v>308.14453119045902</v>
      </c>
      <c r="DO711">
        <v>304.446706099604</v>
      </c>
      <c r="DP711">
        <v>307.35051385238597</v>
      </c>
      <c r="DQ711">
        <v>314.01116656805999</v>
      </c>
      <c r="DR711">
        <v>307.67834924541802</v>
      </c>
    </row>
    <row r="712" spans="1:122" x14ac:dyDescent="0.25">
      <c r="A712">
        <v>170.627503337783</v>
      </c>
      <c r="B712">
        <v>302.83775350305098</v>
      </c>
      <c r="C712">
        <v>312.26426974214502</v>
      </c>
      <c r="D712">
        <v>314.00955058281397</v>
      </c>
      <c r="E712">
        <v>313.56307002757302</v>
      </c>
      <c r="F712">
        <v>295.457996200021</v>
      </c>
      <c r="G712">
        <v>312.06254876618402</v>
      </c>
      <c r="H712">
        <v>296.10148423047701</v>
      </c>
      <c r="I712">
        <v>316.67253609792999</v>
      </c>
      <c r="J712">
        <v>308.53384434057102</v>
      </c>
      <c r="K712">
        <v>308.21944348570901</v>
      </c>
      <c r="L712">
        <v>313.56572895761201</v>
      </c>
      <c r="M712">
        <v>307.84712928134098</v>
      </c>
      <c r="N712">
        <v>306.37173283553898</v>
      </c>
      <c r="O712">
        <v>306.45375469972601</v>
      </c>
      <c r="P712">
        <v>307.60571936584</v>
      </c>
      <c r="Q712">
        <v>332.56122975250599</v>
      </c>
      <c r="R712">
        <v>324.91050212623298</v>
      </c>
      <c r="S712">
        <v>354.87604683018799</v>
      </c>
      <c r="T712">
        <v>461.58653663211101</v>
      </c>
      <c r="U712">
        <v>595.13568627462701</v>
      </c>
      <c r="V712">
        <v>576.09108432654796</v>
      </c>
      <c r="W712">
        <v>691.78855925505195</v>
      </c>
      <c r="X712">
        <v>760.251268103916</v>
      </c>
      <c r="Y712">
        <v>511.66289604257901</v>
      </c>
      <c r="Z712">
        <v>434.94161717540101</v>
      </c>
      <c r="AA712">
        <v>385.317413595728</v>
      </c>
      <c r="AB712">
        <v>374.32068590148702</v>
      </c>
      <c r="AC712">
        <v>363.718658564414</v>
      </c>
      <c r="AD712">
        <v>351.519456487024</v>
      </c>
      <c r="AE712">
        <v>350.73537675949802</v>
      </c>
      <c r="AF712">
        <v>334.62039982932998</v>
      </c>
      <c r="AG712">
        <v>345.06785089597997</v>
      </c>
      <c r="AH712">
        <v>350.78952040514298</v>
      </c>
      <c r="AI712">
        <v>340.95556739752101</v>
      </c>
      <c r="AJ712">
        <v>337.12201891458898</v>
      </c>
      <c r="AK712">
        <v>334.671704606177</v>
      </c>
      <c r="AL712">
        <v>341.522252210197</v>
      </c>
      <c r="AM712">
        <v>337.743745576614</v>
      </c>
      <c r="AN712">
        <v>336.034272533364</v>
      </c>
      <c r="AO712">
        <v>337.36185765403701</v>
      </c>
      <c r="AP712">
        <v>336.15975965121203</v>
      </c>
      <c r="AQ712">
        <v>339.75989112785999</v>
      </c>
      <c r="AR712">
        <v>354.344265856069</v>
      </c>
      <c r="AS712">
        <v>328.275090107837</v>
      </c>
      <c r="AT712">
        <v>324.16500554202997</v>
      </c>
      <c r="AU712">
        <v>334.68092450755302</v>
      </c>
      <c r="AV712">
        <v>330.07312125718499</v>
      </c>
      <c r="AW712">
        <v>333.45840653997999</v>
      </c>
      <c r="AX712">
        <v>321.29640489078503</v>
      </c>
      <c r="AY712">
        <v>309.99478247883599</v>
      </c>
      <c r="AZ712">
        <v>305.58623002188</v>
      </c>
      <c r="BA712">
        <v>295.42071328611502</v>
      </c>
      <c r="BB712">
        <v>298.09752610795198</v>
      </c>
      <c r="BC712">
        <v>303.19477243335803</v>
      </c>
      <c r="BD712">
        <v>291.88831068382899</v>
      </c>
      <c r="BE712">
        <v>290.69267112841197</v>
      </c>
      <c r="BF712">
        <v>294.341434218578</v>
      </c>
      <c r="BG712">
        <v>286.14182969457698</v>
      </c>
      <c r="BH712">
        <v>295.936825292496</v>
      </c>
      <c r="BI712">
        <v>294.75770397114701</v>
      </c>
      <c r="BJ712">
        <v>288.23551101357202</v>
      </c>
      <c r="BK712">
        <v>288.64897235915998</v>
      </c>
      <c r="BL712">
        <v>290.92502840880002</v>
      </c>
      <c r="BM712">
        <v>300.63181035246703</v>
      </c>
      <c r="BN712">
        <v>297.132866325046</v>
      </c>
      <c r="BO712">
        <v>294.33796739209498</v>
      </c>
      <c r="BP712">
        <v>292.10901776411703</v>
      </c>
      <c r="BQ712">
        <v>293.79821146807302</v>
      </c>
      <c r="BR712">
        <v>288.764366161135</v>
      </c>
      <c r="BS712">
        <v>281.37363149725502</v>
      </c>
      <c r="BT712">
        <v>306.23887389336102</v>
      </c>
      <c r="BU712">
        <v>331.99849376064401</v>
      </c>
      <c r="BV712">
        <v>345.52733331378897</v>
      </c>
      <c r="BW712">
        <v>351.47936224530798</v>
      </c>
      <c r="BX712">
        <v>358.412993941558</v>
      </c>
      <c r="BY712">
        <v>362.19493314903201</v>
      </c>
      <c r="BZ712">
        <v>360.40484930898299</v>
      </c>
      <c r="CA712">
        <v>356.14728823831098</v>
      </c>
      <c r="CB712">
        <v>350.13096023286698</v>
      </c>
      <c r="CC712">
        <v>323.671803976783</v>
      </c>
      <c r="CD712">
        <v>322.11086872495201</v>
      </c>
      <c r="CE712">
        <v>328.90995718193898</v>
      </c>
      <c r="CF712">
        <v>314.90529673317099</v>
      </c>
      <c r="CG712">
        <v>315.61281854492802</v>
      </c>
      <c r="CH712">
        <v>338.79890532116201</v>
      </c>
      <c r="CI712">
        <v>323.999515517313</v>
      </c>
      <c r="CJ712">
        <v>331.07239641661403</v>
      </c>
      <c r="CK712">
        <v>330.03404772307698</v>
      </c>
      <c r="CL712">
        <v>347.42075216196298</v>
      </c>
      <c r="CM712">
        <v>346.78270522595898</v>
      </c>
      <c r="CN712">
        <v>362.19105755087702</v>
      </c>
      <c r="CO712">
        <v>348.64256054983298</v>
      </c>
      <c r="CP712">
        <v>360.78213849393802</v>
      </c>
      <c r="CQ712">
        <v>426.07179619204601</v>
      </c>
      <c r="CR712">
        <v>589.12349263143403</v>
      </c>
      <c r="CS712">
        <v>714.71756577762403</v>
      </c>
      <c r="CT712">
        <v>637.63414156912904</v>
      </c>
      <c r="CU712">
        <v>598.51770806258196</v>
      </c>
      <c r="CV712">
        <v>555.682872996014</v>
      </c>
      <c r="CW712">
        <v>544.85867784828304</v>
      </c>
      <c r="CX712">
        <v>775.35644304258699</v>
      </c>
      <c r="CY712">
        <v>815.02512092407301</v>
      </c>
      <c r="CZ712">
        <v>601.47029066498806</v>
      </c>
      <c r="DA712">
        <v>1031.8217783070399</v>
      </c>
      <c r="DB712">
        <v>420.64341429111499</v>
      </c>
      <c r="DC712">
        <v>317.44597519963702</v>
      </c>
      <c r="DD712">
        <v>323.83091127711299</v>
      </c>
      <c r="DE712">
        <v>305.31532183560699</v>
      </c>
      <c r="DF712">
        <v>322.67907260697399</v>
      </c>
      <c r="DG712">
        <v>313.822406211653</v>
      </c>
      <c r="DH712">
        <v>323.34176764355999</v>
      </c>
      <c r="DI712">
        <v>308.46691545557798</v>
      </c>
      <c r="DJ712">
        <v>315.179405474948</v>
      </c>
      <c r="DK712">
        <v>303.68903775609402</v>
      </c>
      <c r="DL712">
        <v>300.14370362108599</v>
      </c>
      <c r="DM712">
        <v>318.473619434402</v>
      </c>
      <c r="DN712">
        <v>311.42531456670798</v>
      </c>
      <c r="DO712">
        <v>299.84451837643797</v>
      </c>
      <c r="DP712">
        <v>305.29028167531902</v>
      </c>
      <c r="DQ712">
        <v>311.67544955919402</v>
      </c>
      <c r="DR712">
        <v>306.042262428615</v>
      </c>
    </row>
    <row r="713" spans="1:122" x14ac:dyDescent="0.25">
      <c r="A713">
        <v>170.86782376502001</v>
      </c>
      <c r="B713">
        <v>304.339683659748</v>
      </c>
      <c r="C713">
        <v>312.24546535156799</v>
      </c>
      <c r="D713">
        <v>316.750166912861</v>
      </c>
      <c r="E713">
        <v>311.14894183118503</v>
      </c>
      <c r="F713">
        <v>301.24388726718303</v>
      </c>
      <c r="G713">
        <v>312.20945472816697</v>
      </c>
      <c r="H713">
        <v>294.82839325677099</v>
      </c>
      <c r="I713">
        <v>315.84971262141897</v>
      </c>
      <c r="J713">
        <v>306.40303220523299</v>
      </c>
      <c r="K713">
        <v>311.557900299491</v>
      </c>
      <c r="L713">
        <v>311.56958210299302</v>
      </c>
      <c r="M713">
        <v>309.38358960748798</v>
      </c>
      <c r="N713">
        <v>304.02814070958999</v>
      </c>
      <c r="O713">
        <v>306.85265353893902</v>
      </c>
      <c r="P713">
        <v>308.867133100937</v>
      </c>
      <c r="Q713">
        <v>332.68397628401698</v>
      </c>
      <c r="R713">
        <v>324.31311709313098</v>
      </c>
      <c r="S713">
        <v>356.90296183270499</v>
      </c>
      <c r="T713">
        <v>471.44334019838698</v>
      </c>
      <c r="U713">
        <v>600.32498122135098</v>
      </c>
      <c r="V713">
        <v>586.16810137524203</v>
      </c>
      <c r="W713">
        <v>716.38262602341797</v>
      </c>
      <c r="X713">
        <v>764.51641249775901</v>
      </c>
      <c r="Y713">
        <v>516.66384127001504</v>
      </c>
      <c r="Z713">
        <v>432.83750332749099</v>
      </c>
      <c r="AA713">
        <v>389.25154485194099</v>
      </c>
      <c r="AB713">
        <v>373.144714593674</v>
      </c>
      <c r="AC713">
        <v>366.792826506636</v>
      </c>
      <c r="AD713">
        <v>346.66072588000901</v>
      </c>
      <c r="AE713">
        <v>346.69334817563202</v>
      </c>
      <c r="AF713">
        <v>332.24709647805798</v>
      </c>
      <c r="AG713">
        <v>345.775209008498</v>
      </c>
      <c r="AH713">
        <v>354.607731590328</v>
      </c>
      <c r="AI713">
        <v>339.59795677577603</v>
      </c>
      <c r="AJ713">
        <v>339.00917170108198</v>
      </c>
      <c r="AK713">
        <v>334.58243754068297</v>
      </c>
      <c r="AL713">
        <v>342.77058050821898</v>
      </c>
      <c r="AM713">
        <v>338.68605208782202</v>
      </c>
      <c r="AN713">
        <v>338.31192631824098</v>
      </c>
      <c r="AO713">
        <v>336.21197345465998</v>
      </c>
      <c r="AP713">
        <v>334.54134750209499</v>
      </c>
      <c r="AQ713">
        <v>343.19691650767697</v>
      </c>
      <c r="AR713">
        <v>349.567662592619</v>
      </c>
      <c r="AS713">
        <v>328.665718424457</v>
      </c>
      <c r="AT713">
        <v>328.45769467892302</v>
      </c>
      <c r="AU713">
        <v>333.64173153946803</v>
      </c>
      <c r="AV713">
        <v>335.28492976016702</v>
      </c>
      <c r="AW713">
        <v>341.38839521620901</v>
      </c>
      <c r="AX713">
        <v>323.48521229730801</v>
      </c>
      <c r="AY713">
        <v>311.14909733886498</v>
      </c>
      <c r="AZ713">
        <v>301.791999488275</v>
      </c>
      <c r="BA713">
        <v>296.725309111765</v>
      </c>
      <c r="BB713">
        <v>297.277508942682</v>
      </c>
      <c r="BC713">
        <v>299.68074191564602</v>
      </c>
      <c r="BD713">
        <v>291.564522082439</v>
      </c>
      <c r="BE713">
        <v>292.478504199003</v>
      </c>
      <c r="BF713">
        <v>294.30601253462697</v>
      </c>
      <c r="BG713">
        <v>287.80870065233802</v>
      </c>
      <c r="BH713">
        <v>298.48830500107499</v>
      </c>
      <c r="BI713">
        <v>295.80673108595101</v>
      </c>
      <c r="BJ713">
        <v>284.55461516396701</v>
      </c>
      <c r="BK713">
        <v>288.08043501450197</v>
      </c>
      <c r="BL713">
        <v>293.08175257827901</v>
      </c>
      <c r="BM713">
        <v>298.30903794264202</v>
      </c>
      <c r="BN713">
        <v>297.78399073259601</v>
      </c>
      <c r="BO713">
        <v>296.247518566792</v>
      </c>
      <c r="BP713">
        <v>294.93243017004301</v>
      </c>
      <c r="BQ713">
        <v>291.78129786424699</v>
      </c>
      <c r="BR713">
        <v>293.92208095074</v>
      </c>
      <c r="BS713">
        <v>282.737688432418</v>
      </c>
      <c r="BT713">
        <v>309.39963384389699</v>
      </c>
      <c r="BU713">
        <v>328.22977998394998</v>
      </c>
      <c r="BV713">
        <v>337.67510956571999</v>
      </c>
      <c r="BW713">
        <v>347.67972540535902</v>
      </c>
      <c r="BX713">
        <v>354.974129794975</v>
      </c>
      <c r="BY713">
        <v>362.25932326606602</v>
      </c>
      <c r="BZ713">
        <v>355.535163821308</v>
      </c>
      <c r="CA713">
        <v>356.95687653328201</v>
      </c>
      <c r="CB713">
        <v>351.476738623394</v>
      </c>
      <c r="CC713">
        <v>325.28630107319299</v>
      </c>
      <c r="CD713">
        <v>317.36701519199403</v>
      </c>
      <c r="CE713">
        <v>330.64978592286798</v>
      </c>
      <c r="CF713">
        <v>316.05024040124101</v>
      </c>
      <c r="CG713">
        <v>314.84513478006602</v>
      </c>
      <c r="CH713">
        <v>333.13635752162799</v>
      </c>
      <c r="CI713">
        <v>321.75160372758501</v>
      </c>
      <c r="CJ713">
        <v>334.823466725044</v>
      </c>
      <c r="CK713">
        <v>329.36601997955199</v>
      </c>
      <c r="CL713">
        <v>345.81054356142403</v>
      </c>
      <c r="CM713">
        <v>349.89573530101097</v>
      </c>
      <c r="CN713">
        <v>357.86507462577998</v>
      </c>
      <c r="CO713">
        <v>353.68930156456599</v>
      </c>
      <c r="CP713">
        <v>357.209992581775</v>
      </c>
      <c r="CQ713">
        <v>434.34155861416599</v>
      </c>
      <c r="CR713">
        <v>601.13895658459398</v>
      </c>
      <c r="CS713">
        <v>727.88894863301698</v>
      </c>
      <c r="CT713">
        <v>650.95193978271698</v>
      </c>
      <c r="CU713">
        <v>600.38926973649905</v>
      </c>
      <c r="CV713">
        <v>570.75444034712496</v>
      </c>
      <c r="CW713">
        <v>553.00471203289499</v>
      </c>
      <c r="CX713">
        <v>789.12327670277705</v>
      </c>
      <c r="CY713">
        <v>833.298151113382</v>
      </c>
      <c r="CZ713">
        <v>612.66537129050801</v>
      </c>
      <c r="DA713">
        <v>1052.9423372240001</v>
      </c>
      <c r="DB713">
        <v>417.97236106528601</v>
      </c>
      <c r="DC713">
        <v>319.61986546504602</v>
      </c>
      <c r="DD713">
        <v>316.89130754593498</v>
      </c>
      <c r="DE713">
        <v>305.15917895450002</v>
      </c>
      <c r="DF713">
        <v>321.80929512310598</v>
      </c>
      <c r="DG713">
        <v>312.78776576118702</v>
      </c>
      <c r="DH713">
        <v>323.73348525870199</v>
      </c>
      <c r="DI713">
        <v>308.18273096972302</v>
      </c>
      <c r="DJ713">
        <v>311.197216346272</v>
      </c>
      <c r="DK713">
        <v>304.01210690560998</v>
      </c>
      <c r="DL713">
        <v>301.339624115498</v>
      </c>
      <c r="DM713">
        <v>321.89556388318101</v>
      </c>
      <c r="DN713">
        <v>313.872403612428</v>
      </c>
      <c r="DO713">
        <v>301.738900669548</v>
      </c>
      <c r="DP713">
        <v>300.346583488536</v>
      </c>
      <c r="DQ713">
        <v>309.85752745420803</v>
      </c>
      <c r="DR713">
        <v>305.384565918715</v>
      </c>
    </row>
    <row r="714" spans="1:122" x14ac:dyDescent="0.25">
      <c r="A714">
        <v>171.10814419225599</v>
      </c>
      <c r="B714">
        <v>306.02908578928401</v>
      </c>
      <c r="C714">
        <v>311.78631094739899</v>
      </c>
      <c r="D714">
        <v>316.48343269760898</v>
      </c>
      <c r="E714">
        <v>311.76048384927202</v>
      </c>
      <c r="F714">
        <v>300.95108255891898</v>
      </c>
      <c r="G714">
        <v>310.185582774772</v>
      </c>
      <c r="H714">
        <v>293.792285763405</v>
      </c>
      <c r="I714">
        <v>311.22484037825899</v>
      </c>
      <c r="J714">
        <v>305.84390712621598</v>
      </c>
      <c r="K714">
        <v>310.62000041460198</v>
      </c>
      <c r="L714">
        <v>313.93755794827001</v>
      </c>
      <c r="M714">
        <v>313.92882249248203</v>
      </c>
      <c r="N714">
        <v>308.02898014347898</v>
      </c>
      <c r="O714">
        <v>307.86430806382998</v>
      </c>
      <c r="P714">
        <v>310.55576775089003</v>
      </c>
      <c r="Q714">
        <v>327.24554918055401</v>
      </c>
      <c r="R714">
        <v>322.65880370718003</v>
      </c>
      <c r="S714">
        <v>372.20049206928599</v>
      </c>
      <c r="T714">
        <v>519.52676297503399</v>
      </c>
      <c r="U714">
        <v>700.42480185541501</v>
      </c>
      <c r="V714">
        <v>700.06106608086895</v>
      </c>
      <c r="W714">
        <v>909.71965011050702</v>
      </c>
      <c r="X714">
        <v>914.05820804087205</v>
      </c>
      <c r="Y714">
        <v>613.07902701543196</v>
      </c>
      <c r="Z714">
        <v>473.76531969135999</v>
      </c>
      <c r="AA714">
        <v>410.18137458593799</v>
      </c>
      <c r="AB714">
        <v>379.31344030731299</v>
      </c>
      <c r="AC714">
        <v>374.28723932977198</v>
      </c>
      <c r="AD714">
        <v>348.44032476078303</v>
      </c>
      <c r="AE714">
        <v>350.37456129394701</v>
      </c>
      <c r="AF714">
        <v>340.36132229321203</v>
      </c>
      <c r="AG714">
        <v>355.81480762630599</v>
      </c>
      <c r="AH714">
        <v>369.74004580860998</v>
      </c>
      <c r="AI714">
        <v>345.37177557459199</v>
      </c>
      <c r="AJ714">
        <v>349.70439393268202</v>
      </c>
      <c r="AK714">
        <v>344.30763451843001</v>
      </c>
      <c r="AL714">
        <v>352.22379508280397</v>
      </c>
      <c r="AM714">
        <v>345.61010526011199</v>
      </c>
      <c r="AN714">
        <v>342.32430342471798</v>
      </c>
      <c r="AO714">
        <v>341.04578950252699</v>
      </c>
      <c r="AP714">
        <v>344.22028724171702</v>
      </c>
      <c r="AQ714">
        <v>350.81163018629002</v>
      </c>
      <c r="AR714">
        <v>355.26040010621699</v>
      </c>
      <c r="AS714">
        <v>339.783115370183</v>
      </c>
      <c r="AT714">
        <v>336.43578438248898</v>
      </c>
      <c r="AU714">
        <v>339.74995155601601</v>
      </c>
      <c r="AV714">
        <v>342.22372023600201</v>
      </c>
      <c r="AW714">
        <v>349.95047687942503</v>
      </c>
      <c r="AX714">
        <v>324.41912192733503</v>
      </c>
      <c r="AY714">
        <v>313.59868799046501</v>
      </c>
      <c r="AZ714">
        <v>297.91835000276899</v>
      </c>
      <c r="BA714">
        <v>294.16149591441598</v>
      </c>
      <c r="BB714">
        <v>298.33795728787902</v>
      </c>
      <c r="BC714">
        <v>295.55251011496398</v>
      </c>
      <c r="BD714">
        <v>290.29588170170598</v>
      </c>
      <c r="BE714">
        <v>292.25140338478298</v>
      </c>
      <c r="BF714">
        <v>293.64026274105998</v>
      </c>
      <c r="BG714">
        <v>285.78265020064498</v>
      </c>
      <c r="BH714">
        <v>298.459473558654</v>
      </c>
      <c r="BI714">
        <v>292.62258419829601</v>
      </c>
      <c r="BJ714">
        <v>282.86144288179099</v>
      </c>
      <c r="BK714">
        <v>287.83464797020702</v>
      </c>
      <c r="BL714">
        <v>293.30530005596302</v>
      </c>
      <c r="BM714">
        <v>292.56718953824202</v>
      </c>
      <c r="BN714">
        <v>298.09471290032201</v>
      </c>
      <c r="BO714">
        <v>294.05144528321102</v>
      </c>
      <c r="BP714">
        <v>292.84772337966501</v>
      </c>
      <c r="BQ714">
        <v>288.93368521019102</v>
      </c>
      <c r="BR714">
        <v>296.69084312168798</v>
      </c>
      <c r="BS714">
        <v>281.78198132419197</v>
      </c>
      <c r="BT714">
        <v>309.06744373090601</v>
      </c>
      <c r="BU714">
        <v>331.58633798897</v>
      </c>
      <c r="BV714">
        <v>335.12553607425701</v>
      </c>
      <c r="BW714">
        <v>344.18187083680198</v>
      </c>
      <c r="BX714">
        <v>354.12694187286598</v>
      </c>
      <c r="BY714">
        <v>362.099799506897</v>
      </c>
      <c r="BZ714">
        <v>355.34844545694801</v>
      </c>
      <c r="CA714">
        <v>358.110568592758</v>
      </c>
      <c r="CB714">
        <v>354.87803384768102</v>
      </c>
      <c r="CC714">
        <v>326.95157807310898</v>
      </c>
      <c r="CD714">
        <v>320.94373501203</v>
      </c>
      <c r="CE714">
        <v>331.87317866174197</v>
      </c>
      <c r="CF714">
        <v>319.08414467297303</v>
      </c>
      <c r="CG714">
        <v>319.82147681060798</v>
      </c>
      <c r="CH714">
        <v>331.39938648358498</v>
      </c>
      <c r="CI714">
        <v>328.10375212622301</v>
      </c>
      <c r="CJ714">
        <v>336.27275635741103</v>
      </c>
      <c r="CK714">
        <v>338.485877674623</v>
      </c>
      <c r="CL714">
        <v>354.59581628612398</v>
      </c>
      <c r="CM714">
        <v>361.49724956814498</v>
      </c>
      <c r="CN714">
        <v>366.81762052062197</v>
      </c>
      <c r="CO714">
        <v>369.44457021711702</v>
      </c>
      <c r="CP714">
        <v>369.262084837342</v>
      </c>
      <c r="CQ714">
        <v>475.63415014356298</v>
      </c>
      <c r="CR714">
        <v>707.07210256374697</v>
      </c>
      <c r="CS714">
        <v>839.12212920473496</v>
      </c>
      <c r="CT714">
        <v>781.99019256622</v>
      </c>
      <c r="CU714">
        <v>700.59720114923198</v>
      </c>
      <c r="CV714">
        <v>660.17229812071105</v>
      </c>
      <c r="CW714">
        <v>636.68347277761495</v>
      </c>
      <c r="CX714">
        <v>938.863715876485</v>
      </c>
      <c r="CY714">
        <v>1075.5345632496901</v>
      </c>
      <c r="CZ714">
        <v>748.09315387978904</v>
      </c>
      <c r="DA714">
        <v>1235.0128612548499</v>
      </c>
      <c r="DB714">
        <v>447.10378869579802</v>
      </c>
      <c r="DC714">
        <v>323.093371012087</v>
      </c>
      <c r="DD714">
        <v>314.69650579639699</v>
      </c>
      <c r="DE714">
        <v>305.90561585846598</v>
      </c>
      <c r="DF714">
        <v>319.87611781376302</v>
      </c>
      <c r="DG714">
        <v>310.122172431933</v>
      </c>
      <c r="DH714">
        <v>320.14190283758501</v>
      </c>
      <c r="DI714">
        <v>306.57997564882101</v>
      </c>
      <c r="DJ714">
        <v>309.39428062500201</v>
      </c>
      <c r="DK714">
        <v>303.65766607984898</v>
      </c>
      <c r="DL714">
        <v>303.3142956058</v>
      </c>
      <c r="DM714">
        <v>325.06125798724202</v>
      </c>
      <c r="DN714">
        <v>314.18766131725101</v>
      </c>
      <c r="DO714">
        <v>303.11062839937199</v>
      </c>
      <c r="DP714">
        <v>299.74722478217302</v>
      </c>
      <c r="DQ714">
        <v>309.99449680308999</v>
      </c>
      <c r="DR714">
        <v>305.27616258338202</v>
      </c>
    </row>
    <row r="715" spans="1:122" x14ac:dyDescent="0.25">
      <c r="A715">
        <v>171.34846461949201</v>
      </c>
      <c r="B715">
        <v>306.53295916654002</v>
      </c>
      <c r="C715">
        <v>315.91956633839698</v>
      </c>
      <c r="D715">
        <v>315.92635842392701</v>
      </c>
      <c r="E715">
        <v>311.09365700305102</v>
      </c>
      <c r="F715">
        <v>302.51602191512598</v>
      </c>
      <c r="G715">
        <v>305.22189000903199</v>
      </c>
      <c r="H715">
        <v>295.255874873496</v>
      </c>
      <c r="I715">
        <v>307.26228424829401</v>
      </c>
      <c r="J715">
        <v>309.10418045674697</v>
      </c>
      <c r="K715">
        <v>312.79532682622801</v>
      </c>
      <c r="L715">
        <v>312.44355181145198</v>
      </c>
      <c r="M715">
        <v>317.15211994089299</v>
      </c>
      <c r="N715">
        <v>312.01353096672</v>
      </c>
      <c r="O715">
        <v>308.29013461115198</v>
      </c>
      <c r="P715">
        <v>309.113166840009</v>
      </c>
      <c r="Q715">
        <v>327.99916985884897</v>
      </c>
      <c r="R715">
        <v>324.38927180885997</v>
      </c>
      <c r="S715">
        <v>375.62187329637499</v>
      </c>
      <c r="T715">
        <v>518.92625348434296</v>
      </c>
      <c r="U715">
        <v>702.43051020571204</v>
      </c>
      <c r="V715">
        <v>729.54788321231194</v>
      </c>
      <c r="W715">
        <v>968.74613435399306</v>
      </c>
      <c r="X715">
        <v>929.48131112511101</v>
      </c>
      <c r="Y715">
        <v>664.43285147870802</v>
      </c>
      <c r="Z715">
        <v>492.46682701652202</v>
      </c>
      <c r="AA715">
        <v>418.27310831722502</v>
      </c>
      <c r="AB715">
        <v>386.48612248546999</v>
      </c>
      <c r="AC715">
        <v>382.918452230056</v>
      </c>
      <c r="AD715">
        <v>352.47597522747702</v>
      </c>
      <c r="AE715">
        <v>354.85532809545998</v>
      </c>
      <c r="AF715">
        <v>346.63995440080998</v>
      </c>
      <c r="AG715">
        <v>363.20816613289202</v>
      </c>
      <c r="AH715">
        <v>384.63385605962998</v>
      </c>
      <c r="AI715">
        <v>353.17243215564901</v>
      </c>
      <c r="AJ715">
        <v>359.5064586048</v>
      </c>
      <c r="AK715">
        <v>354.68429252719397</v>
      </c>
      <c r="AL715">
        <v>357.84382138183798</v>
      </c>
      <c r="AM715">
        <v>350.89567937051999</v>
      </c>
      <c r="AN715">
        <v>346.50343802113599</v>
      </c>
      <c r="AO715">
        <v>348.72706010572898</v>
      </c>
      <c r="AP715">
        <v>347.84474373212799</v>
      </c>
      <c r="AQ715">
        <v>352.83988945824001</v>
      </c>
      <c r="AR715">
        <v>359.79963718222302</v>
      </c>
      <c r="AS715">
        <v>352.388021888644</v>
      </c>
      <c r="AT715">
        <v>341.67304297390399</v>
      </c>
      <c r="AU715">
        <v>344.18985038880697</v>
      </c>
      <c r="AV715">
        <v>345.928415071931</v>
      </c>
      <c r="AW715">
        <v>347.77099266665402</v>
      </c>
      <c r="AX715">
        <v>321.19089851588399</v>
      </c>
      <c r="AY715">
        <v>314.40787792240502</v>
      </c>
      <c r="AZ715">
        <v>300.70366594680701</v>
      </c>
      <c r="BA715">
        <v>291.61099955282498</v>
      </c>
      <c r="BB715">
        <v>296.79369000434502</v>
      </c>
      <c r="BC715">
        <v>296.08140652387999</v>
      </c>
      <c r="BD715">
        <v>291.16632461601802</v>
      </c>
      <c r="BE715">
        <v>289.48666173358902</v>
      </c>
      <c r="BF715">
        <v>295.02537496594698</v>
      </c>
      <c r="BG715">
        <v>282.26753939603998</v>
      </c>
      <c r="BH715">
        <v>296.77762831733497</v>
      </c>
      <c r="BI715">
        <v>290.45556683420898</v>
      </c>
      <c r="BJ715">
        <v>286.98984468411601</v>
      </c>
      <c r="BK715">
        <v>287.21703490698798</v>
      </c>
      <c r="BL715">
        <v>293.58500749956801</v>
      </c>
      <c r="BM715">
        <v>289.76916129704398</v>
      </c>
      <c r="BN715">
        <v>298.15882752484401</v>
      </c>
      <c r="BO715">
        <v>294.140407024002</v>
      </c>
      <c r="BP715">
        <v>298.55056020778397</v>
      </c>
      <c r="BQ715">
        <v>286.32752088353499</v>
      </c>
      <c r="BR715">
        <v>296.93351004568501</v>
      </c>
      <c r="BS715">
        <v>281.65982376761002</v>
      </c>
      <c r="BT715">
        <v>312.17768185256898</v>
      </c>
      <c r="BU715">
        <v>333.331294578589</v>
      </c>
      <c r="BV715">
        <v>340.72982930185401</v>
      </c>
      <c r="BW715">
        <v>341.31857741219198</v>
      </c>
      <c r="BX715">
        <v>349.31621492553398</v>
      </c>
      <c r="BY715">
        <v>357.83715454257498</v>
      </c>
      <c r="BZ715">
        <v>359.38129747371698</v>
      </c>
      <c r="CA715">
        <v>357.34514758320603</v>
      </c>
      <c r="CB715">
        <v>356.67158939866403</v>
      </c>
      <c r="CC715">
        <v>328.75138226352499</v>
      </c>
      <c r="CD715">
        <v>323.71934543533098</v>
      </c>
      <c r="CE715">
        <v>329.85192188165701</v>
      </c>
      <c r="CF715">
        <v>323.72076926843198</v>
      </c>
      <c r="CG715">
        <v>326.63393189106301</v>
      </c>
      <c r="CH715">
        <v>334.39279310573698</v>
      </c>
      <c r="CI715">
        <v>332.03316240816599</v>
      </c>
      <c r="CJ715">
        <v>340.53143086933801</v>
      </c>
      <c r="CK715">
        <v>345.26236736359903</v>
      </c>
      <c r="CL715">
        <v>362.73669614512198</v>
      </c>
      <c r="CM715">
        <v>369.330693251779</v>
      </c>
      <c r="CN715">
        <v>373.78742625936201</v>
      </c>
      <c r="CO715">
        <v>375.48550128692602</v>
      </c>
      <c r="CP715">
        <v>381.468621527545</v>
      </c>
      <c r="CQ715">
        <v>487.32530716798999</v>
      </c>
      <c r="CR715">
        <v>721.10815880314397</v>
      </c>
      <c r="CS715">
        <v>812.24879227281201</v>
      </c>
      <c r="CT715">
        <v>810.31009047471298</v>
      </c>
      <c r="CU715">
        <v>719.42665691703303</v>
      </c>
      <c r="CV715">
        <v>696.97261729803904</v>
      </c>
      <c r="CW715">
        <v>659.98010672527698</v>
      </c>
      <c r="CX715">
        <v>931.99516906146403</v>
      </c>
      <c r="CY715">
        <v>1208.78524780628</v>
      </c>
      <c r="CZ715">
        <v>795.21583500302995</v>
      </c>
      <c r="DA715">
        <v>1181.4198194420401</v>
      </c>
      <c r="DB715">
        <v>470.99519143069699</v>
      </c>
      <c r="DC715">
        <v>324.42270479422899</v>
      </c>
      <c r="DD715">
        <v>314.86092844393397</v>
      </c>
      <c r="DE715">
        <v>309.406693980792</v>
      </c>
      <c r="DF715">
        <v>314.38946140118401</v>
      </c>
      <c r="DG715">
        <v>307.46224351987098</v>
      </c>
      <c r="DH715">
        <v>314.03360784171298</v>
      </c>
      <c r="DI715">
        <v>304.16468166065698</v>
      </c>
      <c r="DJ715">
        <v>311.20074586650202</v>
      </c>
      <c r="DK715">
        <v>306.27605163096098</v>
      </c>
      <c r="DL715">
        <v>306.96582024581301</v>
      </c>
      <c r="DM715">
        <v>324.90352629279698</v>
      </c>
      <c r="DN715">
        <v>315.41188532891101</v>
      </c>
      <c r="DO715">
        <v>302.092221330374</v>
      </c>
      <c r="DP715">
        <v>300.28197317984501</v>
      </c>
      <c r="DQ715">
        <v>308.37446317659499</v>
      </c>
      <c r="DR715">
        <v>305.69439992380399</v>
      </c>
    </row>
    <row r="716" spans="1:122" x14ac:dyDescent="0.25">
      <c r="A716">
        <v>171.58878504672799</v>
      </c>
      <c r="B716">
        <v>305.82015897686199</v>
      </c>
      <c r="C716">
        <v>315.16399451552297</v>
      </c>
      <c r="D716">
        <v>313.01431083311502</v>
      </c>
      <c r="E716">
        <v>311.76409801687703</v>
      </c>
      <c r="F716">
        <v>311.78407058453303</v>
      </c>
      <c r="G716">
        <v>305.42783975171199</v>
      </c>
      <c r="H716">
        <v>299.98160482064702</v>
      </c>
      <c r="I716">
        <v>306.26927756961101</v>
      </c>
      <c r="J716">
        <v>314.82396826985098</v>
      </c>
      <c r="K716">
        <v>317.39455665415102</v>
      </c>
      <c r="L716">
        <v>309.22994432123397</v>
      </c>
      <c r="M716">
        <v>319.83506960084702</v>
      </c>
      <c r="N716">
        <v>309.19628622462102</v>
      </c>
      <c r="O716">
        <v>309.35212535437199</v>
      </c>
      <c r="P716">
        <v>308.07850365529401</v>
      </c>
      <c r="Q716">
        <v>328.34696826008798</v>
      </c>
      <c r="R716">
        <v>324.56163896451602</v>
      </c>
      <c r="S716">
        <v>372.98864515872401</v>
      </c>
      <c r="T716">
        <v>493.35116636496002</v>
      </c>
      <c r="U716">
        <v>652.09479725935103</v>
      </c>
      <c r="V716">
        <v>683.427931789269</v>
      </c>
      <c r="W716">
        <v>904.29428848215798</v>
      </c>
      <c r="X716">
        <v>848.70540189904102</v>
      </c>
      <c r="Y716">
        <v>634.76052386772096</v>
      </c>
      <c r="Z716">
        <v>484.48984578233399</v>
      </c>
      <c r="AA716">
        <v>411.72777166195698</v>
      </c>
      <c r="AB716">
        <v>382.01389377542802</v>
      </c>
      <c r="AC716">
        <v>386.43550670422201</v>
      </c>
      <c r="AD716">
        <v>352.12257000556201</v>
      </c>
      <c r="AE716">
        <v>356.65056616846101</v>
      </c>
      <c r="AF716">
        <v>344.69285892560498</v>
      </c>
      <c r="AG716">
        <v>364.402942638203</v>
      </c>
      <c r="AH716">
        <v>385.44705572249899</v>
      </c>
      <c r="AI716">
        <v>357.34565532213901</v>
      </c>
      <c r="AJ716">
        <v>358.86028156703202</v>
      </c>
      <c r="AK716">
        <v>359.106051697292</v>
      </c>
      <c r="AL716">
        <v>357.515822705625</v>
      </c>
      <c r="AM716">
        <v>348.174576563279</v>
      </c>
      <c r="AN716">
        <v>345.36208269951902</v>
      </c>
      <c r="AO716">
        <v>347.03463266096298</v>
      </c>
      <c r="AP716">
        <v>345.37551006663898</v>
      </c>
      <c r="AQ716">
        <v>348.30439662722898</v>
      </c>
      <c r="AR716">
        <v>354.89957581896903</v>
      </c>
      <c r="AS716">
        <v>354.55412774532499</v>
      </c>
      <c r="AT716">
        <v>341.276545265126</v>
      </c>
      <c r="AU716">
        <v>346.021168840153</v>
      </c>
      <c r="AV716">
        <v>339.43457168405899</v>
      </c>
      <c r="AW716">
        <v>338.33894666005102</v>
      </c>
      <c r="AX716">
        <v>322.08711562168003</v>
      </c>
      <c r="AY716">
        <v>311.60847013991901</v>
      </c>
      <c r="AZ716">
        <v>305.78922106822102</v>
      </c>
      <c r="BA716">
        <v>290.38523258461402</v>
      </c>
      <c r="BB716">
        <v>303.08817889278799</v>
      </c>
      <c r="BC716">
        <v>294.38726757687198</v>
      </c>
      <c r="BD716">
        <v>293.887120451947</v>
      </c>
      <c r="BE716">
        <v>284.99659245867599</v>
      </c>
      <c r="BF716">
        <v>290.39381881976902</v>
      </c>
      <c r="BG716">
        <v>282.65104657554298</v>
      </c>
      <c r="BH716">
        <v>293.10822635182501</v>
      </c>
      <c r="BI716">
        <v>292.09982255472102</v>
      </c>
      <c r="BJ716">
        <v>286.95323804145499</v>
      </c>
      <c r="BK716">
        <v>285.580287191732</v>
      </c>
      <c r="BL716">
        <v>294.15308624126601</v>
      </c>
      <c r="BM716">
        <v>286.23304172227301</v>
      </c>
      <c r="BN716">
        <v>295.73709457503497</v>
      </c>
      <c r="BO716">
        <v>288.90361084471198</v>
      </c>
      <c r="BP716">
        <v>301.93111367599101</v>
      </c>
      <c r="BQ716">
        <v>290.75767380348299</v>
      </c>
      <c r="BR716">
        <v>297.51744001755497</v>
      </c>
      <c r="BS716">
        <v>288.638553275714</v>
      </c>
      <c r="BT716">
        <v>317.27989285687897</v>
      </c>
      <c r="BU716">
        <v>333.35878652660301</v>
      </c>
      <c r="BV716">
        <v>342.04130666087201</v>
      </c>
      <c r="BW716">
        <v>343.86306751604297</v>
      </c>
      <c r="BX716">
        <v>345.14250206522598</v>
      </c>
      <c r="BY716">
        <v>358.64641928086201</v>
      </c>
      <c r="BZ716">
        <v>366.59828524265799</v>
      </c>
      <c r="CA716">
        <v>357.47024589334598</v>
      </c>
      <c r="CB716">
        <v>351.42207122358798</v>
      </c>
      <c r="CC716">
        <v>324.26542939689</v>
      </c>
      <c r="CD716">
        <v>324.56102099416597</v>
      </c>
      <c r="CE716">
        <v>323.845709755548</v>
      </c>
      <c r="CF716">
        <v>328.37712698709697</v>
      </c>
      <c r="CG716">
        <v>328.90715201585601</v>
      </c>
      <c r="CH716">
        <v>330.940942065684</v>
      </c>
      <c r="CI716">
        <v>335.31925293589501</v>
      </c>
      <c r="CJ716">
        <v>343.06704665418602</v>
      </c>
      <c r="CK716">
        <v>345.00893209354598</v>
      </c>
      <c r="CL716">
        <v>358.33348860867</v>
      </c>
      <c r="CM716">
        <v>368.91214933575401</v>
      </c>
      <c r="CN716">
        <v>365.19166394285099</v>
      </c>
      <c r="CO716">
        <v>368.345887227079</v>
      </c>
      <c r="CP716">
        <v>378.63639513145398</v>
      </c>
      <c r="CQ716">
        <v>469.39389584611899</v>
      </c>
      <c r="CR716">
        <v>678.49490753839495</v>
      </c>
      <c r="CS716">
        <v>716.32329047389101</v>
      </c>
      <c r="CT716">
        <v>745.20809826517302</v>
      </c>
      <c r="CU716">
        <v>666.51771210865297</v>
      </c>
      <c r="CV716">
        <v>652.31220848558496</v>
      </c>
      <c r="CW716">
        <v>608.28383710918695</v>
      </c>
      <c r="CX716">
        <v>825.62260907302903</v>
      </c>
      <c r="CY716">
        <v>1094.35243686832</v>
      </c>
      <c r="CZ716">
        <v>743.23118846956402</v>
      </c>
      <c r="DA716">
        <v>984.37164539538696</v>
      </c>
      <c r="DB716">
        <v>453.06844696597801</v>
      </c>
      <c r="DC716">
        <v>323.52075274131198</v>
      </c>
      <c r="DD716">
        <v>314.24036466830597</v>
      </c>
      <c r="DE716">
        <v>310.60186375646498</v>
      </c>
      <c r="DF716">
        <v>314.140526139945</v>
      </c>
      <c r="DG716">
        <v>302.94213972925701</v>
      </c>
      <c r="DH716">
        <v>307.77298021499797</v>
      </c>
      <c r="DI716">
        <v>301.86028226683698</v>
      </c>
      <c r="DJ716">
        <v>312.605418816515</v>
      </c>
      <c r="DK716">
        <v>309.58297889257898</v>
      </c>
      <c r="DL716">
        <v>307.12451468127102</v>
      </c>
      <c r="DM716">
        <v>320.664099086683</v>
      </c>
      <c r="DN716">
        <v>315.17719171659098</v>
      </c>
      <c r="DO716">
        <v>304.32909971939</v>
      </c>
      <c r="DP716">
        <v>298.134017502044</v>
      </c>
      <c r="DQ716">
        <v>311.82177408528202</v>
      </c>
      <c r="DR716">
        <v>305.46934649190501</v>
      </c>
    </row>
    <row r="717" spans="1:122" x14ac:dyDescent="0.25">
      <c r="A717">
        <v>171.829105473965</v>
      </c>
      <c r="B717">
        <v>310.57055241127199</v>
      </c>
      <c r="C717">
        <v>309.543593513372</v>
      </c>
      <c r="D717">
        <v>313.63005268120901</v>
      </c>
      <c r="E717">
        <v>308.68388203845802</v>
      </c>
      <c r="F717">
        <v>317.00033830524899</v>
      </c>
      <c r="G717">
        <v>300.11770506551397</v>
      </c>
      <c r="H717">
        <v>305.48016682913101</v>
      </c>
      <c r="I717">
        <v>304.95833183771799</v>
      </c>
      <c r="J717">
        <v>317.00055318116102</v>
      </c>
      <c r="K717">
        <v>318.27196844615901</v>
      </c>
      <c r="L717">
        <v>305.82619122675197</v>
      </c>
      <c r="M717">
        <v>325.606000841043</v>
      </c>
      <c r="N717">
        <v>314.64039691834603</v>
      </c>
      <c r="O717">
        <v>310.78674588851601</v>
      </c>
      <c r="P717">
        <v>307.28825960594298</v>
      </c>
      <c r="Q717">
        <v>335.674574215402</v>
      </c>
      <c r="R717">
        <v>319.03753429963803</v>
      </c>
      <c r="S717">
        <v>370.98516625528703</v>
      </c>
      <c r="T717">
        <v>485.81403749739599</v>
      </c>
      <c r="U717">
        <v>646.29004171560803</v>
      </c>
      <c r="V717">
        <v>677.04502031594302</v>
      </c>
      <c r="W717">
        <v>893.15836963557695</v>
      </c>
      <c r="X717">
        <v>839.62879971211999</v>
      </c>
      <c r="Y717">
        <v>627.13977168539498</v>
      </c>
      <c r="Z717">
        <v>483.18614694716302</v>
      </c>
      <c r="AA717">
        <v>410.28544958054698</v>
      </c>
      <c r="AB717">
        <v>378.90902753448802</v>
      </c>
      <c r="AC717">
        <v>388.23385317137399</v>
      </c>
      <c r="AD717">
        <v>353.26013782221298</v>
      </c>
      <c r="AE717">
        <v>354.62553220137301</v>
      </c>
      <c r="AF717">
        <v>345.69457784161898</v>
      </c>
      <c r="AG717">
        <v>373.18000446814301</v>
      </c>
      <c r="AH717">
        <v>381.05005517930999</v>
      </c>
      <c r="AI717">
        <v>360.81838164738201</v>
      </c>
      <c r="AJ717">
        <v>369.62208862172798</v>
      </c>
      <c r="AK717">
        <v>358.88179309585701</v>
      </c>
      <c r="AL717">
        <v>353.463081983508</v>
      </c>
      <c r="AM717">
        <v>347.49484177137202</v>
      </c>
      <c r="AN717">
        <v>338.99079810705098</v>
      </c>
      <c r="AO717">
        <v>343.41576836220497</v>
      </c>
      <c r="AP717">
        <v>347.60178011299899</v>
      </c>
      <c r="AQ717">
        <v>343.542845287457</v>
      </c>
      <c r="AR717">
        <v>357.55926998656503</v>
      </c>
      <c r="AS717">
        <v>353.61615193458402</v>
      </c>
      <c r="AT717">
        <v>344.81795405311402</v>
      </c>
      <c r="AU717">
        <v>344.76288808048298</v>
      </c>
      <c r="AV717">
        <v>339.06157099289999</v>
      </c>
      <c r="AW717">
        <v>332.495898866841</v>
      </c>
      <c r="AX717">
        <v>324.38687911549698</v>
      </c>
      <c r="AY717">
        <v>307.97144295167402</v>
      </c>
      <c r="AZ717">
        <v>303.17103502746801</v>
      </c>
      <c r="BA717">
        <v>296.15407735845798</v>
      </c>
      <c r="BB717">
        <v>299.89683777672701</v>
      </c>
      <c r="BC717">
        <v>292.168747552615</v>
      </c>
      <c r="BD717">
        <v>298.71451712343401</v>
      </c>
      <c r="BE717">
        <v>291.71036187579</v>
      </c>
      <c r="BF717">
        <v>289.85803556873998</v>
      </c>
      <c r="BG717">
        <v>286.49136694985702</v>
      </c>
      <c r="BH717">
        <v>291.31563382181599</v>
      </c>
      <c r="BI717">
        <v>289.37034029295597</v>
      </c>
      <c r="BJ717">
        <v>287.45462525947198</v>
      </c>
      <c r="BK717">
        <v>287.56026076358199</v>
      </c>
      <c r="BL717">
        <v>295.69529983836497</v>
      </c>
      <c r="BM717">
        <v>286.318560443276</v>
      </c>
      <c r="BN717">
        <v>291.90380455606498</v>
      </c>
      <c r="BO717">
        <v>289.343520570387</v>
      </c>
      <c r="BP717">
        <v>300.16476094292898</v>
      </c>
      <c r="BQ717">
        <v>295.594297627456</v>
      </c>
      <c r="BR717">
        <v>295.31697836831199</v>
      </c>
      <c r="BS717">
        <v>292.307296930588</v>
      </c>
      <c r="BT717">
        <v>316.96235196852302</v>
      </c>
      <c r="BU717">
        <v>329.87898115922002</v>
      </c>
      <c r="BV717">
        <v>342.38985029074797</v>
      </c>
      <c r="BW717">
        <v>337.67238812440502</v>
      </c>
      <c r="BX717">
        <v>342.864799178672</v>
      </c>
      <c r="BY717">
        <v>357.975400628373</v>
      </c>
      <c r="BZ717">
        <v>368.20573924351601</v>
      </c>
      <c r="CA717">
        <v>356.49544395698001</v>
      </c>
      <c r="CB717">
        <v>352.73340726352001</v>
      </c>
      <c r="CC717">
        <v>321.40975888915699</v>
      </c>
      <c r="CD717">
        <v>326.11913074090501</v>
      </c>
      <c r="CE717">
        <v>320.08988358701498</v>
      </c>
      <c r="CF717">
        <v>325.484116975061</v>
      </c>
      <c r="CG717">
        <v>325.29155738753599</v>
      </c>
      <c r="CH717">
        <v>327.96475046154802</v>
      </c>
      <c r="CI717">
        <v>330.398926034064</v>
      </c>
      <c r="CJ717">
        <v>341.530047896989</v>
      </c>
      <c r="CK717">
        <v>346.88048601572899</v>
      </c>
      <c r="CL717">
        <v>357.24403912088701</v>
      </c>
      <c r="CM717">
        <v>368.922915365091</v>
      </c>
      <c r="CN717">
        <v>368.17485903060799</v>
      </c>
      <c r="CO717">
        <v>370.73148988551799</v>
      </c>
      <c r="CP717">
        <v>374.65744980524499</v>
      </c>
      <c r="CQ717">
        <v>460.814370442533</v>
      </c>
      <c r="CR717">
        <v>673.72712578229596</v>
      </c>
      <c r="CS717">
        <v>700.94268771229201</v>
      </c>
      <c r="CT717">
        <v>735.75819195561496</v>
      </c>
      <c r="CU717">
        <v>658.89695310467505</v>
      </c>
      <c r="CV717">
        <v>633.70309489456599</v>
      </c>
      <c r="CW717">
        <v>602.03579501375395</v>
      </c>
      <c r="CX717">
        <v>812.22442114413002</v>
      </c>
      <c r="CY717">
        <v>1068.6632281095799</v>
      </c>
      <c r="CZ717">
        <v>734.90575704279104</v>
      </c>
      <c r="DA717">
        <v>954.02979845213599</v>
      </c>
      <c r="DB717">
        <v>450.03435489013799</v>
      </c>
      <c r="DC717">
        <v>320.02854998555699</v>
      </c>
      <c r="DD717">
        <v>312.21888804993102</v>
      </c>
      <c r="DE717">
        <v>311.29337076141502</v>
      </c>
      <c r="DF717">
        <v>312.54719545018003</v>
      </c>
      <c r="DG717">
        <v>308.80473331308502</v>
      </c>
      <c r="DH717">
        <v>302.25511457088697</v>
      </c>
      <c r="DI717">
        <v>303.96509847246602</v>
      </c>
      <c r="DJ717">
        <v>311.15656376614498</v>
      </c>
      <c r="DK717">
        <v>313.97490171123201</v>
      </c>
      <c r="DL717">
        <v>313.00561869066502</v>
      </c>
      <c r="DM717">
        <v>313.77213525557698</v>
      </c>
      <c r="DN717">
        <v>315.15933336497102</v>
      </c>
      <c r="DO717">
        <v>314.06615022175299</v>
      </c>
      <c r="DP717">
        <v>298.59315176824401</v>
      </c>
      <c r="DQ717">
        <v>313.35696755189201</v>
      </c>
      <c r="DR717">
        <v>304.37120081820501</v>
      </c>
    </row>
    <row r="718" spans="1:122" x14ac:dyDescent="0.25">
      <c r="A718">
        <v>172.06942590120099</v>
      </c>
      <c r="B718">
        <v>309.099516966777</v>
      </c>
      <c r="C718">
        <v>305.04621255150403</v>
      </c>
      <c r="D718">
        <v>316.43346433196399</v>
      </c>
      <c r="E718">
        <v>307.03952310408903</v>
      </c>
      <c r="F718">
        <v>316.54437387174301</v>
      </c>
      <c r="G718">
        <v>300.165885617919</v>
      </c>
      <c r="H718">
        <v>314.61338774157298</v>
      </c>
      <c r="I718">
        <v>303.32257734881603</v>
      </c>
      <c r="J718">
        <v>318.844461050051</v>
      </c>
      <c r="K718">
        <v>313.34752426844602</v>
      </c>
      <c r="L718">
        <v>306.41209687878899</v>
      </c>
      <c r="M718">
        <v>330.54815303602498</v>
      </c>
      <c r="N718">
        <v>316.97402186852702</v>
      </c>
      <c r="O718">
        <v>312.37964174833598</v>
      </c>
      <c r="P718">
        <v>308.72547700704899</v>
      </c>
      <c r="Q718">
        <v>338.98797971424301</v>
      </c>
      <c r="R718">
        <v>315.41186574423801</v>
      </c>
      <c r="S718">
        <v>372.38686380886202</v>
      </c>
      <c r="T718">
        <v>491.98337465017698</v>
      </c>
      <c r="U718">
        <v>658.90373408718995</v>
      </c>
      <c r="V718">
        <v>689.49092218376495</v>
      </c>
      <c r="W718">
        <v>904.27193274708497</v>
      </c>
      <c r="X718">
        <v>838.28485526023996</v>
      </c>
      <c r="Y718">
        <v>633.57349768648203</v>
      </c>
      <c r="Z718">
        <v>485.74356768302601</v>
      </c>
      <c r="AA718">
        <v>401.40608836048102</v>
      </c>
      <c r="AB718">
        <v>382.582918560363</v>
      </c>
      <c r="AC718">
        <v>391.51869799874402</v>
      </c>
      <c r="AD718">
        <v>363.04707749642398</v>
      </c>
      <c r="AE718">
        <v>353.23990828592201</v>
      </c>
      <c r="AF718">
        <v>349.91280993373999</v>
      </c>
      <c r="AG718">
        <v>380.32682644991502</v>
      </c>
      <c r="AH718">
        <v>381.24752976413498</v>
      </c>
      <c r="AI718">
        <v>366.43193516866302</v>
      </c>
      <c r="AJ718">
        <v>376.84930455778101</v>
      </c>
      <c r="AK718">
        <v>363.750962328703</v>
      </c>
      <c r="AL718">
        <v>351.73530681882499</v>
      </c>
      <c r="AM718">
        <v>346.07892665740201</v>
      </c>
      <c r="AN718">
        <v>340.99687291613401</v>
      </c>
      <c r="AO718">
        <v>342.46282254365201</v>
      </c>
      <c r="AP718">
        <v>347.06110761844099</v>
      </c>
      <c r="AQ718">
        <v>342.85631008505902</v>
      </c>
      <c r="AR718">
        <v>357.46016830063098</v>
      </c>
      <c r="AS718">
        <v>356.64075106751102</v>
      </c>
      <c r="AT718">
        <v>350.11976577083601</v>
      </c>
      <c r="AU718">
        <v>342.70589420832698</v>
      </c>
      <c r="AV718">
        <v>334.64692013504202</v>
      </c>
      <c r="AW718">
        <v>324.97348627194299</v>
      </c>
      <c r="AX718">
        <v>323.20971694520398</v>
      </c>
      <c r="AY718">
        <v>306.43775927328602</v>
      </c>
      <c r="AZ718">
        <v>305.75513013708797</v>
      </c>
      <c r="BA718">
        <v>296.13386253114601</v>
      </c>
      <c r="BB718">
        <v>299.69823763666898</v>
      </c>
      <c r="BC718">
        <v>292.95255621320098</v>
      </c>
      <c r="BD718">
        <v>301.27269117043699</v>
      </c>
      <c r="BE718">
        <v>290.17169815318198</v>
      </c>
      <c r="BF718">
        <v>284.230330686841</v>
      </c>
      <c r="BG718">
        <v>284.177451251587</v>
      </c>
      <c r="BH718">
        <v>287.858310346434</v>
      </c>
      <c r="BI718">
        <v>291.03337757367899</v>
      </c>
      <c r="BJ718">
        <v>291.75533719062099</v>
      </c>
      <c r="BK718">
        <v>290.92158048898102</v>
      </c>
      <c r="BL718">
        <v>293.74580113975702</v>
      </c>
      <c r="BM718">
        <v>287.801380551406</v>
      </c>
      <c r="BN718">
        <v>290.64428530221102</v>
      </c>
      <c r="BO718">
        <v>290.31112394125802</v>
      </c>
      <c r="BP718">
        <v>296.732332979028</v>
      </c>
      <c r="BQ718">
        <v>296.252520302471</v>
      </c>
      <c r="BR718">
        <v>292.44088552114101</v>
      </c>
      <c r="BS718">
        <v>295.78962199771399</v>
      </c>
      <c r="BT718">
        <v>310.89648847759599</v>
      </c>
      <c r="BU718">
        <v>323.04996385622798</v>
      </c>
      <c r="BV718">
        <v>341.64282817960299</v>
      </c>
      <c r="BW718">
        <v>331.309838569372</v>
      </c>
      <c r="BX718">
        <v>342.55923637508602</v>
      </c>
      <c r="BY718">
        <v>350.07469614059698</v>
      </c>
      <c r="BZ718">
        <v>367.22787541506398</v>
      </c>
      <c r="CA718">
        <v>353.27155219508398</v>
      </c>
      <c r="CB718">
        <v>343.60320688849202</v>
      </c>
      <c r="CC718">
        <v>320.65657113165503</v>
      </c>
      <c r="CD718">
        <v>327.33922194895899</v>
      </c>
      <c r="CE718">
        <v>317.19497470320698</v>
      </c>
      <c r="CF718">
        <v>325.708590917001</v>
      </c>
      <c r="CG718">
        <v>328.10289442010497</v>
      </c>
      <c r="CH718">
        <v>334.13163931074899</v>
      </c>
      <c r="CI718">
        <v>334.50166761782401</v>
      </c>
      <c r="CJ718">
        <v>341.37109796543803</v>
      </c>
      <c r="CK718">
        <v>345.49436134472597</v>
      </c>
      <c r="CL718">
        <v>355.39018730428597</v>
      </c>
      <c r="CM718">
        <v>365.11624298325802</v>
      </c>
      <c r="CN718">
        <v>372.80423607982999</v>
      </c>
      <c r="CO718">
        <v>368.03536435578297</v>
      </c>
      <c r="CP718">
        <v>374.352123930826</v>
      </c>
      <c r="CQ718">
        <v>456.43026321238301</v>
      </c>
      <c r="CR718">
        <v>680.02450015019099</v>
      </c>
      <c r="CS718">
        <v>712.40289084302299</v>
      </c>
      <c r="CT718">
        <v>749.03738815772795</v>
      </c>
      <c r="CU718">
        <v>665.37855350048505</v>
      </c>
      <c r="CV718">
        <v>627.45470169171494</v>
      </c>
      <c r="CW718">
        <v>609.90782505213099</v>
      </c>
      <c r="CX718">
        <v>826.52895263761002</v>
      </c>
      <c r="CY718">
        <v>1088.7393637124601</v>
      </c>
      <c r="CZ718">
        <v>744.16495471398105</v>
      </c>
      <c r="DA718">
        <v>972.86047655607399</v>
      </c>
      <c r="DB718">
        <v>457.41535551442098</v>
      </c>
      <c r="DC718">
        <v>314.36260784544203</v>
      </c>
      <c r="DD718">
        <v>317.34431032548201</v>
      </c>
      <c r="DE718">
        <v>310.70034650286601</v>
      </c>
      <c r="DF718">
        <v>309.98056313939298</v>
      </c>
      <c r="DG718">
        <v>305.97243493647198</v>
      </c>
      <c r="DH718">
        <v>296.97350270090499</v>
      </c>
      <c r="DI718">
        <v>303.82645204566001</v>
      </c>
      <c r="DJ718">
        <v>308.88414377426699</v>
      </c>
      <c r="DK718">
        <v>319.06383057852798</v>
      </c>
      <c r="DL718">
        <v>316.23039936833902</v>
      </c>
      <c r="DM718">
        <v>309.13687492511002</v>
      </c>
      <c r="DN718">
        <v>317.386323508418</v>
      </c>
      <c r="DO718">
        <v>318.80734369877098</v>
      </c>
      <c r="DP718">
        <v>299.63478248406</v>
      </c>
      <c r="DQ718">
        <v>324.57599462179797</v>
      </c>
      <c r="DR718">
        <v>307.54676771589499</v>
      </c>
    </row>
    <row r="719" spans="1:122" x14ac:dyDescent="0.25">
      <c r="A719">
        <v>172.309746328437</v>
      </c>
      <c r="B719">
        <v>307.61104418078997</v>
      </c>
      <c r="C719">
        <v>306.61083822694798</v>
      </c>
      <c r="D719">
        <v>317.13646335932998</v>
      </c>
      <c r="E719">
        <v>306.866217610739</v>
      </c>
      <c r="F719">
        <v>316.81694608207403</v>
      </c>
      <c r="G719">
        <v>301.25493624036301</v>
      </c>
      <c r="H719">
        <v>318.54004942370898</v>
      </c>
      <c r="I719">
        <v>301.00580833356099</v>
      </c>
      <c r="J719">
        <v>320.97465715726599</v>
      </c>
      <c r="K719">
        <v>312.34671998283397</v>
      </c>
      <c r="L719">
        <v>305.71171316277798</v>
      </c>
      <c r="M719">
        <v>329.71975764208798</v>
      </c>
      <c r="N719">
        <v>319.24798265899699</v>
      </c>
      <c r="O719">
        <v>314.44251016913199</v>
      </c>
      <c r="P719">
        <v>309.53389745393901</v>
      </c>
      <c r="Q719">
        <v>338.19699551987998</v>
      </c>
      <c r="R719">
        <v>318.132437588735</v>
      </c>
      <c r="S719">
        <v>384.15859218224301</v>
      </c>
      <c r="T719">
        <v>533.90907156391904</v>
      </c>
      <c r="U719">
        <v>743.22145840347605</v>
      </c>
      <c r="V719">
        <v>809.18605048185998</v>
      </c>
      <c r="W719">
        <v>1085.3937208090499</v>
      </c>
      <c r="X719">
        <v>985.39617795632103</v>
      </c>
      <c r="Y719">
        <v>744.23228247517204</v>
      </c>
      <c r="Z719">
        <v>538.16986276635703</v>
      </c>
      <c r="AA719">
        <v>420.495612571869</v>
      </c>
      <c r="AB719">
        <v>397.95154036399902</v>
      </c>
      <c r="AC719">
        <v>403.36938493830002</v>
      </c>
      <c r="AD719">
        <v>373.07241647296502</v>
      </c>
      <c r="AE719">
        <v>366.75885462834299</v>
      </c>
      <c r="AF719">
        <v>361.79663864160301</v>
      </c>
      <c r="AG719">
        <v>396.90179229831</v>
      </c>
      <c r="AH719">
        <v>396.44724202408503</v>
      </c>
      <c r="AI719">
        <v>375.910364705554</v>
      </c>
      <c r="AJ719">
        <v>391.31938589029301</v>
      </c>
      <c r="AK719">
        <v>374.39552434355898</v>
      </c>
      <c r="AL719">
        <v>358.89263027944799</v>
      </c>
      <c r="AM719">
        <v>351.06203509885199</v>
      </c>
      <c r="AN719">
        <v>350.084240624046</v>
      </c>
      <c r="AO719">
        <v>348.013102395847</v>
      </c>
      <c r="AP719">
        <v>351.13034305602997</v>
      </c>
      <c r="AQ719">
        <v>348.94110552722498</v>
      </c>
      <c r="AR719">
        <v>370.46083532886701</v>
      </c>
      <c r="AS719">
        <v>368.33515883630702</v>
      </c>
      <c r="AT719">
        <v>362.41527121896598</v>
      </c>
      <c r="AU719">
        <v>350.30899718779102</v>
      </c>
      <c r="AV719">
        <v>340.983076926693</v>
      </c>
      <c r="AW719">
        <v>325.47401313917902</v>
      </c>
      <c r="AX719">
        <v>325.19749361656801</v>
      </c>
      <c r="AY719">
        <v>306.39562401882603</v>
      </c>
      <c r="AZ719">
        <v>308.89083274904101</v>
      </c>
      <c r="BA719">
        <v>292.46176406027502</v>
      </c>
      <c r="BB719">
        <v>297.59324022948601</v>
      </c>
      <c r="BC719">
        <v>295.77863954208902</v>
      </c>
      <c r="BD719">
        <v>302.89612555880097</v>
      </c>
      <c r="BE719">
        <v>288.45312421387399</v>
      </c>
      <c r="BF719">
        <v>281.51308464856601</v>
      </c>
      <c r="BG719">
        <v>281.957574442576</v>
      </c>
      <c r="BH719">
        <v>286.094531581046</v>
      </c>
      <c r="BI719">
        <v>290.11649754211101</v>
      </c>
      <c r="BJ719">
        <v>291.80574190501</v>
      </c>
      <c r="BK719">
        <v>290.02125569971298</v>
      </c>
      <c r="BL719">
        <v>292.47128228376198</v>
      </c>
      <c r="BM719">
        <v>291.10143325245599</v>
      </c>
      <c r="BN719">
        <v>289.41966203726298</v>
      </c>
      <c r="BO719">
        <v>290.00478703206198</v>
      </c>
      <c r="BP719">
        <v>297.21617096253499</v>
      </c>
      <c r="BQ719">
        <v>293.38049044684499</v>
      </c>
      <c r="BR719">
        <v>288.75221710805602</v>
      </c>
      <c r="BS719">
        <v>293.70006936929201</v>
      </c>
      <c r="BT719">
        <v>310.87761164187299</v>
      </c>
      <c r="BU719">
        <v>322.27253326549601</v>
      </c>
      <c r="BV719">
        <v>345.84757352292502</v>
      </c>
      <c r="BW719">
        <v>330.475746257553</v>
      </c>
      <c r="BX719">
        <v>340.92360315757401</v>
      </c>
      <c r="BY719">
        <v>351.74481928276299</v>
      </c>
      <c r="BZ719">
        <v>371.82233131705101</v>
      </c>
      <c r="CA719">
        <v>355.75779167259702</v>
      </c>
      <c r="CB719">
        <v>343.27343628022999</v>
      </c>
      <c r="CC719">
        <v>323.50760580368802</v>
      </c>
      <c r="CD719">
        <v>332.49671583623399</v>
      </c>
      <c r="CE719">
        <v>320.52421075326299</v>
      </c>
      <c r="CF719">
        <v>329.60650231690698</v>
      </c>
      <c r="CG719">
        <v>333.97626649389701</v>
      </c>
      <c r="CH719">
        <v>339.59690904177398</v>
      </c>
      <c r="CI719">
        <v>338.78613628816299</v>
      </c>
      <c r="CJ719">
        <v>348.93370493753099</v>
      </c>
      <c r="CK719">
        <v>351.00921252832899</v>
      </c>
      <c r="CL719">
        <v>363.78516536132997</v>
      </c>
      <c r="CM719">
        <v>373.53958331414498</v>
      </c>
      <c r="CN719">
        <v>386.53390478075198</v>
      </c>
      <c r="CO719">
        <v>379.20535761044403</v>
      </c>
      <c r="CP719">
        <v>394.49411292527299</v>
      </c>
      <c r="CQ719">
        <v>494.09665203146</v>
      </c>
      <c r="CR719">
        <v>779.63138877780295</v>
      </c>
      <c r="CS719">
        <v>800.98158492474897</v>
      </c>
      <c r="CT719">
        <v>863.85783137984799</v>
      </c>
      <c r="CU719">
        <v>767.41613920888597</v>
      </c>
      <c r="CV719">
        <v>711.13396090418996</v>
      </c>
      <c r="CW719">
        <v>685.08503592201805</v>
      </c>
      <c r="CX719">
        <v>959.86295383156903</v>
      </c>
      <c r="CY719">
        <v>1356.12492629758</v>
      </c>
      <c r="CZ719">
        <v>871.96562132240604</v>
      </c>
      <c r="DA719">
        <v>1096.8784514111001</v>
      </c>
      <c r="DB719">
        <v>491.80821271401697</v>
      </c>
      <c r="DC719">
        <v>313.389994173574</v>
      </c>
      <c r="DD719">
        <v>320.66311643729898</v>
      </c>
      <c r="DE719">
        <v>308.66614185082898</v>
      </c>
      <c r="DF719">
        <v>310.09422809848098</v>
      </c>
      <c r="DG719">
        <v>305.36355561459601</v>
      </c>
      <c r="DH719">
        <v>296.41110735293103</v>
      </c>
      <c r="DI719">
        <v>303.853560274296</v>
      </c>
      <c r="DJ719">
        <v>311.10360003650902</v>
      </c>
      <c r="DK719">
        <v>317.052348024634</v>
      </c>
      <c r="DL719">
        <v>314.31505239706303</v>
      </c>
      <c r="DM719">
        <v>305.84313377365999</v>
      </c>
      <c r="DN719">
        <v>315.29051738323398</v>
      </c>
      <c r="DO719">
        <v>319.16660969038998</v>
      </c>
      <c r="DP719">
        <v>300.43387562019899</v>
      </c>
      <c r="DQ719">
        <v>322.075495141153</v>
      </c>
      <c r="DR719">
        <v>306.31740421726602</v>
      </c>
    </row>
    <row r="720" spans="1:122" x14ac:dyDescent="0.25">
      <c r="A720">
        <v>172.55006675567401</v>
      </c>
      <c r="B720">
        <v>307.84558319202898</v>
      </c>
      <c r="C720">
        <v>304.56834957267199</v>
      </c>
      <c r="D720">
        <v>319.75631664507802</v>
      </c>
      <c r="E720">
        <v>309.58822835479998</v>
      </c>
      <c r="F720">
        <v>319.401316067229</v>
      </c>
      <c r="G720">
        <v>306.30011741408299</v>
      </c>
      <c r="H720">
        <v>318.71849203428502</v>
      </c>
      <c r="I720">
        <v>309.19533842221</v>
      </c>
      <c r="J720">
        <v>320.10376229856303</v>
      </c>
      <c r="K720">
        <v>311.15254233341801</v>
      </c>
      <c r="L720">
        <v>305.49911725026197</v>
      </c>
      <c r="M720">
        <v>323.03433147475403</v>
      </c>
      <c r="N720">
        <v>319.809696537072</v>
      </c>
      <c r="O720">
        <v>321.76036229489603</v>
      </c>
      <c r="P720">
        <v>314.73476159885098</v>
      </c>
      <c r="Q720">
        <v>336.19074250677801</v>
      </c>
      <c r="R720">
        <v>321.62512084222601</v>
      </c>
      <c r="S720">
        <v>402.25700754655497</v>
      </c>
      <c r="T720">
        <v>553.57203682952695</v>
      </c>
      <c r="U720">
        <v>778.52379337336197</v>
      </c>
      <c r="V720">
        <v>918.64356019130003</v>
      </c>
      <c r="W720">
        <v>1253.58959620981</v>
      </c>
      <c r="X720">
        <v>1100.7797502022599</v>
      </c>
      <c r="Y720">
        <v>889.305903619128</v>
      </c>
      <c r="Z720">
        <v>610.64198941788595</v>
      </c>
      <c r="AA720">
        <v>450.09182525007401</v>
      </c>
      <c r="AB720">
        <v>422.32253408436202</v>
      </c>
      <c r="AC720">
        <v>424.85281981148501</v>
      </c>
      <c r="AD720">
        <v>389.22780568916397</v>
      </c>
      <c r="AE720">
        <v>388.68970913442803</v>
      </c>
      <c r="AF720">
        <v>386.34334214190397</v>
      </c>
      <c r="AG720">
        <v>424.00199935199498</v>
      </c>
      <c r="AH720">
        <v>431.366765591307</v>
      </c>
      <c r="AI720">
        <v>387.61318577400499</v>
      </c>
      <c r="AJ720">
        <v>418.22442572870301</v>
      </c>
      <c r="AK720">
        <v>381.26382634738798</v>
      </c>
      <c r="AL720">
        <v>371.46413630699902</v>
      </c>
      <c r="AM720">
        <v>359.35479201000197</v>
      </c>
      <c r="AN720">
        <v>357.575292288453</v>
      </c>
      <c r="AO720">
        <v>356.617723432155</v>
      </c>
      <c r="AP720">
        <v>360.447829833968</v>
      </c>
      <c r="AQ720">
        <v>360.53908172228898</v>
      </c>
      <c r="AR720">
        <v>385.56804172257603</v>
      </c>
      <c r="AS720">
        <v>380.805641206779</v>
      </c>
      <c r="AT720">
        <v>373.23095277334301</v>
      </c>
      <c r="AU720">
        <v>361.43256566282298</v>
      </c>
      <c r="AV720">
        <v>355.39531944027999</v>
      </c>
      <c r="AW720">
        <v>329.036262817931</v>
      </c>
      <c r="AX720">
        <v>331.73766962789102</v>
      </c>
      <c r="AY720">
        <v>305.814836528527</v>
      </c>
      <c r="AZ720">
        <v>309.29648857736697</v>
      </c>
      <c r="BA720">
        <v>295.681376280591</v>
      </c>
      <c r="BB720">
        <v>301.44203643811198</v>
      </c>
      <c r="BC720">
        <v>298.138704425718</v>
      </c>
      <c r="BD720">
        <v>304.83972937982998</v>
      </c>
      <c r="BE720">
        <v>290.08799791990901</v>
      </c>
      <c r="BF720">
        <v>282.871341190046</v>
      </c>
      <c r="BG720">
        <v>279.11575934976298</v>
      </c>
      <c r="BH720">
        <v>286.79879428342798</v>
      </c>
      <c r="BI720">
        <v>292.03891106686302</v>
      </c>
      <c r="BJ720">
        <v>292.40579642903799</v>
      </c>
      <c r="BK720">
        <v>294.43798434875401</v>
      </c>
      <c r="BL720">
        <v>292.31541563476702</v>
      </c>
      <c r="BM720">
        <v>294.19080358405898</v>
      </c>
      <c r="BN720">
        <v>291.051289150233</v>
      </c>
      <c r="BO720">
        <v>292.04163614171603</v>
      </c>
      <c r="BP720">
        <v>296.97793652075399</v>
      </c>
      <c r="BQ720">
        <v>292.94254426470201</v>
      </c>
      <c r="BR720">
        <v>287.31752394378799</v>
      </c>
      <c r="BS720">
        <v>292.625533027031</v>
      </c>
      <c r="BT720">
        <v>307.87370795453802</v>
      </c>
      <c r="BU720">
        <v>322.88393982936799</v>
      </c>
      <c r="BV720">
        <v>344.58136887689699</v>
      </c>
      <c r="BW720">
        <v>331.50573523101502</v>
      </c>
      <c r="BX720">
        <v>340.11229091228302</v>
      </c>
      <c r="BY720">
        <v>349.61196459595101</v>
      </c>
      <c r="BZ720">
        <v>376.485298317</v>
      </c>
      <c r="CA720">
        <v>358.83616535284199</v>
      </c>
      <c r="CB720">
        <v>348.33530146246</v>
      </c>
      <c r="CC720">
        <v>328.84653872639097</v>
      </c>
      <c r="CD720">
        <v>340.36986292043599</v>
      </c>
      <c r="CE720">
        <v>327.48587025640302</v>
      </c>
      <c r="CF720">
        <v>332.16844781035599</v>
      </c>
      <c r="CG720">
        <v>340.83155425021903</v>
      </c>
      <c r="CH720">
        <v>344.59853469288402</v>
      </c>
      <c r="CI720">
        <v>345.89727480720597</v>
      </c>
      <c r="CJ720">
        <v>357.78289093398701</v>
      </c>
      <c r="CK720">
        <v>359.42600015299502</v>
      </c>
      <c r="CL720">
        <v>378.29128175368498</v>
      </c>
      <c r="CM720">
        <v>391.69439556702901</v>
      </c>
      <c r="CN720">
        <v>408.72478677424903</v>
      </c>
      <c r="CO720">
        <v>397.24402122623701</v>
      </c>
      <c r="CP720">
        <v>425.64704985351</v>
      </c>
      <c r="CQ720">
        <v>527.58618910429402</v>
      </c>
      <c r="CR720">
        <v>845.07392793264</v>
      </c>
      <c r="CS720">
        <v>821.77666380275195</v>
      </c>
      <c r="CT720">
        <v>943.30552585652094</v>
      </c>
      <c r="CU720">
        <v>851.11767526630399</v>
      </c>
      <c r="CV720">
        <v>797.02624915166496</v>
      </c>
      <c r="CW720">
        <v>743.57793815943501</v>
      </c>
      <c r="CX720">
        <v>1059.2949121249901</v>
      </c>
      <c r="CY720">
        <v>1675.6218359685499</v>
      </c>
      <c r="CZ720">
        <v>993.16495459412397</v>
      </c>
      <c r="DA720">
        <v>1070.1782245414799</v>
      </c>
      <c r="DB720">
        <v>529.67873534076</v>
      </c>
      <c r="DC720">
        <v>311.78864609784603</v>
      </c>
      <c r="DD720">
        <v>320.84748556780301</v>
      </c>
      <c r="DE720">
        <v>308.38757844146897</v>
      </c>
      <c r="DF720">
        <v>314.22129572271001</v>
      </c>
      <c r="DG720">
        <v>305.43813685972299</v>
      </c>
      <c r="DH720">
        <v>296.665406491748</v>
      </c>
      <c r="DI720">
        <v>297.71957991238099</v>
      </c>
      <c r="DJ720">
        <v>310.82818712939201</v>
      </c>
      <c r="DK720">
        <v>311.99663834449598</v>
      </c>
      <c r="DL720">
        <v>310.97632926161202</v>
      </c>
      <c r="DM720">
        <v>305.77056923343901</v>
      </c>
      <c r="DN720">
        <v>314.51552779319798</v>
      </c>
      <c r="DO720">
        <v>317.83144450285801</v>
      </c>
      <c r="DP720">
        <v>302.24193935120098</v>
      </c>
      <c r="DQ720">
        <v>321.467611996291</v>
      </c>
      <c r="DR720">
        <v>305.72150738545201</v>
      </c>
    </row>
    <row r="721" spans="1:122" x14ac:dyDescent="0.25">
      <c r="A721">
        <v>172.79038718291</v>
      </c>
      <c r="B721">
        <v>310.57440887439901</v>
      </c>
      <c r="C721">
        <v>299.344307323397</v>
      </c>
      <c r="D721">
        <v>317.04001349436197</v>
      </c>
      <c r="E721">
        <v>307.49668040401201</v>
      </c>
      <c r="F721">
        <v>317.61965535471802</v>
      </c>
      <c r="G721">
        <v>310.90099359396999</v>
      </c>
      <c r="H721">
        <v>319.08140400790199</v>
      </c>
      <c r="I721">
        <v>313.19518690382102</v>
      </c>
      <c r="J721">
        <v>315.20131994187102</v>
      </c>
      <c r="K721">
        <v>308.56779481077598</v>
      </c>
      <c r="L721">
        <v>309.71359327829299</v>
      </c>
      <c r="M721">
        <v>322.822277716592</v>
      </c>
      <c r="N721">
        <v>318.821528174756</v>
      </c>
      <c r="O721">
        <v>314.66426834271601</v>
      </c>
      <c r="P721">
        <v>317.08788400338398</v>
      </c>
      <c r="Q721">
        <v>338.38452947122403</v>
      </c>
      <c r="R721">
        <v>323.985917122552</v>
      </c>
      <c r="S721">
        <v>395.339343312778</v>
      </c>
      <c r="T721">
        <v>507.81068645502398</v>
      </c>
      <c r="U721">
        <v>690.80113419243003</v>
      </c>
      <c r="V721">
        <v>820.46194418661798</v>
      </c>
      <c r="W721">
        <v>1089.3899851163801</v>
      </c>
      <c r="X721">
        <v>976.43342370340497</v>
      </c>
      <c r="Y721">
        <v>829.97575762498104</v>
      </c>
      <c r="Z721">
        <v>576.88330973126699</v>
      </c>
      <c r="AA721">
        <v>442.89320627364299</v>
      </c>
      <c r="AB721">
        <v>422.61227936834803</v>
      </c>
      <c r="AC721">
        <v>415.60895242684802</v>
      </c>
      <c r="AD721">
        <v>385.76560570915302</v>
      </c>
      <c r="AE721">
        <v>391.28602825400299</v>
      </c>
      <c r="AF721">
        <v>389.69051491465001</v>
      </c>
      <c r="AG721">
        <v>426.51843342594299</v>
      </c>
      <c r="AH721">
        <v>426.10495820239902</v>
      </c>
      <c r="AI721">
        <v>376.90714628020299</v>
      </c>
      <c r="AJ721">
        <v>421.21251629244</v>
      </c>
      <c r="AK721">
        <v>372.96258077652499</v>
      </c>
      <c r="AL721">
        <v>368.93462089261101</v>
      </c>
      <c r="AM721">
        <v>357.12057929645698</v>
      </c>
      <c r="AN721">
        <v>354.425281214368</v>
      </c>
      <c r="AO721">
        <v>356.03052862575902</v>
      </c>
      <c r="AP721">
        <v>356.458781933213</v>
      </c>
      <c r="AQ721">
        <v>361.662992843479</v>
      </c>
      <c r="AR721">
        <v>374.09845871406998</v>
      </c>
      <c r="AS721">
        <v>378.22258471016301</v>
      </c>
      <c r="AT721">
        <v>367.76840750100303</v>
      </c>
      <c r="AU721">
        <v>352.61293355721</v>
      </c>
      <c r="AV721">
        <v>355.21385553556303</v>
      </c>
      <c r="AW721">
        <v>330.087814739061</v>
      </c>
      <c r="AX721">
        <v>332.55753003218098</v>
      </c>
      <c r="AY721">
        <v>305.10055081868302</v>
      </c>
      <c r="AZ721">
        <v>307.72465921909401</v>
      </c>
      <c r="BA721">
        <v>303.83688558952002</v>
      </c>
      <c r="BB721">
        <v>309.22765771618998</v>
      </c>
      <c r="BC721">
        <v>293.21704646971801</v>
      </c>
      <c r="BD721">
        <v>304.94728981673501</v>
      </c>
      <c r="BE721">
        <v>296.78499858214298</v>
      </c>
      <c r="BF721">
        <v>285.095300034807</v>
      </c>
      <c r="BG721">
        <v>278.61797617930301</v>
      </c>
      <c r="BH721">
        <v>283.75053628896598</v>
      </c>
      <c r="BI721">
        <v>292.66135713994601</v>
      </c>
      <c r="BJ721">
        <v>295.00608026804599</v>
      </c>
      <c r="BK721">
        <v>293.42967302595503</v>
      </c>
      <c r="BL721">
        <v>291.65413794288497</v>
      </c>
      <c r="BM721">
        <v>299.454929559525</v>
      </c>
      <c r="BN721">
        <v>295.05556223681498</v>
      </c>
      <c r="BO721">
        <v>291.234995493317</v>
      </c>
      <c r="BP721">
        <v>293.78749463784499</v>
      </c>
      <c r="BQ721">
        <v>295.433694507616</v>
      </c>
      <c r="BR721">
        <v>286.10992095082901</v>
      </c>
      <c r="BS721">
        <v>293.51844553452202</v>
      </c>
      <c r="BT721">
        <v>307.66875959700701</v>
      </c>
      <c r="BU721">
        <v>325.173257410453</v>
      </c>
      <c r="BV721">
        <v>334.57447008623001</v>
      </c>
      <c r="BW721">
        <v>338.68676239201699</v>
      </c>
      <c r="BX721">
        <v>342.47940403884502</v>
      </c>
      <c r="BY721">
        <v>348.23373397022999</v>
      </c>
      <c r="BZ721">
        <v>374.31833662154497</v>
      </c>
      <c r="CA721">
        <v>354.77188082401199</v>
      </c>
      <c r="CB721">
        <v>342.21923260026199</v>
      </c>
      <c r="CC721">
        <v>328.78709929311998</v>
      </c>
      <c r="CD721">
        <v>343.19451569154302</v>
      </c>
      <c r="CE721">
        <v>330.375342241049</v>
      </c>
      <c r="CF721">
        <v>329.240136144941</v>
      </c>
      <c r="CG721">
        <v>334.51556798002503</v>
      </c>
      <c r="CH721">
        <v>338.75303037218498</v>
      </c>
      <c r="CI721">
        <v>340.35143944389603</v>
      </c>
      <c r="CJ721">
        <v>353.00899123453598</v>
      </c>
      <c r="CK721">
        <v>358.871291583958</v>
      </c>
      <c r="CL721">
        <v>380.41557058852902</v>
      </c>
      <c r="CM721">
        <v>388.96421256183697</v>
      </c>
      <c r="CN721">
        <v>406.59111955309498</v>
      </c>
      <c r="CO721">
        <v>402.80275887325098</v>
      </c>
      <c r="CP721">
        <v>422.92754130966102</v>
      </c>
      <c r="CQ721">
        <v>501.74723707776502</v>
      </c>
      <c r="CR721">
        <v>746.94918148842601</v>
      </c>
      <c r="CS721">
        <v>695.67806447241799</v>
      </c>
      <c r="CT721">
        <v>818.97402661299395</v>
      </c>
      <c r="CU721">
        <v>755.82565224905295</v>
      </c>
      <c r="CV721">
        <v>717.88476065712996</v>
      </c>
      <c r="CW721">
        <v>669.06340726569294</v>
      </c>
      <c r="CX721">
        <v>911.74497074328997</v>
      </c>
      <c r="CY721">
        <v>1437.6444936705</v>
      </c>
      <c r="CZ721">
        <v>886.89217327066501</v>
      </c>
      <c r="DA721">
        <v>836.30876890796605</v>
      </c>
      <c r="DB721">
        <v>491.30680703960797</v>
      </c>
      <c r="DC721">
        <v>314.73668399470199</v>
      </c>
      <c r="DD721">
        <v>312.62267615696999</v>
      </c>
      <c r="DE721">
        <v>305.21559024223399</v>
      </c>
      <c r="DF721">
        <v>321.43350685839198</v>
      </c>
      <c r="DG721">
        <v>310.28898958144299</v>
      </c>
      <c r="DH721">
        <v>298.95694406557499</v>
      </c>
      <c r="DI721">
        <v>298.58414432636198</v>
      </c>
      <c r="DJ721">
        <v>312.13180921922299</v>
      </c>
      <c r="DK721">
        <v>310.41104676707801</v>
      </c>
      <c r="DL721">
        <v>307.831593307449</v>
      </c>
      <c r="DM721">
        <v>308.51124379220499</v>
      </c>
      <c r="DN721">
        <v>311.38003695416302</v>
      </c>
      <c r="DO721">
        <v>321.15313728901799</v>
      </c>
      <c r="DP721">
        <v>304.60911921829302</v>
      </c>
      <c r="DQ721">
        <v>319.76219317402001</v>
      </c>
      <c r="DR721">
        <v>303.29638960089301</v>
      </c>
    </row>
    <row r="722" spans="1:122" x14ac:dyDescent="0.25">
      <c r="A722">
        <v>173.03070761014601</v>
      </c>
      <c r="B722">
        <v>305.83784251559302</v>
      </c>
      <c r="C722">
        <v>306.46847634563801</v>
      </c>
      <c r="D722">
        <v>314.51932960148503</v>
      </c>
      <c r="E722">
        <v>301.98716254943901</v>
      </c>
      <c r="F722">
        <v>319.86667038268502</v>
      </c>
      <c r="G722">
        <v>314.59367348692302</v>
      </c>
      <c r="H722">
        <v>315.70291337689798</v>
      </c>
      <c r="I722">
        <v>313.50418024212502</v>
      </c>
      <c r="J722">
        <v>312.07684537025602</v>
      </c>
      <c r="K722">
        <v>307.77220771926198</v>
      </c>
      <c r="L722">
        <v>311.59039307669002</v>
      </c>
      <c r="M722">
        <v>317.65001532002998</v>
      </c>
      <c r="N722">
        <v>321.68724351555801</v>
      </c>
      <c r="O722">
        <v>312.98486049152098</v>
      </c>
      <c r="P722">
        <v>321.26834355471499</v>
      </c>
      <c r="Q722">
        <v>336.88203878095698</v>
      </c>
      <c r="R722">
        <v>327.78644873501798</v>
      </c>
      <c r="S722">
        <v>390.34687992121599</v>
      </c>
      <c r="T722">
        <v>499.93038271860001</v>
      </c>
      <c r="U722">
        <v>683.26737662469895</v>
      </c>
      <c r="V722">
        <v>809.54524859473997</v>
      </c>
      <c r="W722">
        <v>1060.36518862035</v>
      </c>
      <c r="X722">
        <v>963.258405228225</v>
      </c>
      <c r="Y722">
        <v>811.695956280519</v>
      </c>
      <c r="Z722">
        <v>565.38475283892205</v>
      </c>
      <c r="AA722">
        <v>438.81317967393102</v>
      </c>
      <c r="AB722">
        <v>418.197082788079</v>
      </c>
      <c r="AC722">
        <v>411.72261646730902</v>
      </c>
      <c r="AD722">
        <v>386.92389149377601</v>
      </c>
      <c r="AE722">
        <v>393.93695827168</v>
      </c>
      <c r="AF722">
        <v>397.778752942599</v>
      </c>
      <c r="AG722">
        <v>420.36325228418002</v>
      </c>
      <c r="AH722">
        <v>419.37276510826001</v>
      </c>
      <c r="AI722">
        <v>373.811699207559</v>
      </c>
      <c r="AJ722">
        <v>417.05338734783697</v>
      </c>
      <c r="AK722">
        <v>371.36662226877201</v>
      </c>
      <c r="AL722">
        <v>372.55647354791898</v>
      </c>
      <c r="AM722">
        <v>360.36326441191301</v>
      </c>
      <c r="AN722">
        <v>361.54241807867197</v>
      </c>
      <c r="AO722">
        <v>358.90655645161303</v>
      </c>
      <c r="AP722">
        <v>350.63034793906297</v>
      </c>
      <c r="AQ722">
        <v>365.073359589934</v>
      </c>
      <c r="AR722">
        <v>372.19440800349099</v>
      </c>
      <c r="AS722">
        <v>379.60921731253097</v>
      </c>
      <c r="AT722">
        <v>364.851305945234</v>
      </c>
      <c r="AU722">
        <v>350.112559278047</v>
      </c>
      <c r="AV722">
        <v>362.25551589122699</v>
      </c>
      <c r="AW722">
        <v>335.27829131278497</v>
      </c>
      <c r="AX722">
        <v>325.97135435534898</v>
      </c>
      <c r="AY722">
        <v>309.37636098737102</v>
      </c>
      <c r="AZ722">
        <v>304.424260954825</v>
      </c>
      <c r="BA722">
        <v>305.64650921312898</v>
      </c>
      <c r="BB722">
        <v>306.77072631047997</v>
      </c>
      <c r="BC722">
        <v>291.62343904364201</v>
      </c>
      <c r="BD722">
        <v>304.983234037339</v>
      </c>
      <c r="BE722">
        <v>302.21393016099398</v>
      </c>
      <c r="BF722">
        <v>288.26523467534901</v>
      </c>
      <c r="BG722">
        <v>278.25863668231</v>
      </c>
      <c r="BH722">
        <v>286.36904724419901</v>
      </c>
      <c r="BI722">
        <v>290.48484743799298</v>
      </c>
      <c r="BJ722">
        <v>293.78501182161199</v>
      </c>
      <c r="BK722">
        <v>296.16561090971402</v>
      </c>
      <c r="BL722">
        <v>293.54949259530702</v>
      </c>
      <c r="BM722">
        <v>298.15480285843398</v>
      </c>
      <c r="BN722">
        <v>296.52164083621</v>
      </c>
      <c r="BO722">
        <v>291.20846009440203</v>
      </c>
      <c r="BP722">
        <v>291.69972128576501</v>
      </c>
      <c r="BQ722">
        <v>291.962848475812</v>
      </c>
      <c r="BR722">
        <v>289.899215202059</v>
      </c>
      <c r="BS722">
        <v>291.72968936344301</v>
      </c>
      <c r="BT722">
        <v>309.072020303182</v>
      </c>
      <c r="BU722">
        <v>332.70225401921198</v>
      </c>
      <c r="BV722">
        <v>327.62429987377499</v>
      </c>
      <c r="BW722">
        <v>334.973962735486</v>
      </c>
      <c r="BX722">
        <v>343.11629445405401</v>
      </c>
      <c r="BY722">
        <v>343.81582660994502</v>
      </c>
      <c r="BZ722">
        <v>367.53341182270799</v>
      </c>
      <c r="CA722">
        <v>354.56586066381999</v>
      </c>
      <c r="CB722">
        <v>340.802207448123</v>
      </c>
      <c r="CC722">
        <v>332.46705348835701</v>
      </c>
      <c r="CD722">
        <v>341.65133827216403</v>
      </c>
      <c r="CE722">
        <v>334.40149623013502</v>
      </c>
      <c r="CF722">
        <v>327.25457452467901</v>
      </c>
      <c r="CG722">
        <v>331.37814682885801</v>
      </c>
      <c r="CH722">
        <v>345.20431355502501</v>
      </c>
      <c r="CI722">
        <v>336.58038734815898</v>
      </c>
      <c r="CJ722">
        <v>350.62532285188502</v>
      </c>
      <c r="CK722">
        <v>352.61102914705901</v>
      </c>
      <c r="CL722">
        <v>379.44735850419499</v>
      </c>
      <c r="CM722">
        <v>381.95299946853402</v>
      </c>
      <c r="CN722">
        <v>403.60223193059397</v>
      </c>
      <c r="CO722">
        <v>401.54781911432701</v>
      </c>
      <c r="CP722">
        <v>423.90561740216799</v>
      </c>
      <c r="CQ722">
        <v>492.66218167349098</v>
      </c>
      <c r="CR722">
        <v>728.55761373093196</v>
      </c>
      <c r="CS722">
        <v>683.61891574615402</v>
      </c>
      <c r="CT722">
        <v>803.39416621222995</v>
      </c>
      <c r="CU722">
        <v>742.55775137550995</v>
      </c>
      <c r="CV722">
        <v>704.26665875407195</v>
      </c>
      <c r="CW722">
        <v>659.10758398721498</v>
      </c>
      <c r="CX722">
        <v>889.63799377728003</v>
      </c>
      <c r="CY722">
        <v>1401.5035889862199</v>
      </c>
      <c r="CZ722">
        <v>871.21143830842402</v>
      </c>
      <c r="DA722">
        <v>809.91878388536395</v>
      </c>
      <c r="DB722">
        <v>480.36909769566603</v>
      </c>
      <c r="DC722">
        <v>323.98525103338102</v>
      </c>
      <c r="DD722">
        <v>317.21795558726802</v>
      </c>
      <c r="DE722">
        <v>304.59637734885098</v>
      </c>
      <c r="DF722">
        <v>321.13800411676903</v>
      </c>
      <c r="DG722">
        <v>314.605040062743</v>
      </c>
      <c r="DH722">
        <v>304.42095895801299</v>
      </c>
      <c r="DI722">
        <v>299.47648808891398</v>
      </c>
      <c r="DJ722">
        <v>311.250382298825</v>
      </c>
      <c r="DK722">
        <v>315.58966846008298</v>
      </c>
      <c r="DL722">
        <v>305.24849089251001</v>
      </c>
      <c r="DM722">
        <v>308.74179794866302</v>
      </c>
      <c r="DN722">
        <v>309.95684227455303</v>
      </c>
      <c r="DO722">
        <v>318.40677068817701</v>
      </c>
      <c r="DP722">
        <v>312.69785140864701</v>
      </c>
      <c r="DQ722">
        <v>318.59982781375402</v>
      </c>
      <c r="DR722">
        <v>307.41311147070098</v>
      </c>
    </row>
    <row r="723" spans="1:122" x14ac:dyDescent="0.25">
      <c r="A723">
        <v>173.27102803738299</v>
      </c>
      <c r="B723">
        <v>303.58264495095102</v>
      </c>
      <c r="C723">
        <v>310.31268262479603</v>
      </c>
      <c r="D723">
        <v>312.37898807230602</v>
      </c>
      <c r="E723">
        <v>302.59956919342898</v>
      </c>
      <c r="F723">
        <v>321.52806761150202</v>
      </c>
      <c r="G723">
        <v>315.12367838088102</v>
      </c>
      <c r="H723">
        <v>309.22963647313901</v>
      </c>
      <c r="I723">
        <v>316.15002208480797</v>
      </c>
      <c r="J723">
        <v>312.092662938861</v>
      </c>
      <c r="K723">
        <v>309.99118071745698</v>
      </c>
      <c r="L723">
        <v>312.003694723526</v>
      </c>
      <c r="M723">
        <v>314.88312503661501</v>
      </c>
      <c r="N723">
        <v>321.12945924307098</v>
      </c>
      <c r="O723">
        <v>310.56997294469897</v>
      </c>
      <c r="P723">
        <v>323.85036976945099</v>
      </c>
      <c r="Q723">
        <v>324.382707777549</v>
      </c>
      <c r="R723">
        <v>332.15569758754498</v>
      </c>
      <c r="S723">
        <v>389.91819388178999</v>
      </c>
      <c r="T723">
        <v>507.12214824700197</v>
      </c>
      <c r="U723">
        <v>709.04533741440196</v>
      </c>
      <c r="V723">
        <v>843.025500541969</v>
      </c>
      <c r="W723">
        <v>1109.3351793711599</v>
      </c>
      <c r="X723">
        <v>996.92208619094401</v>
      </c>
      <c r="Y723">
        <v>840.813942371238</v>
      </c>
      <c r="Z723">
        <v>581.12828620318498</v>
      </c>
      <c r="AA723">
        <v>450.17503034887801</v>
      </c>
      <c r="AB723">
        <v>422.09797989939699</v>
      </c>
      <c r="AC723">
        <v>414.15607892082102</v>
      </c>
      <c r="AD723">
        <v>392.27224442244102</v>
      </c>
      <c r="AE723">
        <v>397.38326939890402</v>
      </c>
      <c r="AF723">
        <v>409.07893112948699</v>
      </c>
      <c r="AG723">
        <v>416.21607047447299</v>
      </c>
      <c r="AH723">
        <v>423.0186221189</v>
      </c>
      <c r="AI723">
        <v>374.33518026873497</v>
      </c>
      <c r="AJ723">
        <v>414.13730975394299</v>
      </c>
      <c r="AK723">
        <v>372.02877750339701</v>
      </c>
      <c r="AL723">
        <v>375.95368161540398</v>
      </c>
      <c r="AM723">
        <v>364.559302554927</v>
      </c>
      <c r="AN723">
        <v>365.52956519042698</v>
      </c>
      <c r="AO723">
        <v>362.03165773923399</v>
      </c>
      <c r="AP723">
        <v>348.980339067778</v>
      </c>
      <c r="AQ723">
        <v>371.00766996366599</v>
      </c>
      <c r="AR723">
        <v>377.27320842783399</v>
      </c>
      <c r="AS723">
        <v>387.61504996067902</v>
      </c>
      <c r="AT723">
        <v>365.22910039392502</v>
      </c>
      <c r="AU723">
        <v>359.63747706075497</v>
      </c>
      <c r="AV723">
        <v>368.274765048262</v>
      </c>
      <c r="AW723">
        <v>338.81708281822102</v>
      </c>
      <c r="AX723">
        <v>322.09771247799199</v>
      </c>
      <c r="AY723">
        <v>314.31966869925498</v>
      </c>
      <c r="AZ723">
        <v>303.90247799949799</v>
      </c>
      <c r="BA723">
        <v>306.97735626700302</v>
      </c>
      <c r="BB723">
        <v>307.913013475436</v>
      </c>
      <c r="BC723">
        <v>293.07870480141497</v>
      </c>
      <c r="BD723">
        <v>302.26045629650702</v>
      </c>
      <c r="BE723">
        <v>299.91280335923</v>
      </c>
      <c r="BF723">
        <v>296.74062478183703</v>
      </c>
      <c r="BG723">
        <v>280.50716476463498</v>
      </c>
      <c r="BH723">
        <v>288.99490724947901</v>
      </c>
      <c r="BI723">
        <v>288.314140056653</v>
      </c>
      <c r="BJ723">
        <v>293.77948614221799</v>
      </c>
      <c r="BK723">
        <v>296.52669165165003</v>
      </c>
      <c r="BL723">
        <v>296.70720956746101</v>
      </c>
      <c r="BM723">
        <v>298.00854813459603</v>
      </c>
      <c r="BN723">
        <v>296.829658350881</v>
      </c>
      <c r="BO723">
        <v>287.18468256124902</v>
      </c>
      <c r="BP723">
        <v>292.04783577628803</v>
      </c>
      <c r="BQ723">
        <v>293.27858772006499</v>
      </c>
      <c r="BR723">
        <v>292.10827246211898</v>
      </c>
      <c r="BS723">
        <v>292.09925516732102</v>
      </c>
      <c r="BT723">
        <v>313.89141029012501</v>
      </c>
      <c r="BU723">
        <v>330.40219351496</v>
      </c>
      <c r="BV723">
        <v>325.30584405317001</v>
      </c>
      <c r="BW723">
        <v>334.52040775276902</v>
      </c>
      <c r="BX723">
        <v>336.18174783971301</v>
      </c>
      <c r="BY723">
        <v>349.37104324436399</v>
      </c>
      <c r="BZ723">
        <v>365.90233906664997</v>
      </c>
      <c r="CA723">
        <v>352.73792466089702</v>
      </c>
      <c r="CB723">
        <v>340.69819610955398</v>
      </c>
      <c r="CC723">
        <v>334.55512435519699</v>
      </c>
      <c r="CD723">
        <v>343.75439497788898</v>
      </c>
      <c r="CE723">
        <v>336.901171607805</v>
      </c>
      <c r="CF723">
        <v>331.64540701933601</v>
      </c>
      <c r="CG723">
        <v>337.08514402854098</v>
      </c>
      <c r="CH723">
        <v>353.39627211786501</v>
      </c>
      <c r="CI723">
        <v>339.77094871999901</v>
      </c>
      <c r="CJ723">
        <v>359.19288115067502</v>
      </c>
      <c r="CK723">
        <v>360.19892872901403</v>
      </c>
      <c r="CL723">
        <v>387.15118294305802</v>
      </c>
      <c r="CM723">
        <v>385.178582904682</v>
      </c>
      <c r="CN723">
        <v>396.75750835325499</v>
      </c>
      <c r="CO723">
        <v>403.604749483425</v>
      </c>
      <c r="CP723">
        <v>432.47506142162302</v>
      </c>
      <c r="CQ723">
        <v>501.305935307531</v>
      </c>
      <c r="CR723">
        <v>751.97592825134905</v>
      </c>
      <c r="CS723">
        <v>705.85121292314602</v>
      </c>
      <c r="CT723">
        <v>832.17930279445204</v>
      </c>
      <c r="CU723">
        <v>775.68337060689998</v>
      </c>
      <c r="CV723">
        <v>734.72370313338195</v>
      </c>
      <c r="CW723">
        <v>683.08010782721897</v>
      </c>
      <c r="CX723">
        <v>929.55346364386901</v>
      </c>
      <c r="CY723">
        <v>1476.18533196356</v>
      </c>
      <c r="CZ723">
        <v>913.74352621572405</v>
      </c>
      <c r="DA723">
        <v>840.73307989882699</v>
      </c>
      <c r="DB723">
        <v>494.97231987956002</v>
      </c>
      <c r="DC723">
        <v>335.20175521548799</v>
      </c>
      <c r="DD723">
        <v>320.34779394782498</v>
      </c>
      <c r="DE723">
        <v>305.77410032475501</v>
      </c>
      <c r="DF723">
        <v>319.68660716098299</v>
      </c>
      <c r="DG723">
        <v>311.89691983993202</v>
      </c>
      <c r="DH723">
        <v>304.20859844281398</v>
      </c>
      <c r="DI723">
        <v>300.81973380062101</v>
      </c>
      <c r="DJ723">
        <v>305.66214124616903</v>
      </c>
      <c r="DK723">
        <v>316.067537766116</v>
      </c>
      <c r="DL723">
        <v>302.12906547080001</v>
      </c>
      <c r="DM723">
        <v>310.92970439203702</v>
      </c>
      <c r="DN723">
        <v>301.47022883730102</v>
      </c>
      <c r="DO723">
        <v>313.809204483038</v>
      </c>
      <c r="DP723">
        <v>315.511188450345</v>
      </c>
      <c r="DQ723">
        <v>306.98708563248402</v>
      </c>
      <c r="DR723">
        <v>304.86603288927301</v>
      </c>
    </row>
    <row r="724" spans="1:122" x14ac:dyDescent="0.25">
      <c r="A724">
        <v>173.511348464619</v>
      </c>
      <c r="B724">
        <v>303.55120137203699</v>
      </c>
      <c r="C724">
        <v>310.57608648186698</v>
      </c>
      <c r="D724">
        <v>312.76340621762398</v>
      </c>
      <c r="E724">
        <v>301.98152746121201</v>
      </c>
      <c r="F724">
        <v>322.89083833513502</v>
      </c>
      <c r="G724">
        <v>315.29004634815499</v>
      </c>
      <c r="H724">
        <v>307.731782083035</v>
      </c>
      <c r="I724">
        <v>318.14560558296603</v>
      </c>
      <c r="J724">
        <v>312.72696816390101</v>
      </c>
      <c r="K724">
        <v>312.52546989168701</v>
      </c>
      <c r="L724">
        <v>312.66153752487003</v>
      </c>
      <c r="M724">
        <v>312.85991349540899</v>
      </c>
      <c r="N724">
        <v>321.38848854951698</v>
      </c>
      <c r="O724">
        <v>311.17619539440898</v>
      </c>
      <c r="P724">
        <v>323.506433611261</v>
      </c>
      <c r="Q724">
        <v>322.54482344136699</v>
      </c>
      <c r="R724">
        <v>333.64704341470298</v>
      </c>
      <c r="S724">
        <v>397.73477392920199</v>
      </c>
      <c r="T724">
        <v>523.460080682436</v>
      </c>
      <c r="U724">
        <v>752.47744329819398</v>
      </c>
      <c r="V724">
        <v>905.97751455566402</v>
      </c>
      <c r="W724">
        <v>1203.46553057441</v>
      </c>
      <c r="X724">
        <v>1068.6743883827601</v>
      </c>
      <c r="Y724">
        <v>908.31755243670705</v>
      </c>
      <c r="Z724">
        <v>615.57654615112403</v>
      </c>
      <c r="AA724">
        <v>468.23713549359098</v>
      </c>
      <c r="AB724">
        <v>431.36760935825799</v>
      </c>
      <c r="AC724">
        <v>423.97488588407202</v>
      </c>
      <c r="AD724">
        <v>396.90403055533301</v>
      </c>
      <c r="AE724">
        <v>408.30063651375298</v>
      </c>
      <c r="AF724">
        <v>421.54550788312901</v>
      </c>
      <c r="AG724">
        <v>427.64990196141798</v>
      </c>
      <c r="AH724">
        <v>436.657355310681</v>
      </c>
      <c r="AI724">
        <v>379.93574908790799</v>
      </c>
      <c r="AJ724">
        <v>426.221420590386</v>
      </c>
      <c r="AK724">
        <v>377.31832856951502</v>
      </c>
      <c r="AL724">
        <v>381.40438012649503</v>
      </c>
      <c r="AM724">
        <v>371.41511823542999</v>
      </c>
      <c r="AN724">
        <v>369.912173669597</v>
      </c>
      <c r="AO724">
        <v>367.387401957088</v>
      </c>
      <c r="AP724">
        <v>354.97275361022901</v>
      </c>
      <c r="AQ724">
        <v>377.64912974611798</v>
      </c>
      <c r="AR724">
        <v>382.49638973229997</v>
      </c>
      <c r="AS724">
        <v>394.471199957409</v>
      </c>
      <c r="AT724">
        <v>369.974135071013</v>
      </c>
      <c r="AU724">
        <v>366.553657738303</v>
      </c>
      <c r="AV724">
        <v>374.92902931925602</v>
      </c>
      <c r="AW724">
        <v>342.495050053537</v>
      </c>
      <c r="AX724">
        <v>324.67573240993801</v>
      </c>
      <c r="AY724">
        <v>315.750416709604</v>
      </c>
      <c r="AZ724">
        <v>303.73629301314298</v>
      </c>
      <c r="BA724">
        <v>307.13958730995898</v>
      </c>
      <c r="BB724">
        <v>307.29421203251297</v>
      </c>
      <c r="BC724">
        <v>292.63404438269799</v>
      </c>
      <c r="BD724">
        <v>301.61810198258098</v>
      </c>
      <c r="BE724">
        <v>300.48517893880103</v>
      </c>
      <c r="BF724">
        <v>298.37334616467098</v>
      </c>
      <c r="BG724">
        <v>280.77717114362702</v>
      </c>
      <c r="BH724">
        <v>289.30456059884699</v>
      </c>
      <c r="BI724">
        <v>286.17374175330099</v>
      </c>
      <c r="BJ724">
        <v>294.73341093901701</v>
      </c>
      <c r="BK724">
        <v>295.64026634414699</v>
      </c>
      <c r="BL724">
        <v>298.19653866104397</v>
      </c>
      <c r="BM724">
        <v>298.22391950960298</v>
      </c>
      <c r="BN724">
        <v>296.781590005439</v>
      </c>
      <c r="BO724">
        <v>285.38681610282202</v>
      </c>
      <c r="BP724">
        <v>292.21222838280801</v>
      </c>
      <c r="BQ724">
        <v>293.30657270420198</v>
      </c>
      <c r="BR724">
        <v>292.60673337262199</v>
      </c>
      <c r="BS724">
        <v>292.81248957214302</v>
      </c>
      <c r="BT724">
        <v>315.44253906704699</v>
      </c>
      <c r="BU724">
        <v>333.18102021110798</v>
      </c>
      <c r="BV724">
        <v>326.74900518435101</v>
      </c>
      <c r="BW724">
        <v>335.46003428949001</v>
      </c>
      <c r="BX724">
        <v>336.35790307084602</v>
      </c>
      <c r="BY724">
        <v>351.30565430475298</v>
      </c>
      <c r="BZ724">
        <v>367.40831967241797</v>
      </c>
      <c r="CA724">
        <v>353.93043999990903</v>
      </c>
      <c r="CB724">
        <v>344.43910683395501</v>
      </c>
      <c r="CC724">
        <v>337.54855303449602</v>
      </c>
      <c r="CD724">
        <v>346.06532307442802</v>
      </c>
      <c r="CE724">
        <v>337.48948319392298</v>
      </c>
      <c r="CF724">
        <v>332.073129958332</v>
      </c>
      <c r="CG724">
        <v>336.98074171922298</v>
      </c>
      <c r="CH724">
        <v>354.83354059823699</v>
      </c>
      <c r="CI724">
        <v>342.42626305911</v>
      </c>
      <c r="CJ724">
        <v>363.83308673932299</v>
      </c>
      <c r="CK724">
        <v>366.323482766067</v>
      </c>
      <c r="CL724">
        <v>394.53901416323498</v>
      </c>
      <c r="CM724">
        <v>392.71046457461102</v>
      </c>
      <c r="CN724">
        <v>404.57727815173899</v>
      </c>
      <c r="CO724">
        <v>414.41317341081401</v>
      </c>
      <c r="CP724">
        <v>447.52697038798902</v>
      </c>
      <c r="CQ724">
        <v>522.99434767973605</v>
      </c>
      <c r="CR724">
        <v>802.78365740000095</v>
      </c>
      <c r="CS724">
        <v>744.24811740262203</v>
      </c>
      <c r="CT724">
        <v>887.67960555424804</v>
      </c>
      <c r="CU724">
        <v>829.13541711707705</v>
      </c>
      <c r="CV724">
        <v>785.227123086235</v>
      </c>
      <c r="CW724">
        <v>721.77644820916896</v>
      </c>
      <c r="CX724">
        <v>990.28862372031801</v>
      </c>
      <c r="CY724">
        <v>1606.9432320287899</v>
      </c>
      <c r="CZ724">
        <v>985.52921096313901</v>
      </c>
      <c r="DA724">
        <v>886.82655270126202</v>
      </c>
      <c r="DB724">
        <v>510.571154468982</v>
      </c>
      <c r="DC724">
        <v>336.439877248485</v>
      </c>
      <c r="DD724">
        <v>321.389626887129</v>
      </c>
      <c r="DE724">
        <v>306.24866189505099</v>
      </c>
      <c r="DF724">
        <v>321.45376957024303</v>
      </c>
      <c r="DG724">
        <v>313.69054691237898</v>
      </c>
      <c r="DH724">
        <v>304.21260407218</v>
      </c>
      <c r="DI724">
        <v>300.72179789714198</v>
      </c>
      <c r="DJ724">
        <v>305.56187259440998</v>
      </c>
      <c r="DK724">
        <v>315.63336494796999</v>
      </c>
      <c r="DL724">
        <v>303.04252779937298</v>
      </c>
      <c r="DM724">
        <v>311.35153243617498</v>
      </c>
      <c r="DN724">
        <v>301.55198478084702</v>
      </c>
      <c r="DO724">
        <v>313.54138542703998</v>
      </c>
      <c r="DP724">
        <v>315.61493009889398</v>
      </c>
      <c r="DQ724">
        <v>304.49643345767402</v>
      </c>
      <c r="DR724">
        <v>304.055827819402</v>
      </c>
    </row>
    <row r="725" spans="1:122" x14ac:dyDescent="0.25">
      <c r="A725">
        <v>173.75166889185499</v>
      </c>
      <c r="B725">
        <v>306.41896439860602</v>
      </c>
      <c r="C725">
        <v>313.66547263392198</v>
      </c>
      <c r="D725">
        <v>314.66505760795297</v>
      </c>
      <c r="E725">
        <v>303.00217476199498</v>
      </c>
      <c r="F725">
        <v>319.795749260268</v>
      </c>
      <c r="G725">
        <v>315.15312139333099</v>
      </c>
      <c r="H725">
        <v>309.298447581478</v>
      </c>
      <c r="I725">
        <v>323.506412721196</v>
      </c>
      <c r="J725">
        <v>316.26510901355601</v>
      </c>
      <c r="K725">
        <v>315.24252151567202</v>
      </c>
      <c r="L725">
        <v>315.10238064918502</v>
      </c>
      <c r="M725">
        <v>311.718061264759</v>
      </c>
      <c r="N725">
        <v>319.60762061709198</v>
      </c>
      <c r="O725">
        <v>313.36016312025203</v>
      </c>
      <c r="P725">
        <v>324.86342550715898</v>
      </c>
      <c r="Q725">
        <v>330.80110836582202</v>
      </c>
      <c r="R725">
        <v>337.98112304868602</v>
      </c>
      <c r="S725">
        <v>436.151683888842</v>
      </c>
      <c r="T725">
        <v>590.80835012232797</v>
      </c>
      <c r="U725">
        <v>935.561259727687</v>
      </c>
      <c r="V725">
        <v>1199.22820708481</v>
      </c>
      <c r="W725">
        <v>1596.87379479522</v>
      </c>
      <c r="X725">
        <v>1347.02686906861</v>
      </c>
      <c r="Y725">
        <v>1279.8800703879101</v>
      </c>
      <c r="Z725">
        <v>804.43410288175903</v>
      </c>
      <c r="AA725">
        <v>568.91480409697999</v>
      </c>
      <c r="AB725">
        <v>500.13652671298598</v>
      </c>
      <c r="AC725">
        <v>501.95484320058603</v>
      </c>
      <c r="AD725">
        <v>445.66358720913701</v>
      </c>
      <c r="AE725">
        <v>475.979844570301</v>
      </c>
      <c r="AF725">
        <v>512.32272744827196</v>
      </c>
      <c r="AG725">
        <v>522.22855898241596</v>
      </c>
      <c r="AH725">
        <v>545.95703730468801</v>
      </c>
      <c r="AI725">
        <v>437.86350495072003</v>
      </c>
      <c r="AJ725">
        <v>515.348758322359</v>
      </c>
      <c r="AK725">
        <v>417.84303150108099</v>
      </c>
      <c r="AL725">
        <v>408.15798598312398</v>
      </c>
      <c r="AM725">
        <v>398.75538092651999</v>
      </c>
      <c r="AN725">
        <v>392.99656139779398</v>
      </c>
      <c r="AO725">
        <v>397.60197962694002</v>
      </c>
      <c r="AP725">
        <v>387.76064835478701</v>
      </c>
      <c r="AQ725">
        <v>415.54777831544902</v>
      </c>
      <c r="AR725">
        <v>417.12075450558302</v>
      </c>
      <c r="AS725">
        <v>429.22370908316998</v>
      </c>
      <c r="AT725">
        <v>409.700447227854</v>
      </c>
      <c r="AU725">
        <v>390.59142461046099</v>
      </c>
      <c r="AV725">
        <v>390.95756298482098</v>
      </c>
      <c r="AW725">
        <v>358.15159617849002</v>
      </c>
      <c r="AX725">
        <v>339.03862786718798</v>
      </c>
      <c r="AY725">
        <v>324.82751500509801</v>
      </c>
      <c r="AZ725">
        <v>303.60948057674199</v>
      </c>
      <c r="BA725">
        <v>306.59307450169302</v>
      </c>
      <c r="BB725">
        <v>309.09746810850498</v>
      </c>
      <c r="BC725">
        <v>291.46789414123202</v>
      </c>
      <c r="BD725">
        <v>299.126402815169</v>
      </c>
      <c r="BE725">
        <v>299.13684812412498</v>
      </c>
      <c r="BF725">
        <v>300.87621701490701</v>
      </c>
      <c r="BG725">
        <v>282.99399041748302</v>
      </c>
      <c r="BH725">
        <v>291.539256737664</v>
      </c>
      <c r="BI725">
        <v>288.17616813508602</v>
      </c>
      <c r="BJ725">
        <v>296.79933788928503</v>
      </c>
      <c r="BK725">
        <v>293.72902689102898</v>
      </c>
      <c r="BL725">
        <v>298.49462441558501</v>
      </c>
      <c r="BM725">
        <v>299.85133790969701</v>
      </c>
      <c r="BN725">
        <v>297.17695873373901</v>
      </c>
      <c r="BO725">
        <v>285.79676499809</v>
      </c>
      <c r="BP725">
        <v>289.08931875502202</v>
      </c>
      <c r="BQ725">
        <v>294.83637929353603</v>
      </c>
      <c r="BR725">
        <v>290.84804492896598</v>
      </c>
      <c r="BS725">
        <v>296.77588166778401</v>
      </c>
      <c r="BT725">
        <v>318.35756504992997</v>
      </c>
      <c r="BU725">
        <v>328.71269576037702</v>
      </c>
      <c r="BV725">
        <v>327.35531675359601</v>
      </c>
      <c r="BW725">
        <v>340.365680430167</v>
      </c>
      <c r="BX725">
        <v>338.44111884865998</v>
      </c>
      <c r="BY725">
        <v>356.86520141275997</v>
      </c>
      <c r="BZ725">
        <v>364.68343178728998</v>
      </c>
      <c r="CA725">
        <v>356.2588335021</v>
      </c>
      <c r="CB725">
        <v>352.51580821493599</v>
      </c>
      <c r="CC725">
        <v>346.22882065742698</v>
      </c>
      <c r="CD725">
        <v>350.79440745521998</v>
      </c>
      <c r="CE725">
        <v>349.17146950708701</v>
      </c>
      <c r="CF725">
        <v>338.01690655863803</v>
      </c>
      <c r="CG725">
        <v>358.07551727513999</v>
      </c>
      <c r="CH725">
        <v>374.02538216326099</v>
      </c>
      <c r="CI725">
        <v>362.91816520404598</v>
      </c>
      <c r="CJ725">
        <v>383.31986698608898</v>
      </c>
      <c r="CK725">
        <v>386.99476461735202</v>
      </c>
      <c r="CL725">
        <v>439.11491473873298</v>
      </c>
      <c r="CM725">
        <v>434.715947632005</v>
      </c>
      <c r="CN725">
        <v>457.44793343830202</v>
      </c>
      <c r="CO725">
        <v>468.83424787547</v>
      </c>
      <c r="CP725">
        <v>537.75767847503505</v>
      </c>
      <c r="CQ725">
        <v>646.00487770732104</v>
      </c>
      <c r="CR725">
        <v>1026.0160834656699</v>
      </c>
      <c r="CS725">
        <v>875.66734958748202</v>
      </c>
      <c r="CT725">
        <v>1124.50631165594</v>
      </c>
      <c r="CU725">
        <v>1065.0576986183701</v>
      </c>
      <c r="CV725">
        <v>1031.87490261274</v>
      </c>
      <c r="CW725">
        <v>888.01695573609595</v>
      </c>
      <c r="CX725">
        <v>1223.76178666133</v>
      </c>
      <c r="CY725">
        <v>2142.6229319730101</v>
      </c>
      <c r="CZ725">
        <v>1358.2921495631799</v>
      </c>
      <c r="DA725">
        <v>991.36428052022097</v>
      </c>
      <c r="DB725">
        <v>586.27725671868802</v>
      </c>
      <c r="DC725">
        <v>339.40182967738002</v>
      </c>
      <c r="DD725">
        <v>325.26189896984198</v>
      </c>
      <c r="DE725">
        <v>311.50336510796001</v>
      </c>
      <c r="DF725">
        <v>323.24812994546301</v>
      </c>
      <c r="DG725">
        <v>311.05123283982402</v>
      </c>
      <c r="DH725">
        <v>306.24684661028601</v>
      </c>
      <c r="DI725">
        <v>306.15915797723102</v>
      </c>
      <c r="DJ725">
        <v>306.60608741344498</v>
      </c>
      <c r="DK725">
        <v>314.97767579636502</v>
      </c>
      <c r="DL725">
        <v>306.87924333115097</v>
      </c>
      <c r="DM725">
        <v>312.42054296740997</v>
      </c>
      <c r="DN725">
        <v>299.64444003040097</v>
      </c>
      <c r="DO725">
        <v>313.76804336068801</v>
      </c>
      <c r="DP725">
        <v>312.54906004878097</v>
      </c>
      <c r="DQ725">
        <v>307.448884146713</v>
      </c>
      <c r="DR725">
        <v>302.64314970534002</v>
      </c>
    </row>
    <row r="726" spans="1:122" x14ac:dyDescent="0.25">
      <c r="A726">
        <v>173.991989319092</v>
      </c>
      <c r="B726">
        <v>300.879939399855</v>
      </c>
      <c r="C726">
        <v>318.59323641818202</v>
      </c>
      <c r="D726">
        <v>311.71107531504202</v>
      </c>
      <c r="E726">
        <v>303.72488937143203</v>
      </c>
      <c r="F726">
        <v>319.23960501719898</v>
      </c>
      <c r="G726">
        <v>314.72767688411602</v>
      </c>
      <c r="H726">
        <v>309.30320322019401</v>
      </c>
      <c r="I726">
        <v>318.28722421765298</v>
      </c>
      <c r="J726">
        <v>318.04712833874902</v>
      </c>
      <c r="K726">
        <v>320.92781902353897</v>
      </c>
      <c r="L726">
        <v>317.68086675418903</v>
      </c>
      <c r="M726">
        <v>311.05751875531001</v>
      </c>
      <c r="N726">
        <v>317.43290703601201</v>
      </c>
      <c r="O726">
        <v>318.64855698535303</v>
      </c>
      <c r="P726">
        <v>326.43602795413699</v>
      </c>
      <c r="Q726">
        <v>338.44394615216999</v>
      </c>
      <c r="R726">
        <v>333.71047231501097</v>
      </c>
      <c r="S726">
        <v>415.13324901035298</v>
      </c>
      <c r="T726">
        <v>526.424634246442</v>
      </c>
      <c r="U726">
        <v>807.44855446461202</v>
      </c>
      <c r="V726">
        <v>1027.4120458336999</v>
      </c>
      <c r="W726">
        <v>1292.99032748026</v>
      </c>
      <c r="X726">
        <v>1099.2914653026</v>
      </c>
      <c r="Y726">
        <v>1097.1906136502801</v>
      </c>
      <c r="Z726">
        <v>740.67337402256203</v>
      </c>
      <c r="AA726">
        <v>543.78101186973402</v>
      </c>
      <c r="AB726">
        <v>485.51924560814098</v>
      </c>
      <c r="AC726">
        <v>501.68418602893001</v>
      </c>
      <c r="AD726">
        <v>435.456049783997</v>
      </c>
      <c r="AE726">
        <v>477.09640694758798</v>
      </c>
      <c r="AF726">
        <v>502.11962714629902</v>
      </c>
      <c r="AG726">
        <v>510.49732400083599</v>
      </c>
      <c r="AH726">
        <v>537.17493668955103</v>
      </c>
      <c r="AI726">
        <v>447.44368648359801</v>
      </c>
      <c r="AJ726">
        <v>507.00333348102799</v>
      </c>
      <c r="AK726">
        <v>419.57676924460299</v>
      </c>
      <c r="AL726">
        <v>402.37354353603303</v>
      </c>
      <c r="AM726">
        <v>398.13068723332998</v>
      </c>
      <c r="AN726">
        <v>389.64152252285498</v>
      </c>
      <c r="AO726">
        <v>396.51411585636902</v>
      </c>
      <c r="AP726">
        <v>382.83567839328703</v>
      </c>
      <c r="AQ726">
        <v>407.245849841385</v>
      </c>
      <c r="AR726">
        <v>412.64674211123599</v>
      </c>
      <c r="AS726">
        <v>418.32951662476</v>
      </c>
      <c r="AT726">
        <v>404.88156508961299</v>
      </c>
      <c r="AU726">
        <v>382.24487029709002</v>
      </c>
      <c r="AV726">
        <v>375.824597024767</v>
      </c>
      <c r="AW726">
        <v>359.54329531069402</v>
      </c>
      <c r="AX726">
        <v>337.462797947475</v>
      </c>
      <c r="AY726">
        <v>332.07216465282602</v>
      </c>
      <c r="AZ726">
        <v>300.20536502069399</v>
      </c>
      <c r="BA726">
        <v>293.07996396829998</v>
      </c>
      <c r="BB726">
        <v>307.502862954107</v>
      </c>
      <c r="BC726">
        <v>296.79919971116601</v>
      </c>
      <c r="BD726">
        <v>299.70682336460402</v>
      </c>
      <c r="BE726">
        <v>296.141104402579</v>
      </c>
      <c r="BF726">
        <v>307.025099362942</v>
      </c>
      <c r="BG726">
        <v>289.95231704426197</v>
      </c>
      <c r="BH726">
        <v>295.79709546642499</v>
      </c>
      <c r="BI726">
        <v>295.46994790720498</v>
      </c>
      <c r="BJ726">
        <v>297.17093775500001</v>
      </c>
      <c r="BK726">
        <v>288.03456914611502</v>
      </c>
      <c r="BL726">
        <v>304.06129978953601</v>
      </c>
      <c r="BM726">
        <v>298.114807250154</v>
      </c>
      <c r="BN726">
        <v>294.25988006684503</v>
      </c>
      <c r="BO726">
        <v>284.421123806406</v>
      </c>
      <c r="BP726">
        <v>291.431833712816</v>
      </c>
      <c r="BQ726">
        <v>301.04016924196497</v>
      </c>
      <c r="BR726">
        <v>287.31399734918898</v>
      </c>
      <c r="BS726">
        <v>296.66757606118199</v>
      </c>
      <c r="BT726">
        <v>324.05037415248302</v>
      </c>
      <c r="BU726">
        <v>323.26477488086903</v>
      </c>
      <c r="BV726">
        <v>324.77517492630199</v>
      </c>
      <c r="BW726">
        <v>346.298008536672</v>
      </c>
      <c r="BX726">
        <v>345.54006646754499</v>
      </c>
      <c r="BY726">
        <v>363.05270524236897</v>
      </c>
      <c r="BZ726">
        <v>358.23944291059701</v>
      </c>
      <c r="CA726">
        <v>353.55320290923999</v>
      </c>
      <c r="CB726">
        <v>350.51977065583901</v>
      </c>
      <c r="CC726">
        <v>347.630646434835</v>
      </c>
      <c r="CD726">
        <v>339.115348955321</v>
      </c>
      <c r="CE726">
        <v>350.27728680250902</v>
      </c>
      <c r="CF726">
        <v>336.29340722708002</v>
      </c>
      <c r="CG726">
        <v>357.93719215109599</v>
      </c>
      <c r="CH726">
        <v>373.70612090800398</v>
      </c>
      <c r="CI726">
        <v>362.86932511579403</v>
      </c>
      <c r="CJ726">
        <v>371.73842461837199</v>
      </c>
      <c r="CK726">
        <v>379.110986749468</v>
      </c>
      <c r="CL726">
        <v>429.55944509159298</v>
      </c>
      <c r="CM726">
        <v>433.92778438675299</v>
      </c>
      <c r="CN726">
        <v>447.85019497286902</v>
      </c>
      <c r="CO726">
        <v>456.861819297262</v>
      </c>
      <c r="CP726">
        <v>520.72941238734404</v>
      </c>
      <c r="CQ726">
        <v>598.51323845854995</v>
      </c>
      <c r="CR726">
        <v>882.56290925355495</v>
      </c>
      <c r="CS726">
        <v>741.33347916935998</v>
      </c>
      <c r="CT726">
        <v>950.606106801142</v>
      </c>
      <c r="CU726">
        <v>908.85490946093296</v>
      </c>
      <c r="CV726">
        <v>911.64511726464195</v>
      </c>
      <c r="CW726">
        <v>788.03153032251896</v>
      </c>
      <c r="CX726">
        <v>1016.17859438038</v>
      </c>
      <c r="CY726">
        <v>1692.3852707988899</v>
      </c>
      <c r="CZ726">
        <v>1185.43542002548</v>
      </c>
      <c r="DA726">
        <v>789.71911906141997</v>
      </c>
      <c r="DB726">
        <v>540.97631869134204</v>
      </c>
      <c r="DC726">
        <v>338.33479597079503</v>
      </c>
      <c r="DD726">
        <v>335.44483324765503</v>
      </c>
      <c r="DE726">
        <v>315.05099625096301</v>
      </c>
      <c r="DF726">
        <v>320.19313877221401</v>
      </c>
      <c r="DG726">
        <v>311.39072325385598</v>
      </c>
      <c r="DH726">
        <v>316.505797522367</v>
      </c>
      <c r="DI726">
        <v>319.27229492069398</v>
      </c>
      <c r="DJ726">
        <v>302.76604357930199</v>
      </c>
      <c r="DK726">
        <v>322.27126573744499</v>
      </c>
      <c r="DL726">
        <v>312.94338313671602</v>
      </c>
      <c r="DM726">
        <v>308.47346540566099</v>
      </c>
      <c r="DN726">
        <v>298.20234870813601</v>
      </c>
      <c r="DO726">
        <v>315.15011388256198</v>
      </c>
      <c r="DP726">
        <v>315.03812696335098</v>
      </c>
      <c r="DQ726">
        <v>306.792124189454</v>
      </c>
      <c r="DR726">
        <v>306.56746566354502</v>
      </c>
    </row>
    <row r="727" spans="1:122" x14ac:dyDescent="0.25">
      <c r="A727">
        <v>174.23230974632801</v>
      </c>
      <c r="B727">
        <v>301.20593355750401</v>
      </c>
      <c r="C727">
        <v>309.31087924350498</v>
      </c>
      <c r="D727">
        <v>313.12151408398603</v>
      </c>
      <c r="E727">
        <v>317.12227418341502</v>
      </c>
      <c r="F727">
        <v>305.33168128311598</v>
      </c>
      <c r="G727">
        <v>310.50833514979598</v>
      </c>
      <c r="H727">
        <v>308.93782579882298</v>
      </c>
      <c r="I727">
        <v>317.21471486860401</v>
      </c>
      <c r="J727">
        <v>317.44133753549102</v>
      </c>
      <c r="K727">
        <v>316.88979651096702</v>
      </c>
      <c r="L727">
        <v>318.69923449940802</v>
      </c>
      <c r="M727">
        <v>313.89017961713898</v>
      </c>
      <c r="N727">
        <v>319.58893475026701</v>
      </c>
      <c r="O727">
        <v>322.59293254497999</v>
      </c>
      <c r="P727">
        <v>327.58272508066199</v>
      </c>
      <c r="Q727">
        <v>344.03201540144198</v>
      </c>
      <c r="R727">
        <v>333.00248759686201</v>
      </c>
      <c r="S727">
        <v>412.19096965885899</v>
      </c>
      <c r="T727">
        <v>519.31309675181001</v>
      </c>
      <c r="U727">
        <v>785.38844228623498</v>
      </c>
      <c r="V727">
        <v>1002.13724491512</v>
      </c>
      <c r="W727">
        <v>1268.86642340864</v>
      </c>
      <c r="X727">
        <v>1071.32531538546</v>
      </c>
      <c r="Y727">
        <v>1066.90212979596</v>
      </c>
      <c r="Z727">
        <v>731.04259295335703</v>
      </c>
      <c r="AA727">
        <v>529.54359969588597</v>
      </c>
      <c r="AB727">
        <v>473.12432913070802</v>
      </c>
      <c r="AC727">
        <v>501.44854145455002</v>
      </c>
      <c r="AD727">
        <v>433.162869717479</v>
      </c>
      <c r="AE727">
        <v>464.52701624063201</v>
      </c>
      <c r="AF727">
        <v>493.74000351541099</v>
      </c>
      <c r="AG727">
        <v>498.79598258882601</v>
      </c>
      <c r="AH727">
        <v>533.56033745276795</v>
      </c>
      <c r="AI727">
        <v>444.73957561796499</v>
      </c>
      <c r="AJ727">
        <v>499.541776939133</v>
      </c>
      <c r="AK727">
        <v>420.79471750933402</v>
      </c>
      <c r="AL727">
        <v>392.58659023791</v>
      </c>
      <c r="AM727">
        <v>397.39349955480998</v>
      </c>
      <c r="AN727">
        <v>384.416396838021</v>
      </c>
      <c r="AO727">
        <v>392.94412662924401</v>
      </c>
      <c r="AP727">
        <v>388.04060305462298</v>
      </c>
      <c r="AQ727">
        <v>397.281955031731</v>
      </c>
      <c r="AR727">
        <v>409.13407114039899</v>
      </c>
      <c r="AS727">
        <v>410.73353211329402</v>
      </c>
      <c r="AT727">
        <v>404.28356967424099</v>
      </c>
      <c r="AU727">
        <v>384.09174132185302</v>
      </c>
      <c r="AV727">
        <v>367.50403312866501</v>
      </c>
      <c r="AW727">
        <v>354.211067355696</v>
      </c>
      <c r="AX727">
        <v>337.986006785234</v>
      </c>
      <c r="AY727">
        <v>330.669198871682</v>
      </c>
      <c r="AZ727">
        <v>306.53465294818699</v>
      </c>
      <c r="BA727">
        <v>293.101858787445</v>
      </c>
      <c r="BB727">
        <v>308.21926030434997</v>
      </c>
      <c r="BC727">
        <v>304.70332801124403</v>
      </c>
      <c r="BD727">
        <v>300.23291658797802</v>
      </c>
      <c r="BE727">
        <v>295.29552325849397</v>
      </c>
      <c r="BF727">
        <v>306.757079908572</v>
      </c>
      <c r="BG727">
        <v>289.07401970408102</v>
      </c>
      <c r="BH727">
        <v>301.49536966650101</v>
      </c>
      <c r="BI727">
        <v>300.367034413981</v>
      </c>
      <c r="BJ727">
        <v>302.09140446608001</v>
      </c>
      <c r="BK727">
        <v>295.27045557011598</v>
      </c>
      <c r="BL727">
        <v>306.98231570417499</v>
      </c>
      <c r="BM727">
        <v>295.67732611636302</v>
      </c>
      <c r="BN727">
        <v>294.73242036741902</v>
      </c>
      <c r="BO727">
        <v>279.42670134236499</v>
      </c>
      <c r="BP727">
        <v>294.38301941241798</v>
      </c>
      <c r="BQ727">
        <v>308.362719857983</v>
      </c>
      <c r="BR727">
        <v>287.80872936071898</v>
      </c>
      <c r="BS727">
        <v>298.406641699315</v>
      </c>
      <c r="BT727">
        <v>321.80171877476602</v>
      </c>
      <c r="BU727">
        <v>316.94468145973599</v>
      </c>
      <c r="BV727">
        <v>328.96496127366697</v>
      </c>
      <c r="BW727">
        <v>345.17890569897401</v>
      </c>
      <c r="BX727">
        <v>349.47591520797903</v>
      </c>
      <c r="BY727">
        <v>362.53641811168802</v>
      </c>
      <c r="BZ727">
        <v>362.10652940854101</v>
      </c>
      <c r="CA727">
        <v>350.87830713237599</v>
      </c>
      <c r="CB727">
        <v>351.24545436178499</v>
      </c>
      <c r="CC727">
        <v>350.55981391279698</v>
      </c>
      <c r="CD727">
        <v>334.86726751944502</v>
      </c>
      <c r="CE727">
        <v>346.92342540248899</v>
      </c>
      <c r="CF727">
        <v>337.99667082982199</v>
      </c>
      <c r="CG727">
        <v>362.43976092162001</v>
      </c>
      <c r="CH727">
        <v>374.33346346457301</v>
      </c>
      <c r="CI727">
        <v>368.77964260638498</v>
      </c>
      <c r="CJ727">
        <v>365.94005792782201</v>
      </c>
      <c r="CK727">
        <v>376.54003998081203</v>
      </c>
      <c r="CL727">
        <v>428.29934020705002</v>
      </c>
      <c r="CM727">
        <v>440.16385805331402</v>
      </c>
      <c r="CN727">
        <v>444.08654220037499</v>
      </c>
      <c r="CO727">
        <v>447.68108215628303</v>
      </c>
      <c r="CP727">
        <v>506.77606632609002</v>
      </c>
      <c r="CQ727">
        <v>587.08005940869396</v>
      </c>
      <c r="CR727">
        <v>872.20676467030398</v>
      </c>
      <c r="CS727">
        <v>728.565525549874</v>
      </c>
      <c r="CT727">
        <v>934.00802247203399</v>
      </c>
      <c r="CU727">
        <v>889.75024623725301</v>
      </c>
      <c r="CV727">
        <v>894.12821441379504</v>
      </c>
      <c r="CW727">
        <v>773.82136096288696</v>
      </c>
      <c r="CX727">
        <v>990.24125656981505</v>
      </c>
      <c r="CY727">
        <v>1649.6184246859</v>
      </c>
      <c r="CZ727">
        <v>1156.0357385401101</v>
      </c>
      <c r="DA727">
        <v>764.27396505242098</v>
      </c>
      <c r="DB727">
        <v>522.43381697846905</v>
      </c>
      <c r="DC727">
        <v>334.69892803844903</v>
      </c>
      <c r="DD727">
        <v>335.42537953280998</v>
      </c>
      <c r="DE727">
        <v>315.00879151388801</v>
      </c>
      <c r="DF727">
        <v>313.76709958137701</v>
      </c>
      <c r="DG727">
        <v>311.385035186972</v>
      </c>
      <c r="DH727">
        <v>322.80059485470701</v>
      </c>
      <c r="DI727">
        <v>316.79889001442098</v>
      </c>
      <c r="DJ727">
        <v>298.92578164373299</v>
      </c>
      <c r="DK727">
        <v>319.56142110778302</v>
      </c>
      <c r="DL727">
        <v>320.59084488043698</v>
      </c>
      <c r="DM727">
        <v>309.032942133039</v>
      </c>
      <c r="DN727">
        <v>296.919607247089</v>
      </c>
      <c r="DO727">
        <v>312.484551201388</v>
      </c>
      <c r="DP727">
        <v>312.00281046554602</v>
      </c>
      <c r="DQ727">
        <v>307.73038189681398</v>
      </c>
      <c r="DR727">
        <v>305.66421774498798</v>
      </c>
    </row>
    <row r="728" spans="1:122" x14ac:dyDescent="0.25">
      <c r="A728">
        <v>174.472630173564</v>
      </c>
      <c r="B728">
        <v>304.98492843000798</v>
      </c>
      <c r="C728">
        <v>310.012646534532</v>
      </c>
      <c r="D728">
        <v>314.95261978578799</v>
      </c>
      <c r="E728">
        <v>322.45145480257003</v>
      </c>
      <c r="F728">
        <v>299.221449454371</v>
      </c>
      <c r="G728">
        <v>308.33417125192398</v>
      </c>
      <c r="H728">
        <v>310.70656065162501</v>
      </c>
      <c r="I728">
        <v>315.97038669357897</v>
      </c>
      <c r="J728">
        <v>317.44963251096902</v>
      </c>
      <c r="K728">
        <v>321.84087606307799</v>
      </c>
      <c r="L728">
        <v>318.36165426461702</v>
      </c>
      <c r="M728">
        <v>306.85006102943402</v>
      </c>
      <c r="N728">
        <v>319.82886081606199</v>
      </c>
      <c r="O728">
        <v>327.17620595988302</v>
      </c>
      <c r="P728">
        <v>325.92462256270397</v>
      </c>
      <c r="Q728">
        <v>354.23563545138001</v>
      </c>
      <c r="R728">
        <v>334.49474140886798</v>
      </c>
      <c r="S728">
        <v>428.90010342561197</v>
      </c>
      <c r="T728">
        <v>548.24785313873997</v>
      </c>
      <c r="U728">
        <v>842.36178396365199</v>
      </c>
      <c r="V728">
        <v>1093.6250587442801</v>
      </c>
      <c r="W728">
        <v>1402.45399865849</v>
      </c>
      <c r="X728">
        <v>1163.39174108421</v>
      </c>
      <c r="Y728">
        <v>1169.5720426520299</v>
      </c>
      <c r="Z728">
        <v>780.57945758008896</v>
      </c>
      <c r="AA728">
        <v>549.00215022365796</v>
      </c>
      <c r="AB728">
        <v>492.59223146788099</v>
      </c>
      <c r="AC728">
        <v>526.36665723152703</v>
      </c>
      <c r="AD728">
        <v>440.76362279864099</v>
      </c>
      <c r="AE728">
        <v>479.09505497574099</v>
      </c>
      <c r="AF728">
        <v>511.54340039439001</v>
      </c>
      <c r="AG728">
        <v>527.77836481761301</v>
      </c>
      <c r="AH728">
        <v>565.60125700640003</v>
      </c>
      <c r="AI728">
        <v>458.16927470482102</v>
      </c>
      <c r="AJ728">
        <v>528.88510438083301</v>
      </c>
      <c r="AK728">
        <v>427.50466318806099</v>
      </c>
      <c r="AL728">
        <v>402.69484889373803</v>
      </c>
      <c r="AM728">
        <v>403.376556618726</v>
      </c>
      <c r="AN728">
        <v>386.05584181867198</v>
      </c>
      <c r="AO728">
        <v>403.26092276236398</v>
      </c>
      <c r="AP728">
        <v>404.65056820044202</v>
      </c>
      <c r="AQ728">
        <v>405.30743882343501</v>
      </c>
      <c r="AR728">
        <v>419.70336553612702</v>
      </c>
      <c r="AS728">
        <v>416.99602282764801</v>
      </c>
      <c r="AT728">
        <v>412.35226434320401</v>
      </c>
      <c r="AU728">
        <v>388.30522488045398</v>
      </c>
      <c r="AV728">
        <v>371.30097965965598</v>
      </c>
      <c r="AW728">
        <v>358.39568953521899</v>
      </c>
      <c r="AX728">
        <v>344.39302278947599</v>
      </c>
      <c r="AY728">
        <v>330.44695628319698</v>
      </c>
      <c r="AZ728">
        <v>309.242133408234</v>
      </c>
      <c r="BA728">
        <v>291.07484347561899</v>
      </c>
      <c r="BB728">
        <v>306.71991017044598</v>
      </c>
      <c r="BC728">
        <v>304.22395268383599</v>
      </c>
      <c r="BD728">
        <v>299.93004304310898</v>
      </c>
      <c r="BE728">
        <v>297.11741801760502</v>
      </c>
      <c r="BF728">
        <v>304.27129145250098</v>
      </c>
      <c r="BG728">
        <v>287.73458016038501</v>
      </c>
      <c r="BH728">
        <v>306.41503169548901</v>
      </c>
      <c r="BI728">
        <v>304.17861998355897</v>
      </c>
      <c r="BJ728">
        <v>307.004503876424</v>
      </c>
      <c r="BK728">
        <v>293.50567961491498</v>
      </c>
      <c r="BL728">
        <v>305.67507789919199</v>
      </c>
      <c r="BM728">
        <v>296.48833042717501</v>
      </c>
      <c r="BN728">
        <v>293.29637300438202</v>
      </c>
      <c r="BO728">
        <v>280.93430081781298</v>
      </c>
      <c r="BP728">
        <v>296.19264276298497</v>
      </c>
      <c r="BQ728">
        <v>310.15733728711598</v>
      </c>
      <c r="BR728">
        <v>290.60505936142698</v>
      </c>
      <c r="BS728">
        <v>298.28782415767898</v>
      </c>
      <c r="BT728">
        <v>319.21132296339403</v>
      </c>
      <c r="BU728">
        <v>321.09287260454198</v>
      </c>
      <c r="BV728">
        <v>332.27648599561002</v>
      </c>
      <c r="BW728">
        <v>346.21033694074703</v>
      </c>
      <c r="BX728">
        <v>352.52712207399702</v>
      </c>
      <c r="BY728">
        <v>360.81511504555903</v>
      </c>
      <c r="BZ728">
        <v>365.31224767591402</v>
      </c>
      <c r="CA728">
        <v>348.32250297325999</v>
      </c>
      <c r="CB728">
        <v>359.00904165671398</v>
      </c>
      <c r="CC728">
        <v>357.60643139350202</v>
      </c>
      <c r="CD728">
        <v>333.48209553451602</v>
      </c>
      <c r="CE728">
        <v>351.129629411027</v>
      </c>
      <c r="CF728">
        <v>342.04937818234998</v>
      </c>
      <c r="CG728">
        <v>364.489682023505</v>
      </c>
      <c r="CH728">
        <v>373.99702738332098</v>
      </c>
      <c r="CI728">
        <v>376.432293093493</v>
      </c>
      <c r="CJ728">
        <v>362.87613036176901</v>
      </c>
      <c r="CK728">
        <v>382.62613368369898</v>
      </c>
      <c r="CL728">
        <v>440.45287881675199</v>
      </c>
      <c r="CM728">
        <v>454.486792958286</v>
      </c>
      <c r="CN728">
        <v>468.51326091213002</v>
      </c>
      <c r="CO728">
        <v>459.384766911425</v>
      </c>
      <c r="CP728">
        <v>524.23287300105801</v>
      </c>
      <c r="CQ728">
        <v>627.46472093578404</v>
      </c>
      <c r="CR728">
        <v>945.795756838344</v>
      </c>
      <c r="CS728">
        <v>783.12180712545705</v>
      </c>
      <c r="CT728">
        <v>1016.7917268541599</v>
      </c>
      <c r="CU728">
        <v>965.78005122538002</v>
      </c>
      <c r="CV728">
        <v>969.83876824949402</v>
      </c>
      <c r="CW728">
        <v>830.51933335527394</v>
      </c>
      <c r="CX728">
        <v>1077.2995232068399</v>
      </c>
      <c r="CY728">
        <v>1837.6881887565</v>
      </c>
      <c r="CZ728">
        <v>1266.75703916405</v>
      </c>
      <c r="DA728">
        <v>827.03707653500896</v>
      </c>
      <c r="DB728">
        <v>544.11971632229802</v>
      </c>
      <c r="DC728">
        <v>327.21258979497497</v>
      </c>
      <c r="DD728">
        <v>332.824110596737</v>
      </c>
      <c r="DE728">
        <v>313.610631092299</v>
      </c>
      <c r="DF728">
        <v>320.07433169063501</v>
      </c>
      <c r="DG728">
        <v>308.08090760882999</v>
      </c>
      <c r="DH728">
        <v>324.34661678424902</v>
      </c>
      <c r="DI728">
        <v>313.738869477447</v>
      </c>
      <c r="DJ728">
        <v>302.83909990833303</v>
      </c>
      <c r="DK728">
        <v>315.34729548973399</v>
      </c>
      <c r="DL728">
        <v>320.21834677680999</v>
      </c>
      <c r="DM728">
        <v>310.91425856391402</v>
      </c>
      <c r="DN728">
        <v>298.78589922946799</v>
      </c>
      <c r="DO728">
        <v>312.49280234290302</v>
      </c>
      <c r="DP728">
        <v>310.532440937486</v>
      </c>
      <c r="DQ728">
        <v>310.70382366289499</v>
      </c>
      <c r="DR728">
        <v>305.57511713264</v>
      </c>
    </row>
    <row r="729" spans="1:122" x14ac:dyDescent="0.25">
      <c r="A729">
        <v>174.71295060080101</v>
      </c>
      <c r="B729">
        <v>304.93501518680898</v>
      </c>
      <c r="C729">
        <v>310.149100340654</v>
      </c>
      <c r="D729">
        <v>314.830029849884</v>
      </c>
      <c r="E729">
        <v>322.53779730134403</v>
      </c>
      <c r="F729">
        <v>299.05458638362597</v>
      </c>
      <c r="G729">
        <v>308.32227404455102</v>
      </c>
      <c r="H729">
        <v>310.82582160163298</v>
      </c>
      <c r="I729">
        <v>315.96816726612599</v>
      </c>
      <c r="J729">
        <v>317.32596255438602</v>
      </c>
      <c r="K729">
        <v>321.84043931117401</v>
      </c>
      <c r="L729">
        <v>318.29186817211001</v>
      </c>
      <c r="M729">
        <v>306.58953663408499</v>
      </c>
      <c r="N729">
        <v>320.06226289557901</v>
      </c>
      <c r="O729">
        <v>327.116288796974</v>
      </c>
      <c r="P729">
        <v>326.21545448060903</v>
      </c>
      <c r="Q729">
        <v>354.55058542451297</v>
      </c>
      <c r="R729">
        <v>334.62578857436603</v>
      </c>
      <c r="S729">
        <v>429.70431901007998</v>
      </c>
      <c r="T729">
        <v>550.70219157286601</v>
      </c>
      <c r="U729">
        <v>847.31133486738395</v>
      </c>
      <c r="V729">
        <v>1101.0079033716399</v>
      </c>
      <c r="W729">
        <v>1413.0027992266801</v>
      </c>
      <c r="X729">
        <v>1171.4457886267201</v>
      </c>
      <c r="Y729">
        <v>1178.02027171647</v>
      </c>
      <c r="Z729">
        <v>784.96451936073095</v>
      </c>
      <c r="AA729">
        <v>551.15664565688803</v>
      </c>
      <c r="AB729">
        <v>494.24022070151801</v>
      </c>
      <c r="AC729">
        <v>528.13946405700199</v>
      </c>
      <c r="AD729">
        <v>441.59308524522601</v>
      </c>
      <c r="AE729">
        <v>480.53249069979898</v>
      </c>
      <c r="AF729">
        <v>513.40493729623597</v>
      </c>
      <c r="AG729">
        <v>529.74617700432896</v>
      </c>
      <c r="AH729">
        <v>568.190820595525</v>
      </c>
      <c r="AI729">
        <v>459.63420628746297</v>
      </c>
      <c r="AJ729">
        <v>530.69426252958499</v>
      </c>
      <c r="AK729">
        <v>428.40867740777702</v>
      </c>
      <c r="AL729">
        <v>403.60778812642002</v>
      </c>
      <c r="AM729">
        <v>404.21534040207598</v>
      </c>
      <c r="AN729">
        <v>386.56813535137098</v>
      </c>
      <c r="AO729">
        <v>404.16881103796197</v>
      </c>
      <c r="AP729">
        <v>405.45968552981299</v>
      </c>
      <c r="AQ729">
        <v>406.22391592319298</v>
      </c>
      <c r="AR729">
        <v>420.616142155121</v>
      </c>
      <c r="AS729">
        <v>417.78296306355401</v>
      </c>
      <c r="AT729">
        <v>413.22229524921102</v>
      </c>
      <c r="AU729">
        <v>388.91651268948101</v>
      </c>
      <c r="AV729">
        <v>371.80452540582399</v>
      </c>
      <c r="AW729">
        <v>358.87979203694101</v>
      </c>
      <c r="AX729">
        <v>344.883557059201</v>
      </c>
      <c r="AY729">
        <v>330.33869077164798</v>
      </c>
      <c r="AZ729">
        <v>309.28259548814799</v>
      </c>
      <c r="BA729">
        <v>290.99525355979898</v>
      </c>
      <c r="BB729">
        <v>306.64609176581001</v>
      </c>
      <c r="BC729">
        <v>304.15472030388202</v>
      </c>
      <c r="BD729">
        <v>299.85930217420997</v>
      </c>
      <c r="BE729">
        <v>297.18775848883399</v>
      </c>
      <c r="BF729">
        <v>304.33150950107802</v>
      </c>
      <c r="BG729">
        <v>287.62147986252103</v>
      </c>
      <c r="BH729">
        <v>306.58569861838401</v>
      </c>
      <c r="BI729">
        <v>304.04899347907201</v>
      </c>
      <c r="BJ729">
        <v>306.97869523203002</v>
      </c>
      <c r="BK729">
        <v>293.51184903404999</v>
      </c>
      <c r="BL729">
        <v>305.71243306171698</v>
      </c>
      <c r="BM729">
        <v>296.38390144610702</v>
      </c>
      <c r="BN729">
        <v>293.12483609078703</v>
      </c>
      <c r="BO729">
        <v>281.00522505182499</v>
      </c>
      <c r="BP729">
        <v>296.06129916264399</v>
      </c>
      <c r="BQ729">
        <v>310.331025769284</v>
      </c>
      <c r="BR729">
        <v>290.53821353018401</v>
      </c>
      <c r="BS729">
        <v>298.22619699955601</v>
      </c>
      <c r="BT729">
        <v>319.407849280628</v>
      </c>
      <c r="BU729">
        <v>321.32323909067998</v>
      </c>
      <c r="BV729">
        <v>332.449709961319</v>
      </c>
      <c r="BW729">
        <v>346.76734259315799</v>
      </c>
      <c r="BX729">
        <v>352.74849877731299</v>
      </c>
      <c r="BY729">
        <v>360.85805520504903</v>
      </c>
      <c r="BZ729">
        <v>365.55460468553002</v>
      </c>
      <c r="CA729">
        <v>348.44169901250899</v>
      </c>
      <c r="CB729">
        <v>359.42705618065997</v>
      </c>
      <c r="CC729">
        <v>358.054242371209</v>
      </c>
      <c r="CD729">
        <v>333.55843338308699</v>
      </c>
      <c r="CE729">
        <v>351.60652343610599</v>
      </c>
      <c r="CF729">
        <v>342.32363891413797</v>
      </c>
      <c r="CG729">
        <v>365.07806648643901</v>
      </c>
      <c r="CH729">
        <v>374.39090747922899</v>
      </c>
      <c r="CI729">
        <v>377.04108001678401</v>
      </c>
      <c r="CJ729">
        <v>363.014484579184</v>
      </c>
      <c r="CK729">
        <v>383.13980997381498</v>
      </c>
      <c r="CL729">
        <v>441.38702619741503</v>
      </c>
      <c r="CM729">
        <v>455.80039712740501</v>
      </c>
      <c r="CN729">
        <v>470.07927280301902</v>
      </c>
      <c r="CO729">
        <v>460.82946263369598</v>
      </c>
      <c r="CP729">
        <v>526.07077470185402</v>
      </c>
      <c r="CQ729">
        <v>630.51512225195199</v>
      </c>
      <c r="CR729">
        <v>951.76497125589106</v>
      </c>
      <c r="CS729">
        <v>787.51926842816897</v>
      </c>
      <c r="CT729">
        <v>1023.47858209216</v>
      </c>
      <c r="CU729">
        <v>971.79272343308696</v>
      </c>
      <c r="CV729">
        <v>976.08334733263996</v>
      </c>
      <c r="CW729">
        <v>835.55558321755302</v>
      </c>
      <c r="CX729">
        <v>1084.35006222008</v>
      </c>
      <c r="CY729">
        <v>1852.6033776589099</v>
      </c>
      <c r="CZ729">
        <v>1275.84617271916</v>
      </c>
      <c r="DA729">
        <v>831.86123113581095</v>
      </c>
      <c r="DB729">
        <v>546.19221351792305</v>
      </c>
      <c r="DC729">
        <v>327.05589697163902</v>
      </c>
      <c r="DD729">
        <v>332.80249050441199</v>
      </c>
      <c r="DE729">
        <v>313.551853301851</v>
      </c>
      <c r="DF729">
        <v>320.006297368265</v>
      </c>
      <c r="DG729">
        <v>308.05567948416802</v>
      </c>
      <c r="DH729">
        <v>324.42828443692099</v>
      </c>
      <c r="DI729">
        <v>313.66441618117301</v>
      </c>
      <c r="DJ729">
        <v>302.89410128840302</v>
      </c>
      <c r="DK729">
        <v>315.11445445884999</v>
      </c>
      <c r="DL729">
        <v>320.26854303889598</v>
      </c>
      <c r="DM729">
        <v>310.85876988697601</v>
      </c>
      <c r="DN729">
        <v>298.67399041237798</v>
      </c>
      <c r="DO729">
        <v>312.49850064709602</v>
      </c>
      <c r="DP729">
        <v>310.42836193787298</v>
      </c>
      <c r="DQ729">
        <v>310.61757434553402</v>
      </c>
      <c r="DR729">
        <v>305.35121405265801</v>
      </c>
    </row>
    <row r="730" spans="1:122" x14ac:dyDescent="0.25">
      <c r="A730">
        <v>174.95327102803699</v>
      </c>
      <c r="B730">
        <v>303.78777388636701</v>
      </c>
      <c r="C730">
        <v>306.70080101303301</v>
      </c>
      <c r="D730">
        <v>314.962056446362</v>
      </c>
      <c r="E730">
        <v>320.950992225633</v>
      </c>
      <c r="F730">
        <v>301.42199460301299</v>
      </c>
      <c r="G730">
        <v>309.51937987166701</v>
      </c>
      <c r="H730">
        <v>311.58539930879903</v>
      </c>
      <c r="I730">
        <v>310.23425298934598</v>
      </c>
      <c r="J730">
        <v>319.10407247948802</v>
      </c>
      <c r="K730">
        <v>323.92708242569302</v>
      </c>
      <c r="L730">
        <v>323.82120499700198</v>
      </c>
      <c r="M730">
        <v>308.84905232190698</v>
      </c>
      <c r="N730">
        <v>322.68347200969703</v>
      </c>
      <c r="O730">
        <v>327.03303921192901</v>
      </c>
      <c r="P730">
        <v>327.90624695791399</v>
      </c>
      <c r="Q730">
        <v>356.67590805473702</v>
      </c>
      <c r="R730">
        <v>344.00733396430797</v>
      </c>
      <c r="S730">
        <v>499.91258898651</v>
      </c>
      <c r="T730">
        <v>617.85006159343698</v>
      </c>
      <c r="U730">
        <v>1080.8366277524599</v>
      </c>
      <c r="V730">
        <v>1406.84075638951</v>
      </c>
      <c r="W730">
        <v>1857.0398258196401</v>
      </c>
      <c r="X730">
        <v>1487.8490693608201</v>
      </c>
      <c r="Y730">
        <v>1597.36944967369</v>
      </c>
      <c r="Z730">
        <v>1058.6432190773101</v>
      </c>
      <c r="AA730">
        <v>721.530409829566</v>
      </c>
      <c r="AB730">
        <v>612.74509334996003</v>
      </c>
      <c r="AC730">
        <v>633.81471276227705</v>
      </c>
      <c r="AD730">
        <v>547.90278344980902</v>
      </c>
      <c r="AE730">
        <v>622.42028367248997</v>
      </c>
      <c r="AF730">
        <v>701.14087838754904</v>
      </c>
      <c r="AG730">
        <v>731.29456597698595</v>
      </c>
      <c r="AH730">
        <v>771.04739378869203</v>
      </c>
      <c r="AI730">
        <v>580.33294387138005</v>
      </c>
      <c r="AJ730">
        <v>684.89654031615498</v>
      </c>
      <c r="AK730">
        <v>503.07793603518701</v>
      </c>
      <c r="AL730">
        <v>469.40438696913498</v>
      </c>
      <c r="AM730">
        <v>443.89740887349501</v>
      </c>
      <c r="AN730">
        <v>429.46846890308598</v>
      </c>
      <c r="AO730">
        <v>450.57154921152897</v>
      </c>
      <c r="AP730">
        <v>459.56902574161398</v>
      </c>
      <c r="AQ730">
        <v>466.056996907854</v>
      </c>
      <c r="AR730">
        <v>479.98695106883099</v>
      </c>
      <c r="AS730">
        <v>479.64385766913603</v>
      </c>
      <c r="AT730">
        <v>471.74930173511598</v>
      </c>
      <c r="AU730">
        <v>434.38773525955702</v>
      </c>
      <c r="AV730">
        <v>417.90090980528998</v>
      </c>
      <c r="AW730">
        <v>389.332122627334</v>
      </c>
      <c r="AX730">
        <v>365.72688449896498</v>
      </c>
      <c r="AY730">
        <v>333.38325363039598</v>
      </c>
      <c r="AZ730">
        <v>312.78534165184101</v>
      </c>
      <c r="BA730">
        <v>295.677022721833</v>
      </c>
      <c r="BB730">
        <v>308.31527433247402</v>
      </c>
      <c r="BC730">
        <v>304.034718882802</v>
      </c>
      <c r="BD730">
        <v>300.84362881402001</v>
      </c>
      <c r="BE730">
        <v>299.10096264112798</v>
      </c>
      <c r="BF730">
        <v>306.00804977475502</v>
      </c>
      <c r="BG730">
        <v>285.58655786877802</v>
      </c>
      <c r="BH730">
        <v>307.88439248037099</v>
      </c>
      <c r="BI730">
        <v>305.50233209799399</v>
      </c>
      <c r="BJ730">
        <v>304.38126350041199</v>
      </c>
      <c r="BK730">
        <v>295.78484995194401</v>
      </c>
      <c r="BL730">
        <v>304.86168228994802</v>
      </c>
      <c r="BM730">
        <v>294.90850058013899</v>
      </c>
      <c r="BN730">
        <v>291.21209959522901</v>
      </c>
      <c r="BO730">
        <v>285.92002975211699</v>
      </c>
      <c r="BP730">
        <v>297.30470379389499</v>
      </c>
      <c r="BQ730">
        <v>311.688259628558</v>
      </c>
      <c r="BR730">
        <v>294.72310023196701</v>
      </c>
      <c r="BS730">
        <v>294.99957912771202</v>
      </c>
      <c r="BT730">
        <v>319.468160119532</v>
      </c>
      <c r="BU730">
        <v>323.029833295439</v>
      </c>
      <c r="BV730">
        <v>333.88146199233699</v>
      </c>
      <c r="BW730">
        <v>349.23074940184398</v>
      </c>
      <c r="BX730">
        <v>357.144293733822</v>
      </c>
      <c r="BY730">
        <v>363.66062159376997</v>
      </c>
      <c r="BZ730">
        <v>374.22655580527203</v>
      </c>
      <c r="CA730">
        <v>361.77152438810299</v>
      </c>
      <c r="CB730">
        <v>372.10470279869901</v>
      </c>
      <c r="CC730">
        <v>373.41540478794599</v>
      </c>
      <c r="CD730">
        <v>353.29777485616802</v>
      </c>
      <c r="CE730">
        <v>370.80084360880397</v>
      </c>
      <c r="CF730">
        <v>361.66514713883402</v>
      </c>
      <c r="CG730">
        <v>387.22999327180798</v>
      </c>
      <c r="CH730">
        <v>396.75167123934602</v>
      </c>
      <c r="CI730">
        <v>412.538218684149</v>
      </c>
      <c r="CJ730">
        <v>411.59088122043403</v>
      </c>
      <c r="CK730">
        <v>428.408625068476</v>
      </c>
      <c r="CL730">
        <v>504.17508524381901</v>
      </c>
      <c r="CM730">
        <v>535.747417546311</v>
      </c>
      <c r="CN730">
        <v>576.45949728030598</v>
      </c>
      <c r="CO730">
        <v>569.60033492529396</v>
      </c>
      <c r="CP730">
        <v>689.957220581613</v>
      </c>
      <c r="CQ730">
        <v>866.71889719995102</v>
      </c>
      <c r="CR730">
        <v>1243.1133083664499</v>
      </c>
      <c r="CS730">
        <v>977.63798668272898</v>
      </c>
      <c r="CT730">
        <v>1292.41209272079</v>
      </c>
      <c r="CU730">
        <v>1243.3653843433799</v>
      </c>
      <c r="CV730">
        <v>1265.2939213278501</v>
      </c>
      <c r="CW730">
        <v>1041.8802606008401</v>
      </c>
      <c r="CX730">
        <v>1341.47856707608</v>
      </c>
      <c r="CY730">
        <v>2377.5459681646598</v>
      </c>
      <c r="CZ730">
        <v>1698.55509629517</v>
      </c>
      <c r="DA730">
        <v>948.85035677414805</v>
      </c>
      <c r="DB730">
        <v>630.53907359973095</v>
      </c>
      <c r="DC730">
        <v>331.68260020586001</v>
      </c>
      <c r="DD730">
        <v>334.21660858360798</v>
      </c>
      <c r="DE730">
        <v>316.30477224475197</v>
      </c>
      <c r="DF730">
        <v>319.60627989928798</v>
      </c>
      <c r="DG730">
        <v>308.45936520724803</v>
      </c>
      <c r="DH730">
        <v>323.10337598117798</v>
      </c>
      <c r="DI730">
        <v>314.40005313452298</v>
      </c>
      <c r="DJ730">
        <v>308.35978708779402</v>
      </c>
      <c r="DK730">
        <v>315.43037706968801</v>
      </c>
      <c r="DL730">
        <v>318.67142238140701</v>
      </c>
      <c r="DM730">
        <v>305.48046013524902</v>
      </c>
      <c r="DN730">
        <v>299.51426962932402</v>
      </c>
      <c r="DO730">
        <v>306.754741902413</v>
      </c>
      <c r="DP730">
        <v>311.61421369359698</v>
      </c>
      <c r="DQ730">
        <v>305.62854586036002</v>
      </c>
      <c r="DR730">
        <v>302.09926185988598</v>
      </c>
    </row>
    <row r="731" spans="1:122" x14ac:dyDescent="0.25">
      <c r="A731">
        <v>175.19359145527301</v>
      </c>
      <c r="B731">
        <v>300.97495745759102</v>
      </c>
      <c r="C731">
        <v>307.12724634019798</v>
      </c>
      <c r="D731">
        <v>309.030894375743</v>
      </c>
      <c r="E731">
        <v>321.63027721712302</v>
      </c>
      <c r="F731">
        <v>303.922196912451</v>
      </c>
      <c r="G731">
        <v>314.222709121148</v>
      </c>
      <c r="H731">
        <v>316.59509014042601</v>
      </c>
      <c r="I731">
        <v>304.47472389695798</v>
      </c>
      <c r="J731">
        <v>317.25124592306298</v>
      </c>
      <c r="K731">
        <v>325.82844096512002</v>
      </c>
      <c r="L731">
        <v>322.66047128169703</v>
      </c>
      <c r="M731">
        <v>314.27874727274502</v>
      </c>
      <c r="N731">
        <v>329.29106112649998</v>
      </c>
      <c r="O731">
        <v>317.35680713260899</v>
      </c>
      <c r="P731">
        <v>323.630796828565</v>
      </c>
      <c r="Q731">
        <v>351.63855114453003</v>
      </c>
      <c r="R731">
        <v>350.90354551483802</v>
      </c>
      <c r="S731">
        <v>480.00811504405198</v>
      </c>
      <c r="T731">
        <v>549.45465456482998</v>
      </c>
      <c r="U731">
        <v>928.37196159923406</v>
      </c>
      <c r="V731">
        <v>1144.0675273532299</v>
      </c>
      <c r="W731">
        <v>1501.52754469402</v>
      </c>
      <c r="X731">
        <v>1219.60058395294</v>
      </c>
      <c r="Y731">
        <v>1340.4889104594299</v>
      </c>
      <c r="Z731">
        <v>975.35577058670106</v>
      </c>
      <c r="AA731">
        <v>694.46289665149698</v>
      </c>
      <c r="AB731">
        <v>604.31921070000203</v>
      </c>
      <c r="AC731">
        <v>611.20518274077699</v>
      </c>
      <c r="AD731">
        <v>543.39192427869295</v>
      </c>
      <c r="AE731">
        <v>617.03361096786705</v>
      </c>
      <c r="AF731">
        <v>703.18243720225905</v>
      </c>
      <c r="AG731">
        <v>720.23358036773698</v>
      </c>
      <c r="AH731">
        <v>767.64857721614203</v>
      </c>
      <c r="AI731">
        <v>588.28001845478298</v>
      </c>
      <c r="AJ731">
        <v>687.36762825708399</v>
      </c>
      <c r="AK731">
        <v>508.72608673476998</v>
      </c>
      <c r="AL731">
        <v>474.19117590170902</v>
      </c>
      <c r="AM731">
        <v>437.27144395547799</v>
      </c>
      <c r="AN731">
        <v>431.49439127641199</v>
      </c>
      <c r="AO731">
        <v>442.74428901383601</v>
      </c>
      <c r="AP731">
        <v>445.88345874200002</v>
      </c>
      <c r="AQ731">
        <v>451.88372705998199</v>
      </c>
      <c r="AR731">
        <v>468.69080161658098</v>
      </c>
      <c r="AS731">
        <v>466.784037211586</v>
      </c>
      <c r="AT731">
        <v>460.52007012709498</v>
      </c>
      <c r="AU731">
        <v>429.425614714598</v>
      </c>
      <c r="AV731">
        <v>416.68204261096503</v>
      </c>
      <c r="AW731">
        <v>385.54553709537498</v>
      </c>
      <c r="AX731">
        <v>363.36301623875403</v>
      </c>
      <c r="AY731">
        <v>323.62268923729698</v>
      </c>
      <c r="AZ731">
        <v>314.54773099808398</v>
      </c>
      <c r="BA731">
        <v>309.00522035404299</v>
      </c>
      <c r="BB731">
        <v>308.02561006852699</v>
      </c>
      <c r="BC731">
        <v>299.388653498081</v>
      </c>
      <c r="BD731">
        <v>307.36524379142099</v>
      </c>
      <c r="BE731">
        <v>307.23791770503902</v>
      </c>
      <c r="BF731">
        <v>305.63733119916901</v>
      </c>
      <c r="BG731">
        <v>289.42551726828202</v>
      </c>
      <c r="BH731">
        <v>301.989811542979</v>
      </c>
      <c r="BI731">
        <v>303.269652258424</v>
      </c>
      <c r="BJ731">
        <v>300.89641228727999</v>
      </c>
      <c r="BK731">
        <v>304.83013484342098</v>
      </c>
      <c r="BL731">
        <v>297.88905084645302</v>
      </c>
      <c r="BM731">
        <v>295.86059526983701</v>
      </c>
      <c r="BN731">
        <v>290.32044414396199</v>
      </c>
      <c r="BO731">
        <v>286.40919245318798</v>
      </c>
      <c r="BP731">
        <v>298.13027447573398</v>
      </c>
      <c r="BQ731">
        <v>309.406956261495</v>
      </c>
      <c r="BR731">
        <v>305.32799558101601</v>
      </c>
      <c r="BS731">
        <v>298.57069811798101</v>
      </c>
      <c r="BT731">
        <v>322.13459961446898</v>
      </c>
      <c r="BU731">
        <v>325.78616761378902</v>
      </c>
      <c r="BV731">
        <v>331.23795919068903</v>
      </c>
      <c r="BW731">
        <v>346.27719287949702</v>
      </c>
      <c r="BX731">
        <v>364.008305982617</v>
      </c>
      <c r="BY731">
        <v>352.75426160556202</v>
      </c>
      <c r="BZ731">
        <v>376.52573191316498</v>
      </c>
      <c r="CA731">
        <v>361.13201479168902</v>
      </c>
      <c r="CB731">
        <v>365.74952658928299</v>
      </c>
      <c r="CC731">
        <v>370.67815531508597</v>
      </c>
      <c r="CD731">
        <v>355.70851892204701</v>
      </c>
      <c r="CE731">
        <v>377.25147899692001</v>
      </c>
      <c r="CF731">
        <v>364.15359045059199</v>
      </c>
      <c r="CG731">
        <v>379.55109107004301</v>
      </c>
      <c r="CH731">
        <v>391.82237858804302</v>
      </c>
      <c r="CI731">
        <v>411.897097675851</v>
      </c>
      <c r="CJ731">
        <v>419.29703175181203</v>
      </c>
      <c r="CK731">
        <v>430.12408523809898</v>
      </c>
      <c r="CL731">
        <v>492.98548867661901</v>
      </c>
      <c r="CM731">
        <v>525.53412664378504</v>
      </c>
      <c r="CN731">
        <v>572.75011525127002</v>
      </c>
      <c r="CO731">
        <v>565.36606613675804</v>
      </c>
      <c r="CP731">
        <v>682.03490425265704</v>
      </c>
      <c r="CQ731">
        <v>839.36518706634899</v>
      </c>
      <c r="CR731">
        <v>1073.60525371565</v>
      </c>
      <c r="CS731">
        <v>859.43206808740899</v>
      </c>
      <c r="CT731">
        <v>1074.3525216678399</v>
      </c>
      <c r="CU731">
        <v>1063.08869638943</v>
      </c>
      <c r="CV731">
        <v>1114.4925923967601</v>
      </c>
      <c r="CW731">
        <v>930.93327678506205</v>
      </c>
      <c r="CX731">
        <v>1111.7733339947099</v>
      </c>
      <c r="CY731">
        <v>1851.0355714514301</v>
      </c>
      <c r="CZ731">
        <v>1435.1989754957799</v>
      </c>
      <c r="DA731">
        <v>778.77863308113399</v>
      </c>
      <c r="DB731">
        <v>585.43075319009495</v>
      </c>
      <c r="DC731">
        <v>328.00799936923403</v>
      </c>
      <c r="DD731">
        <v>327.714811753145</v>
      </c>
      <c r="DE731">
        <v>308.41602227249501</v>
      </c>
      <c r="DF731">
        <v>313.95968129057002</v>
      </c>
      <c r="DG731">
        <v>309.49529051773601</v>
      </c>
      <c r="DH731">
        <v>321.20462520024603</v>
      </c>
      <c r="DI731">
        <v>307.90475393088099</v>
      </c>
      <c r="DJ731">
        <v>308.19800936004498</v>
      </c>
      <c r="DK731">
        <v>320.17946918075501</v>
      </c>
      <c r="DL731">
        <v>310.75708902180202</v>
      </c>
      <c r="DM731">
        <v>301.01189199791997</v>
      </c>
      <c r="DN731">
        <v>304.48743820461198</v>
      </c>
      <c r="DO731">
        <v>297.064649851946</v>
      </c>
      <c r="DP731">
        <v>312.90788534401798</v>
      </c>
      <c r="DQ731">
        <v>305.449751873688</v>
      </c>
      <c r="DR731">
        <v>297.95017727532399</v>
      </c>
    </row>
    <row r="732" spans="1:122" x14ac:dyDescent="0.25">
      <c r="A732">
        <v>175.43391188250999</v>
      </c>
      <c r="B732">
        <v>308.97573074307297</v>
      </c>
      <c r="C732">
        <v>316.33607188976703</v>
      </c>
      <c r="D732">
        <v>307.73564922584097</v>
      </c>
      <c r="E732">
        <v>316.09484412339799</v>
      </c>
      <c r="F732">
        <v>309.554252505151</v>
      </c>
      <c r="G732">
        <v>318.92404562589797</v>
      </c>
      <c r="H732">
        <v>314.64052323980599</v>
      </c>
      <c r="I732">
        <v>310.23201826905699</v>
      </c>
      <c r="J732">
        <v>315.86877511851998</v>
      </c>
      <c r="K732">
        <v>325.36873636140001</v>
      </c>
      <c r="L732">
        <v>327.39059378717599</v>
      </c>
      <c r="M732">
        <v>319.30804365311297</v>
      </c>
      <c r="N732">
        <v>326.183964497028</v>
      </c>
      <c r="O732">
        <v>315.06082667572002</v>
      </c>
      <c r="P732">
        <v>321.94141077815999</v>
      </c>
      <c r="Q732">
        <v>343.86332784762999</v>
      </c>
      <c r="R732">
        <v>351.04335502710302</v>
      </c>
      <c r="S732">
        <v>476.96805320975602</v>
      </c>
      <c r="T732">
        <v>552.37689483036195</v>
      </c>
      <c r="U732">
        <v>941.61917689383597</v>
      </c>
      <c r="V732">
        <v>1148.4914354442301</v>
      </c>
      <c r="W732">
        <v>1507.1052889774601</v>
      </c>
      <c r="X732">
        <v>1226.7724275443099</v>
      </c>
      <c r="Y732">
        <v>1358.74075876752</v>
      </c>
      <c r="Z732">
        <v>972.59253142263003</v>
      </c>
      <c r="AA732">
        <v>701.72936343258198</v>
      </c>
      <c r="AB732">
        <v>609.53123250404701</v>
      </c>
      <c r="AC732">
        <v>600.56597346896297</v>
      </c>
      <c r="AD732">
        <v>541.04616317414195</v>
      </c>
      <c r="AE732">
        <v>621.25858935023996</v>
      </c>
      <c r="AF732">
        <v>713.82547837043899</v>
      </c>
      <c r="AG732">
        <v>722.15240559196104</v>
      </c>
      <c r="AH732">
        <v>763.62497275400494</v>
      </c>
      <c r="AI732">
        <v>589.31799945334603</v>
      </c>
      <c r="AJ732">
        <v>692.29331720137998</v>
      </c>
      <c r="AK732">
        <v>510.65711851830002</v>
      </c>
      <c r="AL732">
        <v>476.763799831347</v>
      </c>
      <c r="AM732">
        <v>439.47726803338202</v>
      </c>
      <c r="AN732">
        <v>434.89788180437398</v>
      </c>
      <c r="AO732">
        <v>443.443982011412</v>
      </c>
      <c r="AP732">
        <v>437.43395135709</v>
      </c>
      <c r="AQ732">
        <v>453.15524169502999</v>
      </c>
      <c r="AR732">
        <v>472.91634712971802</v>
      </c>
      <c r="AS732">
        <v>468.33230670439201</v>
      </c>
      <c r="AT732">
        <v>454.43427188687599</v>
      </c>
      <c r="AU732">
        <v>432.405575581866</v>
      </c>
      <c r="AV732">
        <v>414.34336070191</v>
      </c>
      <c r="AW732">
        <v>388.98488239715698</v>
      </c>
      <c r="AX732">
        <v>365.35472280161702</v>
      </c>
      <c r="AY732">
        <v>319.05040624824301</v>
      </c>
      <c r="AZ732">
        <v>313.18253985825999</v>
      </c>
      <c r="BA732">
        <v>319.74763164811401</v>
      </c>
      <c r="BB732">
        <v>305.86440534795503</v>
      </c>
      <c r="BC732">
        <v>296.08257801181702</v>
      </c>
      <c r="BD732">
        <v>309.54474101057701</v>
      </c>
      <c r="BE732">
        <v>311.52646646866799</v>
      </c>
      <c r="BF732">
        <v>307.93534383403801</v>
      </c>
      <c r="BG732">
        <v>292.057976433931</v>
      </c>
      <c r="BH732">
        <v>299.744304996415</v>
      </c>
      <c r="BI732">
        <v>306.32290917290999</v>
      </c>
      <c r="BJ732">
        <v>301.57028485881602</v>
      </c>
      <c r="BK732">
        <v>307.23713697773701</v>
      </c>
      <c r="BL732">
        <v>295.44139195163598</v>
      </c>
      <c r="BM732">
        <v>301.79320249140102</v>
      </c>
      <c r="BN732">
        <v>290.302677819498</v>
      </c>
      <c r="BO732">
        <v>290.29599996192599</v>
      </c>
      <c r="BP732">
        <v>303.42555580617</v>
      </c>
      <c r="BQ732">
        <v>303.69519105538302</v>
      </c>
      <c r="BR732">
        <v>306.96287450217699</v>
      </c>
      <c r="BS732">
        <v>299.377782039257</v>
      </c>
      <c r="BT732">
        <v>318.38513905841302</v>
      </c>
      <c r="BU732">
        <v>320.025504777116</v>
      </c>
      <c r="BV732">
        <v>330.55997649166898</v>
      </c>
      <c r="BW732">
        <v>340.37287747300201</v>
      </c>
      <c r="BX732">
        <v>356.70818065369502</v>
      </c>
      <c r="BY732">
        <v>355.19005125010199</v>
      </c>
      <c r="BZ732">
        <v>370.72774314618198</v>
      </c>
      <c r="CA732">
        <v>362.51449096324501</v>
      </c>
      <c r="CB732">
        <v>362.21956129546697</v>
      </c>
      <c r="CC732">
        <v>371.23854626959701</v>
      </c>
      <c r="CD732">
        <v>365.37818973400101</v>
      </c>
      <c r="CE732">
        <v>376.41101098050001</v>
      </c>
      <c r="CF732">
        <v>356.049582542601</v>
      </c>
      <c r="CG732">
        <v>375.32078259157299</v>
      </c>
      <c r="CH732">
        <v>388.39358967561998</v>
      </c>
      <c r="CI732">
        <v>410.14599452367798</v>
      </c>
      <c r="CJ732">
        <v>426.80676529906299</v>
      </c>
      <c r="CK732">
        <v>425.70875480938298</v>
      </c>
      <c r="CL732">
        <v>494.22021625288801</v>
      </c>
      <c r="CM732">
        <v>518.01892911920004</v>
      </c>
      <c r="CN732">
        <v>567.82604124577199</v>
      </c>
      <c r="CO732">
        <v>568.38517660074695</v>
      </c>
      <c r="CP732">
        <v>688.03193574687896</v>
      </c>
      <c r="CQ732">
        <v>845.54133096515295</v>
      </c>
      <c r="CR732">
        <v>1073.78297199443</v>
      </c>
      <c r="CS732">
        <v>859.48688860072002</v>
      </c>
      <c r="CT732">
        <v>1070.20129718218</v>
      </c>
      <c r="CU732">
        <v>1070.1940376840901</v>
      </c>
      <c r="CV732">
        <v>1115.7535050602701</v>
      </c>
      <c r="CW732">
        <v>917.01566001353103</v>
      </c>
      <c r="CX732">
        <v>1116.19767596361</v>
      </c>
      <c r="CY732">
        <v>1856.47015471546</v>
      </c>
      <c r="CZ732">
        <v>1440.2315180938299</v>
      </c>
      <c r="DA732">
        <v>770.072839363149</v>
      </c>
      <c r="DB732">
        <v>588.46123265978895</v>
      </c>
      <c r="DC732">
        <v>324.24795034176901</v>
      </c>
      <c r="DD732">
        <v>324.07900782569902</v>
      </c>
      <c r="DE732">
        <v>308.76947109828399</v>
      </c>
      <c r="DF732">
        <v>312.15514429628598</v>
      </c>
      <c r="DG732">
        <v>308.28017037030799</v>
      </c>
      <c r="DH732">
        <v>314.41104306468901</v>
      </c>
      <c r="DI732">
        <v>313.72270438898801</v>
      </c>
      <c r="DJ732">
        <v>320.19797828530301</v>
      </c>
      <c r="DK732">
        <v>320.821929230845</v>
      </c>
      <c r="DL732">
        <v>302.07103288890698</v>
      </c>
      <c r="DM732">
        <v>299.90244477365701</v>
      </c>
      <c r="DN732">
        <v>309.492218309409</v>
      </c>
      <c r="DO732">
        <v>299.76235139712003</v>
      </c>
      <c r="DP732">
        <v>310.037662359367</v>
      </c>
      <c r="DQ732">
        <v>310.55314010769899</v>
      </c>
      <c r="DR732">
        <v>295.77047973747</v>
      </c>
    </row>
    <row r="733" spans="1:122" x14ac:dyDescent="0.25">
      <c r="A733">
        <v>175.674232309746</v>
      </c>
      <c r="B733">
        <v>308.50518659026</v>
      </c>
      <c r="C733">
        <v>320.17805947023902</v>
      </c>
      <c r="D733">
        <v>305.25112792010702</v>
      </c>
      <c r="E733">
        <v>314.58107227648202</v>
      </c>
      <c r="F733">
        <v>315.05560191904902</v>
      </c>
      <c r="G733">
        <v>325.161389850837</v>
      </c>
      <c r="H733">
        <v>313.810734467955</v>
      </c>
      <c r="I733">
        <v>311.46104760720499</v>
      </c>
      <c r="J733">
        <v>318.03397798342399</v>
      </c>
      <c r="K733">
        <v>326.62918381117697</v>
      </c>
      <c r="L733">
        <v>330.45882907013998</v>
      </c>
      <c r="M733">
        <v>321.81797277767402</v>
      </c>
      <c r="N733">
        <v>329.052795152773</v>
      </c>
      <c r="O733">
        <v>314.30205811872298</v>
      </c>
      <c r="P733">
        <v>322.35273157704398</v>
      </c>
      <c r="Q733">
        <v>341.43908980732601</v>
      </c>
      <c r="R733">
        <v>353.26192559663201</v>
      </c>
      <c r="S733">
        <v>492.45821315324201</v>
      </c>
      <c r="T733">
        <v>575.18123169354703</v>
      </c>
      <c r="U733">
        <v>1015.33701365447</v>
      </c>
      <c r="V733">
        <v>1239.9864469332799</v>
      </c>
      <c r="W733">
        <v>1642.86972841024</v>
      </c>
      <c r="X733">
        <v>1325.8705317941201</v>
      </c>
      <c r="Y733">
        <v>1475.63244827876</v>
      </c>
      <c r="Z733">
        <v>1044.0096781316299</v>
      </c>
      <c r="AA733">
        <v>747.77961889353605</v>
      </c>
      <c r="AB733">
        <v>640.31045112429501</v>
      </c>
      <c r="AC733">
        <v>625.49845196449303</v>
      </c>
      <c r="AD733">
        <v>561.57568360191101</v>
      </c>
      <c r="AE733">
        <v>657.748004162651</v>
      </c>
      <c r="AF733">
        <v>754.81423006207001</v>
      </c>
      <c r="AG733">
        <v>766.63340262176098</v>
      </c>
      <c r="AH733">
        <v>811.68784333209601</v>
      </c>
      <c r="AI733">
        <v>618.30361490396501</v>
      </c>
      <c r="AJ733">
        <v>729.98147878357599</v>
      </c>
      <c r="AK733">
        <v>534.13108390378</v>
      </c>
      <c r="AL733">
        <v>491.83527646531297</v>
      </c>
      <c r="AM733">
        <v>450.36102472430503</v>
      </c>
      <c r="AN733">
        <v>449.70763681978701</v>
      </c>
      <c r="AO733">
        <v>455.33349814376902</v>
      </c>
      <c r="AP733">
        <v>447.81789874677003</v>
      </c>
      <c r="AQ733">
        <v>469.88190760312102</v>
      </c>
      <c r="AR733">
        <v>486.13241007446902</v>
      </c>
      <c r="AS733">
        <v>486.79100333867501</v>
      </c>
      <c r="AT733">
        <v>469.994504153381</v>
      </c>
      <c r="AU733">
        <v>442.98897312413902</v>
      </c>
      <c r="AV733">
        <v>424.176496004304</v>
      </c>
      <c r="AW733">
        <v>400.05461284287497</v>
      </c>
      <c r="AX733">
        <v>373.975225531749</v>
      </c>
      <c r="AY733">
        <v>319.729782061035</v>
      </c>
      <c r="AZ733">
        <v>313.46912693905801</v>
      </c>
      <c r="BA733">
        <v>322.59507727322102</v>
      </c>
      <c r="BB733">
        <v>306.94600410623701</v>
      </c>
      <c r="BC733">
        <v>294.52562469404</v>
      </c>
      <c r="BD733">
        <v>310.90788309048298</v>
      </c>
      <c r="BE733">
        <v>311.43375885069599</v>
      </c>
      <c r="BF733">
        <v>309.418747177802</v>
      </c>
      <c r="BG733">
        <v>292.72706979065299</v>
      </c>
      <c r="BH733">
        <v>299.79626364935302</v>
      </c>
      <c r="BI733">
        <v>307.325452843704</v>
      </c>
      <c r="BJ733">
        <v>298.65434149903899</v>
      </c>
      <c r="BK733">
        <v>308.60623319596101</v>
      </c>
      <c r="BL733">
        <v>295.091724568833</v>
      </c>
      <c r="BM733">
        <v>302.80474812841499</v>
      </c>
      <c r="BN733">
        <v>290.78225514385002</v>
      </c>
      <c r="BO733">
        <v>291.404721550847</v>
      </c>
      <c r="BP733">
        <v>302.83472493579001</v>
      </c>
      <c r="BQ733">
        <v>301.33615732429797</v>
      </c>
      <c r="BR733">
        <v>305.83080091276003</v>
      </c>
      <c r="BS733">
        <v>296.72940599930598</v>
      </c>
      <c r="BT733">
        <v>320.19999265165598</v>
      </c>
      <c r="BU733">
        <v>317.60347423735601</v>
      </c>
      <c r="BV733">
        <v>330.06126559205802</v>
      </c>
      <c r="BW733">
        <v>342.30308329806797</v>
      </c>
      <c r="BX733">
        <v>358.71537280983699</v>
      </c>
      <c r="BY733">
        <v>356.83622955703498</v>
      </c>
      <c r="BZ733">
        <v>372.64422981651802</v>
      </c>
      <c r="CA733">
        <v>367.18455792552601</v>
      </c>
      <c r="CB733">
        <v>365.571873713473</v>
      </c>
      <c r="CC733">
        <v>372.17761472508602</v>
      </c>
      <c r="CD733">
        <v>376.174318142</v>
      </c>
      <c r="CE733">
        <v>383.65556927479503</v>
      </c>
      <c r="CF733">
        <v>356.64167627093502</v>
      </c>
      <c r="CG733">
        <v>382.58230384108498</v>
      </c>
      <c r="CH733">
        <v>392.84738787546797</v>
      </c>
      <c r="CI733">
        <v>421.20266289671599</v>
      </c>
      <c r="CJ733">
        <v>437.34235160172199</v>
      </c>
      <c r="CK733">
        <v>435.96390856621201</v>
      </c>
      <c r="CL733">
        <v>508.03086237899402</v>
      </c>
      <c r="CM733">
        <v>535.74074872880499</v>
      </c>
      <c r="CN733">
        <v>592.16610347354401</v>
      </c>
      <c r="CO733">
        <v>598.12262958116901</v>
      </c>
      <c r="CP733">
        <v>732.09688763275005</v>
      </c>
      <c r="CQ733">
        <v>900.76773939616498</v>
      </c>
      <c r="CR733">
        <v>1157.9177699623301</v>
      </c>
      <c r="CS733">
        <v>920.13147346443998</v>
      </c>
      <c r="CT733">
        <v>1152.3079740789201</v>
      </c>
      <c r="CU733">
        <v>1152.8498982244</v>
      </c>
      <c r="CV733">
        <v>1204.7529645868001</v>
      </c>
      <c r="CW733">
        <v>982.142002900178</v>
      </c>
      <c r="CX733">
        <v>1204.5679529741701</v>
      </c>
      <c r="CY733">
        <v>2028.14536749587</v>
      </c>
      <c r="CZ733">
        <v>1566.94372662004</v>
      </c>
      <c r="DA733">
        <v>819.43416129542402</v>
      </c>
      <c r="DB733">
        <v>619.45857626646796</v>
      </c>
      <c r="DC733">
        <v>327.46031372626902</v>
      </c>
      <c r="DD733">
        <v>324.27546219042802</v>
      </c>
      <c r="DE733">
        <v>309.48703430355198</v>
      </c>
      <c r="DF733">
        <v>311.28949703983199</v>
      </c>
      <c r="DG733">
        <v>310.34817484833798</v>
      </c>
      <c r="DH733">
        <v>316.97859685248199</v>
      </c>
      <c r="DI733">
        <v>314.90246352537503</v>
      </c>
      <c r="DJ733">
        <v>323.096973945424</v>
      </c>
      <c r="DK733">
        <v>318.79270911129299</v>
      </c>
      <c r="DL733">
        <v>297.23858022532499</v>
      </c>
      <c r="DM733">
        <v>297.93398159123802</v>
      </c>
      <c r="DN733">
        <v>310.97881001422002</v>
      </c>
      <c r="DO733">
        <v>296.39400350087402</v>
      </c>
      <c r="DP733">
        <v>311.02852910730201</v>
      </c>
      <c r="DQ733">
        <v>311.055559054171</v>
      </c>
      <c r="DR733">
        <v>295.34208153727297</v>
      </c>
    </row>
    <row r="734" spans="1:122" x14ac:dyDescent="0.25">
      <c r="A734">
        <v>175.91455273698199</v>
      </c>
      <c r="B734">
        <v>308.50758453434798</v>
      </c>
      <c r="C734">
        <v>320.17560078669402</v>
      </c>
      <c r="D734">
        <v>305.25481943866703</v>
      </c>
      <c r="E734">
        <v>314.57907438497</v>
      </c>
      <c r="F734">
        <v>315.06021472414398</v>
      </c>
      <c r="G734">
        <v>325.16046201849201</v>
      </c>
      <c r="H734">
        <v>313.81721787788001</v>
      </c>
      <c r="I734">
        <v>311.45365753330299</v>
      </c>
      <c r="J734">
        <v>318.03609381449002</v>
      </c>
      <c r="K734">
        <v>326.63793347922802</v>
      </c>
      <c r="L734">
        <v>330.465628512031</v>
      </c>
      <c r="M734">
        <v>321.81966367653001</v>
      </c>
      <c r="N734">
        <v>329.053188788483</v>
      </c>
      <c r="O734">
        <v>314.29559633744998</v>
      </c>
      <c r="P734">
        <v>322.348772340219</v>
      </c>
      <c r="Q734">
        <v>341.44799477968098</v>
      </c>
      <c r="R734">
        <v>353.26887903707001</v>
      </c>
      <c r="S734">
        <v>492.49262533559897</v>
      </c>
      <c r="T734">
        <v>575.22402802539898</v>
      </c>
      <c r="U734">
        <v>1015.47054042862</v>
      </c>
      <c r="V734">
        <v>1240.16343508761</v>
      </c>
      <c r="W734">
        <v>1643.1237800799499</v>
      </c>
      <c r="X734">
        <v>1326.0567020072201</v>
      </c>
      <c r="Y734">
        <v>1475.8546229588401</v>
      </c>
      <c r="Z734">
        <v>1044.1400740418301</v>
      </c>
      <c r="AA734">
        <v>747.86279872178602</v>
      </c>
      <c r="AB734">
        <v>640.363435300746</v>
      </c>
      <c r="AC734">
        <v>625.56221052511501</v>
      </c>
      <c r="AD734">
        <v>561.62181542362805</v>
      </c>
      <c r="AE734">
        <v>657.81641271949002</v>
      </c>
      <c r="AF734">
        <v>754.89895057491697</v>
      </c>
      <c r="AG734">
        <v>766.72077304334096</v>
      </c>
      <c r="AH734">
        <v>811.78346969938502</v>
      </c>
      <c r="AI734">
        <v>618.36119991262603</v>
      </c>
      <c r="AJ734">
        <v>730.05664356924694</v>
      </c>
      <c r="AK734">
        <v>534.17904803047702</v>
      </c>
      <c r="AL734">
        <v>491.86573407660001</v>
      </c>
      <c r="AM734">
        <v>450.38391291246302</v>
      </c>
      <c r="AN734">
        <v>449.73481010405197</v>
      </c>
      <c r="AO734">
        <v>455.35657280950397</v>
      </c>
      <c r="AP734">
        <v>447.84777775788899</v>
      </c>
      <c r="AQ734">
        <v>469.91333293601798</v>
      </c>
      <c r="AR734">
        <v>486.160240079424</v>
      </c>
      <c r="AS734">
        <v>486.82432879976102</v>
      </c>
      <c r="AT734">
        <v>470.02345824982802</v>
      </c>
      <c r="AU734">
        <v>443.01351577284498</v>
      </c>
      <c r="AV734">
        <v>424.19934880798002</v>
      </c>
      <c r="AW734">
        <v>400.07245661970802</v>
      </c>
      <c r="AX734">
        <v>373.98461682325001</v>
      </c>
      <c r="AY734">
        <v>319.72359405434003</v>
      </c>
      <c r="AZ734">
        <v>313.46691582539802</v>
      </c>
      <c r="BA734">
        <v>322.60209459747898</v>
      </c>
      <c r="BB734">
        <v>306.94656902008899</v>
      </c>
      <c r="BC734">
        <v>294.52956060495598</v>
      </c>
      <c r="BD734">
        <v>310.90383855130801</v>
      </c>
      <c r="BE734">
        <v>311.44227928888301</v>
      </c>
      <c r="BF734">
        <v>309.42151205854202</v>
      </c>
      <c r="BG734">
        <v>292.72452462714801</v>
      </c>
      <c r="BH734">
        <v>299.79814214131602</v>
      </c>
      <c r="BI734">
        <v>307.33088441817199</v>
      </c>
      <c r="BJ734">
        <v>298.65408346099798</v>
      </c>
      <c r="BK734">
        <v>308.61075983192399</v>
      </c>
      <c r="BL734">
        <v>295.08982459794299</v>
      </c>
      <c r="BM734">
        <v>302.80317664000597</v>
      </c>
      <c r="BN734">
        <v>290.78298041382499</v>
      </c>
      <c r="BO734">
        <v>291.401347551296</v>
      </c>
      <c r="BP734">
        <v>302.83315919561198</v>
      </c>
      <c r="BQ734">
        <v>301.33833110005497</v>
      </c>
      <c r="BR734">
        <v>305.83767168246999</v>
      </c>
      <c r="BS734">
        <v>296.72801181955703</v>
      </c>
      <c r="BT734">
        <v>320.20846826378101</v>
      </c>
      <c r="BU734">
        <v>317.60780858830901</v>
      </c>
      <c r="BV734">
        <v>330.06683826300701</v>
      </c>
      <c r="BW734">
        <v>342.309661118816</v>
      </c>
      <c r="BX734">
        <v>358.72759061246398</v>
      </c>
      <c r="BY734">
        <v>356.84712824292802</v>
      </c>
      <c r="BZ734">
        <v>372.65221534588102</v>
      </c>
      <c r="CA734">
        <v>367.19763272104501</v>
      </c>
      <c r="CB734">
        <v>365.57773605253698</v>
      </c>
      <c r="CC734">
        <v>372.19107170113</v>
      </c>
      <c r="CD734">
        <v>376.19141784918799</v>
      </c>
      <c r="CE734">
        <v>383.66739209781298</v>
      </c>
      <c r="CF734">
        <v>356.64966131064</v>
      </c>
      <c r="CG734">
        <v>382.60254987735999</v>
      </c>
      <c r="CH734">
        <v>392.86154855239403</v>
      </c>
      <c r="CI734">
        <v>421.22552071804898</v>
      </c>
      <c r="CJ734">
        <v>437.36427742938503</v>
      </c>
      <c r="CK734">
        <v>435.98115968207202</v>
      </c>
      <c r="CL734">
        <v>508.06711017391501</v>
      </c>
      <c r="CM734">
        <v>535.78096776791301</v>
      </c>
      <c r="CN734">
        <v>592.21905997047202</v>
      </c>
      <c r="CO734">
        <v>598.17538598575698</v>
      </c>
      <c r="CP734">
        <v>732.17514264415297</v>
      </c>
      <c r="CQ734">
        <v>900.87316063807896</v>
      </c>
      <c r="CR734">
        <v>1158.0753775952501</v>
      </c>
      <c r="CS734">
        <v>920.24674400860795</v>
      </c>
      <c r="CT734">
        <v>1152.46968341101</v>
      </c>
      <c r="CU734">
        <v>1153.01190322964</v>
      </c>
      <c r="CV734">
        <v>1204.92779865391</v>
      </c>
      <c r="CW734">
        <v>982.26628799365596</v>
      </c>
      <c r="CX734">
        <v>1204.7352730816799</v>
      </c>
      <c r="CY734">
        <v>2028.47253104265</v>
      </c>
      <c r="CZ734">
        <v>1567.18053444273</v>
      </c>
      <c r="DA734">
        <v>819.52935550574603</v>
      </c>
      <c r="DB734">
        <v>619.51197235872303</v>
      </c>
      <c r="DC734">
        <v>327.46116901801997</v>
      </c>
      <c r="DD734">
        <v>324.276282035794</v>
      </c>
      <c r="DE734">
        <v>309.48674418335901</v>
      </c>
      <c r="DF734">
        <v>311.29147011223802</v>
      </c>
      <c r="DG734">
        <v>310.346899321205</v>
      </c>
      <c r="DH734">
        <v>316.98204435562297</v>
      </c>
      <c r="DI734">
        <v>314.89784267907902</v>
      </c>
      <c r="DJ734">
        <v>323.10216995173897</v>
      </c>
      <c r="DK734">
        <v>318.78710843912199</v>
      </c>
      <c r="DL734">
        <v>297.23939299835502</v>
      </c>
      <c r="DM734">
        <v>297.93185961622999</v>
      </c>
      <c r="DN734">
        <v>310.97765541514002</v>
      </c>
      <c r="DO734">
        <v>296.39139446992198</v>
      </c>
      <c r="DP734">
        <v>311.03083564947701</v>
      </c>
      <c r="DQ734">
        <v>311.05672024372501</v>
      </c>
      <c r="DR734">
        <v>295.34157186556001</v>
      </c>
    </row>
    <row r="735" spans="1:122" x14ac:dyDescent="0.25">
      <c r="A735">
        <v>176.154873164218</v>
      </c>
      <c r="B735">
        <v>308.319039586065</v>
      </c>
      <c r="C735">
        <v>321.04847955014498</v>
      </c>
      <c r="D735">
        <v>305.679558249134</v>
      </c>
      <c r="E735">
        <v>312.91089513399601</v>
      </c>
      <c r="F735">
        <v>314.73881269727701</v>
      </c>
      <c r="G735">
        <v>323.44619861087301</v>
      </c>
      <c r="H735">
        <v>315.24416826536299</v>
      </c>
      <c r="I735">
        <v>313.99951123420999</v>
      </c>
      <c r="J735">
        <v>319.16442532620999</v>
      </c>
      <c r="K735">
        <v>326.39451767117902</v>
      </c>
      <c r="L735">
        <v>330.59406877439301</v>
      </c>
      <c r="M735">
        <v>320.71344608953501</v>
      </c>
      <c r="N735">
        <v>330.21541352518699</v>
      </c>
      <c r="O735">
        <v>317.16964176443298</v>
      </c>
      <c r="P735">
        <v>326.90463084455303</v>
      </c>
      <c r="Q735">
        <v>346.40288507891597</v>
      </c>
      <c r="R735">
        <v>359.55006509457797</v>
      </c>
      <c r="S735">
        <v>558.52822808214205</v>
      </c>
      <c r="T735">
        <v>626.69983365357598</v>
      </c>
      <c r="U735">
        <v>1205.64917064672</v>
      </c>
      <c r="V735">
        <v>1495.1766301319401</v>
      </c>
      <c r="W735">
        <v>1916.8838317395</v>
      </c>
      <c r="X735">
        <v>1557.5171341626401</v>
      </c>
      <c r="Y735">
        <v>1781.4283194698</v>
      </c>
      <c r="Z735">
        <v>1337.16513348393</v>
      </c>
      <c r="AA735">
        <v>940.00402263904505</v>
      </c>
      <c r="AB735">
        <v>786.744663872876</v>
      </c>
      <c r="AC735">
        <v>777.93158825343801</v>
      </c>
      <c r="AD735">
        <v>729.91781424906196</v>
      </c>
      <c r="AE735">
        <v>880.46774207860301</v>
      </c>
      <c r="AF735">
        <v>1033.53041797265</v>
      </c>
      <c r="AG735">
        <v>1050.8722478776001</v>
      </c>
      <c r="AH735">
        <v>1095.4653995516101</v>
      </c>
      <c r="AI735">
        <v>819.53160814104899</v>
      </c>
      <c r="AJ735">
        <v>912.270747067618</v>
      </c>
      <c r="AK735">
        <v>623.51108873041505</v>
      </c>
      <c r="AL735">
        <v>570.35276323038602</v>
      </c>
      <c r="AM735">
        <v>515.87240596936897</v>
      </c>
      <c r="AN735">
        <v>504.96840904849199</v>
      </c>
      <c r="AO735">
        <v>513.11653297239002</v>
      </c>
      <c r="AP735">
        <v>510.35560702827701</v>
      </c>
      <c r="AQ735">
        <v>533.90879895079399</v>
      </c>
      <c r="AR735">
        <v>550.71734788722199</v>
      </c>
      <c r="AS735">
        <v>555.434915457805</v>
      </c>
      <c r="AT735">
        <v>539.649084824748</v>
      </c>
      <c r="AU735">
        <v>498.89202910701499</v>
      </c>
      <c r="AV735">
        <v>466.779466169241</v>
      </c>
      <c r="AW735">
        <v>431.92331658660999</v>
      </c>
      <c r="AX735">
        <v>385.78544025792399</v>
      </c>
      <c r="AY735">
        <v>326.74019556449099</v>
      </c>
      <c r="AZ735">
        <v>313.600409236411</v>
      </c>
      <c r="BA735">
        <v>320.17923113140603</v>
      </c>
      <c r="BB735">
        <v>305.52336814019998</v>
      </c>
      <c r="BC735">
        <v>294.49067731991897</v>
      </c>
      <c r="BD735">
        <v>312.05183739329999</v>
      </c>
      <c r="BE735">
        <v>312.17730385937199</v>
      </c>
      <c r="BF735">
        <v>308.35757804679298</v>
      </c>
      <c r="BG735">
        <v>294.43531416186602</v>
      </c>
      <c r="BH735">
        <v>299.618834566602</v>
      </c>
      <c r="BI735">
        <v>307.700173499237</v>
      </c>
      <c r="BJ735">
        <v>298.12574230048801</v>
      </c>
      <c r="BK735">
        <v>308.78150237415798</v>
      </c>
      <c r="BL735">
        <v>297.04497921938503</v>
      </c>
      <c r="BM735">
        <v>303.06510030048702</v>
      </c>
      <c r="BN735">
        <v>292.328129663418</v>
      </c>
      <c r="BO735">
        <v>291.131365505698</v>
      </c>
      <c r="BP735">
        <v>302.82641495140302</v>
      </c>
      <c r="BQ735">
        <v>301.69431464789</v>
      </c>
      <c r="BR735">
        <v>304.35259253559502</v>
      </c>
      <c r="BS735">
        <v>298.223620624094</v>
      </c>
      <c r="BT735">
        <v>324.23939986541399</v>
      </c>
      <c r="BU735">
        <v>321.14677717211902</v>
      </c>
      <c r="BV735">
        <v>331.92070949414398</v>
      </c>
      <c r="BW735">
        <v>345.32119803883199</v>
      </c>
      <c r="BX735">
        <v>363.44642627515498</v>
      </c>
      <c r="BY735">
        <v>362.64338879432398</v>
      </c>
      <c r="BZ735">
        <v>383.60033110381499</v>
      </c>
      <c r="CA735">
        <v>379.16209645598002</v>
      </c>
      <c r="CB735">
        <v>377.86744031940202</v>
      </c>
      <c r="CC735">
        <v>390.14496835402201</v>
      </c>
      <c r="CD735">
        <v>393.79169089882203</v>
      </c>
      <c r="CE735">
        <v>407.09223774678799</v>
      </c>
      <c r="CF735">
        <v>390.71180813654001</v>
      </c>
      <c r="CG735">
        <v>427.22833673082101</v>
      </c>
      <c r="CH735">
        <v>442.722605102812</v>
      </c>
      <c r="CI735">
        <v>476.57094436377201</v>
      </c>
      <c r="CJ735">
        <v>499.549650595488</v>
      </c>
      <c r="CK735">
        <v>520.503346749088</v>
      </c>
      <c r="CL735">
        <v>605.59297227054901</v>
      </c>
      <c r="CM735">
        <v>655.69700972816395</v>
      </c>
      <c r="CN735">
        <v>749.01449366063696</v>
      </c>
      <c r="CO735">
        <v>761.56374489273196</v>
      </c>
      <c r="CP735">
        <v>954.82513732108305</v>
      </c>
      <c r="CQ735">
        <v>1217.7307938910001</v>
      </c>
      <c r="CR735">
        <v>1488.1823201582899</v>
      </c>
      <c r="CS735">
        <v>1128.63939907755</v>
      </c>
      <c r="CT735">
        <v>1425.2341453178501</v>
      </c>
      <c r="CU735">
        <v>1434.22321088272</v>
      </c>
      <c r="CV735">
        <v>1528.0472996994799</v>
      </c>
      <c r="CW735">
        <v>1193.6794482620101</v>
      </c>
      <c r="CX735">
        <v>1457.06779625077</v>
      </c>
      <c r="CY735">
        <v>2416.1773374169602</v>
      </c>
      <c r="CZ735">
        <v>1907.60099006269</v>
      </c>
      <c r="DA735">
        <v>886.68693453722301</v>
      </c>
      <c r="DB735">
        <v>701.98870030507999</v>
      </c>
      <c r="DC735">
        <v>329.75407130804001</v>
      </c>
      <c r="DD735">
        <v>325.14680130152198</v>
      </c>
      <c r="DE735">
        <v>311.101492360061</v>
      </c>
      <c r="DF735">
        <v>312.80303142959502</v>
      </c>
      <c r="DG735">
        <v>312.454821225986</v>
      </c>
      <c r="DH735">
        <v>319.57939117698697</v>
      </c>
      <c r="DI735">
        <v>314.58478758317301</v>
      </c>
      <c r="DJ735">
        <v>320.52699413129397</v>
      </c>
      <c r="DK735">
        <v>317.73205564533401</v>
      </c>
      <c r="DL735">
        <v>298.57444232792102</v>
      </c>
      <c r="DM735">
        <v>298.60793747912697</v>
      </c>
      <c r="DN735">
        <v>308.86845685998099</v>
      </c>
      <c r="DO735">
        <v>297.46084411459799</v>
      </c>
      <c r="DP735">
        <v>311.06388996204998</v>
      </c>
      <c r="DQ735">
        <v>313.14009514045</v>
      </c>
      <c r="DR735">
        <v>297.61754799572498</v>
      </c>
    </row>
    <row r="736" spans="1:122" x14ac:dyDescent="0.25">
      <c r="A736">
        <v>176.39519359145501</v>
      </c>
      <c r="B736">
        <v>317.39640408114599</v>
      </c>
      <c r="C736">
        <v>319.49851785828002</v>
      </c>
      <c r="D736">
        <v>308.60740323090999</v>
      </c>
      <c r="E736">
        <v>309.96003354772199</v>
      </c>
      <c r="F736">
        <v>317.00217215974999</v>
      </c>
      <c r="G736">
        <v>319.69335129007101</v>
      </c>
      <c r="H736">
        <v>312.79481498284298</v>
      </c>
      <c r="I736">
        <v>322.85647304183402</v>
      </c>
      <c r="J736">
        <v>314.76106040244298</v>
      </c>
      <c r="K736">
        <v>319.27615235217598</v>
      </c>
      <c r="L736">
        <v>328.04267580118898</v>
      </c>
      <c r="M736">
        <v>320.39367226937401</v>
      </c>
      <c r="N736">
        <v>322.25993778174399</v>
      </c>
      <c r="O736">
        <v>327.02967847042902</v>
      </c>
      <c r="P736">
        <v>333.75033561510099</v>
      </c>
      <c r="Q736">
        <v>347.71848723488</v>
      </c>
      <c r="R736">
        <v>354.36022032224201</v>
      </c>
      <c r="S736">
        <v>535.92881717749901</v>
      </c>
      <c r="T736">
        <v>559.436047314093</v>
      </c>
      <c r="U736">
        <v>1054.6250449265301</v>
      </c>
      <c r="V736">
        <v>1294.52657505764</v>
      </c>
      <c r="W736">
        <v>1519.7522162868199</v>
      </c>
      <c r="X736">
        <v>1285.532886551</v>
      </c>
      <c r="Y736">
        <v>1484.20203557625</v>
      </c>
      <c r="Z736">
        <v>1258.8951923178299</v>
      </c>
      <c r="AA736">
        <v>927.64543717905701</v>
      </c>
      <c r="AB736">
        <v>802.50353470361699</v>
      </c>
      <c r="AC736">
        <v>803.66385340329998</v>
      </c>
      <c r="AD736">
        <v>777.26834746845896</v>
      </c>
      <c r="AE736">
        <v>942.20477694473198</v>
      </c>
      <c r="AF736">
        <v>1087.06798332229</v>
      </c>
      <c r="AG736">
        <v>1109.07728624016</v>
      </c>
      <c r="AH736">
        <v>1153.4030767868701</v>
      </c>
      <c r="AI736">
        <v>892.475041581867</v>
      </c>
      <c r="AJ736">
        <v>953.68181158381003</v>
      </c>
      <c r="AK736">
        <v>634.90662714516702</v>
      </c>
      <c r="AL736">
        <v>568.019197545868</v>
      </c>
      <c r="AM736">
        <v>531.45824689635504</v>
      </c>
      <c r="AN736">
        <v>510.862497162838</v>
      </c>
      <c r="AO736">
        <v>510.35556183640699</v>
      </c>
      <c r="AP736">
        <v>509.43966748861902</v>
      </c>
      <c r="AQ736">
        <v>526.38778618722904</v>
      </c>
      <c r="AR736">
        <v>532.24842336547999</v>
      </c>
      <c r="AS736">
        <v>537.38752217822696</v>
      </c>
      <c r="AT736">
        <v>522.51678655756496</v>
      </c>
      <c r="AU736">
        <v>489.15615491805499</v>
      </c>
      <c r="AV736">
        <v>451.28378856167598</v>
      </c>
      <c r="AW736">
        <v>431.03519807253701</v>
      </c>
      <c r="AX736">
        <v>368.34204143073703</v>
      </c>
      <c r="AY736">
        <v>321.754132666972</v>
      </c>
      <c r="AZ736">
        <v>317.59589437223099</v>
      </c>
      <c r="BA736">
        <v>310.24319783629801</v>
      </c>
      <c r="BB736">
        <v>299.32338866254099</v>
      </c>
      <c r="BC736">
        <v>295.89567568036898</v>
      </c>
      <c r="BD736">
        <v>310.77747134955598</v>
      </c>
      <c r="BE736">
        <v>306.61611756585</v>
      </c>
      <c r="BF736">
        <v>304.230285654439</v>
      </c>
      <c r="BG736">
        <v>298.55574516322503</v>
      </c>
      <c r="BH736">
        <v>301.16295652882701</v>
      </c>
      <c r="BI736">
        <v>308.81002640522399</v>
      </c>
      <c r="BJ736">
        <v>301.35678954577202</v>
      </c>
      <c r="BK736">
        <v>310.42894437188301</v>
      </c>
      <c r="BL736">
        <v>303.22380351768402</v>
      </c>
      <c r="BM736">
        <v>305.54730934357798</v>
      </c>
      <c r="BN736">
        <v>297.32087415627302</v>
      </c>
      <c r="BO736">
        <v>290.46341479442202</v>
      </c>
      <c r="BP736">
        <v>308.581345662231</v>
      </c>
      <c r="BQ736">
        <v>306.94645053556798</v>
      </c>
      <c r="BR736">
        <v>302.23262730521998</v>
      </c>
      <c r="BS736">
        <v>303.731304836839</v>
      </c>
      <c r="BT736">
        <v>324.80614423773301</v>
      </c>
      <c r="BU736">
        <v>330.05830240026501</v>
      </c>
      <c r="BV736">
        <v>336.29665906599899</v>
      </c>
      <c r="BW736">
        <v>343.96105219478</v>
      </c>
      <c r="BX736">
        <v>360.60783815224602</v>
      </c>
      <c r="BY736">
        <v>367.419535667741</v>
      </c>
      <c r="BZ736">
        <v>384.68447265516801</v>
      </c>
      <c r="CA736">
        <v>385.73253894581899</v>
      </c>
      <c r="CB736">
        <v>376.35900828483199</v>
      </c>
      <c r="CC736">
        <v>390.15281542429102</v>
      </c>
      <c r="CD736">
        <v>401.09852536427201</v>
      </c>
      <c r="CE736">
        <v>407.02955002531598</v>
      </c>
      <c r="CF736">
        <v>405.38384989852602</v>
      </c>
      <c r="CG736">
        <v>441.95803524904801</v>
      </c>
      <c r="CH736">
        <v>470.02656342498602</v>
      </c>
      <c r="CI736">
        <v>494.18673326336</v>
      </c>
      <c r="CJ736">
        <v>510.278490321807</v>
      </c>
      <c r="CK736">
        <v>543.69314545377802</v>
      </c>
      <c r="CL736">
        <v>622.43245181332702</v>
      </c>
      <c r="CM736">
        <v>683.82700833189301</v>
      </c>
      <c r="CN736">
        <v>781.24898795373201</v>
      </c>
      <c r="CO736">
        <v>799.98570605029704</v>
      </c>
      <c r="CP736">
        <v>995.34279952583802</v>
      </c>
      <c r="CQ736">
        <v>1261.8739154872101</v>
      </c>
      <c r="CR736">
        <v>1409.7679629434499</v>
      </c>
      <c r="CS736">
        <v>1054.7009776023101</v>
      </c>
      <c r="CT736">
        <v>1292.3115496288599</v>
      </c>
      <c r="CU736">
        <v>1304.2732243523301</v>
      </c>
      <c r="CV736">
        <v>1437.10141451763</v>
      </c>
      <c r="CW736">
        <v>1109.3323866191599</v>
      </c>
      <c r="CX736">
        <v>1299.93841617012</v>
      </c>
      <c r="CY736">
        <v>1912.37687453999</v>
      </c>
      <c r="CZ736">
        <v>1615.3126602396701</v>
      </c>
      <c r="DA736">
        <v>711.25673353812101</v>
      </c>
      <c r="DB736">
        <v>664.85404863339602</v>
      </c>
      <c r="DC736">
        <v>328.15874667845799</v>
      </c>
      <c r="DD736">
        <v>324.51951188865502</v>
      </c>
      <c r="DE736">
        <v>317.37109781771699</v>
      </c>
      <c r="DF736">
        <v>312.681268055803</v>
      </c>
      <c r="DG736">
        <v>316.44676237459402</v>
      </c>
      <c r="DH736">
        <v>316.30862976612201</v>
      </c>
      <c r="DI736">
        <v>316.58660692868699</v>
      </c>
      <c r="DJ736">
        <v>312.03657317052102</v>
      </c>
      <c r="DK736">
        <v>313.35248619514601</v>
      </c>
      <c r="DL736">
        <v>303.06797236314497</v>
      </c>
      <c r="DM736">
        <v>302.47824022561201</v>
      </c>
      <c r="DN736">
        <v>312.21805636486903</v>
      </c>
      <c r="DO736">
        <v>306.46351625150601</v>
      </c>
      <c r="DP736">
        <v>313.390460088113</v>
      </c>
      <c r="DQ736">
        <v>321.28780220419702</v>
      </c>
      <c r="DR736">
        <v>303.44367130075102</v>
      </c>
    </row>
    <row r="737" spans="1:122" x14ac:dyDescent="0.25">
      <c r="A737">
        <v>176.635514018691</v>
      </c>
      <c r="B737">
        <v>317.75907102168702</v>
      </c>
      <c r="C737">
        <v>308.96738351805101</v>
      </c>
      <c r="D737">
        <v>315.771530175593</v>
      </c>
      <c r="E737">
        <v>308.20353360980499</v>
      </c>
      <c r="F737">
        <v>322.87400312971101</v>
      </c>
      <c r="G737">
        <v>318.42552350231199</v>
      </c>
      <c r="H737">
        <v>310.55852553687401</v>
      </c>
      <c r="I737">
        <v>325.10101519655501</v>
      </c>
      <c r="J737">
        <v>314.86833175943201</v>
      </c>
      <c r="K737">
        <v>313.12071168267403</v>
      </c>
      <c r="L737">
        <v>324.56658321358901</v>
      </c>
      <c r="M737">
        <v>311.99495871480201</v>
      </c>
      <c r="N737">
        <v>316.34922461440902</v>
      </c>
      <c r="O737">
        <v>330.39526789555902</v>
      </c>
      <c r="P737">
        <v>333.19926349956398</v>
      </c>
      <c r="Q737">
        <v>344.73181992815199</v>
      </c>
      <c r="R737">
        <v>351.39103490043499</v>
      </c>
      <c r="S737">
        <v>550.78284097897995</v>
      </c>
      <c r="T737">
        <v>569.05367799072803</v>
      </c>
      <c r="U737">
        <v>1089.82197899896</v>
      </c>
      <c r="V737">
        <v>1356.9350336996799</v>
      </c>
      <c r="W737">
        <v>1588.7163714226899</v>
      </c>
      <c r="X737">
        <v>1319.40895810488</v>
      </c>
      <c r="Y737">
        <v>1546.66839018834</v>
      </c>
      <c r="Z737">
        <v>1310.85999498361</v>
      </c>
      <c r="AA737">
        <v>964.65531123500898</v>
      </c>
      <c r="AB737">
        <v>829.14259378877398</v>
      </c>
      <c r="AC737">
        <v>838.137491520401</v>
      </c>
      <c r="AD737">
        <v>822.061906389927</v>
      </c>
      <c r="AE737">
        <v>984.56928463350596</v>
      </c>
      <c r="AF737">
        <v>1128.33669428393</v>
      </c>
      <c r="AG737">
        <v>1163.78189031855</v>
      </c>
      <c r="AH737">
        <v>1213.6530561648999</v>
      </c>
      <c r="AI737">
        <v>923.69917094738298</v>
      </c>
      <c r="AJ737">
        <v>982.85048743382799</v>
      </c>
      <c r="AK737">
        <v>637.61271066782103</v>
      </c>
      <c r="AL737">
        <v>581.53410621027103</v>
      </c>
      <c r="AM737">
        <v>530.39574217648999</v>
      </c>
      <c r="AN737">
        <v>518.25842195103098</v>
      </c>
      <c r="AO737">
        <v>518.09183353020705</v>
      </c>
      <c r="AP737">
        <v>526.89491396130904</v>
      </c>
      <c r="AQ737">
        <v>544.14659338145498</v>
      </c>
      <c r="AR737">
        <v>536.59551869588199</v>
      </c>
      <c r="AS737">
        <v>538.05030002807302</v>
      </c>
      <c r="AT737">
        <v>533.86469478284698</v>
      </c>
      <c r="AU737">
        <v>485.20277756671902</v>
      </c>
      <c r="AV737">
        <v>460.89521275493001</v>
      </c>
      <c r="AW737">
        <v>434.44351826401999</v>
      </c>
      <c r="AX737">
        <v>366.34670508043098</v>
      </c>
      <c r="AY737">
        <v>329.29365401808298</v>
      </c>
      <c r="AZ737">
        <v>316.74353464113301</v>
      </c>
      <c r="BA737">
        <v>305.760712515173</v>
      </c>
      <c r="BB737">
        <v>297.44160341632403</v>
      </c>
      <c r="BC737">
        <v>300.96351785005697</v>
      </c>
      <c r="BD737">
        <v>316.30620630043302</v>
      </c>
      <c r="BE737">
        <v>300.23294724901501</v>
      </c>
      <c r="BF737">
        <v>307.70742346367001</v>
      </c>
      <c r="BG737">
        <v>298.10870324902299</v>
      </c>
      <c r="BH737">
        <v>310.17042422360998</v>
      </c>
      <c r="BI737">
        <v>305.099565418422</v>
      </c>
      <c r="BJ737">
        <v>302.54937927452499</v>
      </c>
      <c r="BK737">
        <v>310.25812671542099</v>
      </c>
      <c r="BL737">
        <v>305.02342188095702</v>
      </c>
      <c r="BM737">
        <v>305.56146284092301</v>
      </c>
      <c r="BN737">
        <v>298.69554895661997</v>
      </c>
      <c r="BO737">
        <v>294.39275639866202</v>
      </c>
      <c r="BP737">
        <v>303.38055836295899</v>
      </c>
      <c r="BQ737">
        <v>308.06870576453298</v>
      </c>
      <c r="BR737">
        <v>303.63850803462498</v>
      </c>
      <c r="BS737">
        <v>306.63461365250402</v>
      </c>
      <c r="BT737">
        <v>329.47313913514802</v>
      </c>
      <c r="BU737">
        <v>337.992277636219</v>
      </c>
      <c r="BV737">
        <v>338.16044865905798</v>
      </c>
      <c r="BW737">
        <v>343.69002025225302</v>
      </c>
      <c r="BX737">
        <v>359.34852586934397</v>
      </c>
      <c r="BY737">
        <v>357.48704348896899</v>
      </c>
      <c r="BZ737">
        <v>381.25798935763999</v>
      </c>
      <c r="CA737">
        <v>384.79052862070699</v>
      </c>
      <c r="CB737">
        <v>388.84028310812499</v>
      </c>
      <c r="CC737">
        <v>380.17041768218598</v>
      </c>
      <c r="CD737">
        <v>409.54301680661899</v>
      </c>
      <c r="CE737">
        <v>414.63773562044901</v>
      </c>
      <c r="CF737">
        <v>419.55509962410798</v>
      </c>
      <c r="CG737">
        <v>453.32455942531101</v>
      </c>
      <c r="CH737">
        <v>478.52913107297701</v>
      </c>
      <c r="CI737">
        <v>496.56507052298099</v>
      </c>
      <c r="CJ737">
        <v>531.892325517318</v>
      </c>
      <c r="CK737">
        <v>568.48179770646504</v>
      </c>
      <c r="CL737">
        <v>637.59267772843305</v>
      </c>
      <c r="CM737">
        <v>700.04669184204295</v>
      </c>
      <c r="CN737">
        <v>805.75763696197396</v>
      </c>
      <c r="CO737">
        <v>826.17639031379497</v>
      </c>
      <c r="CP737">
        <v>1042.0592469927401</v>
      </c>
      <c r="CQ737">
        <v>1322.7058507668701</v>
      </c>
      <c r="CR737">
        <v>1479.34294780088</v>
      </c>
      <c r="CS737">
        <v>1078.5518337712699</v>
      </c>
      <c r="CT737">
        <v>1345.66142805972</v>
      </c>
      <c r="CU737">
        <v>1364.0346111706699</v>
      </c>
      <c r="CV737">
        <v>1492.0712414672901</v>
      </c>
      <c r="CW737">
        <v>1143.89288639856</v>
      </c>
      <c r="CX737">
        <v>1327.2659007151201</v>
      </c>
      <c r="CY737">
        <v>1990.5883028738299</v>
      </c>
      <c r="CZ737">
        <v>1679.3586254919101</v>
      </c>
      <c r="DA737">
        <v>721.93102617438694</v>
      </c>
      <c r="DB737">
        <v>667.95190870663305</v>
      </c>
      <c r="DC737">
        <v>338.73636712452497</v>
      </c>
      <c r="DD737">
        <v>328.84174266989299</v>
      </c>
      <c r="DE737">
        <v>319.23528242039202</v>
      </c>
      <c r="DF737">
        <v>316.34965752990797</v>
      </c>
      <c r="DG737">
        <v>317.17331589741099</v>
      </c>
      <c r="DH737">
        <v>316.23818810378799</v>
      </c>
      <c r="DI737">
        <v>317.82646163196802</v>
      </c>
      <c r="DJ737">
        <v>303.478478050631</v>
      </c>
      <c r="DK737">
        <v>310.859072633962</v>
      </c>
      <c r="DL737">
        <v>307.52568116661098</v>
      </c>
      <c r="DM737">
        <v>295.73372142709297</v>
      </c>
      <c r="DN737">
        <v>309.03050089539602</v>
      </c>
      <c r="DO737">
        <v>312.51467747701798</v>
      </c>
      <c r="DP737">
        <v>316.12116103325201</v>
      </c>
      <c r="DQ737">
        <v>323.80326801551701</v>
      </c>
      <c r="DR737">
        <v>309.20019764560101</v>
      </c>
    </row>
    <row r="738" spans="1:122" x14ac:dyDescent="0.25">
      <c r="A738">
        <v>176.87583444592701</v>
      </c>
      <c r="B738">
        <v>318.00616678691603</v>
      </c>
      <c r="C738">
        <v>307.58156752984797</v>
      </c>
      <c r="D738">
        <v>316.88826673461</v>
      </c>
      <c r="E738">
        <v>308.50858233378301</v>
      </c>
      <c r="F738">
        <v>322.09410449317102</v>
      </c>
      <c r="G738">
        <v>318.35305545104899</v>
      </c>
      <c r="H738">
        <v>311.56829951068403</v>
      </c>
      <c r="I738">
        <v>324.56107026418499</v>
      </c>
      <c r="J738">
        <v>315.05394697094698</v>
      </c>
      <c r="K738">
        <v>313.07582051749802</v>
      </c>
      <c r="L738">
        <v>323.79129856803701</v>
      </c>
      <c r="M738">
        <v>312.14672669127799</v>
      </c>
      <c r="N738">
        <v>316.52899186021398</v>
      </c>
      <c r="O738">
        <v>331.87374419563201</v>
      </c>
      <c r="P738">
        <v>334.51883665597398</v>
      </c>
      <c r="Q738">
        <v>346.61855881633699</v>
      </c>
      <c r="R738">
        <v>353.66768316012201</v>
      </c>
      <c r="S738">
        <v>564.402133912664</v>
      </c>
      <c r="T738">
        <v>583.43420186744197</v>
      </c>
      <c r="U738">
        <v>1130.8161075364801</v>
      </c>
      <c r="V738">
        <v>1416.58618215754</v>
      </c>
      <c r="W738">
        <v>1661.80869273339</v>
      </c>
      <c r="X738">
        <v>1375.2255837299499</v>
      </c>
      <c r="Y738">
        <v>1615.62223758953</v>
      </c>
      <c r="Z738">
        <v>1366.6264726453301</v>
      </c>
      <c r="AA738">
        <v>1000.73558965326</v>
      </c>
      <c r="AB738">
        <v>858.11656455597199</v>
      </c>
      <c r="AC738">
        <v>867.99906950732498</v>
      </c>
      <c r="AD738">
        <v>851.71210037497406</v>
      </c>
      <c r="AE738">
        <v>1021.79188023143</v>
      </c>
      <c r="AF738">
        <v>1173.46744784361</v>
      </c>
      <c r="AG738">
        <v>1211.50800836758</v>
      </c>
      <c r="AH738">
        <v>1265.53434001661</v>
      </c>
      <c r="AI738">
        <v>958.89190495281696</v>
      </c>
      <c r="AJ738">
        <v>1021.05635006373</v>
      </c>
      <c r="AK738">
        <v>653.07152633138298</v>
      </c>
      <c r="AL738">
        <v>596.38950812227995</v>
      </c>
      <c r="AM738">
        <v>542.02273382048099</v>
      </c>
      <c r="AN738">
        <v>528.04691780006704</v>
      </c>
      <c r="AO738">
        <v>528.67613355874403</v>
      </c>
      <c r="AP738">
        <v>539.22514631137597</v>
      </c>
      <c r="AQ738">
        <v>556.91488364255804</v>
      </c>
      <c r="AR738">
        <v>549.44667167277805</v>
      </c>
      <c r="AS738">
        <v>551.02412334051701</v>
      </c>
      <c r="AT738">
        <v>546.76887544572105</v>
      </c>
      <c r="AU738">
        <v>495.46806546947198</v>
      </c>
      <c r="AV738">
        <v>471.14202018633199</v>
      </c>
      <c r="AW738">
        <v>440.50265304368298</v>
      </c>
      <c r="AX738">
        <v>368.23162922833097</v>
      </c>
      <c r="AY738">
        <v>330.636111278827</v>
      </c>
      <c r="AZ738">
        <v>315.91055455382798</v>
      </c>
      <c r="BA738">
        <v>305.20939195870301</v>
      </c>
      <c r="BB738">
        <v>297.42416223763701</v>
      </c>
      <c r="BC738">
        <v>299.87719317937598</v>
      </c>
      <c r="BD738">
        <v>315.01232842404198</v>
      </c>
      <c r="BE738">
        <v>300.02148694910699</v>
      </c>
      <c r="BF738">
        <v>308.09399623425003</v>
      </c>
      <c r="BG738">
        <v>298.69428406165503</v>
      </c>
      <c r="BH738">
        <v>309.12027840841</v>
      </c>
      <c r="BI738">
        <v>304.67105220117401</v>
      </c>
      <c r="BJ738">
        <v>302.603731246042</v>
      </c>
      <c r="BK738">
        <v>311.078115809439</v>
      </c>
      <c r="BL738">
        <v>304.266450714207</v>
      </c>
      <c r="BM738">
        <v>306.09170539934001</v>
      </c>
      <c r="BN738">
        <v>299.68398606559202</v>
      </c>
      <c r="BO738">
        <v>295.13537813191903</v>
      </c>
      <c r="BP738">
        <v>303.34912535758798</v>
      </c>
      <c r="BQ738">
        <v>309.02988074715398</v>
      </c>
      <c r="BR738">
        <v>303.992195359883</v>
      </c>
      <c r="BS738">
        <v>308.57296215233299</v>
      </c>
      <c r="BT738">
        <v>332.04307822732699</v>
      </c>
      <c r="BU738">
        <v>339.26074577771698</v>
      </c>
      <c r="BV738">
        <v>338.03355243699701</v>
      </c>
      <c r="BW738">
        <v>346.776182959773</v>
      </c>
      <c r="BX738">
        <v>361.73672197445097</v>
      </c>
      <c r="BY738">
        <v>357.62734762396798</v>
      </c>
      <c r="BZ738">
        <v>383.95954306675998</v>
      </c>
      <c r="CA738">
        <v>387.622316892497</v>
      </c>
      <c r="CB738">
        <v>391.283839857896</v>
      </c>
      <c r="CC738">
        <v>383.96902811005401</v>
      </c>
      <c r="CD738">
        <v>414.19086456271299</v>
      </c>
      <c r="CE738">
        <v>420.099879325377</v>
      </c>
      <c r="CF738">
        <v>426.82973275471898</v>
      </c>
      <c r="CG738">
        <v>462.27074058269199</v>
      </c>
      <c r="CH738">
        <v>487.48025010438198</v>
      </c>
      <c r="CI738">
        <v>506.338854530498</v>
      </c>
      <c r="CJ738">
        <v>545.49993887082496</v>
      </c>
      <c r="CK738">
        <v>583.92015824085195</v>
      </c>
      <c r="CL738">
        <v>656.77052534762799</v>
      </c>
      <c r="CM738">
        <v>722.86109459341696</v>
      </c>
      <c r="CN738">
        <v>834.02323506480502</v>
      </c>
      <c r="CO738">
        <v>854.70454665479599</v>
      </c>
      <c r="CP738">
        <v>1083.4854766707499</v>
      </c>
      <c r="CQ738">
        <v>1380.47646407926</v>
      </c>
      <c r="CR738">
        <v>1545.24270460203</v>
      </c>
      <c r="CS738">
        <v>1120.55481955614</v>
      </c>
      <c r="CT738">
        <v>1404.13924797651</v>
      </c>
      <c r="CU738">
        <v>1423.1627361471801</v>
      </c>
      <c r="CV738">
        <v>1558.4874272982699</v>
      </c>
      <c r="CW738">
        <v>1190.3231494870699</v>
      </c>
      <c r="CX738">
        <v>1384.3884920818</v>
      </c>
      <c r="CY738">
        <v>2086.2419694617502</v>
      </c>
      <c r="CZ738">
        <v>1755.5414850965999</v>
      </c>
      <c r="DA738">
        <v>745.57662261738801</v>
      </c>
      <c r="DB738">
        <v>687.37725162810705</v>
      </c>
      <c r="DC738">
        <v>339.84996528518798</v>
      </c>
      <c r="DD738">
        <v>330.726423900062</v>
      </c>
      <c r="DE738">
        <v>320.99425573240899</v>
      </c>
      <c r="DF738">
        <v>316.90512486888798</v>
      </c>
      <c r="DG738">
        <v>316.07430380399597</v>
      </c>
      <c r="DH738">
        <v>313.60071377050201</v>
      </c>
      <c r="DI738">
        <v>317.992913935199</v>
      </c>
      <c r="DJ738">
        <v>302.53201048937899</v>
      </c>
      <c r="DK738">
        <v>312.58057947080499</v>
      </c>
      <c r="DL738">
        <v>309.03807847211903</v>
      </c>
      <c r="DM738">
        <v>294.19909606840997</v>
      </c>
      <c r="DN738">
        <v>309.501787121429</v>
      </c>
      <c r="DO738">
        <v>312.97895834764398</v>
      </c>
      <c r="DP738">
        <v>315.50298447022902</v>
      </c>
      <c r="DQ738">
        <v>323.86238675537999</v>
      </c>
      <c r="DR738">
        <v>309.07395281693601</v>
      </c>
    </row>
    <row r="739" spans="1:122" x14ac:dyDescent="0.25">
      <c r="A739">
        <v>177.11615487316399</v>
      </c>
      <c r="B739">
        <v>318.00616678691603</v>
      </c>
      <c r="C739">
        <v>307.58156752984797</v>
      </c>
      <c r="D739">
        <v>316.88826673461</v>
      </c>
      <c r="E739">
        <v>308.50858233378301</v>
      </c>
      <c r="F739">
        <v>322.09410449317102</v>
      </c>
      <c r="G739">
        <v>318.35305545104899</v>
      </c>
      <c r="H739">
        <v>311.56829951068403</v>
      </c>
      <c r="I739">
        <v>324.56107026418499</v>
      </c>
      <c r="J739">
        <v>315.05394697094698</v>
      </c>
      <c r="K739">
        <v>313.07582051749802</v>
      </c>
      <c r="L739">
        <v>323.79129856803701</v>
      </c>
      <c r="M739">
        <v>312.14672669127799</v>
      </c>
      <c r="N739">
        <v>316.52899186021398</v>
      </c>
      <c r="O739">
        <v>331.87374419563201</v>
      </c>
      <c r="P739">
        <v>334.51883665597398</v>
      </c>
      <c r="Q739">
        <v>346.61855881633699</v>
      </c>
      <c r="R739">
        <v>353.66768316012201</v>
      </c>
      <c r="S739">
        <v>564.402133912664</v>
      </c>
      <c r="T739">
        <v>583.43420186744197</v>
      </c>
      <c r="U739">
        <v>1130.8161075364801</v>
      </c>
      <c r="V739">
        <v>1416.58618215754</v>
      </c>
      <c r="W739">
        <v>1661.80869273339</v>
      </c>
      <c r="X739">
        <v>1375.2255837299499</v>
      </c>
      <c r="Y739">
        <v>1615.62223758953</v>
      </c>
      <c r="Z739">
        <v>1366.6264726453301</v>
      </c>
      <c r="AA739">
        <v>1000.73558965326</v>
      </c>
      <c r="AB739">
        <v>858.11656455597199</v>
      </c>
      <c r="AC739">
        <v>867.99906950732498</v>
      </c>
      <c r="AD739">
        <v>851.71210037497406</v>
      </c>
      <c r="AE739">
        <v>1021.79188023143</v>
      </c>
      <c r="AF739">
        <v>1173.46744784361</v>
      </c>
      <c r="AG739">
        <v>1211.50800836758</v>
      </c>
      <c r="AH739">
        <v>1265.53434001661</v>
      </c>
      <c r="AI739">
        <v>958.89190495281696</v>
      </c>
      <c r="AJ739">
        <v>1021.05635006373</v>
      </c>
      <c r="AK739">
        <v>653.07152633138298</v>
      </c>
      <c r="AL739">
        <v>596.38950812227995</v>
      </c>
      <c r="AM739">
        <v>542.02273382048099</v>
      </c>
      <c r="AN739">
        <v>528.04691780006704</v>
      </c>
      <c r="AO739">
        <v>528.67613355874403</v>
      </c>
      <c r="AP739">
        <v>539.22514631137597</v>
      </c>
      <c r="AQ739">
        <v>556.91488364255804</v>
      </c>
      <c r="AR739">
        <v>549.44667167277805</v>
      </c>
      <c r="AS739">
        <v>551.02412334051701</v>
      </c>
      <c r="AT739">
        <v>546.76887544572105</v>
      </c>
      <c r="AU739">
        <v>495.46806546947198</v>
      </c>
      <c r="AV739">
        <v>471.14202018633199</v>
      </c>
      <c r="AW739">
        <v>440.50265304368298</v>
      </c>
      <c r="AX739">
        <v>368.23162922833097</v>
      </c>
      <c r="AY739">
        <v>330.636111278827</v>
      </c>
      <c r="AZ739">
        <v>315.91055455382798</v>
      </c>
      <c r="BA739">
        <v>305.20939195870301</v>
      </c>
      <c r="BB739">
        <v>297.42416223763701</v>
      </c>
      <c r="BC739">
        <v>299.87719317937598</v>
      </c>
      <c r="BD739">
        <v>315.01232842404198</v>
      </c>
      <c r="BE739">
        <v>300.02148694910699</v>
      </c>
      <c r="BF739">
        <v>308.09399623425003</v>
      </c>
      <c r="BG739">
        <v>298.69428406165503</v>
      </c>
      <c r="BH739">
        <v>309.12027840841</v>
      </c>
      <c r="BI739">
        <v>304.67105220117401</v>
      </c>
      <c r="BJ739">
        <v>302.603731246042</v>
      </c>
      <c r="BK739">
        <v>311.078115809439</v>
      </c>
      <c r="BL739">
        <v>304.266450714207</v>
      </c>
      <c r="BM739">
        <v>306.09170539934001</v>
      </c>
      <c r="BN739">
        <v>299.68398606559202</v>
      </c>
      <c r="BO739">
        <v>295.13537813191903</v>
      </c>
      <c r="BP739">
        <v>303.34912535758798</v>
      </c>
      <c r="BQ739">
        <v>309.02988074715398</v>
      </c>
      <c r="BR739">
        <v>303.992195359883</v>
      </c>
      <c r="BS739">
        <v>308.57296215233299</v>
      </c>
      <c r="BT739">
        <v>332.04307822732699</v>
      </c>
      <c r="BU739">
        <v>339.26074577771698</v>
      </c>
      <c r="BV739">
        <v>338.03355243699701</v>
      </c>
      <c r="BW739">
        <v>346.776182959773</v>
      </c>
      <c r="BX739">
        <v>361.73672197445097</v>
      </c>
      <c r="BY739">
        <v>357.62734762396798</v>
      </c>
      <c r="BZ739">
        <v>383.95954306675998</v>
      </c>
      <c r="CA739">
        <v>387.622316892497</v>
      </c>
      <c r="CB739">
        <v>391.283839857896</v>
      </c>
      <c r="CC739">
        <v>383.96902811005401</v>
      </c>
      <c r="CD739">
        <v>414.19086456271299</v>
      </c>
      <c r="CE739">
        <v>420.099879325377</v>
      </c>
      <c r="CF739">
        <v>426.82973275471898</v>
      </c>
      <c r="CG739">
        <v>462.27074058269199</v>
      </c>
      <c r="CH739">
        <v>487.48025010438198</v>
      </c>
      <c r="CI739">
        <v>506.338854530498</v>
      </c>
      <c r="CJ739">
        <v>545.49993887082496</v>
      </c>
      <c r="CK739">
        <v>583.92015824085195</v>
      </c>
      <c r="CL739">
        <v>656.77052534762799</v>
      </c>
      <c r="CM739">
        <v>722.86109459341696</v>
      </c>
      <c r="CN739">
        <v>834.02323506480502</v>
      </c>
      <c r="CO739">
        <v>854.70454665479599</v>
      </c>
      <c r="CP739">
        <v>1083.4854766707499</v>
      </c>
      <c r="CQ739">
        <v>1380.47646407926</v>
      </c>
      <c r="CR739">
        <v>1545.24270460203</v>
      </c>
      <c r="CS739">
        <v>1120.55481955614</v>
      </c>
      <c r="CT739">
        <v>1404.13924797651</v>
      </c>
      <c r="CU739">
        <v>1423.1627361471801</v>
      </c>
      <c r="CV739">
        <v>1558.4874272982699</v>
      </c>
      <c r="CW739">
        <v>1190.3231494870699</v>
      </c>
      <c r="CX739">
        <v>1384.3884920818</v>
      </c>
      <c r="CY739">
        <v>2086.2419694617502</v>
      </c>
      <c r="CZ739">
        <v>1755.5414850965999</v>
      </c>
      <c r="DA739">
        <v>745.57662261738801</v>
      </c>
      <c r="DB739">
        <v>687.37725162810705</v>
      </c>
      <c r="DC739">
        <v>339.84996528518798</v>
      </c>
      <c r="DD739">
        <v>330.726423900062</v>
      </c>
      <c r="DE739">
        <v>320.99425573240899</v>
      </c>
      <c r="DF739">
        <v>316.90512486888798</v>
      </c>
      <c r="DG739">
        <v>316.07430380399597</v>
      </c>
      <c r="DH739">
        <v>313.60071377050201</v>
      </c>
      <c r="DI739">
        <v>317.992913935199</v>
      </c>
      <c r="DJ739">
        <v>302.53201048937899</v>
      </c>
      <c r="DK739">
        <v>312.58057947080499</v>
      </c>
      <c r="DL739">
        <v>309.03807847211903</v>
      </c>
      <c r="DM739">
        <v>294.19909606840997</v>
      </c>
      <c r="DN739">
        <v>309.501787121429</v>
      </c>
      <c r="DO739">
        <v>312.97895834764398</v>
      </c>
      <c r="DP739">
        <v>315.50298447022902</v>
      </c>
      <c r="DQ739">
        <v>323.86238675537999</v>
      </c>
      <c r="DR739">
        <v>309.07395281693601</v>
      </c>
    </row>
    <row r="740" spans="1:122" x14ac:dyDescent="0.25">
      <c r="A740">
        <v>177.35647530040001</v>
      </c>
      <c r="B740">
        <v>317.26284171490897</v>
      </c>
      <c r="C740">
        <v>306.93993606736001</v>
      </c>
      <c r="D740">
        <v>316.02324066745399</v>
      </c>
      <c r="E740">
        <v>307.47615129159499</v>
      </c>
      <c r="F740">
        <v>321.585382500967</v>
      </c>
      <c r="G740">
        <v>317.98581469693602</v>
      </c>
      <c r="H740">
        <v>311.63569029826903</v>
      </c>
      <c r="I740">
        <v>325.01500347767097</v>
      </c>
      <c r="J740">
        <v>314.59167762699502</v>
      </c>
      <c r="K740">
        <v>313.46359990628099</v>
      </c>
      <c r="L740">
        <v>324.69652676607501</v>
      </c>
      <c r="M740">
        <v>312.40359526121301</v>
      </c>
      <c r="N740">
        <v>318.65414013737001</v>
      </c>
      <c r="O740">
        <v>332.86906630674503</v>
      </c>
      <c r="P740">
        <v>334.32800679921701</v>
      </c>
      <c r="Q740">
        <v>347.86913230228799</v>
      </c>
      <c r="R740">
        <v>358.41373576429402</v>
      </c>
      <c r="S740">
        <v>624.28640255186804</v>
      </c>
      <c r="T740">
        <v>614.56863366565301</v>
      </c>
      <c r="U740">
        <v>1230.38371271138</v>
      </c>
      <c r="V740">
        <v>1579.40457364755</v>
      </c>
      <c r="W740">
        <v>1829.8554483314899</v>
      </c>
      <c r="X740">
        <v>1497.1108889018401</v>
      </c>
      <c r="Y740">
        <v>1777.0208134909899</v>
      </c>
      <c r="Z740">
        <v>1562.06082372794</v>
      </c>
      <c r="AA740">
        <v>1148.85575816494</v>
      </c>
      <c r="AB740">
        <v>981.55058289801104</v>
      </c>
      <c r="AC740">
        <v>1016.8485968758</v>
      </c>
      <c r="AD740">
        <v>1010.67080301148</v>
      </c>
      <c r="AE740">
        <v>1225.12558336086</v>
      </c>
      <c r="AF740">
        <v>1442.3024696775201</v>
      </c>
      <c r="AG740">
        <v>1464.9786706094601</v>
      </c>
      <c r="AH740">
        <v>1495.6794059567501</v>
      </c>
      <c r="AI740">
        <v>1167.90450545772</v>
      </c>
      <c r="AJ740">
        <v>1186.5176388979601</v>
      </c>
      <c r="AK740">
        <v>756.49137585712299</v>
      </c>
      <c r="AL740">
        <v>688.54636830170102</v>
      </c>
      <c r="AM740">
        <v>606.37193394620294</v>
      </c>
      <c r="AN740">
        <v>578.67892126152901</v>
      </c>
      <c r="AO740">
        <v>580.73458101949097</v>
      </c>
      <c r="AP740">
        <v>594.63328829260195</v>
      </c>
      <c r="AQ740">
        <v>617.15341178627</v>
      </c>
      <c r="AR740">
        <v>610.96802728231205</v>
      </c>
      <c r="AS740">
        <v>613.86357737559297</v>
      </c>
      <c r="AT740">
        <v>598.56965833808795</v>
      </c>
      <c r="AU740">
        <v>544.16226760505197</v>
      </c>
      <c r="AV740">
        <v>504.95446154459</v>
      </c>
      <c r="AW740">
        <v>463.281257718169</v>
      </c>
      <c r="AX740">
        <v>381.226751674686</v>
      </c>
      <c r="AY740">
        <v>336.81778233145599</v>
      </c>
      <c r="AZ740">
        <v>317.491996546373</v>
      </c>
      <c r="BA740">
        <v>305.01563245144399</v>
      </c>
      <c r="BB740">
        <v>297.68865385198598</v>
      </c>
      <c r="BC740">
        <v>300.10317768723701</v>
      </c>
      <c r="BD740">
        <v>315.59410545975499</v>
      </c>
      <c r="BE740">
        <v>301.18442964721601</v>
      </c>
      <c r="BF740">
        <v>308.04548320750098</v>
      </c>
      <c r="BG740">
        <v>298.13396536655199</v>
      </c>
      <c r="BH740">
        <v>309.076691839793</v>
      </c>
      <c r="BI740">
        <v>305.48037548312601</v>
      </c>
      <c r="BJ740">
        <v>302.48642452857098</v>
      </c>
      <c r="BK740">
        <v>310.79685037871297</v>
      </c>
      <c r="BL740">
        <v>304.77511591431198</v>
      </c>
      <c r="BM740">
        <v>306.84736739452097</v>
      </c>
      <c r="BN740">
        <v>299.91270561368998</v>
      </c>
      <c r="BO740">
        <v>295.97213134255497</v>
      </c>
      <c r="BP740">
        <v>305.26777132373599</v>
      </c>
      <c r="BQ740">
        <v>310.963640095995</v>
      </c>
      <c r="BR740">
        <v>303.81185302556202</v>
      </c>
      <c r="BS740">
        <v>309.64779341757998</v>
      </c>
      <c r="BT740">
        <v>332.15200100808499</v>
      </c>
      <c r="BU740">
        <v>340.23641891949399</v>
      </c>
      <c r="BV740">
        <v>340.91274202952502</v>
      </c>
      <c r="BW740">
        <v>351.77099030088903</v>
      </c>
      <c r="BX740">
        <v>368.15747720742002</v>
      </c>
      <c r="BY740">
        <v>365.05386076604299</v>
      </c>
      <c r="BZ740">
        <v>390.63058002808202</v>
      </c>
      <c r="CA740">
        <v>400.89378458503802</v>
      </c>
      <c r="CB740">
        <v>406.64149756435</v>
      </c>
      <c r="CC740">
        <v>402.11474117309001</v>
      </c>
      <c r="CD740">
        <v>440.31927541944702</v>
      </c>
      <c r="CE740">
        <v>449.81924328819201</v>
      </c>
      <c r="CF740">
        <v>461.48444534151099</v>
      </c>
      <c r="CG740">
        <v>511.63265308054702</v>
      </c>
      <c r="CH740">
        <v>541.57582750960103</v>
      </c>
      <c r="CI740">
        <v>567.773655923202</v>
      </c>
      <c r="CJ740">
        <v>614.72289549014499</v>
      </c>
      <c r="CK740">
        <v>669.31339078728502</v>
      </c>
      <c r="CL740">
        <v>761.68367270537999</v>
      </c>
      <c r="CM740">
        <v>863.79718043525202</v>
      </c>
      <c r="CN740">
        <v>1014.49947072922</v>
      </c>
      <c r="CO740">
        <v>1018.13722061738</v>
      </c>
      <c r="CP740">
        <v>1303.84860667815</v>
      </c>
      <c r="CQ740">
        <v>1658.7163500219399</v>
      </c>
      <c r="CR740">
        <v>1814.7581625769601</v>
      </c>
      <c r="CS740">
        <v>1333.04343687502</v>
      </c>
      <c r="CT740">
        <v>1606.88347827093</v>
      </c>
      <c r="CU740">
        <v>1646.3411937700801</v>
      </c>
      <c r="CV740">
        <v>1783.0586218337701</v>
      </c>
      <c r="CW740">
        <v>1355.6523855555899</v>
      </c>
      <c r="CX740">
        <v>1523.60641290172</v>
      </c>
      <c r="CY740">
        <v>2246.44161373424</v>
      </c>
      <c r="CZ740">
        <v>1926.0644683292401</v>
      </c>
      <c r="DA740">
        <v>770.61868808174199</v>
      </c>
      <c r="DB740">
        <v>741.64673054555101</v>
      </c>
      <c r="DC740">
        <v>340.798320845685</v>
      </c>
      <c r="DD740">
        <v>330.42715682972897</v>
      </c>
      <c r="DE740">
        <v>321.62613514193299</v>
      </c>
      <c r="DF740">
        <v>317.336756740314</v>
      </c>
      <c r="DG740">
        <v>314.86308444413999</v>
      </c>
      <c r="DH740">
        <v>314.40310298341097</v>
      </c>
      <c r="DI740">
        <v>318.62822819286401</v>
      </c>
      <c r="DJ740">
        <v>301.531607990689</v>
      </c>
      <c r="DK740">
        <v>310.46698475770899</v>
      </c>
      <c r="DL740">
        <v>309.96147089282601</v>
      </c>
      <c r="DM740">
        <v>295.96754484320797</v>
      </c>
      <c r="DN740">
        <v>310.03244377774899</v>
      </c>
      <c r="DO740">
        <v>313.64464594215798</v>
      </c>
      <c r="DP740">
        <v>314.925375141583</v>
      </c>
      <c r="DQ740">
        <v>322.53385639789002</v>
      </c>
      <c r="DR740">
        <v>308.01337265815198</v>
      </c>
    </row>
    <row r="741" spans="1:122" x14ac:dyDescent="0.25">
      <c r="A741">
        <v>177.59679572763599</v>
      </c>
      <c r="B741">
        <v>305.73681543953001</v>
      </c>
      <c r="C741">
        <v>312.60969845676902</v>
      </c>
      <c r="D741">
        <v>308.04745251166702</v>
      </c>
      <c r="E741">
        <v>310.346239089633</v>
      </c>
      <c r="F741">
        <v>316.67375623274802</v>
      </c>
      <c r="G741">
        <v>312.40097823679503</v>
      </c>
      <c r="H741">
        <v>315.41965081899599</v>
      </c>
      <c r="I741">
        <v>321.780541922932</v>
      </c>
      <c r="J741">
        <v>310.99096688567403</v>
      </c>
      <c r="K741">
        <v>313.02150247267502</v>
      </c>
      <c r="L741">
        <v>324.63477192865099</v>
      </c>
      <c r="M741">
        <v>316.30843298243798</v>
      </c>
      <c r="N741">
        <v>321.427486083433</v>
      </c>
      <c r="O741">
        <v>329.32904054346301</v>
      </c>
      <c r="P741">
        <v>325.53088647859403</v>
      </c>
      <c r="Q741">
        <v>334.49512157313001</v>
      </c>
      <c r="R741">
        <v>354.28462045987101</v>
      </c>
      <c r="S741">
        <v>643.13631726486506</v>
      </c>
      <c r="T741">
        <v>562.55055933411404</v>
      </c>
      <c r="U741">
        <v>1057.0062116269401</v>
      </c>
      <c r="V741">
        <v>1373.80851199529</v>
      </c>
      <c r="W741">
        <v>1518.00909140606</v>
      </c>
      <c r="X741">
        <v>1212.1634890535399</v>
      </c>
      <c r="Y741">
        <v>1453.7163121651799</v>
      </c>
      <c r="Z741">
        <v>1473.44261151767</v>
      </c>
      <c r="AA741">
        <v>1186.4415244127199</v>
      </c>
      <c r="AB741">
        <v>1033.7553541934701</v>
      </c>
      <c r="AC741">
        <v>1113.2364793674501</v>
      </c>
      <c r="AD741">
        <v>1109.43215634225</v>
      </c>
      <c r="AE741">
        <v>1364.1185025659599</v>
      </c>
      <c r="AF741">
        <v>1636.6107502238599</v>
      </c>
      <c r="AG741">
        <v>1632.6387395828301</v>
      </c>
      <c r="AH741">
        <v>1568.4523989591601</v>
      </c>
      <c r="AI741">
        <v>1367.9174053690599</v>
      </c>
      <c r="AJ741">
        <v>1349.4585982332701</v>
      </c>
      <c r="AK741">
        <v>864.87490126651801</v>
      </c>
      <c r="AL741">
        <v>773.31070328842804</v>
      </c>
      <c r="AM741">
        <v>659.49986908530695</v>
      </c>
      <c r="AN741">
        <v>605.50647318974802</v>
      </c>
      <c r="AO741">
        <v>588.90022275108197</v>
      </c>
      <c r="AP741">
        <v>611.23358776639805</v>
      </c>
      <c r="AQ741">
        <v>631.27335751732801</v>
      </c>
      <c r="AR741">
        <v>634.20080172188102</v>
      </c>
      <c r="AS741">
        <v>633.27151575432902</v>
      </c>
      <c r="AT741">
        <v>589.71762335942503</v>
      </c>
      <c r="AU741">
        <v>554.06211199201505</v>
      </c>
      <c r="AV741">
        <v>503.72075515571601</v>
      </c>
      <c r="AW741">
        <v>451.751509093729</v>
      </c>
      <c r="AX741">
        <v>384.28365464266</v>
      </c>
      <c r="AY741">
        <v>337.11647210817199</v>
      </c>
      <c r="AZ741">
        <v>320.26670787447699</v>
      </c>
      <c r="BA741">
        <v>304.821600015493</v>
      </c>
      <c r="BB741">
        <v>305.18289839978303</v>
      </c>
      <c r="BC741">
        <v>302.87486025220198</v>
      </c>
      <c r="BD741">
        <v>321.23220917109097</v>
      </c>
      <c r="BE741">
        <v>302.64082098278902</v>
      </c>
      <c r="BF741">
        <v>312.21088966221799</v>
      </c>
      <c r="BG741">
        <v>293.053246166603</v>
      </c>
      <c r="BH741">
        <v>306.92490153759798</v>
      </c>
      <c r="BI741">
        <v>314.501395094305</v>
      </c>
      <c r="BJ741">
        <v>304.16878763483402</v>
      </c>
      <c r="BK741">
        <v>307.623434953193</v>
      </c>
      <c r="BL741">
        <v>304.77204288503998</v>
      </c>
      <c r="BM741">
        <v>307.52344954426599</v>
      </c>
      <c r="BN741">
        <v>296.42973911044697</v>
      </c>
      <c r="BO741">
        <v>305.03754037276798</v>
      </c>
      <c r="BP741">
        <v>313.05628911893001</v>
      </c>
      <c r="BQ741">
        <v>314.63877568434998</v>
      </c>
      <c r="BR741">
        <v>311.93968582625399</v>
      </c>
      <c r="BS741">
        <v>311.26758668015299</v>
      </c>
      <c r="BT741">
        <v>332.38023670636301</v>
      </c>
      <c r="BU741">
        <v>339.17325386972999</v>
      </c>
      <c r="BV741">
        <v>351.10042840340498</v>
      </c>
      <c r="BW741">
        <v>366.68238411762599</v>
      </c>
      <c r="BX741">
        <v>372.81203763726302</v>
      </c>
      <c r="BY741">
        <v>381.69910002775902</v>
      </c>
      <c r="BZ741">
        <v>386.37593395556598</v>
      </c>
      <c r="CA741">
        <v>416.66510872327598</v>
      </c>
      <c r="CB741">
        <v>428.34836652127098</v>
      </c>
      <c r="CC741">
        <v>428.97824453292202</v>
      </c>
      <c r="CD741">
        <v>469.26638932441</v>
      </c>
      <c r="CE741">
        <v>493.02624973205201</v>
      </c>
      <c r="CF741">
        <v>496.63731212064602</v>
      </c>
      <c r="CG741">
        <v>553.33217594021801</v>
      </c>
      <c r="CH741">
        <v>590.27828025514304</v>
      </c>
      <c r="CI741">
        <v>629.17102680582605</v>
      </c>
      <c r="CJ741">
        <v>685.81123313200305</v>
      </c>
      <c r="CK741">
        <v>755.65286425370698</v>
      </c>
      <c r="CL741">
        <v>872.53467289237801</v>
      </c>
      <c r="CM741">
        <v>1008.74531069546</v>
      </c>
      <c r="CN741">
        <v>1193.33833370617</v>
      </c>
      <c r="CO741">
        <v>1159.39886669672</v>
      </c>
      <c r="CP741">
        <v>1462.7491027997501</v>
      </c>
      <c r="CQ741">
        <v>1783.8561417948499</v>
      </c>
      <c r="CR741">
        <v>1840.78120127841</v>
      </c>
      <c r="CS741">
        <v>1455.1605078872201</v>
      </c>
      <c r="CT741">
        <v>1547.38968860568</v>
      </c>
      <c r="CU741">
        <v>1646.1560956483099</v>
      </c>
      <c r="CV741">
        <v>1717.7859103783701</v>
      </c>
      <c r="CW741">
        <v>1355.8801500750601</v>
      </c>
      <c r="CX741">
        <v>1312.24080166469</v>
      </c>
      <c r="CY741">
        <v>1649.3992196331401</v>
      </c>
      <c r="CZ741">
        <v>1565.8663894377601</v>
      </c>
      <c r="DA741">
        <v>616.253950671746</v>
      </c>
      <c r="DB741">
        <v>717.14521797822204</v>
      </c>
      <c r="DC741">
        <v>339.05525803699499</v>
      </c>
      <c r="DD741">
        <v>326.10719009038002</v>
      </c>
      <c r="DE741">
        <v>313.44603554020898</v>
      </c>
      <c r="DF741">
        <v>316.15695558958703</v>
      </c>
      <c r="DG741">
        <v>315.29697088803198</v>
      </c>
      <c r="DH741">
        <v>312.33454093945801</v>
      </c>
      <c r="DI741">
        <v>319.54187993681199</v>
      </c>
      <c r="DJ741">
        <v>304.06468654941898</v>
      </c>
      <c r="DK741">
        <v>305.405968955253</v>
      </c>
      <c r="DL741">
        <v>313.9132429956</v>
      </c>
      <c r="DM741">
        <v>303.72740682107298</v>
      </c>
      <c r="DN741">
        <v>311.57541146871699</v>
      </c>
      <c r="DO741">
        <v>317.81604844229201</v>
      </c>
      <c r="DP741">
        <v>307.74809711147401</v>
      </c>
      <c r="DQ741">
        <v>309.147590699489</v>
      </c>
      <c r="DR741">
        <v>311.931948501325</v>
      </c>
    </row>
    <row r="742" spans="1:122" x14ac:dyDescent="0.25">
      <c r="A742">
        <v>177.837116154873</v>
      </c>
      <c r="B742">
        <v>301.18025693526101</v>
      </c>
      <c r="C742">
        <v>320.14533203065503</v>
      </c>
      <c r="D742">
        <v>299.41070436138398</v>
      </c>
      <c r="E742">
        <v>309.620918520033</v>
      </c>
      <c r="F742">
        <v>318.22267365231102</v>
      </c>
      <c r="G742">
        <v>307.81197422292098</v>
      </c>
      <c r="H742">
        <v>319.67098328828899</v>
      </c>
      <c r="I742">
        <v>320.05899774100101</v>
      </c>
      <c r="J742">
        <v>313.841527933355</v>
      </c>
      <c r="K742">
        <v>321.17478438485</v>
      </c>
      <c r="L742">
        <v>327.29143650212598</v>
      </c>
      <c r="M742">
        <v>322.59637291943397</v>
      </c>
      <c r="N742">
        <v>323.52278267388698</v>
      </c>
      <c r="O742">
        <v>332.11348091733498</v>
      </c>
      <c r="P742">
        <v>330.59622464804499</v>
      </c>
      <c r="Q742">
        <v>328.73264339243502</v>
      </c>
      <c r="R742">
        <v>355.27453746707403</v>
      </c>
      <c r="S742">
        <v>677.55485857814097</v>
      </c>
      <c r="T742">
        <v>588.82063330794995</v>
      </c>
      <c r="U742">
        <v>1119.3760411353701</v>
      </c>
      <c r="V742">
        <v>1462.57860715118</v>
      </c>
      <c r="W742">
        <v>1628.9520935016501</v>
      </c>
      <c r="X742">
        <v>1293.0888686637199</v>
      </c>
      <c r="Y742">
        <v>1553.55121761696</v>
      </c>
      <c r="Z742">
        <v>1593.6585981299399</v>
      </c>
      <c r="AA742">
        <v>1279.5454054416</v>
      </c>
      <c r="AB742">
        <v>1099.43100519882</v>
      </c>
      <c r="AC742">
        <v>1194.0888961964099</v>
      </c>
      <c r="AD742">
        <v>1189.6536700279601</v>
      </c>
      <c r="AE742">
        <v>1478.17324504668</v>
      </c>
      <c r="AF742">
        <v>1795.0492503338101</v>
      </c>
      <c r="AG742">
        <v>1782.9430763023099</v>
      </c>
      <c r="AH742">
        <v>1695.03323803074</v>
      </c>
      <c r="AI742">
        <v>1485.8815916855699</v>
      </c>
      <c r="AJ742">
        <v>1460.55229465548</v>
      </c>
      <c r="AK742">
        <v>927.93407547484503</v>
      </c>
      <c r="AL742">
        <v>822.986504388085</v>
      </c>
      <c r="AM742">
        <v>703.07066263630804</v>
      </c>
      <c r="AN742">
        <v>636.02967255665305</v>
      </c>
      <c r="AO742">
        <v>613.301041761938</v>
      </c>
      <c r="AP742">
        <v>640.73212688966998</v>
      </c>
      <c r="AQ742">
        <v>657.35973933935395</v>
      </c>
      <c r="AR742">
        <v>674.99533544147801</v>
      </c>
      <c r="AS742">
        <v>669.11782024928402</v>
      </c>
      <c r="AT742">
        <v>624.24504592520805</v>
      </c>
      <c r="AU742">
        <v>589.61361062964295</v>
      </c>
      <c r="AV742">
        <v>521.20336040918198</v>
      </c>
      <c r="AW742">
        <v>461.00995384573997</v>
      </c>
      <c r="AX742">
        <v>394.29627386508997</v>
      </c>
      <c r="AY742">
        <v>335.616683736857</v>
      </c>
      <c r="AZ742">
        <v>325.21645375757203</v>
      </c>
      <c r="BA742">
        <v>302.95493465085298</v>
      </c>
      <c r="BB742">
        <v>309.54169739365898</v>
      </c>
      <c r="BC742">
        <v>300.78917556199002</v>
      </c>
      <c r="BD742">
        <v>321.43151992882201</v>
      </c>
      <c r="BE742">
        <v>302.92977943913201</v>
      </c>
      <c r="BF742">
        <v>305.73659647440599</v>
      </c>
      <c r="BG742">
        <v>297.18869068758499</v>
      </c>
      <c r="BH742">
        <v>302.78089324986001</v>
      </c>
      <c r="BI742">
        <v>320.85802791592403</v>
      </c>
      <c r="BJ742">
        <v>301.94965059560798</v>
      </c>
      <c r="BK742">
        <v>305.98864047142501</v>
      </c>
      <c r="BL742">
        <v>310.45520696469401</v>
      </c>
      <c r="BM742">
        <v>302.94982127985099</v>
      </c>
      <c r="BN742">
        <v>294.022886818823</v>
      </c>
      <c r="BO742">
        <v>309.408895666163</v>
      </c>
      <c r="BP742">
        <v>322.36608784939898</v>
      </c>
      <c r="BQ742">
        <v>311.20915290660201</v>
      </c>
      <c r="BR742">
        <v>313.18778393865199</v>
      </c>
      <c r="BS742">
        <v>308.694950744317</v>
      </c>
      <c r="BT742">
        <v>333.07214242842099</v>
      </c>
      <c r="BU742">
        <v>341.67130262782399</v>
      </c>
      <c r="BV742">
        <v>361.245557318039</v>
      </c>
      <c r="BW742">
        <v>375.313901024421</v>
      </c>
      <c r="BX742">
        <v>369.21412469703301</v>
      </c>
      <c r="BY742">
        <v>393.15483574884502</v>
      </c>
      <c r="BZ742">
        <v>387.903628222436</v>
      </c>
      <c r="CA742">
        <v>430.38619193679699</v>
      </c>
      <c r="CB742">
        <v>430.23770673471802</v>
      </c>
      <c r="CC742">
        <v>451.37841143745601</v>
      </c>
      <c r="CD742">
        <v>478.712598188176</v>
      </c>
      <c r="CE742">
        <v>512.47446664362201</v>
      </c>
      <c r="CF742">
        <v>518.006598289674</v>
      </c>
      <c r="CG742">
        <v>574.66142071184504</v>
      </c>
      <c r="CH742">
        <v>624.16805505187699</v>
      </c>
      <c r="CI742">
        <v>670.25194433415402</v>
      </c>
      <c r="CJ742">
        <v>717.22307822064101</v>
      </c>
      <c r="CK742">
        <v>800.53543235741404</v>
      </c>
      <c r="CL742">
        <v>939.93978677634698</v>
      </c>
      <c r="CM742">
        <v>1095.57425457775</v>
      </c>
      <c r="CN742">
        <v>1295.3781937014001</v>
      </c>
      <c r="CO742">
        <v>1257.1348815390099</v>
      </c>
      <c r="CP742">
        <v>1580.2233492779601</v>
      </c>
      <c r="CQ742">
        <v>1935.3289699100301</v>
      </c>
      <c r="CR742">
        <v>1993.10234667806</v>
      </c>
      <c r="CS742">
        <v>1577.6834157922799</v>
      </c>
      <c r="CT742">
        <v>1672.7221453079501</v>
      </c>
      <c r="CU742">
        <v>1772.8859175268301</v>
      </c>
      <c r="CV742">
        <v>1843.42341291361</v>
      </c>
      <c r="CW742">
        <v>1455.8167283851601</v>
      </c>
      <c r="CX742">
        <v>1402.45577402448</v>
      </c>
      <c r="CY742">
        <v>1755.3160326668001</v>
      </c>
      <c r="CZ742">
        <v>1663.16812473051</v>
      </c>
      <c r="DA742">
        <v>628.73338850155199</v>
      </c>
      <c r="DB742">
        <v>750.65556730610797</v>
      </c>
      <c r="DC742">
        <v>331.79199261942</v>
      </c>
      <c r="DD742">
        <v>319.95562366542299</v>
      </c>
      <c r="DE742">
        <v>311.50708992990599</v>
      </c>
      <c r="DF742">
        <v>322.83026878621399</v>
      </c>
      <c r="DG742">
        <v>325.38560089837102</v>
      </c>
      <c r="DH742">
        <v>316.52433361521997</v>
      </c>
      <c r="DI742">
        <v>322.21751993366399</v>
      </c>
      <c r="DJ742">
        <v>306.80956144795198</v>
      </c>
      <c r="DK742">
        <v>301.950188291899</v>
      </c>
      <c r="DL742">
        <v>314.27935199198998</v>
      </c>
      <c r="DM742">
        <v>312.663786745447</v>
      </c>
      <c r="DN742">
        <v>310.44818278372099</v>
      </c>
      <c r="DO742">
        <v>312.69083401967998</v>
      </c>
      <c r="DP742">
        <v>301.80677820616398</v>
      </c>
      <c r="DQ742">
        <v>304.35792396628699</v>
      </c>
      <c r="DR742">
        <v>314.86062708758197</v>
      </c>
    </row>
    <row r="743" spans="1:122" x14ac:dyDescent="0.25">
      <c r="A743">
        <v>178.07743658210899</v>
      </c>
      <c r="B743">
        <v>301.03401595528101</v>
      </c>
      <c r="C743">
        <v>320.08385205088899</v>
      </c>
      <c r="D743">
        <v>299.14116235962001</v>
      </c>
      <c r="E743">
        <v>309.57912398690098</v>
      </c>
      <c r="F743">
        <v>318.07667291725801</v>
      </c>
      <c r="G743">
        <v>307.79391749738801</v>
      </c>
      <c r="H743">
        <v>319.805053863061</v>
      </c>
      <c r="I743">
        <v>320.21792168213398</v>
      </c>
      <c r="J743">
        <v>313.75000762720498</v>
      </c>
      <c r="K743">
        <v>321.36268373640002</v>
      </c>
      <c r="L743">
        <v>327.27609541297301</v>
      </c>
      <c r="M743">
        <v>322.76966835263602</v>
      </c>
      <c r="N743">
        <v>323.57105504000901</v>
      </c>
      <c r="O743">
        <v>332.216074238793</v>
      </c>
      <c r="P743">
        <v>330.56561809239298</v>
      </c>
      <c r="Q743">
        <v>328.94635809645399</v>
      </c>
      <c r="R743">
        <v>355.48565749541001</v>
      </c>
      <c r="S743">
        <v>679.64798803102099</v>
      </c>
      <c r="T743">
        <v>590.30356464068097</v>
      </c>
      <c r="U743">
        <v>1123.90930764829</v>
      </c>
      <c r="V743">
        <v>1468.93113956107</v>
      </c>
      <c r="W743">
        <v>1636.25261608344</v>
      </c>
      <c r="X743">
        <v>1298.6513422414</v>
      </c>
      <c r="Y743">
        <v>1560.5266261834699</v>
      </c>
      <c r="Z743">
        <v>1600.79886859458</v>
      </c>
      <c r="AA743">
        <v>1284.98585854968</v>
      </c>
      <c r="AB743">
        <v>1103.8286489244699</v>
      </c>
      <c r="AC743">
        <v>1198.93205198753</v>
      </c>
      <c r="AD743">
        <v>1194.3980740788099</v>
      </c>
      <c r="AE743">
        <v>1484.77269403323</v>
      </c>
      <c r="AF743">
        <v>1803.31318974142</v>
      </c>
      <c r="AG743">
        <v>1791.0478245660099</v>
      </c>
      <c r="AH743">
        <v>1702.6967111403701</v>
      </c>
      <c r="AI743">
        <v>1492.4000938792799</v>
      </c>
      <c r="AJ743">
        <v>1466.98963684558</v>
      </c>
      <c r="AK743">
        <v>931.41134945913905</v>
      </c>
      <c r="AL743">
        <v>825.85803579922697</v>
      </c>
      <c r="AM743">
        <v>705.183705324946</v>
      </c>
      <c r="AN743">
        <v>637.81397567391195</v>
      </c>
      <c r="AO743">
        <v>614.96793955593603</v>
      </c>
      <c r="AP743">
        <v>642.50908081102796</v>
      </c>
      <c r="AQ743">
        <v>659.15157584953897</v>
      </c>
      <c r="AR743">
        <v>677.01166482912902</v>
      </c>
      <c r="AS743">
        <v>671.01023712342999</v>
      </c>
      <c r="AT743">
        <v>626.09287202905</v>
      </c>
      <c r="AU743">
        <v>591.18032821442603</v>
      </c>
      <c r="AV743">
        <v>522.33163246705499</v>
      </c>
      <c r="AW743">
        <v>461.88225402783303</v>
      </c>
      <c r="AX743">
        <v>394.64345110603398</v>
      </c>
      <c r="AY743">
        <v>335.82974165457</v>
      </c>
      <c r="AZ743">
        <v>325.38193343792</v>
      </c>
      <c r="BA743">
        <v>302.80741746329801</v>
      </c>
      <c r="BB743">
        <v>309.49379023753397</v>
      </c>
      <c r="BC743">
        <v>300.96356301409003</v>
      </c>
      <c r="BD743">
        <v>321.53025067724701</v>
      </c>
      <c r="BE743">
        <v>302.96336524027902</v>
      </c>
      <c r="BF743">
        <v>305.71244889446803</v>
      </c>
      <c r="BG743">
        <v>297.08214492136102</v>
      </c>
      <c r="BH743">
        <v>302.85894713787798</v>
      </c>
      <c r="BI743">
        <v>320.79492066840402</v>
      </c>
      <c r="BJ743">
        <v>301.87573445007598</v>
      </c>
      <c r="BK743">
        <v>306.01123181518398</v>
      </c>
      <c r="BL743">
        <v>310.58239147864998</v>
      </c>
      <c r="BM743">
        <v>302.960864913168</v>
      </c>
      <c r="BN743">
        <v>293.98336900230299</v>
      </c>
      <c r="BO743">
        <v>309.41687553964101</v>
      </c>
      <c r="BP743">
        <v>322.53807896619998</v>
      </c>
      <c r="BQ743">
        <v>311.18768184887301</v>
      </c>
      <c r="BR743">
        <v>313.16052792797302</v>
      </c>
      <c r="BS743">
        <v>308.506313582855</v>
      </c>
      <c r="BT743">
        <v>333.180165532758</v>
      </c>
      <c r="BU743">
        <v>341.72041619920299</v>
      </c>
      <c r="BV743">
        <v>361.53014417559899</v>
      </c>
      <c r="BW743">
        <v>375.54223576725002</v>
      </c>
      <c r="BX743">
        <v>369.40224686899501</v>
      </c>
      <c r="BY743">
        <v>393.58050678680002</v>
      </c>
      <c r="BZ743">
        <v>388.293892916012</v>
      </c>
      <c r="CA743">
        <v>431.13601684388499</v>
      </c>
      <c r="CB743">
        <v>430.93571534611698</v>
      </c>
      <c r="CC743">
        <v>452.20182324690597</v>
      </c>
      <c r="CD743">
        <v>479.48692751765202</v>
      </c>
      <c r="CE743">
        <v>513.74587224591596</v>
      </c>
      <c r="CF743">
        <v>519.27535392266304</v>
      </c>
      <c r="CG743">
        <v>576.01318009847603</v>
      </c>
      <c r="CH743">
        <v>626.13438742245899</v>
      </c>
      <c r="CI743">
        <v>672.11680127245904</v>
      </c>
      <c r="CJ743">
        <v>719.43893475360699</v>
      </c>
      <c r="CK743">
        <v>803.18917994162405</v>
      </c>
      <c r="CL743">
        <v>943.34346213850699</v>
      </c>
      <c r="CM743">
        <v>1099.9670457357399</v>
      </c>
      <c r="CN743">
        <v>1300.99328128044</v>
      </c>
      <c r="CO743">
        <v>1262.2671577486401</v>
      </c>
      <c r="CP743">
        <v>1587.31584316112</v>
      </c>
      <c r="CQ743">
        <v>1944.45540958984</v>
      </c>
      <c r="CR743">
        <v>2002.60132155511</v>
      </c>
      <c r="CS743">
        <v>1584.7445319308999</v>
      </c>
      <c r="CT743">
        <v>1680.26491407609</v>
      </c>
      <c r="CU743">
        <v>1780.9337028396801</v>
      </c>
      <c r="CV743">
        <v>1851.96700366798</v>
      </c>
      <c r="CW743">
        <v>1462.2782239902001</v>
      </c>
      <c r="CX743">
        <v>1408.5130868353001</v>
      </c>
      <c r="CY743">
        <v>1763.44554900904</v>
      </c>
      <c r="CZ743">
        <v>1670.66244420352</v>
      </c>
      <c r="DA743">
        <v>630.59530838068702</v>
      </c>
      <c r="DB743">
        <v>753.12308593851901</v>
      </c>
      <c r="DC743">
        <v>331.76815879886101</v>
      </c>
      <c r="DD743">
        <v>319.78545469716403</v>
      </c>
      <c r="DE743">
        <v>311.40234755177499</v>
      </c>
      <c r="DF743">
        <v>322.76134039237502</v>
      </c>
      <c r="DG743">
        <v>325.54071077311499</v>
      </c>
      <c r="DH743">
        <v>316.74253238996499</v>
      </c>
      <c r="DI743">
        <v>322.19609626611401</v>
      </c>
      <c r="DJ743">
        <v>306.91609731441099</v>
      </c>
      <c r="DK743">
        <v>301.82529990457198</v>
      </c>
      <c r="DL743">
        <v>314.26394245712902</v>
      </c>
      <c r="DM743">
        <v>312.752505193113</v>
      </c>
      <c r="DN743">
        <v>310.12221384870099</v>
      </c>
      <c r="DO743">
        <v>312.42287865011599</v>
      </c>
      <c r="DP743">
        <v>301.56213521851902</v>
      </c>
      <c r="DQ743">
        <v>304.24100888233698</v>
      </c>
      <c r="DR743">
        <v>314.85983769044401</v>
      </c>
    </row>
    <row r="744" spans="1:122" x14ac:dyDescent="0.25">
      <c r="A744">
        <v>178.317757009345</v>
      </c>
      <c r="B744">
        <v>301.03401595528101</v>
      </c>
      <c r="C744">
        <v>320.08385205088899</v>
      </c>
      <c r="D744">
        <v>299.14116235962001</v>
      </c>
      <c r="E744">
        <v>309.57912398690098</v>
      </c>
      <c r="F744">
        <v>318.07667291725801</v>
      </c>
      <c r="G744">
        <v>307.79391749738801</v>
      </c>
      <c r="H744">
        <v>319.805053863061</v>
      </c>
      <c r="I744">
        <v>320.21792168213398</v>
      </c>
      <c r="J744">
        <v>313.75000762720498</v>
      </c>
      <c r="K744">
        <v>321.36268373640002</v>
      </c>
      <c r="L744">
        <v>327.27609541297301</v>
      </c>
      <c r="M744">
        <v>322.76966835263602</v>
      </c>
      <c r="N744">
        <v>323.57105504000901</v>
      </c>
      <c r="O744">
        <v>332.216074238793</v>
      </c>
      <c r="P744">
        <v>330.56561809239298</v>
      </c>
      <c r="Q744">
        <v>328.94635809645399</v>
      </c>
      <c r="R744">
        <v>355.48565749541001</v>
      </c>
      <c r="S744">
        <v>679.64798803102099</v>
      </c>
      <c r="T744">
        <v>590.30356464068097</v>
      </c>
      <c r="U744">
        <v>1123.90930764829</v>
      </c>
      <c r="V744">
        <v>1468.93113956107</v>
      </c>
      <c r="W744">
        <v>1636.25261608344</v>
      </c>
      <c r="X744">
        <v>1298.6513422414</v>
      </c>
      <c r="Y744">
        <v>1560.5266261834699</v>
      </c>
      <c r="Z744">
        <v>1600.79886859458</v>
      </c>
      <c r="AA744">
        <v>1284.98585854968</v>
      </c>
      <c r="AB744">
        <v>1103.8286489244699</v>
      </c>
      <c r="AC744">
        <v>1198.93205198753</v>
      </c>
      <c r="AD744">
        <v>1194.3980740788099</v>
      </c>
      <c r="AE744">
        <v>1484.77269403323</v>
      </c>
      <c r="AF744">
        <v>1803.31318974142</v>
      </c>
      <c r="AG744">
        <v>1791.0478245660099</v>
      </c>
      <c r="AH744">
        <v>1702.6967111403701</v>
      </c>
      <c r="AI744">
        <v>1492.4000938792799</v>
      </c>
      <c r="AJ744">
        <v>1466.98963684558</v>
      </c>
      <c r="AK744">
        <v>931.41134945913905</v>
      </c>
      <c r="AL744">
        <v>825.85803579922697</v>
      </c>
      <c r="AM744">
        <v>705.183705324946</v>
      </c>
      <c r="AN744">
        <v>637.81397567391195</v>
      </c>
      <c r="AO744">
        <v>614.96793955593603</v>
      </c>
      <c r="AP744">
        <v>642.50908081102796</v>
      </c>
      <c r="AQ744">
        <v>659.15157584953897</v>
      </c>
      <c r="AR744">
        <v>677.01166482912902</v>
      </c>
      <c r="AS744">
        <v>671.01023712342999</v>
      </c>
      <c r="AT744">
        <v>626.09287202905</v>
      </c>
      <c r="AU744">
        <v>591.18032821442603</v>
      </c>
      <c r="AV744">
        <v>522.33163246705499</v>
      </c>
      <c r="AW744">
        <v>461.88225402783303</v>
      </c>
      <c r="AX744">
        <v>394.64345110603398</v>
      </c>
      <c r="AY744">
        <v>335.82974165457</v>
      </c>
      <c r="AZ744">
        <v>325.38193343792</v>
      </c>
      <c r="BA744">
        <v>302.80741746329801</v>
      </c>
      <c r="BB744">
        <v>309.49379023753397</v>
      </c>
      <c r="BC744">
        <v>300.96356301409003</v>
      </c>
      <c r="BD744">
        <v>321.53025067724701</v>
      </c>
      <c r="BE744">
        <v>302.96336524027902</v>
      </c>
      <c r="BF744">
        <v>305.71244889446803</v>
      </c>
      <c r="BG744">
        <v>297.08214492136102</v>
      </c>
      <c r="BH744">
        <v>302.85894713787798</v>
      </c>
      <c r="BI744">
        <v>320.79492066840402</v>
      </c>
      <c r="BJ744">
        <v>301.87573445007598</v>
      </c>
      <c r="BK744">
        <v>306.01123181518398</v>
      </c>
      <c r="BL744">
        <v>310.58239147864998</v>
      </c>
      <c r="BM744">
        <v>302.960864913168</v>
      </c>
      <c r="BN744">
        <v>293.98336900230299</v>
      </c>
      <c r="BO744">
        <v>309.41687553964101</v>
      </c>
      <c r="BP744">
        <v>322.53807896619998</v>
      </c>
      <c r="BQ744">
        <v>311.18768184887301</v>
      </c>
      <c r="BR744">
        <v>313.16052792797302</v>
      </c>
      <c r="BS744">
        <v>308.506313582855</v>
      </c>
      <c r="BT744">
        <v>333.180165532758</v>
      </c>
      <c r="BU744">
        <v>341.72041619920299</v>
      </c>
      <c r="BV744">
        <v>361.53014417559899</v>
      </c>
      <c r="BW744">
        <v>375.54223576725002</v>
      </c>
      <c r="BX744">
        <v>369.40224686899501</v>
      </c>
      <c r="BY744">
        <v>393.58050678680002</v>
      </c>
      <c r="BZ744">
        <v>388.293892916012</v>
      </c>
      <c r="CA744">
        <v>431.13601684388499</v>
      </c>
      <c r="CB744">
        <v>430.93571534611698</v>
      </c>
      <c r="CC744">
        <v>452.20182324690597</v>
      </c>
      <c r="CD744">
        <v>479.48692751765202</v>
      </c>
      <c r="CE744">
        <v>513.74587224591596</v>
      </c>
      <c r="CF744">
        <v>519.27535392266304</v>
      </c>
      <c r="CG744">
        <v>576.01318009847603</v>
      </c>
      <c r="CH744">
        <v>626.13438742245899</v>
      </c>
      <c r="CI744">
        <v>672.11680127245904</v>
      </c>
      <c r="CJ744">
        <v>719.43893475360699</v>
      </c>
      <c r="CK744">
        <v>803.18917994162405</v>
      </c>
      <c r="CL744">
        <v>943.34346213850699</v>
      </c>
      <c r="CM744">
        <v>1099.9670457357399</v>
      </c>
      <c r="CN744">
        <v>1300.99328128044</v>
      </c>
      <c r="CO744">
        <v>1262.2671577486401</v>
      </c>
      <c r="CP744">
        <v>1587.31584316112</v>
      </c>
      <c r="CQ744">
        <v>1944.45540958984</v>
      </c>
      <c r="CR744">
        <v>2002.60132155511</v>
      </c>
      <c r="CS744">
        <v>1584.7445319308999</v>
      </c>
      <c r="CT744">
        <v>1680.26491407609</v>
      </c>
      <c r="CU744">
        <v>1780.9337028396801</v>
      </c>
      <c r="CV744">
        <v>1851.96700366798</v>
      </c>
      <c r="CW744">
        <v>1462.2782239902001</v>
      </c>
      <c r="CX744">
        <v>1408.5130868353001</v>
      </c>
      <c r="CY744">
        <v>1763.44554900904</v>
      </c>
      <c r="CZ744">
        <v>1670.66244420352</v>
      </c>
      <c r="DA744">
        <v>630.59530838068702</v>
      </c>
      <c r="DB744">
        <v>753.12308593851901</v>
      </c>
      <c r="DC744">
        <v>331.76815879886101</v>
      </c>
      <c r="DD744">
        <v>319.78545469716403</v>
      </c>
      <c r="DE744">
        <v>311.40234755177499</v>
      </c>
      <c r="DF744">
        <v>322.76134039237502</v>
      </c>
      <c r="DG744">
        <v>325.54071077311499</v>
      </c>
      <c r="DH744">
        <v>316.74253238996499</v>
      </c>
      <c r="DI744">
        <v>322.19609626611401</v>
      </c>
      <c r="DJ744">
        <v>306.91609731441099</v>
      </c>
      <c r="DK744">
        <v>301.82529990457198</v>
      </c>
      <c r="DL744">
        <v>314.26394245712902</v>
      </c>
      <c r="DM744">
        <v>312.752505193113</v>
      </c>
      <c r="DN744">
        <v>310.12221384870099</v>
      </c>
      <c r="DO744">
        <v>312.42287865011599</v>
      </c>
      <c r="DP744">
        <v>301.56213521851902</v>
      </c>
      <c r="DQ744">
        <v>304.24100888233698</v>
      </c>
      <c r="DR744">
        <v>314.85983769044401</v>
      </c>
    </row>
    <row r="745" spans="1:122" x14ac:dyDescent="0.25">
      <c r="A745">
        <v>178.55807743658201</v>
      </c>
      <c r="B745">
        <v>301.106841235817</v>
      </c>
      <c r="C745">
        <v>319.90076096895098</v>
      </c>
      <c r="D745">
        <v>299.29245387214303</v>
      </c>
      <c r="E745">
        <v>309.65471775142299</v>
      </c>
      <c r="F745">
        <v>318.17358268727997</v>
      </c>
      <c r="G745">
        <v>307.72822544340499</v>
      </c>
      <c r="H745">
        <v>319.88535863787001</v>
      </c>
      <c r="I745">
        <v>320.05835874987298</v>
      </c>
      <c r="J745">
        <v>313.58112038126097</v>
      </c>
      <c r="K745">
        <v>321.58565936673699</v>
      </c>
      <c r="L745">
        <v>327.359619442243</v>
      </c>
      <c r="M745">
        <v>322.82584438371998</v>
      </c>
      <c r="N745">
        <v>323.76841841650599</v>
      </c>
      <c r="O745">
        <v>332.53123251634901</v>
      </c>
      <c r="P745">
        <v>330.902993138076</v>
      </c>
      <c r="Q745">
        <v>329.39705042782902</v>
      </c>
      <c r="R745">
        <v>357.00420807366999</v>
      </c>
      <c r="S745">
        <v>693.88534334643305</v>
      </c>
      <c r="T745">
        <v>597.84838839664201</v>
      </c>
      <c r="U745">
        <v>1145.94127085747</v>
      </c>
      <c r="V745">
        <v>1506.3301835510699</v>
      </c>
      <c r="W745">
        <v>1671.1483471987101</v>
      </c>
      <c r="X745">
        <v>1326.5457177099299</v>
      </c>
      <c r="Y745">
        <v>1598.2932935645799</v>
      </c>
      <c r="Z745">
        <v>1646.65220660305</v>
      </c>
      <c r="AA745">
        <v>1323.9365059465999</v>
      </c>
      <c r="AB745">
        <v>1140.9240154146701</v>
      </c>
      <c r="AC745">
        <v>1244.0907725647901</v>
      </c>
      <c r="AD745">
        <v>1243.66202544932</v>
      </c>
      <c r="AE745">
        <v>1551.7325267623401</v>
      </c>
      <c r="AF745">
        <v>1881.29761067707</v>
      </c>
      <c r="AG745">
        <v>1866.64813863924</v>
      </c>
      <c r="AH745">
        <v>1768.5980379170801</v>
      </c>
      <c r="AI745">
        <v>1551.7059745505601</v>
      </c>
      <c r="AJ745">
        <v>1507.62609023034</v>
      </c>
      <c r="AK745">
        <v>963.68303765439896</v>
      </c>
      <c r="AL745">
        <v>853.99459433387597</v>
      </c>
      <c r="AM745">
        <v>724.767416409303</v>
      </c>
      <c r="AN745">
        <v>653.52922490990795</v>
      </c>
      <c r="AO745">
        <v>632.33156459525298</v>
      </c>
      <c r="AP745">
        <v>660.15545563580497</v>
      </c>
      <c r="AQ745">
        <v>676.39236276958195</v>
      </c>
      <c r="AR745">
        <v>693.99160416722304</v>
      </c>
      <c r="AS745">
        <v>687.89889477245504</v>
      </c>
      <c r="AT745">
        <v>641.68470339063595</v>
      </c>
      <c r="AU745">
        <v>604.06943212307601</v>
      </c>
      <c r="AV745">
        <v>532.23157715704394</v>
      </c>
      <c r="AW745">
        <v>468.99753410103102</v>
      </c>
      <c r="AX745">
        <v>398.77194616266797</v>
      </c>
      <c r="AY745">
        <v>337.05406891797497</v>
      </c>
      <c r="AZ745">
        <v>325.61087793929602</v>
      </c>
      <c r="BA745">
        <v>302.94856810525698</v>
      </c>
      <c r="BB745">
        <v>309.50295706811698</v>
      </c>
      <c r="BC745">
        <v>300.89683849321602</v>
      </c>
      <c r="BD745">
        <v>321.56353970950801</v>
      </c>
      <c r="BE745">
        <v>302.96967422555798</v>
      </c>
      <c r="BF745">
        <v>305.78114521503397</v>
      </c>
      <c r="BG745">
        <v>297.15467728779601</v>
      </c>
      <c r="BH745">
        <v>302.89632174040099</v>
      </c>
      <c r="BI745">
        <v>320.87528711409101</v>
      </c>
      <c r="BJ745">
        <v>301.90692085938599</v>
      </c>
      <c r="BK745">
        <v>305.97464730682498</v>
      </c>
      <c r="BL745">
        <v>310.718825609215</v>
      </c>
      <c r="BM745">
        <v>303.00370526674902</v>
      </c>
      <c r="BN745">
        <v>294.06867457188702</v>
      </c>
      <c r="BO745">
        <v>309.52997290355199</v>
      </c>
      <c r="BP745">
        <v>322.61392253175302</v>
      </c>
      <c r="BQ745">
        <v>311.332604217403</v>
      </c>
      <c r="BR745">
        <v>313.16563697616499</v>
      </c>
      <c r="BS745">
        <v>308.66755482624399</v>
      </c>
      <c r="BT745">
        <v>333.34339172140199</v>
      </c>
      <c r="BU745">
        <v>342.09336529095498</v>
      </c>
      <c r="BV745">
        <v>362.12334817517399</v>
      </c>
      <c r="BW745">
        <v>376.42749538708102</v>
      </c>
      <c r="BX745">
        <v>370.84218675872501</v>
      </c>
      <c r="BY745">
        <v>395.542759950071</v>
      </c>
      <c r="BZ745">
        <v>392.00457965324398</v>
      </c>
      <c r="CA745">
        <v>435.10327747761198</v>
      </c>
      <c r="CB745">
        <v>436.468303498284</v>
      </c>
      <c r="CC745">
        <v>459.61945967418399</v>
      </c>
      <c r="CD745">
        <v>488.97816338910701</v>
      </c>
      <c r="CE745">
        <v>523.88065084528398</v>
      </c>
      <c r="CF745">
        <v>532.57772921660705</v>
      </c>
      <c r="CG745">
        <v>594.12511090330497</v>
      </c>
      <c r="CH745">
        <v>646.63130243802505</v>
      </c>
      <c r="CI745">
        <v>693.74582400648001</v>
      </c>
      <c r="CJ745">
        <v>745.14363386455398</v>
      </c>
      <c r="CK745">
        <v>836.75854363548899</v>
      </c>
      <c r="CL745">
        <v>980.82520107582604</v>
      </c>
      <c r="CM745">
        <v>1147.06699538154</v>
      </c>
      <c r="CN745">
        <v>1358.7314433197801</v>
      </c>
      <c r="CO745">
        <v>1318.8107920281</v>
      </c>
      <c r="CP745">
        <v>1658.1978565301599</v>
      </c>
      <c r="CQ745">
        <v>2033.0347348591799</v>
      </c>
      <c r="CR745">
        <v>2076.4759218978302</v>
      </c>
      <c r="CS745">
        <v>1641.19397052093</v>
      </c>
      <c r="CT745">
        <v>1732.8709037009701</v>
      </c>
      <c r="CU745">
        <v>1840.75973412128</v>
      </c>
      <c r="CV745">
        <v>1908.00123857526</v>
      </c>
      <c r="CW745">
        <v>1507.3678914786301</v>
      </c>
      <c r="CX745">
        <v>1442.22045780343</v>
      </c>
      <c r="CY745">
        <v>1801.3952905841099</v>
      </c>
      <c r="CZ745">
        <v>1708.6108657489699</v>
      </c>
      <c r="DA745">
        <v>636.06910800614503</v>
      </c>
      <c r="DB745">
        <v>765.69606491428397</v>
      </c>
      <c r="DC745">
        <v>332.23819373127702</v>
      </c>
      <c r="DD745">
        <v>320.255384366307</v>
      </c>
      <c r="DE745">
        <v>311.929383047535</v>
      </c>
      <c r="DF745">
        <v>322.80539505721998</v>
      </c>
      <c r="DG745">
        <v>325.50090384247102</v>
      </c>
      <c r="DH745">
        <v>316.73192729391297</v>
      </c>
      <c r="DI745">
        <v>322.07318231513398</v>
      </c>
      <c r="DJ745">
        <v>307.08701665409598</v>
      </c>
      <c r="DK745">
        <v>301.820277108548</v>
      </c>
      <c r="DL745">
        <v>314.35362647480298</v>
      </c>
      <c r="DM745">
        <v>312.650549024209</v>
      </c>
      <c r="DN745">
        <v>310.29187875796299</v>
      </c>
      <c r="DO745">
        <v>312.43247705040699</v>
      </c>
      <c r="DP745">
        <v>301.66217647794599</v>
      </c>
      <c r="DQ745">
        <v>304.233456070996</v>
      </c>
      <c r="DR745">
        <v>314.79983046971199</v>
      </c>
    </row>
    <row r="746" spans="1:122" x14ac:dyDescent="0.25">
      <c r="A746">
        <v>178.798397863818</v>
      </c>
      <c r="B746">
        <v>302.62026998194898</v>
      </c>
      <c r="C746">
        <v>313.472958742206</v>
      </c>
      <c r="D746">
        <v>300.24597089656902</v>
      </c>
      <c r="E746">
        <v>307.36610778131097</v>
      </c>
      <c r="F746">
        <v>315.56895690620502</v>
      </c>
      <c r="G746">
        <v>310.016072092625</v>
      </c>
      <c r="H746">
        <v>315.61078798172599</v>
      </c>
      <c r="I746">
        <v>320.96364165263901</v>
      </c>
      <c r="J746">
        <v>313.44631145466599</v>
      </c>
      <c r="K746">
        <v>325.21200880052999</v>
      </c>
      <c r="L746">
        <v>317.990410419748</v>
      </c>
      <c r="M746">
        <v>326.16672094558498</v>
      </c>
      <c r="N746">
        <v>323.789597816303</v>
      </c>
      <c r="O746">
        <v>325.628051888556</v>
      </c>
      <c r="P746">
        <v>328.48569503077402</v>
      </c>
      <c r="Q746">
        <v>337.38695207839697</v>
      </c>
      <c r="R746">
        <v>368.88530037087003</v>
      </c>
      <c r="S746">
        <v>698.81243187386201</v>
      </c>
      <c r="T746">
        <v>570.48639873820196</v>
      </c>
      <c r="U746">
        <v>1035.12624609299</v>
      </c>
      <c r="V746">
        <v>1420.9790059530501</v>
      </c>
      <c r="W746">
        <v>1418.5962073417199</v>
      </c>
      <c r="X746">
        <v>1153.70754430686</v>
      </c>
      <c r="Y746">
        <v>1435.8183056328501</v>
      </c>
      <c r="Z746">
        <v>1589.34929613694</v>
      </c>
      <c r="AA746">
        <v>1398.8920885862599</v>
      </c>
      <c r="AB746">
        <v>1336.18695645658</v>
      </c>
      <c r="AC746">
        <v>1485.5189427032701</v>
      </c>
      <c r="AD746">
        <v>1537.2767739385599</v>
      </c>
      <c r="AE746">
        <v>1998.6222688165401</v>
      </c>
      <c r="AF746">
        <v>2307.35612028489</v>
      </c>
      <c r="AG746">
        <v>2326.1229554220099</v>
      </c>
      <c r="AH746">
        <v>2105.6667972619098</v>
      </c>
      <c r="AI746">
        <v>1915.1702594092501</v>
      </c>
      <c r="AJ746">
        <v>1770.7412041197899</v>
      </c>
      <c r="AK746">
        <v>1224.0526885893501</v>
      </c>
      <c r="AL746">
        <v>1018.83578258356</v>
      </c>
      <c r="AM746">
        <v>830.18032639123999</v>
      </c>
      <c r="AN746">
        <v>741.41460926013895</v>
      </c>
      <c r="AO746">
        <v>727.32738410007903</v>
      </c>
      <c r="AP746">
        <v>726.19363879748005</v>
      </c>
      <c r="AQ746">
        <v>743.15252067150902</v>
      </c>
      <c r="AR746">
        <v>725.91176139489698</v>
      </c>
      <c r="AS746">
        <v>728.79685533423503</v>
      </c>
      <c r="AT746">
        <v>693.43763540957104</v>
      </c>
      <c r="AU746">
        <v>623.67666207676905</v>
      </c>
      <c r="AV746">
        <v>553.15018375704699</v>
      </c>
      <c r="AW746">
        <v>492.42711301710398</v>
      </c>
      <c r="AX746">
        <v>421.70545153162698</v>
      </c>
      <c r="AY746">
        <v>338.16952622418199</v>
      </c>
      <c r="AZ746">
        <v>323.47130514042601</v>
      </c>
      <c r="BA746">
        <v>313.53406363267499</v>
      </c>
      <c r="BB746">
        <v>301.21864773815798</v>
      </c>
      <c r="BC746">
        <v>305.26985435554798</v>
      </c>
      <c r="BD746">
        <v>313.922652351012</v>
      </c>
      <c r="BE746">
        <v>301.74456614141201</v>
      </c>
      <c r="BF746">
        <v>303.31165167946602</v>
      </c>
      <c r="BG746">
        <v>301.08233999860801</v>
      </c>
      <c r="BH746">
        <v>297.96038493914398</v>
      </c>
      <c r="BI746">
        <v>312.66810940289002</v>
      </c>
      <c r="BJ746">
        <v>305.446359430776</v>
      </c>
      <c r="BK746">
        <v>303.72516893116801</v>
      </c>
      <c r="BL746">
        <v>311.29868945701799</v>
      </c>
      <c r="BM746">
        <v>307.11364380004602</v>
      </c>
      <c r="BN746">
        <v>303.69986555276398</v>
      </c>
      <c r="BO746">
        <v>311.51989951533699</v>
      </c>
      <c r="BP746">
        <v>315.20779515384999</v>
      </c>
      <c r="BQ746">
        <v>303.79894872009203</v>
      </c>
      <c r="BR746">
        <v>308.028969861191</v>
      </c>
      <c r="BS746">
        <v>311.57598229120902</v>
      </c>
      <c r="BT746">
        <v>335.61874619307901</v>
      </c>
      <c r="BU746">
        <v>344.56076626137701</v>
      </c>
      <c r="BV746">
        <v>359.01290637334</v>
      </c>
      <c r="BW746">
        <v>370.03965294364502</v>
      </c>
      <c r="BX746">
        <v>384.156842206048</v>
      </c>
      <c r="BY746">
        <v>408.63743202424502</v>
      </c>
      <c r="BZ746">
        <v>428.38986882366299</v>
      </c>
      <c r="CA746">
        <v>456.30078097033402</v>
      </c>
      <c r="CB746">
        <v>480.11373577065098</v>
      </c>
      <c r="CC746">
        <v>523.57148858998301</v>
      </c>
      <c r="CD746">
        <v>574.82608482987303</v>
      </c>
      <c r="CE746">
        <v>593.61196508175101</v>
      </c>
      <c r="CF746">
        <v>639.11497062556396</v>
      </c>
      <c r="CG746">
        <v>730.23511897240905</v>
      </c>
      <c r="CH746">
        <v>802.24685442777104</v>
      </c>
      <c r="CI746">
        <v>865.46172580915095</v>
      </c>
      <c r="CJ746">
        <v>958.22512368241701</v>
      </c>
      <c r="CK746">
        <v>1128.24392347861</v>
      </c>
      <c r="CL746">
        <v>1257.4859284709601</v>
      </c>
      <c r="CM746">
        <v>1498.9303339799801</v>
      </c>
      <c r="CN746">
        <v>1792.2071013917</v>
      </c>
      <c r="CO746">
        <v>1750.9660559030499</v>
      </c>
      <c r="CP746">
        <v>2190.4391874538301</v>
      </c>
      <c r="CQ746">
        <v>2577.1307756364099</v>
      </c>
      <c r="CR746">
        <v>2403.2018413858</v>
      </c>
      <c r="CS746">
        <v>1949.57977150135</v>
      </c>
      <c r="CT746">
        <v>1932.1697215675299</v>
      </c>
      <c r="CU746">
        <v>2058.7194202261198</v>
      </c>
      <c r="CV746">
        <v>2087.17486467155</v>
      </c>
      <c r="CW746">
        <v>1777.68280570773</v>
      </c>
      <c r="CX746">
        <v>1448.6575083718801</v>
      </c>
      <c r="CY746">
        <v>1507.329731671</v>
      </c>
      <c r="CZ746">
        <v>1542.5162226331699</v>
      </c>
      <c r="DA746">
        <v>562.58810721271402</v>
      </c>
      <c r="DB746">
        <v>741.03411187415998</v>
      </c>
      <c r="DC746">
        <v>333.90247079150498</v>
      </c>
      <c r="DD746">
        <v>326.48710981707302</v>
      </c>
      <c r="DE746">
        <v>319.42975952675903</v>
      </c>
      <c r="DF746">
        <v>327.55243311466597</v>
      </c>
      <c r="DG746">
        <v>316.44705761485801</v>
      </c>
      <c r="DH746">
        <v>319.14380310581703</v>
      </c>
      <c r="DI746">
        <v>316.255039667159</v>
      </c>
      <c r="DJ746">
        <v>309.95694732815701</v>
      </c>
      <c r="DK746">
        <v>298.425756517705</v>
      </c>
      <c r="DL746">
        <v>311.55800630453302</v>
      </c>
      <c r="DM746">
        <v>304.50096836124402</v>
      </c>
      <c r="DN746">
        <v>321.04879600317003</v>
      </c>
      <c r="DO746">
        <v>310.772433073348</v>
      </c>
      <c r="DP746">
        <v>303.47032994154802</v>
      </c>
      <c r="DQ746">
        <v>303.48374132349102</v>
      </c>
      <c r="DR746">
        <v>311.48363879619802</v>
      </c>
    </row>
    <row r="747" spans="1:122" x14ac:dyDescent="0.25">
      <c r="A747">
        <v>179.03871829105401</v>
      </c>
      <c r="B747">
        <v>299.88428242290098</v>
      </c>
      <c r="C747">
        <v>311.43881708470201</v>
      </c>
      <c r="D747">
        <v>301.96371213084598</v>
      </c>
      <c r="E747">
        <v>305.76611651418398</v>
      </c>
      <c r="F747">
        <v>308.68214525203598</v>
      </c>
      <c r="G747">
        <v>310.54825720772999</v>
      </c>
      <c r="H747">
        <v>315.34996176594802</v>
      </c>
      <c r="I747">
        <v>323.15437756877702</v>
      </c>
      <c r="J747">
        <v>313.008271930994</v>
      </c>
      <c r="K747">
        <v>324.52790773886397</v>
      </c>
      <c r="L747">
        <v>314.18867055643801</v>
      </c>
      <c r="M747">
        <v>324.95813013137098</v>
      </c>
      <c r="N747">
        <v>325.42278720921098</v>
      </c>
      <c r="O747">
        <v>321.38748256818099</v>
      </c>
      <c r="P747">
        <v>322.111086120224</v>
      </c>
      <c r="Q747">
        <v>343.330521018453</v>
      </c>
      <c r="R747">
        <v>371.21392358593698</v>
      </c>
      <c r="S747">
        <v>705.00063033717504</v>
      </c>
      <c r="T747">
        <v>567.14768976748906</v>
      </c>
      <c r="U747">
        <v>1031.10292744296</v>
      </c>
      <c r="V747">
        <v>1438.04672989714</v>
      </c>
      <c r="W747">
        <v>1408.1610128029599</v>
      </c>
      <c r="X747">
        <v>1155.9630820835901</v>
      </c>
      <c r="Y747">
        <v>1447.9064309052401</v>
      </c>
      <c r="Z747">
        <v>1602.75027851035</v>
      </c>
      <c r="AA747">
        <v>1420.7088862508499</v>
      </c>
      <c r="AB747">
        <v>1377.3198067957501</v>
      </c>
      <c r="AC747">
        <v>1531.6086385802701</v>
      </c>
      <c r="AD747">
        <v>1601.7948853911901</v>
      </c>
      <c r="AE747">
        <v>2078.39578705329</v>
      </c>
      <c r="AF747">
        <v>2388.16074664588</v>
      </c>
      <c r="AG747">
        <v>2416.5885176946099</v>
      </c>
      <c r="AH747">
        <v>2172.6492866116</v>
      </c>
      <c r="AI747">
        <v>1985.3003814961801</v>
      </c>
      <c r="AJ747">
        <v>1818.9016428856801</v>
      </c>
      <c r="AK747">
        <v>1269.64147070526</v>
      </c>
      <c r="AL747">
        <v>1050.1519070188999</v>
      </c>
      <c r="AM747">
        <v>848.714022926756</v>
      </c>
      <c r="AN747">
        <v>756.17067145405599</v>
      </c>
      <c r="AO747">
        <v>749.89380536671899</v>
      </c>
      <c r="AP747">
        <v>743.66288557421399</v>
      </c>
      <c r="AQ747">
        <v>762.10850220579096</v>
      </c>
      <c r="AR747">
        <v>729.98611553412297</v>
      </c>
      <c r="AS747">
        <v>747.25615315650703</v>
      </c>
      <c r="AT747">
        <v>710.08908642248002</v>
      </c>
      <c r="AU747">
        <v>628.54147394480799</v>
      </c>
      <c r="AV747">
        <v>559.21997180576</v>
      </c>
      <c r="AW747">
        <v>495.38700630347802</v>
      </c>
      <c r="AX747">
        <v>424.67855012370501</v>
      </c>
      <c r="AY747">
        <v>339.54491880469499</v>
      </c>
      <c r="AZ747">
        <v>321.64621124107799</v>
      </c>
      <c r="BA747">
        <v>316.00678006782903</v>
      </c>
      <c r="BB747">
        <v>298.75810433958702</v>
      </c>
      <c r="BC747">
        <v>307.55120943413499</v>
      </c>
      <c r="BD747">
        <v>310.71246566352698</v>
      </c>
      <c r="BE747">
        <v>304.11819696953501</v>
      </c>
      <c r="BF747">
        <v>305.554565866247</v>
      </c>
      <c r="BG747">
        <v>297.61297978770898</v>
      </c>
      <c r="BH747">
        <v>294.170256372925</v>
      </c>
      <c r="BI747">
        <v>308.71571581882</v>
      </c>
      <c r="BJ747">
        <v>306.2416505118</v>
      </c>
      <c r="BK747">
        <v>301.71512176303702</v>
      </c>
      <c r="BL747">
        <v>309.19061412372798</v>
      </c>
      <c r="BM747">
        <v>309.68822266976701</v>
      </c>
      <c r="BN747">
        <v>308.31026556011398</v>
      </c>
      <c r="BO747">
        <v>311.58641004560798</v>
      </c>
      <c r="BP747">
        <v>311.19006651366698</v>
      </c>
      <c r="BQ747">
        <v>303.245467558813</v>
      </c>
      <c r="BR747">
        <v>304.06262579506699</v>
      </c>
      <c r="BS747">
        <v>312.23482081636701</v>
      </c>
      <c r="BT747">
        <v>335.48323298002498</v>
      </c>
      <c r="BU747">
        <v>342.63931264081702</v>
      </c>
      <c r="BV747">
        <v>354.52812431623801</v>
      </c>
      <c r="BW747">
        <v>366.89430217446699</v>
      </c>
      <c r="BX747">
        <v>391.74875233760503</v>
      </c>
      <c r="BY747">
        <v>411.81046931957201</v>
      </c>
      <c r="BZ747">
        <v>431.186034002594</v>
      </c>
      <c r="CA747">
        <v>456.714123153049</v>
      </c>
      <c r="CB747">
        <v>491.227026750449</v>
      </c>
      <c r="CC747">
        <v>534.47352445213403</v>
      </c>
      <c r="CD747">
        <v>588.75070273052199</v>
      </c>
      <c r="CE747">
        <v>601.12379984925997</v>
      </c>
      <c r="CF747">
        <v>655.99095933695003</v>
      </c>
      <c r="CG747">
        <v>757.58833025118599</v>
      </c>
      <c r="CH747">
        <v>825.80192807777996</v>
      </c>
      <c r="CI747">
        <v>893.51348350070396</v>
      </c>
      <c r="CJ747">
        <v>990.58461063731704</v>
      </c>
      <c r="CK747">
        <v>1178.5237455869101</v>
      </c>
      <c r="CL747">
        <v>1299.9446861416</v>
      </c>
      <c r="CM747">
        <v>1555.32092191365</v>
      </c>
      <c r="CN747">
        <v>1872.05872927717</v>
      </c>
      <c r="CO747">
        <v>1822.84743784334</v>
      </c>
      <c r="CP747">
        <v>2283.5777119874501</v>
      </c>
      <c r="CQ747">
        <v>2676.6751079409501</v>
      </c>
      <c r="CR747">
        <v>2478.39108756823</v>
      </c>
      <c r="CS747">
        <v>2022.13101956933</v>
      </c>
      <c r="CT747">
        <v>1983.63388972806</v>
      </c>
      <c r="CU747">
        <v>2114.0885338877501</v>
      </c>
      <c r="CV747">
        <v>2143.4146536630201</v>
      </c>
      <c r="CW747">
        <v>1835.9471234443199</v>
      </c>
      <c r="CX747">
        <v>1469.7554393256701</v>
      </c>
      <c r="CY747">
        <v>1500.7001730515101</v>
      </c>
      <c r="CZ747">
        <v>1553.5101151572301</v>
      </c>
      <c r="DA747">
        <v>557.68794309830196</v>
      </c>
      <c r="DB747">
        <v>737.64900831769205</v>
      </c>
      <c r="DC747">
        <v>333.54556454694102</v>
      </c>
      <c r="DD747">
        <v>327.876687100521</v>
      </c>
      <c r="DE747">
        <v>322.49593611130501</v>
      </c>
      <c r="DF747">
        <v>329.26769548186297</v>
      </c>
      <c r="DG747">
        <v>305.18467509435402</v>
      </c>
      <c r="DH747">
        <v>320.981236537217</v>
      </c>
      <c r="DI747">
        <v>311.24402892837901</v>
      </c>
      <c r="DJ747">
        <v>310.19211764046401</v>
      </c>
      <c r="DK747">
        <v>293.854465678873</v>
      </c>
      <c r="DL747">
        <v>315.39152528067399</v>
      </c>
      <c r="DM747">
        <v>301.95118815867198</v>
      </c>
      <c r="DN747">
        <v>325.96067972388403</v>
      </c>
      <c r="DO747">
        <v>312.67279337186</v>
      </c>
      <c r="DP747">
        <v>306.88273502993297</v>
      </c>
      <c r="DQ747">
        <v>301.240801109328</v>
      </c>
      <c r="DR747">
        <v>306.797478090666</v>
      </c>
    </row>
    <row r="748" spans="1:122" x14ac:dyDescent="0.25">
      <c r="A748">
        <v>179.27903871829099</v>
      </c>
      <c r="B748">
        <v>299.88428242290098</v>
      </c>
      <c r="C748">
        <v>311.43881708470201</v>
      </c>
      <c r="D748">
        <v>301.96371213084598</v>
      </c>
      <c r="E748">
        <v>305.76611651418398</v>
      </c>
      <c r="F748">
        <v>308.68214525203598</v>
      </c>
      <c r="G748">
        <v>310.54825720772999</v>
      </c>
      <c r="H748">
        <v>315.34996176594802</v>
      </c>
      <c r="I748">
        <v>323.15437756877702</v>
      </c>
      <c r="J748">
        <v>313.008271930994</v>
      </c>
      <c r="K748">
        <v>324.52790773886397</v>
      </c>
      <c r="L748">
        <v>314.18867055643801</v>
      </c>
      <c r="M748">
        <v>324.95813013137098</v>
      </c>
      <c r="N748">
        <v>325.42278720921098</v>
      </c>
      <c r="O748">
        <v>321.38748256818099</v>
      </c>
      <c r="P748">
        <v>322.111086120224</v>
      </c>
      <c r="Q748">
        <v>343.330521018453</v>
      </c>
      <c r="R748">
        <v>371.21392358593698</v>
      </c>
      <c r="S748">
        <v>705.00063033717504</v>
      </c>
      <c r="T748">
        <v>567.14768976748906</v>
      </c>
      <c r="U748">
        <v>1031.10292744296</v>
      </c>
      <c r="V748">
        <v>1438.04672989714</v>
      </c>
      <c r="W748">
        <v>1408.1610128029599</v>
      </c>
      <c r="X748">
        <v>1155.9630820835901</v>
      </c>
      <c r="Y748">
        <v>1447.9064309052401</v>
      </c>
      <c r="Z748">
        <v>1602.75027851035</v>
      </c>
      <c r="AA748">
        <v>1420.7088862508499</v>
      </c>
      <c r="AB748">
        <v>1377.3198067957501</v>
      </c>
      <c r="AC748">
        <v>1531.6086385802701</v>
      </c>
      <c r="AD748">
        <v>1601.7948853911901</v>
      </c>
      <c r="AE748">
        <v>2078.39578705329</v>
      </c>
      <c r="AF748">
        <v>2388.16074664588</v>
      </c>
      <c r="AG748">
        <v>2416.5885176946099</v>
      </c>
      <c r="AH748">
        <v>2172.6492866116</v>
      </c>
      <c r="AI748">
        <v>1985.3003814961801</v>
      </c>
      <c r="AJ748">
        <v>1818.9016428856801</v>
      </c>
      <c r="AK748">
        <v>1269.64147070526</v>
      </c>
      <c r="AL748">
        <v>1050.1519070188999</v>
      </c>
      <c r="AM748">
        <v>848.714022926756</v>
      </c>
      <c r="AN748">
        <v>756.17067145405599</v>
      </c>
      <c r="AO748">
        <v>749.89380536671899</v>
      </c>
      <c r="AP748">
        <v>743.66288557421399</v>
      </c>
      <c r="AQ748">
        <v>762.10850220579096</v>
      </c>
      <c r="AR748">
        <v>729.98611553412297</v>
      </c>
      <c r="AS748">
        <v>747.25615315650703</v>
      </c>
      <c r="AT748">
        <v>710.08908642248002</v>
      </c>
      <c r="AU748">
        <v>628.54147394480799</v>
      </c>
      <c r="AV748">
        <v>559.21997180576</v>
      </c>
      <c r="AW748">
        <v>495.38700630347802</v>
      </c>
      <c r="AX748">
        <v>424.67855012370501</v>
      </c>
      <c r="AY748">
        <v>339.54491880469499</v>
      </c>
      <c r="AZ748">
        <v>321.64621124107799</v>
      </c>
      <c r="BA748">
        <v>316.00678006782903</v>
      </c>
      <c r="BB748">
        <v>298.75810433958702</v>
      </c>
      <c r="BC748">
        <v>307.55120943413499</v>
      </c>
      <c r="BD748">
        <v>310.71246566352698</v>
      </c>
      <c r="BE748">
        <v>304.11819696953501</v>
      </c>
      <c r="BF748">
        <v>305.554565866247</v>
      </c>
      <c r="BG748">
        <v>297.61297978770898</v>
      </c>
      <c r="BH748">
        <v>294.170256372925</v>
      </c>
      <c r="BI748">
        <v>308.71571581882</v>
      </c>
      <c r="BJ748">
        <v>306.2416505118</v>
      </c>
      <c r="BK748">
        <v>301.71512176303702</v>
      </c>
      <c r="BL748">
        <v>309.19061412372798</v>
      </c>
      <c r="BM748">
        <v>309.68822266976701</v>
      </c>
      <c r="BN748">
        <v>308.31026556011398</v>
      </c>
      <c r="BO748">
        <v>311.58641004560798</v>
      </c>
      <c r="BP748">
        <v>311.19006651366698</v>
      </c>
      <c r="BQ748">
        <v>303.245467558813</v>
      </c>
      <c r="BR748">
        <v>304.06262579506699</v>
      </c>
      <c r="BS748">
        <v>312.23482081636701</v>
      </c>
      <c r="BT748">
        <v>335.48323298002498</v>
      </c>
      <c r="BU748">
        <v>342.63931264081702</v>
      </c>
      <c r="BV748">
        <v>354.52812431623801</v>
      </c>
      <c r="BW748">
        <v>366.89430217446699</v>
      </c>
      <c r="BX748">
        <v>391.74875233760503</v>
      </c>
      <c r="BY748">
        <v>411.81046931957201</v>
      </c>
      <c r="BZ748">
        <v>431.186034002594</v>
      </c>
      <c r="CA748">
        <v>456.714123153049</v>
      </c>
      <c r="CB748">
        <v>491.227026750449</v>
      </c>
      <c r="CC748">
        <v>534.47352445213403</v>
      </c>
      <c r="CD748">
        <v>588.75070273052199</v>
      </c>
      <c r="CE748">
        <v>601.12379984925997</v>
      </c>
      <c r="CF748">
        <v>655.99095933695003</v>
      </c>
      <c r="CG748">
        <v>757.58833025118599</v>
      </c>
      <c r="CH748">
        <v>825.80192807777996</v>
      </c>
      <c r="CI748">
        <v>893.51348350070396</v>
      </c>
      <c r="CJ748">
        <v>990.58461063731704</v>
      </c>
      <c r="CK748">
        <v>1178.5237455869101</v>
      </c>
      <c r="CL748">
        <v>1299.9446861416</v>
      </c>
      <c r="CM748">
        <v>1555.32092191365</v>
      </c>
      <c r="CN748">
        <v>1872.05872927717</v>
      </c>
      <c r="CO748">
        <v>1822.84743784334</v>
      </c>
      <c r="CP748">
        <v>2283.5777119874501</v>
      </c>
      <c r="CQ748">
        <v>2676.6751079409501</v>
      </c>
      <c r="CR748">
        <v>2478.39108756823</v>
      </c>
      <c r="CS748">
        <v>2022.13101956933</v>
      </c>
      <c r="CT748">
        <v>1983.63388972806</v>
      </c>
      <c r="CU748">
        <v>2114.0885338877501</v>
      </c>
      <c r="CV748">
        <v>2143.4146536630201</v>
      </c>
      <c r="CW748">
        <v>1835.9471234443199</v>
      </c>
      <c r="CX748">
        <v>1469.7554393256701</v>
      </c>
      <c r="CY748">
        <v>1500.7001730515101</v>
      </c>
      <c r="CZ748">
        <v>1553.5101151572301</v>
      </c>
      <c r="DA748">
        <v>557.68794309830196</v>
      </c>
      <c r="DB748">
        <v>737.64900831769205</v>
      </c>
      <c r="DC748">
        <v>333.54556454694102</v>
      </c>
      <c r="DD748">
        <v>327.876687100521</v>
      </c>
      <c r="DE748">
        <v>322.49593611130501</v>
      </c>
      <c r="DF748">
        <v>329.26769548186297</v>
      </c>
      <c r="DG748">
        <v>305.18467509435402</v>
      </c>
      <c r="DH748">
        <v>320.981236537217</v>
      </c>
      <c r="DI748">
        <v>311.24402892837901</v>
      </c>
      <c r="DJ748">
        <v>310.19211764046401</v>
      </c>
      <c r="DK748">
        <v>293.854465678873</v>
      </c>
      <c r="DL748">
        <v>315.39152528067399</v>
      </c>
      <c r="DM748">
        <v>301.95118815867198</v>
      </c>
      <c r="DN748">
        <v>325.96067972388403</v>
      </c>
      <c r="DO748">
        <v>312.67279337186</v>
      </c>
      <c r="DP748">
        <v>306.88273502993297</v>
      </c>
      <c r="DQ748">
        <v>301.240801109328</v>
      </c>
      <c r="DR748">
        <v>306.797478090666</v>
      </c>
    </row>
    <row r="749" spans="1:122" x14ac:dyDescent="0.25">
      <c r="A749">
        <v>179.51935914552701</v>
      </c>
      <c r="B749">
        <v>299.88428242290098</v>
      </c>
      <c r="C749">
        <v>311.43881708470201</v>
      </c>
      <c r="D749">
        <v>301.96371213084598</v>
      </c>
      <c r="E749">
        <v>305.76611651418398</v>
      </c>
      <c r="F749">
        <v>308.68214525203598</v>
      </c>
      <c r="G749">
        <v>310.54825720772999</v>
      </c>
      <c r="H749">
        <v>315.34996176594802</v>
      </c>
      <c r="I749">
        <v>323.15437756877702</v>
      </c>
      <c r="J749">
        <v>313.008271930994</v>
      </c>
      <c r="K749">
        <v>324.52790773886397</v>
      </c>
      <c r="L749">
        <v>314.18867055643801</v>
      </c>
      <c r="M749">
        <v>324.95813013137098</v>
      </c>
      <c r="N749">
        <v>325.42278720921098</v>
      </c>
      <c r="O749">
        <v>321.38748256818099</v>
      </c>
      <c r="P749">
        <v>322.111086120224</v>
      </c>
      <c r="Q749">
        <v>343.330521018453</v>
      </c>
      <c r="R749">
        <v>371.21392358593698</v>
      </c>
      <c r="S749">
        <v>705.00063033717504</v>
      </c>
      <c r="T749">
        <v>567.14768976748906</v>
      </c>
      <c r="U749">
        <v>1031.10292744296</v>
      </c>
      <c r="V749">
        <v>1438.04672989714</v>
      </c>
      <c r="W749">
        <v>1408.1610128029599</v>
      </c>
      <c r="X749">
        <v>1155.9630820835901</v>
      </c>
      <c r="Y749">
        <v>1447.9064309052401</v>
      </c>
      <c r="Z749">
        <v>1602.75027851035</v>
      </c>
      <c r="AA749">
        <v>1420.7088862508499</v>
      </c>
      <c r="AB749">
        <v>1377.3198067957501</v>
      </c>
      <c r="AC749">
        <v>1531.6086385802701</v>
      </c>
      <c r="AD749">
        <v>1601.7948853911901</v>
      </c>
      <c r="AE749">
        <v>2078.39578705329</v>
      </c>
      <c r="AF749">
        <v>2388.16074664588</v>
      </c>
      <c r="AG749">
        <v>2416.5885176946099</v>
      </c>
      <c r="AH749">
        <v>2172.6492866116</v>
      </c>
      <c r="AI749">
        <v>1985.3003814961801</v>
      </c>
      <c r="AJ749">
        <v>1818.9016428856801</v>
      </c>
      <c r="AK749">
        <v>1269.64147070526</v>
      </c>
      <c r="AL749">
        <v>1050.1519070188999</v>
      </c>
      <c r="AM749">
        <v>848.714022926756</v>
      </c>
      <c r="AN749">
        <v>756.17067145405599</v>
      </c>
      <c r="AO749">
        <v>749.89380536671899</v>
      </c>
      <c r="AP749">
        <v>743.66288557421399</v>
      </c>
      <c r="AQ749">
        <v>762.10850220579096</v>
      </c>
      <c r="AR749">
        <v>729.98611553412297</v>
      </c>
      <c r="AS749">
        <v>747.25615315650703</v>
      </c>
      <c r="AT749">
        <v>710.08908642248002</v>
      </c>
      <c r="AU749">
        <v>628.54147394480799</v>
      </c>
      <c r="AV749">
        <v>559.21997180576</v>
      </c>
      <c r="AW749">
        <v>495.38700630347802</v>
      </c>
      <c r="AX749">
        <v>424.67855012370501</v>
      </c>
      <c r="AY749">
        <v>339.54491880469499</v>
      </c>
      <c r="AZ749">
        <v>321.64621124107799</v>
      </c>
      <c r="BA749">
        <v>316.00678006782903</v>
      </c>
      <c r="BB749">
        <v>298.75810433958702</v>
      </c>
      <c r="BC749">
        <v>307.55120943413499</v>
      </c>
      <c r="BD749">
        <v>310.71246566352698</v>
      </c>
      <c r="BE749">
        <v>304.11819696953501</v>
      </c>
      <c r="BF749">
        <v>305.554565866247</v>
      </c>
      <c r="BG749">
        <v>297.61297978770898</v>
      </c>
      <c r="BH749">
        <v>294.170256372925</v>
      </c>
      <c r="BI749">
        <v>308.71571581882</v>
      </c>
      <c r="BJ749">
        <v>306.2416505118</v>
      </c>
      <c r="BK749">
        <v>301.71512176303702</v>
      </c>
      <c r="BL749">
        <v>309.19061412372798</v>
      </c>
      <c r="BM749">
        <v>309.68822266976701</v>
      </c>
      <c r="BN749">
        <v>308.31026556011398</v>
      </c>
      <c r="BO749">
        <v>311.58641004560798</v>
      </c>
      <c r="BP749">
        <v>311.19006651366698</v>
      </c>
      <c r="BQ749">
        <v>303.245467558813</v>
      </c>
      <c r="BR749">
        <v>304.06262579506699</v>
      </c>
      <c r="BS749">
        <v>312.23482081636701</v>
      </c>
      <c r="BT749">
        <v>335.48323298002498</v>
      </c>
      <c r="BU749">
        <v>342.63931264081702</v>
      </c>
      <c r="BV749">
        <v>354.52812431623801</v>
      </c>
      <c r="BW749">
        <v>366.89430217446699</v>
      </c>
      <c r="BX749">
        <v>391.74875233760503</v>
      </c>
      <c r="BY749">
        <v>411.81046931957201</v>
      </c>
      <c r="BZ749">
        <v>431.186034002594</v>
      </c>
      <c r="CA749">
        <v>456.714123153049</v>
      </c>
      <c r="CB749">
        <v>491.227026750449</v>
      </c>
      <c r="CC749">
        <v>534.47352445213403</v>
      </c>
      <c r="CD749">
        <v>588.75070273052199</v>
      </c>
      <c r="CE749">
        <v>601.12379984925997</v>
      </c>
      <c r="CF749">
        <v>655.99095933695003</v>
      </c>
      <c r="CG749">
        <v>757.58833025118599</v>
      </c>
      <c r="CH749">
        <v>825.80192807777996</v>
      </c>
      <c r="CI749">
        <v>893.51348350070396</v>
      </c>
      <c r="CJ749">
        <v>990.58461063731704</v>
      </c>
      <c r="CK749">
        <v>1178.5237455869101</v>
      </c>
      <c r="CL749">
        <v>1299.9446861416</v>
      </c>
      <c r="CM749">
        <v>1555.32092191365</v>
      </c>
      <c r="CN749">
        <v>1872.05872927717</v>
      </c>
      <c r="CO749">
        <v>1822.84743784334</v>
      </c>
      <c r="CP749">
        <v>2283.5777119874501</v>
      </c>
      <c r="CQ749">
        <v>2676.6751079409501</v>
      </c>
      <c r="CR749">
        <v>2478.39108756823</v>
      </c>
      <c r="CS749">
        <v>2022.13101956933</v>
      </c>
      <c r="CT749">
        <v>1983.63388972806</v>
      </c>
      <c r="CU749">
        <v>2114.0885338877501</v>
      </c>
      <c r="CV749">
        <v>2143.4146536630201</v>
      </c>
      <c r="CW749">
        <v>1835.9471234443199</v>
      </c>
      <c r="CX749">
        <v>1469.7554393256701</v>
      </c>
      <c r="CY749">
        <v>1500.7001730515101</v>
      </c>
      <c r="CZ749">
        <v>1553.5101151572301</v>
      </c>
      <c r="DA749">
        <v>557.68794309830196</v>
      </c>
      <c r="DB749">
        <v>737.64900831769205</v>
      </c>
      <c r="DC749">
        <v>333.54556454694102</v>
      </c>
      <c r="DD749">
        <v>327.876687100521</v>
      </c>
      <c r="DE749">
        <v>322.49593611130501</v>
      </c>
      <c r="DF749">
        <v>329.26769548186297</v>
      </c>
      <c r="DG749">
        <v>305.18467509435402</v>
      </c>
      <c r="DH749">
        <v>320.981236537217</v>
      </c>
      <c r="DI749">
        <v>311.24402892837901</v>
      </c>
      <c r="DJ749">
        <v>310.19211764046401</v>
      </c>
      <c r="DK749">
        <v>293.854465678873</v>
      </c>
      <c r="DL749">
        <v>315.39152528067399</v>
      </c>
      <c r="DM749">
        <v>301.95118815867198</v>
      </c>
      <c r="DN749">
        <v>325.96067972388403</v>
      </c>
      <c r="DO749">
        <v>312.67279337186</v>
      </c>
      <c r="DP749">
        <v>306.88273502993297</v>
      </c>
      <c r="DQ749">
        <v>301.240801109328</v>
      </c>
      <c r="DR749">
        <v>306.797478090666</v>
      </c>
    </row>
    <row r="750" spans="1:122" x14ac:dyDescent="0.25">
      <c r="A750">
        <v>179.75967957276299</v>
      </c>
      <c r="B750">
        <v>299.88428242290098</v>
      </c>
      <c r="C750">
        <v>311.43881708470201</v>
      </c>
      <c r="D750">
        <v>301.96371213084598</v>
      </c>
      <c r="E750">
        <v>305.76611651418398</v>
      </c>
      <c r="F750">
        <v>308.68214525203598</v>
      </c>
      <c r="G750">
        <v>310.54825720772999</v>
      </c>
      <c r="H750">
        <v>315.34996176594802</v>
      </c>
      <c r="I750">
        <v>323.15437756877702</v>
      </c>
      <c r="J750">
        <v>313.008271930994</v>
      </c>
      <c r="K750">
        <v>324.52790773886397</v>
      </c>
      <c r="L750">
        <v>314.18867055643801</v>
      </c>
      <c r="M750">
        <v>324.95813013137098</v>
      </c>
      <c r="N750">
        <v>325.42278720921098</v>
      </c>
      <c r="O750">
        <v>321.38748256818099</v>
      </c>
      <c r="P750">
        <v>322.111086120224</v>
      </c>
      <c r="Q750">
        <v>343.330521018453</v>
      </c>
      <c r="R750">
        <v>371.21392358593698</v>
      </c>
      <c r="S750">
        <v>705.00063033717504</v>
      </c>
      <c r="T750">
        <v>567.14768976748906</v>
      </c>
      <c r="U750">
        <v>1031.10292744296</v>
      </c>
      <c r="V750">
        <v>1438.04672989714</v>
      </c>
      <c r="W750">
        <v>1408.1610128029599</v>
      </c>
      <c r="X750">
        <v>1155.9630820835901</v>
      </c>
      <c r="Y750">
        <v>1447.9064309052401</v>
      </c>
      <c r="Z750">
        <v>1602.75027851035</v>
      </c>
      <c r="AA750">
        <v>1420.7088862508499</v>
      </c>
      <c r="AB750">
        <v>1377.3198067957501</v>
      </c>
      <c r="AC750">
        <v>1531.6086385802701</v>
      </c>
      <c r="AD750">
        <v>1601.7948853911901</v>
      </c>
      <c r="AE750">
        <v>2078.39578705329</v>
      </c>
      <c r="AF750">
        <v>2388.16074664588</v>
      </c>
      <c r="AG750">
        <v>2416.5885176946099</v>
      </c>
      <c r="AH750">
        <v>2172.6492866116</v>
      </c>
      <c r="AI750">
        <v>1985.3003814961801</v>
      </c>
      <c r="AJ750">
        <v>1818.9016428856801</v>
      </c>
      <c r="AK750">
        <v>1269.64147070526</v>
      </c>
      <c r="AL750">
        <v>1050.1519070188999</v>
      </c>
      <c r="AM750">
        <v>848.714022926756</v>
      </c>
      <c r="AN750">
        <v>756.17067145405599</v>
      </c>
      <c r="AO750">
        <v>749.89380536671899</v>
      </c>
      <c r="AP750">
        <v>743.66288557421399</v>
      </c>
      <c r="AQ750">
        <v>762.10850220579096</v>
      </c>
      <c r="AR750">
        <v>729.98611553412297</v>
      </c>
      <c r="AS750">
        <v>747.25615315650703</v>
      </c>
      <c r="AT750">
        <v>710.08908642248002</v>
      </c>
      <c r="AU750">
        <v>628.54147394480799</v>
      </c>
      <c r="AV750">
        <v>559.21997180576</v>
      </c>
      <c r="AW750">
        <v>495.38700630347802</v>
      </c>
      <c r="AX750">
        <v>424.67855012370501</v>
      </c>
      <c r="AY750">
        <v>339.54491880469499</v>
      </c>
      <c r="AZ750">
        <v>321.64621124107799</v>
      </c>
      <c r="BA750">
        <v>316.00678006782903</v>
      </c>
      <c r="BB750">
        <v>298.75810433958702</v>
      </c>
      <c r="BC750">
        <v>307.55120943413499</v>
      </c>
      <c r="BD750">
        <v>310.71246566352698</v>
      </c>
      <c r="BE750">
        <v>304.11819696953501</v>
      </c>
      <c r="BF750">
        <v>305.554565866247</v>
      </c>
      <c r="BG750">
        <v>297.61297978770898</v>
      </c>
      <c r="BH750">
        <v>294.170256372925</v>
      </c>
      <c r="BI750">
        <v>308.71571581882</v>
      </c>
      <c r="BJ750">
        <v>306.2416505118</v>
      </c>
      <c r="BK750">
        <v>301.71512176303702</v>
      </c>
      <c r="BL750">
        <v>309.19061412372798</v>
      </c>
      <c r="BM750">
        <v>309.68822266976701</v>
      </c>
      <c r="BN750">
        <v>308.31026556011398</v>
      </c>
      <c r="BO750">
        <v>311.58641004560798</v>
      </c>
      <c r="BP750">
        <v>311.19006651366698</v>
      </c>
      <c r="BQ750">
        <v>303.245467558813</v>
      </c>
      <c r="BR750">
        <v>304.06262579506699</v>
      </c>
      <c r="BS750">
        <v>312.23482081636701</v>
      </c>
      <c r="BT750">
        <v>335.48323298002498</v>
      </c>
      <c r="BU750">
        <v>342.63931264081702</v>
      </c>
      <c r="BV750">
        <v>354.52812431623801</v>
      </c>
      <c r="BW750">
        <v>366.89430217446699</v>
      </c>
      <c r="BX750">
        <v>391.74875233760503</v>
      </c>
      <c r="BY750">
        <v>411.81046931957201</v>
      </c>
      <c r="BZ750">
        <v>431.186034002594</v>
      </c>
      <c r="CA750">
        <v>456.714123153049</v>
      </c>
      <c r="CB750">
        <v>491.227026750449</v>
      </c>
      <c r="CC750">
        <v>534.47352445213403</v>
      </c>
      <c r="CD750">
        <v>588.75070273052199</v>
      </c>
      <c r="CE750">
        <v>601.12379984925997</v>
      </c>
      <c r="CF750">
        <v>655.99095933695003</v>
      </c>
      <c r="CG750">
        <v>757.58833025118599</v>
      </c>
      <c r="CH750">
        <v>825.80192807777996</v>
      </c>
      <c r="CI750">
        <v>893.51348350070396</v>
      </c>
      <c r="CJ750">
        <v>990.58461063731704</v>
      </c>
      <c r="CK750">
        <v>1178.5237455869101</v>
      </c>
      <c r="CL750">
        <v>1299.9446861416</v>
      </c>
      <c r="CM750">
        <v>1555.32092191365</v>
      </c>
      <c r="CN750">
        <v>1872.05872927717</v>
      </c>
      <c r="CO750">
        <v>1822.84743784334</v>
      </c>
      <c r="CP750">
        <v>2283.5777119874501</v>
      </c>
      <c r="CQ750">
        <v>2676.6751079409501</v>
      </c>
      <c r="CR750">
        <v>2478.39108756823</v>
      </c>
      <c r="CS750">
        <v>2022.13101956933</v>
      </c>
      <c r="CT750">
        <v>1983.63388972806</v>
      </c>
      <c r="CU750">
        <v>2114.0885338877501</v>
      </c>
      <c r="CV750">
        <v>2143.4146536630201</v>
      </c>
      <c r="CW750">
        <v>1835.9471234443199</v>
      </c>
      <c r="CX750">
        <v>1469.7554393256701</v>
      </c>
      <c r="CY750">
        <v>1500.7001730515101</v>
      </c>
      <c r="CZ750">
        <v>1553.5101151572301</v>
      </c>
      <c r="DA750">
        <v>557.68794309830196</v>
      </c>
      <c r="DB750">
        <v>737.64900831769205</v>
      </c>
      <c r="DC750">
        <v>333.54556454694102</v>
      </c>
      <c r="DD750">
        <v>327.876687100521</v>
      </c>
      <c r="DE750">
        <v>322.49593611130501</v>
      </c>
      <c r="DF750">
        <v>329.26769548186297</v>
      </c>
      <c r="DG750">
        <v>305.18467509435402</v>
      </c>
      <c r="DH750">
        <v>320.981236537217</v>
      </c>
      <c r="DI750">
        <v>311.24402892837901</v>
      </c>
      <c r="DJ750">
        <v>310.19211764046401</v>
      </c>
      <c r="DK750">
        <v>293.854465678873</v>
      </c>
      <c r="DL750">
        <v>315.39152528067399</v>
      </c>
      <c r="DM750">
        <v>301.95118815867198</v>
      </c>
      <c r="DN750">
        <v>325.96067972388403</v>
      </c>
      <c r="DO750">
        <v>312.67279337186</v>
      </c>
      <c r="DP750">
        <v>306.88273502993297</v>
      </c>
      <c r="DQ750">
        <v>301.240801109328</v>
      </c>
      <c r="DR750">
        <v>306.797478090666</v>
      </c>
    </row>
    <row r="751" spans="1:122" x14ac:dyDescent="0.25">
      <c r="A751">
        <v>180</v>
      </c>
      <c r="B751">
        <v>311.83546895603001</v>
      </c>
      <c r="C751">
        <v>302.72853846953501</v>
      </c>
      <c r="D751">
        <v>298.39608635788699</v>
      </c>
      <c r="E751">
        <v>308.36170152137299</v>
      </c>
      <c r="F751">
        <v>307.06294543535302</v>
      </c>
      <c r="G751">
        <v>302.621271040186</v>
      </c>
      <c r="H751">
        <v>311.98285408371902</v>
      </c>
      <c r="I751">
        <v>314.86468265957899</v>
      </c>
      <c r="J751">
        <v>322.15846666877098</v>
      </c>
      <c r="K751">
        <v>324.78784898196301</v>
      </c>
      <c r="L751">
        <v>317.76852496772</v>
      </c>
      <c r="M751">
        <v>317.74154246430402</v>
      </c>
      <c r="N751">
        <v>332.613355411702</v>
      </c>
      <c r="O751">
        <v>328.64092529545798</v>
      </c>
      <c r="P751">
        <v>337.52151110774798</v>
      </c>
      <c r="Q751">
        <v>340.63985217450499</v>
      </c>
      <c r="R751">
        <v>386.86208958511401</v>
      </c>
      <c r="S751">
        <v>717.22521933313499</v>
      </c>
      <c r="T751">
        <v>556.95862122773599</v>
      </c>
      <c r="U751">
        <v>931.98372856206504</v>
      </c>
      <c r="V751">
        <v>1421.64599043775</v>
      </c>
      <c r="W751">
        <v>1319.7615546602201</v>
      </c>
      <c r="X751">
        <v>1012.20229713178</v>
      </c>
      <c r="Y751">
        <v>1296.6330938461199</v>
      </c>
      <c r="Z751">
        <v>1569.0881929229299</v>
      </c>
      <c r="AA751">
        <v>1508.4142207678101</v>
      </c>
      <c r="AB751">
        <v>1542.63078213005</v>
      </c>
      <c r="AC751">
        <v>1781.61597028545</v>
      </c>
      <c r="AD751">
        <v>1784.5914882217201</v>
      </c>
      <c r="AE751">
        <v>2342.63926264471</v>
      </c>
      <c r="AF751">
        <v>2682.25420563019</v>
      </c>
      <c r="AG751">
        <v>2614.4629569060098</v>
      </c>
      <c r="AH751">
        <v>2339.4760246076999</v>
      </c>
      <c r="AI751">
        <v>2293.3357066990802</v>
      </c>
      <c r="AJ751">
        <v>2054.4359092139298</v>
      </c>
      <c r="AK751">
        <v>1507.7250692955499</v>
      </c>
      <c r="AL751">
        <v>1180.6881989276801</v>
      </c>
      <c r="AM751">
        <v>958.56379656622403</v>
      </c>
      <c r="AN751">
        <v>825.31401431473898</v>
      </c>
      <c r="AO751">
        <v>778.65542760579604</v>
      </c>
      <c r="AP751">
        <v>763.003586915955</v>
      </c>
      <c r="AQ751">
        <v>793.71369149746397</v>
      </c>
      <c r="AR751">
        <v>754.48279108791098</v>
      </c>
      <c r="AS751">
        <v>738.54274407250296</v>
      </c>
      <c r="AT751">
        <v>714.839741338198</v>
      </c>
      <c r="AU751">
        <v>648.21269803521602</v>
      </c>
      <c r="AV751">
        <v>581.449647233375</v>
      </c>
      <c r="AW751">
        <v>516.17122031042504</v>
      </c>
      <c r="AX751">
        <v>431.75208074962097</v>
      </c>
      <c r="AY751">
        <v>361.088506269216</v>
      </c>
      <c r="AZ751">
        <v>330.25211449961398</v>
      </c>
      <c r="BA751">
        <v>312.86025427156</v>
      </c>
      <c r="BB751">
        <v>301.660648381253</v>
      </c>
      <c r="BC751">
        <v>315.32509856248703</v>
      </c>
      <c r="BD751">
        <v>310.99684614829903</v>
      </c>
      <c r="BE751">
        <v>313.76226786826601</v>
      </c>
      <c r="BF751">
        <v>300.31844335930498</v>
      </c>
      <c r="BG751">
        <v>299.90277794016299</v>
      </c>
      <c r="BH751">
        <v>301.584364139353</v>
      </c>
      <c r="BI751">
        <v>302.51475214559503</v>
      </c>
      <c r="BJ751">
        <v>302.63197043079202</v>
      </c>
      <c r="BK751">
        <v>305.80377564518</v>
      </c>
      <c r="BL751">
        <v>306.27476040276503</v>
      </c>
      <c r="BM751">
        <v>305.30784038211101</v>
      </c>
      <c r="BN751">
        <v>309.18563473439502</v>
      </c>
      <c r="BO751">
        <v>315.64021590581802</v>
      </c>
      <c r="BP751">
        <v>299.06939735084802</v>
      </c>
      <c r="BQ751">
        <v>307.382469240462</v>
      </c>
      <c r="BR751">
        <v>310.942477906492</v>
      </c>
      <c r="BS751">
        <v>315.84732579130298</v>
      </c>
      <c r="BT751">
        <v>329.25479330528498</v>
      </c>
      <c r="BU751">
        <v>347.27420526713001</v>
      </c>
      <c r="BV751">
        <v>363.27038277978397</v>
      </c>
      <c r="BW751">
        <v>379.669332400359</v>
      </c>
      <c r="BX751">
        <v>413.18346594805701</v>
      </c>
      <c r="BY751">
        <v>441.12191301034602</v>
      </c>
      <c r="BZ751">
        <v>474.31589575045899</v>
      </c>
      <c r="CA751">
        <v>510.526574496362</v>
      </c>
      <c r="CB751">
        <v>562.59994923934005</v>
      </c>
      <c r="CC751">
        <v>622.55380454877297</v>
      </c>
      <c r="CD751">
        <v>692.34066245423901</v>
      </c>
      <c r="CE751">
        <v>782.99253841963503</v>
      </c>
      <c r="CF751">
        <v>789.04312359751805</v>
      </c>
      <c r="CG751">
        <v>917.26372796742999</v>
      </c>
      <c r="CH751">
        <v>1031.7223849106299</v>
      </c>
      <c r="CI751">
        <v>1150.49644331575</v>
      </c>
      <c r="CJ751">
        <v>1278.69883136869</v>
      </c>
      <c r="CK751">
        <v>1502.7647577103601</v>
      </c>
      <c r="CL751">
        <v>1660.3894216454401</v>
      </c>
      <c r="CM751">
        <v>1927.0839586054301</v>
      </c>
      <c r="CN751">
        <v>2237.21909934716</v>
      </c>
      <c r="CO751">
        <v>2250.3696225250601</v>
      </c>
      <c r="CP751">
        <v>2785.1707197809001</v>
      </c>
      <c r="CQ751">
        <v>3066.8618474508498</v>
      </c>
      <c r="CR751">
        <v>2910.901749487</v>
      </c>
      <c r="CS751">
        <v>2446.2035310692099</v>
      </c>
      <c r="CT751">
        <v>2111.4697667380801</v>
      </c>
      <c r="CU751">
        <v>2342.2019702605198</v>
      </c>
      <c r="CV751">
        <v>2165.1156940358801</v>
      </c>
      <c r="CW751">
        <v>1960.3981561256401</v>
      </c>
      <c r="CX751">
        <v>1460.1160250272701</v>
      </c>
      <c r="CY751">
        <v>1229.74720090035</v>
      </c>
      <c r="CZ751">
        <v>1223.55337550999</v>
      </c>
      <c r="DA751">
        <v>505.403975836386</v>
      </c>
      <c r="DB751">
        <v>696.28002833093103</v>
      </c>
      <c r="DC751">
        <v>328.74425185735799</v>
      </c>
      <c r="DD751">
        <v>323.87861947951097</v>
      </c>
      <c r="DE751">
        <v>323.75868473652599</v>
      </c>
      <c r="DF751">
        <v>325.454540266783</v>
      </c>
      <c r="DG751">
        <v>324.60214863600697</v>
      </c>
      <c r="DH751">
        <v>321.086134582113</v>
      </c>
      <c r="DI751">
        <v>308.45948828745998</v>
      </c>
      <c r="DJ751">
        <v>298.82612176201098</v>
      </c>
      <c r="DK751">
        <v>309.279444647368</v>
      </c>
      <c r="DL751">
        <v>311.09433216654401</v>
      </c>
      <c r="DM751">
        <v>308.229895221829</v>
      </c>
      <c r="DN751">
        <v>315.95788666996401</v>
      </c>
      <c r="DO751">
        <v>309.57202532793599</v>
      </c>
      <c r="DP751">
        <v>317.76505170047</v>
      </c>
      <c r="DQ751">
        <v>302.17015278382502</v>
      </c>
      <c r="DR751">
        <v>301.80939627845402</v>
      </c>
    </row>
    <row r="752" spans="1:122" x14ac:dyDescent="0.25">
      <c r="A752">
        <v>180.24032042723599</v>
      </c>
      <c r="B752">
        <v>315.498557876522</v>
      </c>
      <c r="C752">
        <v>300.06032346595498</v>
      </c>
      <c r="D752">
        <v>297.34418505796901</v>
      </c>
      <c r="E752">
        <v>309.13274939550399</v>
      </c>
      <c r="F752">
        <v>306.79848450681902</v>
      </c>
      <c r="G752">
        <v>300.19711417769003</v>
      </c>
      <c r="H752">
        <v>310.99518903976099</v>
      </c>
      <c r="I752">
        <v>312.30713747876001</v>
      </c>
      <c r="J752">
        <v>324.83305441206102</v>
      </c>
      <c r="K752">
        <v>324.97537553388202</v>
      </c>
      <c r="L752">
        <v>318.83364551317499</v>
      </c>
      <c r="M752">
        <v>315.64709586111798</v>
      </c>
      <c r="N752">
        <v>334.85753637852099</v>
      </c>
      <c r="O752">
        <v>330.86664574573399</v>
      </c>
      <c r="P752">
        <v>342.28588204600601</v>
      </c>
      <c r="Q752">
        <v>339.80519465174098</v>
      </c>
      <c r="R752">
        <v>391.22558354107599</v>
      </c>
      <c r="S752">
        <v>720.29195095315004</v>
      </c>
      <c r="T752">
        <v>553.71233492756096</v>
      </c>
      <c r="U752">
        <v>903.91893712930801</v>
      </c>
      <c r="V752">
        <v>1415.8776233538999</v>
      </c>
      <c r="W752">
        <v>1294.2198357985999</v>
      </c>
      <c r="X752">
        <v>971.44146796039797</v>
      </c>
      <c r="Y752">
        <v>1253.6691637710401</v>
      </c>
      <c r="Z752">
        <v>1558.85212157602</v>
      </c>
      <c r="AA752">
        <v>1532.26703221962</v>
      </c>
      <c r="AB752">
        <v>1587.9045968227599</v>
      </c>
      <c r="AC752">
        <v>1850.1930685514801</v>
      </c>
      <c r="AD752">
        <v>1834.47710784787</v>
      </c>
      <c r="AE752">
        <v>2415.3008727813099</v>
      </c>
      <c r="AF752">
        <v>2763.2166486442002</v>
      </c>
      <c r="AG752">
        <v>2667.77294539678</v>
      </c>
      <c r="AH752">
        <v>2384.6550346425902</v>
      </c>
      <c r="AI752">
        <v>2378.1733219879502</v>
      </c>
      <c r="AJ752">
        <v>2119.0291037974298</v>
      </c>
      <c r="AK752">
        <v>1573.9900558581401</v>
      </c>
      <c r="AL752">
        <v>1216.5474174506501</v>
      </c>
      <c r="AM752">
        <v>988.89286442815001</v>
      </c>
      <c r="AN752">
        <v>844.21419188815003</v>
      </c>
      <c r="AO752">
        <v>786.652367409504</v>
      </c>
      <c r="AP752">
        <v>767.78182302947198</v>
      </c>
      <c r="AQ752">
        <v>802.16572757248002</v>
      </c>
      <c r="AR752">
        <v>761.32408584694394</v>
      </c>
      <c r="AS752">
        <v>735.36220009777503</v>
      </c>
      <c r="AT752">
        <v>715.54614265208397</v>
      </c>
      <c r="AU752">
        <v>653.752452594175</v>
      </c>
      <c r="AV752">
        <v>587.64045711691301</v>
      </c>
      <c r="AW752">
        <v>522.07901084373998</v>
      </c>
      <c r="AX752">
        <v>433.74462082430802</v>
      </c>
      <c r="AY752">
        <v>367.548783028336</v>
      </c>
      <c r="AZ752">
        <v>332.776154350414</v>
      </c>
      <c r="BA752">
        <v>311.70293323116402</v>
      </c>
      <c r="BB752">
        <v>302.449929405501</v>
      </c>
      <c r="BC752">
        <v>317.71919022280798</v>
      </c>
      <c r="BD752">
        <v>311.02688497476601</v>
      </c>
      <c r="BE752">
        <v>316.67118691275101</v>
      </c>
      <c r="BF752">
        <v>298.57282874523798</v>
      </c>
      <c r="BG752">
        <v>300.69726307532898</v>
      </c>
      <c r="BH752">
        <v>303.71898636156402</v>
      </c>
      <c r="BI752">
        <v>300.69014311929197</v>
      </c>
      <c r="BJ752">
        <v>301.53125540127002</v>
      </c>
      <c r="BK752">
        <v>307.09611221654302</v>
      </c>
      <c r="BL752">
        <v>305.33677676012599</v>
      </c>
      <c r="BM752">
        <v>303.95137547598102</v>
      </c>
      <c r="BN752">
        <v>309.51572401254401</v>
      </c>
      <c r="BO752">
        <v>316.94696149893002</v>
      </c>
      <c r="BP752">
        <v>295.35654886951698</v>
      </c>
      <c r="BQ752">
        <v>308.72698866389601</v>
      </c>
      <c r="BR752">
        <v>312.90372013137801</v>
      </c>
      <c r="BS752">
        <v>317.11548943605499</v>
      </c>
      <c r="BT752">
        <v>327.29702150648097</v>
      </c>
      <c r="BU752">
        <v>348.57769882270998</v>
      </c>
      <c r="BV752">
        <v>365.67077905601099</v>
      </c>
      <c r="BW752">
        <v>383.27179149929401</v>
      </c>
      <c r="BX752">
        <v>418.96297940624601</v>
      </c>
      <c r="BY752">
        <v>449.162871383989</v>
      </c>
      <c r="BZ752">
        <v>486.60255773507498</v>
      </c>
      <c r="CA752">
        <v>525.417837614767</v>
      </c>
      <c r="CB752">
        <v>582.58649021680105</v>
      </c>
      <c r="CC752">
        <v>646.84163519194999</v>
      </c>
      <c r="CD752">
        <v>720.86796554783302</v>
      </c>
      <c r="CE752">
        <v>833.92670172566</v>
      </c>
      <c r="CF752">
        <v>825.82527070780304</v>
      </c>
      <c r="CG752">
        <v>961.26324825673703</v>
      </c>
      <c r="CH752">
        <v>1088.7776720577799</v>
      </c>
      <c r="CI752">
        <v>1221.74213439149</v>
      </c>
      <c r="CJ752">
        <v>1358.65146899503</v>
      </c>
      <c r="CK752">
        <v>1592.2696843654201</v>
      </c>
      <c r="CL752">
        <v>1759.89943018397</v>
      </c>
      <c r="CM752">
        <v>2030.16287556564</v>
      </c>
      <c r="CN752">
        <v>2337.7926208806998</v>
      </c>
      <c r="CO752">
        <v>2368.28567528437</v>
      </c>
      <c r="CP752">
        <v>2923.3457172295898</v>
      </c>
      <c r="CQ752">
        <v>3174.5720872624102</v>
      </c>
      <c r="CR752">
        <v>3029.91909036679</v>
      </c>
      <c r="CS752">
        <v>2563.55700555148</v>
      </c>
      <c r="CT752">
        <v>2146.2923873490199</v>
      </c>
      <c r="CU752">
        <v>2405.2126674790702</v>
      </c>
      <c r="CV752">
        <v>2170.1772554855802</v>
      </c>
      <c r="CW752">
        <v>1993.94058581278</v>
      </c>
      <c r="CX752">
        <v>1456.3790903500901</v>
      </c>
      <c r="CY752">
        <v>1153.1690706019101</v>
      </c>
      <c r="CZ752">
        <v>1130.00014884384</v>
      </c>
      <c r="DA752">
        <v>490.710543689232</v>
      </c>
      <c r="DB752">
        <v>684.30508938474497</v>
      </c>
      <c r="DC752">
        <v>327.38197654575202</v>
      </c>
      <c r="DD752">
        <v>322.69864604324698</v>
      </c>
      <c r="DE752">
        <v>324.068956743988</v>
      </c>
      <c r="DF752">
        <v>324.26150544634902</v>
      </c>
      <c r="DG752">
        <v>330.61628709116002</v>
      </c>
      <c r="DH752">
        <v>321.20059256425299</v>
      </c>
      <c r="DI752">
        <v>307.561745742928</v>
      </c>
      <c r="DJ752">
        <v>295.43835195747101</v>
      </c>
      <c r="DK752">
        <v>313.958473038698</v>
      </c>
      <c r="DL752">
        <v>309.64218042342702</v>
      </c>
      <c r="DM752">
        <v>310.262618103254</v>
      </c>
      <c r="DN752">
        <v>312.970694001401</v>
      </c>
      <c r="DO752">
        <v>308.688157157158</v>
      </c>
      <c r="DP752">
        <v>320.94196095374502</v>
      </c>
      <c r="DQ752">
        <v>302.44910096026001</v>
      </c>
      <c r="DR752">
        <v>300.47056365242901</v>
      </c>
    </row>
    <row r="753" spans="1:122" x14ac:dyDescent="0.25">
      <c r="A753">
        <v>180.480640854472</v>
      </c>
      <c r="B753">
        <v>315.498557876522</v>
      </c>
      <c r="C753">
        <v>300.06032346595498</v>
      </c>
      <c r="D753">
        <v>297.34418505796901</v>
      </c>
      <c r="E753">
        <v>309.13274939550399</v>
      </c>
      <c r="F753">
        <v>306.79848450681902</v>
      </c>
      <c r="G753">
        <v>300.19711417769003</v>
      </c>
      <c r="H753">
        <v>310.99518903976099</v>
      </c>
      <c r="I753">
        <v>312.30713747876001</v>
      </c>
      <c r="J753">
        <v>324.83305441206102</v>
      </c>
      <c r="K753">
        <v>324.97537553388202</v>
      </c>
      <c r="L753">
        <v>318.83364551317499</v>
      </c>
      <c r="M753">
        <v>315.64709586111798</v>
      </c>
      <c r="N753">
        <v>334.85753637852099</v>
      </c>
      <c r="O753">
        <v>330.86664574573399</v>
      </c>
      <c r="P753">
        <v>342.28588204600601</v>
      </c>
      <c r="Q753">
        <v>339.80519465174098</v>
      </c>
      <c r="R753">
        <v>391.22558354107599</v>
      </c>
      <c r="S753">
        <v>720.29195095315004</v>
      </c>
      <c r="T753">
        <v>553.71233492756096</v>
      </c>
      <c r="U753">
        <v>903.91893712930801</v>
      </c>
      <c r="V753">
        <v>1415.8776233538999</v>
      </c>
      <c r="W753">
        <v>1294.2198357985999</v>
      </c>
      <c r="X753">
        <v>971.44146796039797</v>
      </c>
      <c r="Y753">
        <v>1253.6691637710401</v>
      </c>
      <c r="Z753">
        <v>1558.85212157602</v>
      </c>
      <c r="AA753">
        <v>1532.26703221962</v>
      </c>
      <c r="AB753">
        <v>1587.9045968227599</v>
      </c>
      <c r="AC753">
        <v>1850.1930685514801</v>
      </c>
      <c r="AD753">
        <v>1834.47710784787</v>
      </c>
      <c r="AE753">
        <v>2415.3008727813099</v>
      </c>
      <c r="AF753">
        <v>2763.2166486442002</v>
      </c>
      <c r="AG753">
        <v>2667.77294539678</v>
      </c>
      <c r="AH753">
        <v>2384.6550346425902</v>
      </c>
      <c r="AI753">
        <v>2378.1733219879502</v>
      </c>
      <c r="AJ753">
        <v>2119.0291037974298</v>
      </c>
      <c r="AK753">
        <v>1573.9900558581401</v>
      </c>
      <c r="AL753">
        <v>1216.5474174506501</v>
      </c>
      <c r="AM753">
        <v>988.89286442815001</v>
      </c>
      <c r="AN753">
        <v>844.21419188815003</v>
      </c>
      <c r="AO753">
        <v>786.652367409504</v>
      </c>
      <c r="AP753">
        <v>767.78182302947198</v>
      </c>
      <c r="AQ753">
        <v>802.16572757248002</v>
      </c>
      <c r="AR753">
        <v>761.32408584694394</v>
      </c>
      <c r="AS753">
        <v>735.36220009777503</v>
      </c>
      <c r="AT753">
        <v>715.54614265208397</v>
      </c>
      <c r="AU753">
        <v>653.752452594175</v>
      </c>
      <c r="AV753">
        <v>587.64045711691301</v>
      </c>
      <c r="AW753">
        <v>522.07901084373998</v>
      </c>
      <c r="AX753">
        <v>433.74462082430802</v>
      </c>
      <c r="AY753">
        <v>367.548783028336</v>
      </c>
      <c r="AZ753">
        <v>332.776154350414</v>
      </c>
      <c r="BA753">
        <v>311.70293323116402</v>
      </c>
      <c r="BB753">
        <v>302.449929405501</v>
      </c>
      <c r="BC753">
        <v>317.71919022280798</v>
      </c>
      <c r="BD753">
        <v>311.02688497476601</v>
      </c>
      <c r="BE753">
        <v>316.67118691275101</v>
      </c>
      <c r="BF753">
        <v>298.57282874523798</v>
      </c>
      <c r="BG753">
        <v>300.69726307532898</v>
      </c>
      <c r="BH753">
        <v>303.71898636156402</v>
      </c>
      <c r="BI753">
        <v>300.69014311929197</v>
      </c>
      <c r="BJ753">
        <v>301.53125540127002</v>
      </c>
      <c r="BK753">
        <v>307.09611221654302</v>
      </c>
      <c r="BL753">
        <v>305.33677676012599</v>
      </c>
      <c r="BM753">
        <v>303.95137547598102</v>
      </c>
      <c r="BN753">
        <v>309.51572401254401</v>
      </c>
      <c r="BO753">
        <v>316.94696149893002</v>
      </c>
      <c r="BP753">
        <v>295.35654886951698</v>
      </c>
      <c r="BQ753">
        <v>308.72698866389601</v>
      </c>
      <c r="BR753">
        <v>312.90372013137801</v>
      </c>
      <c r="BS753">
        <v>317.11548943605499</v>
      </c>
      <c r="BT753">
        <v>327.29702150648097</v>
      </c>
      <c r="BU753">
        <v>348.57769882270998</v>
      </c>
      <c r="BV753">
        <v>365.67077905601099</v>
      </c>
      <c r="BW753">
        <v>383.27179149929401</v>
      </c>
      <c r="BX753">
        <v>418.96297940624601</v>
      </c>
      <c r="BY753">
        <v>449.162871383989</v>
      </c>
      <c r="BZ753">
        <v>486.60255773507498</v>
      </c>
      <c r="CA753">
        <v>525.417837614767</v>
      </c>
      <c r="CB753">
        <v>582.58649021680105</v>
      </c>
      <c r="CC753">
        <v>646.84163519194999</v>
      </c>
      <c r="CD753">
        <v>720.86796554783302</v>
      </c>
      <c r="CE753">
        <v>833.92670172566</v>
      </c>
      <c r="CF753">
        <v>825.82527070780304</v>
      </c>
      <c r="CG753">
        <v>961.26324825673703</v>
      </c>
      <c r="CH753">
        <v>1088.7776720577799</v>
      </c>
      <c r="CI753">
        <v>1221.74213439149</v>
      </c>
      <c r="CJ753">
        <v>1358.65146899503</v>
      </c>
      <c r="CK753">
        <v>1592.2696843654201</v>
      </c>
      <c r="CL753">
        <v>1759.89943018397</v>
      </c>
      <c r="CM753">
        <v>2030.16287556564</v>
      </c>
      <c r="CN753">
        <v>2337.7926208806998</v>
      </c>
      <c r="CO753">
        <v>2368.28567528437</v>
      </c>
      <c r="CP753">
        <v>2923.3457172295898</v>
      </c>
      <c r="CQ753">
        <v>3174.5720872624102</v>
      </c>
      <c r="CR753">
        <v>3029.91909036679</v>
      </c>
      <c r="CS753">
        <v>2563.55700555148</v>
      </c>
      <c r="CT753">
        <v>2146.2923873490199</v>
      </c>
      <c r="CU753">
        <v>2405.2126674790702</v>
      </c>
      <c r="CV753">
        <v>2170.1772554855802</v>
      </c>
      <c r="CW753">
        <v>1993.94058581278</v>
      </c>
      <c r="CX753">
        <v>1456.3790903500901</v>
      </c>
      <c r="CY753">
        <v>1153.1690706019101</v>
      </c>
      <c r="CZ753">
        <v>1130.00014884384</v>
      </c>
      <c r="DA753">
        <v>490.710543689232</v>
      </c>
      <c r="DB753">
        <v>684.30508938474497</v>
      </c>
      <c r="DC753">
        <v>327.38197654575202</v>
      </c>
      <c r="DD753">
        <v>322.69864604324698</v>
      </c>
      <c r="DE753">
        <v>324.068956743988</v>
      </c>
      <c r="DF753">
        <v>324.26150544634902</v>
      </c>
      <c r="DG753">
        <v>330.61628709116002</v>
      </c>
      <c r="DH753">
        <v>321.20059256425299</v>
      </c>
      <c r="DI753">
        <v>307.561745742928</v>
      </c>
      <c r="DJ753">
        <v>295.43835195747101</v>
      </c>
      <c r="DK753">
        <v>313.958473038698</v>
      </c>
      <c r="DL753">
        <v>309.64218042342702</v>
      </c>
      <c r="DM753">
        <v>310.262618103254</v>
      </c>
      <c r="DN753">
        <v>312.970694001401</v>
      </c>
      <c r="DO753">
        <v>308.688157157158</v>
      </c>
      <c r="DP753">
        <v>320.94196095374502</v>
      </c>
      <c r="DQ753">
        <v>302.44910096026001</v>
      </c>
      <c r="DR753">
        <v>300.47056365242901</v>
      </c>
    </row>
    <row r="754" spans="1:122" x14ac:dyDescent="0.25">
      <c r="A754">
        <v>180.72096128170801</v>
      </c>
      <c r="B754">
        <v>315.498557876522</v>
      </c>
      <c r="C754">
        <v>300.06032346595498</v>
      </c>
      <c r="D754">
        <v>297.34418505796901</v>
      </c>
      <c r="E754">
        <v>309.13274939550399</v>
      </c>
      <c r="F754">
        <v>306.79848450681902</v>
      </c>
      <c r="G754">
        <v>300.19711417769003</v>
      </c>
      <c r="H754">
        <v>310.99518903976099</v>
      </c>
      <c r="I754">
        <v>312.30713747876001</v>
      </c>
      <c r="J754">
        <v>324.83305441206102</v>
      </c>
      <c r="K754">
        <v>324.97537553388202</v>
      </c>
      <c r="L754">
        <v>318.83364551317499</v>
      </c>
      <c r="M754">
        <v>315.64709586111798</v>
      </c>
      <c r="N754">
        <v>334.85753637852099</v>
      </c>
      <c r="O754">
        <v>330.86664574573399</v>
      </c>
      <c r="P754">
        <v>342.28588204600601</v>
      </c>
      <c r="Q754">
        <v>339.80519465174098</v>
      </c>
      <c r="R754">
        <v>391.22558354107599</v>
      </c>
      <c r="S754">
        <v>720.29195095315004</v>
      </c>
      <c r="T754">
        <v>553.71233492756096</v>
      </c>
      <c r="U754">
        <v>903.91893712930801</v>
      </c>
      <c r="V754">
        <v>1415.8776233538999</v>
      </c>
      <c r="W754">
        <v>1294.2198357985999</v>
      </c>
      <c r="X754">
        <v>971.44146796039797</v>
      </c>
      <c r="Y754">
        <v>1253.6691637710401</v>
      </c>
      <c r="Z754">
        <v>1558.85212157602</v>
      </c>
      <c r="AA754">
        <v>1532.26703221962</v>
      </c>
      <c r="AB754">
        <v>1587.9045968227599</v>
      </c>
      <c r="AC754">
        <v>1850.1930685514801</v>
      </c>
      <c r="AD754">
        <v>1834.47710784787</v>
      </c>
      <c r="AE754">
        <v>2415.3008727813099</v>
      </c>
      <c r="AF754">
        <v>2763.2166486442002</v>
      </c>
      <c r="AG754">
        <v>2667.77294539678</v>
      </c>
      <c r="AH754">
        <v>2384.6550346425902</v>
      </c>
      <c r="AI754">
        <v>2378.1733219879502</v>
      </c>
      <c r="AJ754">
        <v>2119.0291037974298</v>
      </c>
      <c r="AK754">
        <v>1573.9900558581401</v>
      </c>
      <c r="AL754">
        <v>1216.5474174506501</v>
      </c>
      <c r="AM754">
        <v>988.89286442815001</v>
      </c>
      <c r="AN754">
        <v>844.21419188815003</v>
      </c>
      <c r="AO754">
        <v>786.652367409504</v>
      </c>
      <c r="AP754">
        <v>767.78182302947198</v>
      </c>
      <c r="AQ754">
        <v>802.16572757248002</v>
      </c>
      <c r="AR754">
        <v>761.32408584694394</v>
      </c>
      <c r="AS754">
        <v>735.36220009777503</v>
      </c>
      <c r="AT754">
        <v>715.54614265208397</v>
      </c>
      <c r="AU754">
        <v>653.752452594175</v>
      </c>
      <c r="AV754">
        <v>587.64045711691301</v>
      </c>
      <c r="AW754">
        <v>522.07901084373998</v>
      </c>
      <c r="AX754">
        <v>433.74462082430802</v>
      </c>
      <c r="AY754">
        <v>367.548783028336</v>
      </c>
      <c r="AZ754">
        <v>332.776154350414</v>
      </c>
      <c r="BA754">
        <v>311.70293323116402</v>
      </c>
      <c r="BB754">
        <v>302.449929405501</v>
      </c>
      <c r="BC754">
        <v>317.71919022280798</v>
      </c>
      <c r="BD754">
        <v>311.02688497476601</v>
      </c>
      <c r="BE754">
        <v>316.67118691275101</v>
      </c>
      <c r="BF754">
        <v>298.57282874523798</v>
      </c>
      <c r="BG754">
        <v>300.69726307532898</v>
      </c>
      <c r="BH754">
        <v>303.71898636156402</v>
      </c>
      <c r="BI754">
        <v>300.69014311929197</v>
      </c>
      <c r="BJ754">
        <v>301.53125540127002</v>
      </c>
      <c r="BK754">
        <v>307.09611221654302</v>
      </c>
      <c r="BL754">
        <v>305.33677676012599</v>
      </c>
      <c r="BM754">
        <v>303.95137547598102</v>
      </c>
      <c r="BN754">
        <v>309.51572401254401</v>
      </c>
      <c r="BO754">
        <v>316.94696149893002</v>
      </c>
      <c r="BP754">
        <v>295.35654886951698</v>
      </c>
      <c r="BQ754">
        <v>308.72698866389601</v>
      </c>
      <c r="BR754">
        <v>312.90372013137801</v>
      </c>
      <c r="BS754">
        <v>317.11548943605499</v>
      </c>
      <c r="BT754">
        <v>327.29702150648097</v>
      </c>
      <c r="BU754">
        <v>348.57769882270998</v>
      </c>
      <c r="BV754">
        <v>365.67077905601099</v>
      </c>
      <c r="BW754">
        <v>383.27179149929401</v>
      </c>
      <c r="BX754">
        <v>418.96297940624601</v>
      </c>
      <c r="BY754">
        <v>449.162871383989</v>
      </c>
      <c r="BZ754">
        <v>486.60255773507498</v>
      </c>
      <c r="CA754">
        <v>525.417837614767</v>
      </c>
      <c r="CB754">
        <v>582.58649021680105</v>
      </c>
      <c r="CC754">
        <v>646.84163519194999</v>
      </c>
      <c r="CD754">
        <v>720.86796554783302</v>
      </c>
      <c r="CE754">
        <v>833.92670172566</v>
      </c>
      <c r="CF754">
        <v>825.82527070780304</v>
      </c>
      <c r="CG754">
        <v>961.26324825673703</v>
      </c>
      <c r="CH754">
        <v>1088.7776720577799</v>
      </c>
      <c r="CI754">
        <v>1221.74213439149</v>
      </c>
      <c r="CJ754">
        <v>1358.65146899503</v>
      </c>
      <c r="CK754">
        <v>1592.2696843654201</v>
      </c>
      <c r="CL754">
        <v>1759.89943018397</v>
      </c>
      <c r="CM754">
        <v>2030.16287556564</v>
      </c>
      <c r="CN754">
        <v>2337.7926208806998</v>
      </c>
      <c r="CO754">
        <v>2368.28567528437</v>
      </c>
      <c r="CP754">
        <v>2923.3457172295898</v>
      </c>
      <c r="CQ754">
        <v>3174.5720872624102</v>
      </c>
      <c r="CR754">
        <v>3029.91909036679</v>
      </c>
      <c r="CS754">
        <v>2563.55700555148</v>
      </c>
      <c r="CT754">
        <v>2146.2923873490199</v>
      </c>
      <c r="CU754">
        <v>2405.2126674790702</v>
      </c>
      <c r="CV754">
        <v>2170.1772554855802</v>
      </c>
      <c r="CW754">
        <v>1993.94058581278</v>
      </c>
      <c r="CX754">
        <v>1456.3790903500901</v>
      </c>
      <c r="CY754">
        <v>1153.1690706019101</v>
      </c>
      <c r="CZ754">
        <v>1130.00014884384</v>
      </c>
      <c r="DA754">
        <v>490.710543689232</v>
      </c>
      <c r="DB754">
        <v>684.30508938474497</v>
      </c>
      <c r="DC754">
        <v>327.38197654575202</v>
      </c>
      <c r="DD754">
        <v>322.69864604324698</v>
      </c>
      <c r="DE754">
        <v>324.068956743988</v>
      </c>
      <c r="DF754">
        <v>324.26150544634902</v>
      </c>
      <c r="DG754">
        <v>330.61628709116002</v>
      </c>
      <c r="DH754">
        <v>321.20059256425299</v>
      </c>
      <c r="DI754">
        <v>307.561745742928</v>
      </c>
      <c r="DJ754">
        <v>295.43835195747101</v>
      </c>
      <c r="DK754">
        <v>313.958473038698</v>
      </c>
      <c r="DL754">
        <v>309.64218042342702</v>
      </c>
      <c r="DM754">
        <v>310.262618103254</v>
      </c>
      <c r="DN754">
        <v>312.970694001401</v>
      </c>
      <c r="DO754">
        <v>308.688157157158</v>
      </c>
      <c r="DP754">
        <v>320.94196095374502</v>
      </c>
      <c r="DQ754">
        <v>302.44910096026001</v>
      </c>
      <c r="DR754">
        <v>300.47056365242901</v>
      </c>
    </row>
    <row r="755" spans="1:122" x14ac:dyDescent="0.25">
      <c r="A755">
        <v>180.96128170894499</v>
      </c>
      <c r="B755">
        <v>315.50097051410398</v>
      </c>
      <c r="C755">
        <v>300.60755378369998</v>
      </c>
      <c r="D755">
        <v>297.669377940478</v>
      </c>
      <c r="E755">
        <v>308.86306654329201</v>
      </c>
      <c r="F755">
        <v>306.88278403050401</v>
      </c>
      <c r="G755">
        <v>300.57208164928602</v>
      </c>
      <c r="H755">
        <v>310.73144578110703</v>
      </c>
      <c r="I755">
        <v>312.094194397769</v>
      </c>
      <c r="J755">
        <v>324.20142085095802</v>
      </c>
      <c r="K755">
        <v>324.84536936926202</v>
      </c>
      <c r="L755">
        <v>318.87378912500799</v>
      </c>
      <c r="M755">
        <v>316.22539435138799</v>
      </c>
      <c r="N755">
        <v>334.630664173377</v>
      </c>
      <c r="O755">
        <v>330.00782190239602</v>
      </c>
      <c r="P755">
        <v>341.52711318891801</v>
      </c>
      <c r="Q755">
        <v>339.29658388112301</v>
      </c>
      <c r="R755">
        <v>390.11586291141799</v>
      </c>
      <c r="S755">
        <v>712.10725060475102</v>
      </c>
      <c r="T755">
        <v>549.65508243091597</v>
      </c>
      <c r="U755">
        <v>891.29482915046594</v>
      </c>
      <c r="V755">
        <v>1393.68914136224</v>
      </c>
      <c r="W755">
        <v>1274.7456011090301</v>
      </c>
      <c r="X755">
        <v>958.919938513685</v>
      </c>
      <c r="Y755">
        <v>1234.3721301610799</v>
      </c>
      <c r="Z755">
        <v>1533.7421106858101</v>
      </c>
      <c r="AA755">
        <v>1508.32803805355</v>
      </c>
      <c r="AB755">
        <v>1562.6501961597901</v>
      </c>
      <c r="AC755">
        <v>1819.17682847326</v>
      </c>
      <c r="AD755">
        <v>1803.4861920723699</v>
      </c>
      <c r="AE755">
        <v>2372.6553227818199</v>
      </c>
      <c r="AF755">
        <v>2714.0105381184098</v>
      </c>
      <c r="AG755">
        <v>2619.4555409111299</v>
      </c>
      <c r="AH755">
        <v>2342.4635451924401</v>
      </c>
      <c r="AI755">
        <v>2336.3540867731599</v>
      </c>
      <c r="AJ755">
        <v>2082.79381139612</v>
      </c>
      <c r="AK755">
        <v>1548.4438198553701</v>
      </c>
      <c r="AL755">
        <v>1198.6366901716899</v>
      </c>
      <c r="AM755">
        <v>975.21699172319097</v>
      </c>
      <c r="AN755">
        <v>833.39027865584399</v>
      </c>
      <c r="AO755">
        <v>777.26752978088302</v>
      </c>
      <c r="AP755">
        <v>758.72534256606195</v>
      </c>
      <c r="AQ755">
        <v>792.01230678628997</v>
      </c>
      <c r="AR755">
        <v>752.48878825636803</v>
      </c>
      <c r="AS755">
        <v>726.88366587012001</v>
      </c>
      <c r="AT755">
        <v>707.90042268887998</v>
      </c>
      <c r="AU755">
        <v>646.98032995583401</v>
      </c>
      <c r="AV755">
        <v>582.49996646848695</v>
      </c>
      <c r="AW755">
        <v>517.85706137142995</v>
      </c>
      <c r="AX755">
        <v>431.08388302491397</v>
      </c>
      <c r="AY755">
        <v>366.169000599627</v>
      </c>
      <c r="AZ755">
        <v>332.44883363584199</v>
      </c>
      <c r="BA755">
        <v>310.95687175594799</v>
      </c>
      <c r="BB755">
        <v>302.52742575759498</v>
      </c>
      <c r="BC755">
        <v>317.16879910242301</v>
      </c>
      <c r="BD755">
        <v>310.85073916364399</v>
      </c>
      <c r="BE755">
        <v>315.63532666394099</v>
      </c>
      <c r="BF755">
        <v>298.64795797788298</v>
      </c>
      <c r="BG755">
        <v>299.78424846663103</v>
      </c>
      <c r="BH755">
        <v>304.22308274848899</v>
      </c>
      <c r="BI755">
        <v>300.37853374314602</v>
      </c>
      <c r="BJ755">
        <v>301.18891319761099</v>
      </c>
      <c r="BK755">
        <v>306.76915347894999</v>
      </c>
      <c r="BL755">
        <v>305.30269009201999</v>
      </c>
      <c r="BM755">
        <v>303.980115305872</v>
      </c>
      <c r="BN755">
        <v>309.23367228452099</v>
      </c>
      <c r="BO755">
        <v>316.37768879475402</v>
      </c>
      <c r="BP755">
        <v>295.31873162796001</v>
      </c>
      <c r="BQ755">
        <v>308.22660848424499</v>
      </c>
      <c r="BR755">
        <v>312.93156417799599</v>
      </c>
      <c r="BS755">
        <v>317.18149923963199</v>
      </c>
      <c r="BT755">
        <v>327.09259436153002</v>
      </c>
      <c r="BU755">
        <v>347.44674259469798</v>
      </c>
      <c r="BV755">
        <v>364.61184811705402</v>
      </c>
      <c r="BW755">
        <v>381.57300274843601</v>
      </c>
      <c r="BX755">
        <v>417.384004139615</v>
      </c>
      <c r="BY755">
        <v>446.76569131103298</v>
      </c>
      <c r="BZ755">
        <v>483.944708510358</v>
      </c>
      <c r="CA755">
        <v>521.76833050158405</v>
      </c>
      <c r="CB755">
        <v>577.82086473496895</v>
      </c>
      <c r="CC755">
        <v>639.99885304202098</v>
      </c>
      <c r="CD755">
        <v>712.43885695448898</v>
      </c>
      <c r="CE755">
        <v>823.53334942662104</v>
      </c>
      <c r="CF755">
        <v>815.14807627014204</v>
      </c>
      <c r="CG755">
        <v>948.44789540839099</v>
      </c>
      <c r="CH755">
        <v>1073.27359826666</v>
      </c>
      <c r="CI755">
        <v>1203.24221353952</v>
      </c>
      <c r="CJ755">
        <v>1337.69291102541</v>
      </c>
      <c r="CK755">
        <v>1566.2015432491</v>
      </c>
      <c r="CL755">
        <v>1730.72427320618</v>
      </c>
      <c r="CM755">
        <v>1995.1219234970199</v>
      </c>
      <c r="CN755">
        <v>2297.1789078284</v>
      </c>
      <c r="CO755">
        <v>2326.74970825436</v>
      </c>
      <c r="CP755">
        <v>2870.5761889663099</v>
      </c>
      <c r="CQ755">
        <v>3117.06622248962</v>
      </c>
      <c r="CR755">
        <v>2974.87863235023</v>
      </c>
      <c r="CS755">
        <v>2517.8947201307601</v>
      </c>
      <c r="CT755">
        <v>2109.5248960123899</v>
      </c>
      <c r="CU755">
        <v>2362.6553251322798</v>
      </c>
      <c r="CV755">
        <v>2133.2207664952798</v>
      </c>
      <c r="CW755">
        <v>1959.9596086348899</v>
      </c>
      <c r="CX755">
        <v>1433.2059397181999</v>
      </c>
      <c r="CY755">
        <v>1136.35776143515</v>
      </c>
      <c r="CZ755">
        <v>1113.9687449565999</v>
      </c>
      <c r="DA755">
        <v>487.02383222314597</v>
      </c>
      <c r="DB755">
        <v>676.76013453264102</v>
      </c>
      <c r="DC755">
        <v>327.580055670994</v>
      </c>
      <c r="DD755">
        <v>322.88561992061102</v>
      </c>
      <c r="DE755">
        <v>324.21098118846299</v>
      </c>
      <c r="DF755">
        <v>323.76277461395199</v>
      </c>
      <c r="DG755">
        <v>330.44341946807901</v>
      </c>
      <c r="DH755">
        <v>321.017312005066</v>
      </c>
      <c r="DI755">
        <v>308.375455498853</v>
      </c>
      <c r="DJ755">
        <v>296.34745473608098</v>
      </c>
      <c r="DK755">
        <v>313.97280449120899</v>
      </c>
      <c r="DL755">
        <v>309.86844681743702</v>
      </c>
      <c r="DM755">
        <v>311.17207179507</v>
      </c>
      <c r="DN755">
        <v>312.78552389302899</v>
      </c>
      <c r="DO755">
        <v>308.89103385060298</v>
      </c>
      <c r="DP755">
        <v>320.54265682358903</v>
      </c>
      <c r="DQ755">
        <v>302.46919061067501</v>
      </c>
      <c r="DR755">
        <v>300.954835830999</v>
      </c>
    </row>
    <row r="756" spans="1:122" x14ac:dyDescent="0.25">
      <c r="A756">
        <v>181.20160213618101</v>
      </c>
      <c r="B756">
        <v>313.42063564831</v>
      </c>
      <c r="C756">
        <v>306.21047309345499</v>
      </c>
      <c r="D756">
        <v>297.94955871193599</v>
      </c>
      <c r="E756">
        <v>302.85775150017901</v>
      </c>
      <c r="F756">
        <v>306.81116505151999</v>
      </c>
      <c r="G756">
        <v>297.81158443560599</v>
      </c>
      <c r="H756">
        <v>306.03861830378401</v>
      </c>
      <c r="I756">
        <v>303.94622939252997</v>
      </c>
      <c r="J756">
        <v>308.63371140743499</v>
      </c>
      <c r="K756">
        <v>307.00855718734198</v>
      </c>
      <c r="L756">
        <v>323.39341407450001</v>
      </c>
      <c r="M756">
        <v>321.79007446119698</v>
      </c>
      <c r="N756">
        <v>323.060879004816</v>
      </c>
      <c r="O756">
        <v>318.217875408748</v>
      </c>
      <c r="P756">
        <v>327.48644946788102</v>
      </c>
      <c r="Q756">
        <v>334.48206268670799</v>
      </c>
      <c r="R756">
        <v>446.342120700066</v>
      </c>
      <c r="S756">
        <v>709.95946902140997</v>
      </c>
      <c r="T756">
        <v>578.06819887643405</v>
      </c>
      <c r="U756">
        <v>817.31346621141495</v>
      </c>
      <c r="V756">
        <v>1394.8888627727199</v>
      </c>
      <c r="W756">
        <v>1278.51430404282</v>
      </c>
      <c r="X756">
        <v>889.39633624774694</v>
      </c>
      <c r="Y756">
        <v>1130.13025635545</v>
      </c>
      <c r="Z756">
        <v>1453.6714805950601</v>
      </c>
      <c r="AA756">
        <v>1484.5122318598801</v>
      </c>
      <c r="AB756">
        <v>1682.66247042437</v>
      </c>
      <c r="AC756">
        <v>1915.0860674830501</v>
      </c>
      <c r="AD756">
        <v>1892.8205776459899</v>
      </c>
      <c r="AE756">
        <v>2441.7926260467402</v>
      </c>
      <c r="AF756">
        <v>2690.2338436867899</v>
      </c>
      <c r="AG756">
        <v>2652.89980367409</v>
      </c>
      <c r="AH756">
        <v>2367.8463349383501</v>
      </c>
      <c r="AI756">
        <v>2424.8730749413298</v>
      </c>
      <c r="AJ756">
        <v>2146.5178569652498</v>
      </c>
      <c r="AK756">
        <v>1703.0715254198401</v>
      </c>
      <c r="AL756">
        <v>1262.67945311535</v>
      </c>
      <c r="AM756">
        <v>995.48781809005698</v>
      </c>
      <c r="AN756">
        <v>851.57900322700698</v>
      </c>
      <c r="AO756">
        <v>784.59414726576199</v>
      </c>
      <c r="AP756">
        <v>768.94410042096604</v>
      </c>
      <c r="AQ756">
        <v>792.58190970991097</v>
      </c>
      <c r="AR756">
        <v>759.18111934282797</v>
      </c>
      <c r="AS756">
        <v>744.985273132109</v>
      </c>
      <c r="AT756">
        <v>703.45046349764596</v>
      </c>
      <c r="AU756">
        <v>644.47172378662196</v>
      </c>
      <c r="AV756">
        <v>594.85816197943097</v>
      </c>
      <c r="AW756">
        <v>531.91658746028997</v>
      </c>
      <c r="AX756">
        <v>443.35658307581502</v>
      </c>
      <c r="AY756">
        <v>356.43659386743099</v>
      </c>
      <c r="AZ756">
        <v>341.66454238304601</v>
      </c>
      <c r="BA756">
        <v>302.73764536297199</v>
      </c>
      <c r="BB756">
        <v>308.74357387151298</v>
      </c>
      <c r="BC756">
        <v>311.98870439293</v>
      </c>
      <c r="BD756">
        <v>312.339658046029</v>
      </c>
      <c r="BE756">
        <v>309.769372196284</v>
      </c>
      <c r="BF756">
        <v>292.82577998647099</v>
      </c>
      <c r="BG756">
        <v>301.41918023358198</v>
      </c>
      <c r="BH756">
        <v>303.806337847414</v>
      </c>
      <c r="BI756">
        <v>295.26440944191103</v>
      </c>
      <c r="BJ756">
        <v>291.61683127673001</v>
      </c>
      <c r="BK756">
        <v>299.446144370757</v>
      </c>
      <c r="BL756">
        <v>309.13743040833299</v>
      </c>
      <c r="BM756">
        <v>304.53864428860999</v>
      </c>
      <c r="BN756">
        <v>314.52007312058498</v>
      </c>
      <c r="BO756">
        <v>310.77512571069099</v>
      </c>
      <c r="BP756">
        <v>310.15555791680703</v>
      </c>
      <c r="BQ756">
        <v>311.52011805457801</v>
      </c>
      <c r="BR756">
        <v>315.34972522071502</v>
      </c>
      <c r="BS756">
        <v>314.31309607850199</v>
      </c>
      <c r="BT756">
        <v>329.44114006650398</v>
      </c>
      <c r="BU756">
        <v>352.20301752232399</v>
      </c>
      <c r="BV756">
        <v>362.740854309761</v>
      </c>
      <c r="BW756">
        <v>389.83097099796902</v>
      </c>
      <c r="BX756">
        <v>438.47206834837903</v>
      </c>
      <c r="BY756">
        <v>481.88452748544302</v>
      </c>
      <c r="BZ756">
        <v>543.87317793129603</v>
      </c>
      <c r="CA756">
        <v>604.39431006275504</v>
      </c>
      <c r="CB756">
        <v>655.939884508668</v>
      </c>
      <c r="CC756">
        <v>727.08705156722601</v>
      </c>
      <c r="CD756">
        <v>817.04057598412703</v>
      </c>
      <c r="CE756">
        <v>925.31807579353494</v>
      </c>
      <c r="CF756">
        <v>937.27964945936696</v>
      </c>
      <c r="CG756">
        <v>1108.55161848132</v>
      </c>
      <c r="CH756">
        <v>1264.2465646473199</v>
      </c>
      <c r="CI756">
        <v>1428.2159579383899</v>
      </c>
      <c r="CJ756">
        <v>1598.0020452502499</v>
      </c>
      <c r="CK756">
        <v>1852.18699112014</v>
      </c>
      <c r="CL756">
        <v>2021.9579389876201</v>
      </c>
      <c r="CM756">
        <v>2304.9905204171801</v>
      </c>
      <c r="CN756">
        <v>2568.1914332882998</v>
      </c>
      <c r="CO756">
        <v>2658.7231695517498</v>
      </c>
      <c r="CP756">
        <v>3157.4226738409502</v>
      </c>
      <c r="CQ756">
        <v>3420.8446149859701</v>
      </c>
      <c r="CR756">
        <v>3128.4407783955098</v>
      </c>
      <c r="CS756">
        <v>2822.7681502334099</v>
      </c>
      <c r="CT756">
        <v>2327.0784460453701</v>
      </c>
      <c r="CU756">
        <v>2524.0691221826801</v>
      </c>
      <c r="CV756">
        <v>2177.2556637467901</v>
      </c>
      <c r="CW756">
        <v>2071.0218568400601</v>
      </c>
      <c r="CX756">
        <v>1472.65866659588</v>
      </c>
      <c r="CY756">
        <v>1078.5915551983001</v>
      </c>
      <c r="CZ756">
        <v>982.08262367852205</v>
      </c>
      <c r="DA756">
        <v>455.090992409276</v>
      </c>
      <c r="DB756">
        <v>660.70059448831205</v>
      </c>
      <c r="DC756">
        <v>343.39597858050098</v>
      </c>
      <c r="DD756">
        <v>321.22164906198202</v>
      </c>
      <c r="DE756">
        <v>322.98273146891501</v>
      </c>
      <c r="DF756">
        <v>320.14986610692898</v>
      </c>
      <c r="DG756">
        <v>318.391504831725</v>
      </c>
      <c r="DH756">
        <v>311.06245107140802</v>
      </c>
      <c r="DI756">
        <v>316.02933693182001</v>
      </c>
      <c r="DJ756">
        <v>315.27441959727201</v>
      </c>
      <c r="DK756">
        <v>307.77610194810802</v>
      </c>
      <c r="DL756">
        <v>320.24954105680001</v>
      </c>
      <c r="DM756">
        <v>322.00286130329602</v>
      </c>
      <c r="DN756">
        <v>309.64980583161201</v>
      </c>
      <c r="DO756">
        <v>309.20117318062501</v>
      </c>
      <c r="DP756">
        <v>312.92363431777301</v>
      </c>
      <c r="DQ756">
        <v>311.76510396246499</v>
      </c>
      <c r="DR756">
        <v>301.81396739853898</v>
      </c>
    </row>
    <row r="757" spans="1:122" x14ac:dyDescent="0.25">
      <c r="A757">
        <v>181.44192256341699</v>
      </c>
      <c r="B757">
        <v>311.86228712469699</v>
      </c>
      <c r="C757">
        <v>307.160025592164</v>
      </c>
      <c r="D757">
        <v>298.484834142252</v>
      </c>
      <c r="E757">
        <v>300.43904883068598</v>
      </c>
      <c r="F757">
        <v>306.78215697760902</v>
      </c>
      <c r="G757">
        <v>296.66789450169199</v>
      </c>
      <c r="H757">
        <v>303.28533227578703</v>
      </c>
      <c r="I757">
        <v>301.24608391269197</v>
      </c>
      <c r="J757">
        <v>304.89547286522901</v>
      </c>
      <c r="K757">
        <v>302.57763061785403</v>
      </c>
      <c r="L757">
        <v>322.97195576810299</v>
      </c>
      <c r="M757">
        <v>320.68897593961998</v>
      </c>
      <c r="N757">
        <v>317.61771639123202</v>
      </c>
      <c r="O757">
        <v>314.99218589147</v>
      </c>
      <c r="P757">
        <v>321.077322049315</v>
      </c>
      <c r="Q757">
        <v>333.001487366064</v>
      </c>
      <c r="R757">
        <v>474.19310685495202</v>
      </c>
      <c r="S757">
        <v>674.92322797123495</v>
      </c>
      <c r="T757">
        <v>572.926449838704</v>
      </c>
      <c r="U757">
        <v>740.43857632601703</v>
      </c>
      <c r="V757">
        <v>1309.5965542009201</v>
      </c>
      <c r="W757">
        <v>1212.48632258109</v>
      </c>
      <c r="X757">
        <v>797.93674028942905</v>
      </c>
      <c r="Y757">
        <v>1007.95672210157</v>
      </c>
      <c r="Z757">
        <v>1316.9382780728599</v>
      </c>
      <c r="AA757">
        <v>1392.5083055515599</v>
      </c>
      <c r="AB757">
        <v>1674.683448297</v>
      </c>
      <c r="AC757">
        <v>1869.66211078683</v>
      </c>
      <c r="AD757">
        <v>1848.34877260653</v>
      </c>
      <c r="AE757">
        <v>2342.10737371092</v>
      </c>
      <c r="AF757">
        <v>2500.0338893703301</v>
      </c>
      <c r="AG757">
        <v>2528.7066152879702</v>
      </c>
      <c r="AH757">
        <v>2240.7481872004601</v>
      </c>
      <c r="AI757">
        <v>2342.2717941630699</v>
      </c>
      <c r="AJ757">
        <v>2074.3487401119201</v>
      </c>
      <c r="AK757">
        <v>1728.30643170858</v>
      </c>
      <c r="AL757">
        <v>1246.3801596942401</v>
      </c>
      <c r="AM757">
        <v>963.69744774370099</v>
      </c>
      <c r="AN757">
        <v>827.84990715662104</v>
      </c>
      <c r="AO757">
        <v>763.65976006546805</v>
      </c>
      <c r="AP757">
        <v>736.94061758890905</v>
      </c>
      <c r="AQ757">
        <v>756.77314009220299</v>
      </c>
      <c r="AR757">
        <v>729.56612751703597</v>
      </c>
      <c r="AS757">
        <v>720.720018948355</v>
      </c>
      <c r="AT757">
        <v>670.43809128063299</v>
      </c>
      <c r="AU757">
        <v>621.31022895795002</v>
      </c>
      <c r="AV757">
        <v>578.05035306981301</v>
      </c>
      <c r="AW757">
        <v>524.99502431030101</v>
      </c>
      <c r="AX757">
        <v>442.46867716289898</v>
      </c>
      <c r="AY757">
        <v>353.95156589780697</v>
      </c>
      <c r="AZ757">
        <v>343.74831228367299</v>
      </c>
      <c r="BA757">
        <v>299.19629584418101</v>
      </c>
      <c r="BB757">
        <v>310.40336072525298</v>
      </c>
      <c r="BC757">
        <v>313.644191586739</v>
      </c>
      <c r="BD757">
        <v>312.94572988941297</v>
      </c>
      <c r="BE757">
        <v>308.23843419474798</v>
      </c>
      <c r="BF757">
        <v>289.628452902091</v>
      </c>
      <c r="BG757">
        <v>302.14163214888799</v>
      </c>
      <c r="BH757">
        <v>300.73181709726299</v>
      </c>
      <c r="BI757">
        <v>296.058217641895</v>
      </c>
      <c r="BJ757">
        <v>288.644292747267</v>
      </c>
      <c r="BK757">
        <v>299.07444921001502</v>
      </c>
      <c r="BL757">
        <v>308.46221791796103</v>
      </c>
      <c r="BM757">
        <v>303.496169174947</v>
      </c>
      <c r="BN757">
        <v>315.92433946880101</v>
      </c>
      <c r="BO757">
        <v>308.98149468695698</v>
      </c>
      <c r="BP757">
        <v>311.411928296388</v>
      </c>
      <c r="BQ757">
        <v>314.27558738796898</v>
      </c>
      <c r="BR757">
        <v>312.80640353447802</v>
      </c>
      <c r="BS757">
        <v>314.14775072282299</v>
      </c>
      <c r="BT757">
        <v>330.57078020953901</v>
      </c>
      <c r="BU757">
        <v>352.081476700179</v>
      </c>
      <c r="BV757">
        <v>360.60226580850502</v>
      </c>
      <c r="BW757">
        <v>394.13368022519597</v>
      </c>
      <c r="BX757">
        <v>443.38406741826202</v>
      </c>
      <c r="BY757">
        <v>494.77302498605002</v>
      </c>
      <c r="BZ757">
        <v>562.73974247146805</v>
      </c>
      <c r="CA757">
        <v>631.41052410595705</v>
      </c>
      <c r="CB757">
        <v>689.88063697280404</v>
      </c>
      <c r="CC757">
        <v>761.29349518727702</v>
      </c>
      <c r="CD757">
        <v>864.81525698975804</v>
      </c>
      <c r="CE757">
        <v>963.73521574548295</v>
      </c>
      <c r="CF757">
        <v>984.65224994524101</v>
      </c>
      <c r="CG757">
        <v>1161.16945932816</v>
      </c>
      <c r="CH757">
        <v>1332.86365395404</v>
      </c>
      <c r="CI757">
        <v>1520.2605955900699</v>
      </c>
      <c r="CJ757">
        <v>1694.9559401819399</v>
      </c>
      <c r="CK757">
        <v>1949.1329931421401</v>
      </c>
      <c r="CL757">
        <v>2108.63267539462</v>
      </c>
      <c r="CM757">
        <v>2393.3320628975298</v>
      </c>
      <c r="CN757">
        <v>2599.3036678748199</v>
      </c>
      <c r="CO757">
        <v>2726.5806327453201</v>
      </c>
      <c r="CP757">
        <v>3158.61325490732</v>
      </c>
      <c r="CQ757">
        <v>3411.0466278087501</v>
      </c>
      <c r="CR757">
        <v>3026.6334984130999</v>
      </c>
      <c r="CS757">
        <v>2862.6012121245699</v>
      </c>
      <c r="CT757">
        <v>2343.7631597750601</v>
      </c>
      <c r="CU757">
        <v>2489.3416072282298</v>
      </c>
      <c r="CV757">
        <v>2089.9796456306799</v>
      </c>
      <c r="CW757">
        <v>2034.80591723169</v>
      </c>
      <c r="CX757">
        <v>1421.69038398252</v>
      </c>
      <c r="CY757">
        <v>987.20518523229703</v>
      </c>
      <c r="CZ757">
        <v>842.32481681032903</v>
      </c>
      <c r="DA757">
        <v>431.692877940215</v>
      </c>
      <c r="DB757">
        <v>624.36130944724505</v>
      </c>
      <c r="DC757">
        <v>345.31932720969002</v>
      </c>
      <c r="DD757">
        <v>320.91303141124598</v>
      </c>
      <c r="DE757">
        <v>320.27969849495599</v>
      </c>
      <c r="DF757">
        <v>321.45654445487997</v>
      </c>
      <c r="DG757">
        <v>316.83611474732402</v>
      </c>
      <c r="DH757">
        <v>313.40030941898601</v>
      </c>
      <c r="DI757">
        <v>317.437983228603</v>
      </c>
      <c r="DJ757">
        <v>321.354083040994</v>
      </c>
      <c r="DK757">
        <v>306.54250750742102</v>
      </c>
      <c r="DL757">
        <v>322.90988459737298</v>
      </c>
      <c r="DM757">
        <v>326.824714781171</v>
      </c>
      <c r="DN757">
        <v>308.93541205093601</v>
      </c>
      <c r="DO757">
        <v>309.376194432511</v>
      </c>
      <c r="DP757">
        <v>310.906343961716</v>
      </c>
      <c r="DQ757">
        <v>314.96490131057601</v>
      </c>
      <c r="DR757">
        <v>303.84331564911298</v>
      </c>
    </row>
    <row r="758" spans="1:122" x14ac:dyDescent="0.25">
      <c r="A758">
        <v>181.682242990654</v>
      </c>
      <c r="B758">
        <v>311.86228712469699</v>
      </c>
      <c r="C758">
        <v>307.160025592164</v>
      </c>
      <c r="D758">
        <v>298.484834142252</v>
      </c>
      <c r="E758">
        <v>300.43904883068598</v>
      </c>
      <c r="F758">
        <v>306.78215697760902</v>
      </c>
      <c r="G758">
        <v>296.66789450169199</v>
      </c>
      <c r="H758">
        <v>303.28533227578703</v>
      </c>
      <c r="I758">
        <v>301.24608391269197</v>
      </c>
      <c r="J758">
        <v>304.89547286522901</v>
      </c>
      <c r="K758">
        <v>302.57763061785403</v>
      </c>
      <c r="L758">
        <v>322.97195576810299</v>
      </c>
      <c r="M758">
        <v>320.68897593961998</v>
      </c>
      <c r="N758">
        <v>317.61771639123202</v>
      </c>
      <c r="O758">
        <v>314.99218589147</v>
      </c>
      <c r="P758">
        <v>321.077322049315</v>
      </c>
      <c r="Q758">
        <v>333.001487366064</v>
      </c>
      <c r="R758">
        <v>474.19310685495202</v>
      </c>
      <c r="S758">
        <v>674.92322797123495</v>
      </c>
      <c r="T758">
        <v>572.926449838704</v>
      </c>
      <c r="U758">
        <v>740.43857632601703</v>
      </c>
      <c r="V758">
        <v>1309.5965542009201</v>
      </c>
      <c r="W758">
        <v>1212.48632258109</v>
      </c>
      <c r="X758">
        <v>797.93674028942905</v>
      </c>
      <c r="Y758">
        <v>1007.95672210157</v>
      </c>
      <c r="Z758">
        <v>1316.9382780728599</v>
      </c>
      <c r="AA758">
        <v>1392.5083055515599</v>
      </c>
      <c r="AB758">
        <v>1674.683448297</v>
      </c>
      <c r="AC758">
        <v>1869.66211078683</v>
      </c>
      <c r="AD758">
        <v>1848.34877260653</v>
      </c>
      <c r="AE758">
        <v>2342.10737371092</v>
      </c>
      <c r="AF758">
        <v>2500.0338893703301</v>
      </c>
      <c r="AG758">
        <v>2528.7066152879702</v>
      </c>
      <c r="AH758">
        <v>2240.7481872004601</v>
      </c>
      <c r="AI758">
        <v>2342.2717941630699</v>
      </c>
      <c r="AJ758">
        <v>2074.3487401119201</v>
      </c>
      <c r="AK758">
        <v>1728.30643170858</v>
      </c>
      <c r="AL758">
        <v>1246.3801596942401</v>
      </c>
      <c r="AM758">
        <v>963.69744774370099</v>
      </c>
      <c r="AN758">
        <v>827.84990715662104</v>
      </c>
      <c r="AO758">
        <v>763.65976006546805</v>
      </c>
      <c r="AP758">
        <v>736.94061758890905</v>
      </c>
      <c r="AQ758">
        <v>756.77314009220299</v>
      </c>
      <c r="AR758">
        <v>729.56612751703597</v>
      </c>
      <c r="AS758">
        <v>720.720018948355</v>
      </c>
      <c r="AT758">
        <v>670.43809128063299</v>
      </c>
      <c r="AU758">
        <v>621.31022895795002</v>
      </c>
      <c r="AV758">
        <v>578.05035306981301</v>
      </c>
      <c r="AW758">
        <v>524.99502431030101</v>
      </c>
      <c r="AX758">
        <v>442.46867716289898</v>
      </c>
      <c r="AY758">
        <v>353.95156589780697</v>
      </c>
      <c r="AZ758">
        <v>343.74831228367299</v>
      </c>
      <c r="BA758">
        <v>299.19629584418101</v>
      </c>
      <c r="BB758">
        <v>310.40336072525298</v>
      </c>
      <c r="BC758">
        <v>313.644191586739</v>
      </c>
      <c r="BD758">
        <v>312.94572988941297</v>
      </c>
      <c r="BE758">
        <v>308.23843419474798</v>
      </c>
      <c r="BF758">
        <v>289.628452902091</v>
      </c>
      <c r="BG758">
        <v>302.14163214888799</v>
      </c>
      <c r="BH758">
        <v>300.73181709726299</v>
      </c>
      <c r="BI758">
        <v>296.058217641895</v>
      </c>
      <c r="BJ758">
        <v>288.644292747267</v>
      </c>
      <c r="BK758">
        <v>299.07444921001502</v>
      </c>
      <c r="BL758">
        <v>308.46221791796103</v>
      </c>
      <c r="BM758">
        <v>303.496169174947</v>
      </c>
      <c r="BN758">
        <v>315.92433946880101</v>
      </c>
      <c r="BO758">
        <v>308.98149468695698</v>
      </c>
      <c r="BP758">
        <v>311.411928296388</v>
      </c>
      <c r="BQ758">
        <v>314.27558738796898</v>
      </c>
      <c r="BR758">
        <v>312.80640353447802</v>
      </c>
      <c r="BS758">
        <v>314.14775072282299</v>
      </c>
      <c r="BT758">
        <v>330.57078020953901</v>
      </c>
      <c r="BU758">
        <v>352.081476700179</v>
      </c>
      <c r="BV758">
        <v>360.60226580850502</v>
      </c>
      <c r="BW758">
        <v>394.13368022519597</v>
      </c>
      <c r="BX758">
        <v>443.38406741826202</v>
      </c>
      <c r="BY758">
        <v>494.77302498605002</v>
      </c>
      <c r="BZ758">
        <v>562.73974247146805</v>
      </c>
      <c r="CA758">
        <v>631.41052410595705</v>
      </c>
      <c r="CB758">
        <v>689.88063697280404</v>
      </c>
      <c r="CC758">
        <v>761.29349518727702</v>
      </c>
      <c r="CD758">
        <v>864.81525698975804</v>
      </c>
      <c r="CE758">
        <v>963.73521574548295</v>
      </c>
      <c r="CF758">
        <v>984.65224994524101</v>
      </c>
      <c r="CG758">
        <v>1161.16945932816</v>
      </c>
      <c r="CH758">
        <v>1332.86365395404</v>
      </c>
      <c r="CI758">
        <v>1520.2605955900699</v>
      </c>
      <c r="CJ758">
        <v>1694.9559401819399</v>
      </c>
      <c r="CK758">
        <v>1949.1329931421401</v>
      </c>
      <c r="CL758">
        <v>2108.63267539462</v>
      </c>
      <c r="CM758">
        <v>2393.3320628975298</v>
      </c>
      <c r="CN758">
        <v>2599.3036678748199</v>
      </c>
      <c r="CO758">
        <v>2726.5806327453201</v>
      </c>
      <c r="CP758">
        <v>3158.61325490732</v>
      </c>
      <c r="CQ758">
        <v>3411.0466278087501</v>
      </c>
      <c r="CR758">
        <v>3026.6334984130999</v>
      </c>
      <c r="CS758">
        <v>2862.6012121245699</v>
      </c>
      <c r="CT758">
        <v>2343.7631597750601</v>
      </c>
      <c r="CU758">
        <v>2489.3416072282298</v>
      </c>
      <c r="CV758">
        <v>2089.9796456306799</v>
      </c>
      <c r="CW758">
        <v>2034.80591723169</v>
      </c>
      <c r="CX758">
        <v>1421.69038398252</v>
      </c>
      <c r="CY758">
        <v>987.20518523229703</v>
      </c>
      <c r="CZ758">
        <v>842.32481681032903</v>
      </c>
      <c r="DA758">
        <v>431.692877940215</v>
      </c>
      <c r="DB758">
        <v>624.36130944724505</v>
      </c>
      <c r="DC758">
        <v>345.31932720969002</v>
      </c>
      <c r="DD758">
        <v>320.91303141124598</v>
      </c>
      <c r="DE758">
        <v>320.27969849495599</v>
      </c>
      <c r="DF758">
        <v>321.45654445487997</v>
      </c>
      <c r="DG758">
        <v>316.83611474732402</v>
      </c>
      <c r="DH758">
        <v>313.40030941898601</v>
      </c>
      <c r="DI758">
        <v>317.437983228603</v>
      </c>
      <c r="DJ758">
        <v>321.354083040994</v>
      </c>
      <c r="DK758">
        <v>306.54250750742102</v>
      </c>
      <c r="DL758">
        <v>322.90988459737298</v>
      </c>
      <c r="DM758">
        <v>326.824714781171</v>
      </c>
      <c r="DN758">
        <v>308.93541205093601</v>
      </c>
      <c r="DO758">
        <v>309.376194432511</v>
      </c>
      <c r="DP758">
        <v>310.906343961716</v>
      </c>
      <c r="DQ758">
        <v>314.96490131057601</v>
      </c>
      <c r="DR758">
        <v>303.84331564911298</v>
      </c>
    </row>
    <row r="759" spans="1:122" x14ac:dyDescent="0.25">
      <c r="A759">
        <v>181.92256341788999</v>
      </c>
      <c r="B759">
        <v>311.86228712469699</v>
      </c>
      <c r="C759">
        <v>307.160025592164</v>
      </c>
      <c r="D759">
        <v>298.484834142252</v>
      </c>
      <c r="E759">
        <v>300.43904883068598</v>
      </c>
      <c r="F759">
        <v>306.78215697760902</v>
      </c>
      <c r="G759">
        <v>296.66789450169199</v>
      </c>
      <c r="H759">
        <v>303.28533227578703</v>
      </c>
      <c r="I759">
        <v>301.24608391269197</v>
      </c>
      <c r="J759">
        <v>304.89547286522901</v>
      </c>
      <c r="K759">
        <v>302.57763061785403</v>
      </c>
      <c r="L759">
        <v>322.97195576810299</v>
      </c>
      <c r="M759">
        <v>320.68897593961998</v>
      </c>
      <c r="N759">
        <v>317.61771639123202</v>
      </c>
      <c r="O759">
        <v>314.99218589147</v>
      </c>
      <c r="P759">
        <v>321.077322049315</v>
      </c>
      <c r="Q759">
        <v>333.001487366064</v>
      </c>
      <c r="R759">
        <v>474.19310685495202</v>
      </c>
      <c r="S759">
        <v>674.92322797123495</v>
      </c>
      <c r="T759">
        <v>572.926449838704</v>
      </c>
      <c r="U759">
        <v>740.43857632601703</v>
      </c>
      <c r="V759">
        <v>1309.5965542009201</v>
      </c>
      <c r="W759">
        <v>1212.48632258109</v>
      </c>
      <c r="X759">
        <v>797.93674028942905</v>
      </c>
      <c r="Y759">
        <v>1007.95672210157</v>
      </c>
      <c r="Z759">
        <v>1316.9382780728599</v>
      </c>
      <c r="AA759">
        <v>1392.5083055515599</v>
      </c>
      <c r="AB759">
        <v>1674.683448297</v>
      </c>
      <c r="AC759">
        <v>1869.66211078683</v>
      </c>
      <c r="AD759">
        <v>1848.34877260653</v>
      </c>
      <c r="AE759">
        <v>2342.10737371092</v>
      </c>
      <c r="AF759">
        <v>2500.0338893703301</v>
      </c>
      <c r="AG759">
        <v>2528.7066152879702</v>
      </c>
      <c r="AH759">
        <v>2240.7481872004601</v>
      </c>
      <c r="AI759">
        <v>2342.2717941630699</v>
      </c>
      <c r="AJ759">
        <v>2074.3487401119201</v>
      </c>
      <c r="AK759">
        <v>1728.30643170858</v>
      </c>
      <c r="AL759">
        <v>1246.3801596942401</v>
      </c>
      <c r="AM759">
        <v>963.69744774370099</v>
      </c>
      <c r="AN759">
        <v>827.84990715662104</v>
      </c>
      <c r="AO759">
        <v>763.65976006546805</v>
      </c>
      <c r="AP759">
        <v>736.94061758890905</v>
      </c>
      <c r="AQ759">
        <v>756.77314009220299</v>
      </c>
      <c r="AR759">
        <v>729.56612751703597</v>
      </c>
      <c r="AS759">
        <v>720.720018948355</v>
      </c>
      <c r="AT759">
        <v>670.43809128063299</v>
      </c>
      <c r="AU759">
        <v>621.31022895795002</v>
      </c>
      <c r="AV759">
        <v>578.05035306981301</v>
      </c>
      <c r="AW759">
        <v>524.99502431030101</v>
      </c>
      <c r="AX759">
        <v>442.46867716289898</v>
      </c>
      <c r="AY759">
        <v>353.95156589780697</v>
      </c>
      <c r="AZ759">
        <v>343.74831228367299</v>
      </c>
      <c r="BA759">
        <v>299.19629584418101</v>
      </c>
      <c r="BB759">
        <v>310.40336072525298</v>
      </c>
      <c r="BC759">
        <v>313.644191586739</v>
      </c>
      <c r="BD759">
        <v>312.94572988941297</v>
      </c>
      <c r="BE759">
        <v>308.23843419474798</v>
      </c>
      <c r="BF759">
        <v>289.628452902091</v>
      </c>
      <c r="BG759">
        <v>302.14163214888799</v>
      </c>
      <c r="BH759">
        <v>300.73181709726299</v>
      </c>
      <c r="BI759">
        <v>296.058217641895</v>
      </c>
      <c r="BJ759">
        <v>288.644292747267</v>
      </c>
      <c r="BK759">
        <v>299.07444921001502</v>
      </c>
      <c r="BL759">
        <v>308.46221791796103</v>
      </c>
      <c r="BM759">
        <v>303.496169174947</v>
      </c>
      <c r="BN759">
        <v>315.92433946880101</v>
      </c>
      <c r="BO759">
        <v>308.98149468695698</v>
      </c>
      <c r="BP759">
        <v>311.411928296388</v>
      </c>
      <c r="BQ759">
        <v>314.27558738796898</v>
      </c>
      <c r="BR759">
        <v>312.80640353447802</v>
      </c>
      <c r="BS759">
        <v>314.14775072282299</v>
      </c>
      <c r="BT759">
        <v>330.57078020953901</v>
      </c>
      <c r="BU759">
        <v>352.081476700179</v>
      </c>
      <c r="BV759">
        <v>360.60226580850502</v>
      </c>
      <c r="BW759">
        <v>394.13368022519597</v>
      </c>
      <c r="BX759">
        <v>443.38406741826202</v>
      </c>
      <c r="BY759">
        <v>494.77302498605002</v>
      </c>
      <c r="BZ759">
        <v>562.73974247146805</v>
      </c>
      <c r="CA759">
        <v>631.41052410595705</v>
      </c>
      <c r="CB759">
        <v>689.88063697280404</v>
      </c>
      <c r="CC759">
        <v>761.29349518727702</v>
      </c>
      <c r="CD759">
        <v>864.81525698975804</v>
      </c>
      <c r="CE759">
        <v>963.73521574548295</v>
      </c>
      <c r="CF759">
        <v>984.65224994524101</v>
      </c>
      <c r="CG759">
        <v>1161.16945932816</v>
      </c>
      <c r="CH759">
        <v>1332.86365395404</v>
      </c>
      <c r="CI759">
        <v>1520.2605955900699</v>
      </c>
      <c r="CJ759">
        <v>1694.9559401819399</v>
      </c>
      <c r="CK759">
        <v>1949.1329931421401</v>
      </c>
      <c r="CL759">
        <v>2108.63267539462</v>
      </c>
      <c r="CM759">
        <v>2393.3320628975298</v>
      </c>
      <c r="CN759">
        <v>2599.3036678748199</v>
      </c>
      <c r="CO759">
        <v>2726.5806327453201</v>
      </c>
      <c r="CP759">
        <v>3158.61325490732</v>
      </c>
      <c r="CQ759">
        <v>3411.0466278087501</v>
      </c>
      <c r="CR759">
        <v>3026.6334984130999</v>
      </c>
      <c r="CS759">
        <v>2862.6012121245699</v>
      </c>
      <c r="CT759">
        <v>2343.7631597750601</v>
      </c>
      <c r="CU759">
        <v>2489.3416072282298</v>
      </c>
      <c r="CV759">
        <v>2089.9796456306799</v>
      </c>
      <c r="CW759">
        <v>2034.80591723169</v>
      </c>
      <c r="CX759">
        <v>1421.69038398252</v>
      </c>
      <c r="CY759">
        <v>987.20518523229703</v>
      </c>
      <c r="CZ759">
        <v>842.32481681032903</v>
      </c>
      <c r="DA759">
        <v>431.692877940215</v>
      </c>
      <c r="DB759">
        <v>624.36130944724505</v>
      </c>
      <c r="DC759">
        <v>345.31932720969002</v>
      </c>
      <c r="DD759">
        <v>320.91303141124598</v>
      </c>
      <c r="DE759">
        <v>320.27969849495599</v>
      </c>
      <c r="DF759">
        <v>321.45654445487997</v>
      </c>
      <c r="DG759">
        <v>316.83611474732402</v>
      </c>
      <c r="DH759">
        <v>313.40030941898601</v>
      </c>
      <c r="DI759">
        <v>317.437983228603</v>
      </c>
      <c r="DJ759">
        <v>321.354083040994</v>
      </c>
      <c r="DK759">
        <v>306.54250750742102</v>
      </c>
      <c r="DL759">
        <v>322.90988459737298</v>
      </c>
      <c r="DM759">
        <v>326.824714781171</v>
      </c>
      <c r="DN759">
        <v>308.93541205093601</v>
      </c>
      <c r="DO759">
        <v>309.376194432511</v>
      </c>
      <c r="DP759">
        <v>310.906343961716</v>
      </c>
      <c r="DQ759">
        <v>314.96490131057601</v>
      </c>
      <c r="DR759">
        <v>303.84331564911298</v>
      </c>
    </row>
    <row r="760" spans="1:122" x14ac:dyDescent="0.25">
      <c r="A760">
        <v>182.162883845126</v>
      </c>
      <c r="B760">
        <v>313.23573184119601</v>
      </c>
      <c r="C760">
        <v>306.21695771234101</v>
      </c>
      <c r="D760">
        <v>296.55571783285802</v>
      </c>
      <c r="E760">
        <v>299.76331809533798</v>
      </c>
      <c r="F760">
        <v>307.31625058585598</v>
      </c>
      <c r="G760">
        <v>296.60263843095697</v>
      </c>
      <c r="H760">
        <v>303.87443085607703</v>
      </c>
      <c r="I760">
        <v>300.97412677497198</v>
      </c>
      <c r="J760">
        <v>305.513994028529</v>
      </c>
      <c r="K760">
        <v>301.989452853508</v>
      </c>
      <c r="L760">
        <v>319.24057414855503</v>
      </c>
      <c r="M760">
        <v>316.58238015983699</v>
      </c>
      <c r="N760">
        <v>315.44526017955002</v>
      </c>
      <c r="O760">
        <v>314.92154606526799</v>
      </c>
      <c r="P760">
        <v>319.399860321245</v>
      </c>
      <c r="Q760">
        <v>331.89053301409803</v>
      </c>
      <c r="R760">
        <v>461.450896015399</v>
      </c>
      <c r="S760">
        <v>650.95091223441796</v>
      </c>
      <c r="T760">
        <v>558.55762884279602</v>
      </c>
      <c r="U760">
        <v>714.58960626612804</v>
      </c>
      <c r="V760">
        <v>1236.3080905263901</v>
      </c>
      <c r="W760">
        <v>1148.3334259481501</v>
      </c>
      <c r="X760">
        <v>763.45520719855097</v>
      </c>
      <c r="Y760">
        <v>958.28999032678996</v>
      </c>
      <c r="Z760">
        <v>1242.6703636483501</v>
      </c>
      <c r="AA760">
        <v>1311.9117289067001</v>
      </c>
      <c r="AB760">
        <v>1576.5480840293801</v>
      </c>
      <c r="AC760">
        <v>1760.07683137103</v>
      </c>
      <c r="AD760">
        <v>1739.9892251953399</v>
      </c>
      <c r="AE760">
        <v>2197.3087459963699</v>
      </c>
      <c r="AF760">
        <v>2342.13583881158</v>
      </c>
      <c r="AG760">
        <v>2369.47426429506</v>
      </c>
      <c r="AH760">
        <v>2103.6477752686001</v>
      </c>
      <c r="AI760">
        <v>2195.8641189073501</v>
      </c>
      <c r="AJ760">
        <v>1946.1250991873201</v>
      </c>
      <c r="AK760">
        <v>1625.3031281522699</v>
      </c>
      <c r="AL760">
        <v>1178.91310283446</v>
      </c>
      <c r="AM760">
        <v>922.72906420635604</v>
      </c>
      <c r="AN760">
        <v>795.55015732927097</v>
      </c>
      <c r="AO760">
        <v>733.56721197474303</v>
      </c>
      <c r="AP760">
        <v>708.50721393370998</v>
      </c>
      <c r="AQ760">
        <v>726.040422926475</v>
      </c>
      <c r="AR760">
        <v>703.44810541887205</v>
      </c>
      <c r="AS760">
        <v>691.34156060954001</v>
      </c>
      <c r="AT760">
        <v>644.04683102603201</v>
      </c>
      <c r="AU760">
        <v>602.94530861438204</v>
      </c>
      <c r="AV760">
        <v>559.68762842309604</v>
      </c>
      <c r="AW760">
        <v>512.96640489184404</v>
      </c>
      <c r="AX760">
        <v>430.00713611981399</v>
      </c>
      <c r="AY760">
        <v>353.39317356683603</v>
      </c>
      <c r="AZ760">
        <v>341.46740426172198</v>
      </c>
      <c r="BA760">
        <v>297.37215729889903</v>
      </c>
      <c r="BB760">
        <v>310.93942932058002</v>
      </c>
      <c r="BC760">
        <v>314.12972247974</v>
      </c>
      <c r="BD760">
        <v>313.31707573258001</v>
      </c>
      <c r="BE760">
        <v>309.95645800736401</v>
      </c>
      <c r="BF760">
        <v>293.41400577452799</v>
      </c>
      <c r="BG760">
        <v>301.77904893722098</v>
      </c>
      <c r="BH760">
        <v>299.04079784250098</v>
      </c>
      <c r="BI760">
        <v>294.35562198351602</v>
      </c>
      <c r="BJ760">
        <v>291.77308717244</v>
      </c>
      <c r="BK760">
        <v>299.11639544921502</v>
      </c>
      <c r="BL760">
        <v>304.831869475899</v>
      </c>
      <c r="BM760">
        <v>301.31726942619201</v>
      </c>
      <c r="BN760">
        <v>315.26982837511702</v>
      </c>
      <c r="BO760">
        <v>307.08705061817</v>
      </c>
      <c r="BP760">
        <v>306.74040329501997</v>
      </c>
      <c r="BQ760">
        <v>311.27866729643398</v>
      </c>
      <c r="BR760">
        <v>308.00466227535901</v>
      </c>
      <c r="BS760">
        <v>315.01043441227301</v>
      </c>
      <c r="BT760">
        <v>332.08765834064201</v>
      </c>
      <c r="BU760">
        <v>351.071752908554</v>
      </c>
      <c r="BV760">
        <v>357.81273199099098</v>
      </c>
      <c r="BW760">
        <v>393.60704831691498</v>
      </c>
      <c r="BX760">
        <v>436.47993384545401</v>
      </c>
      <c r="BY760">
        <v>484.56220193548103</v>
      </c>
      <c r="BZ760">
        <v>546.65691572875505</v>
      </c>
      <c r="CA760">
        <v>607.357911831465</v>
      </c>
      <c r="CB760">
        <v>664.76117988708904</v>
      </c>
      <c r="CC760">
        <v>730.30852847967503</v>
      </c>
      <c r="CD760">
        <v>826.33995706136795</v>
      </c>
      <c r="CE760">
        <v>915.55941175174405</v>
      </c>
      <c r="CF760">
        <v>938.72686779468995</v>
      </c>
      <c r="CG760">
        <v>1100.5351732378999</v>
      </c>
      <c r="CH760">
        <v>1261.2157461243701</v>
      </c>
      <c r="CI760">
        <v>1435.24940195461</v>
      </c>
      <c r="CJ760">
        <v>1595.49004237293</v>
      </c>
      <c r="CK760">
        <v>1832.3242199178701</v>
      </c>
      <c r="CL760">
        <v>1979.0695228033701</v>
      </c>
      <c r="CM760">
        <v>2243.6282642200299</v>
      </c>
      <c r="CN760">
        <v>2433.3428170667498</v>
      </c>
      <c r="CO760">
        <v>2552.2249243554202</v>
      </c>
      <c r="CP760">
        <v>2951.1869491061798</v>
      </c>
      <c r="CQ760">
        <v>3187.5417722730099</v>
      </c>
      <c r="CR760">
        <v>2831.6123031654802</v>
      </c>
      <c r="CS760">
        <v>2678.6653626983202</v>
      </c>
      <c r="CT760">
        <v>2197.1259254008701</v>
      </c>
      <c r="CU760">
        <v>2337.4816541375599</v>
      </c>
      <c r="CV760">
        <v>1961.81772039933</v>
      </c>
      <c r="CW760">
        <v>1914.29871204499</v>
      </c>
      <c r="CX760">
        <v>1344.86095151321</v>
      </c>
      <c r="CY760">
        <v>940.92610133019195</v>
      </c>
      <c r="CZ760">
        <v>806.45926403801798</v>
      </c>
      <c r="DA760">
        <v>424.08477770962998</v>
      </c>
      <c r="DB760">
        <v>603.65596336795204</v>
      </c>
      <c r="DC760">
        <v>339.90504074480799</v>
      </c>
      <c r="DD760">
        <v>320.78609798295003</v>
      </c>
      <c r="DE760">
        <v>322.19602789532598</v>
      </c>
      <c r="DF760">
        <v>320.760479756461</v>
      </c>
      <c r="DG760">
        <v>319.05115870864</v>
      </c>
      <c r="DH760">
        <v>315.5748007821</v>
      </c>
      <c r="DI760">
        <v>315.35048257781301</v>
      </c>
      <c r="DJ760">
        <v>319.21260580702602</v>
      </c>
      <c r="DK760">
        <v>305.363303251057</v>
      </c>
      <c r="DL760">
        <v>323.18820276790598</v>
      </c>
      <c r="DM760">
        <v>324.09340356907597</v>
      </c>
      <c r="DN760">
        <v>310.08819068994802</v>
      </c>
      <c r="DO760">
        <v>309.483146265453</v>
      </c>
      <c r="DP760">
        <v>312.83497011311601</v>
      </c>
      <c r="DQ760">
        <v>315.06806382831797</v>
      </c>
      <c r="DR760">
        <v>302.88410910574697</v>
      </c>
    </row>
    <row r="761" spans="1:122" x14ac:dyDescent="0.25">
      <c r="A761">
        <v>182.40320427236301</v>
      </c>
      <c r="B761">
        <v>309.559166959327</v>
      </c>
      <c r="C761">
        <v>299.39411461569</v>
      </c>
      <c r="D761">
        <v>295.93069866557101</v>
      </c>
      <c r="E761">
        <v>295.78781840565699</v>
      </c>
      <c r="F761">
        <v>309.665636225171</v>
      </c>
      <c r="G761">
        <v>292.01197025173798</v>
      </c>
      <c r="H761">
        <v>298.85081605839002</v>
      </c>
      <c r="I761">
        <v>302.95211279960301</v>
      </c>
      <c r="J761">
        <v>298.32185203795501</v>
      </c>
      <c r="K761">
        <v>305.507327868495</v>
      </c>
      <c r="L761">
        <v>303.95378731297899</v>
      </c>
      <c r="M761">
        <v>309.62718078099402</v>
      </c>
      <c r="N761">
        <v>305.64383018243302</v>
      </c>
      <c r="O761">
        <v>320.57979429914297</v>
      </c>
      <c r="P761">
        <v>314.94842073647601</v>
      </c>
      <c r="Q761">
        <v>329.34943566115498</v>
      </c>
      <c r="R761">
        <v>519.79791494239305</v>
      </c>
      <c r="S761">
        <v>700.38735645609495</v>
      </c>
      <c r="T761">
        <v>618.68012435315302</v>
      </c>
      <c r="U761">
        <v>749.49923611868996</v>
      </c>
      <c r="V761">
        <v>1333.20675408488</v>
      </c>
      <c r="W761">
        <v>1219.6379593987001</v>
      </c>
      <c r="X761">
        <v>754.80930112914803</v>
      </c>
      <c r="Y761">
        <v>966.62974757038899</v>
      </c>
      <c r="Z761">
        <v>1273.0855274387</v>
      </c>
      <c r="AA761">
        <v>1370.47562597511</v>
      </c>
      <c r="AB761">
        <v>1730.66499685911</v>
      </c>
      <c r="AC761">
        <v>1917.1589099238299</v>
      </c>
      <c r="AD761">
        <v>1920.4264573165699</v>
      </c>
      <c r="AE761">
        <v>2443.4238356166402</v>
      </c>
      <c r="AF761">
        <v>2491.29041970137</v>
      </c>
      <c r="AG761">
        <v>2558.97583271945</v>
      </c>
      <c r="AH761">
        <v>2220.14066577823</v>
      </c>
      <c r="AI761">
        <v>2329.4665959280701</v>
      </c>
      <c r="AJ761">
        <v>2102.2323414494199</v>
      </c>
      <c r="AK761">
        <v>1781.1154186031999</v>
      </c>
      <c r="AL761">
        <v>1263.1528320867201</v>
      </c>
      <c r="AM761">
        <v>999.76253136295395</v>
      </c>
      <c r="AN761">
        <v>849.42906302795905</v>
      </c>
      <c r="AO761">
        <v>774.84481337284001</v>
      </c>
      <c r="AP761">
        <v>734.74232014081895</v>
      </c>
      <c r="AQ761">
        <v>755.57161090524801</v>
      </c>
      <c r="AR761">
        <v>740.09228463057502</v>
      </c>
      <c r="AS761">
        <v>714.52679432569801</v>
      </c>
      <c r="AT761">
        <v>674.02321222923194</v>
      </c>
      <c r="AU761">
        <v>651.16882700822498</v>
      </c>
      <c r="AV761">
        <v>579.54347356749997</v>
      </c>
      <c r="AW761">
        <v>540.87754185798894</v>
      </c>
      <c r="AX761">
        <v>427.394944022929</v>
      </c>
      <c r="AY761">
        <v>361.81789874231799</v>
      </c>
      <c r="AZ761">
        <v>335.38857706103198</v>
      </c>
      <c r="BA761">
        <v>305.81210208154903</v>
      </c>
      <c r="BB761">
        <v>314.45597978767398</v>
      </c>
      <c r="BC761">
        <v>312.99514906850698</v>
      </c>
      <c r="BD761">
        <v>312.03268356521301</v>
      </c>
      <c r="BE761">
        <v>303.39454157730802</v>
      </c>
      <c r="BF761">
        <v>302.26135421247602</v>
      </c>
      <c r="BG761">
        <v>294.37718100321501</v>
      </c>
      <c r="BH761">
        <v>298.46938479810501</v>
      </c>
      <c r="BI761">
        <v>291.49549645970001</v>
      </c>
      <c r="BJ761">
        <v>301.56450341165299</v>
      </c>
      <c r="BK761">
        <v>305.25735345405798</v>
      </c>
      <c r="BL761">
        <v>291.42590739436002</v>
      </c>
      <c r="BM761">
        <v>299.66797186454698</v>
      </c>
      <c r="BN761">
        <v>307.11918272965801</v>
      </c>
      <c r="BO761">
        <v>305.921143492309</v>
      </c>
      <c r="BP761">
        <v>291.42832610494702</v>
      </c>
      <c r="BQ761">
        <v>305.83688240027601</v>
      </c>
      <c r="BR761">
        <v>303.37395473355701</v>
      </c>
      <c r="BS761">
        <v>322.29941120888901</v>
      </c>
      <c r="BT761">
        <v>344.42563133114999</v>
      </c>
      <c r="BU761">
        <v>350.28387101939597</v>
      </c>
      <c r="BV761">
        <v>364.19143853839103</v>
      </c>
      <c r="BW761">
        <v>413.55265895378699</v>
      </c>
      <c r="BX761">
        <v>454.54808636396598</v>
      </c>
      <c r="BY761">
        <v>519.61539673766799</v>
      </c>
      <c r="BZ761">
        <v>586.61326557798895</v>
      </c>
      <c r="CA761">
        <v>673.68668809457495</v>
      </c>
      <c r="CB761">
        <v>758.44301411636195</v>
      </c>
      <c r="CC761">
        <v>851.15666659463398</v>
      </c>
      <c r="CD761">
        <v>976.077350802816</v>
      </c>
      <c r="CE761">
        <v>1078.3339116146601</v>
      </c>
      <c r="CF761">
        <v>1106.4129265496999</v>
      </c>
      <c r="CG761">
        <v>1273.2294532118401</v>
      </c>
      <c r="CH761">
        <v>1476.9342459950401</v>
      </c>
      <c r="CI761">
        <v>1705.59423700043</v>
      </c>
      <c r="CJ761">
        <v>1896.90123637174</v>
      </c>
      <c r="CK761">
        <v>2147.61523799009</v>
      </c>
      <c r="CL761">
        <v>2342.6712939798799</v>
      </c>
      <c r="CM761">
        <v>2621.7990913645699</v>
      </c>
      <c r="CN761">
        <v>2802.4221350933899</v>
      </c>
      <c r="CO761">
        <v>2996.9639827322699</v>
      </c>
      <c r="CP761">
        <v>3431.3437711843198</v>
      </c>
      <c r="CQ761">
        <v>3588.3594130127099</v>
      </c>
      <c r="CR761">
        <v>3173.8956438799</v>
      </c>
      <c r="CS761">
        <v>3111.19835754102</v>
      </c>
      <c r="CT761">
        <v>2540.67748797688</v>
      </c>
      <c r="CU761">
        <v>2604.4958857751399</v>
      </c>
      <c r="CV761">
        <v>2100.0371104463802</v>
      </c>
      <c r="CW761">
        <v>2025.82861464855</v>
      </c>
      <c r="CX761">
        <v>1517.83777871849</v>
      </c>
      <c r="CY761">
        <v>989.85008245870404</v>
      </c>
      <c r="CZ761">
        <v>810.39720669203302</v>
      </c>
      <c r="DA761">
        <v>434.73887137083301</v>
      </c>
      <c r="DB761">
        <v>609.68348617113895</v>
      </c>
      <c r="DC761">
        <v>338.278708441856</v>
      </c>
      <c r="DD761">
        <v>335.648795151672</v>
      </c>
      <c r="DE761">
        <v>329.81928180339099</v>
      </c>
      <c r="DF761">
        <v>331.39883553395799</v>
      </c>
      <c r="DG761">
        <v>324.472393069904</v>
      </c>
      <c r="DH761">
        <v>331.44862602289697</v>
      </c>
      <c r="DI761">
        <v>315.59139260706303</v>
      </c>
      <c r="DJ761">
        <v>303.84211174951901</v>
      </c>
      <c r="DK761">
        <v>313.250440761915</v>
      </c>
      <c r="DL761">
        <v>317.80069065044199</v>
      </c>
      <c r="DM761">
        <v>321.73324857464098</v>
      </c>
      <c r="DN761">
        <v>311.14932739189402</v>
      </c>
      <c r="DO761">
        <v>307.67139293919001</v>
      </c>
      <c r="DP761">
        <v>315.050459377761</v>
      </c>
      <c r="DQ761">
        <v>321.04815370512802</v>
      </c>
      <c r="DR761">
        <v>310.34856189095899</v>
      </c>
    </row>
    <row r="762" spans="1:122" x14ac:dyDescent="0.25">
      <c r="A762">
        <v>182.643524699599</v>
      </c>
      <c r="B762">
        <v>306.59441569743399</v>
      </c>
      <c r="C762">
        <v>298.97886738374899</v>
      </c>
      <c r="D762">
        <v>294.22401493832803</v>
      </c>
      <c r="E762">
        <v>296.55120084795902</v>
      </c>
      <c r="F762">
        <v>311.81952221538501</v>
      </c>
      <c r="G762">
        <v>292.14968800862601</v>
      </c>
      <c r="H762">
        <v>301.37994054088398</v>
      </c>
      <c r="I762">
        <v>302.84916275594998</v>
      </c>
      <c r="J762">
        <v>293.73657933395702</v>
      </c>
      <c r="K762">
        <v>306.01439491230099</v>
      </c>
      <c r="L762">
        <v>303.69882411805099</v>
      </c>
      <c r="M762">
        <v>312.79857963177898</v>
      </c>
      <c r="N762">
        <v>305.92754966666899</v>
      </c>
      <c r="O762">
        <v>320.56017229273499</v>
      </c>
      <c r="P762">
        <v>316.653213274878</v>
      </c>
      <c r="Q762">
        <v>324.00525202782802</v>
      </c>
      <c r="R762">
        <v>544.53709404864696</v>
      </c>
      <c r="S762">
        <v>653.577193701184</v>
      </c>
      <c r="T762">
        <v>618.98784391389097</v>
      </c>
      <c r="U762">
        <v>657.62529542327195</v>
      </c>
      <c r="V762">
        <v>1173.6356400347299</v>
      </c>
      <c r="W762">
        <v>1052.3943876486401</v>
      </c>
      <c r="X762">
        <v>638.80281058905302</v>
      </c>
      <c r="Y762">
        <v>786.24076404285199</v>
      </c>
      <c r="Z762">
        <v>1037.54515596855</v>
      </c>
      <c r="AA762">
        <v>1141.87070343245</v>
      </c>
      <c r="AB762">
        <v>1518.9659490593999</v>
      </c>
      <c r="AC762">
        <v>1625.4897800492699</v>
      </c>
      <c r="AD762">
        <v>1661.0572869508701</v>
      </c>
      <c r="AE762">
        <v>2130.3927913368598</v>
      </c>
      <c r="AF762">
        <v>2062.5010381492002</v>
      </c>
      <c r="AG762">
        <v>2093.01250002816</v>
      </c>
      <c r="AH762">
        <v>1810.0592126768599</v>
      </c>
      <c r="AI762">
        <v>1893.2788311506599</v>
      </c>
      <c r="AJ762">
        <v>1807.64818758607</v>
      </c>
      <c r="AK762">
        <v>1560.55094073905</v>
      </c>
      <c r="AL762">
        <v>1076.4732403722401</v>
      </c>
      <c r="AM762">
        <v>887.82053993146098</v>
      </c>
      <c r="AN762">
        <v>750.81917539512006</v>
      </c>
      <c r="AO762">
        <v>687.05777997978203</v>
      </c>
      <c r="AP762">
        <v>643.90459570346502</v>
      </c>
      <c r="AQ762">
        <v>661.02566267062002</v>
      </c>
      <c r="AR762">
        <v>661.47680994859604</v>
      </c>
      <c r="AS762">
        <v>627.84026552765897</v>
      </c>
      <c r="AT762">
        <v>601.414587537785</v>
      </c>
      <c r="AU762">
        <v>599.59830257265196</v>
      </c>
      <c r="AV762">
        <v>534.20211440564105</v>
      </c>
      <c r="AW762">
        <v>510.30531622165302</v>
      </c>
      <c r="AX762">
        <v>401.51005295034599</v>
      </c>
      <c r="AY762">
        <v>358.80978204588803</v>
      </c>
      <c r="AZ762">
        <v>329.86781155266999</v>
      </c>
      <c r="BA762">
        <v>307.48526539724202</v>
      </c>
      <c r="BB762">
        <v>314.417069274705</v>
      </c>
      <c r="BC762">
        <v>310.69975534605402</v>
      </c>
      <c r="BD762">
        <v>309.12247812022702</v>
      </c>
      <c r="BE762">
        <v>302.43094650826299</v>
      </c>
      <c r="BF762">
        <v>303.30560004742802</v>
      </c>
      <c r="BG762">
        <v>289.40059674061803</v>
      </c>
      <c r="BH762">
        <v>301.62354779643402</v>
      </c>
      <c r="BI762">
        <v>286.41110928768097</v>
      </c>
      <c r="BJ762">
        <v>306.15564653274799</v>
      </c>
      <c r="BK762">
        <v>304.95905624386302</v>
      </c>
      <c r="BL762">
        <v>286.74522810558898</v>
      </c>
      <c r="BM762">
        <v>298.21469152164298</v>
      </c>
      <c r="BN762">
        <v>305.26447107221799</v>
      </c>
      <c r="BO762">
        <v>304.24373851547602</v>
      </c>
      <c r="BP762">
        <v>289.02765095599801</v>
      </c>
      <c r="BQ762">
        <v>300.38679945449098</v>
      </c>
      <c r="BR762">
        <v>303.47135867491198</v>
      </c>
      <c r="BS762">
        <v>323.081825090329</v>
      </c>
      <c r="BT762">
        <v>341.117565974515</v>
      </c>
      <c r="BU762">
        <v>347.139957676633</v>
      </c>
      <c r="BV762">
        <v>360.72890452367602</v>
      </c>
      <c r="BW762">
        <v>415.62172912042899</v>
      </c>
      <c r="BX762">
        <v>449.72743840172302</v>
      </c>
      <c r="BY762">
        <v>519.37446990273895</v>
      </c>
      <c r="BZ762">
        <v>589.444887339616</v>
      </c>
      <c r="CA762">
        <v>683.54197168990402</v>
      </c>
      <c r="CB762">
        <v>770.27280328518998</v>
      </c>
      <c r="CC762">
        <v>859.51763424961905</v>
      </c>
      <c r="CD762">
        <v>967.46670791013798</v>
      </c>
      <c r="CE762">
        <v>1076.30655988082</v>
      </c>
      <c r="CF762">
        <v>1092.6309372354899</v>
      </c>
      <c r="CG762">
        <v>1227.6825265226601</v>
      </c>
      <c r="CH762">
        <v>1433.8021507210699</v>
      </c>
      <c r="CI762">
        <v>1640.1956426155</v>
      </c>
      <c r="CJ762">
        <v>1828.2557222344401</v>
      </c>
      <c r="CK762">
        <v>2026.1503453297501</v>
      </c>
      <c r="CL762">
        <v>2214.40381147785</v>
      </c>
      <c r="CM762">
        <v>2407.9771838087399</v>
      </c>
      <c r="CN762">
        <v>2558.96881015793</v>
      </c>
      <c r="CO762">
        <v>2773.5166158370798</v>
      </c>
      <c r="CP762">
        <v>3137.9453204034098</v>
      </c>
      <c r="CQ762">
        <v>3126.34348451303</v>
      </c>
      <c r="CR762">
        <v>2783.6746320703301</v>
      </c>
      <c r="CS762">
        <v>2844.6460824240298</v>
      </c>
      <c r="CT762">
        <v>2328.4734783467402</v>
      </c>
      <c r="CU762">
        <v>2275.81200182565</v>
      </c>
      <c r="CV762">
        <v>1757.3519928876999</v>
      </c>
      <c r="CW762">
        <v>1679.9087233876601</v>
      </c>
      <c r="CX762">
        <v>1384.4540149019299</v>
      </c>
      <c r="CY762">
        <v>857.80744315538698</v>
      </c>
      <c r="CZ762">
        <v>673.37362689709198</v>
      </c>
      <c r="DA762">
        <v>411.91473805727497</v>
      </c>
      <c r="DB762">
        <v>536.25954863995901</v>
      </c>
      <c r="DC762">
        <v>340.08578429319198</v>
      </c>
      <c r="DD762">
        <v>339.12817066627002</v>
      </c>
      <c r="DE762">
        <v>330.491131457927</v>
      </c>
      <c r="DF762">
        <v>333.00474143430398</v>
      </c>
      <c r="DG762">
        <v>323.03212231516301</v>
      </c>
      <c r="DH762">
        <v>330.77323074524003</v>
      </c>
      <c r="DI762">
        <v>314.70163404490199</v>
      </c>
      <c r="DJ762">
        <v>298.42112694707703</v>
      </c>
      <c r="DK762">
        <v>317.29711582780402</v>
      </c>
      <c r="DL762">
        <v>313.93553821909001</v>
      </c>
      <c r="DM762">
        <v>322.94841235116297</v>
      </c>
      <c r="DN762">
        <v>311.55825145733502</v>
      </c>
      <c r="DO762">
        <v>310.25576188966897</v>
      </c>
      <c r="DP762">
        <v>315.35756095390201</v>
      </c>
      <c r="DQ762">
        <v>325.92267730575401</v>
      </c>
      <c r="DR762">
        <v>313.47378232192301</v>
      </c>
    </row>
    <row r="763" spans="1:122" x14ac:dyDescent="0.25">
      <c r="A763">
        <v>182.88384512683501</v>
      </c>
      <c r="B763">
        <v>306.59441569743399</v>
      </c>
      <c r="C763">
        <v>298.97886738374899</v>
      </c>
      <c r="D763">
        <v>294.22401493832803</v>
      </c>
      <c r="E763">
        <v>296.55120084795902</v>
      </c>
      <c r="F763">
        <v>311.81952221538501</v>
      </c>
      <c r="G763">
        <v>292.14968800862601</v>
      </c>
      <c r="H763">
        <v>301.37994054088398</v>
      </c>
      <c r="I763">
        <v>302.84916275594998</v>
      </c>
      <c r="J763">
        <v>293.73657933395702</v>
      </c>
      <c r="K763">
        <v>306.01439491230099</v>
      </c>
      <c r="L763">
        <v>303.69882411805099</v>
      </c>
      <c r="M763">
        <v>312.79857963177898</v>
      </c>
      <c r="N763">
        <v>305.92754966666899</v>
      </c>
      <c r="O763">
        <v>320.56017229273499</v>
      </c>
      <c r="P763">
        <v>316.653213274878</v>
      </c>
      <c r="Q763">
        <v>324.00525202782802</v>
      </c>
      <c r="R763">
        <v>544.53709404864696</v>
      </c>
      <c r="S763">
        <v>653.577193701184</v>
      </c>
      <c r="T763">
        <v>618.98784391389097</v>
      </c>
      <c r="U763">
        <v>657.62529542327195</v>
      </c>
      <c r="V763">
        <v>1173.6356400347299</v>
      </c>
      <c r="W763">
        <v>1052.3943876486401</v>
      </c>
      <c r="X763">
        <v>638.80281058905302</v>
      </c>
      <c r="Y763">
        <v>786.24076404285199</v>
      </c>
      <c r="Z763">
        <v>1037.54515596855</v>
      </c>
      <c r="AA763">
        <v>1141.87070343245</v>
      </c>
      <c r="AB763">
        <v>1518.9659490593999</v>
      </c>
      <c r="AC763">
        <v>1625.4897800492699</v>
      </c>
      <c r="AD763">
        <v>1661.0572869508701</v>
      </c>
      <c r="AE763">
        <v>2130.3927913368598</v>
      </c>
      <c r="AF763">
        <v>2062.5010381492002</v>
      </c>
      <c r="AG763">
        <v>2093.01250002816</v>
      </c>
      <c r="AH763">
        <v>1810.0592126768599</v>
      </c>
      <c r="AI763">
        <v>1893.2788311506599</v>
      </c>
      <c r="AJ763">
        <v>1807.64818758607</v>
      </c>
      <c r="AK763">
        <v>1560.55094073905</v>
      </c>
      <c r="AL763">
        <v>1076.4732403722401</v>
      </c>
      <c r="AM763">
        <v>887.82053993146098</v>
      </c>
      <c r="AN763">
        <v>750.81917539512006</v>
      </c>
      <c r="AO763">
        <v>687.05777997978203</v>
      </c>
      <c r="AP763">
        <v>643.90459570346502</v>
      </c>
      <c r="AQ763">
        <v>661.02566267062002</v>
      </c>
      <c r="AR763">
        <v>661.47680994859604</v>
      </c>
      <c r="AS763">
        <v>627.84026552765897</v>
      </c>
      <c r="AT763">
        <v>601.414587537785</v>
      </c>
      <c r="AU763">
        <v>599.59830257265196</v>
      </c>
      <c r="AV763">
        <v>534.20211440564105</v>
      </c>
      <c r="AW763">
        <v>510.30531622165302</v>
      </c>
      <c r="AX763">
        <v>401.51005295034599</v>
      </c>
      <c r="AY763">
        <v>358.80978204588803</v>
      </c>
      <c r="AZ763">
        <v>329.86781155266999</v>
      </c>
      <c r="BA763">
        <v>307.48526539724202</v>
      </c>
      <c r="BB763">
        <v>314.417069274705</v>
      </c>
      <c r="BC763">
        <v>310.69975534605402</v>
      </c>
      <c r="BD763">
        <v>309.12247812022702</v>
      </c>
      <c r="BE763">
        <v>302.43094650826299</v>
      </c>
      <c r="BF763">
        <v>303.30560004742802</v>
      </c>
      <c r="BG763">
        <v>289.40059674061803</v>
      </c>
      <c r="BH763">
        <v>301.62354779643402</v>
      </c>
      <c r="BI763">
        <v>286.41110928768097</v>
      </c>
      <c r="BJ763">
        <v>306.15564653274799</v>
      </c>
      <c r="BK763">
        <v>304.95905624386302</v>
      </c>
      <c r="BL763">
        <v>286.74522810558898</v>
      </c>
      <c r="BM763">
        <v>298.21469152164298</v>
      </c>
      <c r="BN763">
        <v>305.26447107221799</v>
      </c>
      <c r="BO763">
        <v>304.24373851547602</v>
      </c>
      <c r="BP763">
        <v>289.02765095599801</v>
      </c>
      <c r="BQ763">
        <v>300.38679945449098</v>
      </c>
      <c r="BR763">
        <v>303.47135867491198</v>
      </c>
      <c r="BS763">
        <v>323.081825090329</v>
      </c>
      <c r="BT763">
        <v>341.117565974515</v>
      </c>
      <c r="BU763">
        <v>347.139957676633</v>
      </c>
      <c r="BV763">
        <v>360.72890452367602</v>
      </c>
      <c r="BW763">
        <v>415.62172912042899</v>
      </c>
      <c r="BX763">
        <v>449.72743840172302</v>
      </c>
      <c r="BY763">
        <v>519.37446990273895</v>
      </c>
      <c r="BZ763">
        <v>589.444887339616</v>
      </c>
      <c r="CA763">
        <v>683.54197168990402</v>
      </c>
      <c r="CB763">
        <v>770.27280328518998</v>
      </c>
      <c r="CC763">
        <v>859.51763424961905</v>
      </c>
      <c r="CD763">
        <v>967.46670791013798</v>
      </c>
      <c r="CE763">
        <v>1076.30655988082</v>
      </c>
      <c r="CF763">
        <v>1092.6309372354899</v>
      </c>
      <c r="CG763">
        <v>1227.6825265226601</v>
      </c>
      <c r="CH763">
        <v>1433.8021507210699</v>
      </c>
      <c r="CI763">
        <v>1640.1956426155</v>
      </c>
      <c r="CJ763">
        <v>1828.2557222344401</v>
      </c>
      <c r="CK763">
        <v>2026.1503453297501</v>
      </c>
      <c r="CL763">
        <v>2214.40381147785</v>
      </c>
      <c r="CM763">
        <v>2407.9771838087399</v>
      </c>
      <c r="CN763">
        <v>2558.96881015793</v>
      </c>
      <c r="CO763">
        <v>2773.5166158370798</v>
      </c>
      <c r="CP763">
        <v>3137.9453204034098</v>
      </c>
      <c r="CQ763">
        <v>3126.34348451303</v>
      </c>
      <c r="CR763">
        <v>2783.6746320703301</v>
      </c>
      <c r="CS763">
        <v>2844.6460824240298</v>
      </c>
      <c r="CT763">
        <v>2328.4734783467402</v>
      </c>
      <c r="CU763">
        <v>2275.81200182565</v>
      </c>
      <c r="CV763">
        <v>1757.3519928876999</v>
      </c>
      <c r="CW763">
        <v>1679.9087233876601</v>
      </c>
      <c r="CX763">
        <v>1384.4540149019299</v>
      </c>
      <c r="CY763">
        <v>857.80744315538698</v>
      </c>
      <c r="CZ763">
        <v>673.37362689709198</v>
      </c>
      <c r="DA763">
        <v>411.91473805727497</v>
      </c>
      <c r="DB763">
        <v>536.25954863995901</v>
      </c>
      <c r="DC763">
        <v>340.08578429319198</v>
      </c>
      <c r="DD763">
        <v>339.12817066627002</v>
      </c>
      <c r="DE763">
        <v>330.491131457927</v>
      </c>
      <c r="DF763">
        <v>333.00474143430398</v>
      </c>
      <c r="DG763">
        <v>323.03212231516301</v>
      </c>
      <c r="DH763">
        <v>330.77323074524003</v>
      </c>
      <c r="DI763">
        <v>314.70163404490199</v>
      </c>
      <c r="DJ763">
        <v>298.42112694707703</v>
      </c>
      <c r="DK763">
        <v>317.29711582780402</v>
      </c>
      <c r="DL763">
        <v>313.93553821909001</v>
      </c>
      <c r="DM763">
        <v>322.94841235116297</v>
      </c>
      <c r="DN763">
        <v>311.55825145733502</v>
      </c>
      <c r="DO763">
        <v>310.25576188966897</v>
      </c>
      <c r="DP763">
        <v>315.35756095390201</v>
      </c>
      <c r="DQ763">
        <v>325.92267730575401</v>
      </c>
      <c r="DR763">
        <v>313.47378232192301</v>
      </c>
    </row>
    <row r="764" spans="1:122" x14ac:dyDescent="0.25">
      <c r="A764">
        <v>183.12416555407199</v>
      </c>
      <c r="B764">
        <v>306.63730968942201</v>
      </c>
      <c r="C764">
        <v>299.05406749971098</v>
      </c>
      <c r="D764">
        <v>294.26109647927098</v>
      </c>
      <c r="E764">
        <v>296.58534878479702</v>
      </c>
      <c r="F764">
        <v>311.84423547920898</v>
      </c>
      <c r="G764">
        <v>292.19577541839197</v>
      </c>
      <c r="H764">
        <v>301.41225663626898</v>
      </c>
      <c r="I764">
        <v>302.86054813698399</v>
      </c>
      <c r="J764">
        <v>293.80347342502603</v>
      </c>
      <c r="K764">
        <v>306.032046247881</v>
      </c>
      <c r="L764">
        <v>303.66412352746602</v>
      </c>
      <c r="M764">
        <v>312.86975746625001</v>
      </c>
      <c r="N764">
        <v>305.910026656458</v>
      </c>
      <c r="O764">
        <v>320.51472620609098</v>
      </c>
      <c r="P764">
        <v>316.687135724033</v>
      </c>
      <c r="Q764">
        <v>323.96766371650199</v>
      </c>
      <c r="R764">
        <v>544.02751618121704</v>
      </c>
      <c r="S764">
        <v>652.804490281791</v>
      </c>
      <c r="T764">
        <v>618.43527222077296</v>
      </c>
      <c r="U764">
        <v>656.86574804561803</v>
      </c>
      <c r="V764">
        <v>1171.7775038484399</v>
      </c>
      <c r="W764">
        <v>1050.7909800641501</v>
      </c>
      <c r="X764">
        <v>638.10034108343496</v>
      </c>
      <c r="Y764">
        <v>785.24334405199397</v>
      </c>
      <c r="Z764">
        <v>1035.97236064616</v>
      </c>
      <c r="AA764">
        <v>1140.09383225068</v>
      </c>
      <c r="AB764">
        <v>1516.3577591087001</v>
      </c>
      <c r="AC764">
        <v>1622.6196057038901</v>
      </c>
      <c r="AD764">
        <v>1658.1328087294601</v>
      </c>
      <c r="AE764">
        <v>2126.4286862202998</v>
      </c>
      <c r="AF764">
        <v>2058.6715278138499</v>
      </c>
      <c r="AG764">
        <v>2089.1641760064099</v>
      </c>
      <c r="AH764">
        <v>1806.84737894615</v>
      </c>
      <c r="AI764">
        <v>1889.7880023008499</v>
      </c>
      <c r="AJ764">
        <v>1804.38863370933</v>
      </c>
      <c r="AK764">
        <v>1557.74694303198</v>
      </c>
      <c r="AL764">
        <v>1074.7591387795801</v>
      </c>
      <c r="AM764">
        <v>886.53448715462503</v>
      </c>
      <c r="AN764">
        <v>749.86026398366096</v>
      </c>
      <c r="AO764">
        <v>686.25527914997303</v>
      </c>
      <c r="AP764">
        <v>643.23947791488899</v>
      </c>
      <c r="AQ764">
        <v>660.28291347751599</v>
      </c>
      <c r="AR764">
        <v>660.72201157088398</v>
      </c>
      <c r="AS764">
        <v>627.21728742491098</v>
      </c>
      <c r="AT764">
        <v>600.77928798571099</v>
      </c>
      <c r="AU764">
        <v>599.02006718845803</v>
      </c>
      <c r="AV764">
        <v>533.68222500403101</v>
      </c>
      <c r="AW764">
        <v>509.85593131938901</v>
      </c>
      <c r="AX764">
        <v>401.25915098182401</v>
      </c>
      <c r="AY764">
        <v>358.75273225202301</v>
      </c>
      <c r="AZ764">
        <v>329.812843884968</v>
      </c>
      <c r="BA764">
        <v>307.552714991193</v>
      </c>
      <c r="BB764">
        <v>314.47803842621801</v>
      </c>
      <c r="BC764">
        <v>310.654000725831</v>
      </c>
      <c r="BD764">
        <v>309.04263320224197</v>
      </c>
      <c r="BE764">
        <v>302.39462763855499</v>
      </c>
      <c r="BF764">
        <v>303.23861272329702</v>
      </c>
      <c r="BG764">
        <v>289.43065678340599</v>
      </c>
      <c r="BH764">
        <v>301.61995911571802</v>
      </c>
      <c r="BI764">
        <v>286.432304516589</v>
      </c>
      <c r="BJ764">
        <v>306.11330500176899</v>
      </c>
      <c r="BK764">
        <v>304.94367398594602</v>
      </c>
      <c r="BL764">
        <v>286.77673677144003</v>
      </c>
      <c r="BM764">
        <v>298.12580119867999</v>
      </c>
      <c r="BN764">
        <v>305.17768111107398</v>
      </c>
      <c r="BO764">
        <v>304.243199757262</v>
      </c>
      <c r="BP764">
        <v>288.98559234570598</v>
      </c>
      <c r="BQ764">
        <v>300.31521185915398</v>
      </c>
      <c r="BR764">
        <v>303.49463112317301</v>
      </c>
      <c r="BS764">
        <v>323.057329887854</v>
      </c>
      <c r="BT764">
        <v>341.06204625107398</v>
      </c>
      <c r="BU764">
        <v>347.01144544840503</v>
      </c>
      <c r="BV764">
        <v>360.63224640449499</v>
      </c>
      <c r="BW764">
        <v>415.368369909291</v>
      </c>
      <c r="BX764">
        <v>449.37216739583101</v>
      </c>
      <c r="BY764">
        <v>518.91166977806699</v>
      </c>
      <c r="BZ764">
        <v>588.87804303482903</v>
      </c>
      <c r="CA764">
        <v>682.722927845762</v>
      </c>
      <c r="CB764">
        <v>769.34604509102201</v>
      </c>
      <c r="CC764">
        <v>858.30740441830994</v>
      </c>
      <c r="CD764">
        <v>966.06428634624206</v>
      </c>
      <c r="CE764">
        <v>1074.5928267177601</v>
      </c>
      <c r="CF764">
        <v>1090.88996233956</v>
      </c>
      <c r="CG764">
        <v>1225.70050462066</v>
      </c>
      <c r="CH764">
        <v>1431.3335776671199</v>
      </c>
      <c r="CI764">
        <v>1637.26422739077</v>
      </c>
      <c r="CJ764">
        <v>1824.9064096965501</v>
      </c>
      <c r="CK764">
        <v>2022.4343402706199</v>
      </c>
      <c r="CL764">
        <v>2210.17222429801</v>
      </c>
      <c r="CM764">
        <v>2403.42382208354</v>
      </c>
      <c r="CN764">
        <v>2553.951284149</v>
      </c>
      <c r="CO764">
        <v>2768.08453523661</v>
      </c>
      <c r="CP764">
        <v>3131.7740205168502</v>
      </c>
      <c r="CQ764">
        <v>3120.1580421612998</v>
      </c>
      <c r="CR764">
        <v>2778.29083086521</v>
      </c>
      <c r="CS764">
        <v>2839.0766712077698</v>
      </c>
      <c r="CT764">
        <v>2324.0693264240499</v>
      </c>
      <c r="CU764">
        <v>2271.5640396244598</v>
      </c>
      <c r="CV764">
        <v>1754.2168757960901</v>
      </c>
      <c r="CW764">
        <v>1676.92931369401</v>
      </c>
      <c r="CX764">
        <v>1382.12546620323</v>
      </c>
      <c r="CY764">
        <v>856.68719889644694</v>
      </c>
      <c r="CZ764">
        <v>672.57926949807802</v>
      </c>
      <c r="DA764">
        <v>411.80661720146202</v>
      </c>
      <c r="DB764">
        <v>535.81026490209399</v>
      </c>
      <c r="DC764">
        <v>340.04580757955699</v>
      </c>
      <c r="DD764">
        <v>339.063785925275</v>
      </c>
      <c r="DE764">
        <v>330.45910034425498</v>
      </c>
      <c r="DF764">
        <v>332.938419126322</v>
      </c>
      <c r="DG764">
        <v>323.062996831703</v>
      </c>
      <c r="DH764">
        <v>330.66984346487902</v>
      </c>
      <c r="DI764">
        <v>314.68240000303098</v>
      </c>
      <c r="DJ764">
        <v>298.47545594678002</v>
      </c>
      <c r="DK764">
        <v>317.31856302720001</v>
      </c>
      <c r="DL764">
        <v>313.90915597402199</v>
      </c>
      <c r="DM764">
        <v>322.966209534217</v>
      </c>
      <c r="DN764">
        <v>311.53270316475698</v>
      </c>
      <c r="DO764">
        <v>310.27509010332102</v>
      </c>
      <c r="DP764">
        <v>315.36782257448198</v>
      </c>
      <c r="DQ764">
        <v>325.93390019064998</v>
      </c>
      <c r="DR764">
        <v>313.50368059572202</v>
      </c>
    </row>
    <row r="765" spans="1:122" x14ac:dyDescent="0.25">
      <c r="A765">
        <v>183.36448598130801</v>
      </c>
      <c r="B765">
        <v>305.89870862272198</v>
      </c>
      <c r="C765">
        <v>302.75425604118402</v>
      </c>
      <c r="D765">
        <v>295.62301767858003</v>
      </c>
      <c r="E765">
        <v>295.84990684068998</v>
      </c>
      <c r="F765">
        <v>306.36262535225598</v>
      </c>
      <c r="G765">
        <v>296.19932677296299</v>
      </c>
      <c r="H765">
        <v>299.89926286347702</v>
      </c>
      <c r="I765">
        <v>302.68154878236402</v>
      </c>
      <c r="J765">
        <v>296.22489046046002</v>
      </c>
      <c r="K765">
        <v>313.67544505231098</v>
      </c>
      <c r="L765">
        <v>306.92454070793002</v>
      </c>
      <c r="M765">
        <v>311.74483084940101</v>
      </c>
      <c r="N765">
        <v>302.96052107406501</v>
      </c>
      <c r="O765">
        <v>315.75914085837201</v>
      </c>
      <c r="P765">
        <v>316.14549663784902</v>
      </c>
      <c r="Q765">
        <v>323.18160739423098</v>
      </c>
      <c r="R765">
        <v>521.13874087970999</v>
      </c>
      <c r="S765">
        <v>613.03397411982303</v>
      </c>
      <c r="T765">
        <v>590.33901960971605</v>
      </c>
      <c r="U765">
        <v>623.46960460743298</v>
      </c>
      <c r="V765">
        <v>1076.50376904062</v>
      </c>
      <c r="W765">
        <v>967.47640116491505</v>
      </c>
      <c r="X765">
        <v>597.54303985421495</v>
      </c>
      <c r="Y765">
        <v>734.299458438751</v>
      </c>
      <c r="Z765">
        <v>958.94494298657105</v>
      </c>
      <c r="AA765">
        <v>1054.02810474379</v>
      </c>
      <c r="AB765">
        <v>1379.7145749270201</v>
      </c>
      <c r="AC765">
        <v>1474.88103834719</v>
      </c>
      <c r="AD765">
        <v>1510.9547534343001</v>
      </c>
      <c r="AE765">
        <v>1916.54383924023</v>
      </c>
      <c r="AF765">
        <v>1858.9484889922901</v>
      </c>
      <c r="AG765">
        <v>1888.9890916094701</v>
      </c>
      <c r="AH765">
        <v>1642.5271447878599</v>
      </c>
      <c r="AI765">
        <v>1709.22659369351</v>
      </c>
      <c r="AJ765">
        <v>1634.60091608315</v>
      </c>
      <c r="AK765">
        <v>1419.43301633085</v>
      </c>
      <c r="AL765">
        <v>988.86644124312602</v>
      </c>
      <c r="AM765">
        <v>818.11498395511205</v>
      </c>
      <c r="AN765">
        <v>699.42358231297999</v>
      </c>
      <c r="AO765">
        <v>642.79618276791598</v>
      </c>
      <c r="AP765">
        <v>608.46962744292705</v>
      </c>
      <c r="AQ765">
        <v>626.66443468651505</v>
      </c>
      <c r="AR765">
        <v>618.62567578403105</v>
      </c>
      <c r="AS765">
        <v>595.610263039909</v>
      </c>
      <c r="AT765">
        <v>574.02596431235304</v>
      </c>
      <c r="AU765">
        <v>565.74109476853505</v>
      </c>
      <c r="AV765">
        <v>508.70920166958302</v>
      </c>
      <c r="AW765">
        <v>483.92873123716703</v>
      </c>
      <c r="AX765">
        <v>394.77629306590501</v>
      </c>
      <c r="AY765">
        <v>353.30417374799202</v>
      </c>
      <c r="AZ765">
        <v>331.15434244861098</v>
      </c>
      <c r="BA765">
        <v>313.62161807825203</v>
      </c>
      <c r="BB765">
        <v>309.70729459607702</v>
      </c>
      <c r="BC765">
        <v>312.40996433054102</v>
      </c>
      <c r="BD765">
        <v>304.57433112778699</v>
      </c>
      <c r="BE765">
        <v>305.64129110392503</v>
      </c>
      <c r="BF765">
        <v>298.58696872059198</v>
      </c>
      <c r="BG765">
        <v>288.33215636118302</v>
      </c>
      <c r="BH765">
        <v>300.89252154128201</v>
      </c>
      <c r="BI765">
        <v>290.58719086589002</v>
      </c>
      <c r="BJ765">
        <v>302.966486299542</v>
      </c>
      <c r="BK765">
        <v>299.38138022315201</v>
      </c>
      <c r="BL765">
        <v>291.438966828356</v>
      </c>
      <c r="BM765">
        <v>299.020812753207</v>
      </c>
      <c r="BN765">
        <v>303.30768697050797</v>
      </c>
      <c r="BO765">
        <v>303.63107856539199</v>
      </c>
      <c r="BP765">
        <v>293.71793884557599</v>
      </c>
      <c r="BQ765">
        <v>298.96571604866398</v>
      </c>
      <c r="BR765">
        <v>308.68818893899697</v>
      </c>
      <c r="BS765">
        <v>315.62173766743302</v>
      </c>
      <c r="BT765">
        <v>335.49181356083699</v>
      </c>
      <c r="BU765">
        <v>343.91705697116601</v>
      </c>
      <c r="BV765">
        <v>358.96289964201497</v>
      </c>
      <c r="BW765">
        <v>400.38674092633698</v>
      </c>
      <c r="BX765">
        <v>434.05243351833701</v>
      </c>
      <c r="BY765">
        <v>496.35264010434798</v>
      </c>
      <c r="BZ765">
        <v>559.07396993438795</v>
      </c>
      <c r="CA765">
        <v>643.93023103243695</v>
      </c>
      <c r="CB765">
        <v>718.400278112043</v>
      </c>
      <c r="CC765">
        <v>802.941322657162</v>
      </c>
      <c r="CD765">
        <v>898.85372996820195</v>
      </c>
      <c r="CE765">
        <v>994.33918606971997</v>
      </c>
      <c r="CF765">
        <v>999.14464943129099</v>
      </c>
      <c r="CG765">
        <v>1123.02699920949</v>
      </c>
      <c r="CH765">
        <v>1308.45797371138</v>
      </c>
      <c r="CI765">
        <v>1490.9553753094101</v>
      </c>
      <c r="CJ765">
        <v>1654.0198600595099</v>
      </c>
      <c r="CK765">
        <v>1829.68836421947</v>
      </c>
      <c r="CL765">
        <v>1992.57918781272</v>
      </c>
      <c r="CM765">
        <v>2171.4705412896101</v>
      </c>
      <c r="CN765">
        <v>2299.9672183395501</v>
      </c>
      <c r="CO765">
        <v>2490.7290925900502</v>
      </c>
      <c r="CP765">
        <v>2817.9057747745801</v>
      </c>
      <c r="CQ765">
        <v>2798.2616894889802</v>
      </c>
      <c r="CR765">
        <v>2500.49975334295</v>
      </c>
      <c r="CS765">
        <v>2557.5829410134702</v>
      </c>
      <c r="CT765">
        <v>2098.8785099175798</v>
      </c>
      <c r="CU765">
        <v>2052.3923581980298</v>
      </c>
      <c r="CV765">
        <v>1598.0414343113</v>
      </c>
      <c r="CW765">
        <v>1520.78481994499</v>
      </c>
      <c r="CX765">
        <v>1257.9971915552501</v>
      </c>
      <c r="CY765">
        <v>802.81633747932995</v>
      </c>
      <c r="CZ765">
        <v>635.24776386066799</v>
      </c>
      <c r="DA765">
        <v>405.55377420357001</v>
      </c>
      <c r="DB765">
        <v>515.09390737738397</v>
      </c>
      <c r="DC765">
        <v>339.76046598008901</v>
      </c>
      <c r="DD765">
        <v>334.13348050998798</v>
      </c>
      <c r="DE765">
        <v>326.01543407136199</v>
      </c>
      <c r="DF765">
        <v>331.25300567184701</v>
      </c>
      <c r="DG765">
        <v>324.24995717709299</v>
      </c>
      <c r="DH765">
        <v>323.26406796867298</v>
      </c>
      <c r="DI765">
        <v>317.39462406795502</v>
      </c>
      <c r="DJ765">
        <v>300.64210137210199</v>
      </c>
      <c r="DK765">
        <v>321.50164207001097</v>
      </c>
      <c r="DL765">
        <v>312.53794253721497</v>
      </c>
      <c r="DM765">
        <v>323.245236539019</v>
      </c>
      <c r="DN765">
        <v>309.83908738603799</v>
      </c>
      <c r="DO765">
        <v>313.62447314603003</v>
      </c>
      <c r="DP765">
        <v>310.44170748328798</v>
      </c>
      <c r="DQ765">
        <v>326.71450804685099</v>
      </c>
      <c r="DR765">
        <v>314.283011886</v>
      </c>
    </row>
    <row r="766" spans="1:122" x14ac:dyDescent="0.25">
      <c r="A766">
        <v>183.60480640854399</v>
      </c>
      <c r="B766">
        <v>303.03575654191002</v>
      </c>
      <c r="C766">
        <v>302.22255292710202</v>
      </c>
      <c r="D766">
        <v>296.25239215975</v>
      </c>
      <c r="E766">
        <v>297.34608978412399</v>
      </c>
      <c r="F766">
        <v>303.208180297159</v>
      </c>
      <c r="G766">
        <v>303.05585639632102</v>
      </c>
      <c r="H766">
        <v>299.40425481984801</v>
      </c>
      <c r="I766">
        <v>297.80828383724798</v>
      </c>
      <c r="J766">
        <v>294.97966328364703</v>
      </c>
      <c r="K766">
        <v>309.27919672074501</v>
      </c>
      <c r="L766">
        <v>313.701908681676</v>
      </c>
      <c r="M766">
        <v>309.44745269926398</v>
      </c>
      <c r="N766">
        <v>306.01441633543698</v>
      </c>
      <c r="O766">
        <v>317.30499908784799</v>
      </c>
      <c r="P766">
        <v>319.15034978640199</v>
      </c>
      <c r="Q766">
        <v>330.01405029483402</v>
      </c>
      <c r="R766">
        <v>601.13250810911495</v>
      </c>
      <c r="S766">
        <v>692.03311558181701</v>
      </c>
      <c r="T766">
        <v>658.55775906902102</v>
      </c>
      <c r="U766">
        <v>676.73498577270698</v>
      </c>
      <c r="V766">
        <v>1231.3857056848501</v>
      </c>
      <c r="W766">
        <v>1077.60348130529</v>
      </c>
      <c r="X766">
        <v>650.543437119092</v>
      </c>
      <c r="Y766">
        <v>796.98832721541896</v>
      </c>
      <c r="Z766">
        <v>1063.1546157785699</v>
      </c>
      <c r="AA766">
        <v>1184.9460145051801</v>
      </c>
      <c r="AB766">
        <v>1571.75206867323</v>
      </c>
      <c r="AC766">
        <v>1647.92962913772</v>
      </c>
      <c r="AD766">
        <v>1714.0752756080301</v>
      </c>
      <c r="AE766">
        <v>2171.0281137504999</v>
      </c>
      <c r="AF766">
        <v>2130.70251372438</v>
      </c>
      <c r="AG766">
        <v>2138.8786895338399</v>
      </c>
      <c r="AH766">
        <v>1841.9696277340699</v>
      </c>
      <c r="AI766">
        <v>1949.2643591854501</v>
      </c>
      <c r="AJ766">
        <v>1841.2605409385401</v>
      </c>
      <c r="AK766">
        <v>1642.3359505419201</v>
      </c>
      <c r="AL766">
        <v>1113.8195805632399</v>
      </c>
      <c r="AM766">
        <v>893.94931533972999</v>
      </c>
      <c r="AN766">
        <v>750.709332060154</v>
      </c>
      <c r="AO766">
        <v>689.07902548535003</v>
      </c>
      <c r="AP766">
        <v>659.81730966300404</v>
      </c>
      <c r="AQ766">
        <v>686.91443808397298</v>
      </c>
      <c r="AR766">
        <v>675.00298468748099</v>
      </c>
      <c r="AS766">
        <v>649.78287677353705</v>
      </c>
      <c r="AT766">
        <v>613.72209999320899</v>
      </c>
      <c r="AU766">
        <v>609.27065482880698</v>
      </c>
      <c r="AV766">
        <v>541.21725427203205</v>
      </c>
      <c r="AW766">
        <v>503.76346705748603</v>
      </c>
      <c r="AX766">
        <v>435.65950688538902</v>
      </c>
      <c r="AY766">
        <v>373.64180987800302</v>
      </c>
      <c r="AZ766">
        <v>341.92573805944102</v>
      </c>
      <c r="BA766">
        <v>320.42686585972098</v>
      </c>
      <c r="BB766">
        <v>303.47418523544002</v>
      </c>
      <c r="BC766">
        <v>315.38096016918098</v>
      </c>
      <c r="BD766">
        <v>304.60222416443798</v>
      </c>
      <c r="BE766">
        <v>318.26638059366201</v>
      </c>
      <c r="BF766">
        <v>293.09274686736899</v>
      </c>
      <c r="BG766">
        <v>295.92961354295301</v>
      </c>
      <c r="BH766">
        <v>305.32683504265799</v>
      </c>
      <c r="BI766">
        <v>297.74592763166902</v>
      </c>
      <c r="BJ766">
        <v>302.50746743862101</v>
      </c>
      <c r="BK766">
        <v>294.15357356210899</v>
      </c>
      <c r="BL766">
        <v>300.740481606907</v>
      </c>
      <c r="BM766">
        <v>304.25830208790001</v>
      </c>
      <c r="BN766">
        <v>301.10126763717</v>
      </c>
      <c r="BO766">
        <v>301.27318035478902</v>
      </c>
      <c r="BP766">
        <v>302.78283150505001</v>
      </c>
      <c r="BQ766">
        <v>301.46972646063398</v>
      </c>
      <c r="BR766">
        <v>314.41800315541798</v>
      </c>
      <c r="BS766">
        <v>309.22488246707297</v>
      </c>
      <c r="BT766">
        <v>328.14149080376097</v>
      </c>
      <c r="BU766">
        <v>339.66505128151698</v>
      </c>
      <c r="BV766">
        <v>367.71113962418002</v>
      </c>
      <c r="BW766">
        <v>420.837071004027</v>
      </c>
      <c r="BX766">
        <v>471.83346177928797</v>
      </c>
      <c r="BY766">
        <v>556.48648309951398</v>
      </c>
      <c r="BZ766">
        <v>635.50083962592998</v>
      </c>
      <c r="CA766">
        <v>741.96943956387804</v>
      </c>
      <c r="CB766">
        <v>836.74554341255703</v>
      </c>
      <c r="CC766">
        <v>944.43911921947904</v>
      </c>
      <c r="CD766">
        <v>1070.31524320686</v>
      </c>
      <c r="CE766">
        <v>1188.2329063208499</v>
      </c>
      <c r="CF766">
        <v>1192.2211159242299</v>
      </c>
      <c r="CG766">
        <v>1352.4792033062099</v>
      </c>
      <c r="CH766">
        <v>1581.5839721740099</v>
      </c>
      <c r="CI766">
        <v>1818.5646352602901</v>
      </c>
      <c r="CJ766">
        <v>2012.2999337952899</v>
      </c>
      <c r="CK766">
        <v>2258.2263891113098</v>
      </c>
      <c r="CL766">
        <v>2424.8849204953299</v>
      </c>
      <c r="CM766">
        <v>2583.7729879092699</v>
      </c>
      <c r="CN766">
        <v>2786.43759661081</v>
      </c>
      <c r="CO766">
        <v>3032.0960999834601</v>
      </c>
      <c r="CP766">
        <v>3396.6273240395299</v>
      </c>
      <c r="CQ766">
        <v>3289.3410345632101</v>
      </c>
      <c r="CR766">
        <v>2999.9414248088401</v>
      </c>
      <c r="CS766">
        <v>3097.9951368082998</v>
      </c>
      <c r="CT766">
        <v>2601.80924884862</v>
      </c>
      <c r="CU766">
        <v>2392.30515359122</v>
      </c>
      <c r="CV766">
        <v>1847.6941525806999</v>
      </c>
      <c r="CW766">
        <v>1736.17371161852</v>
      </c>
      <c r="CX766">
        <v>1436.9923535810101</v>
      </c>
      <c r="CY766">
        <v>899.89579604641995</v>
      </c>
      <c r="CZ766">
        <v>690.85794002048897</v>
      </c>
      <c r="DA766">
        <v>417.640713533162</v>
      </c>
      <c r="DB766">
        <v>553.43395117237799</v>
      </c>
      <c r="DC766">
        <v>350.40552398661401</v>
      </c>
      <c r="DD766">
        <v>346.876648771394</v>
      </c>
      <c r="DE766">
        <v>325.87243067441801</v>
      </c>
      <c r="DF766">
        <v>324.33804406765398</v>
      </c>
      <c r="DG766">
        <v>324.07409785274399</v>
      </c>
      <c r="DH766">
        <v>315.06884879550898</v>
      </c>
      <c r="DI766">
        <v>315.29847224551099</v>
      </c>
      <c r="DJ766">
        <v>313.61802816096701</v>
      </c>
      <c r="DK766">
        <v>318.356499544614</v>
      </c>
      <c r="DL766">
        <v>318.80973831836002</v>
      </c>
      <c r="DM766">
        <v>322.39878739964502</v>
      </c>
      <c r="DN766">
        <v>309.18415332580997</v>
      </c>
      <c r="DO766">
        <v>318.78676241839003</v>
      </c>
      <c r="DP766">
        <v>306.22529901126302</v>
      </c>
      <c r="DQ766">
        <v>327.59419192628002</v>
      </c>
      <c r="DR766">
        <v>310.77748105395199</v>
      </c>
    </row>
    <row r="767" spans="1:122" x14ac:dyDescent="0.25">
      <c r="A767">
        <v>183.845126835781</v>
      </c>
      <c r="B767">
        <v>308.14653600460798</v>
      </c>
      <c r="C767">
        <v>307.09966300327</v>
      </c>
      <c r="D767">
        <v>300.41050756025197</v>
      </c>
      <c r="E767">
        <v>296.68303110297802</v>
      </c>
      <c r="F767">
        <v>303.391450000492</v>
      </c>
      <c r="G767">
        <v>308.91261793534898</v>
      </c>
      <c r="H767">
        <v>299.49023555712699</v>
      </c>
      <c r="I767">
        <v>299.329665124825</v>
      </c>
      <c r="J767">
        <v>297.06360055804799</v>
      </c>
      <c r="K767">
        <v>311.20839251981198</v>
      </c>
      <c r="L767">
        <v>309.61141525758597</v>
      </c>
      <c r="M767">
        <v>303.354597648631</v>
      </c>
      <c r="N767">
        <v>302.92339430569803</v>
      </c>
      <c r="O767">
        <v>310.662279330719</v>
      </c>
      <c r="P767">
        <v>314.80147266960103</v>
      </c>
      <c r="Q767">
        <v>335.794199850057</v>
      </c>
      <c r="R767">
        <v>617.882181920167</v>
      </c>
      <c r="S767">
        <v>638.91499406570097</v>
      </c>
      <c r="T767">
        <v>618.90734183938002</v>
      </c>
      <c r="U767">
        <v>591.13745311074194</v>
      </c>
      <c r="V767">
        <v>996.85259139353298</v>
      </c>
      <c r="W767">
        <v>847.88938507449302</v>
      </c>
      <c r="X767">
        <v>560.068616364641</v>
      </c>
      <c r="Y767">
        <v>638.24596681832998</v>
      </c>
      <c r="Z767">
        <v>799.21019295670806</v>
      </c>
      <c r="AA767">
        <v>908.19650340859801</v>
      </c>
      <c r="AB767">
        <v>1195.0362778469901</v>
      </c>
      <c r="AC767">
        <v>1190.2658729140901</v>
      </c>
      <c r="AD767">
        <v>1248.12264221194</v>
      </c>
      <c r="AE767">
        <v>1560.7585760736799</v>
      </c>
      <c r="AF767">
        <v>1556.3449343099901</v>
      </c>
      <c r="AG767">
        <v>1528.4285636766299</v>
      </c>
      <c r="AH767">
        <v>1307.17321050788</v>
      </c>
      <c r="AI767">
        <v>1454.39051805652</v>
      </c>
      <c r="AJ767">
        <v>1360.7758360671701</v>
      </c>
      <c r="AK767">
        <v>1296.89259856184</v>
      </c>
      <c r="AL767">
        <v>883.06688722319802</v>
      </c>
      <c r="AM767">
        <v>716.98745322625405</v>
      </c>
      <c r="AN767">
        <v>605.80164161688003</v>
      </c>
      <c r="AO767">
        <v>570.76943641849402</v>
      </c>
      <c r="AP767">
        <v>556.92305989413398</v>
      </c>
      <c r="AQ767">
        <v>587.44033421445204</v>
      </c>
      <c r="AR767">
        <v>577.83409564852798</v>
      </c>
      <c r="AS767">
        <v>547.35479535368302</v>
      </c>
      <c r="AT767">
        <v>524.51770762484796</v>
      </c>
      <c r="AU767">
        <v>534.28819940199503</v>
      </c>
      <c r="AV767">
        <v>487.50951040733798</v>
      </c>
      <c r="AW767">
        <v>444.344975972079</v>
      </c>
      <c r="AX767">
        <v>415.46309808802602</v>
      </c>
      <c r="AY767">
        <v>367.43306264069702</v>
      </c>
      <c r="AZ767">
        <v>346.26038453285997</v>
      </c>
      <c r="BA767">
        <v>317.76723704012602</v>
      </c>
      <c r="BB767">
        <v>302.83094497125199</v>
      </c>
      <c r="BC767">
        <v>310.98502522818302</v>
      </c>
      <c r="BD767">
        <v>303.87000022462701</v>
      </c>
      <c r="BE767">
        <v>323.15713545234303</v>
      </c>
      <c r="BF767">
        <v>297.40932259870601</v>
      </c>
      <c r="BG767">
        <v>301.90768383736599</v>
      </c>
      <c r="BH767">
        <v>303.94266923766298</v>
      </c>
      <c r="BI767">
        <v>298.01841034064898</v>
      </c>
      <c r="BJ767">
        <v>301.08426476060703</v>
      </c>
      <c r="BK767">
        <v>292.68452175907697</v>
      </c>
      <c r="BL767">
        <v>302.70330444190103</v>
      </c>
      <c r="BM767">
        <v>303.99431781582501</v>
      </c>
      <c r="BN767">
        <v>299.51041703656603</v>
      </c>
      <c r="BO767">
        <v>296.92725193279603</v>
      </c>
      <c r="BP767">
        <v>305.06933128867701</v>
      </c>
      <c r="BQ767">
        <v>300.78532101758901</v>
      </c>
      <c r="BR767">
        <v>310.85529984104699</v>
      </c>
      <c r="BS767">
        <v>304.76079894805798</v>
      </c>
      <c r="BT767">
        <v>322.776789613196</v>
      </c>
      <c r="BU767">
        <v>332.93549177727499</v>
      </c>
      <c r="BV767">
        <v>368.40789230559398</v>
      </c>
      <c r="BW767">
        <v>413.84821999021</v>
      </c>
      <c r="BX767">
        <v>471.96346162701201</v>
      </c>
      <c r="BY767">
        <v>552.56846600947495</v>
      </c>
      <c r="BZ767">
        <v>623.58391406404201</v>
      </c>
      <c r="CA767">
        <v>715.92333380565003</v>
      </c>
      <c r="CB767">
        <v>795.71787508216698</v>
      </c>
      <c r="CC767">
        <v>893.37498569416698</v>
      </c>
      <c r="CD767">
        <v>992.21890374886698</v>
      </c>
      <c r="CE767">
        <v>1087.8107605410801</v>
      </c>
      <c r="CF767">
        <v>1066.24055089999</v>
      </c>
      <c r="CG767">
        <v>1210.44413459613</v>
      </c>
      <c r="CH767">
        <v>1377.7656396647701</v>
      </c>
      <c r="CI767">
        <v>1607.1511452314001</v>
      </c>
      <c r="CJ767">
        <v>1753.7012600467499</v>
      </c>
      <c r="CK767">
        <v>1941.4219102565601</v>
      </c>
      <c r="CL767">
        <v>2015.22779889548</v>
      </c>
      <c r="CM767">
        <v>2060.3631727032498</v>
      </c>
      <c r="CN767">
        <v>2294.4609044489198</v>
      </c>
      <c r="CO767">
        <v>2518.4403499241998</v>
      </c>
      <c r="CP767">
        <v>2713.7802669755602</v>
      </c>
      <c r="CQ767">
        <v>2463.1147932325098</v>
      </c>
      <c r="CR767">
        <v>2414.7035729180898</v>
      </c>
      <c r="CS767">
        <v>2556.2508163911898</v>
      </c>
      <c r="CT767">
        <v>2295.4574477972801</v>
      </c>
      <c r="CU767">
        <v>1833.6818478574301</v>
      </c>
      <c r="CV767">
        <v>1466.9856028885899</v>
      </c>
      <c r="CW767">
        <v>1325.0537233683301</v>
      </c>
      <c r="CX767">
        <v>1157.15267889763</v>
      </c>
      <c r="CY767">
        <v>737.87443056342101</v>
      </c>
      <c r="CZ767">
        <v>587.21805734248096</v>
      </c>
      <c r="DA767">
        <v>393.85698336995699</v>
      </c>
      <c r="DB767">
        <v>486.88897322624098</v>
      </c>
      <c r="DC767">
        <v>347.80623727595201</v>
      </c>
      <c r="DD767">
        <v>344.28166356629498</v>
      </c>
      <c r="DE767">
        <v>324.40343524475497</v>
      </c>
      <c r="DF767">
        <v>317.79239081285698</v>
      </c>
      <c r="DG767">
        <v>329.04271201046498</v>
      </c>
      <c r="DH767">
        <v>313.90048862837398</v>
      </c>
      <c r="DI767">
        <v>309.49273039487002</v>
      </c>
      <c r="DJ767">
        <v>323.52052023836501</v>
      </c>
      <c r="DK767">
        <v>314.43357891915002</v>
      </c>
      <c r="DL767">
        <v>321.623901481904</v>
      </c>
      <c r="DM767">
        <v>317.56092523367499</v>
      </c>
      <c r="DN767">
        <v>309.16432663569401</v>
      </c>
      <c r="DO767">
        <v>321.669046502421</v>
      </c>
      <c r="DP767">
        <v>305.69854083143298</v>
      </c>
      <c r="DQ767">
        <v>320.07667333156201</v>
      </c>
      <c r="DR767">
        <v>308.42755357391599</v>
      </c>
    </row>
    <row r="768" spans="1:122" x14ac:dyDescent="0.25">
      <c r="A768">
        <v>184.08544726301699</v>
      </c>
      <c r="B768">
        <v>308.20769159514299</v>
      </c>
      <c r="C768">
        <v>307.19362479552001</v>
      </c>
      <c r="D768">
        <v>300.479929765424</v>
      </c>
      <c r="E768">
        <v>296.67716294859298</v>
      </c>
      <c r="F768">
        <v>303.40003947798499</v>
      </c>
      <c r="G768">
        <v>308.91746199576698</v>
      </c>
      <c r="H768">
        <v>299.53706551544502</v>
      </c>
      <c r="I768">
        <v>299.37355572280899</v>
      </c>
      <c r="J768">
        <v>297.07135969589098</v>
      </c>
      <c r="K768">
        <v>311.25450865825201</v>
      </c>
      <c r="L768">
        <v>309.45340457059501</v>
      </c>
      <c r="M768">
        <v>303.29977664395801</v>
      </c>
      <c r="N768">
        <v>302.87254657015001</v>
      </c>
      <c r="O768">
        <v>310.59810684361702</v>
      </c>
      <c r="P768">
        <v>314.68699899811298</v>
      </c>
      <c r="Q768">
        <v>335.67210970119299</v>
      </c>
      <c r="R768">
        <v>614.91104299913798</v>
      </c>
      <c r="S768">
        <v>634.43445746934901</v>
      </c>
      <c r="T768">
        <v>615.42972946663701</v>
      </c>
      <c r="U768">
        <v>586.89048703325705</v>
      </c>
      <c r="V768">
        <v>985.66787725442998</v>
      </c>
      <c r="W768">
        <v>837.897659166729</v>
      </c>
      <c r="X768">
        <v>556.03422155833402</v>
      </c>
      <c r="Y768">
        <v>632.23905889272396</v>
      </c>
      <c r="Z768">
        <v>788.50506213935398</v>
      </c>
      <c r="AA768">
        <v>895.94133416782699</v>
      </c>
      <c r="AB768">
        <v>1177.6038928880901</v>
      </c>
      <c r="AC768">
        <v>1171.7855374974199</v>
      </c>
      <c r="AD768">
        <v>1229.1506029782299</v>
      </c>
      <c r="AE768">
        <v>1534.61811376432</v>
      </c>
      <c r="AF768">
        <v>1530.31992792597</v>
      </c>
      <c r="AG768">
        <v>1502.60131859734</v>
      </c>
      <c r="AH768">
        <v>1285.3216355142299</v>
      </c>
      <c r="AI768">
        <v>1432.8282196237501</v>
      </c>
      <c r="AJ768">
        <v>1342.1372330172001</v>
      </c>
      <c r="AK768">
        <v>1279.3281500432299</v>
      </c>
      <c r="AL768">
        <v>871.87765045637605</v>
      </c>
      <c r="AM768">
        <v>709.08544153659295</v>
      </c>
      <c r="AN768">
        <v>599.81893521381005</v>
      </c>
      <c r="AO768">
        <v>565.548986896472</v>
      </c>
      <c r="AP768">
        <v>552.09809844774895</v>
      </c>
      <c r="AQ768">
        <v>582.51284274078102</v>
      </c>
      <c r="AR768">
        <v>573.00384351191599</v>
      </c>
      <c r="AS768">
        <v>542.63223479237297</v>
      </c>
      <c r="AT768">
        <v>520.26410655499001</v>
      </c>
      <c r="AU768">
        <v>530.31514519141103</v>
      </c>
      <c r="AV768">
        <v>484.40066258948599</v>
      </c>
      <c r="AW768">
        <v>441.559895231474</v>
      </c>
      <c r="AX768">
        <v>413.95225750595898</v>
      </c>
      <c r="AY768">
        <v>366.80098798496999</v>
      </c>
      <c r="AZ768">
        <v>346.10148479531199</v>
      </c>
      <c r="BA768">
        <v>317.63494785945699</v>
      </c>
      <c r="BB768">
        <v>302.75960160362501</v>
      </c>
      <c r="BC768">
        <v>310.91660478331602</v>
      </c>
      <c r="BD768">
        <v>303.81395188690499</v>
      </c>
      <c r="BE768">
        <v>323.20058908686298</v>
      </c>
      <c r="BF768">
        <v>297.433153457093</v>
      </c>
      <c r="BG768">
        <v>302.00115940669502</v>
      </c>
      <c r="BH768">
        <v>303.88933763359302</v>
      </c>
      <c r="BI768">
        <v>298.061512628039</v>
      </c>
      <c r="BJ768">
        <v>301.12500115068701</v>
      </c>
      <c r="BK768">
        <v>292.64573246375198</v>
      </c>
      <c r="BL768">
        <v>302.71268374873102</v>
      </c>
      <c r="BM768">
        <v>303.99177073876803</v>
      </c>
      <c r="BN768">
        <v>299.44839261584701</v>
      </c>
      <c r="BO768">
        <v>296.83335830762599</v>
      </c>
      <c r="BP768">
        <v>305.04164733848802</v>
      </c>
      <c r="BQ768">
        <v>300.73412358577599</v>
      </c>
      <c r="BR768">
        <v>310.84226993165203</v>
      </c>
      <c r="BS768">
        <v>304.68674523672001</v>
      </c>
      <c r="BT768">
        <v>322.69517834358197</v>
      </c>
      <c r="BU768">
        <v>332.687125183006</v>
      </c>
      <c r="BV768">
        <v>367.98343414260898</v>
      </c>
      <c r="BW768">
        <v>412.773976770486</v>
      </c>
      <c r="BX768">
        <v>470.37790773252698</v>
      </c>
      <c r="BY768">
        <v>550.13346194891096</v>
      </c>
      <c r="BZ768">
        <v>620.00417511556498</v>
      </c>
      <c r="CA768">
        <v>710.91095429865902</v>
      </c>
      <c r="CB768">
        <v>789.41583810523002</v>
      </c>
      <c r="CC768">
        <v>885.35491926664804</v>
      </c>
      <c r="CD768">
        <v>982.32678715730106</v>
      </c>
      <c r="CE768">
        <v>1076.2308414619399</v>
      </c>
      <c r="CF768">
        <v>1054.0716045372401</v>
      </c>
      <c r="CG768">
        <v>1196.2444897796399</v>
      </c>
      <c r="CH768">
        <v>1360.2185984002399</v>
      </c>
      <c r="CI768">
        <v>1586.7710048434799</v>
      </c>
      <c r="CJ768">
        <v>1730.7518367693799</v>
      </c>
      <c r="CK768">
        <v>1915.07798040888</v>
      </c>
      <c r="CL768">
        <v>1986.9965264519701</v>
      </c>
      <c r="CM768">
        <v>2030.1694115702701</v>
      </c>
      <c r="CN768">
        <v>2261.9803754996501</v>
      </c>
      <c r="CO768">
        <v>2483.6955477494998</v>
      </c>
      <c r="CP768">
        <v>2673.0541216803799</v>
      </c>
      <c r="CQ768">
        <v>2424.2586173589002</v>
      </c>
      <c r="CR768">
        <v>2381.35241463274</v>
      </c>
      <c r="CS768">
        <v>2523.9166511353001</v>
      </c>
      <c r="CT768">
        <v>2270.85862851907</v>
      </c>
      <c r="CU768">
        <v>1808.5137425934499</v>
      </c>
      <c r="CV768">
        <v>1449.56828570115</v>
      </c>
      <c r="CW768">
        <v>1308.12032170973</v>
      </c>
      <c r="CX768">
        <v>1144.5630841283801</v>
      </c>
      <c r="CY768">
        <v>731.09664514888595</v>
      </c>
      <c r="CZ768">
        <v>583.42971155256203</v>
      </c>
      <c r="DA768">
        <v>393.13227299510203</v>
      </c>
      <c r="DB768">
        <v>483.99636476741</v>
      </c>
      <c r="DC768">
        <v>347.62845852497901</v>
      </c>
      <c r="DD768">
        <v>344.11521966424698</v>
      </c>
      <c r="DE768">
        <v>324.29301884124402</v>
      </c>
      <c r="DF768">
        <v>317.70322099857202</v>
      </c>
      <c r="DG768">
        <v>329.04788555830902</v>
      </c>
      <c r="DH768">
        <v>313.86731168102602</v>
      </c>
      <c r="DI768">
        <v>309.44079192292099</v>
      </c>
      <c r="DJ768">
        <v>323.58262301348401</v>
      </c>
      <c r="DK768">
        <v>314.36629451987801</v>
      </c>
      <c r="DL768">
        <v>321.70399489032297</v>
      </c>
      <c r="DM768">
        <v>317.478767247397</v>
      </c>
      <c r="DN768">
        <v>309.15461207996401</v>
      </c>
      <c r="DO768">
        <v>321.683404416391</v>
      </c>
      <c r="DP768">
        <v>305.667385099623</v>
      </c>
      <c r="DQ768">
        <v>319.94770054168401</v>
      </c>
      <c r="DR768">
        <v>308.34252511325099</v>
      </c>
    </row>
    <row r="769" spans="1:122" x14ac:dyDescent="0.25">
      <c r="A769">
        <v>184.325767690253</v>
      </c>
      <c r="B769">
        <v>307.75536553560198</v>
      </c>
      <c r="C769">
        <v>307.053498620315</v>
      </c>
      <c r="D769">
        <v>301.41634549118203</v>
      </c>
      <c r="E769">
        <v>297.12995689184999</v>
      </c>
      <c r="F769">
        <v>302.909219079428</v>
      </c>
      <c r="G769">
        <v>309.406526717367</v>
      </c>
      <c r="H769">
        <v>299.304162635669</v>
      </c>
      <c r="I769">
        <v>299.60032242888599</v>
      </c>
      <c r="J769">
        <v>296.86191659042998</v>
      </c>
      <c r="K769">
        <v>310.365180928124</v>
      </c>
      <c r="L769">
        <v>309.42214113481299</v>
      </c>
      <c r="M769">
        <v>302.93766360627097</v>
      </c>
      <c r="N769">
        <v>303.42172653772599</v>
      </c>
      <c r="O769">
        <v>311.05249519592599</v>
      </c>
      <c r="P769">
        <v>314.27306908407502</v>
      </c>
      <c r="Q769">
        <v>334.36602182121197</v>
      </c>
      <c r="R769">
        <v>604.64276778280203</v>
      </c>
      <c r="S769">
        <v>622.58383086368895</v>
      </c>
      <c r="T769">
        <v>607.12620280525596</v>
      </c>
      <c r="U769">
        <v>577.50740372236305</v>
      </c>
      <c r="V769">
        <v>962.43754296707198</v>
      </c>
      <c r="W769">
        <v>820.596893844482</v>
      </c>
      <c r="X769">
        <v>548.925666705906</v>
      </c>
      <c r="Y769">
        <v>621.26427668112603</v>
      </c>
      <c r="Z769">
        <v>773.305259461432</v>
      </c>
      <c r="AA769">
        <v>876.08198201243897</v>
      </c>
      <c r="AB769">
        <v>1149.5727788409599</v>
      </c>
      <c r="AC769">
        <v>1143.11032577178</v>
      </c>
      <c r="AD769">
        <v>1198.5177388008501</v>
      </c>
      <c r="AE769">
        <v>1493.2642747177399</v>
      </c>
      <c r="AF769">
        <v>1490.68832918669</v>
      </c>
      <c r="AG769">
        <v>1462.30567937508</v>
      </c>
      <c r="AH769">
        <v>1252.7180184679401</v>
      </c>
      <c r="AI769">
        <v>1395.84507809409</v>
      </c>
      <c r="AJ769">
        <v>1307.9614064472</v>
      </c>
      <c r="AK769">
        <v>1247.5945183009001</v>
      </c>
      <c r="AL769">
        <v>854.48886464930899</v>
      </c>
      <c r="AM769">
        <v>696.29312710051101</v>
      </c>
      <c r="AN769">
        <v>590.73882369470198</v>
      </c>
      <c r="AO769">
        <v>558.63076223000996</v>
      </c>
      <c r="AP769">
        <v>543.98364500034302</v>
      </c>
      <c r="AQ769">
        <v>573.83473211442504</v>
      </c>
      <c r="AR769">
        <v>564.65332569409497</v>
      </c>
      <c r="AS769">
        <v>535.24620412442903</v>
      </c>
      <c r="AT769">
        <v>512.62079475318603</v>
      </c>
      <c r="AU769">
        <v>522.82634435220996</v>
      </c>
      <c r="AV769">
        <v>480.08297590899298</v>
      </c>
      <c r="AW769">
        <v>437.64436001127802</v>
      </c>
      <c r="AX769">
        <v>409.99752308417601</v>
      </c>
      <c r="AY769">
        <v>364.01944260887097</v>
      </c>
      <c r="AZ769">
        <v>344.229735444249</v>
      </c>
      <c r="BA769">
        <v>316.78533341000099</v>
      </c>
      <c r="BB769">
        <v>301.42848164996502</v>
      </c>
      <c r="BC769">
        <v>310.57662090323902</v>
      </c>
      <c r="BD769">
        <v>304.11384213185403</v>
      </c>
      <c r="BE769">
        <v>321.54326093753502</v>
      </c>
      <c r="BF769">
        <v>298.63859870086299</v>
      </c>
      <c r="BG769">
        <v>301.38991115320403</v>
      </c>
      <c r="BH769">
        <v>303.25652138148502</v>
      </c>
      <c r="BI769">
        <v>298.34155875629301</v>
      </c>
      <c r="BJ769">
        <v>301.294069669995</v>
      </c>
      <c r="BK769">
        <v>291.879672374449</v>
      </c>
      <c r="BL769">
        <v>301.63950618037398</v>
      </c>
      <c r="BM769">
        <v>304.31729079109999</v>
      </c>
      <c r="BN769">
        <v>300.04975825312198</v>
      </c>
      <c r="BO769">
        <v>295.73976442128497</v>
      </c>
      <c r="BP769">
        <v>305.21967872071599</v>
      </c>
      <c r="BQ769">
        <v>300.80950398625203</v>
      </c>
      <c r="BR769">
        <v>310.35929459479598</v>
      </c>
      <c r="BS769">
        <v>304.06535337115201</v>
      </c>
      <c r="BT769">
        <v>321.74564027727803</v>
      </c>
      <c r="BU769">
        <v>330.94935929137199</v>
      </c>
      <c r="BV769">
        <v>365.66419202174399</v>
      </c>
      <c r="BW769">
        <v>408.68158446258002</v>
      </c>
      <c r="BX769">
        <v>464.29984857164197</v>
      </c>
      <c r="BY769">
        <v>542.80423652831496</v>
      </c>
      <c r="BZ769">
        <v>610.21909904636198</v>
      </c>
      <c r="CA769">
        <v>698.17462623061101</v>
      </c>
      <c r="CB769">
        <v>773.20145606326503</v>
      </c>
      <c r="CC769">
        <v>866.16591066089495</v>
      </c>
      <c r="CD769">
        <v>959.645271951062</v>
      </c>
      <c r="CE769">
        <v>1051.64857479274</v>
      </c>
      <c r="CF769">
        <v>1029.17446583017</v>
      </c>
      <c r="CG769">
        <v>1165.3806265019</v>
      </c>
      <c r="CH769">
        <v>1325.3228591690299</v>
      </c>
      <c r="CI769">
        <v>1543.7119736346699</v>
      </c>
      <c r="CJ769">
        <v>1682.3015747946899</v>
      </c>
      <c r="CK769">
        <v>1861.3148147254999</v>
      </c>
      <c r="CL769">
        <v>1932.4117538560199</v>
      </c>
      <c r="CM769">
        <v>1972.1572238721301</v>
      </c>
      <c r="CN769">
        <v>2195.9499008856301</v>
      </c>
      <c r="CO769">
        <v>2411.50186495448</v>
      </c>
      <c r="CP769">
        <v>2593.5440474102802</v>
      </c>
      <c r="CQ769">
        <v>2354.0510510232998</v>
      </c>
      <c r="CR769">
        <v>2312.3388466063502</v>
      </c>
      <c r="CS769">
        <v>2450.11067835312</v>
      </c>
      <c r="CT769">
        <v>2205.5321830656599</v>
      </c>
      <c r="CU769">
        <v>1758.06831211648</v>
      </c>
      <c r="CV769">
        <v>1411.8254497785699</v>
      </c>
      <c r="CW769">
        <v>1276.3932464540901</v>
      </c>
      <c r="CX769">
        <v>1117.5688184544499</v>
      </c>
      <c r="CY769">
        <v>716.75045676419597</v>
      </c>
      <c r="CZ769">
        <v>575.51825759731105</v>
      </c>
      <c r="DA769">
        <v>390.11704779532499</v>
      </c>
      <c r="DB769">
        <v>478.80986181339898</v>
      </c>
      <c r="DC769">
        <v>347.04086699830799</v>
      </c>
      <c r="DD769">
        <v>344.195857730054</v>
      </c>
      <c r="DE769">
        <v>324.52462535267699</v>
      </c>
      <c r="DF769">
        <v>318.03364467691603</v>
      </c>
      <c r="DG769">
        <v>328.48342348697997</v>
      </c>
      <c r="DH769">
        <v>313.60451190339001</v>
      </c>
      <c r="DI769">
        <v>309.64185741714198</v>
      </c>
      <c r="DJ769">
        <v>322.95221798908699</v>
      </c>
      <c r="DK769">
        <v>314.53703892091102</v>
      </c>
      <c r="DL769">
        <v>321.28262950619398</v>
      </c>
      <c r="DM769">
        <v>316.74404648976099</v>
      </c>
      <c r="DN769">
        <v>309.58826755135902</v>
      </c>
      <c r="DO769">
        <v>320.94005951187899</v>
      </c>
      <c r="DP769">
        <v>306.96990845307403</v>
      </c>
      <c r="DQ769">
        <v>319.169229502343</v>
      </c>
      <c r="DR769">
        <v>308.33706384858499</v>
      </c>
    </row>
    <row r="770" spans="1:122" x14ac:dyDescent="0.25">
      <c r="A770">
        <v>184.56608811748899</v>
      </c>
      <c r="B770">
        <v>301.75953041968501</v>
      </c>
      <c r="C770">
        <v>302.28641266713998</v>
      </c>
      <c r="D770">
        <v>305.61937000748401</v>
      </c>
      <c r="E770">
        <v>302.81091083771997</v>
      </c>
      <c r="F770">
        <v>305.82327138208399</v>
      </c>
      <c r="G770">
        <v>307.751305033785</v>
      </c>
      <c r="H770">
        <v>295.718948729472</v>
      </c>
      <c r="I770">
        <v>302.06702792648798</v>
      </c>
      <c r="J770">
        <v>293.337354411756</v>
      </c>
      <c r="K770">
        <v>301.15511122147001</v>
      </c>
      <c r="L770">
        <v>310.51927162195699</v>
      </c>
      <c r="M770">
        <v>302.28661967355299</v>
      </c>
      <c r="N770">
        <v>306.43770364839202</v>
      </c>
      <c r="O770">
        <v>319.19052557535701</v>
      </c>
      <c r="P770">
        <v>312.76730949707002</v>
      </c>
      <c r="Q770">
        <v>329.20274584903598</v>
      </c>
      <c r="R770">
        <v>572.93147991168098</v>
      </c>
      <c r="S770">
        <v>588.17851405482804</v>
      </c>
      <c r="T770">
        <v>580.53450011786504</v>
      </c>
      <c r="U770">
        <v>543.96394029417797</v>
      </c>
      <c r="V770">
        <v>894.43930256902001</v>
      </c>
      <c r="W770">
        <v>772.83996251193798</v>
      </c>
      <c r="X770">
        <v>536.14369768466804</v>
      </c>
      <c r="Y770">
        <v>591.39169473867105</v>
      </c>
      <c r="Z770">
        <v>727.292385559894</v>
      </c>
      <c r="AA770">
        <v>817.54600907194094</v>
      </c>
      <c r="AB770">
        <v>1070.0454502748701</v>
      </c>
      <c r="AC770">
        <v>1064.20101493374</v>
      </c>
      <c r="AD770">
        <v>1110.4522189192201</v>
      </c>
      <c r="AE770">
        <v>1373.7985432861401</v>
      </c>
      <c r="AF770">
        <v>1378.78676300388</v>
      </c>
      <c r="AG770">
        <v>1349.06935239004</v>
      </c>
      <c r="AH770">
        <v>1153.0402693282999</v>
      </c>
      <c r="AI770">
        <v>1295.8234452315501</v>
      </c>
      <c r="AJ770">
        <v>1216.21400868053</v>
      </c>
      <c r="AK770">
        <v>1156.6888969974</v>
      </c>
      <c r="AL770">
        <v>808.02177407984095</v>
      </c>
      <c r="AM770">
        <v>661.27461553010801</v>
      </c>
      <c r="AN770">
        <v>566.06968968818899</v>
      </c>
      <c r="AO770">
        <v>542.83298363939798</v>
      </c>
      <c r="AP770">
        <v>524.76414618527497</v>
      </c>
      <c r="AQ770">
        <v>555.259704977365</v>
      </c>
      <c r="AR770">
        <v>547.30870044862604</v>
      </c>
      <c r="AS770">
        <v>515.97346914391096</v>
      </c>
      <c r="AT770">
        <v>489.16840749124299</v>
      </c>
      <c r="AU770">
        <v>506.77306093668102</v>
      </c>
      <c r="AV770">
        <v>468.783785410674</v>
      </c>
      <c r="AW770">
        <v>429.67399909977001</v>
      </c>
      <c r="AX770">
        <v>399.84642885780403</v>
      </c>
      <c r="AY770">
        <v>353.16658705883998</v>
      </c>
      <c r="AZ770">
        <v>335.28946000064201</v>
      </c>
      <c r="BA770">
        <v>314.04694856453301</v>
      </c>
      <c r="BB770">
        <v>293.83624668548498</v>
      </c>
      <c r="BC770">
        <v>303.99010199451698</v>
      </c>
      <c r="BD770">
        <v>307.292603385615</v>
      </c>
      <c r="BE770">
        <v>314.40748780859201</v>
      </c>
      <c r="BF770">
        <v>303.48072615529799</v>
      </c>
      <c r="BG770">
        <v>299.18945474416699</v>
      </c>
      <c r="BH770">
        <v>300.66344125099101</v>
      </c>
      <c r="BI770">
        <v>301.31999844733002</v>
      </c>
      <c r="BJ770">
        <v>306.42682539143101</v>
      </c>
      <c r="BK770">
        <v>293.17113397693902</v>
      </c>
      <c r="BL770">
        <v>291.844171845635</v>
      </c>
      <c r="BM770">
        <v>307.24172130007997</v>
      </c>
      <c r="BN770">
        <v>301.01315791380199</v>
      </c>
      <c r="BO770">
        <v>287.63931186321201</v>
      </c>
      <c r="BP770">
        <v>302.77023690659502</v>
      </c>
      <c r="BQ770">
        <v>303.80260545683598</v>
      </c>
      <c r="BR770">
        <v>302.36520376762002</v>
      </c>
      <c r="BS770">
        <v>305.03452664162597</v>
      </c>
      <c r="BT770">
        <v>321.28572442028099</v>
      </c>
      <c r="BU770">
        <v>323.11238927057298</v>
      </c>
      <c r="BV770">
        <v>357.82110949220498</v>
      </c>
      <c r="BW770">
        <v>398.50660254037399</v>
      </c>
      <c r="BX770">
        <v>444.713803530505</v>
      </c>
      <c r="BY770">
        <v>525.00808006196098</v>
      </c>
      <c r="BZ770">
        <v>589.35332800542301</v>
      </c>
      <c r="CA770">
        <v>664.00341872149704</v>
      </c>
      <c r="CB770">
        <v>732.29045011237599</v>
      </c>
      <c r="CC770">
        <v>814.45779074536199</v>
      </c>
      <c r="CD770">
        <v>896.70779684090303</v>
      </c>
      <c r="CE770">
        <v>982.87475617664097</v>
      </c>
      <c r="CF770">
        <v>965.18452751634595</v>
      </c>
      <c r="CG770">
        <v>1084.3830424303601</v>
      </c>
      <c r="CH770">
        <v>1225.8519435651399</v>
      </c>
      <c r="CI770">
        <v>1419.40112319595</v>
      </c>
      <c r="CJ770">
        <v>1545.89509189247</v>
      </c>
      <c r="CK770">
        <v>1708.306017614</v>
      </c>
      <c r="CL770">
        <v>1783.5711649321099</v>
      </c>
      <c r="CM770">
        <v>1807.7282202870499</v>
      </c>
      <c r="CN770">
        <v>2010.36114922313</v>
      </c>
      <c r="CO770">
        <v>2209.9503317990502</v>
      </c>
      <c r="CP770">
        <v>2366.8186899509101</v>
      </c>
      <c r="CQ770">
        <v>2152.4398325556099</v>
      </c>
      <c r="CR770">
        <v>2123.6535690365799</v>
      </c>
      <c r="CS770">
        <v>2240.2885072255399</v>
      </c>
      <c r="CT770">
        <v>2022.25994529942</v>
      </c>
      <c r="CU770">
        <v>1613.6755892533999</v>
      </c>
      <c r="CV770">
        <v>1300.33591823747</v>
      </c>
      <c r="CW770">
        <v>1197.2160962000601</v>
      </c>
      <c r="CX770">
        <v>1047.20986142534</v>
      </c>
      <c r="CY770">
        <v>673.70811711270096</v>
      </c>
      <c r="CZ770">
        <v>552.60259608535398</v>
      </c>
      <c r="DA770">
        <v>382.50283143255302</v>
      </c>
      <c r="DB770">
        <v>465.05253236807903</v>
      </c>
      <c r="DC770">
        <v>349.88333470442001</v>
      </c>
      <c r="DD770">
        <v>347.44357090753499</v>
      </c>
      <c r="DE770">
        <v>325.13079638573799</v>
      </c>
      <c r="DF770">
        <v>318.883436768325</v>
      </c>
      <c r="DG770">
        <v>321.49932006940099</v>
      </c>
      <c r="DH770">
        <v>317.39563296340998</v>
      </c>
      <c r="DI770">
        <v>304.05332833981299</v>
      </c>
      <c r="DJ770">
        <v>319.34388150466401</v>
      </c>
      <c r="DK770">
        <v>312.37131579997202</v>
      </c>
      <c r="DL770">
        <v>320.05036959707502</v>
      </c>
      <c r="DM770">
        <v>321.85814484694299</v>
      </c>
      <c r="DN770">
        <v>310.462423558117</v>
      </c>
      <c r="DO770">
        <v>313.78611191624901</v>
      </c>
      <c r="DP770">
        <v>316.980513740297</v>
      </c>
      <c r="DQ770">
        <v>318.792982953577</v>
      </c>
      <c r="DR770">
        <v>310.37355403131397</v>
      </c>
    </row>
    <row r="771" spans="1:122" x14ac:dyDescent="0.25">
      <c r="A771">
        <v>184.806408544726</v>
      </c>
      <c r="B771">
        <v>298.72123283659698</v>
      </c>
      <c r="C771">
        <v>303.41604356161798</v>
      </c>
      <c r="D771">
        <v>305.73512874941599</v>
      </c>
      <c r="E771">
        <v>301.48083518750502</v>
      </c>
      <c r="F771">
        <v>301.15442912685398</v>
      </c>
      <c r="G771">
        <v>310.65271971873199</v>
      </c>
      <c r="H771">
        <v>294.06776750309501</v>
      </c>
      <c r="I771">
        <v>305.19190132221797</v>
      </c>
      <c r="J771">
        <v>294.95148911466498</v>
      </c>
      <c r="K771">
        <v>299.07311171516301</v>
      </c>
      <c r="L771">
        <v>308.35594215577498</v>
      </c>
      <c r="M771">
        <v>304.22487610002401</v>
      </c>
      <c r="N771">
        <v>304.20183578450201</v>
      </c>
      <c r="O771">
        <v>310.79687541599799</v>
      </c>
      <c r="P771">
        <v>311.38203315544399</v>
      </c>
      <c r="Q771">
        <v>337.62137726292599</v>
      </c>
      <c r="R771">
        <v>641.87642938306703</v>
      </c>
      <c r="S771">
        <v>657.27814030928403</v>
      </c>
      <c r="T771">
        <v>641.93274943402105</v>
      </c>
      <c r="U771">
        <v>583.19470547176195</v>
      </c>
      <c r="V771">
        <v>977.34468161832206</v>
      </c>
      <c r="W771">
        <v>853.16568158236601</v>
      </c>
      <c r="X771">
        <v>576.77363089622804</v>
      </c>
      <c r="Y771">
        <v>628.18420779271298</v>
      </c>
      <c r="Z771">
        <v>773.30114757232695</v>
      </c>
      <c r="AA771">
        <v>875.91207304017405</v>
      </c>
      <c r="AB771">
        <v>1180.03810914823</v>
      </c>
      <c r="AC771">
        <v>1153.5156280804699</v>
      </c>
      <c r="AD771">
        <v>1215.1438994842099</v>
      </c>
      <c r="AE771">
        <v>1525.7142394979201</v>
      </c>
      <c r="AF771">
        <v>1507.55703671831</v>
      </c>
      <c r="AG771">
        <v>1480.5183914123299</v>
      </c>
      <c r="AH771">
        <v>1276.42959250487</v>
      </c>
      <c r="AI771">
        <v>1405.5812560648301</v>
      </c>
      <c r="AJ771">
        <v>1326.45331425531</v>
      </c>
      <c r="AK771">
        <v>1256.2267441004899</v>
      </c>
      <c r="AL771">
        <v>869.09406315778301</v>
      </c>
      <c r="AM771">
        <v>698.33352353898397</v>
      </c>
      <c r="AN771">
        <v>588.79448355406305</v>
      </c>
      <c r="AO771">
        <v>574.14323811072802</v>
      </c>
      <c r="AP771">
        <v>556.57543450441801</v>
      </c>
      <c r="AQ771">
        <v>578.90463954551001</v>
      </c>
      <c r="AR771">
        <v>579.26504839594895</v>
      </c>
      <c r="AS771">
        <v>543.97920276306797</v>
      </c>
      <c r="AT771">
        <v>523.40936911324195</v>
      </c>
      <c r="AU771">
        <v>533.57105990219202</v>
      </c>
      <c r="AV771">
        <v>488.27237202995002</v>
      </c>
      <c r="AW771">
        <v>451.591663582092</v>
      </c>
      <c r="AX771">
        <v>410.85984879340202</v>
      </c>
      <c r="AY771">
        <v>361.83027995470098</v>
      </c>
      <c r="AZ771">
        <v>340.75460249072802</v>
      </c>
      <c r="BA771">
        <v>316.71948307362197</v>
      </c>
      <c r="BB771">
        <v>296.87102669873002</v>
      </c>
      <c r="BC771">
        <v>301.23518023557699</v>
      </c>
      <c r="BD771">
        <v>310.79928380577701</v>
      </c>
      <c r="BE771">
        <v>305.87839723172601</v>
      </c>
      <c r="BF771">
        <v>308.56574494544202</v>
      </c>
      <c r="BG771">
        <v>296.37131397652598</v>
      </c>
      <c r="BH771">
        <v>299.56928060984302</v>
      </c>
      <c r="BI771">
        <v>306.26034989184097</v>
      </c>
      <c r="BJ771">
        <v>311.69378981170797</v>
      </c>
      <c r="BK771">
        <v>301.45976620548799</v>
      </c>
      <c r="BL771">
        <v>284.91046738969402</v>
      </c>
      <c r="BM771">
        <v>308.74599599897499</v>
      </c>
      <c r="BN771">
        <v>301.434186164344</v>
      </c>
      <c r="BO771">
        <v>285.63672288922601</v>
      </c>
      <c r="BP771">
        <v>300.37154464096602</v>
      </c>
      <c r="BQ771">
        <v>302.44431864094997</v>
      </c>
      <c r="BR771">
        <v>299.98800640715803</v>
      </c>
      <c r="BS771">
        <v>306.370490537747</v>
      </c>
      <c r="BT771">
        <v>319.76385588237503</v>
      </c>
      <c r="BU771">
        <v>329.58369493798199</v>
      </c>
      <c r="BV771">
        <v>369.09681228232103</v>
      </c>
      <c r="BW771">
        <v>419.77402916963399</v>
      </c>
      <c r="BX771">
        <v>474.09234253050198</v>
      </c>
      <c r="BY771">
        <v>566.59583535241995</v>
      </c>
      <c r="BZ771">
        <v>646.73304949760404</v>
      </c>
      <c r="CA771">
        <v>739.11025594325895</v>
      </c>
      <c r="CB771">
        <v>825.44192160008299</v>
      </c>
      <c r="CC771">
        <v>908.46917323035302</v>
      </c>
      <c r="CD771">
        <v>1007.26269337888</v>
      </c>
      <c r="CE771">
        <v>1115.5063487304899</v>
      </c>
      <c r="CF771">
        <v>1084.88347587873</v>
      </c>
      <c r="CG771">
        <v>1211.06797459417</v>
      </c>
      <c r="CH771">
        <v>1375.2731205432101</v>
      </c>
      <c r="CI771">
        <v>1603.3974011635601</v>
      </c>
      <c r="CJ771">
        <v>1762.68052770943</v>
      </c>
      <c r="CK771">
        <v>1943.84138124572</v>
      </c>
      <c r="CL771">
        <v>2027.2084776015399</v>
      </c>
      <c r="CM771">
        <v>2057.8135787239498</v>
      </c>
      <c r="CN771">
        <v>2304.6050604494999</v>
      </c>
      <c r="CO771">
        <v>2525.7090947326201</v>
      </c>
      <c r="CP771">
        <v>2675.6874279149001</v>
      </c>
      <c r="CQ771">
        <v>2403.8219867625698</v>
      </c>
      <c r="CR771">
        <v>2430.06078679233</v>
      </c>
      <c r="CS771">
        <v>2593.0025451740498</v>
      </c>
      <c r="CT771">
        <v>2337.1811927091699</v>
      </c>
      <c r="CU771">
        <v>1832.6964164676999</v>
      </c>
      <c r="CV771">
        <v>1429.99339564756</v>
      </c>
      <c r="CW771">
        <v>1326.23901217547</v>
      </c>
      <c r="CX771">
        <v>1177.8676188173099</v>
      </c>
      <c r="CY771">
        <v>730.10514560819502</v>
      </c>
      <c r="CZ771">
        <v>576.11111805906899</v>
      </c>
      <c r="DA771">
        <v>401.63259735516402</v>
      </c>
      <c r="DB771">
        <v>486.57314865736299</v>
      </c>
      <c r="DC771">
        <v>356.46265304423798</v>
      </c>
      <c r="DD771">
        <v>343.29504151843201</v>
      </c>
      <c r="DE771">
        <v>333.97187068295602</v>
      </c>
      <c r="DF771">
        <v>324.21269383590402</v>
      </c>
      <c r="DG771">
        <v>322.99525647791597</v>
      </c>
      <c r="DH771">
        <v>330.06929874148199</v>
      </c>
      <c r="DI771">
        <v>304.60343648758101</v>
      </c>
      <c r="DJ771">
        <v>317.792457511333</v>
      </c>
      <c r="DK771">
        <v>315.91696592143899</v>
      </c>
      <c r="DL771">
        <v>318.03665183635798</v>
      </c>
      <c r="DM771">
        <v>321.71664643937999</v>
      </c>
      <c r="DN771">
        <v>312.05218411364001</v>
      </c>
      <c r="DO771">
        <v>314.68394370129698</v>
      </c>
      <c r="DP771">
        <v>322.09455077381898</v>
      </c>
      <c r="DQ771">
        <v>315.48246567785998</v>
      </c>
      <c r="DR771">
        <v>312.56338054538998</v>
      </c>
    </row>
    <row r="772" spans="1:122" x14ac:dyDescent="0.25">
      <c r="A772">
        <v>185.04672897196201</v>
      </c>
      <c r="B772">
        <v>297.204147480762</v>
      </c>
      <c r="C772">
        <v>306.39188872893902</v>
      </c>
      <c r="D772">
        <v>304.00791674578801</v>
      </c>
      <c r="E772">
        <v>304.63924547162298</v>
      </c>
      <c r="F772">
        <v>297.45459119345202</v>
      </c>
      <c r="G772">
        <v>308.20360937418599</v>
      </c>
      <c r="H772">
        <v>292.42748658847501</v>
      </c>
      <c r="I772">
        <v>305.97100475870297</v>
      </c>
      <c r="J772">
        <v>298.59034991398698</v>
      </c>
      <c r="K772">
        <v>304.97952361214999</v>
      </c>
      <c r="L772">
        <v>309.32372618375598</v>
      </c>
      <c r="M772">
        <v>303.13244132315702</v>
      </c>
      <c r="N772">
        <v>309.36771460006202</v>
      </c>
      <c r="O772">
        <v>304.44820542003498</v>
      </c>
      <c r="P772">
        <v>309.75840047481302</v>
      </c>
      <c r="Q772">
        <v>336.19313514214502</v>
      </c>
      <c r="R772">
        <v>692.82824483166996</v>
      </c>
      <c r="S772">
        <v>694.02991397461506</v>
      </c>
      <c r="T772">
        <v>686.61503256924595</v>
      </c>
      <c r="U772">
        <v>566.89403856744696</v>
      </c>
      <c r="V772">
        <v>815.458390205358</v>
      </c>
      <c r="W772">
        <v>796.85173110415099</v>
      </c>
      <c r="X772">
        <v>562.82479302653098</v>
      </c>
      <c r="Y772">
        <v>574.87492830637302</v>
      </c>
      <c r="Z772">
        <v>664.01942079505898</v>
      </c>
      <c r="AA772">
        <v>760.57744019547101</v>
      </c>
      <c r="AB772">
        <v>1024.5463842376801</v>
      </c>
      <c r="AC772">
        <v>951.86621950066103</v>
      </c>
      <c r="AD772">
        <v>1046.47679232057</v>
      </c>
      <c r="AE772">
        <v>1278.90658115254</v>
      </c>
      <c r="AF772">
        <v>1251.54462449108</v>
      </c>
      <c r="AG772">
        <v>1236.2794434810901</v>
      </c>
      <c r="AH772">
        <v>1120.9411417732999</v>
      </c>
      <c r="AI772">
        <v>1136.5860096031599</v>
      </c>
      <c r="AJ772">
        <v>1064.90827273028</v>
      </c>
      <c r="AK772">
        <v>1035.0444597706901</v>
      </c>
      <c r="AL772">
        <v>738.91385481236296</v>
      </c>
      <c r="AM772">
        <v>616.86635762430205</v>
      </c>
      <c r="AN772">
        <v>530.68566292752701</v>
      </c>
      <c r="AO772">
        <v>526.01650683000605</v>
      </c>
      <c r="AP772">
        <v>525.43364646369503</v>
      </c>
      <c r="AQ772">
        <v>537.62180924526899</v>
      </c>
      <c r="AR772">
        <v>530.23670254635999</v>
      </c>
      <c r="AS772">
        <v>505.916004559258</v>
      </c>
      <c r="AT772">
        <v>507.86758734830602</v>
      </c>
      <c r="AU772">
        <v>507.68293703836599</v>
      </c>
      <c r="AV772">
        <v>465.21317091003101</v>
      </c>
      <c r="AW772">
        <v>439.49885812972798</v>
      </c>
      <c r="AX772">
        <v>404.35264892495599</v>
      </c>
      <c r="AY772">
        <v>359.13455795590397</v>
      </c>
      <c r="AZ772">
        <v>338.06535554336301</v>
      </c>
      <c r="BA772">
        <v>317.05857855603199</v>
      </c>
      <c r="BB772">
        <v>302.14964496273899</v>
      </c>
      <c r="BC772">
        <v>303.46010228297399</v>
      </c>
      <c r="BD772">
        <v>310.70296967804097</v>
      </c>
      <c r="BE772">
        <v>302.32456457107202</v>
      </c>
      <c r="BF772">
        <v>309.84747015605001</v>
      </c>
      <c r="BG772">
        <v>291.328884773261</v>
      </c>
      <c r="BH772">
        <v>296.51461993753298</v>
      </c>
      <c r="BI772">
        <v>309.94019455117098</v>
      </c>
      <c r="BJ772">
        <v>309.37080132166398</v>
      </c>
      <c r="BK772">
        <v>301.207115415251</v>
      </c>
      <c r="BL772">
        <v>281.09125108585698</v>
      </c>
      <c r="BM772">
        <v>309.07043374339202</v>
      </c>
      <c r="BN772">
        <v>298.66790906815902</v>
      </c>
      <c r="BO772">
        <v>285.47081922561398</v>
      </c>
      <c r="BP772">
        <v>297.38082750808201</v>
      </c>
      <c r="BQ772">
        <v>300.38151564516602</v>
      </c>
      <c r="BR772">
        <v>300.33894389487602</v>
      </c>
      <c r="BS772">
        <v>305.50302715978597</v>
      </c>
      <c r="BT772">
        <v>323.63369934977197</v>
      </c>
      <c r="BU772">
        <v>332.08494545701802</v>
      </c>
      <c r="BV772">
        <v>374.89223777895899</v>
      </c>
      <c r="BW772">
        <v>434.41182126880602</v>
      </c>
      <c r="BX772">
        <v>486.189892137649</v>
      </c>
      <c r="BY772">
        <v>597.202749499731</v>
      </c>
      <c r="BZ772">
        <v>684.90061511322199</v>
      </c>
      <c r="CA772">
        <v>763.07384173694902</v>
      </c>
      <c r="CB772">
        <v>847.07119034132495</v>
      </c>
      <c r="CC772">
        <v>907.47191117653006</v>
      </c>
      <c r="CD772">
        <v>1010.91991955176</v>
      </c>
      <c r="CE772">
        <v>1112.96799667511</v>
      </c>
      <c r="CF772">
        <v>1047.71945589499</v>
      </c>
      <c r="CG772">
        <v>1133.4327965146499</v>
      </c>
      <c r="CH772">
        <v>1283.3033934780401</v>
      </c>
      <c r="CI772">
        <v>1474.65896112582</v>
      </c>
      <c r="CJ772">
        <v>1617.34641534909</v>
      </c>
      <c r="CK772">
        <v>1792.2135555243501</v>
      </c>
      <c r="CL772">
        <v>1857.7410612511801</v>
      </c>
      <c r="CM772">
        <v>1876.91652407272</v>
      </c>
      <c r="CN772">
        <v>2092.9869147506402</v>
      </c>
      <c r="CO772">
        <v>2259.8392361374399</v>
      </c>
      <c r="CP772">
        <v>2284.7355155843302</v>
      </c>
      <c r="CQ772">
        <v>1972.37760262713</v>
      </c>
      <c r="CR772">
        <v>2061.60196520109</v>
      </c>
      <c r="CS772">
        <v>2293.14158523473</v>
      </c>
      <c r="CT772">
        <v>2101.4056667291102</v>
      </c>
      <c r="CU772">
        <v>1530.63956521518</v>
      </c>
      <c r="CV772">
        <v>1227.3130608418701</v>
      </c>
      <c r="CW772">
        <v>1092.2680220100999</v>
      </c>
      <c r="CX772">
        <v>1079.7290129753901</v>
      </c>
      <c r="CY772">
        <v>701.314424629109</v>
      </c>
      <c r="CZ772">
        <v>539.470449455687</v>
      </c>
      <c r="DA772">
        <v>394.47497489624402</v>
      </c>
      <c r="DB772">
        <v>461.43160042612197</v>
      </c>
      <c r="DC772">
        <v>354.06633766116499</v>
      </c>
      <c r="DD772">
        <v>342.14353274416902</v>
      </c>
      <c r="DE772">
        <v>337.78590955298</v>
      </c>
      <c r="DF772">
        <v>329.44283306002802</v>
      </c>
      <c r="DG772">
        <v>325.96330975276499</v>
      </c>
      <c r="DH772">
        <v>333.80213493724301</v>
      </c>
      <c r="DI772">
        <v>311.27864507479097</v>
      </c>
      <c r="DJ772">
        <v>320.51215947866598</v>
      </c>
      <c r="DK772">
        <v>322.62158160541901</v>
      </c>
      <c r="DL772">
        <v>316.48707720843203</v>
      </c>
      <c r="DM772">
        <v>322.59301755552798</v>
      </c>
      <c r="DN772">
        <v>316.99925606612902</v>
      </c>
      <c r="DO772">
        <v>313.35494117990402</v>
      </c>
      <c r="DP772">
        <v>323.61408805865</v>
      </c>
      <c r="DQ772">
        <v>312.25228517679898</v>
      </c>
      <c r="DR772">
        <v>312.94442394197301</v>
      </c>
    </row>
    <row r="773" spans="1:122" x14ac:dyDescent="0.25">
      <c r="A773">
        <v>185.287049399198</v>
      </c>
      <c r="B773">
        <v>297.18014032035398</v>
      </c>
      <c r="C773">
        <v>306.67519822887903</v>
      </c>
      <c r="D773">
        <v>304.40030495383297</v>
      </c>
      <c r="E773">
        <v>305.38249664451598</v>
      </c>
      <c r="F773">
        <v>296.74433597350799</v>
      </c>
      <c r="G773">
        <v>307.99859395235001</v>
      </c>
      <c r="H773">
        <v>291.95773645463498</v>
      </c>
      <c r="I773">
        <v>306.09079146028301</v>
      </c>
      <c r="J773">
        <v>299.09080343016598</v>
      </c>
      <c r="K773">
        <v>304.918575258565</v>
      </c>
      <c r="L773">
        <v>309.42398750820701</v>
      </c>
      <c r="M773">
        <v>303.25709781330397</v>
      </c>
      <c r="N773">
        <v>309.65029487922902</v>
      </c>
      <c r="O773">
        <v>304.70304839379799</v>
      </c>
      <c r="P773">
        <v>308.81598705891099</v>
      </c>
      <c r="Q773">
        <v>332.94110460233702</v>
      </c>
      <c r="R773">
        <v>645.31265609801596</v>
      </c>
      <c r="S773">
        <v>649.53694247987596</v>
      </c>
      <c r="T773">
        <v>651.03848614678702</v>
      </c>
      <c r="U773">
        <v>532.291199278009</v>
      </c>
      <c r="V773">
        <v>720.93404775047395</v>
      </c>
      <c r="W773">
        <v>724.11862809820502</v>
      </c>
      <c r="X773">
        <v>534.79590865173498</v>
      </c>
      <c r="Y773">
        <v>532.94133536439199</v>
      </c>
      <c r="Z773">
        <v>593.88559529142196</v>
      </c>
      <c r="AA773">
        <v>671.90876453656301</v>
      </c>
      <c r="AB773">
        <v>892.43868474276303</v>
      </c>
      <c r="AC773">
        <v>822.81486710383501</v>
      </c>
      <c r="AD773">
        <v>919.52526639585506</v>
      </c>
      <c r="AE773">
        <v>1083.0703874814201</v>
      </c>
      <c r="AF773">
        <v>1053.70659995299</v>
      </c>
      <c r="AG773">
        <v>1048.5388079685299</v>
      </c>
      <c r="AH773">
        <v>975.783758827979</v>
      </c>
      <c r="AI773">
        <v>961.34307178033896</v>
      </c>
      <c r="AJ773">
        <v>918.45278873612006</v>
      </c>
      <c r="AK773">
        <v>881.17241070498198</v>
      </c>
      <c r="AL773">
        <v>650.13466586131199</v>
      </c>
      <c r="AM773">
        <v>557.85892471787997</v>
      </c>
      <c r="AN773">
        <v>490.28479298009597</v>
      </c>
      <c r="AO773">
        <v>489.27562282421098</v>
      </c>
      <c r="AP773">
        <v>493.35080770038701</v>
      </c>
      <c r="AQ773">
        <v>501.50249115575201</v>
      </c>
      <c r="AR773">
        <v>492.65783134893798</v>
      </c>
      <c r="AS773">
        <v>473.93821230567198</v>
      </c>
      <c r="AT773">
        <v>477.45693216010102</v>
      </c>
      <c r="AU773">
        <v>477.93034925173401</v>
      </c>
      <c r="AV773">
        <v>438.312119599217</v>
      </c>
      <c r="AW773">
        <v>418.91098035643103</v>
      </c>
      <c r="AX773">
        <v>390.87938051913102</v>
      </c>
      <c r="AY773">
        <v>352.56257321235</v>
      </c>
      <c r="AZ773">
        <v>335.74459597325398</v>
      </c>
      <c r="BA773">
        <v>315.67274004032203</v>
      </c>
      <c r="BB773">
        <v>300.58556146672697</v>
      </c>
      <c r="BC773">
        <v>302.81034398332901</v>
      </c>
      <c r="BD773">
        <v>310.30186026118901</v>
      </c>
      <c r="BE773">
        <v>302.03270178902801</v>
      </c>
      <c r="BF773">
        <v>309.57138099782901</v>
      </c>
      <c r="BG773">
        <v>290.19252284169499</v>
      </c>
      <c r="BH773">
        <v>296.19832490168699</v>
      </c>
      <c r="BI773">
        <v>310.270209219891</v>
      </c>
      <c r="BJ773">
        <v>309.53281335999202</v>
      </c>
      <c r="BK773">
        <v>300.15757628444698</v>
      </c>
      <c r="BL773">
        <v>280.490696941522</v>
      </c>
      <c r="BM773">
        <v>309.13288907750302</v>
      </c>
      <c r="BN773">
        <v>299.019875491405</v>
      </c>
      <c r="BO773">
        <v>285.48502164679098</v>
      </c>
      <c r="BP773">
        <v>297.24148860761198</v>
      </c>
      <c r="BQ773">
        <v>298.91492262134</v>
      </c>
      <c r="BR773">
        <v>299.89668817894801</v>
      </c>
      <c r="BS773">
        <v>305.03555573282802</v>
      </c>
      <c r="BT773">
        <v>322.68752428225798</v>
      </c>
      <c r="BU773">
        <v>329.49328877939001</v>
      </c>
      <c r="BV773">
        <v>369.03691148235498</v>
      </c>
      <c r="BW773">
        <v>421.211825860636</v>
      </c>
      <c r="BX773">
        <v>465.14021422755297</v>
      </c>
      <c r="BY773">
        <v>565.65592173919595</v>
      </c>
      <c r="BZ773">
        <v>640.16242056891804</v>
      </c>
      <c r="CA773">
        <v>703.07721149802398</v>
      </c>
      <c r="CB773">
        <v>771.56949628216205</v>
      </c>
      <c r="CC773">
        <v>811.68103238149001</v>
      </c>
      <c r="CD773">
        <v>897.31484019871596</v>
      </c>
      <c r="CE773">
        <v>982.92425826024396</v>
      </c>
      <c r="CF773">
        <v>916.94425204638696</v>
      </c>
      <c r="CG773">
        <v>980.02494183131705</v>
      </c>
      <c r="CH773">
        <v>1104.6432472264801</v>
      </c>
      <c r="CI773">
        <v>1256.2214595934799</v>
      </c>
      <c r="CJ773">
        <v>1370.3329104827301</v>
      </c>
      <c r="CK773">
        <v>1530.29436582065</v>
      </c>
      <c r="CL773">
        <v>1588.6282681039299</v>
      </c>
      <c r="CM773">
        <v>1603.52554579498</v>
      </c>
      <c r="CN773">
        <v>1776.79344491137</v>
      </c>
      <c r="CO773">
        <v>1909.9164634039601</v>
      </c>
      <c r="CP773">
        <v>1903.9203077581501</v>
      </c>
      <c r="CQ773">
        <v>1652.87773081669</v>
      </c>
      <c r="CR773">
        <v>1751.6109428997499</v>
      </c>
      <c r="CS773">
        <v>1974.9015380846399</v>
      </c>
      <c r="CT773">
        <v>1822.47902137438</v>
      </c>
      <c r="CU773">
        <v>1327.6159664239999</v>
      </c>
      <c r="CV773">
        <v>1069.2862975453199</v>
      </c>
      <c r="CW773">
        <v>960.09159494801997</v>
      </c>
      <c r="CX773">
        <v>970.73347160704702</v>
      </c>
      <c r="CY773">
        <v>651.97341604266001</v>
      </c>
      <c r="CZ773">
        <v>512.30567099532698</v>
      </c>
      <c r="DA773">
        <v>388.54673104723997</v>
      </c>
      <c r="DB773">
        <v>440.99252049249799</v>
      </c>
      <c r="DC773">
        <v>351.53445034950198</v>
      </c>
      <c r="DD773">
        <v>341.15240629700799</v>
      </c>
      <c r="DE773">
        <v>337.93027813328899</v>
      </c>
      <c r="DF773">
        <v>328.97354585769301</v>
      </c>
      <c r="DG773">
        <v>324.69525877422399</v>
      </c>
      <c r="DH773">
        <v>333.97715829996599</v>
      </c>
      <c r="DI773">
        <v>312.13167996759603</v>
      </c>
      <c r="DJ773">
        <v>319.381326090573</v>
      </c>
      <c r="DK773">
        <v>322.76099317761202</v>
      </c>
      <c r="DL773">
        <v>316.56210073357897</v>
      </c>
      <c r="DM773">
        <v>322.46007943960501</v>
      </c>
      <c r="DN773">
        <v>316.78807625764102</v>
      </c>
      <c r="DO773">
        <v>313.003664042119</v>
      </c>
      <c r="DP773">
        <v>323.54211621799999</v>
      </c>
      <c r="DQ773">
        <v>312.83303687047402</v>
      </c>
      <c r="DR773">
        <v>312.85225145675599</v>
      </c>
    </row>
    <row r="774" spans="1:122" x14ac:dyDescent="0.25">
      <c r="A774">
        <v>185.52736982643501</v>
      </c>
      <c r="B774">
        <v>295.85438037139198</v>
      </c>
      <c r="C774">
        <v>307.57653038922899</v>
      </c>
      <c r="D774">
        <v>302.854928265767</v>
      </c>
      <c r="E774">
        <v>305.03443202975501</v>
      </c>
      <c r="F774">
        <v>296.54832111683203</v>
      </c>
      <c r="G774">
        <v>306.50112024575998</v>
      </c>
      <c r="H774">
        <v>294.84463298704202</v>
      </c>
      <c r="I774">
        <v>305.66536176099402</v>
      </c>
      <c r="J774">
        <v>303.71095666431899</v>
      </c>
      <c r="K774">
        <v>307.60889171926902</v>
      </c>
      <c r="L774">
        <v>309.53756528517698</v>
      </c>
      <c r="M774">
        <v>306.08338112554702</v>
      </c>
      <c r="N774">
        <v>311.67916179064798</v>
      </c>
      <c r="O774">
        <v>305.57708993910398</v>
      </c>
      <c r="P774">
        <v>309.71540879284998</v>
      </c>
      <c r="Q774">
        <v>330.51872580415602</v>
      </c>
      <c r="R774">
        <v>620.68494598876305</v>
      </c>
      <c r="S774">
        <v>621.09585459278196</v>
      </c>
      <c r="T774">
        <v>633.57586227800596</v>
      </c>
      <c r="U774">
        <v>516.84184677262101</v>
      </c>
      <c r="V774">
        <v>687.39079987567504</v>
      </c>
      <c r="W774">
        <v>691.69068940705904</v>
      </c>
      <c r="X774">
        <v>516.37963976554204</v>
      </c>
      <c r="Y774">
        <v>517.87025521045405</v>
      </c>
      <c r="Z774">
        <v>574.14254514136201</v>
      </c>
      <c r="AA774">
        <v>644.37457469246499</v>
      </c>
      <c r="AB774">
        <v>846.40779060777004</v>
      </c>
      <c r="AC774">
        <v>782.41135099277403</v>
      </c>
      <c r="AD774">
        <v>870.63894593371504</v>
      </c>
      <c r="AE774">
        <v>1023.57855437545</v>
      </c>
      <c r="AF774">
        <v>994.33196267407902</v>
      </c>
      <c r="AG774">
        <v>990.81549458651796</v>
      </c>
      <c r="AH774">
        <v>922.70464140084005</v>
      </c>
      <c r="AI774">
        <v>908.15155199673404</v>
      </c>
      <c r="AJ774">
        <v>869.13361895752598</v>
      </c>
      <c r="AK774">
        <v>837.94106993534604</v>
      </c>
      <c r="AL774">
        <v>622.48024093006802</v>
      </c>
      <c r="AM774">
        <v>542.089900560827</v>
      </c>
      <c r="AN774">
        <v>475.23558552701599</v>
      </c>
      <c r="AO774">
        <v>475.78048509222799</v>
      </c>
      <c r="AP774">
        <v>479.24565671107001</v>
      </c>
      <c r="AQ774">
        <v>487.602251259772</v>
      </c>
      <c r="AR774">
        <v>478.03163292907101</v>
      </c>
      <c r="AS774">
        <v>464.07031967073999</v>
      </c>
      <c r="AT774">
        <v>466.44760005189102</v>
      </c>
      <c r="AU774">
        <v>468.63349340012098</v>
      </c>
      <c r="AV774">
        <v>429.01204529014001</v>
      </c>
      <c r="AW774">
        <v>407.79007457944903</v>
      </c>
      <c r="AX774">
        <v>385.98910057528599</v>
      </c>
      <c r="AY774">
        <v>349.04178029258998</v>
      </c>
      <c r="AZ774">
        <v>333.14841838001598</v>
      </c>
      <c r="BA774">
        <v>314.01658875115601</v>
      </c>
      <c r="BB774">
        <v>302.406411440326</v>
      </c>
      <c r="BC774">
        <v>303.27707736298498</v>
      </c>
      <c r="BD774">
        <v>309.84416040471098</v>
      </c>
      <c r="BE774">
        <v>300.22971725658402</v>
      </c>
      <c r="BF774">
        <v>311.52225453987899</v>
      </c>
      <c r="BG774">
        <v>289.92708703546202</v>
      </c>
      <c r="BH774">
        <v>294.351368040262</v>
      </c>
      <c r="BI774">
        <v>309.53016788869098</v>
      </c>
      <c r="BJ774">
        <v>307.11345485101702</v>
      </c>
      <c r="BK774">
        <v>300.00262691671799</v>
      </c>
      <c r="BL774">
        <v>282.61385713101299</v>
      </c>
      <c r="BM774">
        <v>308.470971667654</v>
      </c>
      <c r="BN774">
        <v>298.93507709435602</v>
      </c>
      <c r="BO774">
        <v>288.36058045465501</v>
      </c>
      <c r="BP774">
        <v>298.84973896336402</v>
      </c>
      <c r="BQ774">
        <v>298.99296813810201</v>
      </c>
      <c r="BR774">
        <v>303.126049707623</v>
      </c>
      <c r="BS774">
        <v>305.03876479963202</v>
      </c>
      <c r="BT774">
        <v>320.23763237489698</v>
      </c>
      <c r="BU774">
        <v>327.78662697528398</v>
      </c>
      <c r="BV774">
        <v>366.50317291205499</v>
      </c>
      <c r="BW774">
        <v>413.46463721377398</v>
      </c>
      <c r="BX774">
        <v>455.14790758308499</v>
      </c>
      <c r="BY774">
        <v>548.57574199690703</v>
      </c>
      <c r="BZ774">
        <v>614.13376639681906</v>
      </c>
      <c r="CA774">
        <v>671.40644538558399</v>
      </c>
      <c r="CB774">
        <v>735.33470979531796</v>
      </c>
      <c r="CC774">
        <v>771.91250679770997</v>
      </c>
      <c r="CD774">
        <v>849.49433969971903</v>
      </c>
      <c r="CE774">
        <v>927.92749580130601</v>
      </c>
      <c r="CF774">
        <v>868.39638678090296</v>
      </c>
      <c r="CG774">
        <v>931.38710467595297</v>
      </c>
      <c r="CH774">
        <v>1040.9952193855399</v>
      </c>
      <c r="CI774">
        <v>1179.7910558680901</v>
      </c>
      <c r="CJ774">
        <v>1285.73501261303</v>
      </c>
      <c r="CK774">
        <v>1430.35246467044</v>
      </c>
      <c r="CL774">
        <v>1486.6821960376301</v>
      </c>
      <c r="CM774">
        <v>1500.7842921307599</v>
      </c>
      <c r="CN774">
        <v>1659.26765409525</v>
      </c>
      <c r="CO774">
        <v>1781.20723687539</v>
      </c>
      <c r="CP774">
        <v>1777.8205215783</v>
      </c>
      <c r="CQ774">
        <v>1545.2005216958701</v>
      </c>
      <c r="CR774">
        <v>1635.7095551075299</v>
      </c>
      <c r="CS774">
        <v>1843.31575918201</v>
      </c>
      <c r="CT774">
        <v>1703.05807594169</v>
      </c>
      <c r="CU774">
        <v>1249.57983852129</v>
      </c>
      <c r="CV774">
        <v>1009.76025170547</v>
      </c>
      <c r="CW774">
        <v>908.89182155139997</v>
      </c>
      <c r="CX774">
        <v>919.73098926946</v>
      </c>
      <c r="CY774">
        <v>625.16708473252902</v>
      </c>
      <c r="CZ774">
        <v>496.47409787735302</v>
      </c>
      <c r="DA774">
        <v>385.04024956007299</v>
      </c>
      <c r="DB774">
        <v>435.904250655748</v>
      </c>
      <c r="DC774">
        <v>348.09006435144698</v>
      </c>
      <c r="DD774">
        <v>338.15209486499299</v>
      </c>
      <c r="DE774">
        <v>338.42198577538602</v>
      </c>
      <c r="DF774">
        <v>330.48347216608101</v>
      </c>
      <c r="DG774">
        <v>323.177985451263</v>
      </c>
      <c r="DH774">
        <v>336.69443286080298</v>
      </c>
      <c r="DI774">
        <v>308.77165226143302</v>
      </c>
      <c r="DJ774">
        <v>319.06955367770399</v>
      </c>
      <c r="DK774">
        <v>323.60423513646703</v>
      </c>
      <c r="DL774">
        <v>317.87623096957401</v>
      </c>
      <c r="DM774">
        <v>324.02220500358698</v>
      </c>
      <c r="DN774">
        <v>316.90791934013203</v>
      </c>
      <c r="DO774">
        <v>314.79872315360399</v>
      </c>
      <c r="DP774">
        <v>323.32097775493401</v>
      </c>
      <c r="DQ774">
        <v>311.12150590837803</v>
      </c>
      <c r="DR774">
        <v>314.51022103581801</v>
      </c>
    </row>
    <row r="775" spans="1:122" x14ac:dyDescent="0.25">
      <c r="A775">
        <v>185.76769025367099</v>
      </c>
      <c r="B775">
        <v>293.22856123002799</v>
      </c>
      <c r="C775">
        <v>311.54860127751601</v>
      </c>
      <c r="D775">
        <v>299.625505260225</v>
      </c>
      <c r="E775">
        <v>296.88915775643301</v>
      </c>
      <c r="F775">
        <v>296.68005846667199</v>
      </c>
      <c r="G775">
        <v>303.04642970266701</v>
      </c>
      <c r="H775">
        <v>301.66606109854098</v>
      </c>
      <c r="I775">
        <v>304.96894834358397</v>
      </c>
      <c r="J775">
        <v>308.51462479375698</v>
      </c>
      <c r="K775">
        <v>311.00073102352201</v>
      </c>
      <c r="L775">
        <v>311.686578231336</v>
      </c>
      <c r="M775">
        <v>313.05384546955702</v>
      </c>
      <c r="N775">
        <v>315.546266645191</v>
      </c>
      <c r="O775">
        <v>300.31285997698302</v>
      </c>
      <c r="P775">
        <v>307.08635512117502</v>
      </c>
      <c r="Q775">
        <v>330.93433326965601</v>
      </c>
      <c r="R775">
        <v>614.14002798901595</v>
      </c>
      <c r="S775">
        <v>612.976335326602</v>
      </c>
      <c r="T775">
        <v>627.21934423697496</v>
      </c>
      <c r="U775">
        <v>518.75127612296399</v>
      </c>
      <c r="V775">
        <v>673.12161237468797</v>
      </c>
      <c r="W775">
        <v>682.72690625470898</v>
      </c>
      <c r="X775">
        <v>505.13695148096798</v>
      </c>
      <c r="Y775">
        <v>518.00257789483896</v>
      </c>
      <c r="Z775">
        <v>570.074626395721</v>
      </c>
      <c r="AA775">
        <v>632.97388940080805</v>
      </c>
      <c r="AB775">
        <v>822.86538229630298</v>
      </c>
      <c r="AC775">
        <v>760.55191901905403</v>
      </c>
      <c r="AD775">
        <v>845.70165215247005</v>
      </c>
      <c r="AE775">
        <v>1001.02070983772</v>
      </c>
      <c r="AF775">
        <v>965.31827880246306</v>
      </c>
      <c r="AG775">
        <v>964.24469981683001</v>
      </c>
      <c r="AH775">
        <v>900.41596279645</v>
      </c>
      <c r="AI775">
        <v>876.62056739751699</v>
      </c>
      <c r="AJ775">
        <v>843.77851260970101</v>
      </c>
      <c r="AK775">
        <v>814.69979559278704</v>
      </c>
      <c r="AL775">
        <v>605.58961654030304</v>
      </c>
      <c r="AM775">
        <v>537.19485576870602</v>
      </c>
      <c r="AN775">
        <v>467.96075222583403</v>
      </c>
      <c r="AO775">
        <v>464.28505665359899</v>
      </c>
      <c r="AP775">
        <v>474.91675473756499</v>
      </c>
      <c r="AQ775">
        <v>475.92213877751499</v>
      </c>
      <c r="AR775">
        <v>468.36002214656702</v>
      </c>
      <c r="AS775">
        <v>464.633719137882</v>
      </c>
      <c r="AT775">
        <v>467.86377470253598</v>
      </c>
      <c r="AU775">
        <v>465.64260014693599</v>
      </c>
      <c r="AV775">
        <v>419.50518980949499</v>
      </c>
      <c r="AW775">
        <v>398.94081057571799</v>
      </c>
      <c r="AX775">
        <v>385.29117636186101</v>
      </c>
      <c r="AY775">
        <v>351.20105112119398</v>
      </c>
      <c r="AZ775">
        <v>331.70527234273999</v>
      </c>
      <c r="BA775">
        <v>311.64442747444798</v>
      </c>
      <c r="BB775">
        <v>308.88760552930501</v>
      </c>
      <c r="BC775">
        <v>309.354398720098</v>
      </c>
      <c r="BD775">
        <v>310.60928952032498</v>
      </c>
      <c r="BE775">
        <v>300.22221407529099</v>
      </c>
      <c r="BF775">
        <v>308.499467989952</v>
      </c>
      <c r="BG775">
        <v>295.30588071152101</v>
      </c>
      <c r="BH775">
        <v>291.73341979610302</v>
      </c>
      <c r="BI775">
        <v>304.36214910122499</v>
      </c>
      <c r="BJ775">
        <v>304.48570372341902</v>
      </c>
      <c r="BK775">
        <v>301.82930413052799</v>
      </c>
      <c r="BL775">
        <v>289.53925800505903</v>
      </c>
      <c r="BM775">
        <v>306.76984146036301</v>
      </c>
      <c r="BN775">
        <v>297.806273428699</v>
      </c>
      <c r="BO775">
        <v>294.04175906624999</v>
      </c>
      <c r="BP775">
        <v>296.16569561837503</v>
      </c>
      <c r="BQ775">
        <v>298.31834668535203</v>
      </c>
      <c r="BR775">
        <v>303.78597571552899</v>
      </c>
      <c r="BS775">
        <v>304.534725033749</v>
      </c>
      <c r="BT775">
        <v>318.93027624390101</v>
      </c>
      <c r="BU775">
        <v>328.21683591826701</v>
      </c>
      <c r="BV775">
        <v>372.33850336482601</v>
      </c>
      <c r="BW775">
        <v>412.17349929773002</v>
      </c>
      <c r="BX775">
        <v>455.16703307344699</v>
      </c>
      <c r="BY775">
        <v>545.47772810547201</v>
      </c>
      <c r="BZ775">
        <v>599.88624426261094</v>
      </c>
      <c r="CA775">
        <v>659.50597113399203</v>
      </c>
      <c r="CB775">
        <v>721.89699108730804</v>
      </c>
      <c r="CC775">
        <v>752.04123489072299</v>
      </c>
      <c r="CD775">
        <v>824.51236821744499</v>
      </c>
      <c r="CE775">
        <v>898.32011068472298</v>
      </c>
      <c r="CF775">
        <v>844.26596167404603</v>
      </c>
      <c r="CG775">
        <v>905.22969953570498</v>
      </c>
      <c r="CH775">
        <v>1008.6362437454</v>
      </c>
      <c r="CI775">
        <v>1143.3862287889201</v>
      </c>
      <c r="CJ775">
        <v>1244.3098764566701</v>
      </c>
      <c r="CK775">
        <v>1378.6205232239199</v>
      </c>
      <c r="CL775">
        <v>1427.06349616991</v>
      </c>
      <c r="CM775">
        <v>1452.50370166476</v>
      </c>
      <c r="CN775">
        <v>1605.72606461445</v>
      </c>
      <c r="CO775">
        <v>1713.8780403824101</v>
      </c>
      <c r="CP775">
        <v>1714.9828612461699</v>
      </c>
      <c r="CQ775">
        <v>1495.2254793265499</v>
      </c>
      <c r="CR775">
        <v>1572.5208715368799</v>
      </c>
      <c r="CS775">
        <v>1771.36485798736</v>
      </c>
      <c r="CT775">
        <v>1642.46770235638</v>
      </c>
      <c r="CU775">
        <v>1214.3767299122401</v>
      </c>
      <c r="CV775">
        <v>985.09478983193401</v>
      </c>
      <c r="CW775">
        <v>877.08177707520997</v>
      </c>
      <c r="CX775">
        <v>896.07896230762503</v>
      </c>
      <c r="CY775">
        <v>617.76988613914398</v>
      </c>
      <c r="CZ775">
        <v>489.64896370878699</v>
      </c>
      <c r="DA775">
        <v>387.36881189083198</v>
      </c>
      <c r="DB775">
        <v>433.99147343037703</v>
      </c>
      <c r="DC775">
        <v>344.57028487048098</v>
      </c>
      <c r="DD775">
        <v>339.19000529660002</v>
      </c>
      <c r="DE775">
        <v>340.03385498843699</v>
      </c>
      <c r="DF775">
        <v>331.21178865876101</v>
      </c>
      <c r="DG775">
        <v>327.57111491100301</v>
      </c>
      <c r="DH775">
        <v>341.31993716666301</v>
      </c>
      <c r="DI775">
        <v>309.24720411379502</v>
      </c>
      <c r="DJ775">
        <v>321.55825279606501</v>
      </c>
      <c r="DK775">
        <v>323.26439453239402</v>
      </c>
      <c r="DL775">
        <v>327.14486990905698</v>
      </c>
      <c r="DM775">
        <v>322.94958040842897</v>
      </c>
      <c r="DN775">
        <v>319.21400453689</v>
      </c>
      <c r="DO775">
        <v>321.466016097855</v>
      </c>
      <c r="DP775">
        <v>323.13385740039303</v>
      </c>
      <c r="DQ775">
        <v>305.97987965396902</v>
      </c>
      <c r="DR775">
        <v>321.27228177841101</v>
      </c>
    </row>
    <row r="776" spans="1:122" x14ac:dyDescent="0.25">
      <c r="A776">
        <v>186.00801068090701</v>
      </c>
      <c r="B776">
        <v>295.252149132554</v>
      </c>
      <c r="C776">
        <v>311.94949568561799</v>
      </c>
      <c r="D776">
        <v>300.18008831928898</v>
      </c>
      <c r="E776">
        <v>299.103657558897</v>
      </c>
      <c r="F776">
        <v>297.24124455819498</v>
      </c>
      <c r="G776">
        <v>298.34206394560499</v>
      </c>
      <c r="H776">
        <v>305.99824658954702</v>
      </c>
      <c r="I776">
        <v>305.79765398380198</v>
      </c>
      <c r="J776">
        <v>307.52369101391201</v>
      </c>
      <c r="K776">
        <v>314.72821304891602</v>
      </c>
      <c r="L776">
        <v>309.43118296040802</v>
      </c>
      <c r="M776">
        <v>318.71943153053002</v>
      </c>
      <c r="N776">
        <v>315.16131403048502</v>
      </c>
      <c r="O776">
        <v>302.67486902045601</v>
      </c>
      <c r="P776">
        <v>307.95572673207499</v>
      </c>
      <c r="Q776">
        <v>344.664752691339</v>
      </c>
      <c r="R776">
        <v>669.57401285199296</v>
      </c>
      <c r="S776">
        <v>661.29468117620399</v>
      </c>
      <c r="T776">
        <v>667.67296193320999</v>
      </c>
      <c r="U776">
        <v>561.00945412090095</v>
      </c>
      <c r="V776">
        <v>715.08943394547396</v>
      </c>
      <c r="W776">
        <v>730.12493164539603</v>
      </c>
      <c r="X776">
        <v>540.32659801237696</v>
      </c>
      <c r="Y776">
        <v>537.25265854549502</v>
      </c>
      <c r="Z776">
        <v>600.55449128708801</v>
      </c>
      <c r="AA776">
        <v>663.924215654931</v>
      </c>
      <c r="AB776">
        <v>868.09655887985798</v>
      </c>
      <c r="AC776">
        <v>793.48101917225597</v>
      </c>
      <c r="AD776">
        <v>892.38293889398904</v>
      </c>
      <c r="AE776">
        <v>1058.5834681746301</v>
      </c>
      <c r="AF776">
        <v>1025.0126840892101</v>
      </c>
      <c r="AG776">
        <v>1018.50254515839</v>
      </c>
      <c r="AH776">
        <v>945.82862658783597</v>
      </c>
      <c r="AI776">
        <v>921.81467317920396</v>
      </c>
      <c r="AJ776">
        <v>883.09195669351595</v>
      </c>
      <c r="AK776">
        <v>849.09846620987503</v>
      </c>
      <c r="AL776">
        <v>634.25705242679805</v>
      </c>
      <c r="AM776">
        <v>554.70086726530405</v>
      </c>
      <c r="AN776">
        <v>478.17834083045699</v>
      </c>
      <c r="AO776">
        <v>481.13876285401398</v>
      </c>
      <c r="AP776">
        <v>484.72446058526498</v>
      </c>
      <c r="AQ776">
        <v>489.91030294704598</v>
      </c>
      <c r="AR776">
        <v>483.34451164231098</v>
      </c>
      <c r="AS776">
        <v>482.438515737621</v>
      </c>
      <c r="AT776">
        <v>487.18467344603499</v>
      </c>
      <c r="AU776">
        <v>474.36199085970497</v>
      </c>
      <c r="AV776">
        <v>430.35990159732899</v>
      </c>
      <c r="AW776">
        <v>401.32040927968802</v>
      </c>
      <c r="AX776">
        <v>392.15521750108502</v>
      </c>
      <c r="AY776">
        <v>355.92164196805999</v>
      </c>
      <c r="AZ776">
        <v>330.181522703219</v>
      </c>
      <c r="BA776">
        <v>307.63943852681899</v>
      </c>
      <c r="BB776">
        <v>316.12588782113301</v>
      </c>
      <c r="BC776">
        <v>316.29399986748598</v>
      </c>
      <c r="BD776">
        <v>310.54579102344201</v>
      </c>
      <c r="BE776">
        <v>296.013929400888</v>
      </c>
      <c r="BF776">
        <v>300.80363484796999</v>
      </c>
      <c r="BG776">
        <v>300.31087911264399</v>
      </c>
      <c r="BH776">
        <v>292.37293229969902</v>
      </c>
      <c r="BI776">
        <v>300.091139572305</v>
      </c>
      <c r="BJ776">
        <v>299.19477440437203</v>
      </c>
      <c r="BK776">
        <v>302.22968097197901</v>
      </c>
      <c r="BL776">
        <v>293.33376074117098</v>
      </c>
      <c r="BM776">
        <v>303.83021991039902</v>
      </c>
      <c r="BN776">
        <v>297.60962361723398</v>
      </c>
      <c r="BO776">
        <v>296.71869489507202</v>
      </c>
      <c r="BP776">
        <v>293.01002752867402</v>
      </c>
      <c r="BQ776">
        <v>297.02120513861098</v>
      </c>
      <c r="BR776">
        <v>305.055587188282</v>
      </c>
      <c r="BS776">
        <v>306.38035652901198</v>
      </c>
      <c r="BT776">
        <v>321.07854567076299</v>
      </c>
      <c r="BU776">
        <v>331.68666669329798</v>
      </c>
      <c r="BV776">
        <v>383.63957468129001</v>
      </c>
      <c r="BW776">
        <v>426.66707310020399</v>
      </c>
      <c r="BX776">
        <v>477.55469442817298</v>
      </c>
      <c r="BY776">
        <v>568.41229882465598</v>
      </c>
      <c r="BZ776">
        <v>637.173423169633</v>
      </c>
      <c r="CA776">
        <v>698.26201329140599</v>
      </c>
      <c r="CB776">
        <v>760.07775201229595</v>
      </c>
      <c r="CC776">
        <v>803.74988817264796</v>
      </c>
      <c r="CD776">
        <v>865.22956008509504</v>
      </c>
      <c r="CE776">
        <v>956.18984536622304</v>
      </c>
      <c r="CF776">
        <v>886.35049763926395</v>
      </c>
      <c r="CG776">
        <v>953.74289017440606</v>
      </c>
      <c r="CH776">
        <v>1069.1841393653599</v>
      </c>
      <c r="CI776">
        <v>1218.3263786149801</v>
      </c>
      <c r="CJ776">
        <v>1330.89238432312</v>
      </c>
      <c r="CK776">
        <v>1469.41427310734</v>
      </c>
      <c r="CL776">
        <v>1529.31385144398</v>
      </c>
      <c r="CM776">
        <v>1558.4583951473201</v>
      </c>
      <c r="CN776">
        <v>1732.2853525037001</v>
      </c>
      <c r="CO776">
        <v>1834.7324522212</v>
      </c>
      <c r="CP776">
        <v>1836.4881519687201</v>
      </c>
      <c r="CQ776">
        <v>1610.0129869469199</v>
      </c>
      <c r="CR776">
        <v>1693.55213934623</v>
      </c>
      <c r="CS776">
        <v>1930.5114257406401</v>
      </c>
      <c r="CT776">
        <v>1776.65903099416</v>
      </c>
      <c r="CU776">
        <v>1304.0350030162299</v>
      </c>
      <c r="CV776">
        <v>1057.48858834272</v>
      </c>
      <c r="CW776">
        <v>911.71268354757296</v>
      </c>
      <c r="CX776">
        <v>953.67651072769797</v>
      </c>
      <c r="CY776">
        <v>655.01890550184498</v>
      </c>
      <c r="CZ776">
        <v>508.15022924538499</v>
      </c>
      <c r="DA776">
        <v>393.664702141948</v>
      </c>
      <c r="DB776">
        <v>444.37397517242601</v>
      </c>
      <c r="DC776">
        <v>347.957919172613</v>
      </c>
      <c r="DD776">
        <v>350.05658864116299</v>
      </c>
      <c r="DE776">
        <v>341.41721402375998</v>
      </c>
      <c r="DF776">
        <v>335.31124445818699</v>
      </c>
      <c r="DG776">
        <v>333.230656872927</v>
      </c>
      <c r="DH776">
        <v>338.625543745615</v>
      </c>
      <c r="DI776">
        <v>314.459209655385</v>
      </c>
      <c r="DJ776">
        <v>334.45062443457402</v>
      </c>
      <c r="DK776">
        <v>325.36569307171902</v>
      </c>
      <c r="DL776">
        <v>330.39586611820602</v>
      </c>
      <c r="DM776">
        <v>321.73883353870201</v>
      </c>
      <c r="DN776">
        <v>320.12942910125901</v>
      </c>
      <c r="DO776">
        <v>323.95622083727</v>
      </c>
      <c r="DP776">
        <v>326.60305530765402</v>
      </c>
      <c r="DQ776">
        <v>301.32287731051798</v>
      </c>
      <c r="DR776">
        <v>323.00919122957202</v>
      </c>
    </row>
    <row r="777" spans="1:122" x14ac:dyDescent="0.25">
      <c r="A777">
        <v>186.24833110814399</v>
      </c>
      <c r="B777">
        <v>289.51736707770903</v>
      </c>
      <c r="C777">
        <v>307.93805499532999</v>
      </c>
      <c r="D777">
        <v>295.59897849551197</v>
      </c>
      <c r="E777">
        <v>299.53386549426699</v>
      </c>
      <c r="F777">
        <v>301.23863060388197</v>
      </c>
      <c r="G777">
        <v>299.04473050234702</v>
      </c>
      <c r="H777">
        <v>305.513928414715</v>
      </c>
      <c r="I777">
        <v>302.67424973473499</v>
      </c>
      <c r="J777">
        <v>305.69515203572502</v>
      </c>
      <c r="K777">
        <v>318.48691389723501</v>
      </c>
      <c r="L777">
        <v>308.50197733500698</v>
      </c>
      <c r="M777">
        <v>322.02004953717199</v>
      </c>
      <c r="N777">
        <v>307.018261768429</v>
      </c>
      <c r="O777">
        <v>308.19518912696998</v>
      </c>
      <c r="P777">
        <v>314.34554424543802</v>
      </c>
      <c r="Q777">
        <v>358.69540148357697</v>
      </c>
      <c r="R777">
        <v>791.44357388839205</v>
      </c>
      <c r="S777">
        <v>771.65046227484504</v>
      </c>
      <c r="T777">
        <v>704.85557562495001</v>
      </c>
      <c r="U777">
        <v>583.91718907900099</v>
      </c>
      <c r="V777">
        <v>702.66214372957802</v>
      </c>
      <c r="W777">
        <v>746.898044597546</v>
      </c>
      <c r="X777">
        <v>583.41775326888796</v>
      </c>
      <c r="Y777">
        <v>537.172193686843</v>
      </c>
      <c r="Z777">
        <v>577.876496405696</v>
      </c>
      <c r="AA777">
        <v>659.13794160816406</v>
      </c>
      <c r="AB777">
        <v>817.46613044153605</v>
      </c>
      <c r="AC777">
        <v>733.88176726178301</v>
      </c>
      <c r="AD777">
        <v>826.63437163795595</v>
      </c>
      <c r="AE777">
        <v>974.420794916349</v>
      </c>
      <c r="AF777">
        <v>961.00122740735105</v>
      </c>
      <c r="AG777">
        <v>956.07676692455698</v>
      </c>
      <c r="AH777">
        <v>889.91571556623398</v>
      </c>
      <c r="AI777">
        <v>875.09205339970697</v>
      </c>
      <c r="AJ777">
        <v>777.83872402955001</v>
      </c>
      <c r="AK777">
        <v>771.803812425302</v>
      </c>
      <c r="AL777">
        <v>592.62036419244896</v>
      </c>
      <c r="AM777">
        <v>529.449128116981</v>
      </c>
      <c r="AN777">
        <v>462.238041946983</v>
      </c>
      <c r="AO777">
        <v>462.23724867534003</v>
      </c>
      <c r="AP777">
        <v>475.63345160623101</v>
      </c>
      <c r="AQ777">
        <v>483.60461477208497</v>
      </c>
      <c r="AR777">
        <v>476.21317009136999</v>
      </c>
      <c r="AS777">
        <v>488.39214906415401</v>
      </c>
      <c r="AT777">
        <v>487.29370346676399</v>
      </c>
      <c r="AU777">
        <v>473.81059833047101</v>
      </c>
      <c r="AV777">
        <v>421.28407789750599</v>
      </c>
      <c r="AW777">
        <v>403.93530007612497</v>
      </c>
      <c r="AX777">
        <v>389.99224818866202</v>
      </c>
      <c r="AY777">
        <v>348.98389719331698</v>
      </c>
      <c r="AZ777">
        <v>324.587578317225</v>
      </c>
      <c r="BA777">
        <v>306.12907721486999</v>
      </c>
      <c r="BB777">
        <v>311.68916256336399</v>
      </c>
      <c r="BC777">
        <v>320.14674314022699</v>
      </c>
      <c r="BD777">
        <v>315.68489293959499</v>
      </c>
      <c r="BE777">
        <v>297.40288445201401</v>
      </c>
      <c r="BF777">
        <v>301.92380352206101</v>
      </c>
      <c r="BG777">
        <v>299.65066679145502</v>
      </c>
      <c r="BH777">
        <v>293.94885892359099</v>
      </c>
      <c r="BI777">
        <v>297.86013186502697</v>
      </c>
      <c r="BJ777">
        <v>299.88944548020402</v>
      </c>
      <c r="BK777">
        <v>297.77041110841401</v>
      </c>
      <c r="BL777">
        <v>296.57248369207502</v>
      </c>
      <c r="BM777">
        <v>302.60487932676699</v>
      </c>
      <c r="BN777">
        <v>299.19077175522699</v>
      </c>
      <c r="BO777">
        <v>296.25298647649402</v>
      </c>
      <c r="BP777">
        <v>297.00060237812897</v>
      </c>
      <c r="BQ777">
        <v>294.987859597924</v>
      </c>
      <c r="BR777">
        <v>301.74629681361301</v>
      </c>
      <c r="BS777">
        <v>303.65751323925798</v>
      </c>
      <c r="BT777">
        <v>319.06461743756699</v>
      </c>
      <c r="BU777">
        <v>334.511830851897</v>
      </c>
      <c r="BV777">
        <v>403.32719736210601</v>
      </c>
      <c r="BW777">
        <v>451.43384400799403</v>
      </c>
      <c r="BX777">
        <v>519.49176915844396</v>
      </c>
      <c r="BY777">
        <v>610.51021348701704</v>
      </c>
      <c r="BZ777">
        <v>687.016313692312</v>
      </c>
      <c r="CA777">
        <v>760.24222251184005</v>
      </c>
      <c r="CB777">
        <v>799.23180452402198</v>
      </c>
      <c r="CC777">
        <v>856.46482602696301</v>
      </c>
      <c r="CD777">
        <v>910.65398925836598</v>
      </c>
      <c r="CE777">
        <v>984.71361324774898</v>
      </c>
      <c r="CF777">
        <v>924.53757158332905</v>
      </c>
      <c r="CG777">
        <v>945.20179745852295</v>
      </c>
      <c r="CH777">
        <v>1072.5267391139801</v>
      </c>
      <c r="CI777">
        <v>1239.752866821</v>
      </c>
      <c r="CJ777">
        <v>1369.90241466627</v>
      </c>
      <c r="CK777">
        <v>1420.4343030325599</v>
      </c>
      <c r="CL777">
        <v>1460.8009517963601</v>
      </c>
      <c r="CM777">
        <v>1524.1175202982499</v>
      </c>
      <c r="CN777">
        <v>1692.5468859227501</v>
      </c>
      <c r="CO777">
        <v>1734.56995267243</v>
      </c>
      <c r="CP777">
        <v>1692.4504466562901</v>
      </c>
      <c r="CQ777">
        <v>1451.2632443574701</v>
      </c>
      <c r="CR777">
        <v>1585.4997160712601</v>
      </c>
      <c r="CS777">
        <v>1883.52688396655</v>
      </c>
      <c r="CT777">
        <v>1744.2413271473199</v>
      </c>
      <c r="CU777">
        <v>1195.80422479647</v>
      </c>
      <c r="CV777">
        <v>989.22929300819601</v>
      </c>
      <c r="CW777">
        <v>810.79535046579304</v>
      </c>
      <c r="CX777">
        <v>880.17770974374605</v>
      </c>
      <c r="CY777">
        <v>629.13627230674297</v>
      </c>
      <c r="CZ777">
        <v>488.92632336906797</v>
      </c>
      <c r="DA777">
        <v>385.43066684912498</v>
      </c>
      <c r="DB777">
        <v>432.96243265108802</v>
      </c>
      <c r="DC777">
        <v>351.74259496416698</v>
      </c>
      <c r="DD777">
        <v>351.73175214173199</v>
      </c>
      <c r="DE777">
        <v>341.350551339677</v>
      </c>
      <c r="DF777">
        <v>334.58163750707001</v>
      </c>
      <c r="DG777">
        <v>339.10920414786602</v>
      </c>
      <c r="DH777">
        <v>339.10555366784803</v>
      </c>
      <c r="DI777">
        <v>320.38196792866</v>
      </c>
      <c r="DJ777">
        <v>331.28759960517402</v>
      </c>
      <c r="DK777">
        <v>328.994663944872</v>
      </c>
      <c r="DL777">
        <v>334.87524351932802</v>
      </c>
      <c r="DM777">
        <v>332.953147613841</v>
      </c>
      <c r="DN777">
        <v>319.92925452657602</v>
      </c>
      <c r="DO777">
        <v>324.35604432607897</v>
      </c>
      <c r="DP777">
        <v>331.89499723999199</v>
      </c>
      <c r="DQ777">
        <v>302.61496893249301</v>
      </c>
      <c r="DR777">
        <v>333.08472329116898</v>
      </c>
    </row>
    <row r="778" spans="1:122" x14ac:dyDescent="0.25">
      <c r="A778">
        <v>186.48865153538</v>
      </c>
      <c r="B778">
        <v>289.85632470914697</v>
      </c>
      <c r="C778">
        <v>307.811380082261</v>
      </c>
      <c r="D778">
        <v>295.69721121338699</v>
      </c>
      <c r="E778">
        <v>299.07518597695099</v>
      </c>
      <c r="F778">
        <v>301.437594809659</v>
      </c>
      <c r="G778">
        <v>298.61743580874901</v>
      </c>
      <c r="H778">
        <v>307.20423755595198</v>
      </c>
      <c r="I778">
        <v>303.02284540059901</v>
      </c>
      <c r="J778">
        <v>304.38629570943601</v>
      </c>
      <c r="K778">
        <v>317.165264529409</v>
      </c>
      <c r="L778">
        <v>307.79560009494799</v>
      </c>
      <c r="M778">
        <v>322.32845462910302</v>
      </c>
      <c r="N778">
        <v>304.86917018768798</v>
      </c>
      <c r="O778">
        <v>309.19013524345098</v>
      </c>
      <c r="P778">
        <v>313.13807922164301</v>
      </c>
      <c r="Q778">
        <v>354.80630429826198</v>
      </c>
      <c r="R778">
        <v>691.02513755032203</v>
      </c>
      <c r="S778">
        <v>676.22094441115701</v>
      </c>
      <c r="T778">
        <v>619.20677152815995</v>
      </c>
      <c r="U778">
        <v>533.719975375839</v>
      </c>
      <c r="V778">
        <v>600.65983371070297</v>
      </c>
      <c r="W778">
        <v>641.77705884774196</v>
      </c>
      <c r="X778">
        <v>537.18311050876696</v>
      </c>
      <c r="Y778">
        <v>483.42743518742998</v>
      </c>
      <c r="Z778">
        <v>506.91186394927399</v>
      </c>
      <c r="AA778">
        <v>562.93972115340898</v>
      </c>
      <c r="AB778">
        <v>655.79871282882004</v>
      </c>
      <c r="AC778">
        <v>599.57831277416904</v>
      </c>
      <c r="AD778">
        <v>666.45172197280999</v>
      </c>
      <c r="AE778">
        <v>754.14191595630405</v>
      </c>
      <c r="AF778">
        <v>745.11986877044899</v>
      </c>
      <c r="AG778">
        <v>741.06013442763594</v>
      </c>
      <c r="AH778">
        <v>700.99892412502595</v>
      </c>
      <c r="AI778">
        <v>691.03943422762302</v>
      </c>
      <c r="AJ778">
        <v>623.32061842224095</v>
      </c>
      <c r="AK778">
        <v>608.19123072082596</v>
      </c>
      <c r="AL778">
        <v>505.11406982741198</v>
      </c>
      <c r="AM778">
        <v>466.014704968518</v>
      </c>
      <c r="AN778">
        <v>417.89683348322598</v>
      </c>
      <c r="AO778">
        <v>421.39776772660599</v>
      </c>
      <c r="AP778">
        <v>434.142529872757</v>
      </c>
      <c r="AQ778">
        <v>439.53166527342</v>
      </c>
      <c r="AR778">
        <v>435.495079224834</v>
      </c>
      <c r="AS778">
        <v>449.22092048798999</v>
      </c>
      <c r="AT778">
        <v>445.22899737872598</v>
      </c>
      <c r="AU778">
        <v>432.88347158710798</v>
      </c>
      <c r="AV778">
        <v>389.04832783253801</v>
      </c>
      <c r="AW778">
        <v>376.162853946513</v>
      </c>
      <c r="AX778">
        <v>368.61250643599902</v>
      </c>
      <c r="AY778">
        <v>337.678928450922</v>
      </c>
      <c r="AZ778">
        <v>319.52459830135399</v>
      </c>
      <c r="BA778">
        <v>302.69666545274202</v>
      </c>
      <c r="BB778">
        <v>308.35259413141898</v>
      </c>
      <c r="BC778">
        <v>319.29567286218401</v>
      </c>
      <c r="BD778">
        <v>314.49827569119498</v>
      </c>
      <c r="BE778">
        <v>295.154552697231</v>
      </c>
      <c r="BF778">
        <v>301.36621037712501</v>
      </c>
      <c r="BG778">
        <v>298.03190417360702</v>
      </c>
      <c r="BH778">
        <v>292.71702366754101</v>
      </c>
      <c r="BI778">
        <v>297.421496414871</v>
      </c>
      <c r="BJ778">
        <v>300.92704300736602</v>
      </c>
      <c r="BK778">
        <v>297.44913303517302</v>
      </c>
      <c r="BL778">
        <v>296.853392723544</v>
      </c>
      <c r="BM778">
        <v>302.58060521818499</v>
      </c>
      <c r="BN778">
        <v>299.57109978150697</v>
      </c>
      <c r="BO778">
        <v>294.91696585452797</v>
      </c>
      <c r="BP778">
        <v>295.03472991168098</v>
      </c>
      <c r="BQ778">
        <v>293.81985500651399</v>
      </c>
      <c r="BR778">
        <v>300.87062524722398</v>
      </c>
      <c r="BS778">
        <v>302.10060590171997</v>
      </c>
      <c r="BT778">
        <v>316.79550436002597</v>
      </c>
      <c r="BU778">
        <v>328.03119988144101</v>
      </c>
      <c r="BV778">
        <v>389.27875895574999</v>
      </c>
      <c r="BW778">
        <v>423.81489510292101</v>
      </c>
      <c r="BX778">
        <v>479.52800998645398</v>
      </c>
      <c r="BY778">
        <v>542.22620408583396</v>
      </c>
      <c r="BZ778">
        <v>597.50700021015598</v>
      </c>
      <c r="CA778">
        <v>646.60296194411501</v>
      </c>
      <c r="CB778">
        <v>665.44133182880296</v>
      </c>
      <c r="CC778">
        <v>707.14569715744801</v>
      </c>
      <c r="CD778">
        <v>728.66323657529801</v>
      </c>
      <c r="CE778">
        <v>775.75670295733198</v>
      </c>
      <c r="CF778">
        <v>734.49172491216495</v>
      </c>
      <c r="CG778">
        <v>733.01884103926704</v>
      </c>
      <c r="CH778">
        <v>825.65315623960396</v>
      </c>
      <c r="CI778">
        <v>946.14139136480696</v>
      </c>
      <c r="CJ778">
        <v>1043.8626203224701</v>
      </c>
      <c r="CK778">
        <v>1042.14628001867</v>
      </c>
      <c r="CL778">
        <v>1074.7946851773499</v>
      </c>
      <c r="CM778">
        <v>1143.78269169689</v>
      </c>
      <c r="CN778">
        <v>1261.0019196081</v>
      </c>
      <c r="CO778">
        <v>1257.87192023994</v>
      </c>
      <c r="CP778">
        <v>1220.5984114233499</v>
      </c>
      <c r="CQ778">
        <v>1079.2310488564499</v>
      </c>
      <c r="CR778">
        <v>1217.4753017499299</v>
      </c>
      <c r="CS778">
        <v>1445.9600910761701</v>
      </c>
      <c r="CT778">
        <v>1349.0469141868</v>
      </c>
      <c r="CU778">
        <v>959.57588725401001</v>
      </c>
      <c r="CV778">
        <v>788.96635195117506</v>
      </c>
      <c r="CW778">
        <v>662.04943929582896</v>
      </c>
      <c r="CX778">
        <v>712.04193264090998</v>
      </c>
      <c r="CY778">
        <v>544.61053679702195</v>
      </c>
      <c r="CZ778">
        <v>445.42604997160998</v>
      </c>
      <c r="DA778">
        <v>376.67196676629601</v>
      </c>
      <c r="DB778">
        <v>406.35891215209602</v>
      </c>
      <c r="DC778">
        <v>348.65504781835699</v>
      </c>
      <c r="DD778">
        <v>347.78345347610099</v>
      </c>
      <c r="DE778">
        <v>340.38913260923903</v>
      </c>
      <c r="DF778">
        <v>334.740239558067</v>
      </c>
      <c r="DG778">
        <v>337.64148096375402</v>
      </c>
      <c r="DH778">
        <v>337.76047555978101</v>
      </c>
      <c r="DI778">
        <v>319.11530591081998</v>
      </c>
      <c r="DJ778">
        <v>329.15505470583298</v>
      </c>
      <c r="DK778">
        <v>327.21273066585599</v>
      </c>
      <c r="DL778">
        <v>337.63213934287597</v>
      </c>
      <c r="DM778">
        <v>334.42470135792303</v>
      </c>
      <c r="DN778">
        <v>319.18769224918202</v>
      </c>
      <c r="DO778">
        <v>325.729480555056</v>
      </c>
      <c r="DP778">
        <v>333.05580517977398</v>
      </c>
      <c r="DQ778">
        <v>303.63570408323699</v>
      </c>
      <c r="DR778">
        <v>334.13431764640899</v>
      </c>
    </row>
    <row r="779" spans="1:122" x14ac:dyDescent="0.25">
      <c r="A779">
        <v>186.72897196261599</v>
      </c>
      <c r="B779">
        <v>296.25721430620302</v>
      </c>
      <c r="C779">
        <v>311.48056042733702</v>
      </c>
      <c r="D779">
        <v>299.57018724688601</v>
      </c>
      <c r="E779">
        <v>303.61717095539399</v>
      </c>
      <c r="F779">
        <v>300.71149914632002</v>
      </c>
      <c r="G779">
        <v>300.77660741173298</v>
      </c>
      <c r="H779">
        <v>303.31767295148802</v>
      </c>
      <c r="I779">
        <v>308.998860218039</v>
      </c>
      <c r="J779">
        <v>305.83476395235903</v>
      </c>
      <c r="K779">
        <v>315.83971009474601</v>
      </c>
      <c r="L779">
        <v>309.284017730024</v>
      </c>
      <c r="M779">
        <v>317.35248243307899</v>
      </c>
      <c r="N779">
        <v>306.81038377899802</v>
      </c>
      <c r="O779">
        <v>307.86853880279398</v>
      </c>
      <c r="P779">
        <v>311.55210216912701</v>
      </c>
      <c r="Q779">
        <v>352.885641433687</v>
      </c>
      <c r="R779">
        <v>644.26475777651694</v>
      </c>
      <c r="S779">
        <v>633.39081012549298</v>
      </c>
      <c r="T779">
        <v>599.36812225638596</v>
      </c>
      <c r="U779">
        <v>514.68373826228196</v>
      </c>
      <c r="V779">
        <v>572.66136032234294</v>
      </c>
      <c r="W779">
        <v>605.89585003495699</v>
      </c>
      <c r="X779">
        <v>513.39130910774497</v>
      </c>
      <c r="Y779">
        <v>465.32299327728902</v>
      </c>
      <c r="Z779">
        <v>485.02016371186699</v>
      </c>
      <c r="AA779">
        <v>537.31275888373204</v>
      </c>
      <c r="AB779">
        <v>618.058438161813</v>
      </c>
      <c r="AC779">
        <v>571.38746163117901</v>
      </c>
      <c r="AD779">
        <v>628.73540856303305</v>
      </c>
      <c r="AE779">
        <v>705.39490008135897</v>
      </c>
      <c r="AF779">
        <v>696.11434712001198</v>
      </c>
      <c r="AG779">
        <v>697.341197772638</v>
      </c>
      <c r="AH779">
        <v>661.04024847634503</v>
      </c>
      <c r="AI779">
        <v>652.41950602488498</v>
      </c>
      <c r="AJ779">
        <v>590.01003222037502</v>
      </c>
      <c r="AK779">
        <v>573.82924612688498</v>
      </c>
      <c r="AL779">
        <v>488.36582354029099</v>
      </c>
      <c r="AM779">
        <v>446.81701623117698</v>
      </c>
      <c r="AN779">
        <v>410.925082358456</v>
      </c>
      <c r="AO779">
        <v>410.25199301116697</v>
      </c>
      <c r="AP779">
        <v>419.53473663791101</v>
      </c>
      <c r="AQ779">
        <v>426.91786021019101</v>
      </c>
      <c r="AR779">
        <v>425.51216597633402</v>
      </c>
      <c r="AS779">
        <v>435.94183448607401</v>
      </c>
      <c r="AT779">
        <v>434.32320729240797</v>
      </c>
      <c r="AU779">
        <v>419.29912198329799</v>
      </c>
      <c r="AV779">
        <v>380.07845460377803</v>
      </c>
      <c r="AW779">
        <v>373.80655318755799</v>
      </c>
      <c r="AX779">
        <v>366.01362666279402</v>
      </c>
      <c r="AY779">
        <v>333.92294524900899</v>
      </c>
      <c r="AZ779">
        <v>318.00351685526499</v>
      </c>
      <c r="BA779">
        <v>306.108926440044</v>
      </c>
      <c r="BB779">
        <v>306.81219678584802</v>
      </c>
      <c r="BC779">
        <v>318.825769781232</v>
      </c>
      <c r="BD779">
        <v>316.36907547804901</v>
      </c>
      <c r="BE779">
        <v>297.10729542611898</v>
      </c>
      <c r="BF779">
        <v>297.35384782077</v>
      </c>
      <c r="BG779">
        <v>297.42112526289299</v>
      </c>
      <c r="BH779">
        <v>294.252893388676</v>
      </c>
      <c r="BI779">
        <v>298.92078759230202</v>
      </c>
      <c r="BJ779">
        <v>302.10748725583301</v>
      </c>
      <c r="BK779">
        <v>298.68674063688297</v>
      </c>
      <c r="BL779">
        <v>295.190108757801</v>
      </c>
      <c r="BM779">
        <v>301.04102891773402</v>
      </c>
      <c r="BN779">
        <v>296.56993171890298</v>
      </c>
      <c r="BO779">
        <v>292.98553404349502</v>
      </c>
      <c r="BP779">
        <v>295.94988313918799</v>
      </c>
      <c r="BQ779">
        <v>296.92112425702999</v>
      </c>
      <c r="BR779">
        <v>299.42285949949502</v>
      </c>
      <c r="BS779">
        <v>301.34540490319898</v>
      </c>
      <c r="BT779">
        <v>317.91296407068501</v>
      </c>
      <c r="BU779">
        <v>326.29765931838</v>
      </c>
      <c r="BV779">
        <v>379.13041546955702</v>
      </c>
      <c r="BW779">
        <v>413.13898908852099</v>
      </c>
      <c r="BX779">
        <v>460.90354746298499</v>
      </c>
      <c r="BY779">
        <v>514.47270886515605</v>
      </c>
      <c r="BZ779">
        <v>567.87546291973001</v>
      </c>
      <c r="CA779">
        <v>612.05519918631296</v>
      </c>
      <c r="CB779">
        <v>631.09301337925103</v>
      </c>
      <c r="CC779">
        <v>663.97675491682401</v>
      </c>
      <c r="CD779">
        <v>685.63929918301903</v>
      </c>
      <c r="CE779">
        <v>723.90316382613798</v>
      </c>
      <c r="CF779">
        <v>682.89362464445196</v>
      </c>
      <c r="CG779">
        <v>684.54192073548097</v>
      </c>
      <c r="CH779">
        <v>767.58182503792</v>
      </c>
      <c r="CI779">
        <v>877.38981391866901</v>
      </c>
      <c r="CJ779">
        <v>962.94334515689002</v>
      </c>
      <c r="CK779">
        <v>963.26361528249095</v>
      </c>
      <c r="CL779">
        <v>992.61011225129596</v>
      </c>
      <c r="CM779">
        <v>1056.4920221938701</v>
      </c>
      <c r="CN779">
        <v>1154.19836020974</v>
      </c>
      <c r="CO779">
        <v>1155.9687245308701</v>
      </c>
      <c r="CP779">
        <v>1118.04321912458</v>
      </c>
      <c r="CQ779">
        <v>991.78527554569303</v>
      </c>
      <c r="CR779">
        <v>1121.42550032955</v>
      </c>
      <c r="CS779">
        <v>1321.46152072685</v>
      </c>
      <c r="CT779">
        <v>1238.4030418126899</v>
      </c>
      <c r="CU779">
        <v>897.69089459410498</v>
      </c>
      <c r="CV779">
        <v>735.70660541286202</v>
      </c>
      <c r="CW779">
        <v>626.08871976524301</v>
      </c>
      <c r="CX779">
        <v>674.58059040256296</v>
      </c>
      <c r="CY779">
        <v>524.01738226252996</v>
      </c>
      <c r="CZ779">
        <v>435.96470021372897</v>
      </c>
      <c r="DA779">
        <v>377.59364273203602</v>
      </c>
      <c r="DB779">
        <v>392.705751832685</v>
      </c>
      <c r="DC779">
        <v>346.972242218985</v>
      </c>
      <c r="DD779">
        <v>345.53612858331201</v>
      </c>
      <c r="DE779">
        <v>337.70594390153298</v>
      </c>
      <c r="DF779">
        <v>329.18769778198299</v>
      </c>
      <c r="DG779">
        <v>339.578409601153</v>
      </c>
      <c r="DH779">
        <v>334.36266502790698</v>
      </c>
      <c r="DI779">
        <v>322.91725207949497</v>
      </c>
      <c r="DJ779">
        <v>327.70097777484699</v>
      </c>
      <c r="DK779">
        <v>325.39545415828002</v>
      </c>
      <c r="DL779">
        <v>338.10857695197302</v>
      </c>
      <c r="DM779">
        <v>334.37444695346301</v>
      </c>
      <c r="DN779">
        <v>323.18596399870302</v>
      </c>
      <c r="DO779">
        <v>325.08829800673601</v>
      </c>
      <c r="DP779">
        <v>329.93128680828102</v>
      </c>
      <c r="DQ779">
        <v>314.92435971607398</v>
      </c>
      <c r="DR779">
        <v>332.13286093542598</v>
      </c>
    </row>
    <row r="780" spans="1:122" x14ac:dyDescent="0.25">
      <c r="A780">
        <v>186.969292389853</v>
      </c>
      <c r="B780">
        <v>299.45043976333301</v>
      </c>
      <c r="C780">
        <v>311.57242794240398</v>
      </c>
      <c r="D780">
        <v>298.99725331023802</v>
      </c>
      <c r="E780">
        <v>306.60627195485699</v>
      </c>
      <c r="F780">
        <v>303.901432458626</v>
      </c>
      <c r="G780">
        <v>303.26758837634497</v>
      </c>
      <c r="H780">
        <v>294.27616913434503</v>
      </c>
      <c r="I780">
        <v>307.28734113092298</v>
      </c>
      <c r="J780">
        <v>299.97745014689798</v>
      </c>
      <c r="K780">
        <v>311.88531475144998</v>
      </c>
      <c r="L780">
        <v>304.345799749197</v>
      </c>
      <c r="M780">
        <v>311.68127779166798</v>
      </c>
      <c r="N780">
        <v>300.55887011382703</v>
      </c>
      <c r="O780">
        <v>310.98977077803499</v>
      </c>
      <c r="P780">
        <v>312.001993659265</v>
      </c>
      <c r="Q780">
        <v>354.47419916995602</v>
      </c>
      <c r="R780">
        <v>641.16819590351702</v>
      </c>
      <c r="S780">
        <v>641.04100991528298</v>
      </c>
      <c r="T780">
        <v>594.33255703079897</v>
      </c>
      <c r="U780">
        <v>520.73416714370705</v>
      </c>
      <c r="V780">
        <v>578.79245305215204</v>
      </c>
      <c r="W780">
        <v>602.43203111908201</v>
      </c>
      <c r="X780">
        <v>513.99828222384804</v>
      </c>
      <c r="Y780">
        <v>467.07718987757403</v>
      </c>
      <c r="Z780">
        <v>477.97423547394999</v>
      </c>
      <c r="AA780">
        <v>543.69530338743505</v>
      </c>
      <c r="AB780">
        <v>621.176376796363</v>
      </c>
      <c r="AC780">
        <v>577.26920124817104</v>
      </c>
      <c r="AD780">
        <v>628.57808991326999</v>
      </c>
      <c r="AE780">
        <v>707.31008883986499</v>
      </c>
      <c r="AF780">
        <v>697.56249172977596</v>
      </c>
      <c r="AG780">
        <v>699.01920898288495</v>
      </c>
      <c r="AH780">
        <v>661.28338324571598</v>
      </c>
      <c r="AI780">
        <v>659.97706314883897</v>
      </c>
      <c r="AJ780">
        <v>595.02287417452203</v>
      </c>
      <c r="AK780">
        <v>576.00496136281299</v>
      </c>
      <c r="AL780">
        <v>494.06183264927398</v>
      </c>
      <c r="AM780">
        <v>447.97524632724702</v>
      </c>
      <c r="AN780">
        <v>416.10758881031302</v>
      </c>
      <c r="AO780">
        <v>407.804246560357</v>
      </c>
      <c r="AP780">
        <v>424.332680376513</v>
      </c>
      <c r="AQ780">
        <v>426.646240810108</v>
      </c>
      <c r="AR780">
        <v>436.591958218255</v>
      </c>
      <c r="AS780">
        <v>428.20216429539897</v>
      </c>
      <c r="AT780">
        <v>430.64407618395097</v>
      </c>
      <c r="AU780">
        <v>422.87534015574801</v>
      </c>
      <c r="AV780">
        <v>379.89190954019398</v>
      </c>
      <c r="AW780">
        <v>382.65888854583801</v>
      </c>
      <c r="AX780">
        <v>370.769011365246</v>
      </c>
      <c r="AY780">
        <v>333.18421472351002</v>
      </c>
      <c r="AZ780">
        <v>323.166804822605</v>
      </c>
      <c r="BA780">
        <v>305.56793971176199</v>
      </c>
      <c r="BB780">
        <v>312.96615411321397</v>
      </c>
      <c r="BC780">
        <v>317.47641512241802</v>
      </c>
      <c r="BD780">
        <v>320.75583883119998</v>
      </c>
      <c r="BE780">
        <v>300.69488730425297</v>
      </c>
      <c r="BF780">
        <v>294.82330146616198</v>
      </c>
      <c r="BG780">
        <v>298.97620809154898</v>
      </c>
      <c r="BH780">
        <v>295.892017716667</v>
      </c>
      <c r="BI780">
        <v>300.720488595338</v>
      </c>
      <c r="BJ780">
        <v>301.69980039569498</v>
      </c>
      <c r="BK780">
        <v>300.386612448351</v>
      </c>
      <c r="BL780">
        <v>296.85590908508198</v>
      </c>
      <c r="BM780">
        <v>299.394452293732</v>
      </c>
      <c r="BN780">
        <v>294.23826432668199</v>
      </c>
      <c r="BO780">
        <v>294.34678104630098</v>
      </c>
      <c r="BP780">
        <v>298.52902318515999</v>
      </c>
      <c r="BQ780">
        <v>293.27236140226898</v>
      </c>
      <c r="BR780">
        <v>298.57753060741197</v>
      </c>
      <c r="BS780">
        <v>297.85819914953601</v>
      </c>
      <c r="BT780">
        <v>324.06201660442201</v>
      </c>
      <c r="BU780">
        <v>334.38549446959598</v>
      </c>
      <c r="BV780">
        <v>375.26638795166002</v>
      </c>
      <c r="BW780">
        <v>419.06649960109098</v>
      </c>
      <c r="BX780">
        <v>463.43165575719001</v>
      </c>
      <c r="BY780">
        <v>514.587188893865</v>
      </c>
      <c r="BZ780">
        <v>570.00884387265398</v>
      </c>
      <c r="CA780">
        <v>620.32899628922405</v>
      </c>
      <c r="CB780">
        <v>636.30517175653199</v>
      </c>
      <c r="CC780">
        <v>662.14800885325997</v>
      </c>
      <c r="CD780">
        <v>686.00856180268397</v>
      </c>
      <c r="CE780">
        <v>723.68604630953905</v>
      </c>
      <c r="CF780">
        <v>677.92600183166905</v>
      </c>
      <c r="CG780">
        <v>686.72428730793501</v>
      </c>
      <c r="CH780">
        <v>767.88002964485804</v>
      </c>
      <c r="CI780">
        <v>876.89802737458297</v>
      </c>
      <c r="CJ780">
        <v>966.56255178273398</v>
      </c>
      <c r="CK780">
        <v>967.99699044993099</v>
      </c>
      <c r="CL780">
        <v>999.61062693553902</v>
      </c>
      <c r="CM780">
        <v>1065.3876290517101</v>
      </c>
      <c r="CN780">
        <v>1149.9338887659101</v>
      </c>
      <c r="CO780">
        <v>1162.3710343796799</v>
      </c>
      <c r="CP780">
        <v>1121.42075590493</v>
      </c>
      <c r="CQ780">
        <v>997.48446730031401</v>
      </c>
      <c r="CR780">
        <v>1128.16006963973</v>
      </c>
      <c r="CS780">
        <v>1320.9010479801</v>
      </c>
      <c r="CT780">
        <v>1240.8675560204799</v>
      </c>
      <c r="CU780">
        <v>903.79900478390596</v>
      </c>
      <c r="CV780">
        <v>737.45627012780005</v>
      </c>
      <c r="CW780">
        <v>627.24286783584705</v>
      </c>
      <c r="CX780">
        <v>674.54388253526201</v>
      </c>
      <c r="CY780">
        <v>531.20773749345301</v>
      </c>
      <c r="CZ780">
        <v>435.41156890841</v>
      </c>
      <c r="DA780">
        <v>388.52082043867</v>
      </c>
      <c r="DB780">
        <v>389.90774732731199</v>
      </c>
      <c r="DC780">
        <v>351.64427981546999</v>
      </c>
      <c r="DD780">
        <v>342.31969364062201</v>
      </c>
      <c r="DE780">
        <v>333.402304714293</v>
      </c>
      <c r="DF780">
        <v>325.11377299883202</v>
      </c>
      <c r="DG780">
        <v>338.01257644130601</v>
      </c>
      <c r="DH780">
        <v>333.75107443061398</v>
      </c>
      <c r="DI780">
        <v>330.83847526774701</v>
      </c>
      <c r="DJ780">
        <v>329.27511291623699</v>
      </c>
      <c r="DK780">
        <v>331.08437066904099</v>
      </c>
      <c r="DL780">
        <v>337.78125846506299</v>
      </c>
      <c r="DM780">
        <v>333.02884338852499</v>
      </c>
      <c r="DN780">
        <v>323.83271552927101</v>
      </c>
      <c r="DO780">
        <v>318.69828272225402</v>
      </c>
      <c r="DP780">
        <v>322.78646201031199</v>
      </c>
      <c r="DQ780">
        <v>329.97157959078299</v>
      </c>
      <c r="DR780">
        <v>330.05908146299703</v>
      </c>
    </row>
    <row r="781" spans="1:122" x14ac:dyDescent="0.25">
      <c r="A781">
        <v>187.20961281708901</v>
      </c>
      <c r="B781">
        <v>300.98096122673098</v>
      </c>
      <c r="C781">
        <v>313.93059249829702</v>
      </c>
      <c r="D781">
        <v>293.12096187349101</v>
      </c>
      <c r="E781">
        <v>308.73734760739302</v>
      </c>
      <c r="F781">
        <v>298.884948189657</v>
      </c>
      <c r="G781">
        <v>306.071292617479</v>
      </c>
      <c r="H781">
        <v>287.25053280788097</v>
      </c>
      <c r="I781">
        <v>306.51080978879702</v>
      </c>
      <c r="J781">
        <v>303.84772501551299</v>
      </c>
      <c r="K781">
        <v>310.61572344277499</v>
      </c>
      <c r="L781">
        <v>296.51001932385202</v>
      </c>
      <c r="M781">
        <v>302.452710274781</v>
      </c>
      <c r="N781">
        <v>298.41697529265599</v>
      </c>
      <c r="O781">
        <v>314.73699843894002</v>
      </c>
      <c r="P781">
        <v>311.79753019351898</v>
      </c>
      <c r="Q781">
        <v>355.86105058180698</v>
      </c>
      <c r="R781">
        <v>674.690031668036</v>
      </c>
      <c r="S781">
        <v>678.72744367787504</v>
      </c>
      <c r="T781">
        <v>623.57856258232505</v>
      </c>
      <c r="U781">
        <v>546.45146185641602</v>
      </c>
      <c r="V781">
        <v>608.13747751502694</v>
      </c>
      <c r="W781">
        <v>643.57026750983403</v>
      </c>
      <c r="X781">
        <v>544.99318199747597</v>
      </c>
      <c r="Y781">
        <v>480.30129688600101</v>
      </c>
      <c r="Z781">
        <v>480.62285443606697</v>
      </c>
      <c r="AA781">
        <v>565.536452755921</v>
      </c>
      <c r="AB781">
        <v>645.89153974823296</v>
      </c>
      <c r="AC781">
        <v>600.19939586645205</v>
      </c>
      <c r="AD781">
        <v>651.70964656473996</v>
      </c>
      <c r="AE781">
        <v>723.74880833789803</v>
      </c>
      <c r="AF781">
        <v>717.45247749062003</v>
      </c>
      <c r="AG781">
        <v>722.02418271568399</v>
      </c>
      <c r="AH781">
        <v>677.77185861662895</v>
      </c>
      <c r="AI781">
        <v>688.11737009661101</v>
      </c>
      <c r="AJ781">
        <v>604.29845194164398</v>
      </c>
      <c r="AK781">
        <v>590.72243442886997</v>
      </c>
      <c r="AL781">
        <v>502.01099966394202</v>
      </c>
      <c r="AM781">
        <v>451.43099007793398</v>
      </c>
      <c r="AN781">
        <v>424.62885109272099</v>
      </c>
      <c r="AO781">
        <v>407.47632049282601</v>
      </c>
      <c r="AP781">
        <v>432.30205490150098</v>
      </c>
      <c r="AQ781">
        <v>428.73977868862301</v>
      </c>
      <c r="AR781">
        <v>440.470190042007</v>
      </c>
      <c r="AS781">
        <v>424.048389809073</v>
      </c>
      <c r="AT781">
        <v>434.86108947671801</v>
      </c>
      <c r="AU781">
        <v>430.77382505947799</v>
      </c>
      <c r="AV781">
        <v>387.20553694691301</v>
      </c>
      <c r="AW781">
        <v>390.26547071783199</v>
      </c>
      <c r="AX781">
        <v>375.916180619908</v>
      </c>
      <c r="AY781">
        <v>341.03454889273098</v>
      </c>
      <c r="AZ781">
        <v>324.93018052252302</v>
      </c>
      <c r="BA781">
        <v>306.60108885448699</v>
      </c>
      <c r="BB781">
        <v>318.357687964658</v>
      </c>
      <c r="BC781">
        <v>312.77221962186701</v>
      </c>
      <c r="BD781">
        <v>322.78761475794897</v>
      </c>
      <c r="BE781">
        <v>304.07832972280897</v>
      </c>
      <c r="BF781">
        <v>297.888388098814</v>
      </c>
      <c r="BG781">
        <v>296.75977701740197</v>
      </c>
      <c r="BH781">
        <v>299.16961132084299</v>
      </c>
      <c r="BI781">
        <v>307.61464841387698</v>
      </c>
      <c r="BJ781">
        <v>300.86584769336099</v>
      </c>
      <c r="BK781">
        <v>298.34956250134701</v>
      </c>
      <c r="BL781">
        <v>297.78544647115098</v>
      </c>
      <c r="BM781">
        <v>297.37077160729399</v>
      </c>
      <c r="BN781">
        <v>291.76372043855298</v>
      </c>
      <c r="BO781">
        <v>304.70283144416197</v>
      </c>
      <c r="BP781">
        <v>303.52303213271199</v>
      </c>
      <c r="BQ781">
        <v>300.68809073439002</v>
      </c>
      <c r="BR781">
        <v>303.21458448059002</v>
      </c>
      <c r="BS781">
        <v>295.18631032176</v>
      </c>
      <c r="BT781">
        <v>323.802522846751</v>
      </c>
      <c r="BU781">
        <v>336.11022366612201</v>
      </c>
      <c r="BV781">
        <v>371.54180829556702</v>
      </c>
      <c r="BW781">
        <v>425.27501588951299</v>
      </c>
      <c r="BX781">
        <v>478.96527858789602</v>
      </c>
      <c r="BY781">
        <v>533.55569936291101</v>
      </c>
      <c r="BZ781">
        <v>587.45450609865895</v>
      </c>
      <c r="CA781">
        <v>644.57016315988903</v>
      </c>
      <c r="CB781">
        <v>657.18439994660503</v>
      </c>
      <c r="CC781">
        <v>676.39460203898</v>
      </c>
      <c r="CD781">
        <v>716.78612370296503</v>
      </c>
      <c r="CE781">
        <v>740.88097063388295</v>
      </c>
      <c r="CF781">
        <v>707.16692180515099</v>
      </c>
      <c r="CG781">
        <v>711.19822389682304</v>
      </c>
      <c r="CH781">
        <v>796.62951229469002</v>
      </c>
      <c r="CI781">
        <v>904.07125369221603</v>
      </c>
      <c r="CJ781">
        <v>1011.87925506677</v>
      </c>
      <c r="CK781">
        <v>1001.5443431633601</v>
      </c>
      <c r="CL781">
        <v>1043.23591111975</v>
      </c>
      <c r="CM781">
        <v>1120.6694973707199</v>
      </c>
      <c r="CN781">
        <v>1197.8247152336201</v>
      </c>
      <c r="CO781">
        <v>1216.18880620658</v>
      </c>
      <c r="CP781">
        <v>1173.829514131</v>
      </c>
      <c r="CQ781">
        <v>1030.6101661242001</v>
      </c>
      <c r="CR781">
        <v>1182.5728670144799</v>
      </c>
      <c r="CS781">
        <v>1383.3798937961999</v>
      </c>
      <c r="CT781">
        <v>1302.0204665481599</v>
      </c>
      <c r="CU781">
        <v>946.33436356218397</v>
      </c>
      <c r="CV781">
        <v>762.12674706754296</v>
      </c>
      <c r="CW781">
        <v>645.96648627388299</v>
      </c>
      <c r="CX781">
        <v>698.23684979481402</v>
      </c>
      <c r="CY781">
        <v>551.48634366337899</v>
      </c>
      <c r="CZ781">
        <v>443.50567389070602</v>
      </c>
      <c r="DA781">
        <v>391.17296004971098</v>
      </c>
      <c r="DB781">
        <v>392.61936989529698</v>
      </c>
      <c r="DC781">
        <v>354.11382161683201</v>
      </c>
      <c r="DD781">
        <v>343.346960598777</v>
      </c>
      <c r="DE781">
        <v>328.86104893295999</v>
      </c>
      <c r="DF781">
        <v>328.03170747949298</v>
      </c>
      <c r="DG781">
        <v>340.15590477423598</v>
      </c>
      <c r="DH781">
        <v>342.03226216882098</v>
      </c>
      <c r="DI781">
        <v>331.40074792476997</v>
      </c>
      <c r="DJ781">
        <v>325.942285372627</v>
      </c>
      <c r="DK781">
        <v>340.427383289761</v>
      </c>
      <c r="DL781">
        <v>335.76925748831002</v>
      </c>
      <c r="DM781">
        <v>326.73062110764897</v>
      </c>
      <c r="DN781">
        <v>329.09725098300203</v>
      </c>
      <c r="DO781">
        <v>316.109962128034</v>
      </c>
      <c r="DP781">
        <v>321.287102743665</v>
      </c>
      <c r="DQ781">
        <v>335.05811747788101</v>
      </c>
      <c r="DR781">
        <v>322.03472037444402</v>
      </c>
    </row>
    <row r="782" spans="1:122" x14ac:dyDescent="0.25">
      <c r="A782">
        <v>187.449933244325</v>
      </c>
      <c r="B782">
        <v>303.391822018602</v>
      </c>
      <c r="C782">
        <v>311.53334384249803</v>
      </c>
      <c r="D782">
        <v>299.42341762163198</v>
      </c>
      <c r="E782">
        <v>301.49851649390803</v>
      </c>
      <c r="F782">
        <v>300.82776324372401</v>
      </c>
      <c r="G782">
        <v>308.07522892256497</v>
      </c>
      <c r="H782">
        <v>288.11737651538698</v>
      </c>
      <c r="I782">
        <v>305.87063911825902</v>
      </c>
      <c r="J782">
        <v>303.96634258033299</v>
      </c>
      <c r="K782">
        <v>308.546793233595</v>
      </c>
      <c r="L782">
        <v>298.022906588605</v>
      </c>
      <c r="M782">
        <v>300.58685749041899</v>
      </c>
      <c r="N782">
        <v>306.04326307267502</v>
      </c>
      <c r="O782">
        <v>313.80824062698503</v>
      </c>
      <c r="P782">
        <v>307.376827605605</v>
      </c>
      <c r="Q782">
        <v>383.06054092407902</v>
      </c>
      <c r="R782">
        <v>912.14839691043505</v>
      </c>
      <c r="S782">
        <v>864.31840614777002</v>
      </c>
      <c r="T782">
        <v>693.70946164486804</v>
      </c>
      <c r="U782">
        <v>579.70881727983704</v>
      </c>
      <c r="V782">
        <v>614.55524630176603</v>
      </c>
      <c r="W782">
        <v>763.81102253854203</v>
      </c>
      <c r="X782">
        <v>634.91736101429899</v>
      </c>
      <c r="Y782">
        <v>502.919700373902</v>
      </c>
      <c r="Z782">
        <v>492.28566256982401</v>
      </c>
      <c r="AA782">
        <v>584.69289207716395</v>
      </c>
      <c r="AB782">
        <v>652.68445615990299</v>
      </c>
      <c r="AC782">
        <v>591.525339921708</v>
      </c>
      <c r="AD782">
        <v>644.884950837833</v>
      </c>
      <c r="AE782">
        <v>701.83366908332403</v>
      </c>
      <c r="AF782">
        <v>705.883866694978</v>
      </c>
      <c r="AG782">
        <v>745.234912992776</v>
      </c>
      <c r="AH782">
        <v>701.69429558346803</v>
      </c>
      <c r="AI782">
        <v>695.14315841610005</v>
      </c>
      <c r="AJ782">
        <v>574.17933587893106</v>
      </c>
      <c r="AK782">
        <v>577.50678901763797</v>
      </c>
      <c r="AL782">
        <v>496.02908620691801</v>
      </c>
      <c r="AM782">
        <v>448.40692833152298</v>
      </c>
      <c r="AN782">
        <v>424.84454672437198</v>
      </c>
      <c r="AO782">
        <v>401.76346418981302</v>
      </c>
      <c r="AP782">
        <v>432.260651235105</v>
      </c>
      <c r="AQ782">
        <v>434.56825994457301</v>
      </c>
      <c r="AR782">
        <v>445.982881431262</v>
      </c>
      <c r="AS782">
        <v>440.41199227564499</v>
      </c>
      <c r="AT782">
        <v>442.00722176283602</v>
      </c>
      <c r="AU782">
        <v>435.16581742205699</v>
      </c>
      <c r="AV782">
        <v>399.82498031854698</v>
      </c>
      <c r="AW782">
        <v>405.58880059805898</v>
      </c>
      <c r="AX782">
        <v>384.70107206172497</v>
      </c>
      <c r="AY782">
        <v>356.56917834336099</v>
      </c>
      <c r="AZ782">
        <v>327.54038505412001</v>
      </c>
      <c r="BA782">
        <v>314.96960715691</v>
      </c>
      <c r="BB782">
        <v>310.19524742181801</v>
      </c>
      <c r="BC782">
        <v>315.36900683426597</v>
      </c>
      <c r="BD782">
        <v>326.18959066881399</v>
      </c>
      <c r="BE782">
        <v>308.62341813170099</v>
      </c>
      <c r="BF782">
        <v>306.75076187617299</v>
      </c>
      <c r="BG782">
        <v>301.47366094416498</v>
      </c>
      <c r="BH782">
        <v>297.77532802814397</v>
      </c>
      <c r="BI782">
        <v>309.080628782676</v>
      </c>
      <c r="BJ782">
        <v>299.15881808680501</v>
      </c>
      <c r="BK782">
        <v>300.94152652066902</v>
      </c>
      <c r="BL782">
        <v>301.14278692172599</v>
      </c>
      <c r="BM782">
        <v>294.20872862154698</v>
      </c>
      <c r="BN782">
        <v>289.20049362090299</v>
      </c>
      <c r="BO782">
        <v>309.976119641379</v>
      </c>
      <c r="BP782">
        <v>308.03471925094198</v>
      </c>
      <c r="BQ782">
        <v>302.00758168315002</v>
      </c>
      <c r="BR782">
        <v>309.88175847543801</v>
      </c>
      <c r="BS782">
        <v>294.02959643425402</v>
      </c>
      <c r="BT782">
        <v>321.16794352259097</v>
      </c>
      <c r="BU782">
        <v>342.439160060934</v>
      </c>
      <c r="BV782">
        <v>394.19820374432697</v>
      </c>
      <c r="BW782">
        <v>459.55207611280503</v>
      </c>
      <c r="BX782">
        <v>521.311563679796</v>
      </c>
      <c r="BY782">
        <v>604.54798741488196</v>
      </c>
      <c r="BZ782">
        <v>644.04803300492404</v>
      </c>
      <c r="CA782">
        <v>712.52637764737597</v>
      </c>
      <c r="CB782">
        <v>722.75703243837495</v>
      </c>
      <c r="CC782">
        <v>728.04392133655699</v>
      </c>
      <c r="CD782">
        <v>777.572760930399</v>
      </c>
      <c r="CE782">
        <v>790.18761495875901</v>
      </c>
      <c r="CF782">
        <v>739.31000171719199</v>
      </c>
      <c r="CG782">
        <v>732.04120175989397</v>
      </c>
      <c r="CH782">
        <v>821.95174524308698</v>
      </c>
      <c r="CI782">
        <v>939.51911319381395</v>
      </c>
      <c r="CJ782">
        <v>1073.4766897762199</v>
      </c>
      <c r="CK782">
        <v>1048.98610342353</v>
      </c>
      <c r="CL782">
        <v>1070.0560554624601</v>
      </c>
      <c r="CM782">
        <v>1166.7097616784499</v>
      </c>
      <c r="CN782">
        <v>1193.81446675282</v>
      </c>
      <c r="CO782">
        <v>1258.7709891680399</v>
      </c>
      <c r="CP782">
        <v>1179.86092513568</v>
      </c>
      <c r="CQ782">
        <v>981.891695377784</v>
      </c>
      <c r="CR782">
        <v>1136.4733654855199</v>
      </c>
      <c r="CS782">
        <v>1391.3455198644699</v>
      </c>
      <c r="CT782">
        <v>1294.72400019467</v>
      </c>
      <c r="CU782">
        <v>896.60089583566503</v>
      </c>
      <c r="CV782">
        <v>736.85800519116401</v>
      </c>
      <c r="CW782">
        <v>628.181032372505</v>
      </c>
      <c r="CX782">
        <v>680.89839988570702</v>
      </c>
      <c r="CY782">
        <v>541.36420922244702</v>
      </c>
      <c r="CZ782">
        <v>445.55917040049701</v>
      </c>
      <c r="DA782">
        <v>391.90162193979302</v>
      </c>
      <c r="DB782">
        <v>390.46050685415599</v>
      </c>
      <c r="DC782">
        <v>354.60055837677999</v>
      </c>
      <c r="DD782">
        <v>339.95150470304998</v>
      </c>
      <c r="DE782">
        <v>333.68418867323197</v>
      </c>
      <c r="DF782">
        <v>332.48016028784099</v>
      </c>
      <c r="DG782">
        <v>338.53444238158198</v>
      </c>
      <c r="DH782">
        <v>346.40558303736401</v>
      </c>
      <c r="DI782">
        <v>336.13343925319299</v>
      </c>
      <c r="DJ782">
        <v>319.21742309312998</v>
      </c>
      <c r="DK782">
        <v>346.36017219990998</v>
      </c>
      <c r="DL782">
        <v>336.47048089094102</v>
      </c>
      <c r="DM782">
        <v>325.48123924961101</v>
      </c>
      <c r="DN782">
        <v>330.441928220607</v>
      </c>
      <c r="DO782">
        <v>318.38746677184997</v>
      </c>
      <c r="DP782">
        <v>319.10013047810003</v>
      </c>
      <c r="DQ782">
        <v>341.80642739847099</v>
      </c>
      <c r="DR782">
        <v>322.15773392702198</v>
      </c>
    </row>
    <row r="783" spans="1:122" x14ac:dyDescent="0.25">
      <c r="A783">
        <v>187.690253671562</v>
      </c>
      <c r="B783">
        <v>304.183609664112</v>
      </c>
      <c r="C783">
        <v>314.197076749659</v>
      </c>
      <c r="D783">
        <v>301.408437492389</v>
      </c>
      <c r="E783">
        <v>300.32716406851898</v>
      </c>
      <c r="F783">
        <v>300.80203543002801</v>
      </c>
      <c r="G783">
        <v>308.645993449152</v>
      </c>
      <c r="H783">
        <v>287.64930994469501</v>
      </c>
      <c r="I783">
        <v>307.034931460998</v>
      </c>
      <c r="J783">
        <v>304.66482379438901</v>
      </c>
      <c r="K783">
        <v>305.26171599492699</v>
      </c>
      <c r="L783">
        <v>300.07045436624497</v>
      </c>
      <c r="M783">
        <v>301.17158027246398</v>
      </c>
      <c r="N783">
        <v>308.01657774045998</v>
      </c>
      <c r="O783">
        <v>314.03234363851698</v>
      </c>
      <c r="P783">
        <v>303.28480071514002</v>
      </c>
      <c r="Q783">
        <v>373.98134393522298</v>
      </c>
      <c r="R783">
        <v>806.167903757678</v>
      </c>
      <c r="S783">
        <v>751.27162335241496</v>
      </c>
      <c r="T783">
        <v>615.01352726977996</v>
      </c>
      <c r="U783">
        <v>521.92651842201997</v>
      </c>
      <c r="V783">
        <v>514.72112954038198</v>
      </c>
      <c r="W783">
        <v>673.26594454581698</v>
      </c>
      <c r="X783">
        <v>579.11966948190195</v>
      </c>
      <c r="Y783">
        <v>451.61200279064502</v>
      </c>
      <c r="Z783">
        <v>437.63695471490502</v>
      </c>
      <c r="AA783">
        <v>501.23131958893998</v>
      </c>
      <c r="AB783">
        <v>529.21406361438699</v>
      </c>
      <c r="AC783">
        <v>492.96263003231797</v>
      </c>
      <c r="AD783">
        <v>519.06670801502798</v>
      </c>
      <c r="AE783">
        <v>536.82256786377502</v>
      </c>
      <c r="AF783">
        <v>546.46077930160004</v>
      </c>
      <c r="AG783">
        <v>591.28677612695299</v>
      </c>
      <c r="AH783">
        <v>564.03885516057301</v>
      </c>
      <c r="AI783">
        <v>557.44861762045605</v>
      </c>
      <c r="AJ783">
        <v>468.33791591999397</v>
      </c>
      <c r="AK783">
        <v>466.59867148761299</v>
      </c>
      <c r="AL783">
        <v>436.68048057040198</v>
      </c>
      <c r="AM783">
        <v>402.49179582629603</v>
      </c>
      <c r="AN783">
        <v>392.63199625811302</v>
      </c>
      <c r="AO783">
        <v>371.05609067113397</v>
      </c>
      <c r="AP783">
        <v>395.75140131178</v>
      </c>
      <c r="AQ783">
        <v>398.31182669256299</v>
      </c>
      <c r="AR783">
        <v>411.05581265210901</v>
      </c>
      <c r="AS783">
        <v>406.29310257366097</v>
      </c>
      <c r="AT783">
        <v>406.58594686857998</v>
      </c>
      <c r="AU783">
        <v>402.67685918636698</v>
      </c>
      <c r="AV783">
        <v>376.26386526592302</v>
      </c>
      <c r="AW783">
        <v>382.21315297192098</v>
      </c>
      <c r="AX783">
        <v>369.03691170629702</v>
      </c>
      <c r="AY783">
        <v>350.28770630699501</v>
      </c>
      <c r="AZ783">
        <v>323.58856482207898</v>
      </c>
      <c r="BA783">
        <v>311.32181962929599</v>
      </c>
      <c r="BB783">
        <v>309.24962557830202</v>
      </c>
      <c r="BC783">
        <v>311.94149969794603</v>
      </c>
      <c r="BD783">
        <v>322.29549609386601</v>
      </c>
      <c r="BE783">
        <v>307.98550727396901</v>
      </c>
      <c r="BF783">
        <v>303.80679798503598</v>
      </c>
      <c r="BG783">
        <v>303.95446656933598</v>
      </c>
      <c r="BH783">
        <v>296.013988276448</v>
      </c>
      <c r="BI783">
        <v>309.29357888665697</v>
      </c>
      <c r="BJ783">
        <v>299.50840125054401</v>
      </c>
      <c r="BK783">
        <v>300.48863733156799</v>
      </c>
      <c r="BL783">
        <v>302.523647057147</v>
      </c>
      <c r="BM783">
        <v>292.81941946587</v>
      </c>
      <c r="BN783">
        <v>288.92582928025502</v>
      </c>
      <c r="BO783">
        <v>309.07587676735102</v>
      </c>
      <c r="BP783">
        <v>304.86395888887301</v>
      </c>
      <c r="BQ783">
        <v>302.592958059892</v>
      </c>
      <c r="BR783">
        <v>308.88280922296201</v>
      </c>
      <c r="BS783">
        <v>294.60003556049202</v>
      </c>
      <c r="BT783">
        <v>318.04034099871399</v>
      </c>
      <c r="BU783">
        <v>339.50092539696698</v>
      </c>
      <c r="BV783">
        <v>379.13070097084398</v>
      </c>
      <c r="BW783">
        <v>428.91223094996201</v>
      </c>
      <c r="BX783">
        <v>472.34361875378698</v>
      </c>
      <c r="BY783">
        <v>535.45037485069304</v>
      </c>
      <c r="BZ783">
        <v>554.71206439266905</v>
      </c>
      <c r="CA783">
        <v>597.78102125455996</v>
      </c>
      <c r="CB783">
        <v>603.60128505015302</v>
      </c>
      <c r="CC783">
        <v>587.68501311152602</v>
      </c>
      <c r="CD783">
        <v>618.76971472196101</v>
      </c>
      <c r="CE783">
        <v>608.94910356326</v>
      </c>
      <c r="CF783">
        <v>569.77211310178802</v>
      </c>
      <c r="CG783">
        <v>570.04978550319595</v>
      </c>
      <c r="CH783">
        <v>617.42630635850105</v>
      </c>
      <c r="CI783">
        <v>684.964616113793</v>
      </c>
      <c r="CJ783">
        <v>776.71933009520103</v>
      </c>
      <c r="CK783">
        <v>759.942453244842</v>
      </c>
      <c r="CL783">
        <v>768.06476749671299</v>
      </c>
      <c r="CM783">
        <v>849.78643866796597</v>
      </c>
      <c r="CN783">
        <v>816.80564460252299</v>
      </c>
      <c r="CO783">
        <v>892.665917403756</v>
      </c>
      <c r="CP783">
        <v>825.81596225552403</v>
      </c>
      <c r="CQ783">
        <v>697.55647979842195</v>
      </c>
      <c r="CR783">
        <v>796.10568775893603</v>
      </c>
      <c r="CS783">
        <v>954.80108370790504</v>
      </c>
      <c r="CT783">
        <v>884.51735686139295</v>
      </c>
      <c r="CU783">
        <v>676.488958374616</v>
      </c>
      <c r="CV783">
        <v>575.22780970313204</v>
      </c>
      <c r="CW783">
        <v>518.98529136272998</v>
      </c>
      <c r="CX783">
        <v>545.324666863581</v>
      </c>
      <c r="CY783">
        <v>473.028213278365</v>
      </c>
      <c r="CZ783">
        <v>408.29996591309401</v>
      </c>
      <c r="DA783">
        <v>386.12893951702199</v>
      </c>
      <c r="DB783">
        <v>370.7226861748</v>
      </c>
      <c r="DC783">
        <v>345.19172115048298</v>
      </c>
      <c r="DD783">
        <v>336.94137310671903</v>
      </c>
      <c r="DE783">
        <v>329.71192457949797</v>
      </c>
      <c r="DF783">
        <v>327.999117005946</v>
      </c>
      <c r="DG783">
        <v>334.411246900187</v>
      </c>
      <c r="DH783">
        <v>341.77428416312398</v>
      </c>
      <c r="DI783">
        <v>332.98552116271202</v>
      </c>
      <c r="DJ783">
        <v>320.05710253366698</v>
      </c>
      <c r="DK783">
        <v>344.15407508432997</v>
      </c>
      <c r="DL783">
        <v>333.71507507225402</v>
      </c>
      <c r="DM783">
        <v>321.12125914970198</v>
      </c>
      <c r="DN783">
        <v>330.43273838914098</v>
      </c>
      <c r="DO783">
        <v>317.60082799567903</v>
      </c>
      <c r="DP783">
        <v>320.17918220804103</v>
      </c>
      <c r="DQ783">
        <v>343.47542017528201</v>
      </c>
      <c r="DR783">
        <v>318.65150943726502</v>
      </c>
    </row>
    <row r="784" spans="1:122" x14ac:dyDescent="0.25">
      <c r="A784">
        <v>187.93057409879799</v>
      </c>
      <c r="B784">
        <v>303.51625929162998</v>
      </c>
      <c r="C784">
        <v>314.74091923456899</v>
      </c>
      <c r="D784">
        <v>300.92898549615802</v>
      </c>
      <c r="E784">
        <v>295.74524345124399</v>
      </c>
      <c r="F784">
        <v>300.85564187491701</v>
      </c>
      <c r="G784">
        <v>307.50681103785399</v>
      </c>
      <c r="H784">
        <v>288.619023159172</v>
      </c>
      <c r="I784">
        <v>304.064524789671</v>
      </c>
      <c r="J784">
        <v>299.75772843735598</v>
      </c>
      <c r="K784">
        <v>303.876614029515</v>
      </c>
      <c r="L784">
        <v>299.952055149106</v>
      </c>
      <c r="M784">
        <v>303.05975578656</v>
      </c>
      <c r="N784">
        <v>301.89080467594101</v>
      </c>
      <c r="O784">
        <v>315.854345562665</v>
      </c>
      <c r="P784">
        <v>302.67338923119303</v>
      </c>
      <c r="Q784">
        <v>367.653612552575</v>
      </c>
      <c r="R784">
        <v>770.59553778707095</v>
      </c>
      <c r="S784">
        <v>715.10106225681</v>
      </c>
      <c r="T784">
        <v>604.573448579363</v>
      </c>
      <c r="U784">
        <v>514.34089333454097</v>
      </c>
      <c r="V784">
        <v>499.93434961679498</v>
      </c>
      <c r="W784">
        <v>644.14585008373604</v>
      </c>
      <c r="X784">
        <v>555.28592252128306</v>
      </c>
      <c r="Y784">
        <v>439.40321531793097</v>
      </c>
      <c r="Z784">
        <v>426.58083851663702</v>
      </c>
      <c r="AA784">
        <v>488.71695505880098</v>
      </c>
      <c r="AB784">
        <v>512.76316928587903</v>
      </c>
      <c r="AC784">
        <v>478.38724889312698</v>
      </c>
      <c r="AD784">
        <v>503.05019844703497</v>
      </c>
      <c r="AE784">
        <v>518.79366031175903</v>
      </c>
      <c r="AF784">
        <v>527.157576919088</v>
      </c>
      <c r="AG784">
        <v>573.27976373525405</v>
      </c>
      <c r="AH784">
        <v>545.70345506452804</v>
      </c>
      <c r="AI784">
        <v>535.47509328832098</v>
      </c>
      <c r="AJ784">
        <v>459.17343636703703</v>
      </c>
      <c r="AK784">
        <v>453.20943840780302</v>
      </c>
      <c r="AL784">
        <v>427.19409293192302</v>
      </c>
      <c r="AM784">
        <v>397.06705019155498</v>
      </c>
      <c r="AN784">
        <v>388.70831677012598</v>
      </c>
      <c r="AO784">
        <v>364.75304435480899</v>
      </c>
      <c r="AP784">
        <v>391.39055164512303</v>
      </c>
      <c r="AQ784">
        <v>390.22671647265003</v>
      </c>
      <c r="AR784">
        <v>403.91570830629797</v>
      </c>
      <c r="AS784">
        <v>402.29469785074298</v>
      </c>
      <c r="AT784">
        <v>400.49234134841998</v>
      </c>
      <c r="AU784">
        <v>398.809553098641</v>
      </c>
      <c r="AV784">
        <v>370.003931176386</v>
      </c>
      <c r="AW784">
        <v>377.66830333085699</v>
      </c>
      <c r="AX784">
        <v>360.681053701748</v>
      </c>
      <c r="AY784">
        <v>345.92752590958798</v>
      </c>
      <c r="AZ784">
        <v>320.42715803942798</v>
      </c>
      <c r="BA784">
        <v>306.68131212030499</v>
      </c>
      <c r="BB784">
        <v>312.265980351493</v>
      </c>
      <c r="BC784">
        <v>310.97752779378499</v>
      </c>
      <c r="BD784">
        <v>318.89068907517901</v>
      </c>
      <c r="BE784">
        <v>305.45660418382499</v>
      </c>
      <c r="BF784">
        <v>302.93536264726902</v>
      </c>
      <c r="BG784">
        <v>305.63159996149301</v>
      </c>
      <c r="BH784">
        <v>296.98855582952501</v>
      </c>
      <c r="BI784">
        <v>307.21782094446002</v>
      </c>
      <c r="BJ784">
        <v>295.97664761073798</v>
      </c>
      <c r="BK784">
        <v>297.53043017186599</v>
      </c>
      <c r="BL784">
        <v>303.51112910299599</v>
      </c>
      <c r="BM784">
        <v>291.81852080074799</v>
      </c>
      <c r="BN784">
        <v>291.33760243840902</v>
      </c>
      <c r="BO784">
        <v>306.46012145953199</v>
      </c>
      <c r="BP784">
        <v>301.15623900672398</v>
      </c>
      <c r="BQ784">
        <v>300.088111242644</v>
      </c>
      <c r="BR784">
        <v>308.969690780007</v>
      </c>
      <c r="BS784">
        <v>297.37950923071099</v>
      </c>
      <c r="BT784">
        <v>315.852219773782</v>
      </c>
      <c r="BU784">
        <v>337.30020968294502</v>
      </c>
      <c r="BV784">
        <v>376.17438480449698</v>
      </c>
      <c r="BW784">
        <v>419.293277580108</v>
      </c>
      <c r="BX784">
        <v>464.54370065321802</v>
      </c>
      <c r="BY784">
        <v>516.93176237247997</v>
      </c>
      <c r="BZ784">
        <v>535.28486354754796</v>
      </c>
      <c r="CA784">
        <v>578.66165786668296</v>
      </c>
      <c r="CB784">
        <v>575.05219332053298</v>
      </c>
      <c r="CC784">
        <v>569.10569941935205</v>
      </c>
      <c r="CD784">
        <v>591.44645171716297</v>
      </c>
      <c r="CE784">
        <v>588.12160456985805</v>
      </c>
      <c r="CF784">
        <v>552.80499186683096</v>
      </c>
      <c r="CG784">
        <v>546.591040324971</v>
      </c>
      <c r="CH784">
        <v>591.09911143958902</v>
      </c>
      <c r="CI784">
        <v>654.49091889761701</v>
      </c>
      <c r="CJ784">
        <v>737.04729106678701</v>
      </c>
      <c r="CK784">
        <v>725.38923839005599</v>
      </c>
      <c r="CL784">
        <v>730.10787636865996</v>
      </c>
      <c r="CM784">
        <v>806.46182358797898</v>
      </c>
      <c r="CN784">
        <v>777.23402316903105</v>
      </c>
      <c r="CO784">
        <v>849.36563182556199</v>
      </c>
      <c r="CP784">
        <v>781.84813639360095</v>
      </c>
      <c r="CQ784">
        <v>667.26033696087904</v>
      </c>
      <c r="CR784">
        <v>753.86523699641305</v>
      </c>
      <c r="CS784">
        <v>902.72645162357105</v>
      </c>
      <c r="CT784">
        <v>834.20490736281795</v>
      </c>
      <c r="CU784">
        <v>654.47412328089399</v>
      </c>
      <c r="CV784">
        <v>558.17911465899499</v>
      </c>
      <c r="CW784">
        <v>509.16772022582597</v>
      </c>
      <c r="CX784">
        <v>522.44944822105094</v>
      </c>
      <c r="CY784">
        <v>461.10887132354702</v>
      </c>
      <c r="CZ784">
        <v>401.72511426710003</v>
      </c>
      <c r="DA784">
        <v>384.68805182360501</v>
      </c>
      <c r="DB784">
        <v>370.10123229208801</v>
      </c>
      <c r="DC784">
        <v>341.98304879982697</v>
      </c>
      <c r="DD784">
        <v>332.93344208852898</v>
      </c>
      <c r="DE784">
        <v>326.79685747178098</v>
      </c>
      <c r="DF784">
        <v>332.36789626270797</v>
      </c>
      <c r="DG784">
        <v>331.10323357809801</v>
      </c>
      <c r="DH784">
        <v>340.54205888799402</v>
      </c>
      <c r="DI784">
        <v>334.53994670716298</v>
      </c>
      <c r="DJ784">
        <v>319.64818433324098</v>
      </c>
      <c r="DK784">
        <v>344.691566130252</v>
      </c>
      <c r="DL784">
        <v>329.541765948332</v>
      </c>
      <c r="DM784">
        <v>320.38210852307401</v>
      </c>
      <c r="DN784">
        <v>332.52076275595499</v>
      </c>
      <c r="DO784">
        <v>314.75926800243298</v>
      </c>
      <c r="DP784">
        <v>323.06977735922197</v>
      </c>
      <c r="DQ784">
        <v>336.240842878629</v>
      </c>
      <c r="DR784">
        <v>320.19027894512197</v>
      </c>
    </row>
    <row r="785" spans="1:122" x14ac:dyDescent="0.25">
      <c r="A785">
        <v>188.170894526034</v>
      </c>
      <c r="B785">
        <v>301.69395706805801</v>
      </c>
      <c r="C785">
        <v>310.06419964668999</v>
      </c>
      <c r="D785">
        <v>301.88032744269799</v>
      </c>
      <c r="E785">
        <v>294.499027735504</v>
      </c>
      <c r="F785">
        <v>297.80378127191602</v>
      </c>
      <c r="G785">
        <v>310.20189760737298</v>
      </c>
      <c r="H785">
        <v>298.822877357778</v>
      </c>
      <c r="I785">
        <v>306.431952076237</v>
      </c>
      <c r="J785">
        <v>297.912004241511</v>
      </c>
      <c r="K785">
        <v>303.45609461954501</v>
      </c>
      <c r="L785">
        <v>303.49428068967399</v>
      </c>
      <c r="M785">
        <v>302.74805991820199</v>
      </c>
      <c r="N785">
        <v>297.78310200781101</v>
      </c>
      <c r="O785">
        <v>317.87623877231101</v>
      </c>
      <c r="P785">
        <v>300.433401820678</v>
      </c>
      <c r="Q785">
        <v>368.69649322282601</v>
      </c>
      <c r="R785">
        <v>777.48937144837896</v>
      </c>
      <c r="S785">
        <v>718.54526492955802</v>
      </c>
      <c r="T785">
        <v>603.70011521710603</v>
      </c>
      <c r="U785">
        <v>516.83088610000198</v>
      </c>
      <c r="V785">
        <v>505.53443875847398</v>
      </c>
      <c r="W785">
        <v>653.27381309083898</v>
      </c>
      <c r="X785">
        <v>557.98957011092398</v>
      </c>
      <c r="Y785">
        <v>446.23269040042902</v>
      </c>
      <c r="Z785">
        <v>426.56233731461799</v>
      </c>
      <c r="AA785">
        <v>490.98422319449401</v>
      </c>
      <c r="AB785">
        <v>523.91343215914696</v>
      </c>
      <c r="AC785">
        <v>476.94293424823201</v>
      </c>
      <c r="AD785">
        <v>509.50068191300198</v>
      </c>
      <c r="AE785">
        <v>521.60606134525904</v>
      </c>
      <c r="AF785">
        <v>532.96003831194298</v>
      </c>
      <c r="AG785">
        <v>575.86915477411401</v>
      </c>
      <c r="AH785">
        <v>548.58839355323096</v>
      </c>
      <c r="AI785">
        <v>532.09659360028695</v>
      </c>
      <c r="AJ785">
        <v>464.00004734293799</v>
      </c>
      <c r="AK785">
        <v>456.05632980306501</v>
      </c>
      <c r="AL785">
        <v>432.05357823602299</v>
      </c>
      <c r="AM785">
        <v>394.98441833321198</v>
      </c>
      <c r="AN785">
        <v>387.03413675838101</v>
      </c>
      <c r="AO785">
        <v>371.28717664086298</v>
      </c>
      <c r="AP785">
        <v>397.173607014531</v>
      </c>
      <c r="AQ785">
        <v>390.11368866048298</v>
      </c>
      <c r="AR785">
        <v>400.17425155960001</v>
      </c>
      <c r="AS785">
        <v>402.90792891300998</v>
      </c>
      <c r="AT785">
        <v>401.73431625810002</v>
      </c>
      <c r="AU785">
        <v>392.11636573805299</v>
      </c>
      <c r="AV785">
        <v>373.402557584014</v>
      </c>
      <c r="AW785">
        <v>379.04747228695697</v>
      </c>
      <c r="AX785">
        <v>357.898505148487</v>
      </c>
      <c r="AY785">
        <v>351.77905613392102</v>
      </c>
      <c r="AZ785">
        <v>320.876489700153</v>
      </c>
      <c r="BA785">
        <v>307.95679468280701</v>
      </c>
      <c r="BB785">
        <v>312.13453780290303</v>
      </c>
      <c r="BC785">
        <v>305.868396657326</v>
      </c>
      <c r="BD785">
        <v>307.17223691694801</v>
      </c>
      <c r="BE785">
        <v>298.12440168793302</v>
      </c>
      <c r="BF785">
        <v>304.75332909992602</v>
      </c>
      <c r="BG785">
        <v>301.57598338679497</v>
      </c>
      <c r="BH785">
        <v>299.12114575059599</v>
      </c>
      <c r="BI785">
        <v>302.59600926657998</v>
      </c>
      <c r="BJ785">
        <v>287.99837901361201</v>
      </c>
      <c r="BK785">
        <v>292.11223890105299</v>
      </c>
      <c r="BL785">
        <v>303.31741245680797</v>
      </c>
      <c r="BM785">
        <v>286.91250006339601</v>
      </c>
      <c r="BN785">
        <v>293.93711557513501</v>
      </c>
      <c r="BO785">
        <v>309.75104331257103</v>
      </c>
      <c r="BP785">
        <v>301.77732192116099</v>
      </c>
      <c r="BQ785">
        <v>304.194373723338</v>
      </c>
      <c r="BR785">
        <v>307.04642563404599</v>
      </c>
      <c r="BS785">
        <v>293.580528892605</v>
      </c>
      <c r="BT785">
        <v>309.26620463294398</v>
      </c>
      <c r="BU785">
        <v>334.11981705278998</v>
      </c>
      <c r="BV785">
        <v>379.73822867816898</v>
      </c>
      <c r="BW785">
        <v>416.04223185253602</v>
      </c>
      <c r="BX785">
        <v>470.319495248755</v>
      </c>
      <c r="BY785">
        <v>518.64880085455104</v>
      </c>
      <c r="BZ785">
        <v>541.83802518320897</v>
      </c>
      <c r="CA785">
        <v>580.05062257745601</v>
      </c>
      <c r="CB785">
        <v>582.14967499087595</v>
      </c>
      <c r="CC785">
        <v>571.10475148418402</v>
      </c>
      <c r="CD785">
        <v>595.24996908783203</v>
      </c>
      <c r="CE785">
        <v>593.895298417768</v>
      </c>
      <c r="CF785">
        <v>558.48153885501904</v>
      </c>
      <c r="CG785">
        <v>543.325486607529</v>
      </c>
      <c r="CH785">
        <v>596.93070557636895</v>
      </c>
      <c r="CI785">
        <v>663.05655292117797</v>
      </c>
      <c r="CJ785">
        <v>740.08152811019204</v>
      </c>
      <c r="CK785">
        <v>733.39623274810197</v>
      </c>
      <c r="CL785">
        <v>736.66653309657795</v>
      </c>
      <c r="CM785">
        <v>812.51304469258503</v>
      </c>
      <c r="CN785">
        <v>791.04297867828495</v>
      </c>
      <c r="CO785">
        <v>855.10277957002495</v>
      </c>
      <c r="CP785">
        <v>785.14069795610101</v>
      </c>
      <c r="CQ785">
        <v>677.86960620343098</v>
      </c>
      <c r="CR785">
        <v>757.16963972253996</v>
      </c>
      <c r="CS785">
        <v>911.036298113513</v>
      </c>
      <c r="CT785">
        <v>839.03925744333299</v>
      </c>
      <c r="CU785">
        <v>657.73689935124503</v>
      </c>
      <c r="CV785">
        <v>569.08338027326204</v>
      </c>
      <c r="CW785">
        <v>515.17223038927102</v>
      </c>
      <c r="CX785">
        <v>525.36194216893102</v>
      </c>
      <c r="CY785">
        <v>463.44019750692598</v>
      </c>
      <c r="CZ785">
        <v>401.13375567759402</v>
      </c>
      <c r="DA785">
        <v>375.193411582745</v>
      </c>
      <c r="DB785">
        <v>372.85862202564601</v>
      </c>
      <c r="DC785">
        <v>337.09441017611101</v>
      </c>
      <c r="DD785">
        <v>340.430765390852</v>
      </c>
      <c r="DE785">
        <v>322.13220556656501</v>
      </c>
      <c r="DF785">
        <v>336.720282024234</v>
      </c>
      <c r="DG785">
        <v>332.59599290985898</v>
      </c>
      <c r="DH785">
        <v>337.30518939294899</v>
      </c>
      <c r="DI785">
        <v>335.214456241351</v>
      </c>
      <c r="DJ785">
        <v>321.71352817320098</v>
      </c>
      <c r="DK785">
        <v>346.78442384353798</v>
      </c>
      <c r="DL785">
        <v>325.444681998058</v>
      </c>
      <c r="DM785">
        <v>316.057217302276</v>
      </c>
      <c r="DN785">
        <v>329.59532631341699</v>
      </c>
      <c r="DO785">
        <v>316.49893783092898</v>
      </c>
      <c r="DP785">
        <v>326.57529593744999</v>
      </c>
      <c r="DQ785">
        <v>325.03827765056002</v>
      </c>
      <c r="DR785">
        <v>319.95966903003398</v>
      </c>
    </row>
    <row r="786" spans="1:122" x14ac:dyDescent="0.25">
      <c r="A786">
        <v>188.41121495327101</v>
      </c>
      <c r="B786">
        <v>299.53539048409601</v>
      </c>
      <c r="C786">
        <v>311.03316986679101</v>
      </c>
      <c r="D786">
        <v>304.562346928051</v>
      </c>
      <c r="E786">
        <v>298.592569213741</v>
      </c>
      <c r="F786">
        <v>296.34330483844002</v>
      </c>
      <c r="G786">
        <v>313.34394529100001</v>
      </c>
      <c r="H786">
        <v>303.74462089556602</v>
      </c>
      <c r="I786">
        <v>310.80788180372599</v>
      </c>
      <c r="J786">
        <v>298.019699735622</v>
      </c>
      <c r="K786">
        <v>301.06228656925703</v>
      </c>
      <c r="L786">
        <v>309.11996372513698</v>
      </c>
      <c r="M786">
        <v>303.31140492436703</v>
      </c>
      <c r="N786">
        <v>303.02225479264399</v>
      </c>
      <c r="O786">
        <v>312.94204188893502</v>
      </c>
      <c r="P786">
        <v>305.65048803713898</v>
      </c>
      <c r="Q786">
        <v>385.69437326636302</v>
      </c>
      <c r="R786">
        <v>816.73342485584203</v>
      </c>
      <c r="S786">
        <v>751.90029594923999</v>
      </c>
      <c r="T786">
        <v>628.92495854849506</v>
      </c>
      <c r="U786">
        <v>538.02240619271595</v>
      </c>
      <c r="V786">
        <v>522.41695993041503</v>
      </c>
      <c r="W786">
        <v>687.27919259464102</v>
      </c>
      <c r="X786">
        <v>586.42662943521998</v>
      </c>
      <c r="Y786">
        <v>456.52674370122497</v>
      </c>
      <c r="Z786">
        <v>435.53184152219302</v>
      </c>
      <c r="AA786">
        <v>497.43025310068799</v>
      </c>
      <c r="AB786">
        <v>530.84537919859895</v>
      </c>
      <c r="AC786">
        <v>481.43740526620797</v>
      </c>
      <c r="AD786">
        <v>525.38417779166298</v>
      </c>
      <c r="AE786">
        <v>525.81549667644401</v>
      </c>
      <c r="AF786">
        <v>536.89328198320004</v>
      </c>
      <c r="AG786">
        <v>587.96591870653594</v>
      </c>
      <c r="AH786">
        <v>561.95681555253304</v>
      </c>
      <c r="AI786">
        <v>537.365501405337</v>
      </c>
      <c r="AJ786">
        <v>467.61669730773599</v>
      </c>
      <c r="AK786">
        <v>465.65156580511098</v>
      </c>
      <c r="AL786">
        <v>435.61535516971799</v>
      </c>
      <c r="AM786">
        <v>395.48101994058402</v>
      </c>
      <c r="AN786">
        <v>386.49844029775397</v>
      </c>
      <c r="AO786">
        <v>373.15984246723201</v>
      </c>
      <c r="AP786">
        <v>393.764883078379</v>
      </c>
      <c r="AQ786">
        <v>391.710784049003</v>
      </c>
      <c r="AR786">
        <v>394.38386257112597</v>
      </c>
      <c r="AS786">
        <v>411.38702564385</v>
      </c>
      <c r="AT786">
        <v>412.02656934446799</v>
      </c>
      <c r="AU786">
        <v>387.36315202664298</v>
      </c>
      <c r="AV786">
        <v>379.75269654516501</v>
      </c>
      <c r="AW786">
        <v>384.30285137572798</v>
      </c>
      <c r="AX786">
        <v>360.54034002410401</v>
      </c>
      <c r="AY786">
        <v>352.77820034024199</v>
      </c>
      <c r="AZ786">
        <v>320.32363134927601</v>
      </c>
      <c r="BA786">
        <v>312.15272832298598</v>
      </c>
      <c r="BB786">
        <v>303.73825495312201</v>
      </c>
      <c r="BC786">
        <v>304.242576872526</v>
      </c>
      <c r="BD786">
        <v>303.18039239292398</v>
      </c>
      <c r="BE786">
        <v>298.98298740591002</v>
      </c>
      <c r="BF786">
        <v>305.904203065106</v>
      </c>
      <c r="BG786">
        <v>300.816185747205</v>
      </c>
      <c r="BH786">
        <v>300.26674019054798</v>
      </c>
      <c r="BI786">
        <v>303.31912747382302</v>
      </c>
      <c r="BJ786">
        <v>289.73257905357798</v>
      </c>
      <c r="BK786">
        <v>292.144174754017</v>
      </c>
      <c r="BL786">
        <v>304.83516094450198</v>
      </c>
      <c r="BM786">
        <v>289.15204395498699</v>
      </c>
      <c r="BN786">
        <v>295.02653700783998</v>
      </c>
      <c r="BO786">
        <v>307.53020222641197</v>
      </c>
      <c r="BP786">
        <v>303.70841481563201</v>
      </c>
      <c r="BQ786">
        <v>305.15860953837199</v>
      </c>
      <c r="BR786">
        <v>307.83190764045298</v>
      </c>
      <c r="BS786">
        <v>294.54586759427298</v>
      </c>
      <c r="BT786">
        <v>306.03625291844997</v>
      </c>
      <c r="BU786">
        <v>333.40389452576602</v>
      </c>
      <c r="BV786">
        <v>386.29283193160899</v>
      </c>
      <c r="BW786">
        <v>422.77925244060401</v>
      </c>
      <c r="BX786">
        <v>477.84528159927498</v>
      </c>
      <c r="BY786">
        <v>525.61177182803704</v>
      </c>
      <c r="BZ786">
        <v>558.03882205615798</v>
      </c>
      <c r="CA786">
        <v>588.20906034417897</v>
      </c>
      <c r="CB786">
        <v>589.48998893886596</v>
      </c>
      <c r="CC786">
        <v>585.75421540237096</v>
      </c>
      <c r="CD786">
        <v>607.53375538550802</v>
      </c>
      <c r="CE786">
        <v>607.50712553418896</v>
      </c>
      <c r="CF786">
        <v>570.61868104668201</v>
      </c>
      <c r="CG786">
        <v>555.218100421862</v>
      </c>
      <c r="CH786">
        <v>605.03789511426601</v>
      </c>
      <c r="CI786">
        <v>679.96826591183299</v>
      </c>
      <c r="CJ786">
        <v>756.97518451042197</v>
      </c>
      <c r="CK786">
        <v>750.01223516898597</v>
      </c>
      <c r="CL786">
        <v>752.638080002783</v>
      </c>
      <c r="CM786">
        <v>828.69830963544496</v>
      </c>
      <c r="CN786">
        <v>816.66210901569502</v>
      </c>
      <c r="CO786">
        <v>866.51024189157295</v>
      </c>
      <c r="CP786">
        <v>803.88679266501197</v>
      </c>
      <c r="CQ786">
        <v>688.22975006824004</v>
      </c>
      <c r="CR786">
        <v>765.932991015977</v>
      </c>
      <c r="CS786">
        <v>932.62600216364604</v>
      </c>
      <c r="CT786">
        <v>858.03079531865501</v>
      </c>
      <c r="CU786">
        <v>669.42877973259397</v>
      </c>
      <c r="CV786">
        <v>572.63027586064402</v>
      </c>
      <c r="CW786">
        <v>520.05647297386599</v>
      </c>
      <c r="CX786">
        <v>539.03570694664097</v>
      </c>
      <c r="CY786">
        <v>462.80961731384099</v>
      </c>
      <c r="CZ786">
        <v>408.01152220633202</v>
      </c>
      <c r="DA786">
        <v>377.183904344072</v>
      </c>
      <c r="DB786">
        <v>374.07155366742899</v>
      </c>
      <c r="DC786">
        <v>333.47228752232598</v>
      </c>
      <c r="DD786">
        <v>345.72264273881302</v>
      </c>
      <c r="DE786">
        <v>333.739242459053</v>
      </c>
      <c r="DF786">
        <v>345.83281399874102</v>
      </c>
      <c r="DG786">
        <v>332.58969690827797</v>
      </c>
      <c r="DH786">
        <v>336.482703613973</v>
      </c>
      <c r="DI786">
        <v>338.308799664574</v>
      </c>
      <c r="DJ786">
        <v>323.66366961534902</v>
      </c>
      <c r="DK786">
        <v>340.73449562073699</v>
      </c>
      <c r="DL786">
        <v>320.48985051764998</v>
      </c>
      <c r="DM786">
        <v>321.007158965222</v>
      </c>
      <c r="DN786">
        <v>330.70602075769699</v>
      </c>
      <c r="DO786">
        <v>319.48387849997602</v>
      </c>
      <c r="DP786">
        <v>328.86901147251302</v>
      </c>
      <c r="DQ786">
        <v>323.64569811474098</v>
      </c>
      <c r="DR786">
        <v>320.31985496162002</v>
      </c>
    </row>
    <row r="787" spans="1:122" x14ac:dyDescent="0.25">
      <c r="A787">
        <v>188.651535380507</v>
      </c>
      <c r="B787">
        <v>293.74518849930098</v>
      </c>
      <c r="C787">
        <v>309.71638247585503</v>
      </c>
      <c r="D787">
        <v>306.59853549553299</v>
      </c>
      <c r="E787">
        <v>304.11164671714499</v>
      </c>
      <c r="F787">
        <v>293.74038388595397</v>
      </c>
      <c r="G787">
        <v>311.15029804384301</v>
      </c>
      <c r="H787">
        <v>303.51593214915499</v>
      </c>
      <c r="I787">
        <v>311.68475253722198</v>
      </c>
      <c r="J787">
        <v>297.42065259936402</v>
      </c>
      <c r="K787">
        <v>301.90752361514399</v>
      </c>
      <c r="L787">
        <v>313.30370759184399</v>
      </c>
      <c r="M787">
        <v>302.29693819573998</v>
      </c>
      <c r="N787">
        <v>303.079447171418</v>
      </c>
      <c r="O787">
        <v>309.45303965980401</v>
      </c>
      <c r="P787">
        <v>307.54314120650702</v>
      </c>
      <c r="Q787">
        <v>425.22870408572498</v>
      </c>
      <c r="R787">
        <v>1068.2051156145001</v>
      </c>
      <c r="S787">
        <v>980.69174689332101</v>
      </c>
      <c r="T787">
        <v>712.95498832602505</v>
      </c>
      <c r="U787">
        <v>599.80956791302299</v>
      </c>
      <c r="V787">
        <v>565.76092976926896</v>
      </c>
      <c r="W787">
        <v>826.99766365727498</v>
      </c>
      <c r="X787">
        <v>684.71490581179205</v>
      </c>
      <c r="Y787">
        <v>480.74098627021698</v>
      </c>
      <c r="Z787">
        <v>449.89512837358899</v>
      </c>
      <c r="AA787">
        <v>513.69433170005902</v>
      </c>
      <c r="AB787">
        <v>539.72925039384404</v>
      </c>
      <c r="AC787">
        <v>483.43186461093097</v>
      </c>
      <c r="AD787">
        <v>541.92947960095501</v>
      </c>
      <c r="AE787">
        <v>537.03003147781601</v>
      </c>
      <c r="AF787">
        <v>545.21346391649797</v>
      </c>
      <c r="AG787">
        <v>615.97527555706199</v>
      </c>
      <c r="AH787">
        <v>580.87129923902501</v>
      </c>
      <c r="AI787">
        <v>546.21533811381801</v>
      </c>
      <c r="AJ787">
        <v>457.39485686966998</v>
      </c>
      <c r="AK787">
        <v>463.69163431052198</v>
      </c>
      <c r="AL787">
        <v>444.38628345721099</v>
      </c>
      <c r="AM787">
        <v>396.46335485000202</v>
      </c>
      <c r="AN787">
        <v>386.45878665603198</v>
      </c>
      <c r="AO787">
        <v>368.87953181311599</v>
      </c>
      <c r="AP787">
        <v>391.021142633544</v>
      </c>
      <c r="AQ787">
        <v>396.23640624877203</v>
      </c>
      <c r="AR787">
        <v>405.45570626864799</v>
      </c>
      <c r="AS787">
        <v>422.42883591184898</v>
      </c>
      <c r="AT787">
        <v>418.293527735515</v>
      </c>
      <c r="AU787">
        <v>391.740123645658</v>
      </c>
      <c r="AV787">
        <v>382.25275346739301</v>
      </c>
      <c r="AW787">
        <v>388.07638006968699</v>
      </c>
      <c r="AX787">
        <v>371.19201785652001</v>
      </c>
      <c r="AY787">
        <v>351.504975972995</v>
      </c>
      <c r="AZ787">
        <v>322.52420071876298</v>
      </c>
      <c r="BA787">
        <v>314.56510369953497</v>
      </c>
      <c r="BB787">
        <v>304.72046969147999</v>
      </c>
      <c r="BC787">
        <v>301.95013604223499</v>
      </c>
      <c r="BD787">
        <v>303.08307130913602</v>
      </c>
      <c r="BE787">
        <v>303.48804566092701</v>
      </c>
      <c r="BF787">
        <v>306.62527351196297</v>
      </c>
      <c r="BG787">
        <v>299.13251084666501</v>
      </c>
      <c r="BH787">
        <v>298.94360413159501</v>
      </c>
      <c r="BI787">
        <v>304.57833308333801</v>
      </c>
      <c r="BJ787">
        <v>282.704712611221</v>
      </c>
      <c r="BK787">
        <v>289.65770392915903</v>
      </c>
      <c r="BL787">
        <v>304.443425613888</v>
      </c>
      <c r="BM787">
        <v>290.48212244204899</v>
      </c>
      <c r="BN787">
        <v>299.58290779852899</v>
      </c>
      <c r="BO787">
        <v>305.16804123968501</v>
      </c>
      <c r="BP787">
        <v>306.60575639291699</v>
      </c>
      <c r="BQ787">
        <v>298.27833425001</v>
      </c>
      <c r="BR787">
        <v>306.37460968386603</v>
      </c>
      <c r="BS787">
        <v>296.33238099166999</v>
      </c>
      <c r="BT787">
        <v>311.43083120818102</v>
      </c>
      <c r="BU787">
        <v>343.285081817508</v>
      </c>
      <c r="BV787">
        <v>408.96908243197498</v>
      </c>
      <c r="BW787">
        <v>458.65461428436203</v>
      </c>
      <c r="BX787">
        <v>509.40565551538401</v>
      </c>
      <c r="BY787">
        <v>561.3764376972</v>
      </c>
      <c r="BZ787">
        <v>594.39969540427205</v>
      </c>
      <c r="CA787">
        <v>630.46366608902599</v>
      </c>
      <c r="CB787">
        <v>633.58607687200401</v>
      </c>
      <c r="CC787">
        <v>623.28221443480697</v>
      </c>
      <c r="CD787">
        <v>637.51066871716603</v>
      </c>
      <c r="CE787">
        <v>635.36994091793599</v>
      </c>
      <c r="CF787">
        <v>591.80584358165902</v>
      </c>
      <c r="CG787">
        <v>569.39376684667297</v>
      </c>
      <c r="CH787">
        <v>623.07685411023704</v>
      </c>
      <c r="CI787">
        <v>710.11053310978104</v>
      </c>
      <c r="CJ787">
        <v>783.30054291179999</v>
      </c>
      <c r="CK787">
        <v>780.17212171403901</v>
      </c>
      <c r="CL787">
        <v>769.51472305382003</v>
      </c>
      <c r="CM787">
        <v>864.62604655047198</v>
      </c>
      <c r="CN787">
        <v>846.90956737995896</v>
      </c>
      <c r="CO787">
        <v>895.57306046785902</v>
      </c>
      <c r="CP787">
        <v>813.91547177449399</v>
      </c>
      <c r="CQ787">
        <v>674.131546832151</v>
      </c>
      <c r="CR787">
        <v>752.58324599357798</v>
      </c>
      <c r="CS787">
        <v>951.07248739556303</v>
      </c>
      <c r="CT787">
        <v>864.095590298861</v>
      </c>
      <c r="CU787">
        <v>643.63247802260503</v>
      </c>
      <c r="CV787">
        <v>562.61767946698399</v>
      </c>
      <c r="CW787">
        <v>510.64559695794998</v>
      </c>
      <c r="CX787">
        <v>533.60948309007495</v>
      </c>
      <c r="CY787">
        <v>450.847077616322</v>
      </c>
      <c r="CZ787">
        <v>408.982923611648</v>
      </c>
      <c r="DA787">
        <v>378.64984649596897</v>
      </c>
      <c r="DB787">
        <v>374.04145485521099</v>
      </c>
      <c r="DC787">
        <v>339.28936433590502</v>
      </c>
      <c r="DD787">
        <v>342.40600047405599</v>
      </c>
      <c r="DE787">
        <v>340.393993727831</v>
      </c>
      <c r="DF787">
        <v>349.50382396811</v>
      </c>
      <c r="DG787">
        <v>333.51304859334198</v>
      </c>
      <c r="DH787">
        <v>334.64862042891099</v>
      </c>
      <c r="DI787">
        <v>338.47597622401901</v>
      </c>
      <c r="DJ787">
        <v>327.74730610950502</v>
      </c>
      <c r="DK787">
        <v>344.893878662698</v>
      </c>
      <c r="DL787">
        <v>324.96878476082901</v>
      </c>
      <c r="DM787">
        <v>328.681995652816</v>
      </c>
      <c r="DN787">
        <v>328.27528764473101</v>
      </c>
      <c r="DO787">
        <v>320.63446766612998</v>
      </c>
      <c r="DP787">
        <v>332.43748520100098</v>
      </c>
      <c r="DQ787">
        <v>320.43797777321402</v>
      </c>
      <c r="DR787">
        <v>325.46989389004898</v>
      </c>
    </row>
    <row r="788" spans="1:122" x14ac:dyDescent="0.25">
      <c r="A788">
        <v>188.89185580774301</v>
      </c>
      <c r="B788">
        <v>292.58012181548497</v>
      </c>
      <c r="C788">
        <v>312.86765786878601</v>
      </c>
      <c r="D788">
        <v>306.22533891223799</v>
      </c>
      <c r="E788">
        <v>309.77519111245402</v>
      </c>
      <c r="F788">
        <v>292.99121857306301</v>
      </c>
      <c r="G788">
        <v>311.78212236767303</v>
      </c>
      <c r="H788">
        <v>303.65324712366998</v>
      </c>
      <c r="I788">
        <v>316.02855039168702</v>
      </c>
      <c r="J788">
        <v>304.15236308112901</v>
      </c>
      <c r="K788">
        <v>299.67314780767703</v>
      </c>
      <c r="L788">
        <v>313.06535172858599</v>
      </c>
      <c r="M788">
        <v>300.02760931180501</v>
      </c>
      <c r="N788">
        <v>299.50715680609301</v>
      </c>
      <c r="O788">
        <v>307.11938295529302</v>
      </c>
      <c r="P788">
        <v>309.14963373331</v>
      </c>
      <c r="Q788">
        <v>424.664104704583</v>
      </c>
      <c r="R788">
        <v>975.72722149995298</v>
      </c>
      <c r="S788">
        <v>888.12556168867002</v>
      </c>
      <c r="T788">
        <v>666.91546858796698</v>
      </c>
      <c r="U788">
        <v>566.09525727443702</v>
      </c>
      <c r="V788">
        <v>503.63387955938799</v>
      </c>
      <c r="W788">
        <v>737.22423120428402</v>
      </c>
      <c r="X788">
        <v>627.43975339762403</v>
      </c>
      <c r="Y788">
        <v>443.37221287543298</v>
      </c>
      <c r="Z788">
        <v>404.41559462116101</v>
      </c>
      <c r="AA788">
        <v>452.64367461032498</v>
      </c>
      <c r="AB788">
        <v>465.30730376547001</v>
      </c>
      <c r="AC788">
        <v>424.43525038937099</v>
      </c>
      <c r="AD788">
        <v>465.42282558066501</v>
      </c>
      <c r="AE788">
        <v>455.17688192102702</v>
      </c>
      <c r="AF788">
        <v>456.84165125102197</v>
      </c>
      <c r="AG788">
        <v>511.49657220760503</v>
      </c>
      <c r="AH788">
        <v>484.81356160349497</v>
      </c>
      <c r="AI788">
        <v>457.24431279358998</v>
      </c>
      <c r="AJ788">
        <v>394.71969540538697</v>
      </c>
      <c r="AK788">
        <v>403.25832146016398</v>
      </c>
      <c r="AL788">
        <v>406.35522530111098</v>
      </c>
      <c r="AM788">
        <v>366.30053750076002</v>
      </c>
      <c r="AN788">
        <v>363.04376907730801</v>
      </c>
      <c r="AO788">
        <v>350.59641649373799</v>
      </c>
      <c r="AP788">
        <v>369.30461635884302</v>
      </c>
      <c r="AQ788">
        <v>367.98183022727301</v>
      </c>
      <c r="AR788">
        <v>381.04073003574001</v>
      </c>
      <c r="AS788">
        <v>388.60473382036798</v>
      </c>
      <c r="AT788">
        <v>389.84914115030102</v>
      </c>
      <c r="AU788">
        <v>370.30469509094701</v>
      </c>
      <c r="AV788">
        <v>362.53240959768402</v>
      </c>
      <c r="AW788">
        <v>365.78670155620603</v>
      </c>
      <c r="AX788">
        <v>355.99240001215497</v>
      </c>
      <c r="AY788">
        <v>335.66606264324099</v>
      </c>
      <c r="AZ788">
        <v>318.657325528787</v>
      </c>
      <c r="BA788">
        <v>310.896108332246</v>
      </c>
      <c r="BB788">
        <v>308.97622724672698</v>
      </c>
      <c r="BC788">
        <v>298.45975878339499</v>
      </c>
      <c r="BD788">
        <v>297.13036930516603</v>
      </c>
      <c r="BE788">
        <v>295.73134366221802</v>
      </c>
      <c r="BF788">
        <v>304.86980088173101</v>
      </c>
      <c r="BG788">
        <v>293.48634829562599</v>
      </c>
      <c r="BH788">
        <v>298.21773842233398</v>
      </c>
      <c r="BI788">
        <v>303.94850795190803</v>
      </c>
      <c r="BJ788">
        <v>278.88832273610001</v>
      </c>
      <c r="BK788">
        <v>284.58615090663898</v>
      </c>
      <c r="BL788">
        <v>300.88656003326201</v>
      </c>
      <c r="BM788">
        <v>289.93158827078702</v>
      </c>
      <c r="BN788">
        <v>297.06993389738199</v>
      </c>
      <c r="BO788">
        <v>301.55623310156801</v>
      </c>
      <c r="BP788">
        <v>303.01805010108302</v>
      </c>
      <c r="BQ788">
        <v>297.698177607378</v>
      </c>
      <c r="BR788">
        <v>300.39378503247002</v>
      </c>
      <c r="BS788">
        <v>295.19213970299103</v>
      </c>
      <c r="BT788">
        <v>310.12914450105802</v>
      </c>
      <c r="BU788">
        <v>335.58268487492899</v>
      </c>
      <c r="BV788">
        <v>390.09217089856298</v>
      </c>
      <c r="BW788">
        <v>436.84100239344201</v>
      </c>
      <c r="BX788">
        <v>476.76189879029101</v>
      </c>
      <c r="BY788">
        <v>497.821969870712</v>
      </c>
      <c r="BZ788">
        <v>526.11633683449998</v>
      </c>
      <c r="CA788">
        <v>549.09100954200699</v>
      </c>
      <c r="CB788">
        <v>546.64300389620496</v>
      </c>
      <c r="CC788">
        <v>527.16153505022999</v>
      </c>
      <c r="CD788">
        <v>530.13294572758502</v>
      </c>
      <c r="CE788">
        <v>506.29213177522001</v>
      </c>
      <c r="CF788">
        <v>489.28672582846099</v>
      </c>
      <c r="CG788">
        <v>470.26440286210999</v>
      </c>
      <c r="CH788">
        <v>502.86152206952301</v>
      </c>
      <c r="CI788">
        <v>551.96043000019301</v>
      </c>
      <c r="CJ788">
        <v>590.01819029947899</v>
      </c>
      <c r="CK788">
        <v>588.36626359926697</v>
      </c>
      <c r="CL788">
        <v>587.462696739835</v>
      </c>
      <c r="CM788">
        <v>642.64421591383405</v>
      </c>
      <c r="CN788">
        <v>633.566504511566</v>
      </c>
      <c r="CO788">
        <v>653.66902017489099</v>
      </c>
      <c r="CP788">
        <v>597.57346869196795</v>
      </c>
      <c r="CQ788">
        <v>517.71741684865196</v>
      </c>
      <c r="CR788">
        <v>550.57017441984306</v>
      </c>
      <c r="CS788">
        <v>671.21594802041704</v>
      </c>
      <c r="CT788">
        <v>627.05237193702101</v>
      </c>
      <c r="CU788">
        <v>512.94419413519904</v>
      </c>
      <c r="CV788">
        <v>461.687507503267</v>
      </c>
      <c r="CW788">
        <v>440.787636735528</v>
      </c>
      <c r="CX788">
        <v>446.91797445776399</v>
      </c>
      <c r="CY788">
        <v>405.82495847305103</v>
      </c>
      <c r="CZ788">
        <v>381.40550532049798</v>
      </c>
      <c r="DA788">
        <v>373.63115733456101</v>
      </c>
      <c r="DB788">
        <v>361.84875322078398</v>
      </c>
      <c r="DC788">
        <v>333.91936971310997</v>
      </c>
      <c r="DD788">
        <v>333.40772060820399</v>
      </c>
      <c r="DE788">
        <v>333.57528188479102</v>
      </c>
      <c r="DF788">
        <v>344.39165139973801</v>
      </c>
      <c r="DG788">
        <v>331.80247715000399</v>
      </c>
      <c r="DH788">
        <v>329.56444487905998</v>
      </c>
      <c r="DI788">
        <v>333.35746156951899</v>
      </c>
      <c r="DJ788">
        <v>330.99746088199203</v>
      </c>
      <c r="DK788">
        <v>337.46558727935798</v>
      </c>
      <c r="DL788">
        <v>323.93213090886201</v>
      </c>
      <c r="DM788">
        <v>328.85807390254502</v>
      </c>
      <c r="DN788">
        <v>328.19945910991601</v>
      </c>
      <c r="DO788">
        <v>317.822364708669</v>
      </c>
      <c r="DP788">
        <v>333.63075341920899</v>
      </c>
      <c r="DQ788">
        <v>317.57347038810701</v>
      </c>
      <c r="DR788">
        <v>324.73377930800899</v>
      </c>
    </row>
    <row r="789" spans="1:122" x14ac:dyDescent="0.25">
      <c r="A789">
        <v>189.132176234979</v>
      </c>
      <c r="B789">
        <v>288.21948771137698</v>
      </c>
      <c r="C789">
        <v>311.53984991074299</v>
      </c>
      <c r="D789">
        <v>310.00671264315599</v>
      </c>
      <c r="E789">
        <v>318.681037764145</v>
      </c>
      <c r="F789">
        <v>300.02218044599499</v>
      </c>
      <c r="G789">
        <v>311.70217102340303</v>
      </c>
      <c r="H789">
        <v>304.65631734350302</v>
      </c>
      <c r="I789">
        <v>318.18234423467402</v>
      </c>
      <c r="J789">
        <v>310.27547544498702</v>
      </c>
      <c r="K789">
        <v>299.52397594520698</v>
      </c>
      <c r="L789">
        <v>312.92807146304301</v>
      </c>
      <c r="M789">
        <v>299.06457209741501</v>
      </c>
      <c r="N789">
        <v>303.86905611385902</v>
      </c>
      <c r="O789">
        <v>303.45437479702002</v>
      </c>
      <c r="P789">
        <v>305.93683725915901</v>
      </c>
      <c r="Q789">
        <v>419.58102128903101</v>
      </c>
      <c r="R789">
        <v>898.70332510324795</v>
      </c>
      <c r="S789">
        <v>824.33771674719799</v>
      </c>
      <c r="T789">
        <v>664.07897300850004</v>
      </c>
      <c r="U789">
        <v>560.39642593018198</v>
      </c>
      <c r="V789">
        <v>489.27954963957097</v>
      </c>
      <c r="W789">
        <v>702.04660759953595</v>
      </c>
      <c r="X789">
        <v>601.61395841840999</v>
      </c>
      <c r="Y789">
        <v>434.182903378547</v>
      </c>
      <c r="Z789">
        <v>401.35333121657197</v>
      </c>
      <c r="AA789">
        <v>436.58991462564597</v>
      </c>
      <c r="AB789">
        <v>453.33440712332401</v>
      </c>
      <c r="AC789">
        <v>410.83516389108001</v>
      </c>
      <c r="AD789">
        <v>443.35382220959002</v>
      </c>
      <c r="AE789">
        <v>437.346343133272</v>
      </c>
      <c r="AF789">
        <v>446.11467156995002</v>
      </c>
      <c r="AG789">
        <v>486.05289278851097</v>
      </c>
      <c r="AH789">
        <v>459.03137388999801</v>
      </c>
      <c r="AI789">
        <v>439.28411905611199</v>
      </c>
      <c r="AJ789">
        <v>378.95306156795601</v>
      </c>
      <c r="AK789">
        <v>393.82054835194702</v>
      </c>
      <c r="AL789">
        <v>396.00624865967802</v>
      </c>
      <c r="AM789">
        <v>360.45451105929499</v>
      </c>
      <c r="AN789">
        <v>355.81744143673802</v>
      </c>
      <c r="AO789">
        <v>356.570441740707</v>
      </c>
      <c r="AP789">
        <v>362.086096687637</v>
      </c>
      <c r="AQ789">
        <v>364.85043655462499</v>
      </c>
      <c r="AR789">
        <v>374.47661157131699</v>
      </c>
      <c r="AS789">
        <v>377.65249952712998</v>
      </c>
      <c r="AT789">
        <v>376.24387946447899</v>
      </c>
      <c r="AU789">
        <v>355.48033527673198</v>
      </c>
      <c r="AV789">
        <v>359.587893899157</v>
      </c>
      <c r="AW789">
        <v>357.30971622107199</v>
      </c>
      <c r="AX789">
        <v>354.202286331506</v>
      </c>
      <c r="AY789">
        <v>337.19436625748</v>
      </c>
      <c r="AZ789">
        <v>320.624560512686</v>
      </c>
      <c r="BA789">
        <v>312.25003068854198</v>
      </c>
      <c r="BB789">
        <v>303.82126962732298</v>
      </c>
      <c r="BC789">
        <v>300.39916274387201</v>
      </c>
      <c r="BD789">
        <v>299.56604175261202</v>
      </c>
      <c r="BE789">
        <v>293.73459238012498</v>
      </c>
      <c r="BF789">
        <v>309.71291155877998</v>
      </c>
      <c r="BG789">
        <v>291.82934208107798</v>
      </c>
      <c r="BH789">
        <v>299.27557049511398</v>
      </c>
      <c r="BI789">
        <v>297.59219799171501</v>
      </c>
      <c r="BJ789">
        <v>273.77125006818301</v>
      </c>
      <c r="BK789">
        <v>289.15306669589597</v>
      </c>
      <c r="BL789">
        <v>300.66742747354402</v>
      </c>
      <c r="BM789">
        <v>293.78994851457998</v>
      </c>
      <c r="BN789">
        <v>300.99700174636098</v>
      </c>
      <c r="BO789">
        <v>301.66133563470601</v>
      </c>
      <c r="BP789">
        <v>307.96408506976297</v>
      </c>
      <c r="BQ789">
        <v>295.03484914797599</v>
      </c>
      <c r="BR789">
        <v>299.46244844674499</v>
      </c>
      <c r="BS789">
        <v>290.59179758930298</v>
      </c>
      <c r="BT789">
        <v>312.46297288950399</v>
      </c>
      <c r="BU789">
        <v>331.38421175851101</v>
      </c>
      <c r="BV789">
        <v>379.931599073977</v>
      </c>
      <c r="BW789">
        <v>419.41318545537598</v>
      </c>
      <c r="BX789">
        <v>454.28352691441302</v>
      </c>
      <c r="BY789">
        <v>474.39883428323202</v>
      </c>
      <c r="BZ789">
        <v>499.73003198951199</v>
      </c>
      <c r="CA789">
        <v>521.09260007011505</v>
      </c>
      <c r="CB789">
        <v>515.92477202655596</v>
      </c>
      <c r="CC789">
        <v>490.48777826325102</v>
      </c>
      <c r="CD789">
        <v>490.18847864676098</v>
      </c>
      <c r="CE789">
        <v>471.33757005980402</v>
      </c>
      <c r="CF789">
        <v>452.83287344307399</v>
      </c>
      <c r="CG789">
        <v>448.680769726427</v>
      </c>
      <c r="CH789">
        <v>470.04645858703401</v>
      </c>
      <c r="CI789">
        <v>506.098881464459</v>
      </c>
      <c r="CJ789">
        <v>542.27767614631603</v>
      </c>
      <c r="CK789">
        <v>545.79463409413404</v>
      </c>
      <c r="CL789">
        <v>549.40736346549295</v>
      </c>
      <c r="CM789">
        <v>590.80896850412296</v>
      </c>
      <c r="CN789">
        <v>593.46331740488597</v>
      </c>
      <c r="CO789">
        <v>599.37216147987101</v>
      </c>
      <c r="CP789">
        <v>560.45587951047901</v>
      </c>
      <c r="CQ789">
        <v>486.412486782055</v>
      </c>
      <c r="CR789">
        <v>520.37706081249496</v>
      </c>
      <c r="CS789">
        <v>620.980283225005</v>
      </c>
      <c r="CT789">
        <v>587.14024137033698</v>
      </c>
      <c r="CU789">
        <v>495.12142758390002</v>
      </c>
      <c r="CV789">
        <v>450.43743426739297</v>
      </c>
      <c r="CW789">
        <v>426.81684311502602</v>
      </c>
      <c r="CX789">
        <v>436.19760428938599</v>
      </c>
      <c r="CY789">
        <v>392.882688875729</v>
      </c>
      <c r="CZ789">
        <v>377.58298824143901</v>
      </c>
      <c r="DA789">
        <v>368.12636652807703</v>
      </c>
      <c r="DB789">
        <v>354.98136647799203</v>
      </c>
      <c r="DC789">
        <v>334.23798734199403</v>
      </c>
      <c r="DD789">
        <v>337.44679753300699</v>
      </c>
      <c r="DE789">
        <v>329.96613682859203</v>
      </c>
      <c r="DF789">
        <v>338.65894517797801</v>
      </c>
      <c r="DG789">
        <v>324.57298487481103</v>
      </c>
      <c r="DH789">
        <v>330.12786092917798</v>
      </c>
      <c r="DI789">
        <v>332.80630009910902</v>
      </c>
      <c r="DJ789">
        <v>324.43330221690297</v>
      </c>
      <c r="DK789">
        <v>339.44037115767298</v>
      </c>
      <c r="DL789">
        <v>320.983199152211</v>
      </c>
      <c r="DM789">
        <v>331.73869063088</v>
      </c>
      <c r="DN789">
        <v>328.84930226364799</v>
      </c>
      <c r="DO789">
        <v>317.15632508317202</v>
      </c>
      <c r="DP789">
        <v>329.68877859809999</v>
      </c>
      <c r="DQ789">
        <v>319.54216843620998</v>
      </c>
      <c r="DR789">
        <v>327.750379057847</v>
      </c>
    </row>
    <row r="790" spans="1:122" x14ac:dyDescent="0.25">
      <c r="A790">
        <v>189.37249666221601</v>
      </c>
      <c r="B790">
        <v>289.49800657006</v>
      </c>
      <c r="C790">
        <v>308.80671526380098</v>
      </c>
      <c r="D790">
        <v>307.16500155817897</v>
      </c>
      <c r="E790">
        <v>318.48091746062698</v>
      </c>
      <c r="F790">
        <v>296.83191728025901</v>
      </c>
      <c r="G790">
        <v>311.99544564453299</v>
      </c>
      <c r="H790">
        <v>302.81529662998099</v>
      </c>
      <c r="I790">
        <v>321.00453412224999</v>
      </c>
      <c r="J790">
        <v>315.92022359012498</v>
      </c>
      <c r="K790">
        <v>301.382863312822</v>
      </c>
      <c r="L790">
        <v>304.48628983226001</v>
      </c>
      <c r="M790">
        <v>299.35723904381399</v>
      </c>
      <c r="N790">
        <v>305.36047300151102</v>
      </c>
      <c r="O790">
        <v>300.74572087627598</v>
      </c>
      <c r="P790">
        <v>310.73632590136901</v>
      </c>
      <c r="Q790">
        <v>423.230279365809</v>
      </c>
      <c r="R790">
        <v>902.19567209442403</v>
      </c>
      <c r="S790">
        <v>835.75921830059497</v>
      </c>
      <c r="T790">
        <v>663.992548829062</v>
      </c>
      <c r="U790">
        <v>563.11327808962903</v>
      </c>
      <c r="V790">
        <v>492.453070627084</v>
      </c>
      <c r="W790">
        <v>708.98589017534596</v>
      </c>
      <c r="X790">
        <v>609.55414510626804</v>
      </c>
      <c r="Y790">
        <v>437.052107909266</v>
      </c>
      <c r="Z790">
        <v>404.02755194158499</v>
      </c>
      <c r="AA790">
        <v>436.42001533975201</v>
      </c>
      <c r="AB790">
        <v>451.608342319987</v>
      </c>
      <c r="AC790">
        <v>413.487054037696</v>
      </c>
      <c r="AD790">
        <v>442.60188595344999</v>
      </c>
      <c r="AE790">
        <v>440.87432411745698</v>
      </c>
      <c r="AF790">
        <v>453.37173330848799</v>
      </c>
      <c r="AG790">
        <v>484.276547605578</v>
      </c>
      <c r="AH790">
        <v>459.43329786365899</v>
      </c>
      <c r="AI790">
        <v>444.96823471454098</v>
      </c>
      <c r="AJ790">
        <v>376.73899683601098</v>
      </c>
      <c r="AK790">
        <v>402.89737859537502</v>
      </c>
      <c r="AL790">
        <v>390.241615000504</v>
      </c>
      <c r="AM790">
        <v>362.49922052726703</v>
      </c>
      <c r="AN790">
        <v>359.901868094272</v>
      </c>
      <c r="AO790">
        <v>353.94685295992099</v>
      </c>
      <c r="AP790">
        <v>358.11999669389701</v>
      </c>
      <c r="AQ790">
        <v>366.56280596207699</v>
      </c>
      <c r="AR790">
        <v>375.863449885362</v>
      </c>
      <c r="AS790">
        <v>378.91339259068098</v>
      </c>
      <c r="AT790">
        <v>373.31453243496998</v>
      </c>
      <c r="AU790">
        <v>359.22620359362202</v>
      </c>
      <c r="AV790">
        <v>359.561341475841</v>
      </c>
      <c r="AW790">
        <v>352.567194624465</v>
      </c>
      <c r="AX790">
        <v>356.95327317542899</v>
      </c>
      <c r="AY790">
        <v>336.091327611282</v>
      </c>
      <c r="AZ790">
        <v>325.03949123112301</v>
      </c>
      <c r="BA790">
        <v>311.780377619864</v>
      </c>
      <c r="BB790">
        <v>302.00250794538101</v>
      </c>
      <c r="BC790">
        <v>303.58866994100498</v>
      </c>
      <c r="BD790">
        <v>302.04449765918002</v>
      </c>
      <c r="BE790">
        <v>299.52192803488202</v>
      </c>
      <c r="BF790">
        <v>307.44831319110898</v>
      </c>
      <c r="BG790">
        <v>290.99201126382098</v>
      </c>
      <c r="BH790">
        <v>297.39710621815698</v>
      </c>
      <c r="BI790">
        <v>299.52038681674298</v>
      </c>
      <c r="BJ790">
        <v>279.58845638965101</v>
      </c>
      <c r="BK790">
        <v>293.76552419464599</v>
      </c>
      <c r="BL790">
        <v>302.78981180820699</v>
      </c>
      <c r="BM790">
        <v>294.56138000926001</v>
      </c>
      <c r="BN790">
        <v>296.35585494997599</v>
      </c>
      <c r="BO790">
        <v>303.88013119796602</v>
      </c>
      <c r="BP790">
        <v>307.75009007297598</v>
      </c>
      <c r="BQ790">
        <v>293.28611464027898</v>
      </c>
      <c r="BR790">
        <v>297.10471691490199</v>
      </c>
      <c r="BS790">
        <v>291.650964932759</v>
      </c>
      <c r="BT790">
        <v>312.415588243098</v>
      </c>
      <c r="BU790">
        <v>341.60616656648801</v>
      </c>
      <c r="BV790">
        <v>381.30747200893899</v>
      </c>
      <c r="BW790">
        <v>423.325357231792</v>
      </c>
      <c r="BX790">
        <v>456.623923253741</v>
      </c>
      <c r="BY790">
        <v>479.972778302238</v>
      </c>
      <c r="BZ790">
        <v>505.51030981457001</v>
      </c>
      <c r="CA790">
        <v>527.69968250664704</v>
      </c>
      <c r="CB790">
        <v>516.34419411507497</v>
      </c>
      <c r="CC790">
        <v>492.09407382314203</v>
      </c>
      <c r="CD790">
        <v>496.17712502517401</v>
      </c>
      <c r="CE790">
        <v>466.23723601071401</v>
      </c>
      <c r="CF790">
        <v>456.11193898992201</v>
      </c>
      <c r="CG790">
        <v>457.49520665632099</v>
      </c>
      <c r="CH790">
        <v>476.614957349679</v>
      </c>
      <c r="CI790">
        <v>510.20813577861497</v>
      </c>
      <c r="CJ790">
        <v>548.67132872420098</v>
      </c>
      <c r="CK790">
        <v>544.95034110774395</v>
      </c>
      <c r="CL790">
        <v>552.082690303238</v>
      </c>
      <c r="CM790">
        <v>591.35196246103999</v>
      </c>
      <c r="CN790">
        <v>596.27014475605802</v>
      </c>
      <c r="CO790">
        <v>597.68828217093903</v>
      </c>
      <c r="CP790">
        <v>563.85222719191597</v>
      </c>
      <c r="CQ790">
        <v>485.93108258712903</v>
      </c>
      <c r="CR790">
        <v>524.48623874434497</v>
      </c>
      <c r="CS790">
        <v>626.90960779987802</v>
      </c>
      <c r="CT790">
        <v>590.58490357782</v>
      </c>
      <c r="CU790">
        <v>491.764052137345</v>
      </c>
      <c r="CV790">
        <v>448.839784584006</v>
      </c>
      <c r="CW790">
        <v>427.81424725736599</v>
      </c>
      <c r="CX790">
        <v>439.45966575553598</v>
      </c>
      <c r="CY790">
        <v>392.459364324842</v>
      </c>
      <c r="CZ790">
        <v>379.48712487774901</v>
      </c>
      <c r="DA790">
        <v>366.25687734006402</v>
      </c>
      <c r="DB790">
        <v>354.98340789235999</v>
      </c>
      <c r="DC790">
        <v>336.40255707095901</v>
      </c>
      <c r="DD790">
        <v>337.62214824007498</v>
      </c>
      <c r="DE790">
        <v>334.60855730266599</v>
      </c>
      <c r="DF790">
        <v>338.25451477933501</v>
      </c>
      <c r="DG790">
        <v>326.24439123787602</v>
      </c>
      <c r="DH790">
        <v>326.326591598042</v>
      </c>
      <c r="DI790">
        <v>332.38304686916001</v>
      </c>
      <c r="DJ790">
        <v>328.24590577538697</v>
      </c>
      <c r="DK790">
        <v>339.19060346453</v>
      </c>
      <c r="DL790">
        <v>322.200702625362</v>
      </c>
      <c r="DM790">
        <v>332.549184323345</v>
      </c>
      <c r="DN790">
        <v>328.51480082961598</v>
      </c>
      <c r="DO790">
        <v>318.873256060985</v>
      </c>
      <c r="DP790">
        <v>329.821183596477</v>
      </c>
      <c r="DQ790">
        <v>319.99857118208803</v>
      </c>
      <c r="DR790">
        <v>329.23672299809601</v>
      </c>
    </row>
    <row r="791" spans="1:122" x14ac:dyDescent="0.25">
      <c r="A791">
        <v>189.61281708945199</v>
      </c>
      <c r="B791">
        <v>292.44689241429001</v>
      </c>
      <c r="C791">
        <v>306.67596331524402</v>
      </c>
      <c r="D791">
        <v>304.68438576594502</v>
      </c>
      <c r="E791">
        <v>317.53151980189301</v>
      </c>
      <c r="F791">
        <v>297.40993135889897</v>
      </c>
      <c r="G791">
        <v>303.62205424300703</v>
      </c>
      <c r="H791">
        <v>300.55593152840697</v>
      </c>
      <c r="I791">
        <v>318.12189442236502</v>
      </c>
      <c r="J791">
        <v>313.73601147044099</v>
      </c>
      <c r="K791">
        <v>305.70052927040098</v>
      </c>
      <c r="L791">
        <v>297.22631313955299</v>
      </c>
      <c r="M791">
        <v>302.68845865138002</v>
      </c>
      <c r="N791">
        <v>307.42600437576198</v>
      </c>
      <c r="O791">
        <v>302.75146051976299</v>
      </c>
      <c r="P791">
        <v>312.41494527521797</v>
      </c>
      <c r="Q791">
        <v>427.26111576395601</v>
      </c>
      <c r="R791">
        <v>945.20334835407198</v>
      </c>
      <c r="S791">
        <v>864.83316192537995</v>
      </c>
      <c r="T791">
        <v>681.68299607327504</v>
      </c>
      <c r="U791">
        <v>590.14974009499804</v>
      </c>
      <c r="V791">
        <v>512.53330741860304</v>
      </c>
      <c r="W791">
        <v>748.96877473526399</v>
      </c>
      <c r="X791">
        <v>646.63616235095606</v>
      </c>
      <c r="Y791">
        <v>437.80314729023303</v>
      </c>
      <c r="Z791">
        <v>413.85822668658</v>
      </c>
      <c r="AA791">
        <v>446.25663950922001</v>
      </c>
      <c r="AB791">
        <v>454.446142820734</v>
      </c>
      <c r="AC791">
        <v>418.25634289159302</v>
      </c>
      <c r="AD791">
        <v>450.50034054756998</v>
      </c>
      <c r="AE791">
        <v>443.95486991152802</v>
      </c>
      <c r="AF791">
        <v>456.86466850647298</v>
      </c>
      <c r="AG791">
        <v>488.73540307296503</v>
      </c>
      <c r="AH791">
        <v>467.46236728101502</v>
      </c>
      <c r="AI791">
        <v>445.51423694850502</v>
      </c>
      <c r="AJ791">
        <v>378.56234490482097</v>
      </c>
      <c r="AK791">
        <v>399.54818814524799</v>
      </c>
      <c r="AL791">
        <v>385.19005294751003</v>
      </c>
      <c r="AM791">
        <v>366.16178475060201</v>
      </c>
      <c r="AN791">
        <v>363.90707970803601</v>
      </c>
      <c r="AO791">
        <v>351.48552229688698</v>
      </c>
      <c r="AP791">
        <v>358.05940691341999</v>
      </c>
      <c r="AQ791">
        <v>371.64712132981299</v>
      </c>
      <c r="AR791">
        <v>384.00625288965801</v>
      </c>
      <c r="AS791">
        <v>382.54919520829401</v>
      </c>
      <c r="AT791">
        <v>370.40072309713798</v>
      </c>
      <c r="AU791">
        <v>370.94512031755301</v>
      </c>
      <c r="AV791">
        <v>359.49376582385003</v>
      </c>
      <c r="AW791">
        <v>352.77128175512797</v>
      </c>
      <c r="AX791">
        <v>356.58274917220001</v>
      </c>
      <c r="AY791">
        <v>334.61795379568701</v>
      </c>
      <c r="AZ791">
        <v>320.60776572578499</v>
      </c>
      <c r="BA791">
        <v>308.33390898442701</v>
      </c>
      <c r="BB791">
        <v>303.64175207811797</v>
      </c>
      <c r="BC791">
        <v>304.57832875768901</v>
      </c>
      <c r="BD791">
        <v>307.30606261722301</v>
      </c>
      <c r="BE791">
        <v>303.04401409002401</v>
      </c>
      <c r="BF791">
        <v>305.13621051576098</v>
      </c>
      <c r="BG791">
        <v>292.62508246327002</v>
      </c>
      <c r="BH791">
        <v>296.09793854481597</v>
      </c>
      <c r="BI791">
        <v>300.46241833139402</v>
      </c>
      <c r="BJ791">
        <v>280.13251247844897</v>
      </c>
      <c r="BK791">
        <v>294.90339981506099</v>
      </c>
      <c r="BL791">
        <v>300.46789533303701</v>
      </c>
      <c r="BM791">
        <v>297.426038108255</v>
      </c>
      <c r="BN791">
        <v>293.91389489301599</v>
      </c>
      <c r="BO791">
        <v>305.21602957655</v>
      </c>
      <c r="BP791">
        <v>305.92610577721399</v>
      </c>
      <c r="BQ791">
        <v>290.74545850475897</v>
      </c>
      <c r="BR791">
        <v>297.63346650482498</v>
      </c>
      <c r="BS791">
        <v>289.13949429978999</v>
      </c>
      <c r="BT791">
        <v>311.01268219011803</v>
      </c>
      <c r="BU791">
        <v>342.84052518436198</v>
      </c>
      <c r="BV791">
        <v>382.20782475919401</v>
      </c>
      <c r="BW791">
        <v>434.37637016404</v>
      </c>
      <c r="BX791">
        <v>462.73834297937299</v>
      </c>
      <c r="BY791">
        <v>486.93852313370797</v>
      </c>
      <c r="BZ791">
        <v>507.53801956312799</v>
      </c>
      <c r="CA791">
        <v>537.53552290245204</v>
      </c>
      <c r="CB791">
        <v>523.65671488184705</v>
      </c>
      <c r="CC791">
        <v>500.916431087045</v>
      </c>
      <c r="CD791">
        <v>510.019423372174</v>
      </c>
      <c r="CE791">
        <v>469.46611147120001</v>
      </c>
      <c r="CF791">
        <v>463.619055457446</v>
      </c>
      <c r="CG791">
        <v>463.01932929100599</v>
      </c>
      <c r="CH791">
        <v>484.745458257959</v>
      </c>
      <c r="CI791">
        <v>513.88037054840197</v>
      </c>
      <c r="CJ791">
        <v>555.097908761177</v>
      </c>
      <c r="CK791">
        <v>551.98689772662306</v>
      </c>
      <c r="CL791">
        <v>558.52061612045998</v>
      </c>
      <c r="CM791">
        <v>600.84515044912496</v>
      </c>
      <c r="CN791">
        <v>603.660434757909</v>
      </c>
      <c r="CO791">
        <v>608.39502402436904</v>
      </c>
      <c r="CP791">
        <v>568.78716828554502</v>
      </c>
      <c r="CQ791">
        <v>489.99124755148699</v>
      </c>
      <c r="CR791">
        <v>532.52383406169304</v>
      </c>
      <c r="CS791">
        <v>631.09014608058499</v>
      </c>
      <c r="CT791">
        <v>596.786746363475</v>
      </c>
      <c r="CU791">
        <v>490.444109958323</v>
      </c>
      <c r="CV791">
        <v>453.451475244915</v>
      </c>
      <c r="CW791">
        <v>429.20766465776302</v>
      </c>
      <c r="CX791">
        <v>439.19867577307599</v>
      </c>
      <c r="CY791">
        <v>391.95590692050098</v>
      </c>
      <c r="CZ791">
        <v>385.12657980674402</v>
      </c>
      <c r="DA791">
        <v>368.03118298172302</v>
      </c>
      <c r="DB791">
        <v>357.78356183869198</v>
      </c>
      <c r="DC791">
        <v>336.93295099048902</v>
      </c>
      <c r="DD791">
        <v>335.066850305657</v>
      </c>
      <c r="DE791">
        <v>334.93037303405498</v>
      </c>
      <c r="DF791">
        <v>334.74634903073201</v>
      </c>
      <c r="DG791">
        <v>326.42523128934698</v>
      </c>
      <c r="DH791">
        <v>326.91626462157899</v>
      </c>
      <c r="DI791">
        <v>329.978254232072</v>
      </c>
      <c r="DJ791">
        <v>328.57205241511798</v>
      </c>
      <c r="DK791">
        <v>337.35091553169502</v>
      </c>
      <c r="DL791">
        <v>325.82569452092298</v>
      </c>
      <c r="DM791">
        <v>332.71371821883798</v>
      </c>
      <c r="DN791">
        <v>331.37664329437501</v>
      </c>
      <c r="DO791">
        <v>321.12647266796199</v>
      </c>
      <c r="DP791">
        <v>331.74785554263798</v>
      </c>
      <c r="DQ791">
        <v>322.45701956604103</v>
      </c>
      <c r="DR791">
        <v>330.78480845124898</v>
      </c>
    </row>
    <row r="792" spans="1:122" x14ac:dyDescent="0.25">
      <c r="A792">
        <v>189.85313751668801</v>
      </c>
      <c r="B792">
        <v>294.326359018826</v>
      </c>
      <c r="C792">
        <v>306.43303945472002</v>
      </c>
      <c r="D792">
        <v>301.68740349097402</v>
      </c>
      <c r="E792">
        <v>314.41343937927002</v>
      </c>
      <c r="F792">
        <v>302.535225878527</v>
      </c>
      <c r="G792">
        <v>302.23254869294101</v>
      </c>
      <c r="H792">
        <v>298.50358504447797</v>
      </c>
      <c r="I792">
        <v>314.070994301425</v>
      </c>
      <c r="J792">
        <v>312.77859254723398</v>
      </c>
      <c r="K792">
        <v>307.15726588553099</v>
      </c>
      <c r="L792">
        <v>295.15772592147101</v>
      </c>
      <c r="M792">
        <v>302.533335028544</v>
      </c>
      <c r="N792">
        <v>305.03720637230498</v>
      </c>
      <c r="O792">
        <v>311.25947406177801</v>
      </c>
      <c r="P792">
        <v>312.754643043089</v>
      </c>
      <c r="Q792">
        <v>472.04227411739402</v>
      </c>
      <c r="R792">
        <v>1136.7837602505101</v>
      </c>
      <c r="S792">
        <v>1033.03646497156</v>
      </c>
      <c r="T792">
        <v>748.36715253227806</v>
      </c>
      <c r="U792">
        <v>666.71280303262802</v>
      </c>
      <c r="V792">
        <v>573.71194064261499</v>
      </c>
      <c r="W792">
        <v>884.36423992571702</v>
      </c>
      <c r="X792">
        <v>747.520326942672</v>
      </c>
      <c r="Y792">
        <v>456.39871828159198</v>
      </c>
      <c r="Z792">
        <v>416.36116591840499</v>
      </c>
      <c r="AA792">
        <v>467.86735005392302</v>
      </c>
      <c r="AB792">
        <v>463.486548198278</v>
      </c>
      <c r="AC792">
        <v>419.70503811275898</v>
      </c>
      <c r="AD792">
        <v>452.33499469518102</v>
      </c>
      <c r="AE792">
        <v>443.01166562072598</v>
      </c>
      <c r="AF792">
        <v>459.34862642369399</v>
      </c>
      <c r="AG792">
        <v>492.80645782836302</v>
      </c>
      <c r="AH792">
        <v>473.20699386773202</v>
      </c>
      <c r="AI792">
        <v>450.42743686442299</v>
      </c>
      <c r="AJ792">
        <v>376.59362645522299</v>
      </c>
      <c r="AK792">
        <v>396.21829273500902</v>
      </c>
      <c r="AL792">
        <v>390.33990307041699</v>
      </c>
      <c r="AM792">
        <v>372.87269063969302</v>
      </c>
      <c r="AN792">
        <v>363.36157066794402</v>
      </c>
      <c r="AO792">
        <v>353.83098262672098</v>
      </c>
      <c r="AP792">
        <v>363.76499903923502</v>
      </c>
      <c r="AQ792">
        <v>380.68363563809299</v>
      </c>
      <c r="AR792">
        <v>391.27937245519502</v>
      </c>
      <c r="AS792">
        <v>390.70741271536099</v>
      </c>
      <c r="AT792">
        <v>371.925867387116</v>
      </c>
      <c r="AU792">
        <v>383.06157700666398</v>
      </c>
      <c r="AV792">
        <v>361.80692219215899</v>
      </c>
      <c r="AW792">
        <v>349.52517967401201</v>
      </c>
      <c r="AX792">
        <v>357.12066942366198</v>
      </c>
      <c r="AY792">
        <v>338.36099738092298</v>
      </c>
      <c r="AZ792">
        <v>321.56715731622899</v>
      </c>
      <c r="BA792">
        <v>309.98503320123802</v>
      </c>
      <c r="BB792">
        <v>301.02855028435499</v>
      </c>
      <c r="BC792">
        <v>304.25489038058203</v>
      </c>
      <c r="BD792">
        <v>305.18952775120499</v>
      </c>
      <c r="BE792">
        <v>300.50242431274302</v>
      </c>
      <c r="BF792">
        <v>301.46467298258301</v>
      </c>
      <c r="BG792">
        <v>292.525399000878</v>
      </c>
      <c r="BH792">
        <v>293.15431911491203</v>
      </c>
      <c r="BI792">
        <v>294.267878633056</v>
      </c>
      <c r="BJ792">
        <v>279.27424101451999</v>
      </c>
      <c r="BK792">
        <v>296.57865533958699</v>
      </c>
      <c r="BL792">
        <v>298.75848287713097</v>
      </c>
      <c r="BM792">
        <v>292.62274859907802</v>
      </c>
      <c r="BN792">
        <v>288.99603345453198</v>
      </c>
      <c r="BO792">
        <v>305.09305420461499</v>
      </c>
      <c r="BP792">
        <v>300.24139187455501</v>
      </c>
      <c r="BQ792">
        <v>285.58922532753797</v>
      </c>
      <c r="BR792">
        <v>292.50997687957499</v>
      </c>
      <c r="BS792">
        <v>288.732015246255</v>
      </c>
      <c r="BT792">
        <v>311.859076766165</v>
      </c>
      <c r="BU792">
        <v>350.89057681030499</v>
      </c>
      <c r="BV792">
        <v>399.63777389444499</v>
      </c>
      <c r="BW792">
        <v>457.43621426344703</v>
      </c>
      <c r="BX792">
        <v>493.937872541866</v>
      </c>
      <c r="BY792">
        <v>498.81273985997598</v>
      </c>
      <c r="BZ792">
        <v>527.65272083578395</v>
      </c>
      <c r="CA792">
        <v>559.57401918326696</v>
      </c>
      <c r="CB792">
        <v>544.63926402095797</v>
      </c>
      <c r="CC792">
        <v>524.847498655359</v>
      </c>
      <c r="CD792">
        <v>525.836074637205</v>
      </c>
      <c r="CE792">
        <v>478.47834452280802</v>
      </c>
      <c r="CF792">
        <v>467.809956240514</v>
      </c>
      <c r="CG792">
        <v>465.57366352040202</v>
      </c>
      <c r="CH792">
        <v>493.43704017919902</v>
      </c>
      <c r="CI792">
        <v>518.71446925298596</v>
      </c>
      <c r="CJ792">
        <v>567.98864833305197</v>
      </c>
      <c r="CK792">
        <v>566.44269641837195</v>
      </c>
      <c r="CL792">
        <v>565.117319714838</v>
      </c>
      <c r="CM792">
        <v>609.229146446247</v>
      </c>
      <c r="CN792">
        <v>615.22375480498101</v>
      </c>
      <c r="CO792">
        <v>620.61544948099504</v>
      </c>
      <c r="CP792">
        <v>566.72224199402604</v>
      </c>
      <c r="CQ792">
        <v>483.80655093569197</v>
      </c>
      <c r="CR792">
        <v>533.94172017341305</v>
      </c>
      <c r="CS792">
        <v>638.89731319267901</v>
      </c>
      <c r="CT792">
        <v>597.12120415986601</v>
      </c>
      <c r="CU792">
        <v>487.08044509902402</v>
      </c>
      <c r="CV792">
        <v>455.07712358333498</v>
      </c>
      <c r="CW792">
        <v>423.14464530038498</v>
      </c>
      <c r="CX792">
        <v>435.87904183261003</v>
      </c>
      <c r="CY792">
        <v>393.097958353997</v>
      </c>
      <c r="CZ792">
        <v>382.14144758640799</v>
      </c>
      <c r="DA792">
        <v>366.89199389271403</v>
      </c>
      <c r="DB792">
        <v>353.90586504749302</v>
      </c>
      <c r="DC792">
        <v>340.75172196373001</v>
      </c>
      <c r="DD792">
        <v>327.70890929556703</v>
      </c>
      <c r="DE792">
        <v>331.11217448023899</v>
      </c>
      <c r="DF792">
        <v>332.47137172595399</v>
      </c>
      <c r="DG792">
        <v>324.50772406677902</v>
      </c>
      <c r="DH792">
        <v>326.69426492599399</v>
      </c>
      <c r="DI792">
        <v>332.33765534295298</v>
      </c>
      <c r="DJ792">
        <v>331.06571667690901</v>
      </c>
      <c r="DK792">
        <v>335.86373467554802</v>
      </c>
      <c r="DL792">
        <v>327.34912815687699</v>
      </c>
      <c r="DM792">
        <v>333.77722821965801</v>
      </c>
      <c r="DN792">
        <v>335.860922832021</v>
      </c>
      <c r="DO792">
        <v>316.37545140424498</v>
      </c>
      <c r="DP792">
        <v>328.64180737740998</v>
      </c>
      <c r="DQ792">
        <v>323.49881444643199</v>
      </c>
      <c r="DR792">
        <v>334.29035107575402</v>
      </c>
    </row>
    <row r="793" spans="1:122" x14ac:dyDescent="0.25">
      <c r="A793">
        <v>190.09345794392499</v>
      </c>
      <c r="B793">
        <v>299.94427951240198</v>
      </c>
      <c r="C793">
        <v>304.45765515330203</v>
      </c>
      <c r="D793">
        <v>298.865564415449</v>
      </c>
      <c r="E793">
        <v>307.69210336169499</v>
      </c>
      <c r="F793">
        <v>304.538850021119</v>
      </c>
      <c r="G793">
        <v>301.04025025514801</v>
      </c>
      <c r="H793">
        <v>301.14537706369799</v>
      </c>
      <c r="I793">
        <v>314.713472671234</v>
      </c>
      <c r="J793">
        <v>309.271083499886</v>
      </c>
      <c r="K793">
        <v>305.78404263718897</v>
      </c>
      <c r="L793">
        <v>293.804799332193</v>
      </c>
      <c r="M793">
        <v>304.20109260528102</v>
      </c>
      <c r="N793">
        <v>306.16550706100497</v>
      </c>
      <c r="O793">
        <v>309.67152089226801</v>
      </c>
      <c r="P793">
        <v>313.19271955578398</v>
      </c>
      <c r="Q793">
        <v>487.272383046973</v>
      </c>
      <c r="R793">
        <v>1142.1035580859</v>
      </c>
      <c r="S793">
        <v>961.20660581920697</v>
      </c>
      <c r="T793">
        <v>738.48520860410497</v>
      </c>
      <c r="U793">
        <v>661.39458555041097</v>
      </c>
      <c r="V793">
        <v>543.9507234921</v>
      </c>
      <c r="W793">
        <v>840.15786048836799</v>
      </c>
      <c r="X793">
        <v>718.03222140718105</v>
      </c>
      <c r="Y793">
        <v>435.312519630277</v>
      </c>
      <c r="Z793">
        <v>397.92351208517999</v>
      </c>
      <c r="AA793">
        <v>443.57328668268201</v>
      </c>
      <c r="AB793">
        <v>434.453057498921</v>
      </c>
      <c r="AC793">
        <v>395.98023357837701</v>
      </c>
      <c r="AD793">
        <v>411.25256446321902</v>
      </c>
      <c r="AE793">
        <v>395.32317736711201</v>
      </c>
      <c r="AF793">
        <v>415.44722740451698</v>
      </c>
      <c r="AG793">
        <v>435.335572753414</v>
      </c>
      <c r="AH793">
        <v>429.20255067994702</v>
      </c>
      <c r="AI793">
        <v>407.377549490197</v>
      </c>
      <c r="AJ793">
        <v>359.04570156694098</v>
      </c>
      <c r="AK793">
        <v>371.40252779027099</v>
      </c>
      <c r="AL793">
        <v>368.47299273940803</v>
      </c>
      <c r="AM793">
        <v>363.81250595807001</v>
      </c>
      <c r="AN793">
        <v>350.39515126204498</v>
      </c>
      <c r="AO793">
        <v>347.12925078559903</v>
      </c>
      <c r="AP793">
        <v>358.61815637689398</v>
      </c>
      <c r="AQ793">
        <v>373.95192087616402</v>
      </c>
      <c r="AR793">
        <v>375.61686399308002</v>
      </c>
      <c r="AS793">
        <v>376.26039195611901</v>
      </c>
      <c r="AT793">
        <v>364.20437469161101</v>
      </c>
      <c r="AU793">
        <v>375.406707078203</v>
      </c>
      <c r="AV793">
        <v>354.303083400996</v>
      </c>
      <c r="AW793">
        <v>338.94429221745798</v>
      </c>
      <c r="AX793">
        <v>342.66038705979298</v>
      </c>
      <c r="AY793">
        <v>333.74056791202599</v>
      </c>
      <c r="AZ793">
        <v>320.32751779319199</v>
      </c>
      <c r="BA793">
        <v>306.17712550485498</v>
      </c>
      <c r="BB793">
        <v>296.12880723290402</v>
      </c>
      <c r="BC793">
        <v>302.63161362073498</v>
      </c>
      <c r="BD793">
        <v>307.70701252264701</v>
      </c>
      <c r="BE793">
        <v>295.48269299474299</v>
      </c>
      <c r="BF793">
        <v>295.88735971469299</v>
      </c>
      <c r="BG793">
        <v>293.43131623610401</v>
      </c>
      <c r="BH793">
        <v>294.14599244473902</v>
      </c>
      <c r="BI793">
        <v>290.015122953885</v>
      </c>
      <c r="BJ793">
        <v>286.39711381391999</v>
      </c>
      <c r="BK793">
        <v>301.396708983368</v>
      </c>
      <c r="BL793">
        <v>297.50535596093198</v>
      </c>
      <c r="BM793">
        <v>290.04820836780698</v>
      </c>
      <c r="BN793">
        <v>287.40558576649499</v>
      </c>
      <c r="BO793">
        <v>299.80346007715502</v>
      </c>
      <c r="BP793">
        <v>296.69015629929902</v>
      </c>
      <c r="BQ793">
        <v>286.08719148878902</v>
      </c>
      <c r="BR793">
        <v>290.214901800858</v>
      </c>
      <c r="BS793">
        <v>288.56536319700899</v>
      </c>
      <c r="BT793">
        <v>310.36131296971899</v>
      </c>
      <c r="BU793">
        <v>351.70721282381999</v>
      </c>
      <c r="BV793">
        <v>400.36794552928302</v>
      </c>
      <c r="BW793">
        <v>450.97149485217102</v>
      </c>
      <c r="BX793">
        <v>487.00924043044</v>
      </c>
      <c r="BY793">
        <v>478.07272470923698</v>
      </c>
      <c r="BZ793">
        <v>513.28450743013002</v>
      </c>
      <c r="CA793">
        <v>526.25766330564602</v>
      </c>
      <c r="CB793">
        <v>503.80660273607498</v>
      </c>
      <c r="CC793">
        <v>493.56792284088601</v>
      </c>
      <c r="CD793">
        <v>489.87469332535198</v>
      </c>
      <c r="CE793">
        <v>433.31398614367703</v>
      </c>
      <c r="CF793">
        <v>420.87695005090598</v>
      </c>
      <c r="CG793">
        <v>421.18128696341699</v>
      </c>
      <c r="CH793">
        <v>445.01754709568399</v>
      </c>
      <c r="CI793">
        <v>462.479738725169</v>
      </c>
      <c r="CJ793">
        <v>491.86426722927303</v>
      </c>
      <c r="CK793">
        <v>497.70806182664899</v>
      </c>
      <c r="CL793">
        <v>492.97901396019898</v>
      </c>
      <c r="CM793">
        <v>502.87946213103999</v>
      </c>
      <c r="CN793">
        <v>511.73632067550699</v>
      </c>
      <c r="CO793">
        <v>515.783424956864</v>
      </c>
      <c r="CP793">
        <v>467.63013599642102</v>
      </c>
      <c r="CQ793">
        <v>429.46462525757499</v>
      </c>
      <c r="CR793">
        <v>459.10668659267799</v>
      </c>
      <c r="CS793">
        <v>520.61834567061806</v>
      </c>
      <c r="CT793">
        <v>503.55006040752198</v>
      </c>
      <c r="CU793">
        <v>444.05896447884498</v>
      </c>
      <c r="CV793">
        <v>423.17414937388202</v>
      </c>
      <c r="CW793">
        <v>392.44461826623501</v>
      </c>
      <c r="CX793">
        <v>393.40960043042202</v>
      </c>
      <c r="CY793">
        <v>379.41637042772498</v>
      </c>
      <c r="CZ793">
        <v>366.25308560873299</v>
      </c>
      <c r="DA793">
        <v>362.43545652478201</v>
      </c>
      <c r="DB793">
        <v>346.64368305343902</v>
      </c>
      <c r="DC793">
        <v>331.217322488565</v>
      </c>
      <c r="DD793">
        <v>327.185653165453</v>
      </c>
      <c r="DE793">
        <v>328.16793260326898</v>
      </c>
      <c r="DF793">
        <v>324.28658725267701</v>
      </c>
      <c r="DG793">
        <v>319.80254661444002</v>
      </c>
      <c r="DH793">
        <v>319.17673145786802</v>
      </c>
      <c r="DI793">
        <v>330.32657663185398</v>
      </c>
      <c r="DJ793">
        <v>325.75453244998999</v>
      </c>
      <c r="DK793">
        <v>327.98021485183602</v>
      </c>
      <c r="DL793">
        <v>323.41015049021001</v>
      </c>
      <c r="DM793">
        <v>329.34066112828202</v>
      </c>
      <c r="DN793">
        <v>341.637035027151</v>
      </c>
      <c r="DO793">
        <v>315.91709915489702</v>
      </c>
      <c r="DP793">
        <v>320.791091388724</v>
      </c>
      <c r="DQ793">
        <v>324.33611618474299</v>
      </c>
      <c r="DR793">
        <v>328.80576411751503</v>
      </c>
    </row>
    <row r="794" spans="1:122" x14ac:dyDescent="0.25">
      <c r="A794">
        <v>190.333778371161</v>
      </c>
      <c r="B794">
        <v>306.11677669397102</v>
      </c>
      <c r="C794">
        <v>300.33947137377902</v>
      </c>
      <c r="D794">
        <v>298.092781972392</v>
      </c>
      <c r="E794">
        <v>308.77842583531702</v>
      </c>
      <c r="F794">
        <v>299.926850971075</v>
      </c>
      <c r="G794">
        <v>299.24690155221799</v>
      </c>
      <c r="H794">
        <v>303.60968976107199</v>
      </c>
      <c r="I794">
        <v>312.78207655448102</v>
      </c>
      <c r="J794">
        <v>305.09315898373598</v>
      </c>
      <c r="K794">
        <v>309.841612155782</v>
      </c>
      <c r="L794">
        <v>288.33699941793901</v>
      </c>
      <c r="M794">
        <v>307.37709286570498</v>
      </c>
      <c r="N794">
        <v>304.41698215354802</v>
      </c>
      <c r="O794">
        <v>309.4608936647</v>
      </c>
      <c r="P794">
        <v>310.26705778776301</v>
      </c>
      <c r="Q794">
        <v>459.85175018301101</v>
      </c>
      <c r="R794">
        <v>965.74322249768898</v>
      </c>
      <c r="S794">
        <v>824.39162283419205</v>
      </c>
      <c r="T794">
        <v>688.29214626059195</v>
      </c>
      <c r="U794">
        <v>629.37265294089195</v>
      </c>
      <c r="V794">
        <v>519.31499010383504</v>
      </c>
      <c r="W794">
        <v>756.95987505208097</v>
      </c>
      <c r="X794">
        <v>648.85335128229997</v>
      </c>
      <c r="Y794">
        <v>422.43180436538103</v>
      </c>
      <c r="Z794">
        <v>378.84673604302202</v>
      </c>
      <c r="AA794">
        <v>421.30217427573001</v>
      </c>
      <c r="AB794">
        <v>404.25858681936597</v>
      </c>
      <c r="AC794">
        <v>377.61260549780002</v>
      </c>
      <c r="AD794">
        <v>397.57433023441899</v>
      </c>
      <c r="AE794">
        <v>376.41538009028</v>
      </c>
      <c r="AF794">
        <v>391.33772201460198</v>
      </c>
      <c r="AG794">
        <v>405.433503256824</v>
      </c>
      <c r="AH794">
        <v>397.29292436755202</v>
      </c>
      <c r="AI794">
        <v>380.81254651224799</v>
      </c>
      <c r="AJ794">
        <v>357.70816552003299</v>
      </c>
      <c r="AK794">
        <v>362.10489699332601</v>
      </c>
      <c r="AL794">
        <v>359.62126744123799</v>
      </c>
      <c r="AM794">
        <v>361.69819807352098</v>
      </c>
      <c r="AN794">
        <v>351.374524311492</v>
      </c>
      <c r="AO794">
        <v>336.72684826992099</v>
      </c>
      <c r="AP794">
        <v>348.22702814293302</v>
      </c>
      <c r="AQ794">
        <v>361.65079200503101</v>
      </c>
      <c r="AR794">
        <v>362.18084077733403</v>
      </c>
      <c r="AS794">
        <v>365.45513966677601</v>
      </c>
      <c r="AT794">
        <v>354.84163027284899</v>
      </c>
      <c r="AU794">
        <v>367.40261446672503</v>
      </c>
      <c r="AV794">
        <v>343.26228521711698</v>
      </c>
      <c r="AW794">
        <v>327.05140764587702</v>
      </c>
      <c r="AX794">
        <v>334.82267450353601</v>
      </c>
      <c r="AY794">
        <v>325.52995228436401</v>
      </c>
      <c r="AZ794">
        <v>317.42150480469502</v>
      </c>
      <c r="BA794">
        <v>303.174924864844</v>
      </c>
      <c r="BB794">
        <v>300.49664356615102</v>
      </c>
      <c r="BC794">
        <v>304.15191183048898</v>
      </c>
      <c r="BD794">
        <v>308.96075326016597</v>
      </c>
      <c r="BE794">
        <v>295.49959891413403</v>
      </c>
      <c r="BF794">
        <v>293.130259769779</v>
      </c>
      <c r="BG794">
        <v>291.15394841829698</v>
      </c>
      <c r="BH794">
        <v>290.617283045953</v>
      </c>
      <c r="BI794">
        <v>290.37079665623401</v>
      </c>
      <c r="BJ794">
        <v>292.811317747891</v>
      </c>
      <c r="BK794">
        <v>298.44277146522899</v>
      </c>
      <c r="BL794">
        <v>294.65303863602998</v>
      </c>
      <c r="BM794">
        <v>287.34846944278701</v>
      </c>
      <c r="BN794">
        <v>286.98992276214199</v>
      </c>
      <c r="BO794">
        <v>300.43621709898599</v>
      </c>
      <c r="BP794">
        <v>300.77383817626799</v>
      </c>
      <c r="BQ794">
        <v>285.44947222806002</v>
      </c>
      <c r="BR794">
        <v>288.35919281574002</v>
      </c>
      <c r="BS794">
        <v>289.00195743789499</v>
      </c>
      <c r="BT794">
        <v>313.24936062295802</v>
      </c>
      <c r="BU794">
        <v>348.55110526687702</v>
      </c>
      <c r="BV794">
        <v>385.85176510517999</v>
      </c>
      <c r="BW794">
        <v>421.13738839663603</v>
      </c>
      <c r="BX794">
        <v>445.802863871017</v>
      </c>
      <c r="BY794">
        <v>434.64247529881698</v>
      </c>
      <c r="BZ794">
        <v>467.307973596274</v>
      </c>
      <c r="CA794">
        <v>465.79034207267</v>
      </c>
      <c r="CB794">
        <v>448.74150102398499</v>
      </c>
      <c r="CC794">
        <v>442.41143705338601</v>
      </c>
      <c r="CD794">
        <v>437.55341534480601</v>
      </c>
      <c r="CE794">
        <v>397.605959147188</v>
      </c>
      <c r="CF794">
        <v>385.32826772924</v>
      </c>
      <c r="CG794">
        <v>383.74802570013998</v>
      </c>
      <c r="CH794">
        <v>409.69717686535103</v>
      </c>
      <c r="CI794">
        <v>416.008931435801</v>
      </c>
      <c r="CJ794">
        <v>439.054113201961</v>
      </c>
      <c r="CK794">
        <v>443.94699984301798</v>
      </c>
      <c r="CL794">
        <v>446.729414591904</v>
      </c>
      <c r="CM794">
        <v>454.39004762037803</v>
      </c>
      <c r="CN794">
        <v>461.391093770162</v>
      </c>
      <c r="CO794">
        <v>454.24327114327002</v>
      </c>
      <c r="CP794">
        <v>422.39616411942802</v>
      </c>
      <c r="CQ794">
        <v>400.13272787058997</v>
      </c>
      <c r="CR794">
        <v>430.993424589612</v>
      </c>
      <c r="CS794">
        <v>459.89959630877797</v>
      </c>
      <c r="CT794">
        <v>450.820097454174</v>
      </c>
      <c r="CU794">
        <v>424.327328924217</v>
      </c>
      <c r="CV794">
        <v>405.70226741915599</v>
      </c>
      <c r="CW794">
        <v>381.93981941249803</v>
      </c>
      <c r="CX794">
        <v>384.83400191543097</v>
      </c>
      <c r="CY794">
        <v>370.55485288829101</v>
      </c>
      <c r="CZ794">
        <v>359.05964834578998</v>
      </c>
      <c r="DA794">
        <v>362.970780050065</v>
      </c>
      <c r="DB794">
        <v>346.98040719523198</v>
      </c>
      <c r="DC794">
        <v>333.34073113506702</v>
      </c>
      <c r="DD794">
        <v>327.35163045969699</v>
      </c>
      <c r="DE794">
        <v>331.01465524179099</v>
      </c>
      <c r="DF794">
        <v>321.77065442592198</v>
      </c>
      <c r="DG794">
        <v>317.799172094737</v>
      </c>
      <c r="DH794">
        <v>315.07639254238802</v>
      </c>
      <c r="DI794">
        <v>326.87332174457299</v>
      </c>
      <c r="DJ794">
        <v>329.56210323147798</v>
      </c>
      <c r="DK794">
        <v>326.00489578058301</v>
      </c>
      <c r="DL794">
        <v>323.219102434847</v>
      </c>
      <c r="DM794">
        <v>324.42376175640902</v>
      </c>
      <c r="DN794">
        <v>343.67722993931</v>
      </c>
      <c r="DO794">
        <v>313.54114789614198</v>
      </c>
      <c r="DP794">
        <v>322.297731869399</v>
      </c>
      <c r="DQ794">
        <v>321.39779495067802</v>
      </c>
      <c r="DR794">
        <v>323.79559972656</v>
      </c>
    </row>
    <row r="795" spans="1:122" x14ac:dyDescent="0.25">
      <c r="A795">
        <v>190.57409879839699</v>
      </c>
      <c r="B795">
        <v>307.92431439813998</v>
      </c>
      <c r="C795">
        <v>296.87598480009098</v>
      </c>
      <c r="D795">
        <v>299.18809650318298</v>
      </c>
      <c r="E795">
        <v>306.04483971711102</v>
      </c>
      <c r="F795">
        <v>300.80140831032497</v>
      </c>
      <c r="G795">
        <v>294.368248169732</v>
      </c>
      <c r="H795">
        <v>302.76633437782101</v>
      </c>
      <c r="I795">
        <v>307.43134312947097</v>
      </c>
      <c r="J795">
        <v>298.86944871024002</v>
      </c>
      <c r="K795">
        <v>306.54885851492202</v>
      </c>
      <c r="L795">
        <v>286.38952992184301</v>
      </c>
      <c r="M795">
        <v>311.47839658306702</v>
      </c>
      <c r="N795">
        <v>303.79953661833298</v>
      </c>
      <c r="O795">
        <v>308.110070385038</v>
      </c>
      <c r="P795">
        <v>308.52836814502501</v>
      </c>
      <c r="Q795">
        <v>460.55100490834701</v>
      </c>
      <c r="R795">
        <v>975.50484000573795</v>
      </c>
      <c r="S795">
        <v>824.63289116062697</v>
      </c>
      <c r="T795">
        <v>678.73528411991595</v>
      </c>
      <c r="U795">
        <v>625.83650447528896</v>
      </c>
      <c r="V795">
        <v>523.04705785879503</v>
      </c>
      <c r="W795">
        <v>761.67429665976897</v>
      </c>
      <c r="X795">
        <v>650.52240718511598</v>
      </c>
      <c r="Y795">
        <v>428.30049139560401</v>
      </c>
      <c r="Z795">
        <v>382.72360782412602</v>
      </c>
      <c r="AA795">
        <v>420.621857046223</v>
      </c>
      <c r="AB795">
        <v>402.96121141586798</v>
      </c>
      <c r="AC795">
        <v>380.52153498195298</v>
      </c>
      <c r="AD795">
        <v>408.184818156017</v>
      </c>
      <c r="AE795">
        <v>377.14036236977898</v>
      </c>
      <c r="AF795">
        <v>387.93416742180602</v>
      </c>
      <c r="AG795">
        <v>407.90630279699502</v>
      </c>
      <c r="AH795">
        <v>396.37680555870497</v>
      </c>
      <c r="AI795">
        <v>380.53674722440797</v>
      </c>
      <c r="AJ795">
        <v>361.10190105740799</v>
      </c>
      <c r="AK795">
        <v>363.305246868712</v>
      </c>
      <c r="AL795">
        <v>358.97994521247301</v>
      </c>
      <c r="AM795">
        <v>362.79224105543699</v>
      </c>
      <c r="AN795">
        <v>354.36993096274801</v>
      </c>
      <c r="AO795">
        <v>335.352526954952</v>
      </c>
      <c r="AP795">
        <v>352.90604854736301</v>
      </c>
      <c r="AQ795">
        <v>361.45137647664598</v>
      </c>
      <c r="AR795">
        <v>361.91012800627402</v>
      </c>
      <c r="AS795">
        <v>364.99469380442099</v>
      </c>
      <c r="AT795">
        <v>357.27283471465199</v>
      </c>
      <c r="AU795">
        <v>371.31976697884198</v>
      </c>
      <c r="AV795">
        <v>348.59932388056302</v>
      </c>
      <c r="AW795">
        <v>327.97841374260599</v>
      </c>
      <c r="AX795">
        <v>330.23673573418</v>
      </c>
      <c r="AY795">
        <v>322.37487271546303</v>
      </c>
      <c r="AZ795">
        <v>316.196655574327</v>
      </c>
      <c r="BA795">
        <v>299.46820839047803</v>
      </c>
      <c r="BB795">
        <v>302.45958608302101</v>
      </c>
      <c r="BC795">
        <v>298.75005172756499</v>
      </c>
      <c r="BD795">
        <v>309.32820610511402</v>
      </c>
      <c r="BE795">
        <v>298.28887175978201</v>
      </c>
      <c r="BF795">
        <v>293.006225403038</v>
      </c>
      <c r="BG795">
        <v>288.66784118320697</v>
      </c>
      <c r="BH795">
        <v>287.76273175299502</v>
      </c>
      <c r="BI795">
        <v>292.075515023349</v>
      </c>
      <c r="BJ795">
        <v>294.26265693701902</v>
      </c>
      <c r="BK795">
        <v>295.665067581546</v>
      </c>
      <c r="BL795">
        <v>289.35279480649899</v>
      </c>
      <c r="BM795">
        <v>288.97965244580098</v>
      </c>
      <c r="BN795">
        <v>287.69414916866202</v>
      </c>
      <c r="BO795">
        <v>301.48297299187698</v>
      </c>
      <c r="BP795">
        <v>297.82652620349103</v>
      </c>
      <c r="BQ795">
        <v>284.923779659856</v>
      </c>
      <c r="BR795">
        <v>290.51508308274799</v>
      </c>
      <c r="BS795">
        <v>285.49746911551301</v>
      </c>
      <c r="BT795">
        <v>316.15039152824602</v>
      </c>
      <c r="BU795">
        <v>345.59210902211998</v>
      </c>
      <c r="BV795">
        <v>382.90051955723902</v>
      </c>
      <c r="BW795">
        <v>424.52431186734299</v>
      </c>
      <c r="BX795">
        <v>443.91615369800201</v>
      </c>
      <c r="BY795">
        <v>437.91477342356399</v>
      </c>
      <c r="BZ795">
        <v>469.46297200191498</v>
      </c>
      <c r="CA795">
        <v>462.27443884727501</v>
      </c>
      <c r="CB795">
        <v>457.568000680637</v>
      </c>
      <c r="CC795">
        <v>444.91084581736902</v>
      </c>
      <c r="CD795">
        <v>437.190147725261</v>
      </c>
      <c r="CE795">
        <v>399.92702669380498</v>
      </c>
      <c r="CF795">
        <v>386.826376910661</v>
      </c>
      <c r="CG795">
        <v>384.820185522918</v>
      </c>
      <c r="CH795">
        <v>412.124053013327</v>
      </c>
      <c r="CI795">
        <v>418.95776193904499</v>
      </c>
      <c r="CJ795">
        <v>445.01802201613401</v>
      </c>
      <c r="CK795">
        <v>441.72559507408602</v>
      </c>
      <c r="CL795">
        <v>448.854209818203</v>
      </c>
      <c r="CM795">
        <v>453.45789688934701</v>
      </c>
      <c r="CN795">
        <v>460.52343557681098</v>
      </c>
      <c r="CO795">
        <v>454.869024235388</v>
      </c>
      <c r="CP795">
        <v>420.97012769339801</v>
      </c>
      <c r="CQ795">
        <v>404.775737622696</v>
      </c>
      <c r="CR795">
        <v>432.05835792600601</v>
      </c>
      <c r="CS795">
        <v>461.03688954817898</v>
      </c>
      <c r="CT795">
        <v>451.02942507018503</v>
      </c>
      <c r="CU795">
        <v>424.51458806874302</v>
      </c>
      <c r="CV795">
        <v>410.08822724522201</v>
      </c>
      <c r="CW795">
        <v>381.25870845346702</v>
      </c>
      <c r="CX795">
        <v>388.489754690513</v>
      </c>
      <c r="CY795">
        <v>371.997351503007</v>
      </c>
      <c r="CZ795">
        <v>361.07059888857401</v>
      </c>
      <c r="DA795">
        <v>367.62702579748799</v>
      </c>
      <c r="DB795">
        <v>351.25894440321298</v>
      </c>
      <c r="DC795">
        <v>330.96971035226801</v>
      </c>
      <c r="DD795">
        <v>323.49242426885201</v>
      </c>
      <c r="DE795">
        <v>332.318057870274</v>
      </c>
      <c r="DF795">
        <v>320.51772007932698</v>
      </c>
      <c r="DG795">
        <v>319.007530712255</v>
      </c>
      <c r="DH795">
        <v>320.83891945431498</v>
      </c>
      <c r="DI795">
        <v>322.80000821885</v>
      </c>
      <c r="DJ795">
        <v>333.36606535364501</v>
      </c>
      <c r="DK795">
        <v>324.33303095126701</v>
      </c>
      <c r="DL795">
        <v>326.58333012790899</v>
      </c>
      <c r="DM795">
        <v>319.76656983549202</v>
      </c>
      <c r="DN795">
        <v>340.82573845464998</v>
      </c>
      <c r="DO795">
        <v>317.00317339677599</v>
      </c>
      <c r="DP795">
        <v>328.74580450596</v>
      </c>
      <c r="DQ795">
        <v>324.35115880424701</v>
      </c>
      <c r="DR795">
        <v>315.08999218796902</v>
      </c>
    </row>
    <row r="796" spans="1:122" x14ac:dyDescent="0.25">
      <c r="A796">
        <v>190.814419225634</v>
      </c>
      <c r="B796">
        <v>304.84543291208797</v>
      </c>
      <c r="C796">
        <v>299.39998780465999</v>
      </c>
      <c r="D796">
        <v>298.69921917594098</v>
      </c>
      <c r="E796">
        <v>304.10942168262898</v>
      </c>
      <c r="F796">
        <v>305.34744561826199</v>
      </c>
      <c r="G796">
        <v>293.66599415458597</v>
      </c>
      <c r="H796">
        <v>301.67618252942799</v>
      </c>
      <c r="I796">
        <v>304.18450851216897</v>
      </c>
      <c r="J796">
        <v>294.14977743164098</v>
      </c>
      <c r="K796">
        <v>301.84104306943402</v>
      </c>
      <c r="L796">
        <v>286.43571251624599</v>
      </c>
      <c r="M796">
        <v>309.68588621783698</v>
      </c>
      <c r="N796">
        <v>299.65091231731702</v>
      </c>
      <c r="O796">
        <v>305.69541364333998</v>
      </c>
      <c r="P796">
        <v>305.06810745677501</v>
      </c>
      <c r="Q796">
        <v>478.95075005939799</v>
      </c>
      <c r="R796">
        <v>1006.97068035165</v>
      </c>
      <c r="S796">
        <v>846.16266871004802</v>
      </c>
      <c r="T796">
        <v>690.59601634917203</v>
      </c>
      <c r="U796">
        <v>647.15507914679802</v>
      </c>
      <c r="V796">
        <v>539.71447065725499</v>
      </c>
      <c r="W796">
        <v>785.21217071725005</v>
      </c>
      <c r="X796">
        <v>663.81829486610502</v>
      </c>
      <c r="Y796">
        <v>436.87649829400198</v>
      </c>
      <c r="Z796">
        <v>388.58945704883598</v>
      </c>
      <c r="AA796">
        <v>422.44913537794702</v>
      </c>
      <c r="AB796">
        <v>406.94310265589598</v>
      </c>
      <c r="AC796">
        <v>381.00926393767497</v>
      </c>
      <c r="AD796">
        <v>412.70739465226097</v>
      </c>
      <c r="AE796">
        <v>378.70392629621102</v>
      </c>
      <c r="AF796">
        <v>384.91153372894598</v>
      </c>
      <c r="AG796">
        <v>413.61224301822102</v>
      </c>
      <c r="AH796">
        <v>395.25722707235298</v>
      </c>
      <c r="AI796">
        <v>379.58633927937899</v>
      </c>
      <c r="AJ796">
        <v>363.49541721544301</v>
      </c>
      <c r="AK796">
        <v>356.13975875245598</v>
      </c>
      <c r="AL796">
        <v>369.28389532053001</v>
      </c>
      <c r="AM796">
        <v>365.13314261350899</v>
      </c>
      <c r="AN796">
        <v>353.78810716460299</v>
      </c>
      <c r="AO796">
        <v>338.874027341052</v>
      </c>
      <c r="AP796">
        <v>350.99579607236097</v>
      </c>
      <c r="AQ796">
        <v>363.06302344906999</v>
      </c>
      <c r="AR796">
        <v>364.56828460340103</v>
      </c>
      <c r="AS796">
        <v>368.442833446713</v>
      </c>
      <c r="AT796">
        <v>361.93634318372801</v>
      </c>
      <c r="AU796">
        <v>365.45621307360801</v>
      </c>
      <c r="AV796">
        <v>351.71938642975402</v>
      </c>
      <c r="AW796">
        <v>333.47395754463702</v>
      </c>
      <c r="AX796">
        <v>330.70010912691902</v>
      </c>
      <c r="AY796">
        <v>321.05982984257901</v>
      </c>
      <c r="AZ796">
        <v>315.075309228111</v>
      </c>
      <c r="BA796">
        <v>300.48416995455</v>
      </c>
      <c r="BB796">
        <v>301.63557570797002</v>
      </c>
      <c r="BC796">
        <v>296.63364135626398</v>
      </c>
      <c r="BD796">
        <v>307.68211093475702</v>
      </c>
      <c r="BE796">
        <v>298.81283563558299</v>
      </c>
      <c r="BF796">
        <v>293.92429813502503</v>
      </c>
      <c r="BG796">
        <v>289.94707489731201</v>
      </c>
      <c r="BH796">
        <v>287.38327825200901</v>
      </c>
      <c r="BI796">
        <v>289.61877738323199</v>
      </c>
      <c r="BJ796">
        <v>293.09091835680698</v>
      </c>
      <c r="BK796">
        <v>296.55434797858101</v>
      </c>
      <c r="BL796">
        <v>287.60259724782298</v>
      </c>
      <c r="BM796">
        <v>289.20959274353999</v>
      </c>
      <c r="BN796">
        <v>284.02820324702498</v>
      </c>
      <c r="BO796">
        <v>301.32901589459902</v>
      </c>
      <c r="BP796">
        <v>295.178048023288</v>
      </c>
      <c r="BQ796">
        <v>286.41322523342501</v>
      </c>
      <c r="BR796">
        <v>296.08666166221002</v>
      </c>
      <c r="BS796">
        <v>290.02229204865898</v>
      </c>
      <c r="BT796">
        <v>321.57260925662001</v>
      </c>
      <c r="BU796">
        <v>342.946240073203</v>
      </c>
      <c r="BV796">
        <v>385.17557535323999</v>
      </c>
      <c r="BW796">
        <v>424.19878926233503</v>
      </c>
      <c r="BX796">
        <v>441.57357885166601</v>
      </c>
      <c r="BY796">
        <v>444.19446432794598</v>
      </c>
      <c r="BZ796">
        <v>476.20236421086702</v>
      </c>
      <c r="CA796">
        <v>463.47428064889402</v>
      </c>
      <c r="CB796">
        <v>467.87460695803401</v>
      </c>
      <c r="CC796">
        <v>450.34408181753599</v>
      </c>
      <c r="CD796">
        <v>439.309213453079</v>
      </c>
      <c r="CE796">
        <v>402.58284888040902</v>
      </c>
      <c r="CF796">
        <v>389.27947666134497</v>
      </c>
      <c r="CG796">
        <v>383.39662181803402</v>
      </c>
      <c r="CH796">
        <v>412.518814160749</v>
      </c>
      <c r="CI796">
        <v>422.59749155127997</v>
      </c>
      <c r="CJ796">
        <v>446.90584438470898</v>
      </c>
      <c r="CK796">
        <v>443.97401784726299</v>
      </c>
      <c r="CL796">
        <v>451.95022861487502</v>
      </c>
      <c r="CM796">
        <v>448.07097323710099</v>
      </c>
      <c r="CN796">
        <v>464.63688531705702</v>
      </c>
      <c r="CO796">
        <v>456.17305026152002</v>
      </c>
      <c r="CP796">
        <v>425.44306045913999</v>
      </c>
      <c r="CQ796">
        <v>405.57217319932801</v>
      </c>
      <c r="CR796">
        <v>432.61542204116603</v>
      </c>
      <c r="CS796">
        <v>459.65267855505903</v>
      </c>
      <c r="CT796">
        <v>455.91453242249298</v>
      </c>
      <c r="CU796">
        <v>427.56910099049998</v>
      </c>
      <c r="CV796">
        <v>413.697292851577</v>
      </c>
      <c r="CW796">
        <v>380.72844720799401</v>
      </c>
      <c r="CX796">
        <v>391.19533133439199</v>
      </c>
      <c r="CY796">
        <v>372.13217315325801</v>
      </c>
      <c r="CZ796">
        <v>362.77447823777402</v>
      </c>
      <c r="DA796">
        <v>370.94329349346498</v>
      </c>
      <c r="DB796">
        <v>355.17517900430698</v>
      </c>
      <c r="DC796">
        <v>334.519756872362</v>
      </c>
      <c r="DD796">
        <v>321.83471238154999</v>
      </c>
      <c r="DE796">
        <v>330.67676918362599</v>
      </c>
      <c r="DF796">
        <v>317.352699030297</v>
      </c>
      <c r="DG796">
        <v>320.29412703577498</v>
      </c>
      <c r="DH796">
        <v>321.18307101968202</v>
      </c>
      <c r="DI796">
        <v>322.13582338567301</v>
      </c>
      <c r="DJ796">
        <v>332.31385558989302</v>
      </c>
      <c r="DK796">
        <v>324.738694096399</v>
      </c>
      <c r="DL796">
        <v>325.51507140891903</v>
      </c>
      <c r="DM796">
        <v>317.63682365556099</v>
      </c>
      <c r="DN796">
        <v>335.65160005937003</v>
      </c>
      <c r="DO796">
        <v>314.15467142833</v>
      </c>
      <c r="DP796">
        <v>330.00726170036103</v>
      </c>
      <c r="DQ796">
        <v>328.04348559796102</v>
      </c>
      <c r="DR796">
        <v>315.09914466201298</v>
      </c>
    </row>
    <row r="797" spans="1:122" x14ac:dyDescent="0.25">
      <c r="A797">
        <v>191.05473965287001</v>
      </c>
      <c r="B797">
        <v>303.51065310209799</v>
      </c>
      <c r="C797">
        <v>300.29545778547401</v>
      </c>
      <c r="D797">
        <v>301.37552310718303</v>
      </c>
      <c r="E797">
        <v>301.35280886902001</v>
      </c>
      <c r="F797">
        <v>302.49919312510599</v>
      </c>
      <c r="G797">
        <v>297.01173170808198</v>
      </c>
      <c r="H797">
        <v>301.62109408675002</v>
      </c>
      <c r="I797">
        <v>300.17023485925802</v>
      </c>
      <c r="J797">
        <v>299.19426259607002</v>
      </c>
      <c r="K797">
        <v>298.16702246463598</v>
      </c>
      <c r="L797">
        <v>288.29827752502098</v>
      </c>
      <c r="M797">
        <v>309.80053882385897</v>
      </c>
      <c r="N797">
        <v>298.31216901649202</v>
      </c>
      <c r="O797">
        <v>301.52394482724998</v>
      </c>
      <c r="P797">
        <v>302.82933038719801</v>
      </c>
      <c r="Q797">
        <v>518.05437657908601</v>
      </c>
      <c r="R797">
        <v>1149.14816181998</v>
      </c>
      <c r="S797">
        <v>930.63023281091705</v>
      </c>
      <c r="T797">
        <v>736.20644800702303</v>
      </c>
      <c r="U797">
        <v>733.51641426308902</v>
      </c>
      <c r="V797">
        <v>593.10210397207595</v>
      </c>
      <c r="W797">
        <v>872.33506347318598</v>
      </c>
      <c r="X797">
        <v>696.08424376896801</v>
      </c>
      <c r="Y797">
        <v>457.46871537979899</v>
      </c>
      <c r="Z797">
        <v>389.20874822636199</v>
      </c>
      <c r="AA797">
        <v>421.13019360479097</v>
      </c>
      <c r="AB797">
        <v>408.617321703318</v>
      </c>
      <c r="AC797">
        <v>391.676951405598</v>
      </c>
      <c r="AD797">
        <v>412.24906370167503</v>
      </c>
      <c r="AE797">
        <v>381.29329194296901</v>
      </c>
      <c r="AF797">
        <v>379.96370698620302</v>
      </c>
      <c r="AG797">
        <v>414.21158439814701</v>
      </c>
      <c r="AH797">
        <v>395.61332546206398</v>
      </c>
      <c r="AI797">
        <v>386.43857055693098</v>
      </c>
      <c r="AJ797">
        <v>361.29006458199501</v>
      </c>
      <c r="AK797">
        <v>359.23471997059198</v>
      </c>
      <c r="AL797">
        <v>370.22485073357302</v>
      </c>
      <c r="AM797">
        <v>362.98614185812397</v>
      </c>
      <c r="AN797">
        <v>356.42341166179898</v>
      </c>
      <c r="AO797">
        <v>334.64535335405901</v>
      </c>
      <c r="AP797">
        <v>346.36548462148102</v>
      </c>
      <c r="AQ797">
        <v>364.04563270015802</v>
      </c>
      <c r="AR797">
        <v>361.74928442752298</v>
      </c>
      <c r="AS797">
        <v>369.12634175308398</v>
      </c>
      <c r="AT797">
        <v>364.26795480255703</v>
      </c>
      <c r="AU797">
        <v>362.80612864922102</v>
      </c>
      <c r="AV797">
        <v>349.99552778851699</v>
      </c>
      <c r="AW797">
        <v>331.83617286214798</v>
      </c>
      <c r="AX797">
        <v>331.38574999888402</v>
      </c>
      <c r="AY797">
        <v>321.95405919395199</v>
      </c>
      <c r="AZ797">
        <v>316.08514383731602</v>
      </c>
      <c r="BA797">
        <v>297.58669321071397</v>
      </c>
      <c r="BB797">
        <v>297.93727289759698</v>
      </c>
      <c r="BC797">
        <v>292.57315077149099</v>
      </c>
      <c r="BD797">
        <v>304.61177881621501</v>
      </c>
      <c r="BE797">
        <v>299.94244334689398</v>
      </c>
      <c r="BF797">
        <v>293.57806409834899</v>
      </c>
      <c r="BG797">
        <v>289.68461593799401</v>
      </c>
      <c r="BH797">
        <v>290.11134528768599</v>
      </c>
      <c r="BI797">
        <v>290.70934234010002</v>
      </c>
      <c r="BJ797">
        <v>294.91220998176698</v>
      </c>
      <c r="BK797">
        <v>300.617431502057</v>
      </c>
      <c r="BL797">
        <v>289.327236223368</v>
      </c>
      <c r="BM797">
        <v>289.49330193960498</v>
      </c>
      <c r="BN797">
        <v>283.38773871829898</v>
      </c>
      <c r="BO797">
        <v>299.452222632342</v>
      </c>
      <c r="BP797">
        <v>292.68863133890301</v>
      </c>
      <c r="BQ797">
        <v>286.954261836672</v>
      </c>
      <c r="BR797">
        <v>297.015877310142</v>
      </c>
      <c r="BS797">
        <v>294.08701864103102</v>
      </c>
      <c r="BT797">
        <v>320.032248945741</v>
      </c>
      <c r="BU797">
        <v>346.78053438297201</v>
      </c>
      <c r="BV797">
        <v>396.137898991611</v>
      </c>
      <c r="BW797">
        <v>430.56102201500102</v>
      </c>
      <c r="BX797">
        <v>447.86220764825202</v>
      </c>
      <c r="BY797">
        <v>456.95233099848099</v>
      </c>
      <c r="BZ797">
        <v>486.69550355919</v>
      </c>
      <c r="CA797">
        <v>473.852284963964</v>
      </c>
      <c r="CB797">
        <v>477.22420848049097</v>
      </c>
      <c r="CC797">
        <v>456.68101767598898</v>
      </c>
      <c r="CD797">
        <v>440.72378945334299</v>
      </c>
      <c r="CE797">
        <v>408.637983448466</v>
      </c>
      <c r="CF797">
        <v>389.35318102631999</v>
      </c>
      <c r="CG797">
        <v>386.469517385237</v>
      </c>
      <c r="CH797">
        <v>408.61414747001498</v>
      </c>
      <c r="CI797">
        <v>424.60681542862801</v>
      </c>
      <c r="CJ797">
        <v>447.709351927456</v>
      </c>
      <c r="CK797">
        <v>442.21679122051802</v>
      </c>
      <c r="CL797">
        <v>448.215796811747</v>
      </c>
      <c r="CM797">
        <v>441.81032128650003</v>
      </c>
      <c r="CN797">
        <v>462.56188117216499</v>
      </c>
      <c r="CO797">
        <v>453.733820157335</v>
      </c>
      <c r="CP797">
        <v>425.11203078740101</v>
      </c>
      <c r="CQ797">
        <v>402.95436936155699</v>
      </c>
      <c r="CR797">
        <v>431.40966472031698</v>
      </c>
      <c r="CS797">
        <v>460.22174984693498</v>
      </c>
      <c r="CT797">
        <v>458.95975644330002</v>
      </c>
      <c r="CU797">
        <v>425.04722940731</v>
      </c>
      <c r="CV797">
        <v>414.13436874283701</v>
      </c>
      <c r="CW797">
        <v>382.88759960662702</v>
      </c>
      <c r="CX797">
        <v>389.27173973057302</v>
      </c>
      <c r="CY797">
        <v>367.91526193028</v>
      </c>
      <c r="CZ797">
        <v>358.90627100368101</v>
      </c>
      <c r="DA797">
        <v>366.38869107551699</v>
      </c>
      <c r="DB797">
        <v>351.99443734989399</v>
      </c>
      <c r="DC797">
        <v>333.903657531688</v>
      </c>
      <c r="DD797">
        <v>319.13451094853701</v>
      </c>
      <c r="DE797">
        <v>331.652756040074</v>
      </c>
      <c r="DF797">
        <v>314.97341802982402</v>
      </c>
      <c r="DG797">
        <v>320.83041002958697</v>
      </c>
      <c r="DH797">
        <v>323.111666224202</v>
      </c>
      <c r="DI797">
        <v>322.07011212032501</v>
      </c>
      <c r="DJ797">
        <v>332.79635871983203</v>
      </c>
      <c r="DK797">
        <v>326.913787766837</v>
      </c>
      <c r="DL797">
        <v>324.83780915518798</v>
      </c>
      <c r="DM797">
        <v>314.74416664982698</v>
      </c>
      <c r="DN797">
        <v>335.61817385855102</v>
      </c>
      <c r="DO797">
        <v>316.39462644951101</v>
      </c>
      <c r="DP797">
        <v>326.79091232767001</v>
      </c>
      <c r="DQ797">
        <v>326.59315545652998</v>
      </c>
      <c r="DR797">
        <v>315.56124642762302</v>
      </c>
    </row>
    <row r="798" spans="1:122" x14ac:dyDescent="0.25">
      <c r="A798">
        <v>191.295060080106</v>
      </c>
      <c r="B798">
        <v>301.65891204751398</v>
      </c>
      <c r="C798">
        <v>292.405126656503</v>
      </c>
      <c r="D798">
        <v>301.46373855731201</v>
      </c>
      <c r="E798">
        <v>298.679753579622</v>
      </c>
      <c r="F798">
        <v>301.27275639318299</v>
      </c>
      <c r="G798">
        <v>298.64678057087502</v>
      </c>
      <c r="H798">
        <v>300.60499755345597</v>
      </c>
      <c r="I798">
        <v>305.725117109694</v>
      </c>
      <c r="J798">
        <v>302.22384887280998</v>
      </c>
      <c r="K798">
        <v>303.83146917941798</v>
      </c>
      <c r="L798">
        <v>287.17157947906202</v>
      </c>
      <c r="M798">
        <v>307.88679687979601</v>
      </c>
      <c r="N798">
        <v>298.39991117835899</v>
      </c>
      <c r="O798">
        <v>302.92621352232197</v>
      </c>
      <c r="P798">
        <v>305.46102035274299</v>
      </c>
      <c r="Q798">
        <v>547.76649479968103</v>
      </c>
      <c r="R798">
        <v>1228.8546320563</v>
      </c>
      <c r="S798">
        <v>885.91035029021498</v>
      </c>
      <c r="T798">
        <v>763.15281550942404</v>
      </c>
      <c r="U798">
        <v>783.643577679803</v>
      </c>
      <c r="V798">
        <v>597.36456802839405</v>
      </c>
      <c r="W798">
        <v>882.47061981822003</v>
      </c>
      <c r="X798">
        <v>655.42961870705403</v>
      </c>
      <c r="Y798">
        <v>444.46534248424302</v>
      </c>
      <c r="Z798">
        <v>393.111534765714</v>
      </c>
      <c r="AA798">
        <v>402.64797364616197</v>
      </c>
      <c r="AB798">
        <v>403.46907917075498</v>
      </c>
      <c r="AC798">
        <v>387.82513073292</v>
      </c>
      <c r="AD798">
        <v>400.76860225463003</v>
      </c>
      <c r="AE798">
        <v>375.134287184556</v>
      </c>
      <c r="AF798">
        <v>366.62661605530599</v>
      </c>
      <c r="AG798">
        <v>403.30843741142399</v>
      </c>
      <c r="AH798">
        <v>383.21501603618498</v>
      </c>
      <c r="AI798">
        <v>369.743067672878</v>
      </c>
      <c r="AJ798">
        <v>352.594085912438</v>
      </c>
      <c r="AK798">
        <v>348.610384072442</v>
      </c>
      <c r="AL798">
        <v>359.56897666054698</v>
      </c>
      <c r="AM798">
        <v>353.625786432815</v>
      </c>
      <c r="AN798">
        <v>346.199760826687</v>
      </c>
      <c r="AO798">
        <v>331.18200555543899</v>
      </c>
      <c r="AP798">
        <v>339.010292869252</v>
      </c>
      <c r="AQ798">
        <v>355.57106280928201</v>
      </c>
      <c r="AR798">
        <v>354.31637281827801</v>
      </c>
      <c r="AS798">
        <v>363.76875309235999</v>
      </c>
      <c r="AT798">
        <v>363.96716579696499</v>
      </c>
      <c r="AU798">
        <v>352.576686487323</v>
      </c>
      <c r="AV798">
        <v>348.67880678062397</v>
      </c>
      <c r="AW798">
        <v>330.89125371065802</v>
      </c>
      <c r="AX798">
        <v>329.85986982405302</v>
      </c>
      <c r="AY798">
        <v>318.10870273850298</v>
      </c>
      <c r="AZ798">
        <v>313.18885569337198</v>
      </c>
      <c r="BA798">
        <v>293.363473123353</v>
      </c>
      <c r="BB798">
        <v>300.67582644629698</v>
      </c>
      <c r="BC798">
        <v>289.15902163576402</v>
      </c>
      <c r="BD798">
        <v>301.89825611657199</v>
      </c>
      <c r="BE798">
        <v>298.92945095139697</v>
      </c>
      <c r="BF798">
        <v>301.11606606958702</v>
      </c>
      <c r="BG798">
        <v>288.43246347156901</v>
      </c>
      <c r="BH798">
        <v>293.00693365095901</v>
      </c>
      <c r="BI798">
        <v>290.778255759015</v>
      </c>
      <c r="BJ798">
        <v>296.90727208775201</v>
      </c>
      <c r="BK798">
        <v>301.58361836504798</v>
      </c>
      <c r="BL798">
        <v>292.418960930281</v>
      </c>
      <c r="BM798">
        <v>292.67762216935</v>
      </c>
      <c r="BN798">
        <v>286.09233636863098</v>
      </c>
      <c r="BO798">
        <v>298.58569775045902</v>
      </c>
      <c r="BP798">
        <v>298.89189193956901</v>
      </c>
      <c r="BQ798">
        <v>296.86932183151498</v>
      </c>
      <c r="BR798">
        <v>305.45292407851201</v>
      </c>
      <c r="BS798">
        <v>296.43790581928499</v>
      </c>
      <c r="BT798">
        <v>321.27272853603603</v>
      </c>
      <c r="BU798">
        <v>348.66655698135401</v>
      </c>
      <c r="BV798">
        <v>407.99676239799999</v>
      </c>
      <c r="BW798">
        <v>438.225824602393</v>
      </c>
      <c r="BX798">
        <v>446.40394675415303</v>
      </c>
      <c r="BY798">
        <v>463.05159963725703</v>
      </c>
      <c r="BZ798">
        <v>475.47696519983703</v>
      </c>
      <c r="CA798">
        <v>468.066568421824</v>
      </c>
      <c r="CB798">
        <v>471.57214887022201</v>
      </c>
      <c r="CC798">
        <v>437.41801528281701</v>
      </c>
      <c r="CD798">
        <v>422.02808579933702</v>
      </c>
      <c r="CE798">
        <v>397.22558980312601</v>
      </c>
      <c r="CF798">
        <v>372.91638249738099</v>
      </c>
      <c r="CG798">
        <v>371.42075645016598</v>
      </c>
      <c r="CH798">
        <v>394.815092344346</v>
      </c>
      <c r="CI798">
        <v>405.51968715317201</v>
      </c>
      <c r="CJ798">
        <v>424.54156831686402</v>
      </c>
      <c r="CK798">
        <v>411.89765290700598</v>
      </c>
      <c r="CL798">
        <v>427.14662596063403</v>
      </c>
      <c r="CM798">
        <v>406.35670821051599</v>
      </c>
      <c r="CN798">
        <v>423.854435422846</v>
      </c>
      <c r="CO798">
        <v>418.67284008458802</v>
      </c>
      <c r="CP798">
        <v>396.562633137913</v>
      </c>
      <c r="CQ798">
        <v>385.54348441587501</v>
      </c>
      <c r="CR798">
        <v>399.55740725863899</v>
      </c>
      <c r="CS798">
        <v>433.41334115446102</v>
      </c>
      <c r="CT798">
        <v>428.21738856098199</v>
      </c>
      <c r="CU798">
        <v>421.49872649442102</v>
      </c>
      <c r="CV798">
        <v>399.94814585904101</v>
      </c>
      <c r="CW798">
        <v>379.955469086199</v>
      </c>
      <c r="CX798">
        <v>379.60494877183498</v>
      </c>
      <c r="CY798">
        <v>357.39113182259803</v>
      </c>
      <c r="CZ798">
        <v>357.192103789432</v>
      </c>
      <c r="DA798">
        <v>371.77255524442</v>
      </c>
      <c r="DB798">
        <v>351.22650530572702</v>
      </c>
      <c r="DC798">
        <v>326.60819725468701</v>
      </c>
      <c r="DD798">
        <v>318.96377963466199</v>
      </c>
      <c r="DE798">
        <v>330.22330500221898</v>
      </c>
      <c r="DF798">
        <v>315.31959969876499</v>
      </c>
      <c r="DG798">
        <v>322.06986692734199</v>
      </c>
      <c r="DH798">
        <v>321.54947003145202</v>
      </c>
      <c r="DI798">
        <v>320.235253983939</v>
      </c>
      <c r="DJ798">
        <v>328.96603961284899</v>
      </c>
      <c r="DK798">
        <v>328.88418884534599</v>
      </c>
      <c r="DL798">
        <v>327.13753889402398</v>
      </c>
      <c r="DM798">
        <v>308.811415700895</v>
      </c>
      <c r="DN798">
        <v>331.24898530212198</v>
      </c>
      <c r="DO798">
        <v>318.34705592194001</v>
      </c>
      <c r="DP798">
        <v>323.80869328904799</v>
      </c>
      <c r="DQ798">
        <v>323.77793398926502</v>
      </c>
      <c r="DR798">
        <v>314.97250790794402</v>
      </c>
    </row>
    <row r="799" spans="1:122" x14ac:dyDescent="0.25">
      <c r="A799">
        <v>191.53538050734301</v>
      </c>
      <c r="B799">
        <v>298.88091928200703</v>
      </c>
      <c r="C799">
        <v>287.14898005194198</v>
      </c>
      <c r="D799">
        <v>305.08423571044602</v>
      </c>
      <c r="E799">
        <v>296.15569380339298</v>
      </c>
      <c r="F799">
        <v>303.23047023925602</v>
      </c>
      <c r="G799">
        <v>300.69055883463301</v>
      </c>
      <c r="H799">
        <v>296.54501247445899</v>
      </c>
      <c r="I799">
        <v>303.58989147551199</v>
      </c>
      <c r="J799">
        <v>306.907575994154</v>
      </c>
      <c r="K799">
        <v>303.788089042244</v>
      </c>
      <c r="L799">
        <v>284.08896940106001</v>
      </c>
      <c r="M799">
        <v>308.689285821162</v>
      </c>
      <c r="N799">
        <v>302.713924692359</v>
      </c>
      <c r="O799">
        <v>306.00995430891601</v>
      </c>
      <c r="P799">
        <v>308.05441393324298</v>
      </c>
      <c r="Q799">
        <v>512.85998388438804</v>
      </c>
      <c r="R799">
        <v>1019.6419101124</v>
      </c>
      <c r="S799">
        <v>729.34880352108496</v>
      </c>
      <c r="T799">
        <v>711.04690183678304</v>
      </c>
      <c r="U799">
        <v>738.17478211988703</v>
      </c>
      <c r="V799">
        <v>570.04515246006997</v>
      </c>
      <c r="W799">
        <v>784.51460055422399</v>
      </c>
      <c r="X799">
        <v>572.63725422001505</v>
      </c>
      <c r="Y799">
        <v>425.738625168157</v>
      </c>
      <c r="Z799">
        <v>384.49408335401802</v>
      </c>
      <c r="AA799">
        <v>381.78249819231797</v>
      </c>
      <c r="AB799">
        <v>388.57795696671502</v>
      </c>
      <c r="AC799">
        <v>376.306547761057</v>
      </c>
      <c r="AD799">
        <v>388.00548232447602</v>
      </c>
      <c r="AE799">
        <v>368.543767517623</v>
      </c>
      <c r="AF799">
        <v>352.710693268358</v>
      </c>
      <c r="AG799">
        <v>384.08379839354501</v>
      </c>
      <c r="AH799">
        <v>367.30494196395102</v>
      </c>
      <c r="AI799">
        <v>351.35949234979</v>
      </c>
      <c r="AJ799">
        <v>343.53321607876899</v>
      </c>
      <c r="AK799">
        <v>341.03600520046598</v>
      </c>
      <c r="AL799">
        <v>348.25981161593899</v>
      </c>
      <c r="AM799">
        <v>343.92406081280302</v>
      </c>
      <c r="AN799">
        <v>338.07782742796098</v>
      </c>
      <c r="AO799">
        <v>323.56732172317498</v>
      </c>
      <c r="AP799">
        <v>331.26011958775098</v>
      </c>
      <c r="AQ799">
        <v>344.31441140619501</v>
      </c>
      <c r="AR799">
        <v>348.74898310595302</v>
      </c>
      <c r="AS799">
        <v>355.42707401060397</v>
      </c>
      <c r="AT799">
        <v>351.72038471975401</v>
      </c>
      <c r="AU799">
        <v>339.16689284941401</v>
      </c>
      <c r="AV799">
        <v>346.20871217226897</v>
      </c>
      <c r="AW799">
        <v>328.30215518860302</v>
      </c>
      <c r="AX799">
        <v>325.686327182811</v>
      </c>
      <c r="AY799">
        <v>318.21536787091401</v>
      </c>
      <c r="AZ799">
        <v>302.709846621971</v>
      </c>
      <c r="BA799">
        <v>292.47234666772999</v>
      </c>
      <c r="BB799">
        <v>296.47091395238499</v>
      </c>
      <c r="BC799">
        <v>286.709834929051</v>
      </c>
      <c r="BD799">
        <v>300.53987690004101</v>
      </c>
      <c r="BE799">
        <v>303.823214443236</v>
      </c>
      <c r="BF799">
        <v>303.979715696249</v>
      </c>
      <c r="BG799">
        <v>290.06875114737301</v>
      </c>
      <c r="BH799">
        <v>294.03068808127</v>
      </c>
      <c r="BI799">
        <v>286.79407360436301</v>
      </c>
      <c r="BJ799">
        <v>293.57417840888399</v>
      </c>
      <c r="BK799">
        <v>299.35817285048199</v>
      </c>
      <c r="BL799">
        <v>293.52021026240698</v>
      </c>
      <c r="BM799">
        <v>294.31791755763101</v>
      </c>
      <c r="BN799">
        <v>283.92964043743899</v>
      </c>
      <c r="BO799">
        <v>300.797660509455</v>
      </c>
      <c r="BP799">
        <v>294.13027259579098</v>
      </c>
      <c r="BQ799">
        <v>295.35132392411202</v>
      </c>
      <c r="BR799">
        <v>308.83513983186901</v>
      </c>
      <c r="BS799">
        <v>299.01542106038301</v>
      </c>
      <c r="BT799">
        <v>313.76398852339599</v>
      </c>
      <c r="BU799">
        <v>340.47515964703302</v>
      </c>
      <c r="BV799">
        <v>389.48888113226798</v>
      </c>
      <c r="BW799">
        <v>405.719008452151</v>
      </c>
      <c r="BX799">
        <v>412.93927225834699</v>
      </c>
      <c r="BY799">
        <v>431.501830884578</v>
      </c>
      <c r="BZ799">
        <v>427.15105589596197</v>
      </c>
      <c r="CA799">
        <v>430.87120378866501</v>
      </c>
      <c r="CB799">
        <v>438.75540386766801</v>
      </c>
      <c r="CC799">
        <v>400.362745052619</v>
      </c>
      <c r="CD799">
        <v>389.02998647485401</v>
      </c>
      <c r="CE799">
        <v>373.71796012893202</v>
      </c>
      <c r="CF799">
        <v>353.580727730798</v>
      </c>
      <c r="CG799">
        <v>362.19120349186898</v>
      </c>
      <c r="CH799">
        <v>375.46721869208898</v>
      </c>
      <c r="CI799">
        <v>375.32162188110198</v>
      </c>
      <c r="CJ799">
        <v>394.14337771066101</v>
      </c>
      <c r="CK799">
        <v>374.98614470107799</v>
      </c>
      <c r="CL799">
        <v>397.43450406748599</v>
      </c>
      <c r="CM799">
        <v>374.40879255142602</v>
      </c>
      <c r="CN799">
        <v>386.810730673568</v>
      </c>
      <c r="CO799">
        <v>387.66976147690599</v>
      </c>
      <c r="CP799">
        <v>379.770625265104</v>
      </c>
      <c r="CQ799">
        <v>374.819394774437</v>
      </c>
      <c r="CR799">
        <v>373.427245735903</v>
      </c>
      <c r="CS799">
        <v>397.82687392678298</v>
      </c>
      <c r="CT799">
        <v>402.60130098152098</v>
      </c>
      <c r="CU799">
        <v>412.50949018263799</v>
      </c>
      <c r="CV799">
        <v>386.98092865112102</v>
      </c>
      <c r="CW799">
        <v>375.723693766152</v>
      </c>
      <c r="CX799">
        <v>378.96626144273102</v>
      </c>
      <c r="CY799">
        <v>344.891992261501</v>
      </c>
      <c r="CZ799">
        <v>357.44473835686699</v>
      </c>
      <c r="DA799">
        <v>373.96154368407502</v>
      </c>
      <c r="DB799">
        <v>343.73743365188</v>
      </c>
      <c r="DC799">
        <v>320.36238585017099</v>
      </c>
      <c r="DD799">
        <v>318.83542723966599</v>
      </c>
      <c r="DE799">
        <v>323.68548645638799</v>
      </c>
      <c r="DF799">
        <v>317.01321706869498</v>
      </c>
      <c r="DG799">
        <v>323.55189580425298</v>
      </c>
      <c r="DH799">
        <v>323.74649733024103</v>
      </c>
      <c r="DI799">
        <v>316.10734801419602</v>
      </c>
      <c r="DJ799">
        <v>325.346333195103</v>
      </c>
      <c r="DK799">
        <v>330.93003621756299</v>
      </c>
      <c r="DL799">
        <v>327.800733450076</v>
      </c>
      <c r="DM799">
        <v>308.30933993587303</v>
      </c>
      <c r="DN799">
        <v>321.92084307599299</v>
      </c>
      <c r="DO799">
        <v>319.61408453334002</v>
      </c>
      <c r="DP799">
        <v>324.389047221032</v>
      </c>
      <c r="DQ799">
        <v>321.06570055906502</v>
      </c>
      <c r="DR799">
        <v>317.21668862916999</v>
      </c>
    </row>
    <row r="800" spans="1:122" x14ac:dyDescent="0.25">
      <c r="A800">
        <v>191.77570093457899</v>
      </c>
      <c r="B800">
        <v>295.86733700407098</v>
      </c>
      <c r="C800">
        <v>290.85055067921598</v>
      </c>
      <c r="D800">
        <v>306.48826794029998</v>
      </c>
      <c r="E800">
        <v>288.59224787092501</v>
      </c>
      <c r="F800">
        <v>305.809832553246</v>
      </c>
      <c r="G800">
        <v>312.23672259240902</v>
      </c>
      <c r="H800">
        <v>290.80843474850701</v>
      </c>
      <c r="I800">
        <v>306.72886022070401</v>
      </c>
      <c r="J800">
        <v>306.317607514278</v>
      </c>
      <c r="K800">
        <v>298.15585148860998</v>
      </c>
      <c r="L800">
        <v>290.12115094729802</v>
      </c>
      <c r="M800">
        <v>304.73446368954097</v>
      </c>
      <c r="N800">
        <v>296.18151293020202</v>
      </c>
      <c r="O800">
        <v>306.81240895224101</v>
      </c>
      <c r="P800">
        <v>304.80695361400097</v>
      </c>
      <c r="Q800">
        <v>508.61669456278503</v>
      </c>
      <c r="R800">
        <v>983.21815892936195</v>
      </c>
      <c r="S800">
        <v>712.45374299860498</v>
      </c>
      <c r="T800">
        <v>688.81937033680094</v>
      </c>
      <c r="U800">
        <v>736.76973720130297</v>
      </c>
      <c r="V800">
        <v>568.50741584391301</v>
      </c>
      <c r="W800">
        <v>769.12832951069299</v>
      </c>
      <c r="X800">
        <v>559.50964237918095</v>
      </c>
      <c r="Y800">
        <v>413.79363564996498</v>
      </c>
      <c r="Z800">
        <v>382.48097572285701</v>
      </c>
      <c r="AA800">
        <v>379.04865126490699</v>
      </c>
      <c r="AB800">
        <v>391.05414665493299</v>
      </c>
      <c r="AC800">
        <v>382.18197490872302</v>
      </c>
      <c r="AD800">
        <v>379.92908568358303</v>
      </c>
      <c r="AE800">
        <v>365.39308362037798</v>
      </c>
      <c r="AF800">
        <v>346.16856710745799</v>
      </c>
      <c r="AG800">
        <v>378.37510892462899</v>
      </c>
      <c r="AH800">
        <v>371.14492365165501</v>
      </c>
      <c r="AI800">
        <v>354.74944113164202</v>
      </c>
      <c r="AJ800">
        <v>345.02989233632297</v>
      </c>
      <c r="AK800">
        <v>342.322868519179</v>
      </c>
      <c r="AL800">
        <v>347.11879430598299</v>
      </c>
      <c r="AM800">
        <v>342.17978567754898</v>
      </c>
      <c r="AN800">
        <v>331.50532255201699</v>
      </c>
      <c r="AO800">
        <v>322.91031609554199</v>
      </c>
      <c r="AP800">
        <v>333.957827406474</v>
      </c>
      <c r="AQ800">
        <v>342.779457421541</v>
      </c>
      <c r="AR800">
        <v>346.64228600035102</v>
      </c>
      <c r="AS800">
        <v>354.79969840577002</v>
      </c>
      <c r="AT800">
        <v>351.69284246128598</v>
      </c>
      <c r="AU800">
        <v>330.18241111714099</v>
      </c>
      <c r="AV800">
        <v>348.37780052000102</v>
      </c>
      <c r="AW800">
        <v>326.99508581513601</v>
      </c>
      <c r="AX800">
        <v>322.17603138826098</v>
      </c>
      <c r="AY800">
        <v>313.62147318328999</v>
      </c>
      <c r="AZ800">
        <v>300.079121169823</v>
      </c>
      <c r="BA800">
        <v>289.98315632648797</v>
      </c>
      <c r="BB800">
        <v>292.273021480507</v>
      </c>
      <c r="BC800">
        <v>285.495235564251</v>
      </c>
      <c r="BD800">
        <v>302.00035159437903</v>
      </c>
      <c r="BE800">
        <v>307.18272582574099</v>
      </c>
      <c r="BF800">
        <v>303.014123507313</v>
      </c>
      <c r="BG800">
        <v>294.88103229021698</v>
      </c>
      <c r="BH800">
        <v>291.81871433902103</v>
      </c>
      <c r="BI800">
        <v>287.009759706973</v>
      </c>
      <c r="BJ800">
        <v>291.363391321042</v>
      </c>
      <c r="BK800">
        <v>304.55690230064903</v>
      </c>
      <c r="BL800">
        <v>292.93929954093102</v>
      </c>
      <c r="BM800">
        <v>293.12784641463099</v>
      </c>
      <c r="BN800">
        <v>281.91884371121603</v>
      </c>
      <c r="BO800">
        <v>291.13474680407899</v>
      </c>
      <c r="BP800">
        <v>287.48599045711597</v>
      </c>
      <c r="BQ800">
        <v>298.37466889997</v>
      </c>
      <c r="BR800">
        <v>309.91649745318199</v>
      </c>
      <c r="BS800">
        <v>298.44085200829102</v>
      </c>
      <c r="BT800">
        <v>309.59755952093201</v>
      </c>
      <c r="BU800">
        <v>338.831473066115</v>
      </c>
      <c r="BV800">
        <v>385.47744716162799</v>
      </c>
      <c r="BW800">
        <v>401.63168964560799</v>
      </c>
      <c r="BX800">
        <v>408.09898005319297</v>
      </c>
      <c r="BY800">
        <v>424.11008174517502</v>
      </c>
      <c r="BZ800">
        <v>419.58940095969803</v>
      </c>
      <c r="CA800">
        <v>424.65122591744199</v>
      </c>
      <c r="CB800">
        <v>437.38924180317798</v>
      </c>
      <c r="CC800">
        <v>393.323485486609</v>
      </c>
      <c r="CD800">
        <v>380.374657068072</v>
      </c>
      <c r="CE800">
        <v>367.54849353798102</v>
      </c>
      <c r="CF800">
        <v>352.60288667261199</v>
      </c>
      <c r="CG800">
        <v>358.55237817651101</v>
      </c>
      <c r="CH800">
        <v>369.310901374026</v>
      </c>
      <c r="CI800">
        <v>377.157272293929</v>
      </c>
      <c r="CJ800">
        <v>386.290655616496</v>
      </c>
      <c r="CK800">
        <v>371.139130388372</v>
      </c>
      <c r="CL800">
        <v>393.71171300026998</v>
      </c>
      <c r="CM800">
        <v>372.27977997999301</v>
      </c>
      <c r="CN800">
        <v>379.61333024564198</v>
      </c>
      <c r="CO800">
        <v>383.84864544695802</v>
      </c>
      <c r="CP800">
        <v>379.35650030148201</v>
      </c>
      <c r="CQ800">
        <v>371.774260491441</v>
      </c>
      <c r="CR800">
        <v>371.33682326098801</v>
      </c>
      <c r="CS800">
        <v>397.42985022116397</v>
      </c>
      <c r="CT800">
        <v>396.22111872769</v>
      </c>
      <c r="CU800">
        <v>407.78668051284302</v>
      </c>
      <c r="CV800">
        <v>384.96098079047903</v>
      </c>
      <c r="CW800">
        <v>373.42051124082502</v>
      </c>
      <c r="CX800">
        <v>377.51022420368702</v>
      </c>
      <c r="CY800">
        <v>348.15805113249502</v>
      </c>
      <c r="CZ800">
        <v>353.51958582067903</v>
      </c>
      <c r="DA800">
        <v>369.77608297906801</v>
      </c>
      <c r="DB800">
        <v>337.04074810715798</v>
      </c>
      <c r="DC800">
        <v>317.79380341301999</v>
      </c>
      <c r="DD800">
        <v>316.607163638033</v>
      </c>
      <c r="DE800">
        <v>324.12729614958198</v>
      </c>
      <c r="DF800">
        <v>322.04659369755399</v>
      </c>
      <c r="DG800">
        <v>322.48068437325998</v>
      </c>
      <c r="DH800">
        <v>327.54695916454801</v>
      </c>
      <c r="DI800">
        <v>318.77817715442001</v>
      </c>
      <c r="DJ800">
        <v>321.21591056408897</v>
      </c>
      <c r="DK800">
        <v>328.03913120852599</v>
      </c>
      <c r="DL800">
        <v>324.62119394444699</v>
      </c>
      <c r="DM800">
        <v>312.32902748992598</v>
      </c>
      <c r="DN800">
        <v>314.98288538060899</v>
      </c>
      <c r="DO800">
        <v>315.82516483960001</v>
      </c>
      <c r="DP800">
        <v>320.12681802066402</v>
      </c>
      <c r="DQ800">
        <v>324.83143984621501</v>
      </c>
      <c r="DR800">
        <v>318.69813575913099</v>
      </c>
    </row>
    <row r="801" spans="1:122" x14ac:dyDescent="0.25">
      <c r="A801">
        <v>192.01602136181501</v>
      </c>
      <c r="B801">
        <v>295.63025991226999</v>
      </c>
      <c r="C801">
        <v>289.98621455260798</v>
      </c>
      <c r="D801">
        <v>305.66144112009101</v>
      </c>
      <c r="E801">
        <v>291.34350632320798</v>
      </c>
      <c r="F801">
        <v>301.936659563435</v>
      </c>
      <c r="G801">
        <v>310.67335116168499</v>
      </c>
      <c r="H801">
        <v>291.25824777848601</v>
      </c>
      <c r="I801">
        <v>305.00072100912399</v>
      </c>
      <c r="J801">
        <v>307.60084348405599</v>
      </c>
      <c r="K801">
        <v>301.250966555996</v>
      </c>
      <c r="L801">
        <v>290.93262242783101</v>
      </c>
      <c r="M801">
        <v>298.81494029405098</v>
      </c>
      <c r="N801">
        <v>298.98248553627599</v>
      </c>
      <c r="O801">
        <v>307.32607603474798</v>
      </c>
      <c r="P801">
        <v>311.14193198213502</v>
      </c>
      <c r="Q801">
        <v>515.46816173058801</v>
      </c>
      <c r="R801">
        <v>998.00455803042303</v>
      </c>
      <c r="S801">
        <v>728.86293213017495</v>
      </c>
      <c r="T801">
        <v>695.76637655700904</v>
      </c>
      <c r="U801">
        <v>753.587422447677</v>
      </c>
      <c r="V801">
        <v>592.58147137649496</v>
      </c>
      <c r="W801">
        <v>787.419048387207</v>
      </c>
      <c r="X801">
        <v>568.52844863417602</v>
      </c>
      <c r="Y801">
        <v>418.63430781997198</v>
      </c>
      <c r="Z801">
        <v>377.35078835350998</v>
      </c>
      <c r="AA801">
        <v>384.88565901583002</v>
      </c>
      <c r="AB801">
        <v>401.16907207030403</v>
      </c>
      <c r="AC801">
        <v>383.01586399959098</v>
      </c>
      <c r="AD801">
        <v>374.05691586813202</v>
      </c>
      <c r="AE801">
        <v>365.70066372345201</v>
      </c>
      <c r="AF801">
        <v>345.16991013709298</v>
      </c>
      <c r="AG801">
        <v>377.01596721797898</v>
      </c>
      <c r="AH801">
        <v>369.86531428803897</v>
      </c>
      <c r="AI801">
        <v>356.04562792095402</v>
      </c>
      <c r="AJ801">
        <v>344.17611235447498</v>
      </c>
      <c r="AK801">
        <v>335.63018378432702</v>
      </c>
      <c r="AL801">
        <v>351.84854671645201</v>
      </c>
      <c r="AM801">
        <v>343.38181525795801</v>
      </c>
      <c r="AN801">
        <v>324.51200208992998</v>
      </c>
      <c r="AO801">
        <v>323.21473723427499</v>
      </c>
      <c r="AP801">
        <v>330.462603100899</v>
      </c>
      <c r="AQ801">
        <v>347.03415231138001</v>
      </c>
      <c r="AR801">
        <v>349.73115007847798</v>
      </c>
      <c r="AS801">
        <v>357.00560286319802</v>
      </c>
      <c r="AT801">
        <v>355.58392449953402</v>
      </c>
      <c r="AU801">
        <v>329.20364063711997</v>
      </c>
      <c r="AV801">
        <v>347.90264196449999</v>
      </c>
      <c r="AW801">
        <v>320.62654366808999</v>
      </c>
      <c r="AX801">
        <v>325.19175131775398</v>
      </c>
      <c r="AY801">
        <v>315.210375340562</v>
      </c>
      <c r="AZ801">
        <v>293.46480542097999</v>
      </c>
      <c r="BA801">
        <v>291.14850499089198</v>
      </c>
      <c r="BB801">
        <v>287.01376784625597</v>
      </c>
      <c r="BC801">
        <v>289.80185763743498</v>
      </c>
      <c r="BD801">
        <v>299.35519120031699</v>
      </c>
      <c r="BE801">
        <v>303.33537997722698</v>
      </c>
      <c r="BF801">
        <v>294.81791882033701</v>
      </c>
      <c r="BG801">
        <v>297.660201066713</v>
      </c>
      <c r="BH801">
        <v>294.46277956791999</v>
      </c>
      <c r="BI801">
        <v>286.08356325997602</v>
      </c>
      <c r="BJ801">
        <v>296.26640592640803</v>
      </c>
      <c r="BK801">
        <v>305.44504453543601</v>
      </c>
      <c r="BL801">
        <v>293.71278024889102</v>
      </c>
      <c r="BM801">
        <v>291.57213692447198</v>
      </c>
      <c r="BN801">
        <v>280.31977966489399</v>
      </c>
      <c r="BO801">
        <v>292.06175217006898</v>
      </c>
      <c r="BP801">
        <v>287.93972725253502</v>
      </c>
      <c r="BQ801">
        <v>297.80227008176502</v>
      </c>
      <c r="BR801">
        <v>302.93382815901498</v>
      </c>
      <c r="BS801">
        <v>299.66815676980502</v>
      </c>
      <c r="BT801">
        <v>304.78090294313699</v>
      </c>
      <c r="BU801">
        <v>336.74260535131202</v>
      </c>
      <c r="BV801">
        <v>393.35815097211901</v>
      </c>
      <c r="BW801">
        <v>403.39878759638901</v>
      </c>
      <c r="BX801">
        <v>414.73538043680003</v>
      </c>
      <c r="BY801">
        <v>421.79763866093401</v>
      </c>
      <c r="BZ801">
        <v>419.53253563331299</v>
      </c>
      <c r="CA801">
        <v>430.16581445450203</v>
      </c>
      <c r="CB801">
        <v>430.65801111158697</v>
      </c>
      <c r="CC801">
        <v>395.13945880291698</v>
      </c>
      <c r="CD801">
        <v>386.20012732302899</v>
      </c>
      <c r="CE801">
        <v>374.828829563488</v>
      </c>
      <c r="CF801">
        <v>355.44499586410899</v>
      </c>
      <c r="CG801">
        <v>351.322042643033</v>
      </c>
      <c r="CH801">
        <v>365.77200695705102</v>
      </c>
      <c r="CI801">
        <v>375.16960194013598</v>
      </c>
      <c r="CJ801">
        <v>386.23725820711297</v>
      </c>
      <c r="CK801">
        <v>377.483452672277</v>
      </c>
      <c r="CL801">
        <v>390.77106144208</v>
      </c>
      <c r="CM801">
        <v>374.13090456602299</v>
      </c>
      <c r="CN801">
        <v>380.65597391010101</v>
      </c>
      <c r="CO801">
        <v>387.57011481759002</v>
      </c>
      <c r="CP801">
        <v>384.03299444771801</v>
      </c>
      <c r="CQ801">
        <v>377.76862554008898</v>
      </c>
      <c r="CR801">
        <v>373.387278450233</v>
      </c>
      <c r="CS801">
        <v>397.59892862518097</v>
      </c>
      <c r="CT801">
        <v>398.27353575897303</v>
      </c>
      <c r="CU801">
        <v>399.88381943434098</v>
      </c>
      <c r="CV801">
        <v>380.47643555985502</v>
      </c>
      <c r="CW801">
        <v>376.027968792438</v>
      </c>
      <c r="CX801">
        <v>373.93666057678502</v>
      </c>
      <c r="CY801">
        <v>346.20488791613599</v>
      </c>
      <c r="CZ801">
        <v>348.56077676761498</v>
      </c>
      <c r="DA801">
        <v>368.15528941738802</v>
      </c>
      <c r="DB801">
        <v>336.87323678862401</v>
      </c>
      <c r="DC801">
        <v>320.56308442299598</v>
      </c>
      <c r="DD801">
        <v>320.87676807175501</v>
      </c>
      <c r="DE801">
        <v>323.16963405191098</v>
      </c>
      <c r="DF801">
        <v>320.27495029992798</v>
      </c>
      <c r="DG801">
        <v>325.67174049040898</v>
      </c>
      <c r="DH801">
        <v>323.17198087319298</v>
      </c>
      <c r="DI801">
        <v>311.30598285909502</v>
      </c>
      <c r="DJ801">
        <v>321.50130000519601</v>
      </c>
      <c r="DK801">
        <v>318.26314970116499</v>
      </c>
      <c r="DL801">
        <v>321.14887464702201</v>
      </c>
      <c r="DM801">
        <v>315.43045843111901</v>
      </c>
      <c r="DN801">
        <v>314.76106642313499</v>
      </c>
      <c r="DO801">
        <v>309.58247573184599</v>
      </c>
      <c r="DP801">
        <v>308.037350328108</v>
      </c>
      <c r="DQ801">
        <v>318.620961415517</v>
      </c>
      <c r="DR801">
        <v>324.23112301218401</v>
      </c>
    </row>
    <row r="802" spans="1:122" x14ac:dyDescent="0.25">
      <c r="A802">
        <v>192.25634178905199</v>
      </c>
      <c r="B802">
        <v>290.85352767488803</v>
      </c>
      <c r="C802">
        <v>288.25921206646501</v>
      </c>
      <c r="D802">
        <v>309.55806816933699</v>
      </c>
      <c r="E802">
        <v>293.06945081040698</v>
      </c>
      <c r="F802">
        <v>303.715467549724</v>
      </c>
      <c r="G802">
        <v>312.46309214337202</v>
      </c>
      <c r="H802">
        <v>295.31706452199501</v>
      </c>
      <c r="I802">
        <v>301.020098125407</v>
      </c>
      <c r="J802">
        <v>310.24499059808602</v>
      </c>
      <c r="K802">
        <v>310.06076422612898</v>
      </c>
      <c r="L802">
        <v>299.96139467618701</v>
      </c>
      <c r="M802">
        <v>301.72349062118099</v>
      </c>
      <c r="N802">
        <v>304.171361517913</v>
      </c>
      <c r="O802">
        <v>306.05157804382202</v>
      </c>
      <c r="P802">
        <v>311.46496333686702</v>
      </c>
      <c r="Q802">
        <v>548.37614202068198</v>
      </c>
      <c r="R802">
        <v>1074.4490926772</v>
      </c>
      <c r="S802">
        <v>767.67297885077198</v>
      </c>
      <c r="T802">
        <v>750.26325339416996</v>
      </c>
      <c r="U802">
        <v>815.74633984672403</v>
      </c>
      <c r="V802">
        <v>662.97122029816501</v>
      </c>
      <c r="W802">
        <v>841.83209506521905</v>
      </c>
      <c r="X802">
        <v>582.03586557783206</v>
      </c>
      <c r="Y802">
        <v>419.97735515197598</v>
      </c>
      <c r="Z802">
        <v>381.33243231213402</v>
      </c>
      <c r="AA802">
        <v>390.140191845929</v>
      </c>
      <c r="AB802">
        <v>404.62734434443098</v>
      </c>
      <c r="AC802">
        <v>379.301014903061</v>
      </c>
      <c r="AD802">
        <v>381.38158490998501</v>
      </c>
      <c r="AE802">
        <v>362.75468109366398</v>
      </c>
      <c r="AF802">
        <v>342.77610619081599</v>
      </c>
      <c r="AG802">
        <v>368.98069291811498</v>
      </c>
      <c r="AH802">
        <v>373.39687549034898</v>
      </c>
      <c r="AI802">
        <v>357.88518797531901</v>
      </c>
      <c r="AJ802">
        <v>348.72796602984499</v>
      </c>
      <c r="AK802">
        <v>337.62158260880301</v>
      </c>
      <c r="AL802">
        <v>348.49946922041403</v>
      </c>
      <c r="AM802">
        <v>342.78335135382298</v>
      </c>
      <c r="AN802">
        <v>322.66512092446601</v>
      </c>
      <c r="AO802">
        <v>323.55371829253801</v>
      </c>
      <c r="AP802">
        <v>335.04693025401599</v>
      </c>
      <c r="AQ802">
        <v>346.987946315074</v>
      </c>
      <c r="AR802">
        <v>353.45216955915799</v>
      </c>
      <c r="AS802">
        <v>355.70117147313601</v>
      </c>
      <c r="AT802">
        <v>358.07743038660197</v>
      </c>
      <c r="AU802">
        <v>329.84519367949201</v>
      </c>
      <c r="AV802">
        <v>344.83240198265298</v>
      </c>
      <c r="AW802">
        <v>321.02548751203801</v>
      </c>
      <c r="AX802">
        <v>332.17059585126901</v>
      </c>
      <c r="AY802">
        <v>317.45730502411197</v>
      </c>
      <c r="AZ802">
        <v>296.34360935405499</v>
      </c>
      <c r="BA802">
        <v>292.498223538064</v>
      </c>
      <c r="BB802">
        <v>288.34133942061902</v>
      </c>
      <c r="BC802">
        <v>286.947748640859</v>
      </c>
      <c r="BD802">
        <v>300.38728391511199</v>
      </c>
      <c r="BE802">
        <v>299.78737035971199</v>
      </c>
      <c r="BF802">
        <v>288.36120399790099</v>
      </c>
      <c r="BG802">
        <v>294.81394015318301</v>
      </c>
      <c r="BH802">
        <v>293.02842253476001</v>
      </c>
      <c r="BI802">
        <v>287.51500951319201</v>
      </c>
      <c r="BJ802">
        <v>295.78072374303002</v>
      </c>
      <c r="BK802">
        <v>303.80591687739297</v>
      </c>
      <c r="BL802">
        <v>291.96776641256599</v>
      </c>
      <c r="BM802">
        <v>292.69173591007001</v>
      </c>
      <c r="BN802">
        <v>288.97727519582099</v>
      </c>
      <c r="BO802">
        <v>293.780402204366</v>
      </c>
      <c r="BP802">
        <v>287.56932270189901</v>
      </c>
      <c r="BQ802">
        <v>294.31847811724498</v>
      </c>
      <c r="BR802">
        <v>299.365317065677</v>
      </c>
      <c r="BS802">
        <v>297.01905964044801</v>
      </c>
      <c r="BT802">
        <v>303.65188626166997</v>
      </c>
      <c r="BU802">
        <v>343.61754376210598</v>
      </c>
      <c r="BV802">
        <v>404.782687810146</v>
      </c>
      <c r="BW802">
        <v>411.08792152537097</v>
      </c>
      <c r="BX802">
        <v>417.38116500627598</v>
      </c>
      <c r="BY802">
        <v>424.43831998202302</v>
      </c>
      <c r="BZ802">
        <v>424.82772668353499</v>
      </c>
      <c r="CA802">
        <v>432.96030728071997</v>
      </c>
      <c r="CB802">
        <v>429.64915874834099</v>
      </c>
      <c r="CC802">
        <v>390.43487355052798</v>
      </c>
      <c r="CD802">
        <v>384.182639072543</v>
      </c>
      <c r="CE802">
        <v>378.68709946809099</v>
      </c>
      <c r="CF802">
        <v>355.58184692479398</v>
      </c>
      <c r="CG802">
        <v>351.46421130765202</v>
      </c>
      <c r="CH802">
        <v>365.33663309881399</v>
      </c>
      <c r="CI802">
        <v>376.99932638633902</v>
      </c>
      <c r="CJ802">
        <v>387.27813017547601</v>
      </c>
      <c r="CK802">
        <v>375.14227284006398</v>
      </c>
      <c r="CL802">
        <v>391.07757093041403</v>
      </c>
      <c r="CM802">
        <v>376.308444709073</v>
      </c>
      <c r="CN802">
        <v>376.12842168831401</v>
      </c>
      <c r="CO802">
        <v>389.344832944183</v>
      </c>
      <c r="CP802">
        <v>369.34850576056499</v>
      </c>
      <c r="CQ802">
        <v>374.17149813501902</v>
      </c>
      <c r="CR802">
        <v>371.58776024359503</v>
      </c>
      <c r="CS802">
        <v>397.24508110435801</v>
      </c>
      <c r="CT802">
        <v>396.08193593245602</v>
      </c>
      <c r="CU802">
        <v>404.62482815202497</v>
      </c>
      <c r="CV802">
        <v>375.86456380469701</v>
      </c>
      <c r="CW802">
        <v>376.50130287320002</v>
      </c>
      <c r="CX802">
        <v>373.694188780025</v>
      </c>
      <c r="CY802">
        <v>348.14773403083302</v>
      </c>
      <c r="CZ802">
        <v>344.78057843864201</v>
      </c>
      <c r="DA802">
        <v>367.86786185633002</v>
      </c>
      <c r="DB802">
        <v>332.34424011233898</v>
      </c>
      <c r="DC802">
        <v>319.119706387669</v>
      </c>
      <c r="DD802">
        <v>321.093973650115</v>
      </c>
      <c r="DE802">
        <v>323.99483024903401</v>
      </c>
      <c r="DF802">
        <v>322.86771791646299</v>
      </c>
      <c r="DG802">
        <v>319.83311275011602</v>
      </c>
      <c r="DH802">
        <v>320.12162027570002</v>
      </c>
      <c r="DI802">
        <v>306.47942685346499</v>
      </c>
      <c r="DJ802">
        <v>320.42213665532103</v>
      </c>
      <c r="DK802">
        <v>315.23389813231103</v>
      </c>
      <c r="DL802">
        <v>318.41504175162601</v>
      </c>
      <c r="DM802">
        <v>315.51172405418799</v>
      </c>
      <c r="DN802">
        <v>317.881779072386</v>
      </c>
      <c r="DO802">
        <v>315.312569848625</v>
      </c>
      <c r="DP802">
        <v>312.16694023017999</v>
      </c>
      <c r="DQ802">
        <v>318.53151812077698</v>
      </c>
      <c r="DR802">
        <v>327.15996329629598</v>
      </c>
    </row>
    <row r="803" spans="1:122" x14ac:dyDescent="0.25">
      <c r="A803">
        <v>192.496662216288</v>
      </c>
      <c r="B803">
        <v>291.66898680979699</v>
      </c>
      <c r="C803">
        <v>290.15087869756798</v>
      </c>
      <c r="D803">
        <v>307.15188178988097</v>
      </c>
      <c r="E803">
        <v>292.460137008522</v>
      </c>
      <c r="F803">
        <v>309.61701199843498</v>
      </c>
      <c r="G803">
        <v>314.07527866633501</v>
      </c>
      <c r="H803">
        <v>294.04690162223</v>
      </c>
      <c r="I803">
        <v>300.04943203383698</v>
      </c>
      <c r="J803">
        <v>306.76010373763199</v>
      </c>
      <c r="K803">
        <v>310.84994426852302</v>
      </c>
      <c r="L803">
        <v>302.554276667956</v>
      </c>
      <c r="M803">
        <v>301.54644579382602</v>
      </c>
      <c r="N803">
        <v>308.60973660200699</v>
      </c>
      <c r="O803">
        <v>305.21399133983999</v>
      </c>
      <c r="P803">
        <v>313.00162616563603</v>
      </c>
      <c r="Q803">
        <v>630.27688348890797</v>
      </c>
      <c r="R803">
        <v>1110.19421453276</v>
      </c>
      <c r="S803">
        <v>789.85929796628795</v>
      </c>
      <c r="T803">
        <v>799.79144733706403</v>
      </c>
      <c r="U803">
        <v>833.61703204979494</v>
      </c>
      <c r="V803">
        <v>703.05827640347798</v>
      </c>
      <c r="W803">
        <v>867.46280566031703</v>
      </c>
      <c r="X803">
        <v>566.89079448136795</v>
      </c>
      <c r="Y803">
        <v>409.78177885585802</v>
      </c>
      <c r="Z803">
        <v>390.92059484618102</v>
      </c>
      <c r="AA803">
        <v>392.182990675822</v>
      </c>
      <c r="AB803">
        <v>401.68405122317102</v>
      </c>
      <c r="AC803">
        <v>367.521404190802</v>
      </c>
      <c r="AD803">
        <v>377.02157493186297</v>
      </c>
      <c r="AE803">
        <v>358.81654614111602</v>
      </c>
      <c r="AF803">
        <v>342.55376141264401</v>
      </c>
      <c r="AG803">
        <v>363.02297304156599</v>
      </c>
      <c r="AH803">
        <v>362.585672754256</v>
      </c>
      <c r="AI803">
        <v>353.27627105712497</v>
      </c>
      <c r="AJ803">
        <v>348.31869782276499</v>
      </c>
      <c r="AK803">
        <v>333.15323214091097</v>
      </c>
      <c r="AL803">
        <v>345.00884114971399</v>
      </c>
      <c r="AM803">
        <v>341.919469442116</v>
      </c>
      <c r="AN803">
        <v>321.91125514789502</v>
      </c>
      <c r="AO803">
        <v>330.47633267712803</v>
      </c>
      <c r="AP803">
        <v>332.99214748859299</v>
      </c>
      <c r="AQ803">
        <v>345.02733981450598</v>
      </c>
      <c r="AR803">
        <v>353.65686191961299</v>
      </c>
      <c r="AS803">
        <v>357.36735706940698</v>
      </c>
      <c r="AT803">
        <v>358.56073334956199</v>
      </c>
      <c r="AU803">
        <v>329.65777815508199</v>
      </c>
      <c r="AV803">
        <v>341.98584932249702</v>
      </c>
      <c r="AW803">
        <v>322.41446257362202</v>
      </c>
      <c r="AX803">
        <v>331.73632562773003</v>
      </c>
      <c r="AY803">
        <v>320.09831427958801</v>
      </c>
      <c r="AZ803">
        <v>295.61235672166998</v>
      </c>
      <c r="BA803">
        <v>296.52325929673202</v>
      </c>
      <c r="BB803">
        <v>288.60271824139801</v>
      </c>
      <c r="BC803">
        <v>289.454932209547</v>
      </c>
      <c r="BD803">
        <v>300.98303944026298</v>
      </c>
      <c r="BE803">
        <v>293.40872241608099</v>
      </c>
      <c r="BF803">
        <v>283.90295566970701</v>
      </c>
      <c r="BG803">
        <v>296.42477815986302</v>
      </c>
      <c r="BH803">
        <v>286.59022410847899</v>
      </c>
      <c r="BI803">
        <v>288.08439912514399</v>
      </c>
      <c r="BJ803">
        <v>291.59166327667702</v>
      </c>
      <c r="BK803">
        <v>301.87142767932397</v>
      </c>
      <c r="BL803">
        <v>285.64484338101403</v>
      </c>
      <c r="BM803">
        <v>289.17755557621001</v>
      </c>
      <c r="BN803">
        <v>289.87522434015898</v>
      </c>
      <c r="BO803">
        <v>290.64530829956999</v>
      </c>
      <c r="BP803">
        <v>286.781395468597</v>
      </c>
      <c r="BQ803">
        <v>293.20361085097699</v>
      </c>
      <c r="BR803">
        <v>299.93415298416699</v>
      </c>
      <c r="BS803">
        <v>299.93962096534699</v>
      </c>
      <c r="BT803">
        <v>313.52301083007802</v>
      </c>
      <c r="BU803">
        <v>351.67296393359197</v>
      </c>
      <c r="BV803">
        <v>415.24658843306202</v>
      </c>
      <c r="BW803">
        <v>422.26230433035602</v>
      </c>
      <c r="BX803">
        <v>422.26642488795898</v>
      </c>
      <c r="BY803">
        <v>428.34698518001699</v>
      </c>
      <c r="BZ803">
        <v>429.252885825281</v>
      </c>
      <c r="CA803">
        <v>429.09388036536598</v>
      </c>
      <c r="CB803">
        <v>422.17555263786699</v>
      </c>
      <c r="CC803">
        <v>388.56957921425601</v>
      </c>
      <c r="CD803">
        <v>371.59596639535198</v>
      </c>
      <c r="CE803">
        <v>365.71346129582298</v>
      </c>
      <c r="CF803">
        <v>347.59226875101899</v>
      </c>
      <c r="CG803">
        <v>343.068807821831</v>
      </c>
      <c r="CH803">
        <v>357.36620638859199</v>
      </c>
      <c r="CI803">
        <v>369.126464682218</v>
      </c>
      <c r="CJ803">
        <v>373.30916324357099</v>
      </c>
      <c r="CK803">
        <v>367.42291527068102</v>
      </c>
      <c r="CL803">
        <v>384.582059462161</v>
      </c>
      <c r="CM803">
        <v>363.59205375849001</v>
      </c>
      <c r="CN803">
        <v>364.10722287432498</v>
      </c>
      <c r="CO803">
        <v>377.92892210460099</v>
      </c>
      <c r="CP803">
        <v>357.331764733292</v>
      </c>
      <c r="CQ803">
        <v>366.10947434897298</v>
      </c>
      <c r="CR803">
        <v>361.84670626492601</v>
      </c>
      <c r="CS803">
        <v>391.04240139383302</v>
      </c>
      <c r="CT803">
        <v>386.95394855016798</v>
      </c>
      <c r="CU803">
        <v>410.00477728133097</v>
      </c>
      <c r="CV803">
        <v>369.15559447181403</v>
      </c>
      <c r="CW803">
        <v>369.989425184168</v>
      </c>
      <c r="CX803">
        <v>370.25593851814199</v>
      </c>
      <c r="CY803">
        <v>347.13525580323801</v>
      </c>
      <c r="CZ803">
        <v>341.13939908248602</v>
      </c>
      <c r="DA803">
        <v>369.80606965810802</v>
      </c>
      <c r="DB803">
        <v>330.24196623648697</v>
      </c>
      <c r="DC803">
        <v>316.116652020971</v>
      </c>
      <c r="DD803">
        <v>322.77072318543799</v>
      </c>
      <c r="DE803">
        <v>322.59267046259799</v>
      </c>
      <c r="DF803">
        <v>319.51079302283102</v>
      </c>
      <c r="DG803">
        <v>319.258360409852</v>
      </c>
      <c r="DH803">
        <v>317.88143733082097</v>
      </c>
      <c r="DI803">
        <v>305.49448121168501</v>
      </c>
      <c r="DJ803">
        <v>317.516881208011</v>
      </c>
      <c r="DK803">
        <v>314.80540406232899</v>
      </c>
      <c r="DL803">
        <v>315.688714930976</v>
      </c>
      <c r="DM803">
        <v>320.06771947715998</v>
      </c>
      <c r="DN803">
        <v>317.23728790670799</v>
      </c>
      <c r="DO803">
        <v>311.62696240545603</v>
      </c>
      <c r="DP803">
        <v>318.244647295878</v>
      </c>
      <c r="DQ803">
        <v>313.04605205103701</v>
      </c>
      <c r="DR803">
        <v>327.07707550568603</v>
      </c>
    </row>
    <row r="804" spans="1:122" x14ac:dyDescent="0.25">
      <c r="A804">
        <v>192.73698264352399</v>
      </c>
      <c r="B804">
        <v>295.75497128600398</v>
      </c>
      <c r="C804">
        <v>299.44824721611297</v>
      </c>
      <c r="D804">
        <v>307.5557737574</v>
      </c>
      <c r="E804">
        <v>295.19488126045297</v>
      </c>
      <c r="F804">
        <v>313.50286811682798</v>
      </c>
      <c r="G804">
        <v>315.621029031207</v>
      </c>
      <c r="H804">
        <v>299.25795987645103</v>
      </c>
      <c r="I804">
        <v>296.04539584028299</v>
      </c>
      <c r="J804">
        <v>304.31442598470198</v>
      </c>
      <c r="K804">
        <v>309.30686102937199</v>
      </c>
      <c r="L804">
        <v>307.68614972616302</v>
      </c>
      <c r="M804">
        <v>301.978364137261</v>
      </c>
      <c r="N804">
        <v>309.79510665011202</v>
      </c>
      <c r="O804">
        <v>300.78869784565399</v>
      </c>
      <c r="P804">
        <v>311.04318446871002</v>
      </c>
      <c r="Q804">
        <v>601.47683510705895</v>
      </c>
      <c r="R804">
        <v>914.84974621860999</v>
      </c>
      <c r="S804">
        <v>688.39804453015404</v>
      </c>
      <c r="T804">
        <v>746.41168794671103</v>
      </c>
      <c r="U804">
        <v>756.79915233533995</v>
      </c>
      <c r="V804">
        <v>674.45413805929797</v>
      </c>
      <c r="W804">
        <v>761.28959811488903</v>
      </c>
      <c r="X804">
        <v>502.15672224884901</v>
      </c>
      <c r="Y804">
        <v>396.05274269541599</v>
      </c>
      <c r="Z804">
        <v>385.70809236189098</v>
      </c>
      <c r="AA804">
        <v>384.86949224245399</v>
      </c>
      <c r="AB804">
        <v>389.09694202855798</v>
      </c>
      <c r="AC804">
        <v>357.653711273434</v>
      </c>
      <c r="AD804">
        <v>367.07419691912099</v>
      </c>
      <c r="AE804">
        <v>351.64420847146101</v>
      </c>
      <c r="AF804">
        <v>342.36876705278502</v>
      </c>
      <c r="AG804">
        <v>352.814104890279</v>
      </c>
      <c r="AH804">
        <v>347.44784934452701</v>
      </c>
      <c r="AI804">
        <v>347.46930275154898</v>
      </c>
      <c r="AJ804">
        <v>344.39344055754799</v>
      </c>
      <c r="AK804">
        <v>332.51118409120602</v>
      </c>
      <c r="AL804">
        <v>344.00155559515201</v>
      </c>
      <c r="AM804">
        <v>339.27832006847098</v>
      </c>
      <c r="AN804">
        <v>322.980394804301</v>
      </c>
      <c r="AO804">
        <v>330.42627958249301</v>
      </c>
      <c r="AP804">
        <v>327.61939956213899</v>
      </c>
      <c r="AQ804">
        <v>341.75857019900099</v>
      </c>
      <c r="AR804">
        <v>351.10596612400798</v>
      </c>
      <c r="AS804">
        <v>355.98055812291602</v>
      </c>
      <c r="AT804">
        <v>351.26422302883998</v>
      </c>
      <c r="AU804">
        <v>327.77120059096399</v>
      </c>
      <c r="AV804">
        <v>333.16724499199302</v>
      </c>
      <c r="AW804">
        <v>318.44560324334498</v>
      </c>
      <c r="AX804">
        <v>327.33068853916302</v>
      </c>
      <c r="AY804">
        <v>319.857935144039</v>
      </c>
      <c r="AZ804">
        <v>294.06841482793601</v>
      </c>
      <c r="BA804">
        <v>300.77393113417202</v>
      </c>
      <c r="BB804">
        <v>289.92821687501299</v>
      </c>
      <c r="BC804">
        <v>295.28835367704698</v>
      </c>
      <c r="BD804">
        <v>300.417652762003</v>
      </c>
      <c r="BE804">
        <v>294.36358213801498</v>
      </c>
      <c r="BF804">
        <v>278.084634963724</v>
      </c>
      <c r="BG804">
        <v>295.913689354886</v>
      </c>
      <c r="BH804">
        <v>281.56357705290998</v>
      </c>
      <c r="BI804">
        <v>287.52087296930102</v>
      </c>
      <c r="BJ804">
        <v>287.82981692783699</v>
      </c>
      <c r="BK804">
        <v>298.53992770298998</v>
      </c>
      <c r="BL804">
        <v>281.78699332152797</v>
      </c>
      <c r="BM804">
        <v>289.00996242277802</v>
      </c>
      <c r="BN804">
        <v>288.31031270894698</v>
      </c>
      <c r="BO804">
        <v>289.93400692646497</v>
      </c>
      <c r="BP804">
        <v>285.44683380519598</v>
      </c>
      <c r="BQ804">
        <v>291.67672609477597</v>
      </c>
      <c r="BR804">
        <v>296.106841268675</v>
      </c>
      <c r="BS804">
        <v>299.69208573833498</v>
      </c>
      <c r="BT804">
        <v>316.54040586837903</v>
      </c>
      <c r="BU804">
        <v>343.26657008233002</v>
      </c>
      <c r="BV804">
        <v>399.40543369150203</v>
      </c>
      <c r="BW804">
        <v>397.40757975198801</v>
      </c>
      <c r="BX804">
        <v>400.05365637599101</v>
      </c>
      <c r="BY804">
        <v>407.95265348420702</v>
      </c>
      <c r="BZ804">
        <v>410.54145503460001</v>
      </c>
      <c r="CA804">
        <v>404.18991320312301</v>
      </c>
      <c r="CB804">
        <v>400.400211383098</v>
      </c>
      <c r="CC804">
        <v>373.57307694531198</v>
      </c>
      <c r="CD804">
        <v>351.682792125226</v>
      </c>
      <c r="CE804">
        <v>352.41948621479401</v>
      </c>
      <c r="CF804">
        <v>336.78788963032702</v>
      </c>
      <c r="CG804">
        <v>333.37516556715798</v>
      </c>
      <c r="CH804">
        <v>343.98763855931998</v>
      </c>
      <c r="CI804">
        <v>357.671888194698</v>
      </c>
      <c r="CJ804">
        <v>359.05899100188901</v>
      </c>
      <c r="CK804">
        <v>359.26845913574903</v>
      </c>
      <c r="CL804">
        <v>370.26292323162897</v>
      </c>
      <c r="CM804">
        <v>353.31337282030802</v>
      </c>
      <c r="CN804">
        <v>355.50878594979599</v>
      </c>
      <c r="CO804">
        <v>363.75157811885401</v>
      </c>
      <c r="CP804">
        <v>347.250494589906</v>
      </c>
      <c r="CQ804">
        <v>359.88138011271599</v>
      </c>
      <c r="CR804">
        <v>360.68897714357701</v>
      </c>
      <c r="CS804">
        <v>381.31596906842799</v>
      </c>
      <c r="CT804">
        <v>382.80690476340902</v>
      </c>
      <c r="CU804">
        <v>401.07948227913198</v>
      </c>
      <c r="CV804">
        <v>369.66081255353299</v>
      </c>
      <c r="CW804">
        <v>366.49726078764797</v>
      </c>
      <c r="CX804">
        <v>366.95041972499399</v>
      </c>
      <c r="CY804">
        <v>340.89270932396897</v>
      </c>
      <c r="CZ804">
        <v>335.19209167308497</v>
      </c>
      <c r="DA804">
        <v>366.15184126006699</v>
      </c>
      <c r="DB804">
        <v>327.63246173308301</v>
      </c>
      <c r="DC804">
        <v>316.31145205787197</v>
      </c>
      <c r="DD804">
        <v>325.406153986672</v>
      </c>
      <c r="DE804">
        <v>320.02334815337798</v>
      </c>
      <c r="DF804">
        <v>315.72606811224199</v>
      </c>
      <c r="DG804">
        <v>315.81359742007203</v>
      </c>
      <c r="DH804">
        <v>319.98804158421899</v>
      </c>
      <c r="DI804">
        <v>302.29281339902201</v>
      </c>
      <c r="DJ804">
        <v>318.66272827158798</v>
      </c>
      <c r="DK804">
        <v>311.16674940320303</v>
      </c>
      <c r="DL804">
        <v>309.68177383418299</v>
      </c>
      <c r="DM804">
        <v>321.57110010350902</v>
      </c>
      <c r="DN804">
        <v>318.566794086828</v>
      </c>
      <c r="DO804">
        <v>307.24150321993898</v>
      </c>
      <c r="DP804">
        <v>320.84060025347998</v>
      </c>
      <c r="DQ804">
        <v>312.87580458265501</v>
      </c>
      <c r="DR804">
        <v>328.99334417034999</v>
      </c>
    </row>
    <row r="805" spans="1:122" x14ac:dyDescent="0.25">
      <c r="A805">
        <v>192.977303070761</v>
      </c>
      <c r="B805">
        <v>298.06954839541402</v>
      </c>
      <c r="C805">
        <v>305.40207713636698</v>
      </c>
      <c r="D805">
        <v>305.52912779960599</v>
      </c>
      <c r="E805">
        <v>294.48620883358001</v>
      </c>
      <c r="F805">
        <v>310.97097337619698</v>
      </c>
      <c r="G805">
        <v>313.02644180637299</v>
      </c>
      <c r="H805">
        <v>304.76176685899497</v>
      </c>
      <c r="I805">
        <v>295.86327916617802</v>
      </c>
      <c r="J805">
        <v>300.80619045827899</v>
      </c>
      <c r="K805">
        <v>311.406187972086</v>
      </c>
      <c r="L805">
        <v>311.321384298748</v>
      </c>
      <c r="M805">
        <v>300.91995281827201</v>
      </c>
      <c r="N805">
        <v>313.08531664826199</v>
      </c>
      <c r="O805">
        <v>298.38557688090202</v>
      </c>
      <c r="P805">
        <v>313.088347444166</v>
      </c>
      <c r="Q805">
        <v>578.94231480201597</v>
      </c>
      <c r="R805">
        <v>823.03397485746495</v>
      </c>
      <c r="S805">
        <v>634.28084248175105</v>
      </c>
      <c r="T805">
        <v>704.44929930061403</v>
      </c>
      <c r="U805">
        <v>718.71005823852602</v>
      </c>
      <c r="V805">
        <v>660.75838136181096</v>
      </c>
      <c r="W805">
        <v>703.72934974102498</v>
      </c>
      <c r="X805">
        <v>475.66097436875901</v>
      </c>
      <c r="Y805">
        <v>393.61030921541902</v>
      </c>
      <c r="Z805">
        <v>379.34694409781298</v>
      </c>
      <c r="AA805">
        <v>383.48899064467003</v>
      </c>
      <c r="AB805">
        <v>383.00677456591802</v>
      </c>
      <c r="AC805">
        <v>355.90004180266999</v>
      </c>
      <c r="AD805">
        <v>361.50590826198498</v>
      </c>
      <c r="AE805">
        <v>346.04830748860297</v>
      </c>
      <c r="AF805">
        <v>346.86904620197299</v>
      </c>
      <c r="AG805">
        <v>347.47086928452597</v>
      </c>
      <c r="AH805">
        <v>339.32142899526099</v>
      </c>
      <c r="AI805">
        <v>343.559024303618</v>
      </c>
      <c r="AJ805">
        <v>345.949031030583</v>
      </c>
      <c r="AK805">
        <v>332.02732373882901</v>
      </c>
      <c r="AL805">
        <v>341.77898309934</v>
      </c>
      <c r="AM805">
        <v>340.37428707090203</v>
      </c>
      <c r="AN805">
        <v>321.661452841109</v>
      </c>
      <c r="AO805">
        <v>336.035662052009</v>
      </c>
      <c r="AP805">
        <v>325.28154427780999</v>
      </c>
      <c r="AQ805">
        <v>341.946697850931</v>
      </c>
      <c r="AR805">
        <v>347.35996884951498</v>
      </c>
      <c r="AS805">
        <v>353.20134689938698</v>
      </c>
      <c r="AT805">
        <v>348.975094545204</v>
      </c>
      <c r="AU805">
        <v>329.53895823882601</v>
      </c>
      <c r="AV805">
        <v>331.71714584405601</v>
      </c>
      <c r="AW805">
        <v>316.26912286116698</v>
      </c>
      <c r="AX805">
        <v>324.57079531498403</v>
      </c>
      <c r="AY805">
        <v>319.76132931696998</v>
      </c>
      <c r="AZ805">
        <v>296.218817074946</v>
      </c>
      <c r="BA805">
        <v>302.03116199271898</v>
      </c>
      <c r="BB805">
        <v>291.93644679464097</v>
      </c>
      <c r="BC805">
        <v>295.55455326816099</v>
      </c>
      <c r="BD805">
        <v>299.77571699431297</v>
      </c>
      <c r="BE805">
        <v>291.44314519911001</v>
      </c>
      <c r="BF805">
        <v>275.72138737006998</v>
      </c>
      <c r="BG805">
        <v>296.57373935416399</v>
      </c>
      <c r="BH805">
        <v>278.11183519775898</v>
      </c>
      <c r="BI805">
        <v>286.41709491442498</v>
      </c>
      <c r="BJ805">
        <v>286.74031962549202</v>
      </c>
      <c r="BK805">
        <v>298.34363684821602</v>
      </c>
      <c r="BL805">
        <v>283.90453074068699</v>
      </c>
      <c r="BM805">
        <v>290.71078555233498</v>
      </c>
      <c r="BN805">
        <v>292.97611845501098</v>
      </c>
      <c r="BO805">
        <v>292.048588515799</v>
      </c>
      <c r="BP805">
        <v>291.42050241270698</v>
      </c>
      <c r="BQ805">
        <v>294.874585760211</v>
      </c>
      <c r="BR805">
        <v>295.16543063641802</v>
      </c>
      <c r="BS805">
        <v>297.63928228582199</v>
      </c>
      <c r="BT805">
        <v>315.44659614983101</v>
      </c>
      <c r="BU805">
        <v>339.63162117485399</v>
      </c>
      <c r="BV805">
        <v>393.726319355459</v>
      </c>
      <c r="BW805">
        <v>386.97819525903299</v>
      </c>
      <c r="BX805">
        <v>386.97321288214403</v>
      </c>
      <c r="BY805">
        <v>397.27475361553098</v>
      </c>
      <c r="BZ805">
        <v>404.21372078638399</v>
      </c>
      <c r="CA805">
        <v>400.00060939779303</v>
      </c>
      <c r="CB805">
        <v>392.10146289110901</v>
      </c>
      <c r="CC805">
        <v>365.66050803444301</v>
      </c>
      <c r="CD805">
        <v>339.71654469213001</v>
      </c>
      <c r="CE805">
        <v>350.98964346616799</v>
      </c>
      <c r="CF805">
        <v>334.07956617198403</v>
      </c>
      <c r="CG805">
        <v>331.86311903587199</v>
      </c>
      <c r="CH805">
        <v>338.347405563812</v>
      </c>
      <c r="CI805">
        <v>356.39159244502702</v>
      </c>
      <c r="CJ805">
        <v>356.21039333256999</v>
      </c>
      <c r="CK805">
        <v>357.08314877265701</v>
      </c>
      <c r="CL805">
        <v>366.57979511930199</v>
      </c>
      <c r="CM805">
        <v>352.29284788528901</v>
      </c>
      <c r="CN805">
        <v>355.25770463662701</v>
      </c>
      <c r="CO805">
        <v>357.600107141205</v>
      </c>
      <c r="CP805">
        <v>340.82646938498903</v>
      </c>
      <c r="CQ805">
        <v>353.51283836684399</v>
      </c>
      <c r="CR805">
        <v>362.03856078102302</v>
      </c>
      <c r="CS805">
        <v>372.52963578944798</v>
      </c>
      <c r="CT805">
        <v>382.31063605788199</v>
      </c>
      <c r="CU805">
        <v>398.235732633022</v>
      </c>
      <c r="CV805">
        <v>371.59033687467303</v>
      </c>
      <c r="CW805">
        <v>367.66377884630703</v>
      </c>
      <c r="CX805">
        <v>362.06913195422698</v>
      </c>
      <c r="CY805">
        <v>338.26717292954999</v>
      </c>
      <c r="CZ805">
        <v>330.40655021385498</v>
      </c>
      <c r="DA805">
        <v>361.99369314297201</v>
      </c>
      <c r="DB805">
        <v>331.10781543075899</v>
      </c>
      <c r="DC805">
        <v>315.087146734849</v>
      </c>
      <c r="DD805">
        <v>323.18301022511503</v>
      </c>
      <c r="DE805">
        <v>320.60519666458703</v>
      </c>
      <c r="DF805">
        <v>313.85649564239702</v>
      </c>
      <c r="DG805">
        <v>313.73627736525401</v>
      </c>
      <c r="DH805">
        <v>319.851105997307</v>
      </c>
      <c r="DI805">
        <v>302.59486441714898</v>
      </c>
      <c r="DJ805">
        <v>318.82404431789098</v>
      </c>
      <c r="DK805">
        <v>313.61566995044302</v>
      </c>
      <c r="DL805">
        <v>311.88588715796101</v>
      </c>
      <c r="DM805">
        <v>321.39104311580098</v>
      </c>
      <c r="DN805">
        <v>322.34165752770298</v>
      </c>
      <c r="DO805">
        <v>306.47022184011001</v>
      </c>
      <c r="DP805">
        <v>315.92752526266599</v>
      </c>
      <c r="DQ805">
        <v>315.28713470226103</v>
      </c>
      <c r="DR805">
        <v>329.70874549964498</v>
      </c>
    </row>
    <row r="806" spans="1:122" x14ac:dyDescent="0.25">
      <c r="A806">
        <v>193.21762349799701</v>
      </c>
      <c r="B806">
        <v>293.30771438193602</v>
      </c>
      <c r="C806">
        <v>306.78747289333802</v>
      </c>
      <c r="D806">
        <v>300.92107042260602</v>
      </c>
      <c r="E806">
        <v>296.24553338381799</v>
      </c>
      <c r="F806">
        <v>308.82842446119099</v>
      </c>
      <c r="G806">
        <v>304.14283284034099</v>
      </c>
      <c r="H806">
        <v>308.21103430495202</v>
      </c>
      <c r="I806">
        <v>292.16605065105199</v>
      </c>
      <c r="J806">
        <v>300.326417172003</v>
      </c>
      <c r="K806">
        <v>308.82219459375699</v>
      </c>
      <c r="L806">
        <v>306.31676670450702</v>
      </c>
      <c r="M806">
        <v>296.37352132439401</v>
      </c>
      <c r="N806">
        <v>319.65165533438699</v>
      </c>
      <c r="O806">
        <v>303.56238298069201</v>
      </c>
      <c r="P806">
        <v>313.172720374763</v>
      </c>
      <c r="Q806">
        <v>590.30368359982504</v>
      </c>
      <c r="R806">
        <v>832.65601293254599</v>
      </c>
      <c r="S806">
        <v>637.51506631776795</v>
      </c>
      <c r="T806">
        <v>704.31533208146004</v>
      </c>
      <c r="U806">
        <v>724.41145887274502</v>
      </c>
      <c r="V806">
        <v>680.11553666155203</v>
      </c>
      <c r="W806">
        <v>714.25675650127903</v>
      </c>
      <c r="X806">
        <v>480.00558908468997</v>
      </c>
      <c r="Y806">
        <v>399.50339873943699</v>
      </c>
      <c r="Z806">
        <v>380.68497016680499</v>
      </c>
      <c r="AA806">
        <v>390.35942020784199</v>
      </c>
      <c r="AB806">
        <v>386.81944206868201</v>
      </c>
      <c r="AC806">
        <v>353.039698359287</v>
      </c>
      <c r="AD806">
        <v>366.922882282834</v>
      </c>
      <c r="AE806">
        <v>342.97091572806602</v>
      </c>
      <c r="AF806">
        <v>350.83468362029203</v>
      </c>
      <c r="AG806">
        <v>344.22218820376003</v>
      </c>
      <c r="AH806">
        <v>337.88482159127102</v>
      </c>
      <c r="AI806">
        <v>340.757897291468</v>
      </c>
      <c r="AJ806">
        <v>341.79860234037</v>
      </c>
      <c r="AK806">
        <v>332.93430813446901</v>
      </c>
      <c r="AL806">
        <v>347.559740320419</v>
      </c>
      <c r="AM806">
        <v>338.97580035229203</v>
      </c>
      <c r="AN806">
        <v>325.71728290378201</v>
      </c>
      <c r="AO806">
        <v>336.337212128641</v>
      </c>
      <c r="AP806">
        <v>321.72054051448799</v>
      </c>
      <c r="AQ806">
        <v>339.73154616706898</v>
      </c>
      <c r="AR806">
        <v>347.67163034624701</v>
      </c>
      <c r="AS806">
        <v>350.25867442235102</v>
      </c>
      <c r="AT806">
        <v>346.68915246264902</v>
      </c>
      <c r="AU806">
        <v>334.827118576006</v>
      </c>
      <c r="AV806">
        <v>330.02479795430298</v>
      </c>
      <c r="AW806">
        <v>319.027369722738</v>
      </c>
      <c r="AX806">
        <v>323.86152738407998</v>
      </c>
      <c r="AY806">
        <v>323.96392321306399</v>
      </c>
      <c r="AZ806">
        <v>297.37798767517597</v>
      </c>
      <c r="BA806">
        <v>303.10830808330599</v>
      </c>
      <c r="BB806">
        <v>288.62799169928201</v>
      </c>
      <c r="BC806">
        <v>293.86192115403901</v>
      </c>
      <c r="BD806">
        <v>299.516407464363</v>
      </c>
      <c r="BE806">
        <v>288.77620156223401</v>
      </c>
      <c r="BF806">
        <v>276.92001101756398</v>
      </c>
      <c r="BG806">
        <v>291.66137245622798</v>
      </c>
      <c r="BH806">
        <v>284.80518872826002</v>
      </c>
      <c r="BI806">
        <v>289.206634687877</v>
      </c>
      <c r="BJ806">
        <v>284.93796418635401</v>
      </c>
      <c r="BK806">
        <v>297.796897010799</v>
      </c>
      <c r="BL806">
        <v>283.52630615507599</v>
      </c>
      <c r="BM806">
        <v>288.68782171112099</v>
      </c>
      <c r="BN806">
        <v>294.304051213261</v>
      </c>
      <c r="BO806">
        <v>296.33301135609099</v>
      </c>
      <c r="BP806">
        <v>294.11166020694401</v>
      </c>
      <c r="BQ806">
        <v>291.46826708441102</v>
      </c>
      <c r="BR806">
        <v>293.34756924964802</v>
      </c>
      <c r="BS806">
        <v>298.53024208887001</v>
      </c>
      <c r="BT806">
        <v>314.85585570521602</v>
      </c>
      <c r="BU806">
        <v>340.87339779064598</v>
      </c>
      <c r="BV806">
        <v>397.789890171872</v>
      </c>
      <c r="BW806">
        <v>387.913954775489</v>
      </c>
      <c r="BX806">
        <v>389.53336691737599</v>
      </c>
      <c r="BY806">
        <v>401.72946084735099</v>
      </c>
      <c r="BZ806">
        <v>403.99420154911701</v>
      </c>
      <c r="CA806">
        <v>404.20728786094099</v>
      </c>
      <c r="CB806">
        <v>391.42772092218098</v>
      </c>
      <c r="CC806">
        <v>366.09333349291097</v>
      </c>
      <c r="CD806">
        <v>342.306262972517</v>
      </c>
      <c r="CE806">
        <v>352.77419008282499</v>
      </c>
      <c r="CF806">
        <v>332.23329057644997</v>
      </c>
      <c r="CG806">
        <v>334.79939292774702</v>
      </c>
      <c r="CH806">
        <v>340.48398472476998</v>
      </c>
      <c r="CI806">
        <v>353.40222260281001</v>
      </c>
      <c r="CJ806">
        <v>354.09904184863302</v>
      </c>
      <c r="CK806">
        <v>355.50634462732597</v>
      </c>
      <c r="CL806">
        <v>365.65298684810102</v>
      </c>
      <c r="CM806">
        <v>358.579892212684</v>
      </c>
      <c r="CN806">
        <v>358.00411129594499</v>
      </c>
      <c r="CO806">
        <v>356.39019699377701</v>
      </c>
      <c r="CP806">
        <v>337.51674114246799</v>
      </c>
      <c r="CQ806">
        <v>352.31421322777999</v>
      </c>
      <c r="CR806">
        <v>359.79717734437202</v>
      </c>
      <c r="CS806">
        <v>370.60365777617699</v>
      </c>
      <c r="CT806">
        <v>385.46085935390602</v>
      </c>
      <c r="CU806">
        <v>394.392624976523</v>
      </c>
      <c r="CV806">
        <v>365.34384928618601</v>
      </c>
      <c r="CW806">
        <v>367.73291341269498</v>
      </c>
      <c r="CX806">
        <v>361.18167557445702</v>
      </c>
      <c r="CY806">
        <v>336.40493897575698</v>
      </c>
      <c r="CZ806">
        <v>336.36803543711</v>
      </c>
      <c r="DA806">
        <v>361.307584265961</v>
      </c>
      <c r="DB806">
        <v>333.75443038631499</v>
      </c>
      <c r="DC806">
        <v>314.71108562751402</v>
      </c>
      <c r="DD806">
        <v>323.379322975744</v>
      </c>
      <c r="DE806">
        <v>318.54978501111901</v>
      </c>
      <c r="DF806">
        <v>310.24508790329998</v>
      </c>
      <c r="DG806">
        <v>316.60603919829401</v>
      </c>
      <c r="DH806">
        <v>315.92080671717503</v>
      </c>
      <c r="DI806">
        <v>303.173897614738</v>
      </c>
      <c r="DJ806">
        <v>318.727660640034</v>
      </c>
      <c r="DK806">
        <v>312.74514194540802</v>
      </c>
      <c r="DL806">
        <v>314.90228148315703</v>
      </c>
      <c r="DM806">
        <v>320.93706829239198</v>
      </c>
      <c r="DN806">
        <v>319.60670234382098</v>
      </c>
      <c r="DO806">
        <v>311.31516528170403</v>
      </c>
      <c r="DP806">
        <v>320.53602871707102</v>
      </c>
      <c r="DQ806">
        <v>315.31474197236298</v>
      </c>
      <c r="DR806">
        <v>328.62959231901698</v>
      </c>
    </row>
    <row r="807" spans="1:122" x14ac:dyDescent="0.25">
      <c r="A807">
        <v>193.457943925233</v>
      </c>
      <c r="B807">
        <v>293.26145626648201</v>
      </c>
      <c r="C807">
        <v>309.53675324274502</v>
      </c>
      <c r="D807">
        <v>301.82732991168098</v>
      </c>
      <c r="E807">
        <v>296.20668929913398</v>
      </c>
      <c r="F807">
        <v>307.07389684182698</v>
      </c>
      <c r="G807">
        <v>306.97961714766501</v>
      </c>
      <c r="H807">
        <v>309.207775695561</v>
      </c>
      <c r="I807">
        <v>295.20470059466101</v>
      </c>
      <c r="J807">
        <v>302.14591570220898</v>
      </c>
      <c r="K807">
        <v>306.47403360527102</v>
      </c>
      <c r="L807">
        <v>307.54408965620303</v>
      </c>
      <c r="M807">
        <v>303.430930160098</v>
      </c>
      <c r="N807">
        <v>319.86423845354398</v>
      </c>
      <c r="O807">
        <v>306.52377079358502</v>
      </c>
      <c r="P807">
        <v>308.661737815344</v>
      </c>
      <c r="Q807">
        <v>619.78559908810905</v>
      </c>
      <c r="R807">
        <v>849.53072941879202</v>
      </c>
      <c r="S807">
        <v>646.82709365363201</v>
      </c>
      <c r="T807">
        <v>766.47692292290901</v>
      </c>
      <c r="U807">
        <v>763.88078220948796</v>
      </c>
      <c r="V807">
        <v>729.99899248028203</v>
      </c>
      <c r="W807">
        <v>730.14355900755004</v>
      </c>
      <c r="X807">
        <v>483.11723780669797</v>
      </c>
      <c r="Y807">
        <v>398.27626123550698</v>
      </c>
      <c r="Z807">
        <v>388.05734791694601</v>
      </c>
      <c r="AA807">
        <v>391.03209612407602</v>
      </c>
      <c r="AB807">
        <v>379.83982709069602</v>
      </c>
      <c r="AC807">
        <v>357.37384857306802</v>
      </c>
      <c r="AD807">
        <v>370.85043592264998</v>
      </c>
      <c r="AE807">
        <v>345.46183297737298</v>
      </c>
      <c r="AF807">
        <v>356.35245641455901</v>
      </c>
      <c r="AG807">
        <v>344.51780128937298</v>
      </c>
      <c r="AH807">
        <v>339.94775738373301</v>
      </c>
      <c r="AI807">
        <v>343.10171259276598</v>
      </c>
      <c r="AJ807">
        <v>339.14600758098402</v>
      </c>
      <c r="AK807">
        <v>329.16662012605798</v>
      </c>
      <c r="AL807">
        <v>340.23441554698798</v>
      </c>
      <c r="AM807">
        <v>339.99991924411898</v>
      </c>
      <c r="AN807">
        <v>327.27399092690803</v>
      </c>
      <c r="AO807">
        <v>335.27240737228198</v>
      </c>
      <c r="AP807">
        <v>324.176176243246</v>
      </c>
      <c r="AQ807">
        <v>335.444503787158</v>
      </c>
      <c r="AR807">
        <v>341.778609274225</v>
      </c>
      <c r="AS807">
        <v>349.60523716779198</v>
      </c>
      <c r="AT807">
        <v>341.81719637472702</v>
      </c>
      <c r="AU807">
        <v>335.52774815080602</v>
      </c>
      <c r="AV807">
        <v>319.48877275274901</v>
      </c>
      <c r="AW807">
        <v>320.81290741927199</v>
      </c>
      <c r="AX807">
        <v>321.58623500917503</v>
      </c>
      <c r="AY807">
        <v>326.184643468177</v>
      </c>
      <c r="AZ807">
        <v>295.28640236621499</v>
      </c>
      <c r="BA807">
        <v>298.80683119545199</v>
      </c>
      <c r="BB807">
        <v>295.41587695392099</v>
      </c>
      <c r="BC807">
        <v>290.36150818834301</v>
      </c>
      <c r="BD807">
        <v>300.39074444368299</v>
      </c>
      <c r="BE807">
        <v>287.40284956795102</v>
      </c>
      <c r="BF807">
        <v>282.18347759389098</v>
      </c>
      <c r="BG807">
        <v>298.60574937324799</v>
      </c>
      <c r="BH807">
        <v>284.40332486630899</v>
      </c>
      <c r="BI807">
        <v>292.98501259342697</v>
      </c>
      <c r="BJ807">
        <v>282.24141225710002</v>
      </c>
      <c r="BK807">
        <v>286.27798481424202</v>
      </c>
      <c r="BL807">
        <v>277.57434783366602</v>
      </c>
      <c r="BM807">
        <v>288.181340423954</v>
      </c>
      <c r="BN807">
        <v>291.28812408251201</v>
      </c>
      <c r="BO807">
        <v>290.724034410706</v>
      </c>
      <c r="BP807">
        <v>295.980593094879</v>
      </c>
      <c r="BQ807">
        <v>291.290726197163</v>
      </c>
      <c r="BR807">
        <v>292.35092030290201</v>
      </c>
      <c r="BS807">
        <v>299.208488311613</v>
      </c>
      <c r="BT807">
        <v>313.225665612657</v>
      </c>
      <c r="BU807">
        <v>340.599518712551</v>
      </c>
      <c r="BV807">
        <v>391.65740867455997</v>
      </c>
      <c r="BW807">
        <v>389.155264352816</v>
      </c>
      <c r="BX807">
        <v>386.58925463739598</v>
      </c>
      <c r="BY807">
        <v>399.97067997289201</v>
      </c>
      <c r="BZ807">
        <v>402.51984764275102</v>
      </c>
      <c r="CA807">
        <v>404.80202428182099</v>
      </c>
      <c r="CB807">
        <v>391.02470025563099</v>
      </c>
      <c r="CC807">
        <v>363.70388562414303</v>
      </c>
      <c r="CD807">
        <v>341.06663657587302</v>
      </c>
      <c r="CE807">
        <v>347.393103531892</v>
      </c>
      <c r="CF807">
        <v>326.20521503621097</v>
      </c>
      <c r="CG807">
        <v>330.04684917102799</v>
      </c>
      <c r="CH807">
        <v>335.66267868691398</v>
      </c>
      <c r="CI807">
        <v>352.57237799378203</v>
      </c>
      <c r="CJ807">
        <v>353.508956696707</v>
      </c>
      <c r="CK807">
        <v>352.101354944543</v>
      </c>
      <c r="CL807">
        <v>364.024133669214</v>
      </c>
      <c r="CM807">
        <v>362.01139541787302</v>
      </c>
      <c r="CN807">
        <v>351.38476422916199</v>
      </c>
      <c r="CO807">
        <v>349.99540314504702</v>
      </c>
      <c r="CP807">
        <v>339.28466976253702</v>
      </c>
      <c r="CQ807">
        <v>345.44177514384899</v>
      </c>
      <c r="CR807">
        <v>354.69573584973102</v>
      </c>
      <c r="CS807">
        <v>362.37463546526101</v>
      </c>
      <c r="CT807">
        <v>383.616110069863</v>
      </c>
      <c r="CU807">
        <v>401.69781527530898</v>
      </c>
      <c r="CV807">
        <v>371.67199944571303</v>
      </c>
      <c r="CW807">
        <v>362.76569614375501</v>
      </c>
      <c r="CX807">
        <v>363.38982160461501</v>
      </c>
      <c r="CY807">
        <v>336.58410797631097</v>
      </c>
      <c r="CZ807">
        <v>338.83071472555002</v>
      </c>
      <c r="DA807">
        <v>359.29522648186003</v>
      </c>
      <c r="DB807">
        <v>328.10866756413498</v>
      </c>
      <c r="DC807">
        <v>307.41000052146001</v>
      </c>
      <c r="DD807">
        <v>320.79690097050502</v>
      </c>
      <c r="DE807">
        <v>315.67422642539401</v>
      </c>
      <c r="DF807">
        <v>311.94359575542001</v>
      </c>
      <c r="DG807">
        <v>313.72915992157601</v>
      </c>
      <c r="DH807">
        <v>314.916681143365</v>
      </c>
      <c r="DI807">
        <v>302.78783297049102</v>
      </c>
      <c r="DJ807">
        <v>316.45434273260901</v>
      </c>
      <c r="DK807">
        <v>314.97045470983301</v>
      </c>
      <c r="DL807">
        <v>315.40365144561798</v>
      </c>
      <c r="DM807">
        <v>321.739940613893</v>
      </c>
      <c r="DN807">
        <v>319.02008815271898</v>
      </c>
      <c r="DO807">
        <v>317.54071025247498</v>
      </c>
      <c r="DP807">
        <v>324.25245478077602</v>
      </c>
      <c r="DQ807">
        <v>313.09584042208002</v>
      </c>
      <c r="DR807">
        <v>322.31621791601498</v>
      </c>
    </row>
    <row r="808" spans="1:122" x14ac:dyDescent="0.25">
      <c r="A808">
        <v>193.69826435246901</v>
      </c>
      <c r="B808">
        <v>295.86837696437499</v>
      </c>
      <c r="C808">
        <v>315.56024551285498</v>
      </c>
      <c r="D808">
        <v>296.96123804894597</v>
      </c>
      <c r="E808">
        <v>300.112356829833</v>
      </c>
      <c r="F808">
        <v>306.13884383198001</v>
      </c>
      <c r="G808">
        <v>303.018004161448</v>
      </c>
      <c r="H808">
        <v>311.27894056717003</v>
      </c>
      <c r="I808">
        <v>294.88845283671202</v>
      </c>
      <c r="J808">
        <v>297.360627752482</v>
      </c>
      <c r="K808">
        <v>299.64025532910898</v>
      </c>
      <c r="L808">
        <v>303.76335159035102</v>
      </c>
      <c r="M808">
        <v>299.69847773506501</v>
      </c>
      <c r="N808">
        <v>321.15887674271602</v>
      </c>
      <c r="O808">
        <v>311.17297546553903</v>
      </c>
      <c r="P808">
        <v>309.84545712612697</v>
      </c>
      <c r="Q808">
        <v>695.60703810969505</v>
      </c>
      <c r="R808">
        <v>898.06838239890396</v>
      </c>
      <c r="S808">
        <v>688.27258100128199</v>
      </c>
      <c r="T808">
        <v>781.04089089799004</v>
      </c>
      <c r="U808">
        <v>806.06926527419103</v>
      </c>
      <c r="V808">
        <v>813.66559625987202</v>
      </c>
      <c r="W808">
        <v>772.691316956582</v>
      </c>
      <c r="X808">
        <v>488.65037646444199</v>
      </c>
      <c r="Y808">
        <v>401.68160681877902</v>
      </c>
      <c r="Z808">
        <v>394.57494824079799</v>
      </c>
      <c r="AA808">
        <v>396.17096085184301</v>
      </c>
      <c r="AB808">
        <v>380.272240441821</v>
      </c>
      <c r="AC808">
        <v>365.28458407463103</v>
      </c>
      <c r="AD808">
        <v>371.80044262448303</v>
      </c>
      <c r="AE808">
        <v>343.43325459233699</v>
      </c>
      <c r="AF808">
        <v>360.57086788967098</v>
      </c>
      <c r="AG808">
        <v>347.807882345037</v>
      </c>
      <c r="AH808">
        <v>337.198491971289</v>
      </c>
      <c r="AI808">
        <v>345.22367508788898</v>
      </c>
      <c r="AJ808">
        <v>329.266487987255</v>
      </c>
      <c r="AK808">
        <v>327.49760808741701</v>
      </c>
      <c r="AL808">
        <v>342.869847654811</v>
      </c>
      <c r="AM808">
        <v>340.94693356743198</v>
      </c>
      <c r="AN808">
        <v>324.949910373134</v>
      </c>
      <c r="AO808">
        <v>333.51182664084001</v>
      </c>
      <c r="AP808">
        <v>328.875901462971</v>
      </c>
      <c r="AQ808">
        <v>334.94913687991499</v>
      </c>
      <c r="AR808">
        <v>339.16553336669699</v>
      </c>
      <c r="AS808">
        <v>349.803960374327</v>
      </c>
      <c r="AT808">
        <v>340.263135281193</v>
      </c>
      <c r="AU808">
        <v>336.35645959900398</v>
      </c>
      <c r="AV808">
        <v>327.04227017107002</v>
      </c>
      <c r="AW808">
        <v>322.14153111010199</v>
      </c>
      <c r="AX808">
        <v>315.97290687277598</v>
      </c>
      <c r="AY808">
        <v>325.50238872444999</v>
      </c>
      <c r="AZ808">
        <v>297.36953050939798</v>
      </c>
      <c r="BA808">
        <v>295.89836509060399</v>
      </c>
      <c r="BB808">
        <v>288.69477884187</v>
      </c>
      <c r="BC808">
        <v>294.426841819348</v>
      </c>
      <c r="BD808">
        <v>299.99243675208299</v>
      </c>
      <c r="BE808">
        <v>291.87856939470203</v>
      </c>
      <c r="BF808">
        <v>289.58095640704801</v>
      </c>
      <c r="BG808">
        <v>294.704180764402</v>
      </c>
      <c r="BH808">
        <v>283.246470261762</v>
      </c>
      <c r="BI808">
        <v>292.19505048786698</v>
      </c>
      <c r="BJ808">
        <v>281.27736971698698</v>
      </c>
      <c r="BK808">
        <v>282.30827892052901</v>
      </c>
      <c r="BL808">
        <v>280.41158713020502</v>
      </c>
      <c r="BM808">
        <v>286.94971937494603</v>
      </c>
      <c r="BN808">
        <v>287.33192509723699</v>
      </c>
      <c r="BO808">
        <v>287.99237110759401</v>
      </c>
      <c r="BP808">
        <v>296.17920883106598</v>
      </c>
      <c r="BQ808">
        <v>294.25288015592298</v>
      </c>
      <c r="BR808">
        <v>288.38214083394701</v>
      </c>
      <c r="BS808">
        <v>297.44777779311602</v>
      </c>
      <c r="BT808">
        <v>310.02034524639703</v>
      </c>
      <c r="BU808">
        <v>340.96086461883903</v>
      </c>
      <c r="BV808">
        <v>402.806824743005</v>
      </c>
      <c r="BW808">
        <v>404.59770157180702</v>
      </c>
      <c r="BX808">
        <v>397.94627537146403</v>
      </c>
      <c r="BY808">
        <v>407.06433750939999</v>
      </c>
      <c r="BZ808">
        <v>411.20530365122499</v>
      </c>
      <c r="CA808">
        <v>408.525347905096</v>
      </c>
      <c r="CB808">
        <v>391.37240905429297</v>
      </c>
      <c r="CC808">
        <v>365.92159108514699</v>
      </c>
      <c r="CD808">
        <v>346.84653068022902</v>
      </c>
      <c r="CE808">
        <v>347.432756627532</v>
      </c>
      <c r="CF808">
        <v>320.19711055325502</v>
      </c>
      <c r="CG808">
        <v>325.44495803067002</v>
      </c>
      <c r="CH808">
        <v>330.97090383561101</v>
      </c>
      <c r="CI808">
        <v>346.66377513780401</v>
      </c>
      <c r="CJ808">
        <v>350.61142536153801</v>
      </c>
      <c r="CK808">
        <v>352.34891745654198</v>
      </c>
      <c r="CL808">
        <v>363.21900923567</v>
      </c>
      <c r="CM808">
        <v>360.91444848689002</v>
      </c>
      <c r="CN808">
        <v>348.74554730212401</v>
      </c>
      <c r="CO808">
        <v>346.390506970979</v>
      </c>
      <c r="CP808">
        <v>347.20126347849902</v>
      </c>
      <c r="CQ808">
        <v>343.43289020115498</v>
      </c>
      <c r="CR808">
        <v>348.94336900812402</v>
      </c>
      <c r="CS808">
        <v>361.43362151184101</v>
      </c>
      <c r="CT808">
        <v>389.504212242248</v>
      </c>
      <c r="CU808">
        <v>393.88010555195399</v>
      </c>
      <c r="CV808">
        <v>371.45580870925198</v>
      </c>
      <c r="CW808">
        <v>363.12446206691101</v>
      </c>
      <c r="CX808">
        <v>362.689053221704</v>
      </c>
      <c r="CY808">
        <v>332.06010689252599</v>
      </c>
      <c r="CZ808">
        <v>339.60633263114698</v>
      </c>
      <c r="DA808">
        <v>357.77408452536099</v>
      </c>
      <c r="DB808">
        <v>329.22965753511301</v>
      </c>
      <c r="DC808">
        <v>307.00868598742102</v>
      </c>
      <c r="DD808">
        <v>316.57012571982898</v>
      </c>
      <c r="DE808">
        <v>312.38676497459397</v>
      </c>
      <c r="DF808">
        <v>314.77360808078203</v>
      </c>
      <c r="DG808">
        <v>312.53124587583801</v>
      </c>
      <c r="DH808">
        <v>318.659129312446</v>
      </c>
      <c r="DI808">
        <v>297.34913175536798</v>
      </c>
      <c r="DJ808">
        <v>316.13569386562</v>
      </c>
      <c r="DK808">
        <v>312.62902380768799</v>
      </c>
      <c r="DL808">
        <v>317.94705858751303</v>
      </c>
      <c r="DM808">
        <v>322.45142110151602</v>
      </c>
      <c r="DN808">
        <v>316.79817235780899</v>
      </c>
      <c r="DO808">
        <v>313.23782113936397</v>
      </c>
      <c r="DP808">
        <v>316.80702596986799</v>
      </c>
      <c r="DQ808">
        <v>312.039058031244</v>
      </c>
      <c r="DR808">
        <v>315.99816415756402</v>
      </c>
    </row>
    <row r="809" spans="1:122" x14ac:dyDescent="0.25">
      <c r="A809">
        <v>193.93858477970599</v>
      </c>
      <c r="B809">
        <v>295.47399195892302</v>
      </c>
      <c r="C809">
        <v>315.44978362327998</v>
      </c>
      <c r="D809">
        <v>296.66250473866802</v>
      </c>
      <c r="E809">
        <v>303.13477285946601</v>
      </c>
      <c r="F809">
        <v>304.46319943665799</v>
      </c>
      <c r="G809">
        <v>297.18045511362499</v>
      </c>
      <c r="H809">
        <v>314.06055295908999</v>
      </c>
      <c r="I809">
        <v>297.61436084358502</v>
      </c>
      <c r="J809">
        <v>296.35753182462099</v>
      </c>
      <c r="K809">
        <v>298.16612866429</v>
      </c>
      <c r="L809">
        <v>302.92807372638401</v>
      </c>
      <c r="M809">
        <v>300.85745112188198</v>
      </c>
      <c r="N809">
        <v>319.12291355557102</v>
      </c>
      <c r="O809">
        <v>314.26686686527597</v>
      </c>
      <c r="P809">
        <v>307.055284024988</v>
      </c>
      <c r="Q809">
        <v>655.76220109962105</v>
      </c>
      <c r="R809">
        <v>790.55034170889303</v>
      </c>
      <c r="S809">
        <v>624.80747003562101</v>
      </c>
      <c r="T809">
        <v>732.80324505388</v>
      </c>
      <c r="U809">
        <v>757.05273671331099</v>
      </c>
      <c r="V809">
        <v>792.85089353503201</v>
      </c>
      <c r="W809">
        <v>699.692704281695</v>
      </c>
      <c r="X809">
        <v>456.18767752211897</v>
      </c>
      <c r="Y809">
        <v>394.907171020335</v>
      </c>
      <c r="Z809">
        <v>389.48579077214299</v>
      </c>
      <c r="AA809">
        <v>386.99591487091999</v>
      </c>
      <c r="AB809">
        <v>374.90102618922703</v>
      </c>
      <c r="AC809">
        <v>361.81799889920097</v>
      </c>
      <c r="AD809">
        <v>369.61387143981398</v>
      </c>
      <c r="AE809">
        <v>338.28658692427803</v>
      </c>
      <c r="AF809">
        <v>355.30069579088303</v>
      </c>
      <c r="AG809">
        <v>340.411126762295</v>
      </c>
      <c r="AH809">
        <v>337.35269649984298</v>
      </c>
      <c r="AI809">
        <v>341.82175095464402</v>
      </c>
      <c r="AJ809">
        <v>326.75010550535899</v>
      </c>
      <c r="AK809">
        <v>324.59919298646298</v>
      </c>
      <c r="AL809">
        <v>340.65000334462098</v>
      </c>
      <c r="AM809">
        <v>341.39061704627898</v>
      </c>
      <c r="AN809">
        <v>323.38855159375902</v>
      </c>
      <c r="AO809">
        <v>330.93096557385797</v>
      </c>
      <c r="AP809">
        <v>331.22669161763702</v>
      </c>
      <c r="AQ809">
        <v>332.40921337531898</v>
      </c>
      <c r="AR809">
        <v>334.289416619875</v>
      </c>
      <c r="AS809">
        <v>343.63230472747102</v>
      </c>
      <c r="AT809">
        <v>335.40821559961302</v>
      </c>
      <c r="AU809">
        <v>331.70855459842102</v>
      </c>
      <c r="AV809">
        <v>326.514057311778</v>
      </c>
      <c r="AW809">
        <v>318.650267080763</v>
      </c>
      <c r="AX809">
        <v>315.01768738956298</v>
      </c>
      <c r="AY809">
        <v>322.219648650002</v>
      </c>
      <c r="AZ809">
        <v>295.53637275693598</v>
      </c>
      <c r="BA809">
        <v>292.04275388148602</v>
      </c>
      <c r="BB809">
        <v>289.38420151457098</v>
      </c>
      <c r="BC809">
        <v>296.360844315088</v>
      </c>
      <c r="BD809">
        <v>300.59751233738598</v>
      </c>
      <c r="BE809">
        <v>291.57352635050199</v>
      </c>
      <c r="BF809">
        <v>292.45043744308401</v>
      </c>
      <c r="BG809">
        <v>296.13167724364303</v>
      </c>
      <c r="BH809">
        <v>286.01644613579799</v>
      </c>
      <c r="BI809">
        <v>292.18552407691999</v>
      </c>
      <c r="BJ809">
        <v>281.49541170941501</v>
      </c>
      <c r="BK809">
        <v>281.18400133241198</v>
      </c>
      <c r="BL809">
        <v>280.74618472753599</v>
      </c>
      <c r="BM809">
        <v>288.74149998324702</v>
      </c>
      <c r="BN809">
        <v>290.09259240190403</v>
      </c>
      <c r="BO809">
        <v>285.02204031307201</v>
      </c>
      <c r="BP809">
        <v>295.161251323881</v>
      </c>
      <c r="BQ809">
        <v>292.929589944893</v>
      </c>
      <c r="BR809">
        <v>284.00268152999303</v>
      </c>
      <c r="BS809">
        <v>294.834281735329</v>
      </c>
      <c r="BT809">
        <v>301.35005275122802</v>
      </c>
      <c r="BU809">
        <v>338.87301360345799</v>
      </c>
      <c r="BV809">
        <v>396.63234962784901</v>
      </c>
      <c r="BW809">
        <v>397.33713524444602</v>
      </c>
      <c r="BX809">
        <v>391.85034645818303</v>
      </c>
      <c r="BY809">
        <v>396.09208881342198</v>
      </c>
      <c r="BZ809">
        <v>405.21760173527798</v>
      </c>
      <c r="CA809">
        <v>407.359208632643</v>
      </c>
      <c r="CB809">
        <v>385.17101444613502</v>
      </c>
      <c r="CC809">
        <v>354.13628201423001</v>
      </c>
      <c r="CD809">
        <v>343.99272552526202</v>
      </c>
      <c r="CE809">
        <v>343.184640150115</v>
      </c>
      <c r="CF809">
        <v>316.08320392131998</v>
      </c>
      <c r="CG809">
        <v>319.06232641717702</v>
      </c>
      <c r="CH809">
        <v>329.30661436349197</v>
      </c>
      <c r="CI809">
        <v>343.86530992685698</v>
      </c>
      <c r="CJ809">
        <v>345.53750784447101</v>
      </c>
      <c r="CK809">
        <v>347.018382782598</v>
      </c>
      <c r="CL809">
        <v>355.69853143963797</v>
      </c>
      <c r="CM809">
        <v>357.95488527257498</v>
      </c>
      <c r="CN809">
        <v>341.91261887598102</v>
      </c>
      <c r="CO809">
        <v>342.77509306926299</v>
      </c>
      <c r="CP809">
        <v>344.03369235707299</v>
      </c>
      <c r="CQ809">
        <v>338.60017569956</v>
      </c>
      <c r="CR809">
        <v>344.849608939907</v>
      </c>
      <c r="CS809">
        <v>357.319067025366</v>
      </c>
      <c r="CT809">
        <v>388.682550208289</v>
      </c>
      <c r="CU809">
        <v>386.28400073099101</v>
      </c>
      <c r="CV809">
        <v>371.41190450053102</v>
      </c>
      <c r="CW809">
        <v>361.60802959465298</v>
      </c>
      <c r="CX809">
        <v>360.19125019916203</v>
      </c>
      <c r="CY809">
        <v>337.49596379873702</v>
      </c>
      <c r="CZ809">
        <v>340.166946913012</v>
      </c>
      <c r="DA809">
        <v>353.322405076878</v>
      </c>
      <c r="DB809">
        <v>329.52994560427902</v>
      </c>
      <c r="DC809">
        <v>307.46848832575301</v>
      </c>
      <c r="DD809">
        <v>311.19278036622302</v>
      </c>
      <c r="DE809">
        <v>310.73519159987001</v>
      </c>
      <c r="DF809">
        <v>317.75550950861299</v>
      </c>
      <c r="DG809">
        <v>311.13182097589703</v>
      </c>
      <c r="DH809">
        <v>317.19288188060199</v>
      </c>
      <c r="DI809">
        <v>294.48010818973898</v>
      </c>
      <c r="DJ809">
        <v>312.84472800364898</v>
      </c>
      <c r="DK809">
        <v>308.35061578583202</v>
      </c>
      <c r="DL809">
        <v>316.38600784020099</v>
      </c>
      <c r="DM809">
        <v>324.14324379581899</v>
      </c>
      <c r="DN809">
        <v>312.61188158561498</v>
      </c>
      <c r="DO809">
        <v>313.69509552470299</v>
      </c>
      <c r="DP809">
        <v>314.12459208979197</v>
      </c>
      <c r="DQ809">
        <v>312.58880359388201</v>
      </c>
      <c r="DR809">
        <v>311.64400578932998</v>
      </c>
    </row>
    <row r="810" spans="1:122" x14ac:dyDescent="0.25">
      <c r="A810">
        <v>194.17890520694201</v>
      </c>
      <c r="B810">
        <v>292.963845578811</v>
      </c>
      <c r="C810">
        <v>313.01368219269</v>
      </c>
      <c r="D810">
        <v>295.84409670786499</v>
      </c>
      <c r="E810">
        <v>304.26262048369398</v>
      </c>
      <c r="F810">
        <v>306.31500366606701</v>
      </c>
      <c r="G810">
        <v>294.08151217207097</v>
      </c>
      <c r="H810">
        <v>313.322106865796</v>
      </c>
      <c r="I810">
        <v>300.159638962342</v>
      </c>
      <c r="J810">
        <v>296.18812067944299</v>
      </c>
      <c r="K810">
        <v>298.02198414366899</v>
      </c>
      <c r="L810">
        <v>300.68348122905002</v>
      </c>
      <c r="M810">
        <v>304.539475654233</v>
      </c>
      <c r="N810">
        <v>314.84800448125799</v>
      </c>
      <c r="O810">
        <v>316.21345968337499</v>
      </c>
      <c r="P810">
        <v>303.31129455787402</v>
      </c>
      <c r="Q810">
        <v>613.243245191803</v>
      </c>
      <c r="R810">
        <v>698.60874073872696</v>
      </c>
      <c r="S810">
        <v>569.63058225532302</v>
      </c>
      <c r="T810">
        <v>696.39851775845602</v>
      </c>
      <c r="U810">
        <v>708.42572473256996</v>
      </c>
      <c r="V810">
        <v>765.58031725871194</v>
      </c>
      <c r="W810">
        <v>639.635590744262</v>
      </c>
      <c r="X810">
        <v>432.61453995889201</v>
      </c>
      <c r="Y810">
        <v>388.44674442686801</v>
      </c>
      <c r="Z810">
        <v>384.60074629694799</v>
      </c>
      <c r="AA810">
        <v>380.130879123265</v>
      </c>
      <c r="AB810">
        <v>369.73380728670497</v>
      </c>
      <c r="AC810">
        <v>356.72085707375601</v>
      </c>
      <c r="AD810">
        <v>367.73195544315899</v>
      </c>
      <c r="AE810">
        <v>335.81139213994697</v>
      </c>
      <c r="AF810">
        <v>346.66412271889601</v>
      </c>
      <c r="AG810">
        <v>334.75391868938402</v>
      </c>
      <c r="AH810">
        <v>339.83740427452699</v>
      </c>
      <c r="AI810">
        <v>340.01724867973797</v>
      </c>
      <c r="AJ810">
        <v>327.65534109995599</v>
      </c>
      <c r="AK810">
        <v>323.56959778801098</v>
      </c>
      <c r="AL810">
        <v>337.90589825537</v>
      </c>
      <c r="AM810">
        <v>339.30305647543003</v>
      </c>
      <c r="AN810">
        <v>323.81530786479402</v>
      </c>
      <c r="AO810">
        <v>329.34958502087898</v>
      </c>
      <c r="AP810">
        <v>333.11755865950897</v>
      </c>
      <c r="AQ810">
        <v>331.64891554714598</v>
      </c>
      <c r="AR810">
        <v>330.664901497259</v>
      </c>
      <c r="AS810">
        <v>337.51376793785698</v>
      </c>
      <c r="AT810">
        <v>330.55119724600303</v>
      </c>
      <c r="AU810">
        <v>328.57717416450203</v>
      </c>
      <c r="AV810">
        <v>323.01386597239599</v>
      </c>
      <c r="AW810">
        <v>315.53787088435598</v>
      </c>
      <c r="AX810">
        <v>317.27755611669602</v>
      </c>
      <c r="AY810">
        <v>317.47989445923599</v>
      </c>
      <c r="AZ810">
        <v>293.48637283627301</v>
      </c>
      <c r="BA810">
        <v>288.81791040073301</v>
      </c>
      <c r="BB810">
        <v>294.03230688053299</v>
      </c>
      <c r="BC810">
        <v>295.56762449287697</v>
      </c>
      <c r="BD810">
        <v>299.66037866314502</v>
      </c>
      <c r="BE810">
        <v>290.58826412113501</v>
      </c>
      <c r="BF810">
        <v>292.882227301103</v>
      </c>
      <c r="BG810">
        <v>297.72367071733299</v>
      </c>
      <c r="BH810">
        <v>290.37753328242502</v>
      </c>
      <c r="BI810">
        <v>291.84771605667203</v>
      </c>
      <c r="BJ810">
        <v>284.41971088901698</v>
      </c>
      <c r="BK810">
        <v>280.54630023707603</v>
      </c>
      <c r="BL810">
        <v>278.769050500155</v>
      </c>
      <c r="BM810">
        <v>290.452868995816</v>
      </c>
      <c r="BN810">
        <v>292.70799388749401</v>
      </c>
      <c r="BO810">
        <v>281.51666605503601</v>
      </c>
      <c r="BP810">
        <v>293.89235119695201</v>
      </c>
      <c r="BQ810">
        <v>292.35211508773699</v>
      </c>
      <c r="BR810">
        <v>281.42002951362599</v>
      </c>
      <c r="BS810">
        <v>293.95679376783801</v>
      </c>
      <c r="BT810">
        <v>297.79547692136998</v>
      </c>
      <c r="BU810">
        <v>338.76715158798402</v>
      </c>
      <c r="BV810">
        <v>389.96666016977798</v>
      </c>
      <c r="BW810">
        <v>388.46104176548602</v>
      </c>
      <c r="BX810">
        <v>386.25232368789602</v>
      </c>
      <c r="BY810">
        <v>385.23480954875299</v>
      </c>
      <c r="BZ810">
        <v>396.53290960752201</v>
      </c>
      <c r="CA810">
        <v>405.15389866763002</v>
      </c>
      <c r="CB810">
        <v>379.58751715190101</v>
      </c>
      <c r="CC810">
        <v>344.02656881509898</v>
      </c>
      <c r="CD810">
        <v>341.46083904720501</v>
      </c>
      <c r="CE810">
        <v>336.08019615132503</v>
      </c>
      <c r="CF810">
        <v>314.388388218822</v>
      </c>
      <c r="CG810">
        <v>315.56273352845301</v>
      </c>
      <c r="CH810">
        <v>330.065220826494</v>
      </c>
      <c r="CI810">
        <v>341.18552644374103</v>
      </c>
      <c r="CJ810">
        <v>340.500819884924</v>
      </c>
      <c r="CK810">
        <v>342.65815664028003</v>
      </c>
      <c r="CL810">
        <v>349.25155719985497</v>
      </c>
      <c r="CM810">
        <v>355.80633437161401</v>
      </c>
      <c r="CN810">
        <v>337.21259510993099</v>
      </c>
      <c r="CO810">
        <v>341.69232454704201</v>
      </c>
      <c r="CP810">
        <v>340.07578864831498</v>
      </c>
      <c r="CQ810">
        <v>336.30130174505399</v>
      </c>
      <c r="CR810">
        <v>341.70429155506798</v>
      </c>
      <c r="CS810">
        <v>354.00851157598203</v>
      </c>
      <c r="CT810">
        <v>383.58890838922503</v>
      </c>
      <c r="CU810">
        <v>379.27752452497202</v>
      </c>
      <c r="CV810">
        <v>371.20104370724198</v>
      </c>
      <c r="CW810">
        <v>357.76570386991199</v>
      </c>
      <c r="CX810">
        <v>357.85553194680301</v>
      </c>
      <c r="CY810">
        <v>344.36192390523701</v>
      </c>
      <c r="CZ810">
        <v>341.12026354737299</v>
      </c>
      <c r="DA810">
        <v>348.91251044027501</v>
      </c>
      <c r="DB810">
        <v>329.59647713654101</v>
      </c>
      <c r="DC810">
        <v>307.18085514854602</v>
      </c>
      <c r="DD810">
        <v>308.61426364726202</v>
      </c>
      <c r="DE810">
        <v>311.06280011759202</v>
      </c>
      <c r="DF810">
        <v>318.83895998844702</v>
      </c>
      <c r="DG810">
        <v>312.20684515392003</v>
      </c>
      <c r="DH810">
        <v>315.30376972515103</v>
      </c>
      <c r="DI810">
        <v>294.753351090357</v>
      </c>
      <c r="DJ810">
        <v>309.00413973173403</v>
      </c>
      <c r="DK810">
        <v>305.50088984935297</v>
      </c>
      <c r="DL810">
        <v>312.51892429600798</v>
      </c>
      <c r="DM810">
        <v>324.72952137814099</v>
      </c>
      <c r="DN810">
        <v>309.50376714992302</v>
      </c>
      <c r="DO810">
        <v>316.37612926927699</v>
      </c>
      <c r="DP810">
        <v>315.868323497245</v>
      </c>
      <c r="DQ810">
        <v>311.94542829106501</v>
      </c>
      <c r="DR810">
        <v>309.59383468101601</v>
      </c>
    </row>
    <row r="811" spans="1:122" x14ac:dyDescent="0.25">
      <c r="A811">
        <v>194.41922563417799</v>
      </c>
      <c r="B811">
        <v>290.972028720163</v>
      </c>
      <c r="C811">
        <v>312.72315168815999</v>
      </c>
      <c r="D811">
        <v>292.93859281953399</v>
      </c>
      <c r="E811">
        <v>303.36532017878102</v>
      </c>
      <c r="F811">
        <v>311.62707105237098</v>
      </c>
      <c r="G811">
        <v>295.90467753974701</v>
      </c>
      <c r="H811">
        <v>308.89793300892302</v>
      </c>
      <c r="I811">
        <v>299.78255709285202</v>
      </c>
      <c r="J811">
        <v>294.89763174770002</v>
      </c>
      <c r="K811">
        <v>298.68228564571501</v>
      </c>
      <c r="L811">
        <v>297.412552803268</v>
      </c>
      <c r="M811">
        <v>305.75002785722501</v>
      </c>
      <c r="N811">
        <v>310.46883729747401</v>
      </c>
      <c r="O811">
        <v>316.724679995418</v>
      </c>
      <c r="P811">
        <v>304.14078859604501</v>
      </c>
      <c r="Q811">
        <v>613.24933870918699</v>
      </c>
      <c r="R811">
        <v>696.12306683730196</v>
      </c>
      <c r="S811">
        <v>570.47862081713197</v>
      </c>
      <c r="T811">
        <v>712.68176009210401</v>
      </c>
      <c r="U811">
        <v>707.73787785930801</v>
      </c>
      <c r="V811">
        <v>773.424124451539</v>
      </c>
      <c r="W811">
        <v>643.377506897692</v>
      </c>
      <c r="X811">
        <v>438.18799833549002</v>
      </c>
      <c r="Y811">
        <v>387.22801229419701</v>
      </c>
      <c r="Z811">
        <v>388.898438876206</v>
      </c>
      <c r="AA811">
        <v>383.26779777112301</v>
      </c>
      <c r="AB811">
        <v>367.76704930765999</v>
      </c>
      <c r="AC811">
        <v>355.58614727338102</v>
      </c>
      <c r="AD811">
        <v>365.77685823327698</v>
      </c>
      <c r="AE811">
        <v>338.01155260457199</v>
      </c>
      <c r="AF811">
        <v>342.02194313913799</v>
      </c>
      <c r="AG811">
        <v>337.35778719103303</v>
      </c>
      <c r="AH811">
        <v>340.93460799398702</v>
      </c>
      <c r="AI811">
        <v>342.59948222322902</v>
      </c>
      <c r="AJ811">
        <v>327.69156874116101</v>
      </c>
      <c r="AK811">
        <v>325.96893779803099</v>
      </c>
      <c r="AL811">
        <v>336.995436688349</v>
      </c>
      <c r="AM811">
        <v>334.75472054781</v>
      </c>
      <c r="AN811">
        <v>325.16099638712899</v>
      </c>
      <c r="AO811">
        <v>329.24183190046699</v>
      </c>
      <c r="AP811">
        <v>334.56494776829999</v>
      </c>
      <c r="AQ811">
        <v>333.77308074712602</v>
      </c>
      <c r="AR811">
        <v>330.511340255871</v>
      </c>
      <c r="AS811">
        <v>337.15146717522299</v>
      </c>
      <c r="AT811">
        <v>330.08265292357697</v>
      </c>
      <c r="AU811">
        <v>327.66386947543202</v>
      </c>
      <c r="AV811">
        <v>320.177555375672</v>
      </c>
      <c r="AW811">
        <v>314.95965932462502</v>
      </c>
      <c r="AX811">
        <v>319.88906075163698</v>
      </c>
      <c r="AY811">
        <v>312.79518171732099</v>
      </c>
      <c r="AZ811">
        <v>294.12837719804202</v>
      </c>
      <c r="BA811">
        <v>289.167736525885</v>
      </c>
      <c r="BB811">
        <v>298.08940103843003</v>
      </c>
      <c r="BC811">
        <v>294.61936598055797</v>
      </c>
      <c r="BD811">
        <v>296.58360370657499</v>
      </c>
      <c r="BE811">
        <v>292.61297563763299</v>
      </c>
      <c r="BF811">
        <v>292.89806592918501</v>
      </c>
      <c r="BG811">
        <v>296.72053315401803</v>
      </c>
      <c r="BH811">
        <v>292.02479627103702</v>
      </c>
      <c r="BI811">
        <v>291.05439059055902</v>
      </c>
      <c r="BJ811">
        <v>288.74319230655198</v>
      </c>
      <c r="BK811">
        <v>279.27113977145098</v>
      </c>
      <c r="BL811">
        <v>276.28958139440198</v>
      </c>
      <c r="BM811">
        <v>292.18728461156201</v>
      </c>
      <c r="BN811">
        <v>291.13625779915202</v>
      </c>
      <c r="BO811">
        <v>279.30133836418003</v>
      </c>
      <c r="BP811">
        <v>293.08796863510997</v>
      </c>
      <c r="BQ811">
        <v>294.48254613814299</v>
      </c>
      <c r="BR811">
        <v>281.33693720485502</v>
      </c>
      <c r="BS811">
        <v>294.955463246303</v>
      </c>
      <c r="BT811">
        <v>303.822626903284</v>
      </c>
      <c r="BU811">
        <v>339.47100219058802</v>
      </c>
      <c r="BV811">
        <v>387.295237246912</v>
      </c>
      <c r="BW811">
        <v>387.100817361444</v>
      </c>
      <c r="BX811">
        <v>387.93881880296698</v>
      </c>
      <c r="BY811">
        <v>384.301222025274</v>
      </c>
      <c r="BZ811">
        <v>393.64542236535499</v>
      </c>
      <c r="CA811">
        <v>401.44254661181901</v>
      </c>
      <c r="CB811">
        <v>378.52957500328603</v>
      </c>
      <c r="CC811">
        <v>343.32858831866702</v>
      </c>
      <c r="CD811">
        <v>343.921571721953</v>
      </c>
      <c r="CE811">
        <v>330.58068986688198</v>
      </c>
      <c r="CF811">
        <v>314.528086700985</v>
      </c>
      <c r="CG811">
        <v>316.21378429620302</v>
      </c>
      <c r="CH811">
        <v>329.91332236654898</v>
      </c>
      <c r="CI811">
        <v>338.84824576733303</v>
      </c>
      <c r="CJ811">
        <v>338.83956899620199</v>
      </c>
      <c r="CK811">
        <v>341.82215055981999</v>
      </c>
      <c r="CL811">
        <v>348.57534568730603</v>
      </c>
      <c r="CM811">
        <v>355.08259397662499</v>
      </c>
      <c r="CN811">
        <v>338.01473712448001</v>
      </c>
      <c r="CO811">
        <v>342.98393842977998</v>
      </c>
      <c r="CP811">
        <v>339.41733685352301</v>
      </c>
      <c r="CQ811">
        <v>336.80494802630398</v>
      </c>
      <c r="CR811">
        <v>339.44110873281102</v>
      </c>
      <c r="CS811">
        <v>353.67793563192998</v>
      </c>
      <c r="CT811">
        <v>381.984356078887</v>
      </c>
      <c r="CU811">
        <v>376.683585746728</v>
      </c>
      <c r="CV811">
        <v>373.397832304595</v>
      </c>
      <c r="CW811">
        <v>353.41703266361202</v>
      </c>
      <c r="CX811">
        <v>358.259266092605</v>
      </c>
      <c r="CY811">
        <v>346.57826371225201</v>
      </c>
      <c r="CZ811">
        <v>342.109431311771</v>
      </c>
      <c r="DA811">
        <v>348.602590640725</v>
      </c>
      <c r="DB811">
        <v>327.86772787423303</v>
      </c>
      <c r="DC811">
        <v>306.96822068405697</v>
      </c>
      <c r="DD811">
        <v>309.99743437878499</v>
      </c>
      <c r="DE811">
        <v>313.31816161875503</v>
      </c>
      <c r="DF811">
        <v>318.027023403322</v>
      </c>
      <c r="DG811">
        <v>314.49415430643899</v>
      </c>
      <c r="DH811">
        <v>316.54073419648</v>
      </c>
      <c r="DI811">
        <v>297.31094582172102</v>
      </c>
      <c r="DJ811">
        <v>307.76573823110402</v>
      </c>
      <c r="DK811">
        <v>304.11694558697297</v>
      </c>
      <c r="DL811">
        <v>308.38165205044999</v>
      </c>
      <c r="DM811">
        <v>322.836424293231</v>
      </c>
      <c r="DN811">
        <v>308.37236122143997</v>
      </c>
      <c r="DO811">
        <v>318.82700535929399</v>
      </c>
      <c r="DP811">
        <v>319.34861372464098</v>
      </c>
      <c r="DQ811">
        <v>311.681230616356</v>
      </c>
      <c r="DR811">
        <v>310.889225986469</v>
      </c>
    </row>
    <row r="812" spans="1:122" x14ac:dyDescent="0.25">
      <c r="A812">
        <v>194.659546061415</v>
      </c>
      <c r="B812">
        <v>295.55456004820297</v>
      </c>
      <c r="C812">
        <v>311.34884882312002</v>
      </c>
      <c r="D812">
        <v>293.018225971628</v>
      </c>
      <c r="E812">
        <v>302.34035646406898</v>
      </c>
      <c r="F812">
        <v>311.90841829705198</v>
      </c>
      <c r="G812">
        <v>297.848197757577</v>
      </c>
      <c r="H812">
        <v>305.159075324367</v>
      </c>
      <c r="I812">
        <v>301.56468301281598</v>
      </c>
      <c r="J812">
        <v>294.97652428622803</v>
      </c>
      <c r="K812">
        <v>306.10553163256799</v>
      </c>
      <c r="L812">
        <v>302.10726076069699</v>
      </c>
      <c r="M812">
        <v>303.28595899650003</v>
      </c>
      <c r="N812">
        <v>305.64634811551201</v>
      </c>
      <c r="O812">
        <v>316.66221822124101</v>
      </c>
      <c r="P812">
        <v>312.11066739078302</v>
      </c>
      <c r="Q812">
        <v>620.82711790874305</v>
      </c>
      <c r="R812">
        <v>700.53295233691802</v>
      </c>
      <c r="S812">
        <v>571.44435169423605</v>
      </c>
      <c r="T812">
        <v>751.54203780548801</v>
      </c>
      <c r="U812">
        <v>729.68289550788802</v>
      </c>
      <c r="V812">
        <v>806.61423165802796</v>
      </c>
      <c r="W812">
        <v>642.86207896844599</v>
      </c>
      <c r="X812">
        <v>440.05508380641498</v>
      </c>
      <c r="Y812">
        <v>386.01088208434697</v>
      </c>
      <c r="Z812">
        <v>400.703795840358</v>
      </c>
      <c r="AA812">
        <v>383.95840784627001</v>
      </c>
      <c r="AB812">
        <v>362.50301097579899</v>
      </c>
      <c r="AC812">
        <v>354.11532218505499</v>
      </c>
      <c r="AD812">
        <v>358.78836112418003</v>
      </c>
      <c r="AE812">
        <v>341.75347695939598</v>
      </c>
      <c r="AF812">
        <v>339.90626132964502</v>
      </c>
      <c r="AG812">
        <v>341.17405599806199</v>
      </c>
      <c r="AH812">
        <v>335.83837254744702</v>
      </c>
      <c r="AI812">
        <v>345.77864695483902</v>
      </c>
      <c r="AJ812">
        <v>327.82814265658999</v>
      </c>
      <c r="AK812">
        <v>325.54764632045601</v>
      </c>
      <c r="AL812">
        <v>330.44362701787497</v>
      </c>
      <c r="AM812">
        <v>333.70896737618301</v>
      </c>
      <c r="AN812">
        <v>324.60300770447901</v>
      </c>
      <c r="AO812">
        <v>331.14268339017298</v>
      </c>
      <c r="AP812">
        <v>334.51684829317799</v>
      </c>
      <c r="AQ812">
        <v>334.46906373715001</v>
      </c>
      <c r="AR812">
        <v>329.31942340674499</v>
      </c>
      <c r="AS812">
        <v>342.95115187093501</v>
      </c>
      <c r="AT812">
        <v>335.09840905640601</v>
      </c>
      <c r="AU812">
        <v>323.92890527204997</v>
      </c>
      <c r="AV812">
        <v>315.43464430137197</v>
      </c>
      <c r="AW812">
        <v>317.34557906060098</v>
      </c>
      <c r="AX812">
        <v>320.83319048382702</v>
      </c>
      <c r="AY812">
        <v>307.99984563876598</v>
      </c>
      <c r="AZ812">
        <v>296.20487270106702</v>
      </c>
      <c r="BA812">
        <v>293.56369342120098</v>
      </c>
      <c r="BB812">
        <v>296.15998754409497</v>
      </c>
      <c r="BC812">
        <v>296.36266005866702</v>
      </c>
      <c r="BD812">
        <v>292.54060333020101</v>
      </c>
      <c r="BE812">
        <v>291.81328121523899</v>
      </c>
      <c r="BF812">
        <v>290.610267140487</v>
      </c>
      <c r="BG812">
        <v>300.117495759478</v>
      </c>
      <c r="BH812">
        <v>288.00175438677599</v>
      </c>
      <c r="BI812">
        <v>288.95359596023798</v>
      </c>
      <c r="BJ812">
        <v>288.39138951740699</v>
      </c>
      <c r="BK812">
        <v>277.07439715788303</v>
      </c>
      <c r="BL812">
        <v>277.72849568851802</v>
      </c>
      <c r="BM812">
        <v>298.06124986055403</v>
      </c>
      <c r="BN812">
        <v>288.365024432486</v>
      </c>
      <c r="BO812">
        <v>278.51973332337502</v>
      </c>
      <c r="BP812">
        <v>292.59896740306698</v>
      </c>
      <c r="BQ812">
        <v>295.50389386244802</v>
      </c>
      <c r="BR812">
        <v>280.55448832561001</v>
      </c>
      <c r="BS812">
        <v>296.26920837310303</v>
      </c>
      <c r="BT812">
        <v>306.04571656261601</v>
      </c>
      <c r="BU812">
        <v>338.86485838475198</v>
      </c>
      <c r="BV812">
        <v>380.96561557860701</v>
      </c>
      <c r="BW812">
        <v>390.58458595320201</v>
      </c>
      <c r="BX812">
        <v>385.25022366999798</v>
      </c>
      <c r="BY812">
        <v>380.570077150457</v>
      </c>
      <c r="BZ812">
        <v>395.26706014733799</v>
      </c>
      <c r="CA812">
        <v>397.554012303001</v>
      </c>
      <c r="CB812">
        <v>377.02522761790101</v>
      </c>
      <c r="CC812">
        <v>340.977948821957</v>
      </c>
      <c r="CD812">
        <v>343.55184190090301</v>
      </c>
      <c r="CE812">
        <v>329.53719738709702</v>
      </c>
      <c r="CF812">
        <v>317.63110678205697</v>
      </c>
      <c r="CG812">
        <v>316.17931701755998</v>
      </c>
      <c r="CH812">
        <v>329.94493353137102</v>
      </c>
      <c r="CI812">
        <v>338.48608762374403</v>
      </c>
      <c r="CJ812">
        <v>339.08247253812499</v>
      </c>
      <c r="CK812">
        <v>341.20864669016299</v>
      </c>
      <c r="CL812">
        <v>351.35200305346598</v>
      </c>
      <c r="CM812">
        <v>349.30872549867001</v>
      </c>
      <c r="CN812">
        <v>337.21122991436403</v>
      </c>
      <c r="CO812">
        <v>338.83056673357697</v>
      </c>
      <c r="CP812">
        <v>339.94056899109103</v>
      </c>
      <c r="CQ812">
        <v>335.28403498794199</v>
      </c>
      <c r="CR812">
        <v>339.77471478835901</v>
      </c>
      <c r="CS812">
        <v>352.26083037689102</v>
      </c>
      <c r="CT812">
        <v>387.126946718684</v>
      </c>
      <c r="CU812">
        <v>383.71549026947298</v>
      </c>
      <c r="CV812">
        <v>384.61055758193498</v>
      </c>
      <c r="CW812">
        <v>351.271239890895</v>
      </c>
      <c r="CX812">
        <v>358.97336761123302</v>
      </c>
      <c r="CY812">
        <v>348.91854258107298</v>
      </c>
      <c r="CZ812">
        <v>338.84571158454997</v>
      </c>
      <c r="DA812">
        <v>350.66210969193202</v>
      </c>
      <c r="DB812">
        <v>322.70793985080797</v>
      </c>
      <c r="DC812">
        <v>307.59100316644401</v>
      </c>
      <c r="DD812">
        <v>308.63081832556702</v>
      </c>
      <c r="DE812">
        <v>314.13035074937898</v>
      </c>
      <c r="DF812">
        <v>317.64788833832102</v>
      </c>
      <c r="DG812">
        <v>312.55643261840498</v>
      </c>
      <c r="DH812">
        <v>319.27524086091398</v>
      </c>
      <c r="DI812">
        <v>300.47476992549002</v>
      </c>
      <c r="DJ812">
        <v>307.16075474568999</v>
      </c>
      <c r="DK812">
        <v>303.32520379434698</v>
      </c>
      <c r="DL812">
        <v>303.88550373698899</v>
      </c>
      <c r="DM812">
        <v>322.64344848620402</v>
      </c>
      <c r="DN812">
        <v>308.75080347709201</v>
      </c>
      <c r="DO812">
        <v>320.49133561170601</v>
      </c>
      <c r="DP812">
        <v>314.41082256356299</v>
      </c>
      <c r="DQ812">
        <v>311.63863862532298</v>
      </c>
      <c r="DR812">
        <v>312.94375588835902</v>
      </c>
    </row>
    <row r="813" spans="1:122" x14ac:dyDescent="0.25">
      <c r="A813">
        <v>194.89986648865101</v>
      </c>
      <c r="B813">
        <v>294.12146715464002</v>
      </c>
      <c r="C813">
        <v>309.64691745029899</v>
      </c>
      <c r="D813">
        <v>291.17241760668401</v>
      </c>
      <c r="E813">
        <v>300.07169266855698</v>
      </c>
      <c r="F813">
        <v>312.05647323576301</v>
      </c>
      <c r="G813">
        <v>297.53569496011801</v>
      </c>
      <c r="H813">
        <v>307.07249104462102</v>
      </c>
      <c r="I813">
        <v>301.47958731505298</v>
      </c>
      <c r="J813">
        <v>295.97886382427902</v>
      </c>
      <c r="K813">
        <v>306.69250930715998</v>
      </c>
      <c r="L813">
        <v>302.73789658944003</v>
      </c>
      <c r="M813">
        <v>298.31825856713601</v>
      </c>
      <c r="N813">
        <v>300.36402818520702</v>
      </c>
      <c r="O813">
        <v>310.79772917405597</v>
      </c>
      <c r="P813">
        <v>316.73855263512002</v>
      </c>
      <c r="Q813">
        <v>698.64945906097</v>
      </c>
      <c r="R813">
        <v>741.01502888952098</v>
      </c>
      <c r="S813">
        <v>589.77650427469496</v>
      </c>
      <c r="T813">
        <v>760.82021563654598</v>
      </c>
      <c r="U813">
        <v>747.890865468642</v>
      </c>
      <c r="V813">
        <v>897.86104052361304</v>
      </c>
      <c r="W813">
        <v>669.857103933492</v>
      </c>
      <c r="X813">
        <v>436.23172030836599</v>
      </c>
      <c r="Y813">
        <v>384.857991863309</v>
      </c>
      <c r="Z813">
        <v>405.30079541110501</v>
      </c>
      <c r="AA813">
        <v>390.830194045996</v>
      </c>
      <c r="AB813">
        <v>366.679417415253</v>
      </c>
      <c r="AC813">
        <v>352.37011280357598</v>
      </c>
      <c r="AD813">
        <v>356.815723268667</v>
      </c>
      <c r="AE813">
        <v>341.48917463750098</v>
      </c>
      <c r="AF813">
        <v>331.666545277625</v>
      </c>
      <c r="AG813">
        <v>337.478573002345</v>
      </c>
      <c r="AH813">
        <v>337.247933663271</v>
      </c>
      <c r="AI813">
        <v>346.08289282675202</v>
      </c>
      <c r="AJ813">
        <v>327.28145547619403</v>
      </c>
      <c r="AK813">
        <v>330.59210301678797</v>
      </c>
      <c r="AL813">
        <v>329.89578507648997</v>
      </c>
      <c r="AM813">
        <v>330.35788829074102</v>
      </c>
      <c r="AN813">
        <v>324.05438495916701</v>
      </c>
      <c r="AO813">
        <v>330.73689764004399</v>
      </c>
      <c r="AP813">
        <v>333.73292856772099</v>
      </c>
      <c r="AQ813">
        <v>335.27731138952402</v>
      </c>
      <c r="AR813">
        <v>333.77461352397</v>
      </c>
      <c r="AS813">
        <v>341.34154429440798</v>
      </c>
      <c r="AT813">
        <v>336.145549603554</v>
      </c>
      <c r="AU813">
        <v>321.756348390921</v>
      </c>
      <c r="AV813">
        <v>321.17579293125499</v>
      </c>
      <c r="AW813">
        <v>324.29306325817799</v>
      </c>
      <c r="AX813">
        <v>321.10258250564999</v>
      </c>
      <c r="AY813">
        <v>305.31000732499598</v>
      </c>
      <c r="AZ813">
        <v>298.74978367616097</v>
      </c>
      <c r="BA813">
        <v>303.219079683632</v>
      </c>
      <c r="BB813">
        <v>291.932298219176</v>
      </c>
      <c r="BC813">
        <v>300.11513383311001</v>
      </c>
      <c r="BD813">
        <v>292.87320236031701</v>
      </c>
      <c r="BE813">
        <v>290.34572293870599</v>
      </c>
      <c r="BF813">
        <v>291.47697662310799</v>
      </c>
      <c r="BG813">
        <v>295.57682808560003</v>
      </c>
      <c r="BH813">
        <v>288.02306648330898</v>
      </c>
      <c r="BI813">
        <v>291.300770820004</v>
      </c>
      <c r="BJ813">
        <v>285.69804357764502</v>
      </c>
      <c r="BK813">
        <v>286.74923721363001</v>
      </c>
      <c r="BL813">
        <v>281.52382177189702</v>
      </c>
      <c r="BM813">
        <v>301.05967479797903</v>
      </c>
      <c r="BN813">
        <v>290.89050973685102</v>
      </c>
      <c r="BO813">
        <v>277.66914233907801</v>
      </c>
      <c r="BP813">
        <v>291.98127376197198</v>
      </c>
      <c r="BQ813">
        <v>297.27705759390398</v>
      </c>
      <c r="BR813">
        <v>284.08688442793698</v>
      </c>
      <c r="BS813">
        <v>298.48048682109498</v>
      </c>
      <c r="BT813">
        <v>308.31886728836997</v>
      </c>
      <c r="BU813">
        <v>349.20214522593301</v>
      </c>
      <c r="BV813">
        <v>399.44023742846002</v>
      </c>
      <c r="BW813">
        <v>404.73147399647098</v>
      </c>
      <c r="BX813">
        <v>397.69518695710002</v>
      </c>
      <c r="BY813">
        <v>393.302754675659</v>
      </c>
      <c r="BZ813">
        <v>398.42517323442598</v>
      </c>
      <c r="CA813">
        <v>396.50309287999301</v>
      </c>
      <c r="CB813">
        <v>375.63146184540801</v>
      </c>
      <c r="CC813">
        <v>344.01952171877701</v>
      </c>
      <c r="CD813">
        <v>339.31954995399502</v>
      </c>
      <c r="CE813">
        <v>323.043826688742</v>
      </c>
      <c r="CF813">
        <v>319.85867032839298</v>
      </c>
      <c r="CG813">
        <v>318.631108539634</v>
      </c>
      <c r="CH813">
        <v>337.38969979692803</v>
      </c>
      <c r="CI813">
        <v>336.45513666652198</v>
      </c>
      <c r="CJ813">
        <v>340.47007534816203</v>
      </c>
      <c r="CK813">
        <v>342.08173440215398</v>
      </c>
      <c r="CL813">
        <v>354.793205634797</v>
      </c>
      <c r="CM813">
        <v>348.089940263156</v>
      </c>
      <c r="CN813">
        <v>344.857671024534</v>
      </c>
      <c r="CO813">
        <v>341.40882644080398</v>
      </c>
      <c r="CP813">
        <v>337.77031240706702</v>
      </c>
      <c r="CQ813">
        <v>335.21106161202601</v>
      </c>
      <c r="CR813">
        <v>340.49471718119401</v>
      </c>
      <c r="CS813">
        <v>364.09975595251899</v>
      </c>
      <c r="CT813">
        <v>401.62888736053799</v>
      </c>
      <c r="CU813">
        <v>387.06252248297</v>
      </c>
      <c r="CV813">
        <v>379.23555947166398</v>
      </c>
      <c r="CW813">
        <v>355.47391956930602</v>
      </c>
      <c r="CX813">
        <v>362.508745348052</v>
      </c>
      <c r="CY813">
        <v>352.86658906049598</v>
      </c>
      <c r="CZ813">
        <v>330.23854762814102</v>
      </c>
      <c r="DA813">
        <v>354.863559598422</v>
      </c>
      <c r="DB813">
        <v>327.03000150099098</v>
      </c>
      <c r="DC813">
        <v>314.77255421735498</v>
      </c>
      <c r="DD813">
        <v>304.926494115379</v>
      </c>
      <c r="DE813">
        <v>317.38003854972698</v>
      </c>
      <c r="DF813">
        <v>318.49692529388398</v>
      </c>
      <c r="DG813">
        <v>314.55888721222902</v>
      </c>
      <c r="DH813">
        <v>319.16489204607399</v>
      </c>
      <c r="DI813">
        <v>305.93787525524698</v>
      </c>
      <c r="DJ813">
        <v>304.42052374853199</v>
      </c>
      <c r="DK813">
        <v>306.57240587147498</v>
      </c>
      <c r="DL813">
        <v>302.74542808648101</v>
      </c>
      <c r="DM813">
        <v>320.7506797835</v>
      </c>
      <c r="DN813">
        <v>306.23224631753197</v>
      </c>
      <c r="DO813">
        <v>311.66030796597602</v>
      </c>
      <c r="DP813">
        <v>319.43031971598299</v>
      </c>
      <c r="DQ813">
        <v>313.72914441144002</v>
      </c>
      <c r="DR813">
        <v>313.71074270366699</v>
      </c>
    </row>
    <row r="814" spans="1:122" x14ac:dyDescent="0.25">
      <c r="A814">
        <v>195.140186915887</v>
      </c>
      <c r="B814">
        <v>296.69369268230503</v>
      </c>
      <c r="C814">
        <v>306.14374111541002</v>
      </c>
      <c r="D814">
        <v>295.07806522247699</v>
      </c>
      <c r="E814">
        <v>298.66545706617501</v>
      </c>
      <c r="F814">
        <v>309.98901692691197</v>
      </c>
      <c r="G814">
        <v>297.62143162590701</v>
      </c>
      <c r="H814">
        <v>301.24701847821001</v>
      </c>
      <c r="I814">
        <v>303.41169082474403</v>
      </c>
      <c r="J814">
        <v>298.99127982505701</v>
      </c>
      <c r="K814">
        <v>307.098945941924</v>
      </c>
      <c r="L814">
        <v>305.42454132219598</v>
      </c>
      <c r="M814">
        <v>301.82751412710098</v>
      </c>
      <c r="N814">
        <v>299.35280237530799</v>
      </c>
      <c r="O814">
        <v>308.91669469190401</v>
      </c>
      <c r="P814">
        <v>315.92602871181799</v>
      </c>
      <c r="Q814">
        <v>689.88290815773996</v>
      </c>
      <c r="R814">
        <v>689.94501772606498</v>
      </c>
      <c r="S814">
        <v>554.06597394620599</v>
      </c>
      <c r="T814">
        <v>702.76400676417097</v>
      </c>
      <c r="U814">
        <v>691.52321809022601</v>
      </c>
      <c r="V814">
        <v>877.65750819888297</v>
      </c>
      <c r="W814">
        <v>629.29015327721402</v>
      </c>
      <c r="X814">
        <v>423.36001949641201</v>
      </c>
      <c r="Y814">
        <v>382.10658524233298</v>
      </c>
      <c r="Z814">
        <v>398.38090162541698</v>
      </c>
      <c r="AA814">
        <v>386.41314305446798</v>
      </c>
      <c r="AB814">
        <v>364.28022747777402</v>
      </c>
      <c r="AC814">
        <v>346.28286390064301</v>
      </c>
      <c r="AD814">
        <v>352.25714344457299</v>
      </c>
      <c r="AE814">
        <v>337.88519644809799</v>
      </c>
      <c r="AF814">
        <v>328.40555948734698</v>
      </c>
      <c r="AG814">
        <v>337.35976712194599</v>
      </c>
      <c r="AH814">
        <v>333.83361361158597</v>
      </c>
      <c r="AI814">
        <v>341.495571352659</v>
      </c>
      <c r="AJ814">
        <v>327.77198533793398</v>
      </c>
      <c r="AK814">
        <v>334.35586708059702</v>
      </c>
      <c r="AL814">
        <v>327.16890513139901</v>
      </c>
      <c r="AM814">
        <v>324.680636268282</v>
      </c>
      <c r="AN814">
        <v>325.1607369052</v>
      </c>
      <c r="AO814">
        <v>332.42939170150402</v>
      </c>
      <c r="AP814">
        <v>329.12420984932697</v>
      </c>
      <c r="AQ814">
        <v>333.10869614902299</v>
      </c>
      <c r="AR814">
        <v>333.03736008272301</v>
      </c>
      <c r="AS814">
        <v>337.76878952745699</v>
      </c>
      <c r="AT814">
        <v>335.55456648989002</v>
      </c>
      <c r="AU814">
        <v>326.59369234114502</v>
      </c>
      <c r="AV814">
        <v>321.51146594516803</v>
      </c>
      <c r="AW814">
        <v>322.65495283571198</v>
      </c>
      <c r="AX814">
        <v>323.43482300542098</v>
      </c>
      <c r="AY814">
        <v>298.75824775861298</v>
      </c>
      <c r="AZ814">
        <v>296.933590876464</v>
      </c>
      <c r="BA814">
        <v>307.63309246482498</v>
      </c>
      <c r="BB814">
        <v>294.91387894803398</v>
      </c>
      <c r="BC814">
        <v>295.99530264553698</v>
      </c>
      <c r="BD814">
        <v>291.90410599212998</v>
      </c>
      <c r="BE814">
        <v>291.44230829140901</v>
      </c>
      <c r="BF814">
        <v>292.546128267234</v>
      </c>
      <c r="BG814">
        <v>299.50989314173802</v>
      </c>
      <c r="BH814">
        <v>293.04084442929297</v>
      </c>
      <c r="BI814">
        <v>291.25260941568598</v>
      </c>
      <c r="BJ814">
        <v>285.57679024264701</v>
      </c>
      <c r="BK814">
        <v>283.50365336098201</v>
      </c>
      <c r="BL814">
        <v>285.69277104544102</v>
      </c>
      <c r="BM814">
        <v>300.20510017693601</v>
      </c>
      <c r="BN814">
        <v>289.050178031933</v>
      </c>
      <c r="BO814">
        <v>280.60430105124402</v>
      </c>
      <c r="BP814">
        <v>295.74167103526099</v>
      </c>
      <c r="BQ814">
        <v>297.57540746325498</v>
      </c>
      <c r="BR814">
        <v>283.94569004227401</v>
      </c>
      <c r="BS814">
        <v>299.60614742533397</v>
      </c>
      <c r="BT814">
        <v>308.06276377268802</v>
      </c>
      <c r="BU814">
        <v>352.52089445537399</v>
      </c>
      <c r="BV814">
        <v>395.48320070843903</v>
      </c>
      <c r="BW814">
        <v>396.02413190034702</v>
      </c>
      <c r="BX814">
        <v>395.38212508411499</v>
      </c>
      <c r="BY814">
        <v>389.18506518164997</v>
      </c>
      <c r="BZ814">
        <v>392.34653710425698</v>
      </c>
      <c r="CA814">
        <v>399.16398702680101</v>
      </c>
      <c r="CB814">
        <v>373.33157095677399</v>
      </c>
      <c r="CC814">
        <v>338.48586618349498</v>
      </c>
      <c r="CD814">
        <v>331.71226857979798</v>
      </c>
      <c r="CE814">
        <v>318.64108244822</v>
      </c>
      <c r="CF814">
        <v>325.985727262078</v>
      </c>
      <c r="CG814">
        <v>323.05797693840998</v>
      </c>
      <c r="CH814">
        <v>338.53167690578402</v>
      </c>
      <c r="CI814">
        <v>331.04833383843601</v>
      </c>
      <c r="CJ814">
        <v>339.40316705096302</v>
      </c>
      <c r="CK814">
        <v>339.09769255389801</v>
      </c>
      <c r="CL814">
        <v>351.959205455004</v>
      </c>
      <c r="CM814">
        <v>347.36338069681602</v>
      </c>
      <c r="CN814">
        <v>342.57248265788297</v>
      </c>
      <c r="CO814">
        <v>337.47653890926699</v>
      </c>
      <c r="CP814">
        <v>331.85085296480401</v>
      </c>
      <c r="CQ814">
        <v>330.91147818810799</v>
      </c>
      <c r="CR814">
        <v>345.50642764175097</v>
      </c>
      <c r="CS814">
        <v>367.241204934667</v>
      </c>
      <c r="CT814">
        <v>395.20797361971597</v>
      </c>
      <c r="CU814">
        <v>384.86133250225703</v>
      </c>
      <c r="CV814">
        <v>380.34486151847801</v>
      </c>
      <c r="CW814">
        <v>353.77712847763797</v>
      </c>
      <c r="CX814">
        <v>366.96881237377698</v>
      </c>
      <c r="CY814">
        <v>352.96357825425099</v>
      </c>
      <c r="CZ814">
        <v>324.24010403547697</v>
      </c>
      <c r="DA814">
        <v>352.185803202606</v>
      </c>
      <c r="DB814">
        <v>327.60213993464703</v>
      </c>
      <c r="DC814">
        <v>312.504409556393</v>
      </c>
      <c r="DD814">
        <v>305.48970608104997</v>
      </c>
      <c r="DE814">
        <v>322.50264515910101</v>
      </c>
      <c r="DF814">
        <v>317.27537532417603</v>
      </c>
      <c r="DG814">
        <v>316.91138748670102</v>
      </c>
      <c r="DH814">
        <v>318.57899578693298</v>
      </c>
      <c r="DI814">
        <v>309.19830358936298</v>
      </c>
      <c r="DJ814">
        <v>303.37581207106001</v>
      </c>
      <c r="DK814">
        <v>310.97725621386002</v>
      </c>
      <c r="DL814">
        <v>299.785317019199</v>
      </c>
      <c r="DM814">
        <v>319.72825025363102</v>
      </c>
      <c r="DN814">
        <v>306.61478657843497</v>
      </c>
      <c r="DO814">
        <v>309.71354198513399</v>
      </c>
      <c r="DP814">
        <v>319.25763580922001</v>
      </c>
      <c r="DQ814">
        <v>317.447778912297</v>
      </c>
      <c r="DR814">
        <v>310.88663248466497</v>
      </c>
    </row>
    <row r="815" spans="1:122" x14ac:dyDescent="0.25">
      <c r="A815">
        <v>195.38050734312401</v>
      </c>
      <c r="B815">
        <v>297.81282208649799</v>
      </c>
      <c r="C815">
        <v>307.54452510178203</v>
      </c>
      <c r="D815">
        <v>294.83536258402</v>
      </c>
      <c r="E815">
        <v>297.41034466108698</v>
      </c>
      <c r="F815">
        <v>307.94388460750503</v>
      </c>
      <c r="G815">
        <v>298.20831437700502</v>
      </c>
      <c r="H815">
        <v>298.80729835125101</v>
      </c>
      <c r="I815">
        <v>299.02982126901298</v>
      </c>
      <c r="J815">
        <v>302.51133367809098</v>
      </c>
      <c r="K815">
        <v>305.60768563076402</v>
      </c>
      <c r="L815">
        <v>302.79542777649198</v>
      </c>
      <c r="M815">
        <v>300.35166824677401</v>
      </c>
      <c r="N815">
        <v>295.79855921636801</v>
      </c>
      <c r="O815">
        <v>309.42085061199202</v>
      </c>
      <c r="P815">
        <v>318.35136195933802</v>
      </c>
      <c r="Q815">
        <v>665.39392177859099</v>
      </c>
      <c r="R815">
        <v>632.66654359104302</v>
      </c>
      <c r="S815">
        <v>510.502990636996</v>
      </c>
      <c r="T815">
        <v>675.00235240114</v>
      </c>
      <c r="U815">
        <v>644.78652040633904</v>
      </c>
      <c r="V815">
        <v>840.29785649889197</v>
      </c>
      <c r="W815">
        <v>577.72690113933595</v>
      </c>
      <c r="X815">
        <v>413.63991858697898</v>
      </c>
      <c r="Y815">
        <v>378.89004539478998</v>
      </c>
      <c r="Z815">
        <v>397.16411631705699</v>
      </c>
      <c r="AA815">
        <v>380.43884354123298</v>
      </c>
      <c r="AB815">
        <v>359.852278516875</v>
      </c>
      <c r="AC815">
        <v>341.21627765821103</v>
      </c>
      <c r="AD815">
        <v>345.76964357700001</v>
      </c>
      <c r="AE815">
        <v>339.24361561338497</v>
      </c>
      <c r="AF815">
        <v>328.948665979483</v>
      </c>
      <c r="AG815">
        <v>337.01555352021199</v>
      </c>
      <c r="AH815">
        <v>328.41661061728701</v>
      </c>
      <c r="AI815">
        <v>341.23271394655802</v>
      </c>
      <c r="AJ815">
        <v>326.53544883861798</v>
      </c>
      <c r="AK815">
        <v>333.78317517979099</v>
      </c>
      <c r="AL815">
        <v>321.906182239298</v>
      </c>
      <c r="AM815">
        <v>322.453371371164</v>
      </c>
      <c r="AN815">
        <v>324.98448580930699</v>
      </c>
      <c r="AO815">
        <v>332.28341630774702</v>
      </c>
      <c r="AP815">
        <v>328.29106534548799</v>
      </c>
      <c r="AQ815">
        <v>332.43504438708698</v>
      </c>
      <c r="AR815">
        <v>335.01196571670101</v>
      </c>
      <c r="AS815">
        <v>339.45152433633598</v>
      </c>
      <c r="AT815">
        <v>335.67148809414198</v>
      </c>
      <c r="AU815">
        <v>324.12607435368898</v>
      </c>
      <c r="AV815">
        <v>320.77180711854197</v>
      </c>
      <c r="AW815">
        <v>318.51591630351498</v>
      </c>
      <c r="AX815">
        <v>321.26411135888998</v>
      </c>
      <c r="AY815">
        <v>299.27716901574502</v>
      </c>
      <c r="AZ815">
        <v>299.20847540462199</v>
      </c>
      <c r="BA815">
        <v>306.34953014876999</v>
      </c>
      <c r="BB815">
        <v>293.44232928733697</v>
      </c>
      <c r="BC815">
        <v>295.914691552183</v>
      </c>
      <c r="BD815">
        <v>292.14147499972103</v>
      </c>
      <c r="BE815">
        <v>292.35692610026899</v>
      </c>
      <c r="BF815">
        <v>292.88556490237499</v>
      </c>
      <c r="BG815">
        <v>300.34926427969998</v>
      </c>
      <c r="BH815">
        <v>291.24819363589899</v>
      </c>
      <c r="BI815">
        <v>289.561316595047</v>
      </c>
      <c r="BJ815">
        <v>286.46118466440703</v>
      </c>
      <c r="BK815">
        <v>283.193521558138</v>
      </c>
      <c r="BL815">
        <v>285.543556470868</v>
      </c>
      <c r="BM815">
        <v>302.26082165565401</v>
      </c>
      <c r="BN815">
        <v>285.42803984467702</v>
      </c>
      <c r="BO815">
        <v>279.516846631654</v>
      </c>
      <c r="BP815">
        <v>297.65405524204499</v>
      </c>
      <c r="BQ815">
        <v>295.44042407245797</v>
      </c>
      <c r="BR815">
        <v>285.69747467197902</v>
      </c>
      <c r="BS815">
        <v>297.15131446068602</v>
      </c>
      <c r="BT815">
        <v>312.74684892514301</v>
      </c>
      <c r="BU815">
        <v>351.82646140252803</v>
      </c>
      <c r="BV815">
        <v>383.48633193855801</v>
      </c>
      <c r="BW815">
        <v>391.02031473397398</v>
      </c>
      <c r="BX815">
        <v>390.01677666996397</v>
      </c>
      <c r="BY815">
        <v>385.51492101807702</v>
      </c>
      <c r="BZ815">
        <v>387.74778798400303</v>
      </c>
      <c r="CA815">
        <v>389.86114190529798</v>
      </c>
      <c r="CB815">
        <v>372.66166202163703</v>
      </c>
      <c r="CC815">
        <v>338.51313869493703</v>
      </c>
      <c r="CD815">
        <v>330.84038622531</v>
      </c>
      <c r="CE815">
        <v>318.95567545905101</v>
      </c>
      <c r="CF815">
        <v>326.06182393340998</v>
      </c>
      <c r="CG815">
        <v>326.253148356888</v>
      </c>
      <c r="CH815">
        <v>333.76463792958401</v>
      </c>
      <c r="CI815">
        <v>328.83177049109599</v>
      </c>
      <c r="CJ815">
        <v>337.95338770716802</v>
      </c>
      <c r="CK815">
        <v>334.71778891084602</v>
      </c>
      <c r="CL815">
        <v>350.926561015137</v>
      </c>
      <c r="CM815">
        <v>344.70794939875799</v>
      </c>
      <c r="CN815">
        <v>342.96219860402903</v>
      </c>
      <c r="CO815">
        <v>337.54886600476198</v>
      </c>
      <c r="CP815">
        <v>329.26589890805798</v>
      </c>
      <c r="CQ815">
        <v>328.40498549426098</v>
      </c>
      <c r="CR815">
        <v>345.70047657640998</v>
      </c>
      <c r="CS815">
        <v>362.14247699024003</v>
      </c>
      <c r="CT815">
        <v>398.48775147826399</v>
      </c>
      <c r="CU815">
        <v>383.44248316686799</v>
      </c>
      <c r="CV815">
        <v>377.92120895333801</v>
      </c>
      <c r="CW815">
        <v>349.449870612707</v>
      </c>
      <c r="CX815">
        <v>369.56185341785101</v>
      </c>
      <c r="CY815">
        <v>349.851891824765</v>
      </c>
      <c r="CZ815">
        <v>323.94114684393497</v>
      </c>
      <c r="DA815">
        <v>350.09930483656098</v>
      </c>
      <c r="DB815">
        <v>322.29953683413999</v>
      </c>
      <c r="DC815">
        <v>312.25755465009303</v>
      </c>
      <c r="DD815">
        <v>308.05912672453599</v>
      </c>
      <c r="DE815">
        <v>319.704247244626</v>
      </c>
      <c r="DF815">
        <v>312.68427451653503</v>
      </c>
      <c r="DG815">
        <v>315.64475682553899</v>
      </c>
      <c r="DH815">
        <v>314.73894135129001</v>
      </c>
      <c r="DI815">
        <v>310.061304275054</v>
      </c>
      <c r="DJ815">
        <v>304.87233651455102</v>
      </c>
      <c r="DK815">
        <v>311.073819399255</v>
      </c>
      <c r="DL815">
        <v>301.40448144460601</v>
      </c>
      <c r="DM815">
        <v>317.49112710178099</v>
      </c>
      <c r="DN815">
        <v>305.39010556936398</v>
      </c>
      <c r="DO815">
        <v>312.71285874350599</v>
      </c>
      <c r="DP815">
        <v>318.90311975834197</v>
      </c>
      <c r="DQ815">
        <v>319.13342655638502</v>
      </c>
      <c r="DR815">
        <v>312.33751279574398</v>
      </c>
    </row>
    <row r="816" spans="1:122" x14ac:dyDescent="0.25">
      <c r="A816">
        <v>195.62082777035999</v>
      </c>
      <c r="B816">
        <v>299.21385101884101</v>
      </c>
      <c r="C816">
        <v>308.62472330000799</v>
      </c>
      <c r="D816">
        <v>296.60106109480802</v>
      </c>
      <c r="E816">
        <v>298.836313292348</v>
      </c>
      <c r="F816">
        <v>305.55151014716603</v>
      </c>
      <c r="G816">
        <v>297.98311121533197</v>
      </c>
      <c r="H816">
        <v>298.92744739994299</v>
      </c>
      <c r="I816">
        <v>294.14824849149102</v>
      </c>
      <c r="J816">
        <v>305.39820042786101</v>
      </c>
      <c r="K816">
        <v>304.84473376245398</v>
      </c>
      <c r="L816">
        <v>303.17133246517301</v>
      </c>
      <c r="M816">
        <v>297.93599629678198</v>
      </c>
      <c r="N816">
        <v>295.54665702404702</v>
      </c>
      <c r="O816">
        <v>310.19875285658298</v>
      </c>
      <c r="P816">
        <v>318.89293606260202</v>
      </c>
      <c r="Q816">
        <v>631.89347787086399</v>
      </c>
      <c r="R816">
        <v>586.50218628942696</v>
      </c>
      <c r="S816">
        <v>483.428348246057</v>
      </c>
      <c r="T816">
        <v>688.50948754377896</v>
      </c>
      <c r="U816">
        <v>636.03478624179695</v>
      </c>
      <c r="V816">
        <v>815.35845767239095</v>
      </c>
      <c r="W816">
        <v>547.07472700345102</v>
      </c>
      <c r="X816">
        <v>405.50989704139801</v>
      </c>
      <c r="Y816">
        <v>380.60421936314498</v>
      </c>
      <c r="Z816">
        <v>401.99226245109702</v>
      </c>
      <c r="AA816">
        <v>381.366230937392</v>
      </c>
      <c r="AB816">
        <v>356.11628354475602</v>
      </c>
      <c r="AC816">
        <v>338.336527740843</v>
      </c>
      <c r="AD816">
        <v>342.619461317385</v>
      </c>
      <c r="AE816">
        <v>339.53722870153399</v>
      </c>
      <c r="AF816">
        <v>330.14548407165699</v>
      </c>
      <c r="AG816">
        <v>337.94129351269203</v>
      </c>
      <c r="AH816">
        <v>325.480988950305</v>
      </c>
      <c r="AI816">
        <v>340.55361937682198</v>
      </c>
      <c r="AJ816">
        <v>325.76521659638399</v>
      </c>
      <c r="AK816">
        <v>331.78735893453302</v>
      </c>
      <c r="AL816">
        <v>321.09091366659499</v>
      </c>
      <c r="AM816">
        <v>321.75813261467999</v>
      </c>
      <c r="AN816">
        <v>324.076470457786</v>
      </c>
      <c r="AO816">
        <v>331.47985395954299</v>
      </c>
      <c r="AP816">
        <v>326.97494773145002</v>
      </c>
      <c r="AQ816">
        <v>331.67237388443601</v>
      </c>
      <c r="AR816">
        <v>332.597277986471</v>
      </c>
      <c r="AS816">
        <v>339.52514900244398</v>
      </c>
      <c r="AT816">
        <v>334.78926704756702</v>
      </c>
      <c r="AU816">
        <v>320.80264121411801</v>
      </c>
      <c r="AV816">
        <v>321.05837480784402</v>
      </c>
      <c r="AW816">
        <v>317.35209618504001</v>
      </c>
      <c r="AX816">
        <v>317.34386007419698</v>
      </c>
      <c r="AY816">
        <v>301.19691815698002</v>
      </c>
      <c r="AZ816">
        <v>301.18388823000402</v>
      </c>
      <c r="BA816">
        <v>304.75206856571498</v>
      </c>
      <c r="BB816">
        <v>289.56214892214001</v>
      </c>
      <c r="BC816">
        <v>298.025011953552</v>
      </c>
      <c r="BD816">
        <v>292.08599946714003</v>
      </c>
      <c r="BE816">
        <v>292.82178027600901</v>
      </c>
      <c r="BF816">
        <v>293.306996444844</v>
      </c>
      <c r="BG816">
        <v>299.94943214306301</v>
      </c>
      <c r="BH816">
        <v>290.31611041322998</v>
      </c>
      <c r="BI816">
        <v>290.29950627488898</v>
      </c>
      <c r="BJ816">
        <v>285.57815448673</v>
      </c>
      <c r="BK816">
        <v>285.53352934235102</v>
      </c>
      <c r="BL816">
        <v>284.869562370344</v>
      </c>
      <c r="BM816">
        <v>301.59353875795301</v>
      </c>
      <c r="BN816">
        <v>283.59242476129901</v>
      </c>
      <c r="BO816">
        <v>279.79793767882899</v>
      </c>
      <c r="BP816">
        <v>297.08921065850097</v>
      </c>
      <c r="BQ816">
        <v>293.07832347413398</v>
      </c>
      <c r="BR816">
        <v>286.19936824695702</v>
      </c>
      <c r="BS816">
        <v>295.87530757833201</v>
      </c>
      <c r="BT816">
        <v>311.93034278482997</v>
      </c>
      <c r="BU816">
        <v>348.01240366114399</v>
      </c>
      <c r="BV816">
        <v>373.21780703735101</v>
      </c>
      <c r="BW816">
        <v>385.27299893487299</v>
      </c>
      <c r="BX816">
        <v>378.65126778382802</v>
      </c>
      <c r="BY816">
        <v>379.13945978554602</v>
      </c>
      <c r="BZ816">
        <v>376.97319867357902</v>
      </c>
      <c r="CA816">
        <v>379.13716211968102</v>
      </c>
      <c r="CB816">
        <v>366.21529368419101</v>
      </c>
      <c r="CC816">
        <v>338.21364938959402</v>
      </c>
      <c r="CD816">
        <v>330.432572956814</v>
      </c>
      <c r="CE816">
        <v>318.89105653422001</v>
      </c>
      <c r="CF816">
        <v>324.35895433071698</v>
      </c>
      <c r="CG816">
        <v>325.55073170132903</v>
      </c>
      <c r="CH816">
        <v>330.98819932344003</v>
      </c>
      <c r="CI816">
        <v>327.98350307020002</v>
      </c>
      <c r="CJ816">
        <v>334.95853933098198</v>
      </c>
      <c r="CK816">
        <v>332.25989568327901</v>
      </c>
      <c r="CL816">
        <v>350.46050060719801</v>
      </c>
      <c r="CM816">
        <v>342.516880367586</v>
      </c>
      <c r="CN816">
        <v>343.03265611228801</v>
      </c>
      <c r="CO816">
        <v>336.20927820550799</v>
      </c>
      <c r="CP816">
        <v>330.00726186228798</v>
      </c>
      <c r="CQ816">
        <v>330.68381071630398</v>
      </c>
      <c r="CR816">
        <v>344.11237689635499</v>
      </c>
      <c r="CS816">
        <v>359.25158597687602</v>
      </c>
      <c r="CT816">
        <v>401.60888792246402</v>
      </c>
      <c r="CU816">
        <v>388.91601747904002</v>
      </c>
      <c r="CV816">
        <v>377.785657651728</v>
      </c>
      <c r="CW816">
        <v>348.44346743996402</v>
      </c>
      <c r="CX816">
        <v>372.31580141322002</v>
      </c>
      <c r="CY816">
        <v>348.25718089078498</v>
      </c>
      <c r="CZ816">
        <v>325.347542740194</v>
      </c>
      <c r="DA816">
        <v>351.51828699301899</v>
      </c>
      <c r="DB816">
        <v>320.01064748668699</v>
      </c>
      <c r="DC816">
        <v>314.81077568712698</v>
      </c>
      <c r="DD816">
        <v>309.208028825013</v>
      </c>
      <c r="DE816">
        <v>317.13137823044798</v>
      </c>
      <c r="DF816">
        <v>309.66537563992398</v>
      </c>
      <c r="DG816">
        <v>314.13599459316998</v>
      </c>
      <c r="DH816">
        <v>312.31075456573598</v>
      </c>
      <c r="DI816">
        <v>307.28783707869798</v>
      </c>
      <c r="DJ816">
        <v>306.41858556256102</v>
      </c>
      <c r="DK816">
        <v>311.18867365706598</v>
      </c>
      <c r="DL816">
        <v>305.471996058679</v>
      </c>
      <c r="DM816">
        <v>318.19643923772702</v>
      </c>
      <c r="DN816">
        <v>305.66480907183097</v>
      </c>
      <c r="DO816">
        <v>313.80993078239197</v>
      </c>
      <c r="DP816">
        <v>317.47787281791898</v>
      </c>
      <c r="DQ816">
        <v>319.744556555298</v>
      </c>
      <c r="DR816">
        <v>311.94834995783901</v>
      </c>
    </row>
    <row r="817" spans="1:122" x14ac:dyDescent="0.25">
      <c r="A817">
        <v>195.86114819759601</v>
      </c>
      <c r="B817">
        <v>301.55039152628899</v>
      </c>
      <c r="C817">
        <v>305.98563122377902</v>
      </c>
      <c r="D817">
        <v>298.45336260182398</v>
      </c>
      <c r="E817">
        <v>301.64198954421101</v>
      </c>
      <c r="F817">
        <v>300.93992107991897</v>
      </c>
      <c r="G817">
        <v>297.04058871817102</v>
      </c>
      <c r="H817">
        <v>302.57092763466102</v>
      </c>
      <c r="I817">
        <v>292.69251587453198</v>
      </c>
      <c r="J817">
        <v>308.33552572330899</v>
      </c>
      <c r="K817">
        <v>302.28800369465398</v>
      </c>
      <c r="L817">
        <v>308.27510484980797</v>
      </c>
      <c r="M817">
        <v>297.13785613131802</v>
      </c>
      <c r="N817">
        <v>298.43981102236597</v>
      </c>
      <c r="O817">
        <v>310.01567232856502</v>
      </c>
      <c r="P817">
        <v>318.34100517530601</v>
      </c>
      <c r="Q817">
        <v>631.38224902147795</v>
      </c>
      <c r="R817">
        <v>578.91296643175895</v>
      </c>
      <c r="S817">
        <v>482.94521375709701</v>
      </c>
      <c r="T817">
        <v>703.16285467113903</v>
      </c>
      <c r="U817">
        <v>654.04017187151806</v>
      </c>
      <c r="V817">
        <v>820.36994717489097</v>
      </c>
      <c r="W817">
        <v>539.51986645470902</v>
      </c>
      <c r="X817">
        <v>399.32052370607198</v>
      </c>
      <c r="Y817">
        <v>380.58828913953403</v>
      </c>
      <c r="Z817">
        <v>405.89064822492401</v>
      </c>
      <c r="AA817">
        <v>386.173055196723</v>
      </c>
      <c r="AB817">
        <v>357.79232057107902</v>
      </c>
      <c r="AC817">
        <v>335.27736809081</v>
      </c>
      <c r="AD817">
        <v>347.36424989874598</v>
      </c>
      <c r="AE817">
        <v>339.10486956170399</v>
      </c>
      <c r="AF817">
        <v>331.19292180562798</v>
      </c>
      <c r="AG817">
        <v>338.01808199440802</v>
      </c>
      <c r="AH817">
        <v>324.13732323827497</v>
      </c>
      <c r="AI817">
        <v>337.64650777287301</v>
      </c>
      <c r="AJ817">
        <v>326.13702747185698</v>
      </c>
      <c r="AK817">
        <v>326.42343024885997</v>
      </c>
      <c r="AL817">
        <v>321.676345330971</v>
      </c>
      <c r="AM817">
        <v>324.150197132171</v>
      </c>
      <c r="AN817">
        <v>325.81248307763201</v>
      </c>
      <c r="AO817">
        <v>330.95080021011302</v>
      </c>
      <c r="AP817">
        <v>321.11180155173997</v>
      </c>
      <c r="AQ817">
        <v>331.02777303840799</v>
      </c>
      <c r="AR817">
        <v>329.36552964007001</v>
      </c>
      <c r="AS817">
        <v>337.53856724680401</v>
      </c>
      <c r="AT817">
        <v>337.45551891018903</v>
      </c>
      <c r="AU817">
        <v>320.56523729788302</v>
      </c>
      <c r="AV817">
        <v>321.52003837776101</v>
      </c>
      <c r="AW817">
        <v>319.17190783045203</v>
      </c>
      <c r="AX817">
        <v>315.99431463498598</v>
      </c>
      <c r="AY817">
        <v>305.066682537617</v>
      </c>
      <c r="AZ817">
        <v>299.68130179056601</v>
      </c>
      <c r="BA817">
        <v>300.68613299559303</v>
      </c>
      <c r="BB817">
        <v>287.45717085451901</v>
      </c>
      <c r="BC817">
        <v>297.87202167747398</v>
      </c>
      <c r="BD817">
        <v>296.09286996320901</v>
      </c>
      <c r="BE817">
        <v>288.71487032233398</v>
      </c>
      <c r="BF817">
        <v>291.24031877585099</v>
      </c>
      <c r="BG817">
        <v>299.42194442903798</v>
      </c>
      <c r="BH817">
        <v>289.46883758143298</v>
      </c>
      <c r="BI817">
        <v>294.31204082082201</v>
      </c>
      <c r="BJ817">
        <v>284.531240800315</v>
      </c>
      <c r="BK817">
        <v>290.11442950633199</v>
      </c>
      <c r="BL817">
        <v>284.62059240364101</v>
      </c>
      <c r="BM817">
        <v>301.63058287480402</v>
      </c>
      <c r="BN817">
        <v>285.69853860270399</v>
      </c>
      <c r="BO817">
        <v>286.77228924213802</v>
      </c>
      <c r="BP817">
        <v>294.12656499333099</v>
      </c>
      <c r="BQ817">
        <v>292.45102014263</v>
      </c>
      <c r="BR817">
        <v>286.73041112900802</v>
      </c>
      <c r="BS817">
        <v>296.418688577757</v>
      </c>
      <c r="BT817">
        <v>306.04832173153198</v>
      </c>
      <c r="BU817">
        <v>348.90116106603</v>
      </c>
      <c r="BV817">
        <v>372.41287573691301</v>
      </c>
      <c r="BW817">
        <v>388.69845382848899</v>
      </c>
      <c r="BX817">
        <v>373.606550983999</v>
      </c>
      <c r="BY817">
        <v>377.56635186463302</v>
      </c>
      <c r="BZ817">
        <v>374.31825010597998</v>
      </c>
      <c r="CA817">
        <v>375.25476327070902</v>
      </c>
      <c r="CB817">
        <v>364.30039505398997</v>
      </c>
      <c r="CC817">
        <v>337.19396610672999</v>
      </c>
      <c r="CD817">
        <v>328.12860420995202</v>
      </c>
      <c r="CE817">
        <v>320.47012194687898</v>
      </c>
      <c r="CF817">
        <v>321.500110223528</v>
      </c>
      <c r="CG817">
        <v>322.73737900597598</v>
      </c>
      <c r="CH817">
        <v>334.08829992708098</v>
      </c>
      <c r="CI817">
        <v>329.24814674753901</v>
      </c>
      <c r="CJ817">
        <v>333.27000028960902</v>
      </c>
      <c r="CK817">
        <v>331.267733431198</v>
      </c>
      <c r="CL817">
        <v>351.78515432310701</v>
      </c>
      <c r="CM817">
        <v>339.083559354665</v>
      </c>
      <c r="CN817">
        <v>341.18143196201999</v>
      </c>
      <c r="CO817">
        <v>337.21616548480802</v>
      </c>
      <c r="CP817">
        <v>329.51038109481101</v>
      </c>
      <c r="CQ817">
        <v>335.76987936341902</v>
      </c>
      <c r="CR817">
        <v>344.67951959944799</v>
      </c>
      <c r="CS817">
        <v>359.55039998281899</v>
      </c>
      <c r="CT817">
        <v>400.47551686340699</v>
      </c>
      <c r="CU817">
        <v>395.58882123394199</v>
      </c>
      <c r="CV817">
        <v>374.57712247759298</v>
      </c>
      <c r="CW817">
        <v>350.74882149869899</v>
      </c>
      <c r="CX817">
        <v>375.757604695407</v>
      </c>
      <c r="CY817">
        <v>345.39400402135902</v>
      </c>
      <c r="CZ817">
        <v>329.48533963711498</v>
      </c>
      <c r="DA817">
        <v>356.05521213799199</v>
      </c>
      <c r="DB817">
        <v>321.97971279461501</v>
      </c>
      <c r="DC817">
        <v>317.15249657082302</v>
      </c>
      <c r="DD817">
        <v>304.48620082489299</v>
      </c>
      <c r="DE817">
        <v>307.422109116179</v>
      </c>
      <c r="DF817">
        <v>306.425672236107</v>
      </c>
      <c r="DG817">
        <v>312.27595014319598</v>
      </c>
      <c r="DH817">
        <v>310.15079431671398</v>
      </c>
      <c r="DI817">
        <v>302.28540217688499</v>
      </c>
      <c r="DJ817">
        <v>305.95231118169897</v>
      </c>
      <c r="DK817">
        <v>309.58747129827401</v>
      </c>
      <c r="DL817">
        <v>307.433158236748</v>
      </c>
      <c r="DM817">
        <v>318.527313269329</v>
      </c>
      <c r="DN817">
        <v>305.18889212145803</v>
      </c>
      <c r="DO817">
        <v>312.35968687710499</v>
      </c>
      <c r="DP817">
        <v>316.305056255968</v>
      </c>
      <c r="DQ817">
        <v>315.90220109870802</v>
      </c>
      <c r="DR817">
        <v>309.75226434633498</v>
      </c>
    </row>
    <row r="818" spans="1:122" x14ac:dyDescent="0.25">
      <c r="A818">
        <v>196.10146862483299</v>
      </c>
      <c r="B818">
        <v>299.717011416758</v>
      </c>
      <c r="C818">
        <v>304.83717081978301</v>
      </c>
      <c r="D818">
        <v>298.316885017831</v>
      </c>
      <c r="E818">
        <v>304.442889371109</v>
      </c>
      <c r="F818">
        <v>300.89988922999697</v>
      </c>
      <c r="G818">
        <v>301.780244852078</v>
      </c>
      <c r="H818">
        <v>304.18911729825999</v>
      </c>
      <c r="I818">
        <v>294.892230686262</v>
      </c>
      <c r="J818">
        <v>307.88465606190698</v>
      </c>
      <c r="K818">
        <v>297.77478543628598</v>
      </c>
      <c r="L818">
        <v>305.44519870156199</v>
      </c>
      <c r="M818">
        <v>301.08318379280001</v>
      </c>
      <c r="N818">
        <v>303.93546435131401</v>
      </c>
      <c r="O818">
        <v>304.47415725808497</v>
      </c>
      <c r="P818">
        <v>311.347975781522</v>
      </c>
      <c r="Q818">
        <v>677.73845180850901</v>
      </c>
      <c r="R818">
        <v>601.57252260943301</v>
      </c>
      <c r="S818">
        <v>494.46247459876997</v>
      </c>
      <c r="T818">
        <v>701.01234942014901</v>
      </c>
      <c r="U818">
        <v>651.29324545931502</v>
      </c>
      <c r="V818">
        <v>893.51804449994097</v>
      </c>
      <c r="W818">
        <v>547.97529074922602</v>
      </c>
      <c r="X818">
        <v>405.434110178521</v>
      </c>
      <c r="Y818">
        <v>386.96622205980299</v>
      </c>
      <c r="Z818">
        <v>404.78513655584698</v>
      </c>
      <c r="AA818">
        <v>391.75834375651903</v>
      </c>
      <c r="AB818">
        <v>363.19266471677099</v>
      </c>
      <c r="AC818">
        <v>338.93414234145501</v>
      </c>
      <c r="AD818">
        <v>351.846017600214</v>
      </c>
      <c r="AE818">
        <v>335.30758883208199</v>
      </c>
      <c r="AF818">
        <v>329.10541042127301</v>
      </c>
      <c r="AG818">
        <v>336.84440037191303</v>
      </c>
      <c r="AH818">
        <v>326.246992610196</v>
      </c>
      <c r="AI818">
        <v>331.59131020987201</v>
      </c>
      <c r="AJ818">
        <v>327.81379330433401</v>
      </c>
      <c r="AK818">
        <v>328.57629376557702</v>
      </c>
      <c r="AL818">
        <v>321.45525770071799</v>
      </c>
      <c r="AM818">
        <v>323.31016714569301</v>
      </c>
      <c r="AN818">
        <v>327.48351030378501</v>
      </c>
      <c r="AO818">
        <v>328.11294515058103</v>
      </c>
      <c r="AP818">
        <v>320.51576706069602</v>
      </c>
      <c r="AQ818">
        <v>334.40536002792101</v>
      </c>
      <c r="AR818">
        <v>332.30347289954801</v>
      </c>
      <c r="AS818">
        <v>335.74917914433098</v>
      </c>
      <c r="AT818">
        <v>331.60024471158602</v>
      </c>
      <c r="AU818">
        <v>329.47834996469697</v>
      </c>
      <c r="AV818">
        <v>327.22172096104299</v>
      </c>
      <c r="AW818">
        <v>320.42760402255402</v>
      </c>
      <c r="AX818">
        <v>314.050759878333</v>
      </c>
      <c r="AY818">
        <v>310.95284678796997</v>
      </c>
      <c r="AZ818">
        <v>296.53265448488202</v>
      </c>
      <c r="BA818">
        <v>296.97117109312302</v>
      </c>
      <c r="BB818">
        <v>289.09210608296098</v>
      </c>
      <c r="BC818">
        <v>296.05052629255698</v>
      </c>
      <c r="BD818">
        <v>296.36688374559702</v>
      </c>
      <c r="BE818">
        <v>292.62748456140201</v>
      </c>
      <c r="BF818">
        <v>292.46192454659899</v>
      </c>
      <c r="BG818">
        <v>299.89428378273902</v>
      </c>
      <c r="BH818">
        <v>294.26406483025397</v>
      </c>
      <c r="BI818">
        <v>297.055118358887</v>
      </c>
      <c r="BJ818">
        <v>286.21431025851598</v>
      </c>
      <c r="BK818">
        <v>290.68304726223403</v>
      </c>
      <c r="BL818">
        <v>284.25319433312399</v>
      </c>
      <c r="BM818">
        <v>299.24848480532398</v>
      </c>
      <c r="BN818">
        <v>285.90545197565098</v>
      </c>
      <c r="BO818">
        <v>289.07700679436402</v>
      </c>
      <c r="BP818">
        <v>296.69239572153703</v>
      </c>
      <c r="BQ818">
        <v>292.97730188704003</v>
      </c>
      <c r="BR818">
        <v>286.63895869403399</v>
      </c>
      <c r="BS818">
        <v>294.831246434859</v>
      </c>
      <c r="BT818">
        <v>305.448610365842</v>
      </c>
      <c r="BU818">
        <v>355.60248837916998</v>
      </c>
      <c r="BV818">
        <v>377.863900811218</v>
      </c>
      <c r="BW818">
        <v>390.26788623089601</v>
      </c>
      <c r="BX818">
        <v>371.57174720861502</v>
      </c>
      <c r="BY818">
        <v>385.67909797702998</v>
      </c>
      <c r="BZ818">
        <v>375.07474770706398</v>
      </c>
      <c r="CA818">
        <v>375.23457709632902</v>
      </c>
      <c r="CB818">
        <v>367.21161286086499</v>
      </c>
      <c r="CC818">
        <v>342.00218943607302</v>
      </c>
      <c r="CD818">
        <v>325.06548261490502</v>
      </c>
      <c r="CE818">
        <v>322.54651046255702</v>
      </c>
      <c r="CF818">
        <v>318.63651407436203</v>
      </c>
      <c r="CG818">
        <v>319.297284469555</v>
      </c>
      <c r="CH818">
        <v>334.162104359495</v>
      </c>
      <c r="CI818">
        <v>328.55488612564801</v>
      </c>
      <c r="CJ818">
        <v>335.565144539686</v>
      </c>
      <c r="CK818">
        <v>332.312523973667</v>
      </c>
      <c r="CL818">
        <v>345.637006695114</v>
      </c>
      <c r="CM818">
        <v>335.19334710132802</v>
      </c>
      <c r="CN818">
        <v>344.18031364088199</v>
      </c>
      <c r="CO818">
        <v>342.367672749728</v>
      </c>
      <c r="CP818">
        <v>327.73224126845201</v>
      </c>
      <c r="CQ818">
        <v>339.210704037151</v>
      </c>
      <c r="CR818">
        <v>344.65331310682802</v>
      </c>
      <c r="CS818">
        <v>356.76694044322602</v>
      </c>
      <c r="CT818">
        <v>392.24580251402898</v>
      </c>
      <c r="CU818">
        <v>397.54527863718101</v>
      </c>
      <c r="CV818">
        <v>365.62771725414899</v>
      </c>
      <c r="CW818">
        <v>352.68692208431202</v>
      </c>
      <c r="CX818">
        <v>375.01098329018799</v>
      </c>
      <c r="CY818">
        <v>345.92669874348701</v>
      </c>
      <c r="CZ818">
        <v>332.80843061287101</v>
      </c>
      <c r="DA818">
        <v>357.92618007556501</v>
      </c>
      <c r="DB818">
        <v>326.19167091583</v>
      </c>
      <c r="DC818">
        <v>319.74830008408298</v>
      </c>
      <c r="DD818">
        <v>305.27200067577598</v>
      </c>
      <c r="DE818">
        <v>302.98703799643101</v>
      </c>
      <c r="DF818">
        <v>300.15011565262199</v>
      </c>
      <c r="DG818">
        <v>313.11910598315399</v>
      </c>
      <c r="DH818">
        <v>308.23878820998198</v>
      </c>
      <c r="DI818">
        <v>298.34705327226402</v>
      </c>
      <c r="DJ818">
        <v>301.27615625149502</v>
      </c>
      <c r="DK818">
        <v>308.769407546406</v>
      </c>
      <c r="DL818">
        <v>309.69908315453699</v>
      </c>
      <c r="DM818">
        <v>315.43449214431399</v>
      </c>
      <c r="DN818">
        <v>302.54337891521902</v>
      </c>
      <c r="DO818">
        <v>308.78406104965001</v>
      </c>
      <c r="DP818">
        <v>310.31684710092497</v>
      </c>
      <c r="DQ818">
        <v>312.17732259924401</v>
      </c>
      <c r="DR818">
        <v>311.51844838147201</v>
      </c>
    </row>
    <row r="819" spans="1:122" x14ac:dyDescent="0.25">
      <c r="A819">
        <v>196.341789052069</v>
      </c>
      <c r="B819">
        <v>301.99398416931598</v>
      </c>
      <c r="C819">
        <v>303.97205421157798</v>
      </c>
      <c r="D819">
        <v>298.95172650924201</v>
      </c>
      <c r="E819">
        <v>303.54832753058599</v>
      </c>
      <c r="F819">
        <v>302.98497330302399</v>
      </c>
      <c r="G819">
        <v>305.39804572730202</v>
      </c>
      <c r="H819">
        <v>300.90053462550202</v>
      </c>
      <c r="I819">
        <v>294.13586170392301</v>
      </c>
      <c r="J819">
        <v>307.60498878471998</v>
      </c>
      <c r="K819">
        <v>297.71067807183198</v>
      </c>
      <c r="L819">
        <v>304.18391443770003</v>
      </c>
      <c r="M819">
        <v>302.31146369061997</v>
      </c>
      <c r="N819">
        <v>306.85712759891402</v>
      </c>
      <c r="O819">
        <v>305.09994253048802</v>
      </c>
      <c r="P819">
        <v>309.53638714084599</v>
      </c>
      <c r="Q819">
        <v>664.02888038571302</v>
      </c>
      <c r="R819">
        <v>586.10914870231898</v>
      </c>
      <c r="S819">
        <v>479.12362221335201</v>
      </c>
      <c r="T819">
        <v>652.12507597837396</v>
      </c>
      <c r="U819">
        <v>621.46321520168601</v>
      </c>
      <c r="V819">
        <v>873.09448074290503</v>
      </c>
      <c r="W819">
        <v>524.62382922237703</v>
      </c>
      <c r="X819">
        <v>405.565059796696</v>
      </c>
      <c r="Y819">
        <v>388.88050835939799</v>
      </c>
      <c r="Z819">
        <v>403.23756711622798</v>
      </c>
      <c r="AA819">
        <v>389.83753691828298</v>
      </c>
      <c r="AB819">
        <v>359.84776553187402</v>
      </c>
      <c r="AC819">
        <v>334.30301859103798</v>
      </c>
      <c r="AD819">
        <v>350.16674167096801</v>
      </c>
      <c r="AE819">
        <v>331.93355976565198</v>
      </c>
      <c r="AF819">
        <v>334.26829126206201</v>
      </c>
      <c r="AG819">
        <v>340.78775957850701</v>
      </c>
      <c r="AH819">
        <v>326.68915799188602</v>
      </c>
      <c r="AI819">
        <v>328.86165776586199</v>
      </c>
      <c r="AJ819">
        <v>327.92306871448898</v>
      </c>
      <c r="AK819">
        <v>329.27764696910998</v>
      </c>
      <c r="AL819">
        <v>321.31962901733698</v>
      </c>
      <c r="AM819">
        <v>322.19319512675202</v>
      </c>
      <c r="AN819">
        <v>328.647829417401</v>
      </c>
      <c r="AO819">
        <v>329.40798881507601</v>
      </c>
      <c r="AP819">
        <v>323.75892975461198</v>
      </c>
      <c r="AQ819">
        <v>334.77884043732899</v>
      </c>
      <c r="AR819">
        <v>333.65374173769499</v>
      </c>
      <c r="AS819">
        <v>337.32343666273403</v>
      </c>
      <c r="AT819">
        <v>330.70182357690197</v>
      </c>
      <c r="AU819">
        <v>327.90180049957002</v>
      </c>
      <c r="AV819">
        <v>326.30378997083398</v>
      </c>
      <c r="AW819">
        <v>319.41653374311301</v>
      </c>
      <c r="AX819">
        <v>313.01966709163003</v>
      </c>
      <c r="AY819">
        <v>312.40367716255702</v>
      </c>
      <c r="AZ819">
        <v>296.84817194068</v>
      </c>
      <c r="BA819">
        <v>292.38286947325599</v>
      </c>
      <c r="BB819">
        <v>288.10938762758798</v>
      </c>
      <c r="BC819">
        <v>293.09673706190199</v>
      </c>
      <c r="BD819">
        <v>296.55102537887001</v>
      </c>
      <c r="BE819">
        <v>295.52370430428198</v>
      </c>
      <c r="BF819">
        <v>292.64635039021999</v>
      </c>
      <c r="BG819">
        <v>299.98210513878701</v>
      </c>
      <c r="BH819">
        <v>295.76653290259702</v>
      </c>
      <c r="BI819">
        <v>295.63721016360898</v>
      </c>
      <c r="BJ819">
        <v>290.85600181991902</v>
      </c>
      <c r="BK819">
        <v>288.02444678667501</v>
      </c>
      <c r="BL819">
        <v>286.50054516522698</v>
      </c>
      <c r="BM819">
        <v>296.04439759241598</v>
      </c>
      <c r="BN819">
        <v>286.65367358519302</v>
      </c>
      <c r="BO819">
        <v>290.00985148526303</v>
      </c>
      <c r="BP819">
        <v>297.67717247124801</v>
      </c>
      <c r="BQ819">
        <v>293.23127482665302</v>
      </c>
      <c r="BR819">
        <v>285.90097209594597</v>
      </c>
      <c r="BS819">
        <v>291.91600349494598</v>
      </c>
      <c r="BT819">
        <v>306.11214042320699</v>
      </c>
      <c r="BU819">
        <v>360.29576059011799</v>
      </c>
      <c r="BV819">
        <v>374.34281998273599</v>
      </c>
      <c r="BW819">
        <v>384.227340468862</v>
      </c>
      <c r="BX819">
        <v>365.27315977605701</v>
      </c>
      <c r="BY819">
        <v>385.45544035572101</v>
      </c>
      <c r="BZ819">
        <v>377.31928171273398</v>
      </c>
      <c r="CA819">
        <v>379.97036584058299</v>
      </c>
      <c r="CB819">
        <v>370.42606557775798</v>
      </c>
      <c r="CC819">
        <v>340.68551237608602</v>
      </c>
      <c r="CD819">
        <v>322.93151418267098</v>
      </c>
      <c r="CE819">
        <v>325.96621737074997</v>
      </c>
      <c r="CF819">
        <v>315.45855500048901</v>
      </c>
      <c r="CG819">
        <v>319.63746267144597</v>
      </c>
      <c r="CH819">
        <v>331.96997579594802</v>
      </c>
      <c r="CI819">
        <v>328.22341683309702</v>
      </c>
      <c r="CJ819">
        <v>333.13045762199602</v>
      </c>
      <c r="CK819">
        <v>328.99518612588099</v>
      </c>
      <c r="CL819">
        <v>340.66063382762701</v>
      </c>
      <c r="CM819">
        <v>335.01698503878401</v>
      </c>
      <c r="CN819">
        <v>342.25873180924202</v>
      </c>
      <c r="CO819">
        <v>339.279581614893</v>
      </c>
      <c r="CP819">
        <v>324.32746566958798</v>
      </c>
      <c r="CQ819">
        <v>340.50341189708899</v>
      </c>
      <c r="CR819">
        <v>343.78844952007398</v>
      </c>
      <c r="CS819">
        <v>351.77128836895702</v>
      </c>
      <c r="CT819">
        <v>384.032635404823</v>
      </c>
      <c r="CU819">
        <v>393.79468984646297</v>
      </c>
      <c r="CV819">
        <v>365.906471308172</v>
      </c>
      <c r="CW819">
        <v>348.46164368406198</v>
      </c>
      <c r="CX819">
        <v>372.51417661834301</v>
      </c>
      <c r="CY819">
        <v>347.74887125992001</v>
      </c>
      <c r="CZ819">
        <v>335.57489740456998</v>
      </c>
      <c r="DA819">
        <v>355.99787790439098</v>
      </c>
      <c r="DB819">
        <v>322.55386593472502</v>
      </c>
      <c r="DC819">
        <v>317.240190996357</v>
      </c>
      <c r="DD819">
        <v>307.39269216304302</v>
      </c>
      <c r="DE819">
        <v>301.233031501737</v>
      </c>
      <c r="DF819">
        <v>295.59727402293402</v>
      </c>
      <c r="DG819">
        <v>310.91709093643902</v>
      </c>
      <c r="DH819">
        <v>307.88531834600298</v>
      </c>
      <c r="DI819">
        <v>297.02071166408399</v>
      </c>
      <c r="DJ819">
        <v>298.72082668230303</v>
      </c>
      <c r="DK819">
        <v>307.42785028111501</v>
      </c>
      <c r="DL819">
        <v>312.468496618882</v>
      </c>
      <c r="DM819">
        <v>314.630898017672</v>
      </c>
      <c r="DN819">
        <v>303.76717120483698</v>
      </c>
      <c r="DO819">
        <v>310.14961100845198</v>
      </c>
      <c r="DP819">
        <v>301.882889741214</v>
      </c>
      <c r="DQ819">
        <v>311.12247996172999</v>
      </c>
      <c r="DR819">
        <v>310.34358211231103</v>
      </c>
    </row>
    <row r="820" spans="1:122" x14ac:dyDescent="0.25">
      <c r="A820">
        <v>196.58210947930499</v>
      </c>
      <c r="B820">
        <v>302.33020703100198</v>
      </c>
      <c r="C820">
        <v>302.2662092708</v>
      </c>
      <c r="D820">
        <v>296.54455747937902</v>
      </c>
      <c r="E820">
        <v>302.40430424320999</v>
      </c>
      <c r="F820">
        <v>303.28547349518198</v>
      </c>
      <c r="G820">
        <v>303.80143679092799</v>
      </c>
      <c r="H820">
        <v>300.889113804261</v>
      </c>
      <c r="I820">
        <v>295.48614392301999</v>
      </c>
      <c r="J820">
        <v>307.352275286566</v>
      </c>
      <c r="K820">
        <v>300.39005061030298</v>
      </c>
      <c r="L820">
        <v>301.50717073187201</v>
      </c>
      <c r="M820">
        <v>305.14086287071899</v>
      </c>
      <c r="N820">
        <v>305.88908755526398</v>
      </c>
      <c r="O820">
        <v>303.50145262873798</v>
      </c>
      <c r="P820">
        <v>309.51201743653797</v>
      </c>
      <c r="Q820">
        <v>646.49564730295697</v>
      </c>
      <c r="R820">
        <v>571.47771513384498</v>
      </c>
      <c r="S820">
        <v>461.17518271366498</v>
      </c>
      <c r="T820">
        <v>633.24095953133997</v>
      </c>
      <c r="U820">
        <v>595.03656090656796</v>
      </c>
      <c r="V820">
        <v>852.347514693059</v>
      </c>
      <c r="W820">
        <v>503.59566418657403</v>
      </c>
      <c r="X820">
        <v>398.977665023177</v>
      </c>
      <c r="Y820">
        <v>386.27605980338399</v>
      </c>
      <c r="Z820">
        <v>404.37059044626898</v>
      </c>
      <c r="AA820">
        <v>395.08148630627102</v>
      </c>
      <c r="AB820">
        <v>357.648599033707</v>
      </c>
      <c r="AC820">
        <v>335.46444854682801</v>
      </c>
      <c r="AD820">
        <v>344.060746903454</v>
      </c>
      <c r="AE820">
        <v>336.54423266320498</v>
      </c>
      <c r="AF820">
        <v>338.08179211610502</v>
      </c>
      <c r="AG820">
        <v>338.86393275275799</v>
      </c>
      <c r="AH820">
        <v>328.05442870466902</v>
      </c>
      <c r="AI820">
        <v>330.12661978192102</v>
      </c>
      <c r="AJ820">
        <v>331.301515585549</v>
      </c>
      <c r="AK820">
        <v>322.65323680062801</v>
      </c>
      <c r="AL820">
        <v>320.60961572766701</v>
      </c>
      <c r="AM820">
        <v>323.82983762183198</v>
      </c>
      <c r="AN820">
        <v>326.61975857564897</v>
      </c>
      <c r="AO820">
        <v>328.304321533723</v>
      </c>
      <c r="AP820">
        <v>324.08596751741902</v>
      </c>
      <c r="AQ820">
        <v>336.31796698505201</v>
      </c>
      <c r="AR820">
        <v>334.097328360566</v>
      </c>
      <c r="AS820">
        <v>334.18549723355699</v>
      </c>
      <c r="AT820">
        <v>332.86936298744098</v>
      </c>
      <c r="AU820">
        <v>325.134111019118</v>
      </c>
      <c r="AV820">
        <v>325.63643738242098</v>
      </c>
      <c r="AW820">
        <v>318.765949968482</v>
      </c>
      <c r="AX820">
        <v>310.50815996040501</v>
      </c>
      <c r="AY820">
        <v>318.59315078195999</v>
      </c>
      <c r="AZ820">
        <v>300.50283499362098</v>
      </c>
      <c r="BA820">
        <v>284.24213161836298</v>
      </c>
      <c r="BB820">
        <v>293.09124590680301</v>
      </c>
      <c r="BC820">
        <v>297.85723004230903</v>
      </c>
      <c r="BD820">
        <v>297.47195824309898</v>
      </c>
      <c r="BE820">
        <v>296.40574026234901</v>
      </c>
      <c r="BF820">
        <v>287.560184162609</v>
      </c>
      <c r="BG820">
        <v>299.16911433402902</v>
      </c>
      <c r="BH820">
        <v>293.61097322100102</v>
      </c>
      <c r="BI820">
        <v>290.16738511818897</v>
      </c>
      <c r="BJ820">
        <v>295.921497750009</v>
      </c>
      <c r="BK820">
        <v>287.41522969377098</v>
      </c>
      <c r="BL820">
        <v>283.480294348212</v>
      </c>
      <c r="BM820">
        <v>296.66928807771899</v>
      </c>
      <c r="BN820">
        <v>287.13302898372302</v>
      </c>
      <c r="BO820">
        <v>288.71171938907401</v>
      </c>
      <c r="BP820">
        <v>298.48209752197499</v>
      </c>
      <c r="BQ820">
        <v>292.763273494793</v>
      </c>
      <c r="BR820">
        <v>286.11649462015401</v>
      </c>
      <c r="BS820">
        <v>287.757086541001</v>
      </c>
      <c r="BT820">
        <v>308.15239361498101</v>
      </c>
      <c r="BU820">
        <v>362.49909808308001</v>
      </c>
      <c r="BV820">
        <v>372.802631099292</v>
      </c>
      <c r="BW820">
        <v>387.15398584322702</v>
      </c>
      <c r="BX820">
        <v>366.35047120077201</v>
      </c>
      <c r="BY820">
        <v>388.04385868895702</v>
      </c>
      <c r="BZ820">
        <v>373.81358801818999</v>
      </c>
      <c r="CA820">
        <v>376.22894595745203</v>
      </c>
      <c r="CB820">
        <v>363.353417997669</v>
      </c>
      <c r="CC820">
        <v>340.56516330416099</v>
      </c>
      <c r="CD820">
        <v>322.32731173970001</v>
      </c>
      <c r="CE820">
        <v>324.736891634882</v>
      </c>
      <c r="CF820">
        <v>309.736500693415</v>
      </c>
      <c r="CG820">
        <v>315.48041952666301</v>
      </c>
      <c r="CH820">
        <v>329.65869302993798</v>
      </c>
      <c r="CI820">
        <v>330.11905768417398</v>
      </c>
      <c r="CJ820">
        <v>334.21394813032202</v>
      </c>
      <c r="CK820">
        <v>332.54877580552198</v>
      </c>
      <c r="CL820">
        <v>336.98254386205701</v>
      </c>
      <c r="CM820">
        <v>332.65361431492801</v>
      </c>
      <c r="CN820">
        <v>341.15038760486601</v>
      </c>
      <c r="CO820">
        <v>336.32107866118099</v>
      </c>
      <c r="CP820">
        <v>328.08940590158898</v>
      </c>
      <c r="CQ820">
        <v>347.25562672839902</v>
      </c>
      <c r="CR820">
        <v>342.23074039540398</v>
      </c>
      <c r="CS820">
        <v>345.09178329290398</v>
      </c>
      <c r="CT820">
        <v>383.31864574968603</v>
      </c>
      <c r="CU820">
        <v>387.35351605680103</v>
      </c>
      <c r="CV820">
        <v>365.79863275940897</v>
      </c>
      <c r="CW820">
        <v>347.196063132723</v>
      </c>
      <c r="CX820">
        <v>366.60616002255398</v>
      </c>
      <c r="CY820">
        <v>350.25469587590197</v>
      </c>
      <c r="CZ820">
        <v>337.01584696486498</v>
      </c>
      <c r="DA820">
        <v>353.30290486112</v>
      </c>
      <c r="DB820">
        <v>321.70550788845799</v>
      </c>
      <c r="DC820">
        <v>318.18964873946101</v>
      </c>
      <c r="DD820">
        <v>311.72979729161199</v>
      </c>
      <c r="DE820">
        <v>295.508572112286</v>
      </c>
      <c r="DF820">
        <v>294.381221627738</v>
      </c>
      <c r="DG820">
        <v>309.42926104150803</v>
      </c>
      <c r="DH820">
        <v>308.85466126346</v>
      </c>
      <c r="DI820">
        <v>300.254716301298</v>
      </c>
      <c r="DJ820">
        <v>297.27183256810503</v>
      </c>
      <c r="DK820">
        <v>302.56160347003998</v>
      </c>
      <c r="DL820">
        <v>318.95502457631397</v>
      </c>
      <c r="DM820">
        <v>312.48321811141398</v>
      </c>
      <c r="DN820">
        <v>302.380500934189</v>
      </c>
      <c r="DO820">
        <v>310.51072538529297</v>
      </c>
      <c r="DP820">
        <v>302.835808409712</v>
      </c>
      <c r="DQ820">
        <v>304.141670372818</v>
      </c>
      <c r="DR820">
        <v>317.24915687416001</v>
      </c>
    </row>
    <row r="821" spans="1:122" x14ac:dyDescent="0.25">
      <c r="A821">
        <v>196.822429906542</v>
      </c>
      <c r="B821">
        <v>302.19501258022302</v>
      </c>
      <c r="C821">
        <v>301.293217871195</v>
      </c>
      <c r="D821">
        <v>297.22749736532103</v>
      </c>
      <c r="E821">
        <v>303.04595707860199</v>
      </c>
      <c r="F821">
        <v>303.35746595586198</v>
      </c>
      <c r="G821">
        <v>306.27142087846698</v>
      </c>
      <c r="H821">
        <v>298.95226238262501</v>
      </c>
      <c r="I821">
        <v>297.43152290908603</v>
      </c>
      <c r="J821">
        <v>307.45278924836998</v>
      </c>
      <c r="K821">
        <v>300.17096785342898</v>
      </c>
      <c r="L821">
        <v>305.081650350578</v>
      </c>
      <c r="M821">
        <v>303.948184457884</v>
      </c>
      <c r="N821">
        <v>309.10921484798001</v>
      </c>
      <c r="O821">
        <v>298.57148313143102</v>
      </c>
      <c r="P821">
        <v>307.30171501231001</v>
      </c>
      <c r="Q821">
        <v>575.32399638561105</v>
      </c>
      <c r="R821">
        <v>503.67230450237298</v>
      </c>
      <c r="S821">
        <v>421.51697315269098</v>
      </c>
      <c r="T821">
        <v>636.03244874925304</v>
      </c>
      <c r="U821">
        <v>566.46570403703197</v>
      </c>
      <c r="V821">
        <v>774.09148054686</v>
      </c>
      <c r="W821">
        <v>459.93533222810299</v>
      </c>
      <c r="X821">
        <v>386.701448791742</v>
      </c>
      <c r="Y821">
        <v>382.47142375106102</v>
      </c>
      <c r="Z821">
        <v>404.52098910536301</v>
      </c>
      <c r="AA821">
        <v>398.64965703459501</v>
      </c>
      <c r="AB821">
        <v>354.536687236886</v>
      </c>
      <c r="AC821">
        <v>339.338052555057</v>
      </c>
      <c r="AD821">
        <v>338.28147348410499</v>
      </c>
      <c r="AE821">
        <v>334.65215557623299</v>
      </c>
      <c r="AF821">
        <v>338.66189044704299</v>
      </c>
      <c r="AG821">
        <v>338.14615953984401</v>
      </c>
      <c r="AH821">
        <v>326.4275986801</v>
      </c>
      <c r="AI821">
        <v>330.49609936385298</v>
      </c>
      <c r="AJ821">
        <v>328.420277898309</v>
      </c>
      <c r="AK821">
        <v>323.06224926828401</v>
      </c>
      <c r="AL821">
        <v>324.75830777328002</v>
      </c>
      <c r="AM821">
        <v>321.44435393062298</v>
      </c>
      <c r="AN821">
        <v>325.54189224878502</v>
      </c>
      <c r="AO821">
        <v>329.92863933254</v>
      </c>
      <c r="AP821">
        <v>322.219758073283</v>
      </c>
      <c r="AQ821">
        <v>334.470686034371</v>
      </c>
      <c r="AR821">
        <v>332.08716004074103</v>
      </c>
      <c r="AS821">
        <v>326.77942568608302</v>
      </c>
      <c r="AT821">
        <v>332.24539186501602</v>
      </c>
      <c r="AU821">
        <v>322.48857342243002</v>
      </c>
      <c r="AV821">
        <v>324.02254417546698</v>
      </c>
      <c r="AW821">
        <v>320.08220590492999</v>
      </c>
      <c r="AX821">
        <v>307.12709941612002</v>
      </c>
      <c r="AY821">
        <v>319.11794816344297</v>
      </c>
      <c r="AZ821">
        <v>299.38696798140899</v>
      </c>
      <c r="BA821">
        <v>289.10889038075697</v>
      </c>
      <c r="BB821">
        <v>294.33599361671497</v>
      </c>
      <c r="BC821">
        <v>297.44218642288899</v>
      </c>
      <c r="BD821">
        <v>301.67239981121202</v>
      </c>
      <c r="BE821">
        <v>299.25533239190099</v>
      </c>
      <c r="BF821">
        <v>287.56449868271397</v>
      </c>
      <c r="BG821">
        <v>297.81349616335098</v>
      </c>
      <c r="BH821">
        <v>295.42400597336098</v>
      </c>
      <c r="BI821">
        <v>292.740896814179</v>
      </c>
      <c r="BJ821">
        <v>292.688224662403</v>
      </c>
      <c r="BK821">
        <v>286.00941303170498</v>
      </c>
      <c r="BL821">
        <v>283.99756796384298</v>
      </c>
      <c r="BM821">
        <v>294.96953417286602</v>
      </c>
      <c r="BN821">
        <v>289.233834869254</v>
      </c>
      <c r="BO821">
        <v>291.838235192421</v>
      </c>
      <c r="BP821">
        <v>298.00553166334498</v>
      </c>
      <c r="BQ821">
        <v>295.83239181495202</v>
      </c>
      <c r="BR821">
        <v>285.73233187941702</v>
      </c>
      <c r="BS821">
        <v>291.46784053305299</v>
      </c>
      <c r="BT821">
        <v>307.783107652816</v>
      </c>
      <c r="BU821">
        <v>352.05263732799102</v>
      </c>
      <c r="BV821">
        <v>360.579949676154</v>
      </c>
      <c r="BW821">
        <v>372.90359989144901</v>
      </c>
      <c r="BX821">
        <v>352.71532364804199</v>
      </c>
      <c r="BY821">
        <v>374.86489368958098</v>
      </c>
      <c r="BZ821">
        <v>359.85754685439701</v>
      </c>
      <c r="CA821">
        <v>364.46230846671898</v>
      </c>
      <c r="CB821">
        <v>351.85793859537603</v>
      </c>
      <c r="CC821">
        <v>332.636698394272</v>
      </c>
      <c r="CD821">
        <v>321.15607016384399</v>
      </c>
      <c r="CE821">
        <v>320.81386434653001</v>
      </c>
      <c r="CF821">
        <v>307.74822004959901</v>
      </c>
      <c r="CG821">
        <v>312.52592456503498</v>
      </c>
      <c r="CH821">
        <v>330.53600706971997</v>
      </c>
      <c r="CI821">
        <v>328.16336301318398</v>
      </c>
      <c r="CJ821">
        <v>332.461315001777</v>
      </c>
      <c r="CK821">
        <v>330.27182660091501</v>
      </c>
      <c r="CL821">
        <v>333.26757942869398</v>
      </c>
      <c r="CM821">
        <v>330.87559917561299</v>
      </c>
      <c r="CN821">
        <v>341.421398216569</v>
      </c>
      <c r="CO821">
        <v>335.07022673232501</v>
      </c>
      <c r="CP821">
        <v>328.83974000977997</v>
      </c>
      <c r="CQ821">
        <v>347.00483719807397</v>
      </c>
      <c r="CR821">
        <v>338.352387829593</v>
      </c>
      <c r="CS821">
        <v>348.37403819705401</v>
      </c>
      <c r="CT821">
        <v>381.84071687032298</v>
      </c>
      <c r="CU821">
        <v>386.94064887534302</v>
      </c>
      <c r="CV821">
        <v>369.86921311326302</v>
      </c>
      <c r="CW821">
        <v>351.23070168329701</v>
      </c>
      <c r="CX821">
        <v>363.35480360428102</v>
      </c>
      <c r="CY821">
        <v>350.01343389357999</v>
      </c>
      <c r="CZ821">
        <v>338.16942345402498</v>
      </c>
      <c r="DA821">
        <v>359.04554765208201</v>
      </c>
      <c r="DB821">
        <v>327.43926567476802</v>
      </c>
      <c r="DC821">
        <v>317.97502826391201</v>
      </c>
      <c r="DD821">
        <v>309.30046990623703</v>
      </c>
      <c r="DE821">
        <v>300.58475029340502</v>
      </c>
      <c r="DF821">
        <v>295.25281004854401</v>
      </c>
      <c r="DG821">
        <v>312.15085986544102</v>
      </c>
      <c r="DH821">
        <v>312.13412679594097</v>
      </c>
      <c r="DI821">
        <v>303.06851469861198</v>
      </c>
      <c r="DJ821">
        <v>296.67021753595799</v>
      </c>
      <c r="DK821">
        <v>302.15420412823698</v>
      </c>
      <c r="DL821">
        <v>320.169407932507</v>
      </c>
      <c r="DM821">
        <v>310.56299284871</v>
      </c>
      <c r="DN821">
        <v>301.31334125284798</v>
      </c>
      <c r="DO821">
        <v>308.15849613569901</v>
      </c>
      <c r="DP821">
        <v>303.039593617332</v>
      </c>
      <c r="DQ821">
        <v>304.40621624940599</v>
      </c>
      <c r="DR821">
        <v>318.211641715165</v>
      </c>
    </row>
    <row r="822" spans="1:122" x14ac:dyDescent="0.25">
      <c r="A822">
        <v>197.06275033377801</v>
      </c>
      <c r="B822">
        <v>303.63912465053102</v>
      </c>
      <c r="C822">
        <v>302.28271960756501</v>
      </c>
      <c r="D822">
        <v>296.22591110347298</v>
      </c>
      <c r="E822">
        <v>303.01016059501097</v>
      </c>
      <c r="F822">
        <v>304.493080324765</v>
      </c>
      <c r="G822">
        <v>309.70706310029698</v>
      </c>
      <c r="H822">
        <v>298.76574637386301</v>
      </c>
      <c r="I822">
        <v>300.15069048791798</v>
      </c>
      <c r="J822">
        <v>307.74148091049699</v>
      </c>
      <c r="K822">
        <v>302.22863148631899</v>
      </c>
      <c r="L822">
        <v>307.46282353426898</v>
      </c>
      <c r="M822">
        <v>301.49892967539699</v>
      </c>
      <c r="N822">
        <v>311.95129657487598</v>
      </c>
      <c r="O822">
        <v>296.18852226657998</v>
      </c>
      <c r="P822">
        <v>307.40159921771999</v>
      </c>
      <c r="Q822">
        <v>569.61565155952803</v>
      </c>
      <c r="R822">
        <v>494.95630820871202</v>
      </c>
      <c r="S822">
        <v>419.39711031796799</v>
      </c>
      <c r="T822">
        <v>674.93811941712602</v>
      </c>
      <c r="U822">
        <v>582.08549473382095</v>
      </c>
      <c r="V822">
        <v>772.59372463582997</v>
      </c>
      <c r="W822">
        <v>457.26267613720199</v>
      </c>
      <c r="X822">
        <v>386.885404065638</v>
      </c>
      <c r="Y822">
        <v>389.51402373208902</v>
      </c>
      <c r="Z822">
        <v>417.77313003244097</v>
      </c>
      <c r="AA822">
        <v>411.23835105557498</v>
      </c>
      <c r="AB822">
        <v>354.656705618204</v>
      </c>
      <c r="AC822">
        <v>345.23979459826302</v>
      </c>
      <c r="AD822">
        <v>331.446860576213</v>
      </c>
      <c r="AE822">
        <v>332.83297552979002</v>
      </c>
      <c r="AF822">
        <v>342.11853918519898</v>
      </c>
      <c r="AG822">
        <v>337.171354767114</v>
      </c>
      <c r="AH822">
        <v>329.245012470218</v>
      </c>
      <c r="AI822">
        <v>330.38122652439398</v>
      </c>
      <c r="AJ822">
        <v>326.61232224134699</v>
      </c>
      <c r="AK822">
        <v>325.96227127562798</v>
      </c>
      <c r="AL822">
        <v>326.79014875343898</v>
      </c>
      <c r="AM822">
        <v>320.60019006905401</v>
      </c>
      <c r="AN822">
        <v>324.08433275187298</v>
      </c>
      <c r="AO822">
        <v>331.69388583426502</v>
      </c>
      <c r="AP822">
        <v>322.60187656774502</v>
      </c>
      <c r="AQ822">
        <v>333.31494765258799</v>
      </c>
      <c r="AR822">
        <v>334.46595520922398</v>
      </c>
      <c r="AS822">
        <v>319.14437080344902</v>
      </c>
      <c r="AT822">
        <v>332.27523984005302</v>
      </c>
      <c r="AU822">
        <v>323.794600993171</v>
      </c>
      <c r="AV822">
        <v>322.87646621376899</v>
      </c>
      <c r="AW822">
        <v>321.47128744658397</v>
      </c>
      <c r="AX822">
        <v>310.29546277198699</v>
      </c>
      <c r="AY822">
        <v>317.71826117874701</v>
      </c>
      <c r="AZ822">
        <v>297.98361488185498</v>
      </c>
      <c r="BA822">
        <v>294.71343385666398</v>
      </c>
      <c r="BB822">
        <v>294.516937771286</v>
      </c>
      <c r="BC822">
        <v>295.819138956345</v>
      </c>
      <c r="BD822">
        <v>307.68174932183001</v>
      </c>
      <c r="BE822">
        <v>299.91811027689999</v>
      </c>
      <c r="BF822">
        <v>288.94525023474802</v>
      </c>
      <c r="BG822">
        <v>294.34399196249399</v>
      </c>
      <c r="BH822">
        <v>297.32007968648497</v>
      </c>
      <c r="BI822">
        <v>294.470458374543</v>
      </c>
      <c r="BJ822">
        <v>289.27954944250001</v>
      </c>
      <c r="BK822">
        <v>283.86563939717303</v>
      </c>
      <c r="BL822">
        <v>286.30226940084498</v>
      </c>
      <c r="BM822">
        <v>295.73675840129198</v>
      </c>
      <c r="BN822">
        <v>289.40937906778203</v>
      </c>
      <c r="BO822">
        <v>294.63942850312202</v>
      </c>
      <c r="BP822">
        <v>295.06042038892701</v>
      </c>
      <c r="BQ822">
        <v>297.86728588939297</v>
      </c>
      <c r="BR822">
        <v>284.73716344800698</v>
      </c>
      <c r="BS822">
        <v>291.50562323589799</v>
      </c>
      <c r="BT822">
        <v>308.39812059031999</v>
      </c>
      <c r="BU822">
        <v>346.63708143965198</v>
      </c>
      <c r="BV822">
        <v>357.72451420757397</v>
      </c>
      <c r="BW822">
        <v>373.28303632674101</v>
      </c>
      <c r="BX822">
        <v>353.6718978243</v>
      </c>
      <c r="BY822">
        <v>370.54906277495002</v>
      </c>
      <c r="BZ822">
        <v>360.17540644924401</v>
      </c>
      <c r="CA822">
        <v>363.23530938034003</v>
      </c>
      <c r="CB822">
        <v>347.946414611298</v>
      </c>
      <c r="CC822">
        <v>329.44450643890701</v>
      </c>
      <c r="CD822">
        <v>324.75002776244702</v>
      </c>
      <c r="CE822">
        <v>317.55684454045701</v>
      </c>
      <c r="CF822">
        <v>305.31248356447401</v>
      </c>
      <c r="CG822">
        <v>311.14921153292698</v>
      </c>
      <c r="CH822">
        <v>333.52773525675201</v>
      </c>
      <c r="CI822">
        <v>326.411873658883</v>
      </c>
      <c r="CJ822">
        <v>333.19695606262297</v>
      </c>
      <c r="CK822">
        <v>326.79479818815201</v>
      </c>
      <c r="CL822">
        <v>332.03993347752902</v>
      </c>
      <c r="CM822">
        <v>330.00882554006398</v>
      </c>
      <c r="CN822">
        <v>340.486825026715</v>
      </c>
      <c r="CO822">
        <v>333.38078367207498</v>
      </c>
      <c r="CP822">
        <v>329.59622915344499</v>
      </c>
      <c r="CQ822">
        <v>347.66912481646699</v>
      </c>
      <c r="CR822">
        <v>337.74701497946398</v>
      </c>
      <c r="CS822">
        <v>356.30632273116203</v>
      </c>
      <c r="CT822">
        <v>380.76208221551701</v>
      </c>
      <c r="CU822">
        <v>389.18350229594898</v>
      </c>
      <c r="CV822">
        <v>376.83555822156899</v>
      </c>
      <c r="CW822">
        <v>358.00268458573498</v>
      </c>
      <c r="CX822">
        <v>363.68518975597198</v>
      </c>
      <c r="CY822">
        <v>351.71584602414799</v>
      </c>
      <c r="CZ822">
        <v>336.95797337483998</v>
      </c>
      <c r="DA822">
        <v>366.53785115414701</v>
      </c>
      <c r="DB822">
        <v>332.05969823840599</v>
      </c>
      <c r="DC822">
        <v>314.57542632874902</v>
      </c>
      <c r="DD822">
        <v>305.00253844669999</v>
      </c>
      <c r="DE822">
        <v>302.973407814008</v>
      </c>
      <c r="DF822">
        <v>298.28993846463101</v>
      </c>
      <c r="DG822">
        <v>313.215469002877</v>
      </c>
      <c r="DH822">
        <v>311.65646311623999</v>
      </c>
      <c r="DI822">
        <v>304.214966003494</v>
      </c>
      <c r="DJ822">
        <v>296.71633547908198</v>
      </c>
      <c r="DK822">
        <v>304.10585965547102</v>
      </c>
      <c r="DL822">
        <v>318.61772360960799</v>
      </c>
      <c r="DM822">
        <v>307.15906065980499</v>
      </c>
      <c r="DN822">
        <v>302.67007155285802</v>
      </c>
      <c r="DO822">
        <v>305.34166200964103</v>
      </c>
      <c r="DP822">
        <v>305.23030477018301</v>
      </c>
      <c r="DQ822">
        <v>305.76858139768802</v>
      </c>
      <c r="DR822">
        <v>319.59711900066702</v>
      </c>
    </row>
    <row r="823" spans="1:122" x14ac:dyDescent="0.25">
      <c r="A823">
        <v>197.303070761014</v>
      </c>
      <c r="B823">
        <v>304.27789280520699</v>
      </c>
      <c r="C823">
        <v>296.98506146746303</v>
      </c>
      <c r="D823">
        <v>298.53305967164499</v>
      </c>
      <c r="E823">
        <v>303.83155551474101</v>
      </c>
      <c r="F823">
        <v>304.75310872534101</v>
      </c>
      <c r="G823">
        <v>309.655135108536</v>
      </c>
      <c r="H823">
        <v>301.906352947252</v>
      </c>
      <c r="I823">
        <v>304.54019518595601</v>
      </c>
      <c r="J823">
        <v>314.065465986677</v>
      </c>
      <c r="K823">
        <v>302.58288260480901</v>
      </c>
      <c r="L823">
        <v>306.77902866802702</v>
      </c>
      <c r="M823">
        <v>297.88877892655199</v>
      </c>
      <c r="N823">
        <v>310.857966693614</v>
      </c>
      <c r="O823">
        <v>299.63204655931298</v>
      </c>
      <c r="P823">
        <v>305.90208708019401</v>
      </c>
      <c r="Q823">
        <v>605.17426692134904</v>
      </c>
      <c r="R823">
        <v>511.088898452818</v>
      </c>
      <c r="S823">
        <v>421.39001303931701</v>
      </c>
      <c r="T823">
        <v>631.94860352004002</v>
      </c>
      <c r="U823">
        <v>570.21892030806202</v>
      </c>
      <c r="V823">
        <v>816.12042767192202</v>
      </c>
      <c r="W823">
        <v>468.16780022351702</v>
      </c>
      <c r="X823">
        <v>394.10431547958802</v>
      </c>
      <c r="Y823">
        <v>395.83957560594399</v>
      </c>
      <c r="Z823">
        <v>415.37727546182401</v>
      </c>
      <c r="AA823">
        <v>403.21190621009299</v>
      </c>
      <c r="AB823">
        <v>352.04767624476699</v>
      </c>
      <c r="AC823">
        <v>345.240458258986</v>
      </c>
      <c r="AD823">
        <v>324.80010142755702</v>
      </c>
      <c r="AE823">
        <v>332.093060621539</v>
      </c>
      <c r="AF823">
        <v>341.44802692208498</v>
      </c>
      <c r="AG823">
        <v>332.016339794369</v>
      </c>
      <c r="AH823">
        <v>332.64978851430499</v>
      </c>
      <c r="AI823">
        <v>330.46607939989298</v>
      </c>
      <c r="AJ823">
        <v>323.75734521182898</v>
      </c>
      <c r="AK823">
        <v>332.54943119470698</v>
      </c>
      <c r="AL823">
        <v>328.15590900349798</v>
      </c>
      <c r="AM823">
        <v>325.683641517213</v>
      </c>
      <c r="AN823">
        <v>324.666546436602</v>
      </c>
      <c r="AO823">
        <v>330.84754346041899</v>
      </c>
      <c r="AP823">
        <v>329.98702573080601</v>
      </c>
      <c r="AQ823">
        <v>331.40368893597702</v>
      </c>
      <c r="AR823">
        <v>344.49960415853502</v>
      </c>
      <c r="AS823">
        <v>324.58191094687601</v>
      </c>
      <c r="AT823">
        <v>330.70628565516898</v>
      </c>
      <c r="AU823">
        <v>324.34318517363499</v>
      </c>
      <c r="AV823">
        <v>324.52831982978699</v>
      </c>
      <c r="AW823">
        <v>319.44789221515299</v>
      </c>
      <c r="AX823">
        <v>313.09839158882801</v>
      </c>
      <c r="AY823">
        <v>315.71686749823198</v>
      </c>
      <c r="AZ823">
        <v>306.54366120103202</v>
      </c>
      <c r="BA823">
        <v>296.31514362512098</v>
      </c>
      <c r="BB823">
        <v>290.47232251289802</v>
      </c>
      <c r="BC823">
        <v>297.587456988837</v>
      </c>
      <c r="BD823">
        <v>301.711725723249</v>
      </c>
      <c r="BE823">
        <v>299.23735636564498</v>
      </c>
      <c r="BF823">
        <v>289.53602377055898</v>
      </c>
      <c r="BG823">
        <v>292.70398992244299</v>
      </c>
      <c r="BH823">
        <v>300.96619873799102</v>
      </c>
      <c r="BI823">
        <v>293.26725882750401</v>
      </c>
      <c r="BJ823">
        <v>286.75620953247699</v>
      </c>
      <c r="BK823">
        <v>279.54582775701601</v>
      </c>
      <c r="BL823">
        <v>282.233710751768</v>
      </c>
      <c r="BM823">
        <v>291.61910948007301</v>
      </c>
      <c r="BN823">
        <v>283.720177262525</v>
      </c>
      <c r="BO823">
        <v>286.56642743891399</v>
      </c>
      <c r="BP823">
        <v>291.23653111360198</v>
      </c>
      <c r="BQ823">
        <v>292.73633613335198</v>
      </c>
      <c r="BR823">
        <v>283.35459958759202</v>
      </c>
      <c r="BS823">
        <v>290.61952666741001</v>
      </c>
      <c r="BT823">
        <v>309.83461839454702</v>
      </c>
      <c r="BU823">
        <v>348.72017596517202</v>
      </c>
      <c r="BV823">
        <v>356.953047724822</v>
      </c>
      <c r="BW823">
        <v>377.68559195664301</v>
      </c>
      <c r="BX823">
        <v>358.139999898383</v>
      </c>
      <c r="BY823">
        <v>372.82359755571798</v>
      </c>
      <c r="BZ823">
        <v>364.55165941771799</v>
      </c>
      <c r="CA823">
        <v>365.97739359626303</v>
      </c>
      <c r="CB823">
        <v>345.138317380903</v>
      </c>
      <c r="CC823">
        <v>335.94793273685502</v>
      </c>
      <c r="CD823">
        <v>327.41352214870199</v>
      </c>
      <c r="CE823">
        <v>321.68348017888002</v>
      </c>
      <c r="CF823">
        <v>308.75528498210201</v>
      </c>
      <c r="CG823">
        <v>310.86957952891498</v>
      </c>
      <c r="CH823">
        <v>329.04010262701098</v>
      </c>
      <c r="CI823">
        <v>324.54201649910499</v>
      </c>
      <c r="CJ823">
        <v>331.08592840422102</v>
      </c>
      <c r="CK823">
        <v>328.00405733547001</v>
      </c>
      <c r="CL823">
        <v>332.25815140093999</v>
      </c>
      <c r="CM823">
        <v>329.96720694248899</v>
      </c>
      <c r="CN823">
        <v>344.741623440529</v>
      </c>
      <c r="CO823">
        <v>333.147249483709</v>
      </c>
      <c r="CP823">
        <v>334.02332345879302</v>
      </c>
      <c r="CQ823">
        <v>341.84458840375402</v>
      </c>
      <c r="CR823">
        <v>338.65053172985301</v>
      </c>
      <c r="CS823">
        <v>359.02793207305501</v>
      </c>
      <c r="CT823">
        <v>382.531028994861</v>
      </c>
      <c r="CU823">
        <v>382.39961424440298</v>
      </c>
      <c r="CV823">
        <v>374.00877416142202</v>
      </c>
      <c r="CW823">
        <v>361.46703113554901</v>
      </c>
      <c r="CX823">
        <v>355.04645273722599</v>
      </c>
      <c r="CY823">
        <v>352.63528320171298</v>
      </c>
      <c r="CZ823">
        <v>333.85724892187699</v>
      </c>
      <c r="DA823">
        <v>359.64673782739601</v>
      </c>
      <c r="DB823">
        <v>324.79243716525701</v>
      </c>
      <c r="DC823">
        <v>312.60971341575498</v>
      </c>
      <c r="DD823">
        <v>309.543421882904</v>
      </c>
      <c r="DE823">
        <v>308.44091905098003</v>
      </c>
      <c r="DF823">
        <v>304.80072147357902</v>
      </c>
      <c r="DG823">
        <v>317.440508039051</v>
      </c>
      <c r="DH823">
        <v>311.12832552891001</v>
      </c>
      <c r="DI823">
        <v>307.37494458401898</v>
      </c>
      <c r="DJ823">
        <v>297.815346780553</v>
      </c>
      <c r="DK823">
        <v>304.76953602026703</v>
      </c>
      <c r="DL823">
        <v>318.98049009691903</v>
      </c>
      <c r="DM823">
        <v>302.87077752027898</v>
      </c>
      <c r="DN823">
        <v>303.19810028496403</v>
      </c>
      <c r="DO823">
        <v>297.94561394951501</v>
      </c>
      <c r="DP823">
        <v>299.88807527555599</v>
      </c>
      <c r="DQ823">
        <v>305.06233243752001</v>
      </c>
      <c r="DR823">
        <v>319.67579610475298</v>
      </c>
    </row>
    <row r="824" spans="1:122" x14ac:dyDescent="0.25">
      <c r="A824">
        <v>197.54339118825101</v>
      </c>
      <c r="B824">
        <v>304.98468785028302</v>
      </c>
      <c r="C824">
        <v>296.12159184601097</v>
      </c>
      <c r="D824">
        <v>299.08136044882201</v>
      </c>
      <c r="E824">
        <v>301.28960939104098</v>
      </c>
      <c r="F824">
        <v>303.88341914689897</v>
      </c>
      <c r="G824">
        <v>307.05298653102398</v>
      </c>
      <c r="H824">
        <v>304.94452736037101</v>
      </c>
      <c r="I824">
        <v>302.58169174804198</v>
      </c>
      <c r="J824">
        <v>316.75082280208102</v>
      </c>
      <c r="K824">
        <v>303.94779878386299</v>
      </c>
      <c r="L824">
        <v>307.108324725476</v>
      </c>
      <c r="M824">
        <v>296.12091141023399</v>
      </c>
      <c r="N824">
        <v>310.43018530477798</v>
      </c>
      <c r="O824">
        <v>299.155048770257</v>
      </c>
      <c r="P824">
        <v>306.78614115203197</v>
      </c>
      <c r="Q824">
        <v>614.50701725085003</v>
      </c>
      <c r="R824">
        <v>503.58505568697097</v>
      </c>
      <c r="S824">
        <v>411.66421878274099</v>
      </c>
      <c r="T824">
        <v>608.82352364447695</v>
      </c>
      <c r="U824">
        <v>555.20934256231499</v>
      </c>
      <c r="V824">
        <v>795.30788542018001</v>
      </c>
      <c r="W824">
        <v>460.20612533773101</v>
      </c>
      <c r="X824">
        <v>393.07175426612599</v>
      </c>
      <c r="Y824">
        <v>396.328594555059</v>
      </c>
      <c r="Z824">
        <v>411.70601371369702</v>
      </c>
      <c r="AA824">
        <v>396.300677088344</v>
      </c>
      <c r="AB824">
        <v>351.09607014442003</v>
      </c>
      <c r="AC824">
        <v>342.39412052800498</v>
      </c>
      <c r="AD824">
        <v>324.05794576659798</v>
      </c>
      <c r="AE824">
        <v>333.83778834849602</v>
      </c>
      <c r="AF824">
        <v>339.12724834967298</v>
      </c>
      <c r="AG824">
        <v>331.70885801836903</v>
      </c>
      <c r="AH824">
        <v>336.20094007884398</v>
      </c>
      <c r="AI824">
        <v>331.07347593407701</v>
      </c>
      <c r="AJ824">
        <v>323.51997901299097</v>
      </c>
      <c r="AK824">
        <v>332.50779691718799</v>
      </c>
      <c r="AL824">
        <v>329.08013808115999</v>
      </c>
      <c r="AM824">
        <v>327.22355285178799</v>
      </c>
      <c r="AN824">
        <v>321.623367227747</v>
      </c>
      <c r="AO824">
        <v>331.79459718309499</v>
      </c>
      <c r="AP824">
        <v>329.39953271309298</v>
      </c>
      <c r="AQ824">
        <v>328.52085997367601</v>
      </c>
      <c r="AR824">
        <v>342.86496942482199</v>
      </c>
      <c r="AS824">
        <v>321.54084669776501</v>
      </c>
      <c r="AT824">
        <v>333.73523375683902</v>
      </c>
      <c r="AU824">
        <v>322.77631046432799</v>
      </c>
      <c r="AV824">
        <v>324.20105813236398</v>
      </c>
      <c r="AW824">
        <v>318.13297075599098</v>
      </c>
      <c r="AX824">
        <v>311.825191311087</v>
      </c>
      <c r="AY824">
        <v>316.77958402459302</v>
      </c>
      <c r="AZ824">
        <v>307.92930078622902</v>
      </c>
      <c r="BA824">
        <v>293.30120254924799</v>
      </c>
      <c r="BB824">
        <v>294.548329049443</v>
      </c>
      <c r="BC824">
        <v>297.73825171939302</v>
      </c>
      <c r="BD824">
        <v>298.724504898698</v>
      </c>
      <c r="BE824">
        <v>301.79063265301801</v>
      </c>
      <c r="BF824">
        <v>289.02927818412201</v>
      </c>
      <c r="BG824">
        <v>290.60799502995297</v>
      </c>
      <c r="BH824">
        <v>298.146176157799</v>
      </c>
      <c r="BI824">
        <v>292.078369602424</v>
      </c>
      <c r="BJ824">
        <v>286.12057675303498</v>
      </c>
      <c r="BK824">
        <v>278.51414061138701</v>
      </c>
      <c r="BL824">
        <v>278.98655000459098</v>
      </c>
      <c r="BM824">
        <v>289.711803960591</v>
      </c>
      <c r="BN824">
        <v>282.96829548288201</v>
      </c>
      <c r="BO824">
        <v>287.47575932575199</v>
      </c>
      <c r="BP824">
        <v>287.16281746782499</v>
      </c>
      <c r="BQ824">
        <v>293.42439932427402</v>
      </c>
      <c r="BR824">
        <v>283.43996453335802</v>
      </c>
      <c r="BS824">
        <v>290.33600386581401</v>
      </c>
      <c r="BT824">
        <v>312.381331472836</v>
      </c>
      <c r="BU824">
        <v>354.29985495649498</v>
      </c>
      <c r="BV824">
        <v>358.31427975293201</v>
      </c>
      <c r="BW824">
        <v>379.24635515917498</v>
      </c>
      <c r="BX824">
        <v>365.56914000773702</v>
      </c>
      <c r="BY824">
        <v>373.94219708083602</v>
      </c>
      <c r="BZ824">
        <v>365.33518631332299</v>
      </c>
      <c r="CA824">
        <v>368.69031792841997</v>
      </c>
      <c r="CB824">
        <v>342.26057844613803</v>
      </c>
      <c r="CC824">
        <v>329.34858770853202</v>
      </c>
      <c r="CD824">
        <v>329.749880835162</v>
      </c>
      <c r="CE824">
        <v>320.30292815924503</v>
      </c>
      <c r="CF824">
        <v>311.03811091473398</v>
      </c>
      <c r="CG824">
        <v>311.67193685237498</v>
      </c>
      <c r="CH824">
        <v>324.88996475027102</v>
      </c>
      <c r="CI824">
        <v>324.34956599493398</v>
      </c>
      <c r="CJ824">
        <v>331.47794322691698</v>
      </c>
      <c r="CK824">
        <v>327.39895588490901</v>
      </c>
      <c r="CL824">
        <v>333.01287306249702</v>
      </c>
      <c r="CM824">
        <v>331.20351837289701</v>
      </c>
      <c r="CN824">
        <v>340.031484455743</v>
      </c>
      <c r="CO824">
        <v>332.024275343493</v>
      </c>
      <c r="CP824">
        <v>335.496629036591</v>
      </c>
      <c r="CQ824">
        <v>337.95377009216901</v>
      </c>
      <c r="CR824">
        <v>337.071071886369</v>
      </c>
      <c r="CS824">
        <v>362.16849927425102</v>
      </c>
      <c r="CT824">
        <v>384.76018507402301</v>
      </c>
      <c r="CU824">
        <v>382.11800121691903</v>
      </c>
      <c r="CV824">
        <v>373.57139655314</v>
      </c>
      <c r="CW824">
        <v>365.77354100373702</v>
      </c>
      <c r="CX824">
        <v>352.20229867070901</v>
      </c>
      <c r="CY824">
        <v>350.14187863346899</v>
      </c>
      <c r="CZ824">
        <v>334.79248126285802</v>
      </c>
      <c r="DA824">
        <v>357.97035486519098</v>
      </c>
      <c r="DB824">
        <v>323.36575062742997</v>
      </c>
      <c r="DC824">
        <v>310.78406707805902</v>
      </c>
      <c r="DD824">
        <v>309.68921877573399</v>
      </c>
      <c r="DE824">
        <v>310.20989338693801</v>
      </c>
      <c r="DF824">
        <v>306.89563141911998</v>
      </c>
      <c r="DG824">
        <v>314.97603947670598</v>
      </c>
      <c r="DH824">
        <v>308.63858707222602</v>
      </c>
      <c r="DI824">
        <v>307.699932279743</v>
      </c>
      <c r="DJ824">
        <v>301.01025132989503</v>
      </c>
      <c r="DK824">
        <v>307.66849112297899</v>
      </c>
      <c r="DL824">
        <v>317.50330694971802</v>
      </c>
      <c r="DM824">
        <v>302.30326751922598</v>
      </c>
      <c r="DN824">
        <v>302.91648293354399</v>
      </c>
      <c r="DO824">
        <v>296.51516791612698</v>
      </c>
      <c r="DP824">
        <v>302.68935685778303</v>
      </c>
      <c r="DQ824">
        <v>304.20078267351801</v>
      </c>
      <c r="DR824">
        <v>318.90202180363599</v>
      </c>
    </row>
    <row r="825" spans="1:122" x14ac:dyDescent="0.25">
      <c r="A825">
        <v>197.78371161548699</v>
      </c>
      <c r="B825">
        <v>304.82684504615401</v>
      </c>
      <c r="C825">
        <v>296.01131162587802</v>
      </c>
      <c r="D825">
        <v>298.93600433240999</v>
      </c>
      <c r="E825">
        <v>299.310289617416</v>
      </c>
      <c r="F825">
        <v>303.44503713148703</v>
      </c>
      <c r="G825">
        <v>304.84377212112099</v>
      </c>
      <c r="H825">
        <v>307.96466731714702</v>
      </c>
      <c r="I825">
        <v>299.88485051319901</v>
      </c>
      <c r="J825">
        <v>316.99971091904399</v>
      </c>
      <c r="K825">
        <v>306.67783501077798</v>
      </c>
      <c r="L825">
        <v>308.006687195052</v>
      </c>
      <c r="M825">
        <v>295.32369207345999</v>
      </c>
      <c r="N825">
        <v>307.38658603310898</v>
      </c>
      <c r="O825">
        <v>298.18793354831598</v>
      </c>
      <c r="P825">
        <v>306.74313995698998</v>
      </c>
      <c r="Q825">
        <v>622.28445549560797</v>
      </c>
      <c r="R825">
        <v>497.013665563845</v>
      </c>
      <c r="S825">
        <v>405.11399564785199</v>
      </c>
      <c r="T825">
        <v>595.89322330140703</v>
      </c>
      <c r="U825">
        <v>541.30845286312501</v>
      </c>
      <c r="V825">
        <v>781.00721681867105</v>
      </c>
      <c r="W825">
        <v>454.73396164388402</v>
      </c>
      <c r="X825">
        <v>392.43263560916398</v>
      </c>
      <c r="Y825">
        <v>394.62704112574198</v>
      </c>
      <c r="Z825">
        <v>407.16399756923101</v>
      </c>
      <c r="AA825">
        <v>389.98648841722598</v>
      </c>
      <c r="AB825">
        <v>351.13410761364298</v>
      </c>
      <c r="AC825">
        <v>340.85797735313901</v>
      </c>
      <c r="AD825">
        <v>324.04815283160599</v>
      </c>
      <c r="AE825">
        <v>335.98179383757201</v>
      </c>
      <c r="AF825">
        <v>335.89758678047701</v>
      </c>
      <c r="AG825">
        <v>330.96099941100402</v>
      </c>
      <c r="AH825">
        <v>338.81776499191301</v>
      </c>
      <c r="AI825">
        <v>329.89234320595</v>
      </c>
      <c r="AJ825">
        <v>324.03333623452602</v>
      </c>
      <c r="AK825">
        <v>333.18669248903899</v>
      </c>
      <c r="AL825">
        <v>329.32568631132898</v>
      </c>
      <c r="AM825">
        <v>327.297676407035</v>
      </c>
      <c r="AN825">
        <v>319.13704237193201</v>
      </c>
      <c r="AO825">
        <v>330.70579157018199</v>
      </c>
      <c r="AP825">
        <v>325.87376798157999</v>
      </c>
      <c r="AQ825">
        <v>326.36824644110197</v>
      </c>
      <c r="AR825">
        <v>341.93597199159001</v>
      </c>
      <c r="AS825">
        <v>317.84944979186002</v>
      </c>
      <c r="AT825">
        <v>336.03019253417602</v>
      </c>
      <c r="AU825">
        <v>322.42953652458999</v>
      </c>
      <c r="AV825">
        <v>326.295542804484</v>
      </c>
      <c r="AW825">
        <v>316.52487952923099</v>
      </c>
      <c r="AX825">
        <v>310.80596488007001</v>
      </c>
      <c r="AY825">
        <v>315.92127614436203</v>
      </c>
      <c r="AZ825">
        <v>309.48243926249</v>
      </c>
      <c r="BA825">
        <v>290.20991907118702</v>
      </c>
      <c r="BB825">
        <v>300.17040273715298</v>
      </c>
      <c r="BC825">
        <v>299.14288797654302</v>
      </c>
      <c r="BD825">
        <v>295.16306543077297</v>
      </c>
      <c r="BE825">
        <v>304.61505171537999</v>
      </c>
      <c r="BF825">
        <v>288.215997282839</v>
      </c>
      <c r="BG825">
        <v>290.18331828235199</v>
      </c>
      <c r="BH825">
        <v>294.70984801568602</v>
      </c>
      <c r="BI825">
        <v>289.14834912878598</v>
      </c>
      <c r="BJ825">
        <v>284.65431185209798</v>
      </c>
      <c r="BK825">
        <v>277.46555527048201</v>
      </c>
      <c r="BL825">
        <v>274.62301408066298</v>
      </c>
      <c r="BM825">
        <v>288.64674586517401</v>
      </c>
      <c r="BN825">
        <v>283.24863630833403</v>
      </c>
      <c r="BO825">
        <v>288.163253412904</v>
      </c>
      <c r="BP825">
        <v>281.09634957655999</v>
      </c>
      <c r="BQ825">
        <v>292.55540639111803</v>
      </c>
      <c r="BR825">
        <v>283.66964721047299</v>
      </c>
      <c r="BS825">
        <v>291.84898448426998</v>
      </c>
      <c r="BT825">
        <v>314.11501260572101</v>
      </c>
      <c r="BU825">
        <v>356.43371491013397</v>
      </c>
      <c r="BV825">
        <v>359.668691105486</v>
      </c>
      <c r="BW825">
        <v>380.87151159027002</v>
      </c>
      <c r="BX825">
        <v>373.52121756173801</v>
      </c>
      <c r="BY825">
        <v>374.34485802961598</v>
      </c>
      <c r="BZ825">
        <v>365.47045697085201</v>
      </c>
      <c r="CA825">
        <v>369.96302710444598</v>
      </c>
      <c r="CB825">
        <v>341.86360587455999</v>
      </c>
      <c r="CC825">
        <v>323.33881801134697</v>
      </c>
      <c r="CD825">
        <v>331.141105771436</v>
      </c>
      <c r="CE825">
        <v>318.35694772641602</v>
      </c>
      <c r="CF825">
        <v>313.03030453615202</v>
      </c>
      <c r="CG825">
        <v>312.02319904317</v>
      </c>
      <c r="CH825">
        <v>323.83071092359501</v>
      </c>
      <c r="CI825">
        <v>324.95165595637002</v>
      </c>
      <c r="CJ825">
        <v>332.82586889017199</v>
      </c>
      <c r="CK825">
        <v>328.51128140643198</v>
      </c>
      <c r="CL825">
        <v>332.57193379070799</v>
      </c>
      <c r="CM825">
        <v>331.59069043870397</v>
      </c>
      <c r="CN825">
        <v>336.75362629622401</v>
      </c>
      <c r="CO825">
        <v>330.52562322492599</v>
      </c>
      <c r="CP825">
        <v>338.57437137849399</v>
      </c>
      <c r="CQ825">
        <v>333.72969583796402</v>
      </c>
      <c r="CR825">
        <v>338.277285584852</v>
      </c>
      <c r="CS825">
        <v>362.38471222740498</v>
      </c>
      <c r="CT825">
        <v>383.70905056508502</v>
      </c>
      <c r="CU825">
        <v>383.94202219740498</v>
      </c>
      <c r="CV825">
        <v>370.84105165639698</v>
      </c>
      <c r="CW825">
        <v>370.06081251675602</v>
      </c>
      <c r="CX825">
        <v>350.19229661886101</v>
      </c>
      <c r="CY825">
        <v>348.20377463072799</v>
      </c>
      <c r="CZ825">
        <v>337.78864329400398</v>
      </c>
      <c r="DA825">
        <v>357.27607993459901</v>
      </c>
      <c r="DB825">
        <v>322.724461570247</v>
      </c>
      <c r="DC825">
        <v>309.28335050099798</v>
      </c>
      <c r="DD825">
        <v>307.27916840118303</v>
      </c>
      <c r="DE825">
        <v>310.63890915818303</v>
      </c>
      <c r="DF825">
        <v>307.84969977405598</v>
      </c>
      <c r="DG825">
        <v>311.08493478701098</v>
      </c>
      <c r="DH825">
        <v>306.12577530340201</v>
      </c>
      <c r="DI825">
        <v>308.46315047931398</v>
      </c>
      <c r="DJ825">
        <v>304.07645190919197</v>
      </c>
      <c r="DK825">
        <v>311.57123421147401</v>
      </c>
      <c r="DL825">
        <v>315.19495451377497</v>
      </c>
      <c r="DM825">
        <v>301.50046238721598</v>
      </c>
      <c r="DN825">
        <v>301.03075458546499</v>
      </c>
      <c r="DO825">
        <v>294.73816241454102</v>
      </c>
      <c r="DP825">
        <v>308.32417981785699</v>
      </c>
      <c r="DQ825">
        <v>303.41556655110202</v>
      </c>
      <c r="DR825">
        <v>321.66238426208798</v>
      </c>
    </row>
    <row r="826" spans="1:122" x14ac:dyDescent="0.25">
      <c r="A826">
        <v>198.02403204272301</v>
      </c>
      <c r="B826">
        <v>305.84332066115201</v>
      </c>
      <c r="C826">
        <v>296.31343219152001</v>
      </c>
      <c r="D826">
        <v>298.44084737784601</v>
      </c>
      <c r="E826">
        <v>297.66109338042298</v>
      </c>
      <c r="F826">
        <v>303.09625243387899</v>
      </c>
      <c r="G826">
        <v>307.98721621717499</v>
      </c>
      <c r="H826">
        <v>307.99058121748197</v>
      </c>
      <c r="I826">
        <v>297.39992492042899</v>
      </c>
      <c r="J826">
        <v>321.32059095503303</v>
      </c>
      <c r="K826">
        <v>303.17105154308501</v>
      </c>
      <c r="L826">
        <v>308.94304868846899</v>
      </c>
      <c r="M826">
        <v>295.34739951340902</v>
      </c>
      <c r="N826">
        <v>310.535289295913</v>
      </c>
      <c r="O826">
        <v>297.93078829079298</v>
      </c>
      <c r="P826">
        <v>306.52603533472899</v>
      </c>
      <c r="Q826">
        <v>533.43649989327105</v>
      </c>
      <c r="R826">
        <v>422.41222040025002</v>
      </c>
      <c r="S826">
        <v>376.08089192446499</v>
      </c>
      <c r="T826">
        <v>625.98903030031397</v>
      </c>
      <c r="U826">
        <v>539.52594127672398</v>
      </c>
      <c r="V826">
        <v>662.24545225822999</v>
      </c>
      <c r="W826">
        <v>413.96825819144999</v>
      </c>
      <c r="X826">
        <v>390.43746511863998</v>
      </c>
      <c r="Y826">
        <v>408.09124298348598</v>
      </c>
      <c r="Z826">
        <v>421.21133214734903</v>
      </c>
      <c r="AA826">
        <v>400.22391254587097</v>
      </c>
      <c r="AB826">
        <v>347.67827693605102</v>
      </c>
      <c r="AC826">
        <v>336.747530462013</v>
      </c>
      <c r="AD826">
        <v>324.54191967332798</v>
      </c>
      <c r="AE826">
        <v>330.30536244927703</v>
      </c>
      <c r="AF826">
        <v>332.541162456959</v>
      </c>
      <c r="AG826">
        <v>334.21774131196401</v>
      </c>
      <c r="AH826">
        <v>337.24280918632002</v>
      </c>
      <c r="AI826">
        <v>327.57967009263001</v>
      </c>
      <c r="AJ826">
        <v>321.663002367503</v>
      </c>
      <c r="AK826">
        <v>335.41755630424802</v>
      </c>
      <c r="AL826">
        <v>325.67322989399798</v>
      </c>
      <c r="AM826">
        <v>325.406417833467</v>
      </c>
      <c r="AN826">
        <v>323.00704371181899</v>
      </c>
      <c r="AO826">
        <v>327.85719448496002</v>
      </c>
      <c r="AP826">
        <v>328.15034261628801</v>
      </c>
      <c r="AQ826">
        <v>327.35037453701699</v>
      </c>
      <c r="AR826">
        <v>338.60305214204499</v>
      </c>
      <c r="AS826">
        <v>322.934471196358</v>
      </c>
      <c r="AT826">
        <v>334.676141098801</v>
      </c>
      <c r="AU826">
        <v>323.93568103144401</v>
      </c>
      <c r="AV826">
        <v>318.28884572189401</v>
      </c>
      <c r="AW826">
        <v>307.23321609536299</v>
      </c>
      <c r="AX826">
        <v>312.55373306061199</v>
      </c>
      <c r="AY826">
        <v>310.37335015007397</v>
      </c>
      <c r="AZ826">
        <v>303.392622363648</v>
      </c>
      <c r="BA826">
        <v>293.54534211535901</v>
      </c>
      <c r="BB826">
        <v>298.466552295025</v>
      </c>
      <c r="BC826">
        <v>298.247444410014</v>
      </c>
      <c r="BD826">
        <v>293.57361878051</v>
      </c>
      <c r="BE826">
        <v>305.30431586156999</v>
      </c>
      <c r="BF826">
        <v>292.39492972537403</v>
      </c>
      <c r="BG826">
        <v>291.65174821071201</v>
      </c>
      <c r="BH826">
        <v>298.81862245338499</v>
      </c>
      <c r="BI826">
        <v>291.68405624192098</v>
      </c>
      <c r="BJ826">
        <v>279.61988595946798</v>
      </c>
      <c r="BK826">
        <v>279.54425242801301</v>
      </c>
      <c r="BL826">
        <v>274.82749771926001</v>
      </c>
      <c r="BM826">
        <v>289.50660342578999</v>
      </c>
      <c r="BN826">
        <v>284.45744006502201</v>
      </c>
      <c r="BO826">
        <v>289.12922578745997</v>
      </c>
      <c r="BP826">
        <v>279.83681199225902</v>
      </c>
      <c r="BQ826">
        <v>296.02954909259603</v>
      </c>
      <c r="BR826">
        <v>292.008657502159</v>
      </c>
      <c r="BS826">
        <v>294.05188766292201</v>
      </c>
      <c r="BT826">
        <v>317.55163720962003</v>
      </c>
      <c r="BU826">
        <v>345.44488044910997</v>
      </c>
      <c r="BV826">
        <v>343.96766143635199</v>
      </c>
      <c r="BW826">
        <v>370.322940329316</v>
      </c>
      <c r="BX826">
        <v>362.42778404524699</v>
      </c>
      <c r="BY826">
        <v>360.94251649007703</v>
      </c>
      <c r="BZ826">
        <v>362.290610017848</v>
      </c>
      <c r="CA826">
        <v>359.92384996913199</v>
      </c>
      <c r="CB826">
        <v>339.11387211237098</v>
      </c>
      <c r="CC826">
        <v>320.64407197022098</v>
      </c>
      <c r="CD826">
        <v>331.14929807612702</v>
      </c>
      <c r="CE826">
        <v>315.10347580015798</v>
      </c>
      <c r="CF826">
        <v>313.65711671968597</v>
      </c>
      <c r="CG826">
        <v>311.43337583185399</v>
      </c>
      <c r="CH826">
        <v>323.70246080181403</v>
      </c>
      <c r="CI826">
        <v>324.45267234985403</v>
      </c>
      <c r="CJ826">
        <v>323.318137373036</v>
      </c>
      <c r="CK826">
        <v>323.32651389825202</v>
      </c>
      <c r="CL826">
        <v>332.19468669868002</v>
      </c>
      <c r="CM826">
        <v>332.504121924988</v>
      </c>
      <c r="CN826">
        <v>335.76812024008098</v>
      </c>
      <c r="CO826">
        <v>329.05580014470098</v>
      </c>
      <c r="CP826">
        <v>336.76127834779902</v>
      </c>
      <c r="CQ826">
        <v>333.51606696061901</v>
      </c>
      <c r="CR826">
        <v>340.55981439937699</v>
      </c>
      <c r="CS826">
        <v>364.418837012155</v>
      </c>
      <c r="CT826">
        <v>389.45795341506499</v>
      </c>
      <c r="CU826">
        <v>395.25428609218</v>
      </c>
      <c r="CV826">
        <v>375.681380984008</v>
      </c>
      <c r="CW826">
        <v>372.173726858328</v>
      </c>
      <c r="CX826">
        <v>355.26050002714999</v>
      </c>
      <c r="CY826">
        <v>349.54088969173199</v>
      </c>
      <c r="CZ826">
        <v>338.43844667422798</v>
      </c>
      <c r="DA826">
        <v>364.57346269281499</v>
      </c>
      <c r="DB826">
        <v>324.33014956500301</v>
      </c>
      <c r="DC826">
        <v>304.54361670518102</v>
      </c>
      <c r="DD826">
        <v>304.99966128671099</v>
      </c>
      <c r="DE826">
        <v>318.65278165228199</v>
      </c>
      <c r="DF826">
        <v>307.87672630655402</v>
      </c>
      <c r="DG826">
        <v>314.56626111227001</v>
      </c>
      <c r="DH826">
        <v>305.623214514864</v>
      </c>
      <c r="DI826">
        <v>305.33958117767497</v>
      </c>
      <c r="DJ826">
        <v>306.34431876915301</v>
      </c>
      <c r="DK826">
        <v>318.16798228394998</v>
      </c>
      <c r="DL826">
        <v>313.01236120202799</v>
      </c>
      <c r="DM826">
        <v>303.07509786507899</v>
      </c>
      <c r="DN826">
        <v>302.82340257923499</v>
      </c>
      <c r="DO826">
        <v>297.42901208555497</v>
      </c>
      <c r="DP826">
        <v>303.56213064696902</v>
      </c>
      <c r="DQ826">
        <v>306.48269395170502</v>
      </c>
      <c r="DR826">
        <v>325.10050863411101</v>
      </c>
    </row>
    <row r="827" spans="1:122" x14ac:dyDescent="0.25">
      <c r="A827">
        <v>198.26435246995899</v>
      </c>
      <c r="B827">
        <v>306.224269243295</v>
      </c>
      <c r="C827">
        <v>296.13898612388698</v>
      </c>
      <c r="D827">
        <v>300.348369510738</v>
      </c>
      <c r="E827">
        <v>297.873101634124</v>
      </c>
      <c r="F827">
        <v>301.94155887483902</v>
      </c>
      <c r="G827">
        <v>308.35511178828898</v>
      </c>
      <c r="H827">
        <v>305.97116169145102</v>
      </c>
      <c r="I827">
        <v>298.68423147008798</v>
      </c>
      <c r="J827">
        <v>321.78666614042299</v>
      </c>
      <c r="K827">
        <v>302.80616306733702</v>
      </c>
      <c r="L827">
        <v>309.31572486833898</v>
      </c>
      <c r="M827">
        <v>294.53381261562998</v>
      </c>
      <c r="N827">
        <v>308.915633372927</v>
      </c>
      <c r="O827">
        <v>297.89815548894097</v>
      </c>
      <c r="P827">
        <v>307.056632459154</v>
      </c>
      <c r="Q827">
        <v>539.66805530737895</v>
      </c>
      <c r="R827">
        <v>421.07733081824102</v>
      </c>
      <c r="S827">
        <v>377.219809626575</v>
      </c>
      <c r="T827">
        <v>622.36817963597196</v>
      </c>
      <c r="U827">
        <v>545.11354351005696</v>
      </c>
      <c r="V827">
        <v>665.18644042977098</v>
      </c>
      <c r="W827">
        <v>414.15175528019199</v>
      </c>
      <c r="X827">
        <v>392.34879423837299</v>
      </c>
      <c r="Y827">
        <v>415.66329933582102</v>
      </c>
      <c r="Z827">
        <v>420.88752447284702</v>
      </c>
      <c r="AA827">
        <v>402.90350208336702</v>
      </c>
      <c r="AB827">
        <v>347.398113690934</v>
      </c>
      <c r="AC827">
        <v>333.95827331498998</v>
      </c>
      <c r="AD827">
        <v>329.09132867958903</v>
      </c>
      <c r="AE827">
        <v>329.54781661137599</v>
      </c>
      <c r="AF827">
        <v>330.48027844783201</v>
      </c>
      <c r="AG827">
        <v>335.00653572077999</v>
      </c>
      <c r="AH827">
        <v>337.41204067252198</v>
      </c>
      <c r="AI827">
        <v>326.73927733691801</v>
      </c>
      <c r="AJ827">
        <v>324.16733825999501</v>
      </c>
      <c r="AK827">
        <v>335.60633490823102</v>
      </c>
      <c r="AL827">
        <v>325.11671927903501</v>
      </c>
      <c r="AM827">
        <v>323.749412169523</v>
      </c>
      <c r="AN827">
        <v>324.59355256627498</v>
      </c>
      <c r="AO827">
        <v>328.08008471103602</v>
      </c>
      <c r="AP827">
        <v>328.53763875027602</v>
      </c>
      <c r="AQ827">
        <v>325.83032768870902</v>
      </c>
      <c r="AR827">
        <v>338.49392048115499</v>
      </c>
      <c r="AS827">
        <v>327.89259983647497</v>
      </c>
      <c r="AT827">
        <v>335.579103358037</v>
      </c>
      <c r="AU827">
        <v>324.95582822886098</v>
      </c>
      <c r="AV827">
        <v>317.97566041809802</v>
      </c>
      <c r="AW827">
        <v>306.98642006682798</v>
      </c>
      <c r="AX827">
        <v>311.510996692307</v>
      </c>
      <c r="AY827">
        <v>309.43604982571702</v>
      </c>
      <c r="AZ827">
        <v>304.75612629566399</v>
      </c>
      <c r="BA827">
        <v>290.82633000018001</v>
      </c>
      <c r="BB827">
        <v>299.45413983579499</v>
      </c>
      <c r="BC827">
        <v>297.86031580858599</v>
      </c>
      <c r="BD827">
        <v>292.637882854689</v>
      </c>
      <c r="BE827">
        <v>305.37156576090803</v>
      </c>
      <c r="BF827">
        <v>291.42656466042899</v>
      </c>
      <c r="BG827">
        <v>292.03209495318498</v>
      </c>
      <c r="BH827">
        <v>299.99016720094301</v>
      </c>
      <c r="BI827">
        <v>292.811788840546</v>
      </c>
      <c r="BJ827">
        <v>281.60028455073098</v>
      </c>
      <c r="BK827">
        <v>282.19942871904601</v>
      </c>
      <c r="BL827">
        <v>275.12314683188299</v>
      </c>
      <c r="BM827">
        <v>288.348276751627</v>
      </c>
      <c r="BN827">
        <v>285.14081800362698</v>
      </c>
      <c r="BO827">
        <v>289.10430255657502</v>
      </c>
      <c r="BP827">
        <v>281.39188188970797</v>
      </c>
      <c r="BQ827">
        <v>295.29039390297999</v>
      </c>
      <c r="BR827">
        <v>294.35126374754799</v>
      </c>
      <c r="BS827">
        <v>291.298650008371</v>
      </c>
      <c r="BT827">
        <v>318.31312240387302</v>
      </c>
      <c r="BU827">
        <v>347.63922688909798</v>
      </c>
      <c r="BV827">
        <v>342.36557852515301</v>
      </c>
      <c r="BW827">
        <v>368.877587298707</v>
      </c>
      <c r="BX827">
        <v>360.59767214612299</v>
      </c>
      <c r="BY827">
        <v>361.48134186145199</v>
      </c>
      <c r="BZ827">
        <v>360.896833379241</v>
      </c>
      <c r="CA827">
        <v>361.472750012559</v>
      </c>
      <c r="CB827">
        <v>340.88496222353098</v>
      </c>
      <c r="CC827">
        <v>321.79734782540697</v>
      </c>
      <c r="CD827">
        <v>329.00195507837702</v>
      </c>
      <c r="CE827">
        <v>316.065737465881</v>
      </c>
      <c r="CF827">
        <v>316.17491954083198</v>
      </c>
      <c r="CG827">
        <v>312.18000833012599</v>
      </c>
      <c r="CH827">
        <v>323.826604148108</v>
      </c>
      <c r="CI827">
        <v>324.75387825584602</v>
      </c>
      <c r="CJ827">
        <v>321.52430151939001</v>
      </c>
      <c r="CK827">
        <v>325.66872479948699</v>
      </c>
      <c r="CL827">
        <v>331.95985667762</v>
      </c>
      <c r="CM827">
        <v>332.62956188603403</v>
      </c>
      <c r="CN827">
        <v>333.57323636660402</v>
      </c>
      <c r="CO827">
        <v>331.311463991518</v>
      </c>
      <c r="CP827">
        <v>334.93051331762899</v>
      </c>
      <c r="CQ827">
        <v>332.517281730685</v>
      </c>
      <c r="CR827">
        <v>341.77029492457098</v>
      </c>
      <c r="CS827">
        <v>365.54200912861398</v>
      </c>
      <c r="CT827">
        <v>390.31256685829902</v>
      </c>
      <c r="CU827">
        <v>397.08678566972497</v>
      </c>
      <c r="CV827">
        <v>378.01844052624602</v>
      </c>
      <c r="CW827">
        <v>374.12500278121001</v>
      </c>
      <c r="CX827">
        <v>360.26306427430598</v>
      </c>
      <c r="CY827">
        <v>351.688616354121</v>
      </c>
      <c r="CZ827">
        <v>339.51569564348603</v>
      </c>
      <c r="DA827">
        <v>366.40591838605599</v>
      </c>
      <c r="DB827">
        <v>323.86878824420501</v>
      </c>
      <c r="DC827">
        <v>304.80101915594202</v>
      </c>
      <c r="DD827">
        <v>305.30285954217698</v>
      </c>
      <c r="DE827">
        <v>317.03521946784298</v>
      </c>
      <c r="DF827">
        <v>306.11743600412098</v>
      </c>
      <c r="DG827">
        <v>314.66360045295301</v>
      </c>
      <c r="DH827">
        <v>305.53699586824098</v>
      </c>
      <c r="DI827">
        <v>303.57000588174498</v>
      </c>
      <c r="DJ827">
        <v>305.39899049901902</v>
      </c>
      <c r="DK827">
        <v>319.17233011700603</v>
      </c>
      <c r="DL827">
        <v>312.50367991107203</v>
      </c>
      <c r="DM827">
        <v>305.71139020632302</v>
      </c>
      <c r="DN827">
        <v>303.65783853858301</v>
      </c>
      <c r="DO827">
        <v>299.26094585299597</v>
      </c>
      <c r="DP827">
        <v>302.17378177711203</v>
      </c>
      <c r="DQ827">
        <v>305.62780059972903</v>
      </c>
      <c r="DR827">
        <v>324.34095997850102</v>
      </c>
    </row>
    <row r="828" spans="1:122" x14ac:dyDescent="0.25">
      <c r="A828">
        <v>198.504672897196</v>
      </c>
      <c r="B828">
        <v>307.72745726921698</v>
      </c>
      <c r="C828">
        <v>295.06608879815099</v>
      </c>
      <c r="D828">
        <v>303.62005743685802</v>
      </c>
      <c r="E828">
        <v>300.09236319511302</v>
      </c>
      <c r="F828">
        <v>299.67061066306502</v>
      </c>
      <c r="G828">
        <v>307.22882495917599</v>
      </c>
      <c r="H828">
        <v>301.81615653011102</v>
      </c>
      <c r="I828">
        <v>302.95493916117499</v>
      </c>
      <c r="J828">
        <v>321.57707986956802</v>
      </c>
      <c r="K828">
        <v>302.88399810671598</v>
      </c>
      <c r="L828">
        <v>310.42307996099203</v>
      </c>
      <c r="M828">
        <v>292.39668434025498</v>
      </c>
      <c r="N828">
        <v>305.13843739207999</v>
      </c>
      <c r="O828">
        <v>298.02231807101202</v>
      </c>
      <c r="P828">
        <v>308.01521001263501</v>
      </c>
      <c r="Q828">
        <v>558.39809477890799</v>
      </c>
      <c r="R828">
        <v>423.68859815842001</v>
      </c>
      <c r="S828">
        <v>379.25458540315202</v>
      </c>
      <c r="T828">
        <v>582.620746739281</v>
      </c>
      <c r="U828">
        <v>540.96512384146899</v>
      </c>
      <c r="V828">
        <v>673.43659867161898</v>
      </c>
      <c r="W828">
        <v>416.143421177211</v>
      </c>
      <c r="X828">
        <v>393.70118593343</v>
      </c>
      <c r="Y828">
        <v>422.99704598086697</v>
      </c>
      <c r="Z828">
        <v>410.91833897569302</v>
      </c>
      <c r="AA828">
        <v>400.14913416533</v>
      </c>
      <c r="AB828">
        <v>346.28428852891102</v>
      </c>
      <c r="AC828">
        <v>327.84736007388699</v>
      </c>
      <c r="AD828">
        <v>338.17140905917398</v>
      </c>
      <c r="AE828">
        <v>329.75790731262401</v>
      </c>
      <c r="AF828">
        <v>326.35630390578098</v>
      </c>
      <c r="AG828">
        <v>335.582564976745</v>
      </c>
      <c r="AH828">
        <v>337.42420662494197</v>
      </c>
      <c r="AI828">
        <v>326.29052314512103</v>
      </c>
      <c r="AJ828">
        <v>330.54576808335901</v>
      </c>
      <c r="AK828">
        <v>335.00316741433301</v>
      </c>
      <c r="AL828">
        <v>326.02512401584602</v>
      </c>
      <c r="AM828">
        <v>321.05169247428898</v>
      </c>
      <c r="AN828">
        <v>327.178817516832</v>
      </c>
      <c r="AO828">
        <v>330.10855189788998</v>
      </c>
      <c r="AP828">
        <v>327.49139542892601</v>
      </c>
      <c r="AQ828">
        <v>323.33869833340901</v>
      </c>
      <c r="AR828">
        <v>338.11941972832398</v>
      </c>
      <c r="AS828">
        <v>337.25836432814702</v>
      </c>
      <c r="AT828">
        <v>336.926828064424</v>
      </c>
      <c r="AU828">
        <v>325.53456751727401</v>
      </c>
      <c r="AV828">
        <v>318.54568437172497</v>
      </c>
      <c r="AW828">
        <v>309.73240817235097</v>
      </c>
      <c r="AX828">
        <v>307.26887252124402</v>
      </c>
      <c r="AY828">
        <v>308.275432288145</v>
      </c>
      <c r="AZ828">
        <v>308.71349936164302</v>
      </c>
      <c r="BA828">
        <v>283.995498366748</v>
      </c>
      <c r="BB828">
        <v>301.47421938367103</v>
      </c>
      <c r="BC828">
        <v>297.30779168159103</v>
      </c>
      <c r="BD828">
        <v>291.20066639641902</v>
      </c>
      <c r="BE828">
        <v>306.80256309937698</v>
      </c>
      <c r="BF828">
        <v>289.00218410981699</v>
      </c>
      <c r="BG828">
        <v>293.21531910419498</v>
      </c>
      <c r="BH828">
        <v>302.50670130190002</v>
      </c>
      <c r="BI828">
        <v>294.92388331376998</v>
      </c>
      <c r="BJ828">
        <v>286.564657838806</v>
      </c>
      <c r="BK828">
        <v>287.830975559085</v>
      </c>
      <c r="BL828">
        <v>275.49181623386102</v>
      </c>
      <c r="BM828">
        <v>286.67795572844398</v>
      </c>
      <c r="BN828">
        <v>285.46587053569903</v>
      </c>
      <c r="BO828">
        <v>288.49226136328798</v>
      </c>
      <c r="BP828">
        <v>284.81009591510798</v>
      </c>
      <c r="BQ828">
        <v>292.90778075332099</v>
      </c>
      <c r="BR828">
        <v>297.071407538779</v>
      </c>
      <c r="BS828">
        <v>284.678542962959</v>
      </c>
      <c r="BT828">
        <v>318.84444709054497</v>
      </c>
      <c r="BU828">
        <v>353.98848562637801</v>
      </c>
      <c r="BV828">
        <v>340.60527112089</v>
      </c>
      <c r="BW828">
        <v>366.55326878406601</v>
      </c>
      <c r="BX828">
        <v>358.54513545491602</v>
      </c>
      <c r="BY828">
        <v>364.34051189641201</v>
      </c>
      <c r="BZ828">
        <v>356.23732405624003</v>
      </c>
      <c r="CA828">
        <v>365.87390556824801</v>
      </c>
      <c r="CB828">
        <v>345.15678266485298</v>
      </c>
      <c r="CC828">
        <v>324.98053966928001</v>
      </c>
      <c r="CD828">
        <v>324.18669905568902</v>
      </c>
      <c r="CE828">
        <v>317.85534161009502</v>
      </c>
      <c r="CF828">
        <v>321.13362313179198</v>
      </c>
      <c r="CG828">
        <v>313.25156126271997</v>
      </c>
      <c r="CH828">
        <v>323.87265090275798</v>
      </c>
      <c r="CI828">
        <v>325.86027356014398</v>
      </c>
      <c r="CJ828">
        <v>321.32641582528902</v>
      </c>
      <c r="CK828">
        <v>331.54188375757798</v>
      </c>
      <c r="CL828">
        <v>332.42122355331003</v>
      </c>
      <c r="CM828">
        <v>331.77642469874002</v>
      </c>
      <c r="CN828">
        <v>329.20060415880903</v>
      </c>
      <c r="CO828">
        <v>337.82413123030898</v>
      </c>
      <c r="CP828">
        <v>331.95602619380202</v>
      </c>
      <c r="CQ828">
        <v>329.40965421130102</v>
      </c>
      <c r="CR828">
        <v>343.72277357480101</v>
      </c>
      <c r="CS828">
        <v>366.11111490324799</v>
      </c>
      <c r="CT828">
        <v>387.82019303003602</v>
      </c>
      <c r="CU828">
        <v>396.37748172462199</v>
      </c>
      <c r="CV828">
        <v>379.830842856282</v>
      </c>
      <c r="CW828">
        <v>376.10463035164997</v>
      </c>
      <c r="CX828">
        <v>367.208390725078</v>
      </c>
      <c r="CY828">
        <v>354.51596674784099</v>
      </c>
      <c r="CZ828">
        <v>342.62651567470499</v>
      </c>
      <c r="DA828">
        <v>365.72759040198503</v>
      </c>
      <c r="DB828">
        <v>322.62525775002899</v>
      </c>
      <c r="DC828">
        <v>307.08202981823501</v>
      </c>
      <c r="DD828">
        <v>308.24771242151797</v>
      </c>
      <c r="DE828">
        <v>311.10265653351098</v>
      </c>
      <c r="DF828">
        <v>303.04027801912099</v>
      </c>
      <c r="DG828">
        <v>314.15771823928202</v>
      </c>
      <c r="DH828">
        <v>305.61300598621</v>
      </c>
      <c r="DI828">
        <v>301.32519633135797</v>
      </c>
      <c r="DJ828">
        <v>303.52482657331899</v>
      </c>
      <c r="DK828">
        <v>318.46716809069</v>
      </c>
      <c r="DL828">
        <v>311.25243699581102</v>
      </c>
      <c r="DM828">
        <v>310.46390511286398</v>
      </c>
      <c r="DN828">
        <v>303.85870173195099</v>
      </c>
      <c r="DO828">
        <v>303.30060061182701</v>
      </c>
      <c r="DP828">
        <v>300.66283067268699</v>
      </c>
      <c r="DQ828">
        <v>302.07429620294698</v>
      </c>
      <c r="DR828">
        <v>322.28059517422798</v>
      </c>
    </row>
    <row r="829" spans="1:122" x14ac:dyDescent="0.25">
      <c r="A829">
        <v>198.74499332443199</v>
      </c>
      <c r="B829">
        <v>301.84262235733098</v>
      </c>
      <c r="C829">
        <v>295.635452044884</v>
      </c>
      <c r="D829">
        <v>302.04992820363702</v>
      </c>
      <c r="E829">
        <v>300.23142362408799</v>
      </c>
      <c r="F829">
        <v>294.57660286985202</v>
      </c>
      <c r="G829">
        <v>303.38320385728798</v>
      </c>
      <c r="H829">
        <v>294.30096946080602</v>
      </c>
      <c r="I829">
        <v>300.557424810795</v>
      </c>
      <c r="J829">
        <v>315.45377056067099</v>
      </c>
      <c r="K829">
        <v>301.117653904831</v>
      </c>
      <c r="L829">
        <v>307.84276471956798</v>
      </c>
      <c r="M829">
        <v>297.599782522819</v>
      </c>
      <c r="N829">
        <v>302.97122407696799</v>
      </c>
      <c r="O829">
        <v>298.451696174885</v>
      </c>
      <c r="P829">
        <v>307.80108576503699</v>
      </c>
      <c r="Q829">
        <v>581.17397685969695</v>
      </c>
      <c r="R829">
        <v>421.69398125633199</v>
      </c>
      <c r="S829">
        <v>375.72778066890697</v>
      </c>
      <c r="T829">
        <v>560.24139954137001</v>
      </c>
      <c r="U829">
        <v>523.13414574658395</v>
      </c>
      <c r="V829">
        <v>659.70961590250101</v>
      </c>
      <c r="W829">
        <v>414.67519114445099</v>
      </c>
      <c r="X829">
        <v>393.45722404908599</v>
      </c>
      <c r="Y829">
        <v>417.17084252634299</v>
      </c>
      <c r="Z829">
        <v>400.88520811033601</v>
      </c>
      <c r="AA829">
        <v>405.08193616432601</v>
      </c>
      <c r="AB829">
        <v>346.02283873389899</v>
      </c>
      <c r="AC829">
        <v>331.46985545328403</v>
      </c>
      <c r="AD829">
        <v>340.87468146177599</v>
      </c>
      <c r="AE829">
        <v>328.16913700793299</v>
      </c>
      <c r="AF829">
        <v>326.397777675192</v>
      </c>
      <c r="AG829">
        <v>338.47533050941701</v>
      </c>
      <c r="AH829">
        <v>338.546745956037</v>
      </c>
      <c r="AI829">
        <v>330.14207124201101</v>
      </c>
      <c r="AJ829">
        <v>334.05443674914102</v>
      </c>
      <c r="AK829">
        <v>329.08117289679598</v>
      </c>
      <c r="AL829">
        <v>330.77822929192303</v>
      </c>
      <c r="AM829">
        <v>319.841385695952</v>
      </c>
      <c r="AN829">
        <v>326.39103553474598</v>
      </c>
      <c r="AO829">
        <v>333.673298131416</v>
      </c>
      <c r="AP829">
        <v>321.33819973467598</v>
      </c>
      <c r="AQ829">
        <v>326.953831247913</v>
      </c>
      <c r="AR829">
        <v>334.46545737158402</v>
      </c>
      <c r="AS829">
        <v>336.11521053288999</v>
      </c>
      <c r="AT829">
        <v>336.28440411038002</v>
      </c>
      <c r="AU829">
        <v>325.84205357620698</v>
      </c>
      <c r="AV829">
        <v>319.056033718903</v>
      </c>
      <c r="AW829">
        <v>307.63704255031899</v>
      </c>
      <c r="AX829">
        <v>301.64403920822298</v>
      </c>
      <c r="AY829">
        <v>305.848873224241</v>
      </c>
      <c r="AZ829">
        <v>305.180505384176</v>
      </c>
      <c r="BA829">
        <v>286.55526064771499</v>
      </c>
      <c r="BB829">
        <v>300.11228577243401</v>
      </c>
      <c r="BC829">
        <v>294.73914328043401</v>
      </c>
      <c r="BD829">
        <v>292.54783171448798</v>
      </c>
      <c r="BE829">
        <v>312.249214016699</v>
      </c>
      <c r="BF829">
        <v>290.981441968833</v>
      </c>
      <c r="BG829">
        <v>290.76231955533001</v>
      </c>
      <c r="BH829">
        <v>300.64135358401802</v>
      </c>
      <c r="BI829">
        <v>290.39441106804401</v>
      </c>
      <c r="BJ829">
        <v>290.00827251246699</v>
      </c>
      <c r="BK829">
        <v>286.97889025214101</v>
      </c>
      <c r="BL829">
        <v>280.274193258732</v>
      </c>
      <c r="BM829">
        <v>286.96987934287603</v>
      </c>
      <c r="BN829">
        <v>286.092596417945</v>
      </c>
      <c r="BO829">
        <v>290.00273978847702</v>
      </c>
      <c r="BP829">
        <v>287.09702745119898</v>
      </c>
      <c r="BQ829">
        <v>296.85145524863998</v>
      </c>
      <c r="BR829">
        <v>296.61956064478102</v>
      </c>
      <c r="BS829">
        <v>280.72779879575597</v>
      </c>
      <c r="BT829">
        <v>321.72726336098998</v>
      </c>
      <c r="BU829">
        <v>357.71218058245699</v>
      </c>
      <c r="BV829">
        <v>350.92872210553497</v>
      </c>
      <c r="BW829">
        <v>364.19891453444899</v>
      </c>
      <c r="BX829">
        <v>358.069598670885</v>
      </c>
      <c r="BY829">
        <v>366.10053008850599</v>
      </c>
      <c r="BZ829">
        <v>362.80491027953701</v>
      </c>
      <c r="CA829">
        <v>368.44794106168303</v>
      </c>
      <c r="CB829">
        <v>349.48557190898902</v>
      </c>
      <c r="CC829">
        <v>321.826140088155</v>
      </c>
      <c r="CD829">
        <v>321.62188874151298</v>
      </c>
      <c r="CE829">
        <v>311.95756368591702</v>
      </c>
      <c r="CF829">
        <v>319.926844746337</v>
      </c>
      <c r="CG829">
        <v>316.989222383141</v>
      </c>
      <c r="CH829">
        <v>329.867433482904</v>
      </c>
      <c r="CI829">
        <v>329.68326601635903</v>
      </c>
      <c r="CJ829">
        <v>325.08270681456202</v>
      </c>
      <c r="CK829">
        <v>331.97140275879701</v>
      </c>
      <c r="CL829">
        <v>329.32769309119197</v>
      </c>
      <c r="CM829">
        <v>331.25788311326801</v>
      </c>
      <c r="CN829">
        <v>329.50135619376999</v>
      </c>
      <c r="CO829">
        <v>336.55324260509002</v>
      </c>
      <c r="CP829">
        <v>333.24735495552602</v>
      </c>
      <c r="CQ829">
        <v>333.17560200559598</v>
      </c>
      <c r="CR829">
        <v>343.47217775289897</v>
      </c>
      <c r="CS829">
        <v>363.36820636191101</v>
      </c>
      <c r="CT829">
        <v>379.66164069059499</v>
      </c>
      <c r="CU829">
        <v>390.01942545430501</v>
      </c>
      <c r="CV829">
        <v>381.12330323373902</v>
      </c>
      <c r="CW829">
        <v>369.95260252887402</v>
      </c>
      <c r="CX829">
        <v>366.80951441614297</v>
      </c>
      <c r="CY829">
        <v>352.70493665801501</v>
      </c>
      <c r="CZ829">
        <v>344.36184836251198</v>
      </c>
      <c r="DA829">
        <v>360.574413286366</v>
      </c>
      <c r="DB829">
        <v>328.75838996516302</v>
      </c>
      <c r="DC829">
        <v>305.50676410494702</v>
      </c>
      <c r="DD829">
        <v>303.55324058018198</v>
      </c>
      <c r="DE829">
        <v>309.61873830322099</v>
      </c>
      <c r="DF829">
        <v>297.44540528348102</v>
      </c>
      <c r="DG829">
        <v>311.60449786159</v>
      </c>
      <c r="DH829">
        <v>303.045084722355</v>
      </c>
      <c r="DI829">
        <v>304.24229123598298</v>
      </c>
      <c r="DJ829">
        <v>306.756353956444</v>
      </c>
      <c r="DK829">
        <v>315.35155538668602</v>
      </c>
      <c r="DL829">
        <v>309.92417530147702</v>
      </c>
      <c r="DM829">
        <v>309.82261002362202</v>
      </c>
      <c r="DN829">
        <v>308.66525077248599</v>
      </c>
      <c r="DO829">
        <v>308.03639579145499</v>
      </c>
      <c r="DP829">
        <v>308.44961479402502</v>
      </c>
      <c r="DQ829">
        <v>303.65307359034699</v>
      </c>
      <c r="DR829">
        <v>322.74571737820003</v>
      </c>
    </row>
    <row r="830" spans="1:122" x14ac:dyDescent="0.25">
      <c r="A830">
        <v>198.985313751668</v>
      </c>
      <c r="B830">
        <v>300.15655619891299</v>
      </c>
      <c r="C830">
        <v>295.60448655654801</v>
      </c>
      <c r="D830">
        <v>302.50592159098699</v>
      </c>
      <c r="E830">
        <v>301.11475392555201</v>
      </c>
      <c r="F830">
        <v>292.77721933911499</v>
      </c>
      <c r="G830">
        <v>302.204031957403</v>
      </c>
      <c r="H830">
        <v>291.09531912599402</v>
      </c>
      <c r="I830">
        <v>299.72698534004502</v>
      </c>
      <c r="J830">
        <v>312.88230284943302</v>
      </c>
      <c r="K830">
        <v>300.32980527026501</v>
      </c>
      <c r="L830">
        <v>306.03612353626198</v>
      </c>
      <c r="M830">
        <v>299.80468723473803</v>
      </c>
      <c r="N830">
        <v>302.81287214679901</v>
      </c>
      <c r="O830">
        <v>299.13915591533799</v>
      </c>
      <c r="P830">
        <v>308.43817367730497</v>
      </c>
      <c r="Q830">
        <v>584.67700543300998</v>
      </c>
      <c r="R830">
        <v>417.42041266508301</v>
      </c>
      <c r="S830">
        <v>374.561320450023</v>
      </c>
      <c r="T830">
        <v>564.75739493036895</v>
      </c>
      <c r="U830">
        <v>526.18695847875597</v>
      </c>
      <c r="V830">
        <v>651.65881418021695</v>
      </c>
      <c r="W830">
        <v>414.60854617595299</v>
      </c>
      <c r="X830">
        <v>393.629424513076</v>
      </c>
      <c r="Y830">
        <v>419.086835085551</v>
      </c>
      <c r="Z830">
        <v>401.09104712397601</v>
      </c>
      <c r="AA830">
        <v>410.15692916435103</v>
      </c>
      <c r="AB830">
        <v>344.84400794058899</v>
      </c>
      <c r="AC830">
        <v>333.109931648947</v>
      </c>
      <c r="AD830">
        <v>342.480785891312</v>
      </c>
      <c r="AE830">
        <v>327.54332067596602</v>
      </c>
      <c r="AF830">
        <v>327.52832475617203</v>
      </c>
      <c r="AG830">
        <v>338.37185345547101</v>
      </c>
      <c r="AH830">
        <v>337.96343669024702</v>
      </c>
      <c r="AI830">
        <v>331.73400148376601</v>
      </c>
      <c r="AJ830">
        <v>335.89734018234401</v>
      </c>
      <c r="AK830">
        <v>326.75810579227101</v>
      </c>
      <c r="AL830">
        <v>333.07793725992201</v>
      </c>
      <c r="AM830">
        <v>321.58483798402898</v>
      </c>
      <c r="AN830">
        <v>325.999446115551</v>
      </c>
      <c r="AO830">
        <v>335.53714505169501</v>
      </c>
      <c r="AP830">
        <v>320.60603603036901</v>
      </c>
      <c r="AQ830">
        <v>328.406281866585</v>
      </c>
      <c r="AR830">
        <v>332.453363666906</v>
      </c>
      <c r="AS830">
        <v>334.96050529586</v>
      </c>
      <c r="AT830">
        <v>335.71962917090298</v>
      </c>
      <c r="AU830">
        <v>325.84893355211898</v>
      </c>
      <c r="AV830">
        <v>320.11103745775</v>
      </c>
      <c r="AW830">
        <v>307.77905754019099</v>
      </c>
      <c r="AX830">
        <v>299.97581447629699</v>
      </c>
      <c r="AY830">
        <v>306.74990429063803</v>
      </c>
      <c r="AZ830">
        <v>302.70431744177398</v>
      </c>
      <c r="BA830">
        <v>287.39584358110301</v>
      </c>
      <c r="BB830">
        <v>299.47074204530497</v>
      </c>
      <c r="BC830">
        <v>294.37161589730198</v>
      </c>
      <c r="BD830">
        <v>294.36684374389398</v>
      </c>
      <c r="BE830">
        <v>312.81397771655497</v>
      </c>
      <c r="BF830">
        <v>291.97860771663102</v>
      </c>
      <c r="BG830">
        <v>288.869694599534</v>
      </c>
      <c r="BH830">
        <v>299.532699201828</v>
      </c>
      <c r="BI830">
        <v>290.16165640645397</v>
      </c>
      <c r="BJ830">
        <v>290.68254582225001</v>
      </c>
      <c r="BK830">
        <v>286.61789650447798</v>
      </c>
      <c r="BL830">
        <v>283.04077454426198</v>
      </c>
      <c r="BM830">
        <v>287.83592531670303</v>
      </c>
      <c r="BN830">
        <v>285.97477115221199</v>
      </c>
      <c r="BO830">
        <v>289.61552198723001</v>
      </c>
      <c r="BP830">
        <v>289.123556611521</v>
      </c>
      <c r="BQ830">
        <v>298.17731730928898</v>
      </c>
      <c r="BR830">
        <v>296.35310525925502</v>
      </c>
      <c r="BS830">
        <v>279.24503369099801</v>
      </c>
      <c r="BT830">
        <v>323.272153409792</v>
      </c>
      <c r="BU830">
        <v>358.271924070632</v>
      </c>
      <c r="BV830">
        <v>353.26740351893898</v>
      </c>
      <c r="BW830">
        <v>362.33895658603001</v>
      </c>
      <c r="BX830">
        <v>357.24390161943302</v>
      </c>
      <c r="BY830">
        <v>364.928294526532</v>
      </c>
      <c r="BZ830">
        <v>364.934307003855</v>
      </c>
      <c r="CA830">
        <v>367.47755645675602</v>
      </c>
      <c r="CB830">
        <v>350.314917375503</v>
      </c>
      <c r="CC830">
        <v>320.96902071397301</v>
      </c>
      <c r="CD830">
        <v>318.96941868404798</v>
      </c>
      <c r="CE830">
        <v>309.25309020101901</v>
      </c>
      <c r="CF830">
        <v>318.90895699904002</v>
      </c>
      <c r="CG830">
        <v>318.86225133329401</v>
      </c>
      <c r="CH830">
        <v>330.90035506207602</v>
      </c>
      <c r="CI830">
        <v>331.03590344608</v>
      </c>
      <c r="CJ830">
        <v>325.49534975331198</v>
      </c>
      <c r="CK830">
        <v>331.620214171322</v>
      </c>
      <c r="CL830">
        <v>328.84501465644502</v>
      </c>
      <c r="CM830">
        <v>331.50231595133499</v>
      </c>
      <c r="CN830">
        <v>327.97153877787702</v>
      </c>
      <c r="CO830">
        <v>336.99936118945902</v>
      </c>
      <c r="CP830">
        <v>333.39078362713798</v>
      </c>
      <c r="CQ830">
        <v>334.60796046396501</v>
      </c>
      <c r="CR830">
        <v>343.67391812416002</v>
      </c>
      <c r="CS830">
        <v>364.24118402091102</v>
      </c>
      <c r="CT830">
        <v>378.08976522018298</v>
      </c>
      <c r="CU830">
        <v>387.07850557691103</v>
      </c>
      <c r="CV830">
        <v>385.07372715975498</v>
      </c>
      <c r="CW830">
        <v>370.10278734669799</v>
      </c>
      <c r="CX830">
        <v>367.05056347255402</v>
      </c>
      <c r="CY830">
        <v>352.71129703259999</v>
      </c>
      <c r="CZ830">
        <v>345.12858369788103</v>
      </c>
      <c r="DA830">
        <v>360.21039603961901</v>
      </c>
      <c r="DB830">
        <v>331.86842365795002</v>
      </c>
      <c r="DC830">
        <v>304.00512153792903</v>
      </c>
      <c r="DD830">
        <v>303.70690330938697</v>
      </c>
      <c r="DE830">
        <v>308.45100551593498</v>
      </c>
      <c r="DF830">
        <v>296.30631305061797</v>
      </c>
      <c r="DG830">
        <v>310.75467738267798</v>
      </c>
      <c r="DH830">
        <v>301.41409036126498</v>
      </c>
      <c r="DI830">
        <v>304.865121085905</v>
      </c>
      <c r="DJ830">
        <v>307.883071715835</v>
      </c>
      <c r="DK830">
        <v>312.95065663842001</v>
      </c>
      <c r="DL830">
        <v>309.18180464428599</v>
      </c>
      <c r="DM830">
        <v>309.874884035023</v>
      </c>
      <c r="DN830">
        <v>311.47124704002499</v>
      </c>
      <c r="DO830">
        <v>310.45880852991098</v>
      </c>
      <c r="DP830">
        <v>311.29780750116498</v>
      </c>
      <c r="DQ830">
        <v>304.16256566934698</v>
      </c>
      <c r="DR830">
        <v>321.26105906395901</v>
      </c>
    </row>
    <row r="831" spans="1:122" x14ac:dyDescent="0.25">
      <c r="A831">
        <v>199.22563417890501</v>
      </c>
      <c r="B831">
        <v>301.52584536283001</v>
      </c>
      <c r="C831">
        <v>293.03256158103397</v>
      </c>
      <c r="D831">
        <v>303.29970633826798</v>
      </c>
      <c r="E831">
        <v>304.689062141276</v>
      </c>
      <c r="F831">
        <v>292.87229081920202</v>
      </c>
      <c r="G831">
        <v>304.12635415031798</v>
      </c>
      <c r="H831">
        <v>284.86363601979298</v>
      </c>
      <c r="I831">
        <v>296.151274917303</v>
      </c>
      <c r="J831">
        <v>310.08481303427197</v>
      </c>
      <c r="K831">
        <v>299.480798353963</v>
      </c>
      <c r="L831">
        <v>302.40858613591899</v>
      </c>
      <c r="M831">
        <v>303.265926607957</v>
      </c>
      <c r="N831">
        <v>305.53726566110299</v>
      </c>
      <c r="O831">
        <v>306.16014084969601</v>
      </c>
      <c r="P831">
        <v>311.03726019323699</v>
      </c>
      <c r="Q831">
        <v>530.86003996058605</v>
      </c>
      <c r="R831">
        <v>379.00019346187401</v>
      </c>
      <c r="S831">
        <v>364.618715769571</v>
      </c>
      <c r="T831">
        <v>580.64426528292199</v>
      </c>
      <c r="U831">
        <v>530.44241406835295</v>
      </c>
      <c r="V831">
        <v>569.43958339140102</v>
      </c>
      <c r="W831">
        <v>404.67346134897798</v>
      </c>
      <c r="X831">
        <v>391.104447949026</v>
      </c>
      <c r="Y831">
        <v>424.401484677013</v>
      </c>
      <c r="Z831">
        <v>411.11855877414303</v>
      </c>
      <c r="AA831">
        <v>420.96944963273802</v>
      </c>
      <c r="AB831">
        <v>337.68616975353001</v>
      </c>
      <c r="AC831">
        <v>335.23094441036397</v>
      </c>
      <c r="AD831">
        <v>344.03975762607701</v>
      </c>
      <c r="AE831">
        <v>327.40887044805902</v>
      </c>
      <c r="AF831">
        <v>331.15504284249897</v>
      </c>
      <c r="AG831">
        <v>333.87364664164801</v>
      </c>
      <c r="AH831">
        <v>334.24560422666201</v>
      </c>
      <c r="AI831">
        <v>332.01409222855699</v>
      </c>
      <c r="AJ831">
        <v>338.63153778534502</v>
      </c>
      <c r="AK831">
        <v>326.28965471913102</v>
      </c>
      <c r="AL831">
        <v>336.63872682656</v>
      </c>
      <c r="AM831">
        <v>327.64498693742001</v>
      </c>
      <c r="AN831">
        <v>327.711158372684</v>
      </c>
      <c r="AO831">
        <v>338.35773877241297</v>
      </c>
      <c r="AP831">
        <v>325.51265112693</v>
      </c>
      <c r="AQ831">
        <v>329.85611990009897</v>
      </c>
      <c r="AR831">
        <v>332.15977489844602</v>
      </c>
      <c r="AS831">
        <v>333.565857721356</v>
      </c>
      <c r="AT831">
        <v>335.87152286746499</v>
      </c>
      <c r="AU831">
        <v>323.74962415256499</v>
      </c>
      <c r="AV831">
        <v>322.52849330469002</v>
      </c>
      <c r="AW831">
        <v>308.19791250152701</v>
      </c>
      <c r="AX831">
        <v>304.08178143161399</v>
      </c>
      <c r="AY831">
        <v>311.52646605955402</v>
      </c>
      <c r="AZ831">
        <v>300.56370779628799</v>
      </c>
      <c r="BA831">
        <v>290.05138518669298</v>
      </c>
      <c r="BB831">
        <v>296.95320034742298</v>
      </c>
      <c r="BC831">
        <v>295.58732982959498</v>
      </c>
      <c r="BD831">
        <v>297.75405275039998</v>
      </c>
      <c r="BE831">
        <v>307.75034273384102</v>
      </c>
      <c r="BF831">
        <v>293.94898858694398</v>
      </c>
      <c r="BG831">
        <v>286.58158140467799</v>
      </c>
      <c r="BH831">
        <v>296.96433907083002</v>
      </c>
      <c r="BI831">
        <v>293.89939456340699</v>
      </c>
      <c r="BJ831">
        <v>288.571850347235</v>
      </c>
      <c r="BK831">
        <v>287.17088497015902</v>
      </c>
      <c r="BL831">
        <v>288.44852951685101</v>
      </c>
      <c r="BM831">
        <v>288.92029650796798</v>
      </c>
      <c r="BN831">
        <v>286.43600278334799</v>
      </c>
      <c r="BO831">
        <v>283.43712351916798</v>
      </c>
      <c r="BP831">
        <v>291.59962353367399</v>
      </c>
      <c r="BQ831">
        <v>295.87397691332302</v>
      </c>
      <c r="BR831">
        <v>296.58504909651401</v>
      </c>
      <c r="BS831">
        <v>277.05459793318698</v>
      </c>
      <c r="BT831">
        <v>326.56734300627301</v>
      </c>
      <c r="BU831">
        <v>348.68941594898502</v>
      </c>
      <c r="BV831">
        <v>346.16493903746601</v>
      </c>
      <c r="BW831">
        <v>356.47397596064701</v>
      </c>
      <c r="BX831">
        <v>352.52102870975301</v>
      </c>
      <c r="BY831">
        <v>356.75107248037898</v>
      </c>
      <c r="BZ831">
        <v>364.52217114668099</v>
      </c>
      <c r="CA831">
        <v>361.48729634149203</v>
      </c>
      <c r="CB831">
        <v>350.11542585853101</v>
      </c>
      <c r="CC831">
        <v>324.63640895765002</v>
      </c>
      <c r="CD831">
        <v>308.45742778166101</v>
      </c>
      <c r="CE831">
        <v>307.56388483104399</v>
      </c>
      <c r="CF831">
        <v>315.373232272108</v>
      </c>
      <c r="CG831">
        <v>321.70711871382002</v>
      </c>
      <c r="CH831">
        <v>330.59702227014202</v>
      </c>
      <c r="CI831">
        <v>331.78801051516501</v>
      </c>
      <c r="CJ831">
        <v>323.03282246383998</v>
      </c>
      <c r="CK831">
        <v>330.03069128666698</v>
      </c>
      <c r="CL831">
        <v>329.67484812451698</v>
      </c>
      <c r="CM831">
        <v>333.02371615276797</v>
      </c>
      <c r="CN831">
        <v>326.91503768850998</v>
      </c>
      <c r="CO831">
        <v>338.50131559140402</v>
      </c>
      <c r="CP831">
        <v>331.75537690945299</v>
      </c>
      <c r="CQ831">
        <v>337.44571143381398</v>
      </c>
      <c r="CR831">
        <v>348.00124086868698</v>
      </c>
      <c r="CS831">
        <v>366.44619958913501</v>
      </c>
      <c r="CT831">
        <v>376.23591202721099</v>
      </c>
      <c r="CU831">
        <v>381.9280795267</v>
      </c>
      <c r="CV831">
        <v>395.68048837510401</v>
      </c>
      <c r="CW831">
        <v>371.67307996712702</v>
      </c>
      <c r="CX831">
        <v>369.87811445697702</v>
      </c>
      <c r="CY831">
        <v>354.75457613987902</v>
      </c>
      <c r="CZ831">
        <v>344.26687244284699</v>
      </c>
      <c r="DA831">
        <v>362.63190941586203</v>
      </c>
      <c r="DB831">
        <v>333.37780593446098</v>
      </c>
      <c r="DC831">
        <v>300.804122964763</v>
      </c>
      <c r="DD831">
        <v>308.48191091920501</v>
      </c>
      <c r="DE831">
        <v>306.41018391929703</v>
      </c>
      <c r="DF831">
        <v>298.573340466616</v>
      </c>
      <c r="DG831">
        <v>312.26150944672003</v>
      </c>
      <c r="DH831">
        <v>300.21791458278</v>
      </c>
      <c r="DI831">
        <v>304.79607117378998</v>
      </c>
      <c r="DJ831">
        <v>307.97424920631897</v>
      </c>
      <c r="DK831">
        <v>306.69328967715097</v>
      </c>
      <c r="DL831">
        <v>310.63865202381101</v>
      </c>
      <c r="DM831">
        <v>309.49110367913102</v>
      </c>
      <c r="DN831">
        <v>315.42082279604301</v>
      </c>
      <c r="DO831">
        <v>312.719020108802</v>
      </c>
      <c r="DP831">
        <v>313.90931279991503</v>
      </c>
      <c r="DQ831">
        <v>304.19083527792498</v>
      </c>
      <c r="DR831">
        <v>315.656057799309</v>
      </c>
    </row>
    <row r="832" spans="1:122" x14ac:dyDescent="0.25">
      <c r="A832">
        <v>199.465954606141</v>
      </c>
      <c r="B832">
        <v>304.03923672510501</v>
      </c>
      <c r="C832">
        <v>292.83262045856299</v>
      </c>
      <c r="D832">
        <v>303.48676801044797</v>
      </c>
      <c r="E832">
        <v>309.82097883096998</v>
      </c>
      <c r="F832">
        <v>293.57796526703999</v>
      </c>
      <c r="G832">
        <v>301.73437743623901</v>
      </c>
      <c r="H832">
        <v>287.66797164981199</v>
      </c>
      <c r="I832">
        <v>298.095688791133</v>
      </c>
      <c r="J832">
        <v>308.03263377084897</v>
      </c>
      <c r="K832">
        <v>299.93887503563201</v>
      </c>
      <c r="L832">
        <v>304.56205711038098</v>
      </c>
      <c r="M832">
        <v>302.49629477857098</v>
      </c>
      <c r="N832">
        <v>305.524436017673</v>
      </c>
      <c r="O832">
        <v>307.11237828231202</v>
      </c>
      <c r="P832">
        <v>308.90391727705099</v>
      </c>
      <c r="Q832">
        <v>524.696779220655</v>
      </c>
      <c r="R832">
        <v>376.22150122845198</v>
      </c>
      <c r="S832">
        <v>362.56231834958601</v>
      </c>
      <c r="T832">
        <v>574.10862535172998</v>
      </c>
      <c r="U832">
        <v>535.90643057234104</v>
      </c>
      <c r="V832">
        <v>574.90332260209698</v>
      </c>
      <c r="W832">
        <v>410.39847548351298</v>
      </c>
      <c r="X832">
        <v>398.25400466969802</v>
      </c>
      <c r="Y832">
        <v>428.94818915330001</v>
      </c>
      <c r="Z832">
        <v>416.980021721833</v>
      </c>
      <c r="AA832">
        <v>417.48725751414599</v>
      </c>
      <c r="AB832">
        <v>339.296107681303</v>
      </c>
      <c r="AC832">
        <v>334.586713399546</v>
      </c>
      <c r="AD832">
        <v>345.42479521713199</v>
      </c>
      <c r="AE832">
        <v>336.75182021675499</v>
      </c>
      <c r="AF832">
        <v>332.81440644492898</v>
      </c>
      <c r="AG832">
        <v>326.24549790438999</v>
      </c>
      <c r="AH832">
        <v>331.655294921267</v>
      </c>
      <c r="AI832">
        <v>329.935067138985</v>
      </c>
      <c r="AJ832">
        <v>339.43060872059198</v>
      </c>
      <c r="AK832">
        <v>324.96181162799502</v>
      </c>
      <c r="AL832">
        <v>339.89060226803599</v>
      </c>
      <c r="AM832">
        <v>329.572657344898</v>
      </c>
      <c r="AN832">
        <v>327.26777629400402</v>
      </c>
      <c r="AO832">
        <v>339.95180360337997</v>
      </c>
      <c r="AP832">
        <v>325.40159855176699</v>
      </c>
      <c r="AQ832">
        <v>330.45713878039999</v>
      </c>
      <c r="AR832">
        <v>330.43805012773203</v>
      </c>
      <c r="AS832">
        <v>331.63020425791098</v>
      </c>
      <c r="AT832">
        <v>333.071000757158</v>
      </c>
      <c r="AU832">
        <v>320.73963684780801</v>
      </c>
      <c r="AV832">
        <v>322.52866949032</v>
      </c>
      <c r="AW832">
        <v>312.95263127179999</v>
      </c>
      <c r="AX832">
        <v>306.27136028872002</v>
      </c>
      <c r="AY832">
        <v>320.914295494371</v>
      </c>
      <c r="AZ832">
        <v>295.743360947376</v>
      </c>
      <c r="BA832">
        <v>291.57283738581901</v>
      </c>
      <c r="BB832">
        <v>294.12925450527001</v>
      </c>
      <c r="BC832">
        <v>295.06730940480003</v>
      </c>
      <c r="BD832">
        <v>299.75605373155901</v>
      </c>
      <c r="BE832">
        <v>305.83245661535398</v>
      </c>
      <c r="BF832">
        <v>296.27296011982099</v>
      </c>
      <c r="BG832">
        <v>285.12133714436999</v>
      </c>
      <c r="BH832">
        <v>293.19752412689701</v>
      </c>
      <c r="BI832">
        <v>290.65339888056099</v>
      </c>
      <c r="BJ832">
        <v>285.06793560642001</v>
      </c>
      <c r="BK832">
        <v>288.936874760715</v>
      </c>
      <c r="BL832">
        <v>289.39888162364599</v>
      </c>
      <c r="BM832">
        <v>290.13884984602703</v>
      </c>
      <c r="BN832">
        <v>289.51978588758101</v>
      </c>
      <c r="BO832">
        <v>279.200720428539</v>
      </c>
      <c r="BP832">
        <v>291.95694894866102</v>
      </c>
      <c r="BQ832">
        <v>294.68314306672102</v>
      </c>
      <c r="BR832">
        <v>292.02744126828799</v>
      </c>
      <c r="BS832">
        <v>278.553136346033</v>
      </c>
      <c r="BT832">
        <v>322.739148940512</v>
      </c>
      <c r="BU832">
        <v>344.26213927043102</v>
      </c>
      <c r="BV832">
        <v>348.06665743501702</v>
      </c>
      <c r="BW832">
        <v>350.48849851527802</v>
      </c>
      <c r="BX832">
        <v>359.04019081751397</v>
      </c>
      <c r="BY832">
        <v>352.93097416442902</v>
      </c>
      <c r="BZ832">
        <v>359.73862820651198</v>
      </c>
      <c r="CA832">
        <v>359.73637567451198</v>
      </c>
      <c r="CB832">
        <v>350.842876884578</v>
      </c>
      <c r="CC832">
        <v>326.62396197468598</v>
      </c>
      <c r="CD832">
        <v>309.74843847492701</v>
      </c>
      <c r="CE832">
        <v>306.107730365451</v>
      </c>
      <c r="CF832">
        <v>313.498173876419</v>
      </c>
      <c r="CG832">
        <v>321.79983147353897</v>
      </c>
      <c r="CH832">
        <v>329.281629931834</v>
      </c>
      <c r="CI832">
        <v>328.39918595574397</v>
      </c>
      <c r="CJ832">
        <v>325.090594285826</v>
      </c>
      <c r="CK832">
        <v>330.83829853217998</v>
      </c>
      <c r="CL832">
        <v>328.13792884068403</v>
      </c>
      <c r="CM832">
        <v>332.19173311568102</v>
      </c>
      <c r="CN832">
        <v>326.07481330015901</v>
      </c>
      <c r="CO832">
        <v>338.42260626800299</v>
      </c>
      <c r="CP832">
        <v>333.26570208707301</v>
      </c>
      <c r="CQ832">
        <v>335.58770521818099</v>
      </c>
      <c r="CR832">
        <v>348.645788485092</v>
      </c>
      <c r="CS832">
        <v>363.53741644607101</v>
      </c>
      <c r="CT832">
        <v>375.73180130254201</v>
      </c>
      <c r="CU832">
        <v>385.52249386815703</v>
      </c>
      <c r="CV832">
        <v>399.30633834458399</v>
      </c>
      <c r="CW832">
        <v>376.12386191457699</v>
      </c>
      <c r="CX832">
        <v>376.15344281356101</v>
      </c>
      <c r="CY832">
        <v>357.13680840323798</v>
      </c>
      <c r="CZ832">
        <v>348.92744464904803</v>
      </c>
      <c r="DA832">
        <v>364.72755135977098</v>
      </c>
      <c r="DB832">
        <v>336.02018108658802</v>
      </c>
      <c r="DC832">
        <v>300.40819556853899</v>
      </c>
      <c r="DD832">
        <v>307.37635633349203</v>
      </c>
      <c r="DE832">
        <v>303.812730822498</v>
      </c>
      <c r="DF832">
        <v>297.56882158564702</v>
      </c>
      <c r="DG832">
        <v>306.796372640588</v>
      </c>
      <c r="DH832">
        <v>301.38575181967298</v>
      </c>
      <c r="DI832">
        <v>306.70975462353499</v>
      </c>
      <c r="DJ832">
        <v>308.96779504085998</v>
      </c>
      <c r="DK832">
        <v>304.37813418319899</v>
      </c>
      <c r="DL832">
        <v>305.70359334761997</v>
      </c>
      <c r="DM832">
        <v>309.416393923898</v>
      </c>
      <c r="DN832">
        <v>313.12183349661001</v>
      </c>
      <c r="DO832">
        <v>310.114614979441</v>
      </c>
      <c r="DP832">
        <v>316.53037327814701</v>
      </c>
      <c r="DQ832">
        <v>304.69321250944301</v>
      </c>
      <c r="DR832">
        <v>312.22346779182402</v>
      </c>
    </row>
    <row r="833" spans="1:122" x14ac:dyDescent="0.25">
      <c r="A833">
        <v>199.70627503337701</v>
      </c>
      <c r="B833">
        <v>303.357429208817</v>
      </c>
      <c r="C833">
        <v>293.78067993840301</v>
      </c>
      <c r="D833">
        <v>303.58216353804301</v>
      </c>
      <c r="E833">
        <v>312.27910839863603</v>
      </c>
      <c r="F833">
        <v>294.49785244503499</v>
      </c>
      <c r="G833">
        <v>301.27074786977198</v>
      </c>
      <c r="H833">
        <v>290.155750461666</v>
      </c>
      <c r="I833">
        <v>297.70878462284298</v>
      </c>
      <c r="J833">
        <v>306.018695387599</v>
      </c>
      <c r="K833">
        <v>300.49716679653602</v>
      </c>
      <c r="L833">
        <v>303.59392040107099</v>
      </c>
      <c r="M833">
        <v>304.08115150040601</v>
      </c>
      <c r="N833">
        <v>305.33572676533697</v>
      </c>
      <c r="O833">
        <v>308.71902517312498</v>
      </c>
      <c r="P833">
        <v>308.289686513486</v>
      </c>
      <c r="Q833">
        <v>523.21944634377303</v>
      </c>
      <c r="R833">
        <v>373.77366510954897</v>
      </c>
      <c r="S833">
        <v>361.98443352838598</v>
      </c>
      <c r="T833">
        <v>561.97983391099206</v>
      </c>
      <c r="U833">
        <v>529.29808878429799</v>
      </c>
      <c r="V833">
        <v>570.42088639957103</v>
      </c>
      <c r="W833">
        <v>411.009512632108</v>
      </c>
      <c r="X833">
        <v>399.08193877743901</v>
      </c>
      <c r="Y833">
        <v>426.29225425678698</v>
      </c>
      <c r="Z833">
        <v>415.30711110561299</v>
      </c>
      <c r="AA833">
        <v>410.919802300718</v>
      </c>
      <c r="AB833">
        <v>340.60307103293701</v>
      </c>
      <c r="AC833">
        <v>335.30617228057298</v>
      </c>
      <c r="AD833">
        <v>346.55027565049699</v>
      </c>
      <c r="AE833">
        <v>341.56270982140597</v>
      </c>
      <c r="AF833">
        <v>333.242826125438</v>
      </c>
      <c r="AG833">
        <v>322.12646743593501</v>
      </c>
      <c r="AH833">
        <v>332.61476392175501</v>
      </c>
      <c r="AI833">
        <v>330.02643571121001</v>
      </c>
      <c r="AJ833">
        <v>338.82064718696103</v>
      </c>
      <c r="AK833">
        <v>323.12495585278901</v>
      </c>
      <c r="AL833">
        <v>341.15745193511901</v>
      </c>
      <c r="AM833">
        <v>331.73098747901798</v>
      </c>
      <c r="AN833">
        <v>326.255687329446</v>
      </c>
      <c r="AO833">
        <v>340.07062570845102</v>
      </c>
      <c r="AP833">
        <v>323.48653192529702</v>
      </c>
      <c r="AQ833">
        <v>329.78317818410898</v>
      </c>
      <c r="AR833">
        <v>330.52201157884201</v>
      </c>
      <c r="AS833">
        <v>331.22912577141301</v>
      </c>
      <c r="AT833">
        <v>332.84114228958703</v>
      </c>
      <c r="AU833">
        <v>320.81918772641001</v>
      </c>
      <c r="AV833">
        <v>323.73858580023398</v>
      </c>
      <c r="AW833">
        <v>314.045444943235</v>
      </c>
      <c r="AX833">
        <v>308.03723739180998</v>
      </c>
      <c r="AY833">
        <v>325.03366978696499</v>
      </c>
      <c r="AZ833">
        <v>294.199800677761</v>
      </c>
      <c r="BA833">
        <v>291.47732211424801</v>
      </c>
      <c r="BB833">
        <v>293.24438748567098</v>
      </c>
      <c r="BC833">
        <v>295.62392504153303</v>
      </c>
      <c r="BD833">
        <v>301.21315383679399</v>
      </c>
      <c r="BE833">
        <v>304.53288328592203</v>
      </c>
      <c r="BF833">
        <v>295.88698366131803</v>
      </c>
      <c r="BG833">
        <v>284.945118254286</v>
      </c>
      <c r="BH833">
        <v>289.90111086427498</v>
      </c>
      <c r="BI833">
        <v>289.63111802134603</v>
      </c>
      <c r="BJ833">
        <v>284.58369508700002</v>
      </c>
      <c r="BK833">
        <v>289.74272616559</v>
      </c>
      <c r="BL833">
        <v>288.15072450783799</v>
      </c>
      <c r="BM833">
        <v>290.645363275102</v>
      </c>
      <c r="BN833">
        <v>290.43811275453101</v>
      </c>
      <c r="BO833">
        <v>277.64334681526299</v>
      </c>
      <c r="BP833">
        <v>290.08794901652601</v>
      </c>
      <c r="BQ833">
        <v>294.41008305297902</v>
      </c>
      <c r="BR833">
        <v>288.89269322597801</v>
      </c>
      <c r="BS833">
        <v>281.17163505981802</v>
      </c>
      <c r="BT833">
        <v>320.88748414503101</v>
      </c>
      <c r="BU833">
        <v>341.50017133602103</v>
      </c>
      <c r="BV833">
        <v>349.60886536811699</v>
      </c>
      <c r="BW833">
        <v>345.959825234927</v>
      </c>
      <c r="BX833">
        <v>360.30375834662198</v>
      </c>
      <c r="BY833">
        <v>350.55289190308099</v>
      </c>
      <c r="BZ833">
        <v>358.32044202626298</v>
      </c>
      <c r="CA833">
        <v>358.29331668940898</v>
      </c>
      <c r="CB833">
        <v>350.70769071739602</v>
      </c>
      <c r="CC833">
        <v>328.38580572914702</v>
      </c>
      <c r="CD833">
        <v>309.68604192137599</v>
      </c>
      <c r="CE833">
        <v>307.46547418314299</v>
      </c>
      <c r="CF833">
        <v>312.48834087942498</v>
      </c>
      <c r="CG833">
        <v>320.94026611378899</v>
      </c>
      <c r="CH833">
        <v>329.06895675529802</v>
      </c>
      <c r="CI833">
        <v>328.31485391133498</v>
      </c>
      <c r="CJ833">
        <v>326.56043937773001</v>
      </c>
      <c r="CK833">
        <v>330.440240815891</v>
      </c>
      <c r="CL833">
        <v>326.58867628109903</v>
      </c>
      <c r="CM833">
        <v>332.63191025650701</v>
      </c>
      <c r="CN833">
        <v>328.39423374163698</v>
      </c>
      <c r="CO833">
        <v>338.97657547303601</v>
      </c>
      <c r="CP833">
        <v>336.67034831997898</v>
      </c>
      <c r="CQ833">
        <v>336.404036817492</v>
      </c>
      <c r="CR833">
        <v>349.66851920327599</v>
      </c>
      <c r="CS833">
        <v>362.06248941194502</v>
      </c>
      <c r="CT833">
        <v>373.87776516953602</v>
      </c>
      <c r="CU833">
        <v>383.03844363583198</v>
      </c>
      <c r="CV833">
        <v>398.91821981072098</v>
      </c>
      <c r="CW833">
        <v>376.52899119600698</v>
      </c>
      <c r="CX833">
        <v>378.914667005745</v>
      </c>
      <c r="CY833">
        <v>356.19152354383999</v>
      </c>
      <c r="CZ833">
        <v>350.18383998709498</v>
      </c>
      <c r="DA833">
        <v>365.04385532693198</v>
      </c>
      <c r="DB833">
        <v>334.508572623806</v>
      </c>
      <c r="DC833">
        <v>301.13822297166899</v>
      </c>
      <c r="DD833">
        <v>305.125755270654</v>
      </c>
      <c r="DE833">
        <v>302.38195765390202</v>
      </c>
      <c r="DF833">
        <v>296.28046247203002</v>
      </c>
      <c r="DG833">
        <v>303.95398535518098</v>
      </c>
      <c r="DH833">
        <v>299.98716007046897</v>
      </c>
      <c r="DI833">
        <v>309.42122413314598</v>
      </c>
      <c r="DJ833">
        <v>308.37753741168501</v>
      </c>
      <c r="DK833">
        <v>301.61219371799302</v>
      </c>
      <c r="DL833">
        <v>303.23767117273599</v>
      </c>
      <c r="DM833">
        <v>307.341841410776</v>
      </c>
      <c r="DN833">
        <v>311.69316014890001</v>
      </c>
      <c r="DO833">
        <v>307.08268944804701</v>
      </c>
      <c r="DP833">
        <v>317.52966583608702</v>
      </c>
      <c r="DQ833">
        <v>305.48271720532898</v>
      </c>
      <c r="DR833">
        <v>308.59208453591901</v>
      </c>
    </row>
    <row r="834" spans="1:122" x14ac:dyDescent="0.25">
      <c r="A834">
        <v>199.94659546061399</v>
      </c>
      <c r="B834">
        <v>295.10709856606297</v>
      </c>
      <c r="C834">
        <v>292.62019802513998</v>
      </c>
      <c r="D834">
        <v>304.88020412860698</v>
      </c>
      <c r="E834">
        <v>311.92834400864899</v>
      </c>
      <c r="F834">
        <v>294.11126442403798</v>
      </c>
      <c r="G834">
        <v>299.09054961985697</v>
      </c>
      <c r="H834">
        <v>300.14499555842599</v>
      </c>
      <c r="I834">
        <v>293.43981552406899</v>
      </c>
      <c r="J834">
        <v>302.64242659444</v>
      </c>
      <c r="K834">
        <v>299.85514326360402</v>
      </c>
      <c r="L834">
        <v>304.61230224614297</v>
      </c>
      <c r="M834">
        <v>314.90361662522599</v>
      </c>
      <c r="N834">
        <v>303.15496118833602</v>
      </c>
      <c r="O834">
        <v>315.10606110618301</v>
      </c>
      <c r="P834">
        <v>306.57948676227699</v>
      </c>
      <c r="Q834">
        <v>524.91242103030902</v>
      </c>
      <c r="R834">
        <v>371.21708165350901</v>
      </c>
      <c r="S834">
        <v>361.10721780915901</v>
      </c>
      <c r="T834">
        <v>532.87002224848095</v>
      </c>
      <c r="U834">
        <v>513.36337520248901</v>
      </c>
      <c r="V834">
        <v>554.58209169879399</v>
      </c>
      <c r="W834">
        <v>405.80386583658901</v>
      </c>
      <c r="X834">
        <v>396.35255379042002</v>
      </c>
      <c r="Y834">
        <v>413.59815433547902</v>
      </c>
      <c r="Z834">
        <v>417.30561525106202</v>
      </c>
      <c r="AA834">
        <v>396.630027170966</v>
      </c>
      <c r="AB834">
        <v>341.17148824476601</v>
      </c>
      <c r="AC834">
        <v>333.13440131055899</v>
      </c>
      <c r="AD834">
        <v>337.60590741640101</v>
      </c>
      <c r="AE834">
        <v>338.50025937543199</v>
      </c>
      <c r="AF834">
        <v>335.03918629767901</v>
      </c>
      <c r="AG834">
        <v>319.195219244231</v>
      </c>
      <c r="AH834">
        <v>330.56067110572297</v>
      </c>
      <c r="AI834">
        <v>333.98923827654198</v>
      </c>
      <c r="AJ834">
        <v>332.721994712423</v>
      </c>
      <c r="AK834">
        <v>320.955371934467</v>
      </c>
      <c r="AL834">
        <v>341.02609027860598</v>
      </c>
      <c r="AM834">
        <v>335.092499826839</v>
      </c>
      <c r="AN834">
        <v>325.008921034671</v>
      </c>
      <c r="AO834">
        <v>338.13062358165598</v>
      </c>
      <c r="AP834">
        <v>323.25330154912098</v>
      </c>
      <c r="AQ834">
        <v>332.27151180125202</v>
      </c>
      <c r="AR834">
        <v>329.69140947511499</v>
      </c>
      <c r="AS834">
        <v>330.74873768491398</v>
      </c>
      <c r="AT834">
        <v>334.27570514834201</v>
      </c>
      <c r="AU834">
        <v>323.48107436351802</v>
      </c>
      <c r="AV834">
        <v>324.00283412879003</v>
      </c>
      <c r="AW834">
        <v>316.126490232511</v>
      </c>
      <c r="AX834">
        <v>309.61142054973499</v>
      </c>
      <c r="AY834">
        <v>327.20429481300698</v>
      </c>
      <c r="AZ834">
        <v>290.52181894079303</v>
      </c>
      <c r="BA834">
        <v>290.91461302601499</v>
      </c>
      <c r="BB834">
        <v>287.85245827343903</v>
      </c>
      <c r="BC834">
        <v>291.34375187281501</v>
      </c>
      <c r="BD834">
        <v>303.307627298233</v>
      </c>
      <c r="BE834">
        <v>302.820164833685</v>
      </c>
      <c r="BF834">
        <v>293.88229630950099</v>
      </c>
      <c r="BG834">
        <v>288.30049750059999</v>
      </c>
      <c r="BH834">
        <v>284.15677126783299</v>
      </c>
      <c r="BI834">
        <v>290.39510110870498</v>
      </c>
      <c r="BJ834">
        <v>286.79892402680298</v>
      </c>
      <c r="BK834">
        <v>287.73111585306498</v>
      </c>
      <c r="BL834">
        <v>288.48118462551201</v>
      </c>
      <c r="BM834">
        <v>291.261591713006</v>
      </c>
      <c r="BN834">
        <v>286.66647642376103</v>
      </c>
      <c r="BO834">
        <v>279.41065294377</v>
      </c>
      <c r="BP834">
        <v>284.95895703231901</v>
      </c>
      <c r="BQ834">
        <v>295.24021568495903</v>
      </c>
      <c r="BR834">
        <v>288.30562563227397</v>
      </c>
      <c r="BS834">
        <v>289.75697348375598</v>
      </c>
      <c r="BT834">
        <v>321.948433905603</v>
      </c>
      <c r="BU834">
        <v>343.29547874742002</v>
      </c>
      <c r="BV834">
        <v>359.08084698167499</v>
      </c>
      <c r="BW834">
        <v>350.98325488809201</v>
      </c>
      <c r="BX834">
        <v>363.27822282761002</v>
      </c>
      <c r="BY834">
        <v>353.14652935992399</v>
      </c>
      <c r="BZ834">
        <v>367.77051743958799</v>
      </c>
      <c r="CA834">
        <v>356.66673018009902</v>
      </c>
      <c r="CB834">
        <v>352.80756834410602</v>
      </c>
      <c r="CC834">
        <v>332.289627095703</v>
      </c>
      <c r="CD834">
        <v>307.14981369121199</v>
      </c>
      <c r="CE834">
        <v>306.23244793125002</v>
      </c>
      <c r="CF834">
        <v>307.144486899669</v>
      </c>
      <c r="CG834">
        <v>323.02123611159902</v>
      </c>
      <c r="CH834">
        <v>330.09346418481999</v>
      </c>
      <c r="CI834">
        <v>331.06781573816801</v>
      </c>
      <c r="CJ834">
        <v>333.19313298126298</v>
      </c>
      <c r="CK834">
        <v>327.77490112520002</v>
      </c>
      <c r="CL834">
        <v>326.340219970612</v>
      </c>
      <c r="CM834">
        <v>334.65137344655898</v>
      </c>
      <c r="CN834">
        <v>335.38002397615298</v>
      </c>
      <c r="CO834">
        <v>331.94369379386598</v>
      </c>
      <c r="CP834">
        <v>339.91817819828901</v>
      </c>
      <c r="CQ834">
        <v>340.423882549111</v>
      </c>
      <c r="CR834">
        <v>354.66452590598402</v>
      </c>
      <c r="CS834">
        <v>355.49199002550898</v>
      </c>
      <c r="CT834">
        <v>370.46336530495302</v>
      </c>
      <c r="CU834">
        <v>374.84482920313798</v>
      </c>
      <c r="CV834">
        <v>397.421373695076</v>
      </c>
      <c r="CW834">
        <v>375.33379816097403</v>
      </c>
      <c r="CX834">
        <v>378.966526778451</v>
      </c>
      <c r="CY834">
        <v>355.24527487947</v>
      </c>
      <c r="CZ834">
        <v>343.52537337412002</v>
      </c>
      <c r="DA834">
        <v>363.626424095272</v>
      </c>
      <c r="DB834">
        <v>335.723803477427</v>
      </c>
      <c r="DC834">
        <v>295.91119280209699</v>
      </c>
      <c r="DD834">
        <v>308.77027978868898</v>
      </c>
      <c r="DE834">
        <v>305.887439118234</v>
      </c>
      <c r="DF834">
        <v>298.77108371734403</v>
      </c>
      <c r="DG834">
        <v>299.47214838208799</v>
      </c>
      <c r="DH834">
        <v>297.973782001345</v>
      </c>
      <c r="DI834">
        <v>311.73736025542797</v>
      </c>
      <c r="DJ834">
        <v>307.45211305894202</v>
      </c>
      <c r="DK834">
        <v>299.55475030653298</v>
      </c>
      <c r="DL834">
        <v>297.56451723568699</v>
      </c>
      <c r="DM834">
        <v>307.20761715684398</v>
      </c>
      <c r="DN834">
        <v>305.80682159115003</v>
      </c>
      <c r="DO834">
        <v>300.64910708371298</v>
      </c>
      <c r="DP834">
        <v>313.16424217550701</v>
      </c>
      <c r="DQ834">
        <v>307.80637421786997</v>
      </c>
      <c r="DR834">
        <v>303.76690566313903</v>
      </c>
    </row>
    <row r="835" spans="1:122" x14ac:dyDescent="0.25">
      <c r="A835">
        <v>200.18691588785001</v>
      </c>
      <c r="B835">
        <v>294.396209469224</v>
      </c>
      <c r="C835">
        <v>299.33624605746598</v>
      </c>
      <c r="D835">
        <v>305.45116702210299</v>
      </c>
      <c r="E835">
        <v>310.28031166064102</v>
      </c>
      <c r="F835">
        <v>295.69087241000699</v>
      </c>
      <c r="G835">
        <v>300.10780225828398</v>
      </c>
      <c r="H835">
        <v>302.60979625272699</v>
      </c>
      <c r="I835">
        <v>293.15690912488299</v>
      </c>
      <c r="J835">
        <v>303.93964495825497</v>
      </c>
      <c r="K835">
        <v>301.03040400028101</v>
      </c>
      <c r="L835">
        <v>305.03480223724802</v>
      </c>
      <c r="M835">
        <v>312.10060317713902</v>
      </c>
      <c r="N835">
        <v>301.83116543382698</v>
      </c>
      <c r="O835">
        <v>310.63056516879101</v>
      </c>
      <c r="P835">
        <v>306.70047789147299</v>
      </c>
      <c r="Q835">
        <v>515.150346733888</v>
      </c>
      <c r="R835">
        <v>367.95251604033899</v>
      </c>
      <c r="S835">
        <v>360.93167628654197</v>
      </c>
      <c r="T835">
        <v>534.54011918259596</v>
      </c>
      <c r="U835">
        <v>513.73997927684002</v>
      </c>
      <c r="V835">
        <v>543.95309717728401</v>
      </c>
      <c r="W835">
        <v>404.241161726911</v>
      </c>
      <c r="X835">
        <v>396.16518111166698</v>
      </c>
      <c r="Y835">
        <v>416.99691318402898</v>
      </c>
      <c r="Z835">
        <v>416.29231307068198</v>
      </c>
      <c r="AA835">
        <v>393.38225597108197</v>
      </c>
      <c r="AB835">
        <v>339.79720599698402</v>
      </c>
      <c r="AC835">
        <v>331.82008017693801</v>
      </c>
      <c r="AD835">
        <v>337.16784039762899</v>
      </c>
      <c r="AE835">
        <v>337.79380726209598</v>
      </c>
      <c r="AF835">
        <v>337.20209978324903</v>
      </c>
      <c r="AG835">
        <v>318.65856167930201</v>
      </c>
      <c r="AH835">
        <v>330.71105368293098</v>
      </c>
      <c r="AI835">
        <v>329.01421919748702</v>
      </c>
      <c r="AJ835">
        <v>331.14228618679198</v>
      </c>
      <c r="AK835">
        <v>321.16678295115702</v>
      </c>
      <c r="AL835">
        <v>339.05537104781598</v>
      </c>
      <c r="AM835">
        <v>333.358856644328</v>
      </c>
      <c r="AN835">
        <v>326.73574316906303</v>
      </c>
      <c r="AO835">
        <v>335.16705028117099</v>
      </c>
      <c r="AP835">
        <v>328.96874117341099</v>
      </c>
      <c r="AQ835">
        <v>333.995384515284</v>
      </c>
      <c r="AR835">
        <v>330.87270865820602</v>
      </c>
      <c r="AS835">
        <v>329.77473705147099</v>
      </c>
      <c r="AT835">
        <v>334.46280133390798</v>
      </c>
      <c r="AU835">
        <v>327.306481361468</v>
      </c>
      <c r="AV835">
        <v>322.03051469319303</v>
      </c>
      <c r="AW835">
        <v>319.25990367911299</v>
      </c>
      <c r="AX835">
        <v>309.37808639422002</v>
      </c>
      <c r="AY835">
        <v>327.070303922834</v>
      </c>
      <c r="AZ835">
        <v>290.03917644203699</v>
      </c>
      <c r="BA835">
        <v>291.55137321941999</v>
      </c>
      <c r="BB835">
        <v>290.66134472313797</v>
      </c>
      <c r="BC835">
        <v>291.07507579165002</v>
      </c>
      <c r="BD835">
        <v>302.16975478496698</v>
      </c>
      <c r="BE835">
        <v>298.48035346696798</v>
      </c>
      <c r="BF835">
        <v>291.03076201392201</v>
      </c>
      <c r="BG835">
        <v>288.41414373030602</v>
      </c>
      <c r="BH835">
        <v>283.34384801577698</v>
      </c>
      <c r="BI835">
        <v>291.443331254263</v>
      </c>
      <c r="BJ835">
        <v>285.181505679091</v>
      </c>
      <c r="BK835">
        <v>286.41032254617602</v>
      </c>
      <c r="BL835">
        <v>290.65675245090301</v>
      </c>
      <c r="BM835">
        <v>290.81842097217299</v>
      </c>
      <c r="BN835">
        <v>287.501163469061</v>
      </c>
      <c r="BO835">
        <v>280.21583952716003</v>
      </c>
      <c r="BP835">
        <v>284.20389230957602</v>
      </c>
      <c r="BQ835">
        <v>298.17844614129802</v>
      </c>
      <c r="BR835">
        <v>289.53365803288398</v>
      </c>
      <c r="BS835">
        <v>289.368755245925</v>
      </c>
      <c r="BT835">
        <v>322.75514941012602</v>
      </c>
      <c r="BU835">
        <v>343.36270102239399</v>
      </c>
      <c r="BV835">
        <v>355.52564477476801</v>
      </c>
      <c r="BW835">
        <v>351.733915558842</v>
      </c>
      <c r="BX835">
        <v>364.05664390015198</v>
      </c>
      <c r="BY835">
        <v>354.81567141261303</v>
      </c>
      <c r="BZ835">
        <v>367.91668011248498</v>
      </c>
      <c r="CA835">
        <v>356.07806832432999</v>
      </c>
      <c r="CB835">
        <v>353.80896517298902</v>
      </c>
      <c r="CC835">
        <v>335.03268196364797</v>
      </c>
      <c r="CD835">
        <v>311.47438355614997</v>
      </c>
      <c r="CE835">
        <v>310.639911121122</v>
      </c>
      <c r="CF835">
        <v>307.360333500119</v>
      </c>
      <c r="CG835">
        <v>321.854208740822</v>
      </c>
      <c r="CH835">
        <v>329.82468198196</v>
      </c>
      <c r="CI835">
        <v>331.75586444387801</v>
      </c>
      <c r="CJ835">
        <v>333.118872119456</v>
      </c>
      <c r="CK835">
        <v>326.070938647893</v>
      </c>
      <c r="CL835">
        <v>329.229999911042</v>
      </c>
      <c r="CM835">
        <v>332.60668524895499</v>
      </c>
      <c r="CN835">
        <v>332.711655827909</v>
      </c>
      <c r="CO835">
        <v>331.23072213804699</v>
      </c>
      <c r="CP835">
        <v>338.00733740140402</v>
      </c>
      <c r="CQ835">
        <v>339.39383588351501</v>
      </c>
      <c r="CR835">
        <v>354.493793097381</v>
      </c>
      <c r="CS835">
        <v>357.49312295441302</v>
      </c>
      <c r="CT835">
        <v>373.57492322533</v>
      </c>
      <c r="CU835">
        <v>373.95731523471801</v>
      </c>
      <c r="CV835">
        <v>396.118699167925</v>
      </c>
      <c r="CW835">
        <v>376.15120081295299</v>
      </c>
      <c r="CX835">
        <v>378.38490424793002</v>
      </c>
      <c r="CY835">
        <v>355.853976473253</v>
      </c>
      <c r="CZ835">
        <v>340.28739940058801</v>
      </c>
      <c r="DA835">
        <v>366.25294680153002</v>
      </c>
      <c r="DB835">
        <v>333.62226528332201</v>
      </c>
      <c r="DC835">
        <v>296.361109493941</v>
      </c>
      <c r="DD835">
        <v>312.48307430999398</v>
      </c>
      <c r="DE835">
        <v>307.32385020758898</v>
      </c>
      <c r="DF835">
        <v>301.86421006035403</v>
      </c>
      <c r="DG835">
        <v>299.36112782828297</v>
      </c>
      <c r="DH835">
        <v>298.19301759973598</v>
      </c>
      <c r="DI835">
        <v>307.38757687420502</v>
      </c>
      <c r="DJ835">
        <v>305.05866991079398</v>
      </c>
      <c r="DK835">
        <v>302.87465361020497</v>
      </c>
      <c r="DL835">
        <v>294.84496039202497</v>
      </c>
      <c r="DM835">
        <v>308.26911692554199</v>
      </c>
      <c r="DN835">
        <v>303.51645929601602</v>
      </c>
      <c r="DO835">
        <v>301.27572876772803</v>
      </c>
      <c r="DP835">
        <v>310.71722597433802</v>
      </c>
      <c r="DQ835">
        <v>305.33363501363402</v>
      </c>
      <c r="DR835">
        <v>304.62425038595001</v>
      </c>
    </row>
    <row r="836" spans="1:122" x14ac:dyDescent="0.25">
      <c r="A836">
        <v>200.42723631508599</v>
      </c>
      <c r="B836">
        <v>297.37309462552003</v>
      </c>
      <c r="C836">
        <v>303.40850653179001</v>
      </c>
      <c r="D836">
        <v>299.93284128769699</v>
      </c>
      <c r="E836">
        <v>311.99794654340701</v>
      </c>
      <c r="F836">
        <v>297.01849044396698</v>
      </c>
      <c r="G836">
        <v>301.24093144407601</v>
      </c>
      <c r="H836">
        <v>305.914979676374</v>
      </c>
      <c r="I836">
        <v>293.03975205912002</v>
      </c>
      <c r="J836">
        <v>303.83515973458702</v>
      </c>
      <c r="K836">
        <v>301.78668873128299</v>
      </c>
      <c r="L836">
        <v>306.03528554078702</v>
      </c>
      <c r="M836">
        <v>306.992345642315</v>
      </c>
      <c r="N836">
        <v>301.66505033560099</v>
      </c>
      <c r="O836">
        <v>312.580589577279</v>
      </c>
      <c r="P836">
        <v>306.880287808969</v>
      </c>
      <c r="Q836">
        <v>474.69315320793498</v>
      </c>
      <c r="R836">
        <v>354.54622548618698</v>
      </c>
      <c r="S836">
        <v>364.03050334405498</v>
      </c>
      <c r="T836">
        <v>544.20563379364705</v>
      </c>
      <c r="U836">
        <v>516.86671787495902</v>
      </c>
      <c r="V836">
        <v>509.04148292327699</v>
      </c>
      <c r="W836">
        <v>403.52426719947499</v>
      </c>
      <c r="X836">
        <v>400.12552585580602</v>
      </c>
      <c r="Y836">
        <v>423.31040873737902</v>
      </c>
      <c r="Z836">
        <v>425.80034776478499</v>
      </c>
      <c r="AA836">
        <v>395.21632819672101</v>
      </c>
      <c r="AB836">
        <v>340.87400521983301</v>
      </c>
      <c r="AC836">
        <v>330.69343970918101</v>
      </c>
      <c r="AD836">
        <v>335.02043013253001</v>
      </c>
      <c r="AE836">
        <v>339.26260533830902</v>
      </c>
      <c r="AF836">
        <v>336.65662578320502</v>
      </c>
      <c r="AG836">
        <v>321.12568611765499</v>
      </c>
      <c r="AH836">
        <v>333.12273048451698</v>
      </c>
      <c r="AI836">
        <v>327.75719751273601</v>
      </c>
      <c r="AJ836">
        <v>328.33967166360401</v>
      </c>
      <c r="AK836">
        <v>322.43014876110198</v>
      </c>
      <c r="AL836">
        <v>336.75678374941498</v>
      </c>
      <c r="AM836">
        <v>331.82623314348098</v>
      </c>
      <c r="AN836">
        <v>332.613803241818</v>
      </c>
      <c r="AO836">
        <v>334.16463856758998</v>
      </c>
      <c r="AP836">
        <v>336.531464133719</v>
      </c>
      <c r="AQ836">
        <v>334.41939988697698</v>
      </c>
      <c r="AR836">
        <v>333.78017100956401</v>
      </c>
      <c r="AS836">
        <v>334.824975069473</v>
      </c>
      <c r="AT836">
        <v>335.962101892889</v>
      </c>
      <c r="AU836">
        <v>332.38910437269499</v>
      </c>
      <c r="AV836">
        <v>319.21925854313997</v>
      </c>
      <c r="AW836">
        <v>324.22712848628498</v>
      </c>
      <c r="AX836">
        <v>312.08721420847502</v>
      </c>
      <c r="AY836">
        <v>331.11911993562398</v>
      </c>
      <c r="AZ836">
        <v>288.66931029070003</v>
      </c>
      <c r="BA836">
        <v>290.88509790305898</v>
      </c>
      <c r="BB836">
        <v>295.35241756085799</v>
      </c>
      <c r="BC836">
        <v>291.68619784137002</v>
      </c>
      <c r="BD836">
        <v>302.83887798251402</v>
      </c>
      <c r="BE836">
        <v>292.93848275395499</v>
      </c>
      <c r="BF836">
        <v>286.80842807466001</v>
      </c>
      <c r="BG836">
        <v>288.073881247271</v>
      </c>
      <c r="BH836">
        <v>280.85795495862402</v>
      </c>
      <c r="BI836">
        <v>293.804676858851</v>
      </c>
      <c r="BJ836">
        <v>286.83699998548502</v>
      </c>
      <c r="BK836">
        <v>288.48383794676101</v>
      </c>
      <c r="BL836">
        <v>291.54180513659003</v>
      </c>
      <c r="BM836">
        <v>292.71409960455901</v>
      </c>
      <c r="BN836">
        <v>292.02426870507702</v>
      </c>
      <c r="BO836">
        <v>281.06789666167401</v>
      </c>
      <c r="BP836">
        <v>283.017360125886</v>
      </c>
      <c r="BQ836">
        <v>299.30761061893799</v>
      </c>
      <c r="BR836">
        <v>295.05408510867602</v>
      </c>
      <c r="BS836">
        <v>290.468094254655</v>
      </c>
      <c r="BT836">
        <v>325.59447691682101</v>
      </c>
      <c r="BU836">
        <v>342.169260054419</v>
      </c>
      <c r="BV836">
        <v>355.42391764039297</v>
      </c>
      <c r="BW836">
        <v>352.29285166839799</v>
      </c>
      <c r="BX836">
        <v>366.51346642154402</v>
      </c>
      <c r="BY836">
        <v>358.80746412099398</v>
      </c>
      <c r="BZ836">
        <v>365.47145468553202</v>
      </c>
      <c r="CA836">
        <v>359.70901339865497</v>
      </c>
      <c r="CB836">
        <v>354.803306274492</v>
      </c>
      <c r="CC836">
        <v>338.53978532177899</v>
      </c>
      <c r="CD836">
        <v>315.76120361028001</v>
      </c>
      <c r="CE836">
        <v>314.28816095505402</v>
      </c>
      <c r="CF836">
        <v>305.69330063553298</v>
      </c>
      <c r="CG836">
        <v>319.61773363740599</v>
      </c>
      <c r="CH836">
        <v>329.72908775963401</v>
      </c>
      <c r="CI836">
        <v>328.80079627518302</v>
      </c>
      <c r="CJ836">
        <v>333.415583618656</v>
      </c>
      <c r="CK836">
        <v>324.899203762512</v>
      </c>
      <c r="CL836">
        <v>329.08744196771499</v>
      </c>
      <c r="CM836">
        <v>332.73538166052799</v>
      </c>
      <c r="CN836">
        <v>332.17840553904102</v>
      </c>
      <c r="CO836">
        <v>329.07526248957998</v>
      </c>
      <c r="CP836">
        <v>335.81015308308201</v>
      </c>
      <c r="CQ836">
        <v>337.53297908458597</v>
      </c>
      <c r="CR836">
        <v>354.08984711499397</v>
      </c>
      <c r="CS836">
        <v>360.37236055837002</v>
      </c>
      <c r="CT836">
        <v>378.90544666221001</v>
      </c>
      <c r="CU836">
        <v>375.63020440825801</v>
      </c>
      <c r="CV836">
        <v>398.84312506355798</v>
      </c>
      <c r="CW836">
        <v>382.050851815199</v>
      </c>
      <c r="CX836">
        <v>387.01749494197799</v>
      </c>
      <c r="CY836">
        <v>361.93322978343201</v>
      </c>
      <c r="CZ836">
        <v>340.14095090885098</v>
      </c>
      <c r="DA836">
        <v>370.49625352413199</v>
      </c>
      <c r="DB836">
        <v>328.35392625388403</v>
      </c>
      <c r="DC836">
        <v>299.272380330141</v>
      </c>
      <c r="DD836">
        <v>315.33100626285102</v>
      </c>
      <c r="DE836">
        <v>311.487192648112</v>
      </c>
      <c r="DF836">
        <v>299.61685026670699</v>
      </c>
      <c r="DG836">
        <v>302.15892939261897</v>
      </c>
      <c r="DH836">
        <v>304.63044883067403</v>
      </c>
      <c r="DI836">
        <v>303.71067332096101</v>
      </c>
      <c r="DJ836">
        <v>300.80602816930701</v>
      </c>
      <c r="DK836">
        <v>307.73451893396401</v>
      </c>
      <c r="DL836">
        <v>292.745169775568</v>
      </c>
      <c r="DM836">
        <v>310.98952283729898</v>
      </c>
      <c r="DN836">
        <v>299.65714977477899</v>
      </c>
      <c r="DO836">
        <v>299.06984001986598</v>
      </c>
      <c r="DP836">
        <v>309.73822697104202</v>
      </c>
      <c r="DQ836">
        <v>306.15542132703303</v>
      </c>
      <c r="DR836">
        <v>303.859266915116</v>
      </c>
    </row>
    <row r="837" spans="1:122" x14ac:dyDescent="0.25">
      <c r="A837">
        <v>200.667556742323</v>
      </c>
      <c r="B837">
        <v>298.44588014523498</v>
      </c>
      <c r="C837">
        <v>308.53539422792102</v>
      </c>
      <c r="D837">
        <v>294.26278457369898</v>
      </c>
      <c r="E837">
        <v>311.58778167576401</v>
      </c>
      <c r="F837">
        <v>295.47198503742197</v>
      </c>
      <c r="G837">
        <v>298.53650591233202</v>
      </c>
      <c r="H837">
        <v>316.14165400591099</v>
      </c>
      <c r="I837">
        <v>296.85708101860598</v>
      </c>
      <c r="J837">
        <v>305.28129886843698</v>
      </c>
      <c r="K837">
        <v>304.00315980253299</v>
      </c>
      <c r="L837">
        <v>310.58738521716498</v>
      </c>
      <c r="M837">
        <v>307.868709517328</v>
      </c>
      <c r="N837">
        <v>300.07706768830502</v>
      </c>
      <c r="O837">
        <v>307.89881509120499</v>
      </c>
      <c r="P837">
        <v>303.64455474357902</v>
      </c>
      <c r="Q837">
        <v>459.25983748027301</v>
      </c>
      <c r="R837">
        <v>352.16490311001598</v>
      </c>
      <c r="S837">
        <v>373.86008125453401</v>
      </c>
      <c r="T837">
        <v>549.85374007166001</v>
      </c>
      <c r="U837">
        <v>526.09366794996095</v>
      </c>
      <c r="V837">
        <v>517.42113683221896</v>
      </c>
      <c r="W837">
        <v>402.94533749687002</v>
      </c>
      <c r="X837">
        <v>404.141915476902</v>
      </c>
      <c r="Y837">
        <v>430.03873736363403</v>
      </c>
      <c r="Z837">
        <v>438.18179239200902</v>
      </c>
      <c r="AA837">
        <v>395.551239276763</v>
      </c>
      <c r="AB837">
        <v>342.38556995818999</v>
      </c>
      <c r="AC837">
        <v>334.52326334413101</v>
      </c>
      <c r="AD837">
        <v>328.29180836360598</v>
      </c>
      <c r="AE837">
        <v>341.405542461187</v>
      </c>
      <c r="AF837">
        <v>333.305643357863</v>
      </c>
      <c r="AG837">
        <v>327.893673854469</v>
      </c>
      <c r="AH837">
        <v>331.90110830454199</v>
      </c>
      <c r="AI837">
        <v>329.81407301362998</v>
      </c>
      <c r="AJ837">
        <v>323.92796973812398</v>
      </c>
      <c r="AK837">
        <v>320.77502982664299</v>
      </c>
      <c r="AL837">
        <v>334.917541434143</v>
      </c>
      <c r="AM837">
        <v>325.62686675013299</v>
      </c>
      <c r="AN837">
        <v>333.70672569459299</v>
      </c>
      <c r="AO837">
        <v>328.56349085330902</v>
      </c>
      <c r="AP837">
        <v>336.669236918151</v>
      </c>
      <c r="AQ837">
        <v>338.20305061050698</v>
      </c>
      <c r="AR837">
        <v>335.67187372016002</v>
      </c>
      <c r="AS837">
        <v>341.65623046938299</v>
      </c>
      <c r="AT837">
        <v>340.01629695288398</v>
      </c>
      <c r="AU837">
        <v>333.16933662218503</v>
      </c>
      <c r="AV837">
        <v>317.00504242856698</v>
      </c>
      <c r="AW837">
        <v>322.82685524863803</v>
      </c>
      <c r="AX837">
        <v>313.478694012473</v>
      </c>
      <c r="AY837">
        <v>331.15432344715902</v>
      </c>
      <c r="AZ837">
        <v>290.48843371101799</v>
      </c>
      <c r="BA837">
        <v>293.00428422519599</v>
      </c>
      <c r="BB837">
        <v>291.23178676483099</v>
      </c>
      <c r="BC837">
        <v>286.289579172017</v>
      </c>
      <c r="BD837">
        <v>299.95192613730501</v>
      </c>
      <c r="BE837">
        <v>291.15227665929098</v>
      </c>
      <c r="BF837">
        <v>286.395973595155</v>
      </c>
      <c r="BG837">
        <v>289.88006757813002</v>
      </c>
      <c r="BH837">
        <v>278.92523622562197</v>
      </c>
      <c r="BI837">
        <v>285.56416484616301</v>
      </c>
      <c r="BJ837">
        <v>291.51981263578398</v>
      </c>
      <c r="BK837">
        <v>289.24348165014999</v>
      </c>
      <c r="BL837">
        <v>292.80040202139202</v>
      </c>
      <c r="BM837">
        <v>290.72327971939598</v>
      </c>
      <c r="BN837">
        <v>292.21424497097098</v>
      </c>
      <c r="BO837">
        <v>284.01766898890003</v>
      </c>
      <c r="BP837">
        <v>284.07308089475498</v>
      </c>
      <c r="BQ837">
        <v>297.85537149562401</v>
      </c>
      <c r="BR837">
        <v>298.66259727155102</v>
      </c>
      <c r="BS837">
        <v>289.46582058518902</v>
      </c>
      <c r="BT837">
        <v>323.94204238993598</v>
      </c>
      <c r="BU837">
        <v>342.99394124480199</v>
      </c>
      <c r="BV837">
        <v>354.32854040618599</v>
      </c>
      <c r="BW837">
        <v>356.35918956891902</v>
      </c>
      <c r="BX837">
        <v>366.99830864839902</v>
      </c>
      <c r="BY837">
        <v>356.11175550322599</v>
      </c>
      <c r="BZ837">
        <v>359.02121231215398</v>
      </c>
      <c r="CA837">
        <v>356.25021629834498</v>
      </c>
      <c r="CB837">
        <v>351.16419692907198</v>
      </c>
      <c r="CC837">
        <v>338.42316178424801</v>
      </c>
      <c r="CD837">
        <v>324.54998404645698</v>
      </c>
      <c r="CE837">
        <v>319.129714831341</v>
      </c>
      <c r="CF837">
        <v>306.12395729295599</v>
      </c>
      <c r="CG837">
        <v>316.14910759596302</v>
      </c>
      <c r="CH837">
        <v>330.50062548777203</v>
      </c>
      <c r="CI837">
        <v>332.030126217847</v>
      </c>
      <c r="CJ837">
        <v>335.54174003551799</v>
      </c>
      <c r="CK837">
        <v>324.130008073326</v>
      </c>
      <c r="CL837">
        <v>328.77702508203498</v>
      </c>
      <c r="CM837">
        <v>327.28153190387098</v>
      </c>
      <c r="CN837">
        <v>339.20330799568501</v>
      </c>
      <c r="CO837">
        <v>329.62703075037001</v>
      </c>
      <c r="CP837">
        <v>336.60234087110302</v>
      </c>
      <c r="CQ837">
        <v>341.02408701995199</v>
      </c>
      <c r="CR837">
        <v>354.62149056801599</v>
      </c>
      <c r="CS837">
        <v>357.89898693713002</v>
      </c>
      <c r="CT837">
        <v>377.064960297602</v>
      </c>
      <c r="CU837">
        <v>378.68286715452899</v>
      </c>
      <c r="CV837">
        <v>397.649763120606</v>
      </c>
      <c r="CW837">
        <v>387.95494150564599</v>
      </c>
      <c r="CX837">
        <v>395.38465693888998</v>
      </c>
      <c r="CY837">
        <v>366.33369695638402</v>
      </c>
      <c r="CZ837">
        <v>344.79854215126198</v>
      </c>
      <c r="DA837">
        <v>373.37228981526698</v>
      </c>
      <c r="DB837">
        <v>327.28853944250102</v>
      </c>
      <c r="DC837">
        <v>304.00340448246999</v>
      </c>
      <c r="DD837">
        <v>315.800956651192</v>
      </c>
      <c r="DE837">
        <v>311.898359394691</v>
      </c>
      <c r="DF837">
        <v>296.83961612857399</v>
      </c>
      <c r="DG837">
        <v>304.19920353803502</v>
      </c>
      <c r="DH837">
        <v>305.08863543079201</v>
      </c>
      <c r="DI837">
        <v>303.87677689010599</v>
      </c>
      <c r="DJ837">
        <v>297.75695441347602</v>
      </c>
      <c r="DK837">
        <v>312.24200912416399</v>
      </c>
      <c r="DL837">
        <v>291.748040739033</v>
      </c>
      <c r="DM837">
        <v>312.120812292312</v>
      </c>
      <c r="DN837">
        <v>301.10190454244201</v>
      </c>
      <c r="DO837">
        <v>300.40429139120897</v>
      </c>
      <c r="DP837">
        <v>307.70369767588198</v>
      </c>
      <c r="DQ837">
        <v>308.97712284528899</v>
      </c>
      <c r="DR837">
        <v>311.12650625422401</v>
      </c>
    </row>
    <row r="838" spans="1:122" x14ac:dyDescent="0.25">
      <c r="A838">
        <v>200.90787716955899</v>
      </c>
      <c r="B838">
        <v>297.43490665819502</v>
      </c>
      <c r="C838">
        <v>314.73520506451001</v>
      </c>
      <c r="D838">
        <v>298.359732018074</v>
      </c>
      <c r="E838">
        <v>313.0473150766</v>
      </c>
      <c r="F838">
        <v>297.107787936438</v>
      </c>
      <c r="G838">
        <v>299.017192150082</v>
      </c>
      <c r="H838">
        <v>317.44754280610698</v>
      </c>
      <c r="I838">
        <v>298.19460468812099</v>
      </c>
      <c r="J838">
        <v>305.05107886245298</v>
      </c>
      <c r="K838">
        <v>302.43813976954903</v>
      </c>
      <c r="L838">
        <v>308.551517190102</v>
      </c>
      <c r="M838">
        <v>308.17823591305699</v>
      </c>
      <c r="N838">
        <v>300.06387048140999</v>
      </c>
      <c r="O838">
        <v>308.31962815792798</v>
      </c>
      <c r="P838">
        <v>299.75873259741502</v>
      </c>
      <c r="Q838">
        <v>439.53925965801102</v>
      </c>
      <c r="R838">
        <v>346.84391102567901</v>
      </c>
      <c r="S838">
        <v>379.18558992247699</v>
      </c>
      <c r="T838">
        <v>523.21266814990702</v>
      </c>
      <c r="U838">
        <v>506.61350933066598</v>
      </c>
      <c r="V838">
        <v>502.96816285914002</v>
      </c>
      <c r="W838">
        <v>403.52667348268699</v>
      </c>
      <c r="X838">
        <v>399.89037167112298</v>
      </c>
      <c r="Y838">
        <v>421.32855722260001</v>
      </c>
      <c r="Z838">
        <v>431.79397264546401</v>
      </c>
      <c r="AA838">
        <v>387.35036785834802</v>
      </c>
      <c r="AB838">
        <v>342.83141778992098</v>
      </c>
      <c r="AC838">
        <v>335.97738009081598</v>
      </c>
      <c r="AD838">
        <v>323.88233307629201</v>
      </c>
      <c r="AE838">
        <v>334.99198910314198</v>
      </c>
      <c r="AF838">
        <v>331.13256244082601</v>
      </c>
      <c r="AG838">
        <v>332.16178677639198</v>
      </c>
      <c r="AH838">
        <v>337.30361122382999</v>
      </c>
      <c r="AI838">
        <v>330.81998286255998</v>
      </c>
      <c r="AJ838">
        <v>324.37153140904599</v>
      </c>
      <c r="AK838">
        <v>324.26024034936103</v>
      </c>
      <c r="AL838">
        <v>335.18076310884101</v>
      </c>
      <c r="AM838">
        <v>325.07924344709301</v>
      </c>
      <c r="AN838">
        <v>331.55276469587699</v>
      </c>
      <c r="AO838">
        <v>327.388753447802</v>
      </c>
      <c r="AP838">
        <v>337.450502820287</v>
      </c>
      <c r="AQ838">
        <v>340.871893201462</v>
      </c>
      <c r="AR838">
        <v>338.35057808930799</v>
      </c>
      <c r="AS838">
        <v>345.41652905893301</v>
      </c>
      <c r="AT838">
        <v>339.70012458359599</v>
      </c>
      <c r="AU838">
        <v>335.99078283807802</v>
      </c>
      <c r="AV838">
        <v>316.80187312083899</v>
      </c>
      <c r="AW838">
        <v>325.85172763842598</v>
      </c>
      <c r="AX838">
        <v>313.415963452771</v>
      </c>
      <c r="AY838">
        <v>321.85329778286899</v>
      </c>
      <c r="AZ838">
        <v>293.69015862393297</v>
      </c>
      <c r="BA838">
        <v>289.33139065082997</v>
      </c>
      <c r="BB838">
        <v>292.810913196699</v>
      </c>
      <c r="BC838">
        <v>282.60711749120702</v>
      </c>
      <c r="BD838">
        <v>301.40903190538899</v>
      </c>
      <c r="BE838">
        <v>290.84887084313101</v>
      </c>
      <c r="BF838">
        <v>283.17612647192999</v>
      </c>
      <c r="BG838">
        <v>290.85022756257803</v>
      </c>
      <c r="BH838">
        <v>279.79019641341301</v>
      </c>
      <c r="BI838">
        <v>286.25189448290001</v>
      </c>
      <c r="BJ838">
        <v>297.29953304985202</v>
      </c>
      <c r="BK838">
        <v>291.64506985677798</v>
      </c>
      <c r="BL838">
        <v>291.31302449395798</v>
      </c>
      <c r="BM838">
        <v>287.98231798206501</v>
      </c>
      <c r="BN838">
        <v>287.03805647773999</v>
      </c>
      <c r="BO838">
        <v>287.39168205788502</v>
      </c>
      <c r="BP838">
        <v>282.32128540311197</v>
      </c>
      <c r="BQ838">
        <v>299.08649303971902</v>
      </c>
      <c r="BR838">
        <v>299.01156344997997</v>
      </c>
      <c r="BS838">
        <v>293.51491937607602</v>
      </c>
      <c r="BT838">
        <v>322.09366893326802</v>
      </c>
      <c r="BU838">
        <v>342.89280367826399</v>
      </c>
      <c r="BV838">
        <v>350.066587381646</v>
      </c>
      <c r="BW838">
        <v>353.37973619249999</v>
      </c>
      <c r="BX838">
        <v>361.17075273453497</v>
      </c>
      <c r="BY838">
        <v>356.89690229168701</v>
      </c>
      <c r="BZ838">
        <v>361.14709730710899</v>
      </c>
      <c r="CA838">
        <v>355.64217074854099</v>
      </c>
      <c r="CB838">
        <v>353.52850173981301</v>
      </c>
      <c r="CC838">
        <v>339.06722216879598</v>
      </c>
      <c r="CD838">
        <v>327.184948951911</v>
      </c>
      <c r="CE838">
        <v>322.78228188329302</v>
      </c>
      <c r="CF838">
        <v>309.47701565531099</v>
      </c>
      <c r="CG838">
        <v>314.66542299795702</v>
      </c>
      <c r="CH838">
        <v>329.45206628621202</v>
      </c>
      <c r="CI838">
        <v>337.53753518916301</v>
      </c>
      <c r="CJ838">
        <v>338.178216616871</v>
      </c>
      <c r="CK838">
        <v>325.79411307020303</v>
      </c>
      <c r="CL838">
        <v>333.285324192085</v>
      </c>
      <c r="CM838">
        <v>326.139537175751</v>
      </c>
      <c r="CN838">
        <v>342.48919068897601</v>
      </c>
      <c r="CO838">
        <v>331.66295989479801</v>
      </c>
      <c r="CP838">
        <v>340.37947890913398</v>
      </c>
      <c r="CQ838">
        <v>344.36623963607798</v>
      </c>
      <c r="CR838">
        <v>360.58671857215802</v>
      </c>
      <c r="CS838">
        <v>360.76569038595898</v>
      </c>
      <c r="CT838">
        <v>375.10773497572802</v>
      </c>
      <c r="CU838">
        <v>370.991037706528</v>
      </c>
      <c r="CV838">
        <v>396.57934987673002</v>
      </c>
      <c r="CW838">
        <v>384.975036891831</v>
      </c>
      <c r="CX838">
        <v>396.05580694975998</v>
      </c>
      <c r="CY838">
        <v>370.02962809865602</v>
      </c>
      <c r="CZ838">
        <v>347.54598647238601</v>
      </c>
      <c r="DA838">
        <v>372.41919335681399</v>
      </c>
      <c r="DB838">
        <v>328.08728227584101</v>
      </c>
      <c r="DC838">
        <v>307.69885318665098</v>
      </c>
      <c r="DD838">
        <v>314.47167203316297</v>
      </c>
      <c r="DE838">
        <v>308.18536324630702</v>
      </c>
      <c r="DF838">
        <v>296.187659205476</v>
      </c>
      <c r="DG838">
        <v>304.95401444412897</v>
      </c>
      <c r="DH838">
        <v>303.48889745384503</v>
      </c>
      <c r="DI838">
        <v>308.27107990971399</v>
      </c>
      <c r="DJ838">
        <v>290.66946920946401</v>
      </c>
      <c r="DK838">
        <v>311.74309027902098</v>
      </c>
      <c r="DL838">
        <v>298.58303479371801</v>
      </c>
      <c r="DM838">
        <v>312.74545565238202</v>
      </c>
      <c r="DN838">
        <v>303.02168006194199</v>
      </c>
      <c r="DO838">
        <v>304.70056749370201</v>
      </c>
      <c r="DP838">
        <v>305.74238898976103</v>
      </c>
      <c r="DQ838">
        <v>310.399448820646</v>
      </c>
      <c r="DR838">
        <v>308.27244565895199</v>
      </c>
    </row>
    <row r="839" spans="1:122" x14ac:dyDescent="0.25">
      <c r="A839">
        <v>201.148197596795</v>
      </c>
      <c r="B839">
        <v>292.84147845777898</v>
      </c>
      <c r="C839">
        <v>315.249286234701</v>
      </c>
      <c r="D839">
        <v>299.18074492028097</v>
      </c>
      <c r="E839">
        <v>310.024058292201</v>
      </c>
      <c r="F839">
        <v>294.82093399761698</v>
      </c>
      <c r="G839">
        <v>297.90099212782502</v>
      </c>
      <c r="H839">
        <v>320.183253932345</v>
      </c>
      <c r="I839">
        <v>301.06203214677902</v>
      </c>
      <c r="J839">
        <v>303.65634173650699</v>
      </c>
      <c r="K839">
        <v>299.23785196003502</v>
      </c>
      <c r="L839">
        <v>308.55904891777402</v>
      </c>
      <c r="M839">
        <v>303.01216858190901</v>
      </c>
      <c r="N839">
        <v>296.53713160175403</v>
      </c>
      <c r="O839">
        <v>305.16627993579499</v>
      </c>
      <c r="P839">
        <v>298.180691668902</v>
      </c>
      <c r="Q839">
        <v>441.22728208067599</v>
      </c>
      <c r="R839">
        <v>349.97422873946198</v>
      </c>
      <c r="S839">
        <v>376.909424849625</v>
      </c>
      <c r="T839">
        <v>515.71046842758801</v>
      </c>
      <c r="U839">
        <v>505.42739601628</v>
      </c>
      <c r="V839">
        <v>502.15108797869902</v>
      </c>
      <c r="W839">
        <v>402.12875127976997</v>
      </c>
      <c r="X839">
        <v>397.81228462733202</v>
      </c>
      <c r="Y839">
        <v>415.27635858243201</v>
      </c>
      <c r="Z839">
        <v>427.83628010450002</v>
      </c>
      <c r="AA839">
        <v>387.37499444023098</v>
      </c>
      <c r="AB839">
        <v>343.92653229678001</v>
      </c>
      <c r="AC839">
        <v>333.64574576919199</v>
      </c>
      <c r="AD839">
        <v>323.25297299261098</v>
      </c>
      <c r="AE839">
        <v>331.03000708455897</v>
      </c>
      <c r="AF839">
        <v>330.18062342419398</v>
      </c>
      <c r="AG839">
        <v>335.62945019118098</v>
      </c>
      <c r="AH839">
        <v>336.18088573342197</v>
      </c>
      <c r="AI839">
        <v>328.13531778091698</v>
      </c>
      <c r="AJ839">
        <v>325.30041544071202</v>
      </c>
      <c r="AK839">
        <v>326.57019961083603</v>
      </c>
      <c r="AL839">
        <v>330.15918389948303</v>
      </c>
      <c r="AM839">
        <v>325.18415726000302</v>
      </c>
      <c r="AN839">
        <v>332.21446151435401</v>
      </c>
      <c r="AO839">
        <v>327.07592625280603</v>
      </c>
      <c r="AP839">
        <v>337.15718186782601</v>
      </c>
      <c r="AQ839">
        <v>340.514358491709</v>
      </c>
      <c r="AR839">
        <v>340.738061735965</v>
      </c>
      <c r="AS839">
        <v>348.276573884193</v>
      </c>
      <c r="AT839">
        <v>338.89817993637303</v>
      </c>
      <c r="AU839">
        <v>335.584292647849</v>
      </c>
      <c r="AV839">
        <v>316.66663990597903</v>
      </c>
      <c r="AW839">
        <v>327.49384219770599</v>
      </c>
      <c r="AX839">
        <v>309.82483432293299</v>
      </c>
      <c r="AY839">
        <v>315.27292490675597</v>
      </c>
      <c r="AZ839">
        <v>300.31331267785799</v>
      </c>
      <c r="BA839">
        <v>288.64564373311902</v>
      </c>
      <c r="BB839">
        <v>294.952592996063</v>
      </c>
      <c r="BC839">
        <v>282.98225583711098</v>
      </c>
      <c r="BD839">
        <v>300.26728967180401</v>
      </c>
      <c r="BE839">
        <v>295.33815398188199</v>
      </c>
      <c r="BF839">
        <v>285.39242653044499</v>
      </c>
      <c r="BG839">
        <v>292.30330077061802</v>
      </c>
      <c r="BH839">
        <v>281.56263675306701</v>
      </c>
      <c r="BI839">
        <v>288.202998112182</v>
      </c>
      <c r="BJ839">
        <v>301.07354233460001</v>
      </c>
      <c r="BK839">
        <v>294.028011784726</v>
      </c>
      <c r="BL839">
        <v>289.24693186449599</v>
      </c>
      <c r="BM839">
        <v>289.17589036732602</v>
      </c>
      <c r="BN839">
        <v>284.13685458800302</v>
      </c>
      <c r="BO839">
        <v>285.90973005438798</v>
      </c>
      <c r="BP839">
        <v>285.59932016968497</v>
      </c>
      <c r="BQ839">
        <v>301.559002804442</v>
      </c>
      <c r="BR839">
        <v>299.273369711241</v>
      </c>
      <c r="BS839">
        <v>289.80909469629802</v>
      </c>
      <c r="BT839">
        <v>321.551407449321</v>
      </c>
      <c r="BU839">
        <v>347.37774330914499</v>
      </c>
      <c r="BV839">
        <v>352.98557268753001</v>
      </c>
      <c r="BW839">
        <v>353.17821304975899</v>
      </c>
      <c r="BX839">
        <v>360.23839801242201</v>
      </c>
      <c r="BY839">
        <v>360.08359646574797</v>
      </c>
      <c r="BZ839">
        <v>360.14315507101497</v>
      </c>
      <c r="CA839">
        <v>355.62032219828097</v>
      </c>
      <c r="CB839">
        <v>358.68195970658701</v>
      </c>
      <c r="CC839">
        <v>333.568214494269</v>
      </c>
      <c r="CD839">
        <v>327.43911061058498</v>
      </c>
      <c r="CE839">
        <v>317.69942435085801</v>
      </c>
      <c r="CF839">
        <v>313.16619702525497</v>
      </c>
      <c r="CG839">
        <v>314.09516396711598</v>
      </c>
      <c r="CH839">
        <v>326.26431149639598</v>
      </c>
      <c r="CI839">
        <v>339.03802837563899</v>
      </c>
      <c r="CJ839">
        <v>333.939880081225</v>
      </c>
      <c r="CK839">
        <v>327.87170310921903</v>
      </c>
      <c r="CL839">
        <v>332.61701336931498</v>
      </c>
      <c r="CM839">
        <v>321.82173205213701</v>
      </c>
      <c r="CN839">
        <v>344.78449947894899</v>
      </c>
      <c r="CO839">
        <v>331.92240374960301</v>
      </c>
      <c r="CP839">
        <v>333.92400203488302</v>
      </c>
      <c r="CQ839">
        <v>344.73956902059598</v>
      </c>
      <c r="CR839">
        <v>361.441885078685</v>
      </c>
      <c r="CS839">
        <v>363.62815835070001</v>
      </c>
      <c r="CT839">
        <v>375.619836099596</v>
      </c>
      <c r="CU839">
        <v>363.958610878115</v>
      </c>
      <c r="CV839">
        <v>394.75697527391497</v>
      </c>
      <c r="CW839">
        <v>380.88042607729102</v>
      </c>
      <c r="CX839">
        <v>393.847753307755</v>
      </c>
      <c r="CY839">
        <v>374.49010114981701</v>
      </c>
      <c r="CZ839">
        <v>344.55667796569901</v>
      </c>
      <c r="DA839">
        <v>371.12250053325999</v>
      </c>
      <c r="DB839">
        <v>330.96650945484498</v>
      </c>
      <c r="DC839">
        <v>311.526410157268</v>
      </c>
      <c r="DD839">
        <v>315.738843984293</v>
      </c>
      <c r="DE839">
        <v>306.92027553888897</v>
      </c>
      <c r="DF839">
        <v>298.66337477489498</v>
      </c>
      <c r="DG839">
        <v>305.484103300139</v>
      </c>
      <c r="DH839">
        <v>302.84583849822701</v>
      </c>
      <c r="DI839">
        <v>306.82157609193501</v>
      </c>
      <c r="DJ839">
        <v>287.07211719832702</v>
      </c>
      <c r="DK839">
        <v>313.677341474804</v>
      </c>
      <c r="DL839">
        <v>299.48882820912797</v>
      </c>
      <c r="DM839">
        <v>317.03827498424499</v>
      </c>
      <c r="DN839">
        <v>308.15680768350097</v>
      </c>
      <c r="DO839">
        <v>305.42652952696199</v>
      </c>
      <c r="DP839">
        <v>310.40976090393298</v>
      </c>
      <c r="DQ839">
        <v>310.37387357544799</v>
      </c>
      <c r="DR839">
        <v>306.39064189247699</v>
      </c>
    </row>
    <row r="840" spans="1:122" x14ac:dyDescent="0.25">
      <c r="A840">
        <v>201.38851802403201</v>
      </c>
      <c r="B840">
        <v>295.67303452589101</v>
      </c>
      <c r="C840">
        <v>314.43686278451997</v>
      </c>
      <c r="D840">
        <v>296.06135271710701</v>
      </c>
      <c r="E840">
        <v>310.916131915412</v>
      </c>
      <c r="F840">
        <v>295.374975107826</v>
      </c>
      <c r="G840">
        <v>296.75212891416197</v>
      </c>
      <c r="H840">
        <v>313.72936581554802</v>
      </c>
      <c r="I840">
        <v>298.074578118918</v>
      </c>
      <c r="J840">
        <v>305.83226491781301</v>
      </c>
      <c r="K840">
        <v>293.469865480848</v>
      </c>
      <c r="L840">
        <v>305.30205475532603</v>
      </c>
      <c r="M840">
        <v>297.43833527724701</v>
      </c>
      <c r="N840">
        <v>297.055459487208</v>
      </c>
      <c r="O840">
        <v>305.38026772280301</v>
      </c>
      <c r="P840">
        <v>298.539393130191</v>
      </c>
      <c r="Q840">
        <v>437.02123607153999</v>
      </c>
      <c r="R840">
        <v>345.04109760714402</v>
      </c>
      <c r="S840">
        <v>378.64894920967203</v>
      </c>
      <c r="T840">
        <v>510.104771345541</v>
      </c>
      <c r="U840">
        <v>492.639699978306</v>
      </c>
      <c r="V840">
        <v>495.30675227310701</v>
      </c>
      <c r="W840">
        <v>402.05608027012102</v>
      </c>
      <c r="X840">
        <v>404.12556053313301</v>
      </c>
      <c r="Y840">
        <v>410.20120554559497</v>
      </c>
      <c r="Z840">
        <v>419.18486790588202</v>
      </c>
      <c r="AA840">
        <v>388.14695441223398</v>
      </c>
      <c r="AB840">
        <v>343.43621520951399</v>
      </c>
      <c r="AC840">
        <v>339.34571555637598</v>
      </c>
      <c r="AD840">
        <v>322.39684900103703</v>
      </c>
      <c r="AE840">
        <v>331.03874845299902</v>
      </c>
      <c r="AF840">
        <v>328.81091985330198</v>
      </c>
      <c r="AG840">
        <v>337.141075558296</v>
      </c>
      <c r="AH840">
        <v>339.031309916444</v>
      </c>
      <c r="AI840">
        <v>322.83253043927999</v>
      </c>
      <c r="AJ840">
        <v>328.330874382898</v>
      </c>
      <c r="AK840">
        <v>328.35763097272701</v>
      </c>
      <c r="AL840">
        <v>328.96355583008102</v>
      </c>
      <c r="AM840">
        <v>328.23158934226598</v>
      </c>
      <c r="AN840">
        <v>332.27340039716898</v>
      </c>
      <c r="AO840">
        <v>324.739056426746</v>
      </c>
      <c r="AP840">
        <v>344.420217614796</v>
      </c>
      <c r="AQ840">
        <v>346.87871283362398</v>
      </c>
      <c r="AR840">
        <v>338.90719493958898</v>
      </c>
      <c r="AS840">
        <v>348.07190269900599</v>
      </c>
      <c r="AT840">
        <v>337.812700394145</v>
      </c>
      <c r="AU840">
        <v>334.88444919417799</v>
      </c>
      <c r="AV840">
        <v>318.95851612078297</v>
      </c>
      <c r="AW840">
        <v>325.856240414843</v>
      </c>
      <c r="AX840">
        <v>307.220504987759</v>
      </c>
      <c r="AY840">
        <v>313.594826524572</v>
      </c>
      <c r="AZ840">
        <v>301.407981423629</v>
      </c>
      <c r="BA840">
        <v>289.21811210643699</v>
      </c>
      <c r="BB840">
        <v>294.945266514634</v>
      </c>
      <c r="BC840">
        <v>285.38989396291799</v>
      </c>
      <c r="BD840">
        <v>295.29668408969701</v>
      </c>
      <c r="BE840">
        <v>289.880915644097</v>
      </c>
      <c r="BF840">
        <v>290.38751653441</v>
      </c>
      <c r="BG840">
        <v>290.427277714208</v>
      </c>
      <c r="BH840">
        <v>287.32785198219</v>
      </c>
      <c r="BI840">
        <v>282.18892928922003</v>
      </c>
      <c r="BJ840">
        <v>299.60806500632702</v>
      </c>
      <c r="BK840">
        <v>294.45829720003798</v>
      </c>
      <c r="BL840">
        <v>289.18374667550597</v>
      </c>
      <c r="BM840">
        <v>288.33628015871699</v>
      </c>
      <c r="BN840">
        <v>284.24736870700298</v>
      </c>
      <c r="BO840">
        <v>282.134098924282</v>
      </c>
      <c r="BP840">
        <v>286.234351953405</v>
      </c>
      <c r="BQ840">
        <v>301.24775170180101</v>
      </c>
      <c r="BR840">
        <v>296.62516974741101</v>
      </c>
      <c r="BS840">
        <v>290.17793164371398</v>
      </c>
      <c r="BT840">
        <v>319.817979095184</v>
      </c>
      <c r="BU840">
        <v>344.27500841140602</v>
      </c>
      <c r="BV840">
        <v>350.79966687226403</v>
      </c>
      <c r="BW840">
        <v>349.00918661600502</v>
      </c>
      <c r="BX840">
        <v>360.84680692082799</v>
      </c>
      <c r="BY840">
        <v>361.13483644827897</v>
      </c>
      <c r="BZ840">
        <v>364.83431692388803</v>
      </c>
      <c r="CA840">
        <v>361.70127394151001</v>
      </c>
      <c r="CB840">
        <v>357.68316529085303</v>
      </c>
      <c r="CC840">
        <v>331.99625935904203</v>
      </c>
      <c r="CD840">
        <v>325.30020934467001</v>
      </c>
      <c r="CE840">
        <v>320.78362006282902</v>
      </c>
      <c r="CF840">
        <v>316.30318005750502</v>
      </c>
      <c r="CG840">
        <v>319.41528975251998</v>
      </c>
      <c r="CH840">
        <v>322.80394030651598</v>
      </c>
      <c r="CI840">
        <v>337.02378667938098</v>
      </c>
      <c r="CJ840">
        <v>327.774887126642</v>
      </c>
      <c r="CK840">
        <v>337.37457441352001</v>
      </c>
      <c r="CL840">
        <v>332.96430862985301</v>
      </c>
      <c r="CM840">
        <v>324.34091501309501</v>
      </c>
      <c r="CN840">
        <v>341.452119348959</v>
      </c>
      <c r="CO840">
        <v>329.053995946165</v>
      </c>
      <c r="CP840">
        <v>332.58954190385401</v>
      </c>
      <c r="CQ840">
        <v>341.23271138724601</v>
      </c>
      <c r="CR840">
        <v>358.47566443232802</v>
      </c>
      <c r="CS840">
        <v>361.37391427311599</v>
      </c>
      <c r="CT840">
        <v>378.24829767104097</v>
      </c>
      <c r="CU840">
        <v>363.57853580184201</v>
      </c>
      <c r="CV840">
        <v>393.57230526074301</v>
      </c>
      <c r="CW840">
        <v>375.76422427384301</v>
      </c>
      <c r="CX840">
        <v>387.55535872486001</v>
      </c>
      <c r="CY840">
        <v>368.79834596841198</v>
      </c>
      <c r="CZ840">
        <v>347.13612924427798</v>
      </c>
      <c r="DA840">
        <v>367.44284461567798</v>
      </c>
      <c r="DB840">
        <v>332.85658664781801</v>
      </c>
      <c r="DC840">
        <v>313.78691379775898</v>
      </c>
      <c r="DD840">
        <v>313.936968879745</v>
      </c>
      <c r="DE840">
        <v>305.77016235554999</v>
      </c>
      <c r="DF840">
        <v>299.895572750116</v>
      </c>
      <c r="DG840">
        <v>309.05925953690399</v>
      </c>
      <c r="DH840">
        <v>306.52539732087399</v>
      </c>
      <c r="DI840">
        <v>305.92041588220297</v>
      </c>
      <c r="DJ840">
        <v>289.534472584159</v>
      </c>
      <c r="DK840">
        <v>317.02088432818198</v>
      </c>
      <c r="DL840">
        <v>300.40891638714101</v>
      </c>
      <c r="DM840">
        <v>315.26380680605399</v>
      </c>
      <c r="DN840">
        <v>310.52408534471101</v>
      </c>
      <c r="DO840">
        <v>306.25629643759601</v>
      </c>
      <c r="DP840">
        <v>315.284639535721</v>
      </c>
      <c r="DQ840">
        <v>311.11426179497499</v>
      </c>
      <c r="DR840">
        <v>308.10840799004501</v>
      </c>
    </row>
    <row r="841" spans="1:122" x14ac:dyDescent="0.25">
      <c r="A841">
        <v>201.628838451268</v>
      </c>
      <c r="B841">
        <v>295.94801735095001</v>
      </c>
      <c r="C841">
        <v>309.633584108626</v>
      </c>
      <c r="D841">
        <v>297.59449588645202</v>
      </c>
      <c r="E841">
        <v>309.15291509554299</v>
      </c>
      <c r="F841">
        <v>300.106458599966</v>
      </c>
      <c r="G841">
        <v>300.490164555364</v>
      </c>
      <c r="H841">
        <v>315.31914579799599</v>
      </c>
      <c r="I841">
        <v>298.17839814811998</v>
      </c>
      <c r="J841">
        <v>307.453134007117</v>
      </c>
      <c r="K841">
        <v>291.92041485239702</v>
      </c>
      <c r="L841">
        <v>302.05516784453903</v>
      </c>
      <c r="M841">
        <v>298.40930538487402</v>
      </c>
      <c r="N841">
        <v>300.29145731974597</v>
      </c>
      <c r="O841">
        <v>305.40333852314001</v>
      </c>
      <c r="P841">
        <v>297.53382570287698</v>
      </c>
      <c r="Q841">
        <v>424.59100219052903</v>
      </c>
      <c r="R841">
        <v>339.404551369167</v>
      </c>
      <c r="S841">
        <v>402.15741915745099</v>
      </c>
      <c r="T841">
        <v>543.90097331300205</v>
      </c>
      <c r="U841">
        <v>510.30474482211798</v>
      </c>
      <c r="V841">
        <v>511.50685593622097</v>
      </c>
      <c r="W841">
        <v>405.20103779080102</v>
      </c>
      <c r="X841">
        <v>415.02237276855499</v>
      </c>
      <c r="Y841">
        <v>425.80687056444901</v>
      </c>
      <c r="Z841">
        <v>432.524020995515</v>
      </c>
      <c r="AA841">
        <v>399.94871510905102</v>
      </c>
      <c r="AB841">
        <v>350.82655022847098</v>
      </c>
      <c r="AC841">
        <v>343.03166231796098</v>
      </c>
      <c r="AD841">
        <v>327.34074665890103</v>
      </c>
      <c r="AE841">
        <v>333.28936649718099</v>
      </c>
      <c r="AF841">
        <v>331.51771661456098</v>
      </c>
      <c r="AG841">
        <v>338.41736174944202</v>
      </c>
      <c r="AH841">
        <v>339.35479044746398</v>
      </c>
      <c r="AI841">
        <v>323.75193155029098</v>
      </c>
      <c r="AJ841">
        <v>328.33002228702298</v>
      </c>
      <c r="AK841">
        <v>333.37775550788501</v>
      </c>
      <c r="AL841">
        <v>332.23115225673598</v>
      </c>
      <c r="AM841">
        <v>327.545726398098</v>
      </c>
      <c r="AN841">
        <v>332.95226280377602</v>
      </c>
      <c r="AO841">
        <v>326.24219304098</v>
      </c>
      <c r="AP841">
        <v>345.94830795229399</v>
      </c>
      <c r="AQ841">
        <v>345.05374414290799</v>
      </c>
      <c r="AR841">
        <v>339.55558130046001</v>
      </c>
      <c r="AS841">
        <v>348.61012983806103</v>
      </c>
      <c r="AT841">
        <v>336.53234960761802</v>
      </c>
      <c r="AU841">
        <v>334.95248629721902</v>
      </c>
      <c r="AV841">
        <v>322.52330722232898</v>
      </c>
      <c r="AW841">
        <v>326.23570290970298</v>
      </c>
      <c r="AX841">
        <v>309.59868308764402</v>
      </c>
      <c r="AY841">
        <v>314.06438114161602</v>
      </c>
      <c r="AZ841">
        <v>306.39458485347302</v>
      </c>
      <c r="BA841">
        <v>293.04896518919298</v>
      </c>
      <c r="BB841">
        <v>295.85713237547702</v>
      </c>
      <c r="BC841">
        <v>284.01193562542602</v>
      </c>
      <c r="BD841">
        <v>291.91454834581498</v>
      </c>
      <c r="BE841">
        <v>289.85631846922098</v>
      </c>
      <c r="BF841">
        <v>293.69658006549901</v>
      </c>
      <c r="BG841">
        <v>290.71418474440901</v>
      </c>
      <c r="BH841">
        <v>289.83422917489997</v>
      </c>
      <c r="BI841">
        <v>283.52956237425599</v>
      </c>
      <c r="BJ841">
        <v>294.38026796394399</v>
      </c>
      <c r="BK841">
        <v>295.00196158396199</v>
      </c>
      <c r="BL841">
        <v>285.01993116463598</v>
      </c>
      <c r="BM841">
        <v>286.82041962034901</v>
      </c>
      <c r="BN841">
        <v>284.61313807508498</v>
      </c>
      <c r="BO841">
        <v>279.03755759639199</v>
      </c>
      <c r="BP841">
        <v>286.22404197430598</v>
      </c>
      <c r="BQ841">
        <v>298.17445124244603</v>
      </c>
      <c r="BR841">
        <v>296.35306329531301</v>
      </c>
      <c r="BS841">
        <v>291.249677045228</v>
      </c>
      <c r="BT841">
        <v>317.75785975858003</v>
      </c>
      <c r="BU841">
        <v>346.79489539206702</v>
      </c>
      <c r="BV841">
        <v>351.95786016109503</v>
      </c>
      <c r="BW841">
        <v>346.97822156446301</v>
      </c>
      <c r="BX841">
        <v>363.08283590000298</v>
      </c>
      <c r="BY841">
        <v>359.68295402366499</v>
      </c>
      <c r="BZ841">
        <v>366.008132585954</v>
      </c>
      <c r="CA841">
        <v>365.70898522020701</v>
      </c>
      <c r="CB841">
        <v>357.11947410731699</v>
      </c>
      <c r="CC841">
        <v>331.04606609893301</v>
      </c>
      <c r="CD841">
        <v>323.26078265119799</v>
      </c>
      <c r="CE841">
        <v>325.66210098943901</v>
      </c>
      <c r="CF841">
        <v>318.501679368515</v>
      </c>
      <c r="CG841">
        <v>318.81451309846398</v>
      </c>
      <c r="CH841">
        <v>320.73121931233902</v>
      </c>
      <c r="CI841">
        <v>334.60449311820702</v>
      </c>
      <c r="CJ841">
        <v>326.314106923498</v>
      </c>
      <c r="CK841">
        <v>335.32576103427903</v>
      </c>
      <c r="CL841">
        <v>334.227041313097</v>
      </c>
      <c r="CM841">
        <v>330.28886699831901</v>
      </c>
      <c r="CN841">
        <v>337.37955206334698</v>
      </c>
      <c r="CO841">
        <v>327.781130747671</v>
      </c>
      <c r="CP841">
        <v>332.35937162581899</v>
      </c>
      <c r="CQ841">
        <v>338.62980657513799</v>
      </c>
      <c r="CR841">
        <v>356.56891254707898</v>
      </c>
      <c r="CS841">
        <v>362.26331128749598</v>
      </c>
      <c r="CT841">
        <v>382.464328347491</v>
      </c>
      <c r="CU841">
        <v>369.97605238194399</v>
      </c>
      <c r="CV841">
        <v>398.710416852359</v>
      </c>
      <c r="CW841">
        <v>381.69348246403302</v>
      </c>
      <c r="CX841">
        <v>391.95191190114099</v>
      </c>
      <c r="CY841">
        <v>375.70241168500797</v>
      </c>
      <c r="CZ841">
        <v>349.91121388612498</v>
      </c>
      <c r="DA841">
        <v>373.198584052934</v>
      </c>
      <c r="DB841">
        <v>335.45161381118101</v>
      </c>
      <c r="DC841">
        <v>315.30700641863001</v>
      </c>
      <c r="DD841">
        <v>314.235826928302</v>
      </c>
      <c r="DE841">
        <v>305.280048243473</v>
      </c>
      <c r="DF841">
        <v>300.02529826786798</v>
      </c>
      <c r="DG841">
        <v>313.40291298365599</v>
      </c>
      <c r="DH841">
        <v>308.85700430836602</v>
      </c>
      <c r="DI841">
        <v>306.265484918997</v>
      </c>
      <c r="DJ841">
        <v>294.003331928124</v>
      </c>
      <c r="DK841">
        <v>315.73812230320902</v>
      </c>
      <c r="DL841">
        <v>307.33266809522797</v>
      </c>
      <c r="DM841">
        <v>313.718951184883</v>
      </c>
      <c r="DN841">
        <v>315.32770868164499</v>
      </c>
      <c r="DO841">
        <v>305.04830821960201</v>
      </c>
      <c r="DP841">
        <v>320.13202139533001</v>
      </c>
      <c r="DQ841">
        <v>313.50572240198801</v>
      </c>
      <c r="DR841">
        <v>306.50530002110099</v>
      </c>
    </row>
    <row r="842" spans="1:122" x14ac:dyDescent="0.25">
      <c r="A842">
        <v>201.86915887850401</v>
      </c>
      <c r="B842">
        <v>294.022157003004</v>
      </c>
      <c r="C842">
        <v>305.81761458705199</v>
      </c>
      <c r="D842">
        <v>299.740525834604</v>
      </c>
      <c r="E842">
        <v>306.40765686462203</v>
      </c>
      <c r="F842">
        <v>301.05406583515997</v>
      </c>
      <c r="G842">
        <v>301.74363985424299</v>
      </c>
      <c r="H842">
        <v>312.85961580736802</v>
      </c>
      <c r="I842">
        <v>297.67799487196498</v>
      </c>
      <c r="J842">
        <v>309.79766944907499</v>
      </c>
      <c r="K842">
        <v>291.89719256228301</v>
      </c>
      <c r="L842">
        <v>302.23572216920002</v>
      </c>
      <c r="M842">
        <v>301.54133654979199</v>
      </c>
      <c r="N842">
        <v>302.16971148825098</v>
      </c>
      <c r="O842">
        <v>308.28800730686299</v>
      </c>
      <c r="P842">
        <v>295.97629644217102</v>
      </c>
      <c r="Q842">
        <v>416.58827274804298</v>
      </c>
      <c r="R842">
        <v>335.39221171194902</v>
      </c>
      <c r="S842">
        <v>402.08849138278998</v>
      </c>
      <c r="T842">
        <v>534.58280155932698</v>
      </c>
      <c r="U842">
        <v>497.49686268122201</v>
      </c>
      <c r="V842">
        <v>508.36294856714898</v>
      </c>
      <c r="W842">
        <v>405.09303120139498</v>
      </c>
      <c r="X842">
        <v>416.762186126872</v>
      </c>
      <c r="Y842">
        <v>426.61215583397302</v>
      </c>
      <c r="Z842">
        <v>430.86983257679901</v>
      </c>
      <c r="AA842">
        <v>396.444679986967</v>
      </c>
      <c r="AB842">
        <v>353.76144338718001</v>
      </c>
      <c r="AC842">
        <v>342.98072265804802</v>
      </c>
      <c r="AD842">
        <v>328.101347248661</v>
      </c>
      <c r="AE842">
        <v>335.90019651749998</v>
      </c>
      <c r="AF842">
        <v>331.61119836410802</v>
      </c>
      <c r="AG842">
        <v>339.91357424819398</v>
      </c>
      <c r="AH842">
        <v>336.72872312904201</v>
      </c>
      <c r="AI842">
        <v>324.22900058969299</v>
      </c>
      <c r="AJ842">
        <v>330.50370749506101</v>
      </c>
      <c r="AK842">
        <v>339.59335013083</v>
      </c>
      <c r="AL842">
        <v>332.38019697515199</v>
      </c>
      <c r="AM842">
        <v>327.12017361851599</v>
      </c>
      <c r="AN842">
        <v>332.987257608292</v>
      </c>
      <c r="AO842">
        <v>332.41514597558898</v>
      </c>
      <c r="AP842">
        <v>346.03420036417401</v>
      </c>
      <c r="AQ842">
        <v>340.77526732008101</v>
      </c>
      <c r="AR842">
        <v>340.02228033801799</v>
      </c>
      <c r="AS842">
        <v>349.19072827109397</v>
      </c>
      <c r="AT842">
        <v>336.41715282883001</v>
      </c>
      <c r="AU842">
        <v>337.55404161337998</v>
      </c>
      <c r="AV842">
        <v>328.770071099875</v>
      </c>
      <c r="AW842">
        <v>322.437008885127</v>
      </c>
      <c r="AX842">
        <v>309.38187483471398</v>
      </c>
      <c r="AY842">
        <v>314.50257785469603</v>
      </c>
      <c r="AZ842">
        <v>308.14600827917201</v>
      </c>
      <c r="BA842">
        <v>294.16390513497998</v>
      </c>
      <c r="BB842">
        <v>292.817315207153</v>
      </c>
      <c r="BC842">
        <v>282.00194365898898</v>
      </c>
      <c r="BD842">
        <v>293.32983759616002</v>
      </c>
      <c r="BE842">
        <v>292.706640526493</v>
      </c>
      <c r="BF842">
        <v>294.19454835484902</v>
      </c>
      <c r="BG842">
        <v>292.35424989286901</v>
      </c>
      <c r="BH842">
        <v>292.27868871057598</v>
      </c>
      <c r="BI842">
        <v>286.91914713020299</v>
      </c>
      <c r="BJ842">
        <v>293.13874999919398</v>
      </c>
      <c r="BK842">
        <v>296.30255857557398</v>
      </c>
      <c r="BL842">
        <v>281.96729291755503</v>
      </c>
      <c r="BM842">
        <v>285.42783110158399</v>
      </c>
      <c r="BN842">
        <v>282.86223872870403</v>
      </c>
      <c r="BO842">
        <v>277.37603449253203</v>
      </c>
      <c r="BP842">
        <v>283.49096794578702</v>
      </c>
      <c r="BQ842">
        <v>292.823501966783</v>
      </c>
      <c r="BR842">
        <v>292.62778938226802</v>
      </c>
      <c r="BS842">
        <v>292.96225596201299</v>
      </c>
      <c r="BT842">
        <v>314.94862356929798</v>
      </c>
      <c r="BU842">
        <v>345.68650118910801</v>
      </c>
      <c r="BV842">
        <v>349.65319636233698</v>
      </c>
      <c r="BW842">
        <v>345.66952417445202</v>
      </c>
      <c r="BX842">
        <v>362.431523861568</v>
      </c>
      <c r="BY842">
        <v>354.50239539498602</v>
      </c>
      <c r="BZ842">
        <v>367.20832678036402</v>
      </c>
      <c r="CA842">
        <v>368.13829904443702</v>
      </c>
      <c r="CB842">
        <v>356.77303368222101</v>
      </c>
      <c r="CC842">
        <v>328.85565646198199</v>
      </c>
      <c r="CD842">
        <v>320.555504508127</v>
      </c>
      <c r="CE842">
        <v>328.54198216183499</v>
      </c>
      <c r="CF842">
        <v>323.54992968663998</v>
      </c>
      <c r="CG842">
        <v>318.352027003324</v>
      </c>
      <c r="CH842">
        <v>323.21638194885799</v>
      </c>
      <c r="CI842">
        <v>337.347519108433</v>
      </c>
      <c r="CJ842">
        <v>324.61479690058098</v>
      </c>
      <c r="CK842">
        <v>335.99358538345001</v>
      </c>
      <c r="CL842">
        <v>331.37690756918499</v>
      </c>
      <c r="CM842">
        <v>336.83473164360498</v>
      </c>
      <c r="CN842">
        <v>335.40483506465699</v>
      </c>
      <c r="CO842">
        <v>329.93447489465399</v>
      </c>
      <c r="CP842">
        <v>334.58339978628902</v>
      </c>
      <c r="CQ842">
        <v>337.44951266489898</v>
      </c>
      <c r="CR842">
        <v>356.50406751193799</v>
      </c>
      <c r="CS842">
        <v>359.67001154075803</v>
      </c>
      <c r="CT842">
        <v>380.48122191456503</v>
      </c>
      <c r="CU842">
        <v>370.00936440119801</v>
      </c>
      <c r="CV842">
        <v>399.83590565591498</v>
      </c>
      <c r="CW842">
        <v>384.61497736258298</v>
      </c>
      <c r="CX842">
        <v>393.69701454702403</v>
      </c>
      <c r="CY842">
        <v>381.48661179029699</v>
      </c>
      <c r="CZ842">
        <v>350.98555395160997</v>
      </c>
      <c r="DA842">
        <v>374.94281422363002</v>
      </c>
      <c r="DB842">
        <v>340.73350562462201</v>
      </c>
      <c r="DC842">
        <v>311.14770099412402</v>
      </c>
      <c r="DD842">
        <v>313.59709331982799</v>
      </c>
      <c r="DE842">
        <v>305.54792786798998</v>
      </c>
      <c r="DF842">
        <v>303.13142466229101</v>
      </c>
      <c r="DG842">
        <v>309.67219415519298</v>
      </c>
      <c r="DH842">
        <v>307.24839447207302</v>
      </c>
      <c r="DI842">
        <v>311.39785856763001</v>
      </c>
      <c r="DJ842">
        <v>296.494096711395</v>
      </c>
      <c r="DK842">
        <v>308.94579235284903</v>
      </c>
      <c r="DL842">
        <v>311.88270261593902</v>
      </c>
      <c r="DM842">
        <v>313.899155650745</v>
      </c>
      <c r="DN842">
        <v>318.61440004299499</v>
      </c>
      <c r="DO842">
        <v>302.53060047916898</v>
      </c>
      <c r="DP842">
        <v>319.552789250535</v>
      </c>
      <c r="DQ842">
        <v>314.56139021820297</v>
      </c>
      <c r="DR842">
        <v>302.65165196944298</v>
      </c>
    </row>
    <row r="843" spans="1:122" x14ac:dyDescent="0.25">
      <c r="A843">
        <v>202.10947930574099</v>
      </c>
      <c r="B843">
        <v>289.87876916716903</v>
      </c>
      <c r="C843">
        <v>304.71481062624503</v>
      </c>
      <c r="D843">
        <v>306.544223525429</v>
      </c>
      <c r="E843">
        <v>305.437258491092</v>
      </c>
      <c r="F843">
        <v>301.8838608232</v>
      </c>
      <c r="G843">
        <v>301.02298928395999</v>
      </c>
      <c r="H843">
        <v>307.64377723459103</v>
      </c>
      <c r="I843">
        <v>299.70744893564699</v>
      </c>
      <c r="J843">
        <v>314.44743754566002</v>
      </c>
      <c r="K843">
        <v>292.696216815757</v>
      </c>
      <c r="L843">
        <v>302.95147830001599</v>
      </c>
      <c r="M843">
        <v>300.51710452608398</v>
      </c>
      <c r="N843">
        <v>303.76074637842402</v>
      </c>
      <c r="O843">
        <v>308.94206586903999</v>
      </c>
      <c r="P843">
        <v>297.73485949220202</v>
      </c>
      <c r="Q843">
        <v>400.97363887550102</v>
      </c>
      <c r="R843">
        <v>331.54228269293299</v>
      </c>
      <c r="S843">
        <v>402.73706764544499</v>
      </c>
      <c r="T843">
        <v>524.97242299022696</v>
      </c>
      <c r="U843">
        <v>485.13118249978601</v>
      </c>
      <c r="V843">
        <v>496.08679484236899</v>
      </c>
      <c r="W843">
        <v>407.10694494558902</v>
      </c>
      <c r="X843">
        <v>413.38250393525902</v>
      </c>
      <c r="Y843">
        <v>427.46633656397898</v>
      </c>
      <c r="Z843">
        <v>428.24757965614498</v>
      </c>
      <c r="AA843">
        <v>395.04196434874598</v>
      </c>
      <c r="AB843">
        <v>361.35904612318399</v>
      </c>
      <c r="AC843">
        <v>343.58503680564797</v>
      </c>
      <c r="AD843">
        <v>332.25627674326398</v>
      </c>
      <c r="AE843">
        <v>336.170900814611</v>
      </c>
      <c r="AF843">
        <v>331.13582614609902</v>
      </c>
      <c r="AG843">
        <v>340.771590474471</v>
      </c>
      <c r="AH843">
        <v>338.92234644602303</v>
      </c>
      <c r="AI843">
        <v>320.833292162352</v>
      </c>
      <c r="AJ843">
        <v>335.86573909662599</v>
      </c>
      <c r="AK843">
        <v>343.34516873094702</v>
      </c>
      <c r="AL843">
        <v>333.05516425030498</v>
      </c>
      <c r="AM843">
        <v>331.29791251168803</v>
      </c>
      <c r="AN843">
        <v>334.2492752302</v>
      </c>
      <c r="AO843">
        <v>338.23435820049502</v>
      </c>
      <c r="AP843">
        <v>346.378344281674</v>
      </c>
      <c r="AQ843">
        <v>338.60623825876002</v>
      </c>
      <c r="AR843">
        <v>338.81227182162201</v>
      </c>
      <c r="AS843">
        <v>346.12864560153503</v>
      </c>
      <c r="AT843">
        <v>338.93297770188502</v>
      </c>
      <c r="AU843">
        <v>338.71952972758999</v>
      </c>
      <c r="AV843">
        <v>334.30414392431601</v>
      </c>
      <c r="AW843">
        <v>321.39715185979099</v>
      </c>
      <c r="AX843">
        <v>309.22497877469101</v>
      </c>
      <c r="AY843">
        <v>310.265207381224</v>
      </c>
      <c r="AZ843">
        <v>310.14172145265002</v>
      </c>
      <c r="BA843">
        <v>294.14041140684702</v>
      </c>
      <c r="BB843">
        <v>291.388913349125</v>
      </c>
      <c r="BC843">
        <v>284.09543031683899</v>
      </c>
      <c r="BD843">
        <v>294.93236768326699</v>
      </c>
      <c r="BE843">
        <v>295.39529692821498</v>
      </c>
      <c r="BF843">
        <v>292.10170370815803</v>
      </c>
      <c r="BG843">
        <v>290.92168065905099</v>
      </c>
      <c r="BH843">
        <v>299.55008295045201</v>
      </c>
      <c r="BI843">
        <v>290.22377433789001</v>
      </c>
      <c r="BJ843">
        <v>290.75092205461101</v>
      </c>
      <c r="BK843">
        <v>296.59066044473099</v>
      </c>
      <c r="BL843">
        <v>279.82395023802599</v>
      </c>
      <c r="BM843">
        <v>288.367401534046</v>
      </c>
      <c r="BN843">
        <v>281.75537489950102</v>
      </c>
      <c r="BO843">
        <v>277.79576679891397</v>
      </c>
      <c r="BP843">
        <v>283.25730136116903</v>
      </c>
      <c r="BQ843">
        <v>294.24584269202398</v>
      </c>
      <c r="BR843">
        <v>288.87791291628503</v>
      </c>
      <c r="BS843">
        <v>293.96270692765</v>
      </c>
      <c r="BT843">
        <v>314.61435760282802</v>
      </c>
      <c r="BU843">
        <v>343.18013939829001</v>
      </c>
      <c r="BV843">
        <v>343.551721825882</v>
      </c>
      <c r="BW843">
        <v>342.74186946668698</v>
      </c>
      <c r="BX843">
        <v>359.102342977055</v>
      </c>
      <c r="BY843">
        <v>354.37207918491902</v>
      </c>
      <c r="BZ843">
        <v>368.55875279569699</v>
      </c>
      <c r="CA843">
        <v>370.615749687179</v>
      </c>
      <c r="CB843">
        <v>355.67262128135098</v>
      </c>
      <c r="CC843">
        <v>331.27842900910503</v>
      </c>
      <c r="CD843">
        <v>315.74303459518899</v>
      </c>
      <c r="CE843">
        <v>327.91133894023602</v>
      </c>
      <c r="CF843">
        <v>326.900455653878</v>
      </c>
      <c r="CG843">
        <v>318.44072370466199</v>
      </c>
      <c r="CH843">
        <v>326.319258766703</v>
      </c>
      <c r="CI843">
        <v>340.818235019339</v>
      </c>
      <c r="CJ843">
        <v>323.44400863051197</v>
      </c>
      <c r="CK843">
        <v>336.195747324222</v>
      </c>
      <c r="CL843">
        <v>331.14293216672201</v>
      </c>
      <c r="CM843">
        <v>341.88127883783102</v>
      </c>
      <c r="CN843">
        <v>334.24801100807503</v>
      </c>
      <c r="CO843">
        <v>330.63654821685998</v>
      </c>
      <c r="CP843">
        <v>339.72580554894301</v>
      </c>
      <c r="CQ843">
        <v>338.13633031715</v>
      </c>
      <c r="CR843">
        <v>356.81922783658001</v>
      </c>
      <c r="CS843">
        <v>363.904196567577</v>
      </c>
      <c r="CT843">
        <v>381.47577776994598</v>
      </c>
      <c r="CU843">
        <v>375.71328990410899</v>
      </c>
      <c r="CV843">
        <v>405.17535000183</v>
      </c>
      <c r="CW843">
        <v>389.26171354575598</v>
      </c>
      <c r="CX843">
        <v>397.60145210342301</v>
      </c>
      <c r="CY843">
        <v>388.67438294154903</v>
      </c>
      <c r="CZ843">
        <v>348.01821189275898</v>
      </c>
      <c r="DA843">
        <v>378.83228398619701</v>
      </c>
      <c r="DB843">
        <v>345.37811562023501</v>
      </c>
      <c r="DC843">
        <v>308.05370369046398</v>
      </c>
      <c r="DD843">
        <v>311.29107749385503</v>
      </c>
      <c r="DE843">
        <v>305.46041166238598</v>
      </c>
      <c r="DF843">
        <v>311.77196133521801</v>
      </c>
      <c r="DG843">
        <v>305.74457580706297</v>
      </c>
      <c r="DH843">
        <v>307.007847924815</v>
      </c>
      <c r="DI843">
        <v>311.869768310231</v>
      </c>
      <c r="DJ843">
        <v>300.36779483492802</v>
      </c>
      <c r="DK843">
        <v>305.53359244953998</v>
      </c>
      <c r="DL843">
        <v>315.48737433622</v>
      </c>
      <c r="DM843">
        <v>311.69154885742398</v>
      </c>
      <c r="DN843">
        <v>320.43462430299797</v>
      </c>
      <c r="DO843">
        <v>304.18047259263301</v>
      </c>
      <c r="DP843">
        <v>316.98883769002799</v>
      </c>
      <c r="DQ843">
        <v>312.03934434689597</v>
      </c>
      <c r="DR843">
        <v>298.24977742500897</v>
      </c>
    </row>
    <row r="844" spans="1:122" x14ac:dyDescent="0.25">
      <c r="A844">
        <v>202.349799732977</v>
      </c>
      <c r="B844">
        <v>287.467964632357</v>
      </c>
      <c r="C844">
        <v>301.586281871121</v>
      </c>
      <c r="D844">
        <v>303.78597626383998</v>
      </c>
      <c r="E844">
        <v>300.72399696249801</v>
      </c>
      <c r="F844">
        <v>304.83642449130099</v>
      </c>
      <c r="G844">
        <v>298.70219616712802</v>
      </c>
      <c r="H844">
        <v>303.286002622605</v>
      </c>
      <c r="I844">
        <v>300.77429646350902</v>
      </c>
      <c r="J844">
        <v>313.46442188570899</v>
      </c>
      <c r="K844">
        <v>293.20310858308198</v>
      </c>
      <c r="L844">
        <v>305.26094585726298</v>
      </c>
      <c r="M844">
        <v>299.81325460854902</v>
      </c>
      <c r="N844">
        <v>299.03136996884001</v>
      </c>
      <c r="O844">
        <v>310.60482281588997</v>
      </c>
      <c r="P844">
        <v>301.64190317183397</v>
      </c>
      <c r="Q844">
        <v>404.39578538826402</v>
      </c>
      <c r="R844">
        <v>326.33484310379299</v>
      </c>
      <c r="S844">
        <v>396.05772573736499</v>
      </c>
      <c r="T844">
        <v>503.05398841514699</v>
      </c>
      <c r="U844">
        <v>466.43620980209101</v>
      </c>
      <c r="V844">
        <v>484.15507486275197</v>
      </c>
      <c r="W844">
        <v>403.371683402489</v>
      </c>
      <c r="X844">
        <v>409.84252698640699</v>
      </c>
      <c r="Y844">
        <v>421.032741651734</v>
      </c>
      <c r="Z844">
        <v>416.28353428208601</v>
      </c>
      <c r="AA844">
        <v>392.16188838675203</v>
      </c>
      <c r="AB844">
        <v>362.967036467821</v>
      </c>
      <c r="AC844">
        <v>346.283824331792</v>
      </c>
      <c r="AD844">
        <v>336.74047790927</v>
      </c>
      <c r="AE844">
        <v>339.70862916688299</v>
      </c>
      <c r="AF844">
        <v>332.07656390721502</v>
      </c>
      <c r="AG844">
        <v>340.740743218506</v>
      </c>
      <c r="AH844">
        <v>338.96878782527398</v>
      </c>
      <c r="AI844">
        <v>320.91818526298903</v>
      </c>
      <c r="AJ844">
        <v>341.99204706851498</v>
      </c>
      <c r="AK844">
        <v>345.48394891431798</v>
      </c>
      <c r="AL844">
        <v>334.02954943839899</v>
      </c>
      <c r="AM844">
        <v>339.18125424543501</v>
      </c>
      <c r="AN844">
        <v>336.00163911357402</v>
      </c>
      <c r="AO844">
        <v>340.66828210049903</v>
      </c>
      <c r="AP844">
        <v>344.425815120165</v>
      </c>
      <c r="AQ844">
        <v>342.769822653939</v>
      </c>
      <c r="AR844">
        <v>338.51464970736401</v>
      </c>
      <c r="AS844">
        <v>346.77929991608198</v>
      </c>
      <c r="AT844">
        <v>343.71426491659298</v>
      </c>
      <c r="AU844">
        <v>342.04467204764501</v>
      </c>
      <c r="AV844">
        <v>335.821778962633</v>
      </c>
      <c r="AW844">
        <v>320.59321648994103</v>
      </c>
      <c r="AX844">
        <v>308.58426911419701</v>
      </c>
      <c r="AY844">
        <v>308.35540431721603</v>
      </c>
      <c r="AZ844">
        <v>309.54424100557998</v>
      </c>
      <c r="BA844">
        <v>297.99767148397899</v>
      </c>
      <c r="BB844">
        <v>291.20783528940098</v>
      </c>
      <c r="BC844">
        <v>291.19626214337501</v>
      </c>
      <c r="BD844">
        <v>294.81394742948697</v>
      </c>
      <c r="BE844">
        <v>293.81815663703998</v>
      </c>
      <c r="BF844">
        <v>293.62954153738099</v>
      </c>
      <c r="BG844">
        <v>289.87673383312199</v>
      </c>
      <c r="BH844">
        <v>303.84887577458198</v>
      </c>
      <c r="BI844">
        <v>292.90418125200199</v>
      </c>
      <c r="BJ844">
        <v>290.01466284188399</v>
      </c>
      <c r="BK844">
        <v>294.769842937985</v>
      </c>
      <c r="BL844">
        <v>279.88771259141799</v>
      </c>
      <c r="BM844">
        <v>291.70982220799198</v>
      </c>
      <c r="BN844">
        <v>282.10385082838599</v>
      </c>
      <c r="BO844">
        <v>276.14753632317701</v>
      </c>
      <c r="BP844">
        <v>283.42774971089602</v>
      </c>
      <c r="BQ844">
        <v>293.53952241302699</v>
      </c>
      <c r="BR844">
        <v>291.02225064797</v>
      </c>
      <c r="BS844">
        <v>293.74750244701198</v>
      </c>
      <c r="BT844">
        <v>315.91513915247998</v>
      </c>
      <c r="BU844">
        <v>342.44321438142703</v>
      </c>
      <c r="BV844">
        <v>342.44562349657298</v>
      </c>
      <c r="BW844">
        <v>344.60939536518998</v>
      </c>
      <c r="BX844">
        <v>356.04182340697201</v>
      </c>
      <c r="BY844">
        <v>353.61560637102201</v>
      </c>
      <c r="BZ844">
        <v>368.66812518559698</v>
      </c>
      <c r="CA844">
        <v>373.16824625771198</v>
      </c>
      <c r="CB844">
        <v>358.14162530770301</v>
      </c>
      <c r="CC844">
        <v>334.47369176580401</v>
      </c>
      <c r="CD844">
        <v>311.12668229267001</v>
      </c>
      <c r="CE844">
        <v>323.819411074838</v>
      </c>
      <c r="CF844">
        <v>328.782984084242</v>
      </c>
      <c r="CG844">
        <v>316.85047735758599</v>
      </c>
      <c r="CH844">
        <v>327.48690590761402</v>
      </c>
      <c r="CI844">
        <v>341.86594265628901</v>
      </c>
      <c r="CJ844">
        <v>323.038309909536</v>
      </c>
      <c r="CK844">
        <v>334.23401560233901</v>
      </c>
      <c r="CL844">
        <v>332.19940051993399</v>
      </c>
      <c r="CM844">
        <v>347.02189666145398</v>
      </c>
      <c r="CN844">
        <v>331.03941082648203</v>
      </c>
      <c r="CO844">
        <v>328.82757570165199</v>
      </c>
      <c r="CP844">
        <v>341.20060716451201</v>
      </c>
      <c r="CQ844">
        <v>335.82517681123801</v>
      </c>
      <c r="CR844">
        <v>352.24025649580102</v>
      </c>
      <c r="CS844">
        <v>361.82362193703801</v>
      </c>
      <c r="CT844">
        <v>377.60356199197702</v>
      </c>
      <c r="CU844">
        <v>377.066780614979</v>
      </c>
      <c r="CV844">
        <v>404.78762361112501</v>
      </c>
      <c r="CW844">
        <v>389.44844005684098</v>
      </c>
      <c r="CX844">
        <v>393.20274111720801</v>
      </c>
      <c r="CY844">
        <v>391.81112155869801</v>
      </c>
      <c r="CZ844">
        <v>346.56478724642102</v>
      </c>
      <c r="DA844">
        <v>372.91673023742499</v>
      </c>
      <c r="DB844">
        <v>341.91830685780201</v>
      </c>
      <c r="DC844">
        <v>309.02680878509699</v>
      </c>
      <c r="DD844">
        <v>310.15729176981603</v>
      </c>
      <c r="DE844">
        <v>305.97623741613302</v>
      </c>
      <c r="DF844">
        <v>315.009525169933</v>
      </c>
      <c r="DG844">
        <v>305.60598729901</v>
      </c>
      <c r="DH844">
        <v>311.14077452193698</v>
      </c>
      <c r="DI844">
        <v>310.58700474476399</v>
      </c>
      <c r="DJ844">
        <v>308.131604563689</v>
      </c>
      <c r="DK844">
        <v>306.66299987822703</v>
      </c>
      <c r="DL844">
        <v>311.06839360428302</v>
      </c>
      <c r="DM844">
        <v>308.02450492064202</v>
      </c>
      <c r="DN844">
        <v>320.147234935082</v>
      </c>
      <c r="DO844">
        <v>298.87526657636698</v>
      </c>
      <c r="DP844">
        <v>317.56935686367399</v>
      </c>
      <c r="DQ844">
        <v>311.88996716495399</v>
      </c>
      <c r="DR844">
        <v>297.50484465384801</v>
      </c>
    </row>
    <row r="845" spans="1:122" x14ac:dyDescent="0.25">
      <c r="A845">
        <v>202.59012016021299</v>
      </c>
      <c r="B845">
        <v>290.02561766397997</v>
      </c>
      <c r="C845">
        <v>299.08636463141301</v>
      </c>
      <c r="D845">
        <v>300.273633393453</v>
      </c>
      <c r="E845">
        <v>301.34759627207399</v>
      </c>
      <c r="F845">
        <v>309.10992612183702</v>
      </c>
      <c r="G845">
        <v>299.72022190543697</v>
      </c>
      <c r="H845">
        <v>302.25145901549598</v>
      </c>
      <c r="I845">
        <v>296.96636470063299</v>
      </c>
      <c r="J845">
        <v>314.25852818993798</v>
      </c>
      <c r="K845">
        <v>292.11527216695498</v>
      </c>
      <c r="L845">
        <v>304.41407793020198</v>
      </c>
      <c r="M845">
        <v>303.220328660468</v>
      </c>
      <c r="N845">
        <v>301.01828693268499</v>
      </c>
      <c r="O845">
        <v>309.42911789652499</v>
      </c>
      <c r="P845">
        <v>302.965846486685</v>
      </c>
      <c r="Q845">
        <v>396.88029709428901</v>
      </c>
      <c r="R845">
        <v>323.740016878311</v>
      </c>
      <c r="S845">
        <v>415.76141503695197</v>
      </c>
      <c r="T845">
        <v>512.32019772996603</v>
      </c>
      <c r="U845">
        <v>467.46215320965501</v>
      </c>
      <c r="V845">
        <v>489.46605975464399</v>
      </c>
      <c r="W845">
        <v>402.10034992297801</v>
      </c>
      <c r="X845">
        <v>415.29745020235202</v>
      </c>
      <c r="Y845">
        <v>425.176436393958</v>
      </c>
      <c r="Z845">
        <v>420.20439019738501</v>
      </c>
      <c r="AA845">
        <v>387.66766621575198</v>
      </c>
      <c r="AB845">
        <v>362.46691593674399</v>
      </c>
      <c r="AC845">
        <v>345.97140199729699</v>
      </c>
      <c r="AD845">
        <v>336.41668604225902</v>
      </c>
      <c r="AE845">
        <v>342.09199188196601</v>
      </c>
      <c r="AF845">
        <v>331.53977307931802</v>
      </c>
      <c r="AG845">
        <v>341.807091674216</v>
      </c>
      <c r="AH845">
        <v>335.98462378034498</v>
      </c>
      <c r="AI845">
        <v>324.128370819846</v>
      </c>
      <c r="AJ845">
        <v>347.65136184577398</v>
      </c>
      <c r="AK845">
        <v>345.27590367782</v>
      </c>
      <c r="AL845">
        <v>338.40591219633802</v>
      </c>
      <c r="AM845">
        <v>339.50637747147601</v>
      </c>
      <c r="AN845">
        <v>336.587406282156</v>
      </c>
      <c r="AO845">
        <v>341.45568165659699</v>
      </c>
      <c r="AP845">
        <v>343.49385352799101</v>
      </c>
      <c r="AQ845">
        <v>346.54342218699202</v>
      </c>
      <c r="AR845">
        <v>340.28507750185003</v>
      </c>
      <c r="AS845">
        <v>346.52728338241502</v>
      </c>
      <c r="AT845">
        <v>347.492180532877</v>
      </c>
      <c r="AU845">
        <v>344.70273942269102</v>
      </c>
      <c r="AV845">
        <v>338.28722982262002</v>
      </c>
      <c r="AW845">
        <v>319.802205155933</v>
      </c>
      <c r="AX845">
        <v>309.74185437656001</v>
      </c>
      <c r="AY845">
        <v>310.70337349895101</v>
      </c>
      <c r="AZ845">
        <v>308.63195372832303</v>
      </c>
      <c r="BA845">
        <v>299.41517243820698</v>
      </c>
      <c r="BB845">
        <v>290.72199737420698</v>
      </c>
      <c r="BC845">
        <v>294.79064810245501</v>
      </c>
      <c r="BD845">
        <v>292.28251384885601</v>
      </c>
      <c r="BE845">
        <v>289.683273196127</v>
      </c>
      <c r="BF845">
        <v>293.995439392516</v>
      </c>
      <c r="BG845">
        <v>288.403091943525</v>
      </c>
      <c r="BH845">
        <v>302.46576737617198</v>
      </c>
      <c r="BI845">
        <v>295.12761386784598</v>
      </c>
      <c r="BJ845">
        <v>289.16273596566202</v>
      </c>
      <c r="BK845">
        <v>292.878889365313</v>
      </c>
      <c r="BL845">
        <v>284.65768457796599</v>
      </c>
      <c r="BM845">
        <v>292.04106755262399</v>
      </c>
      <c r="BN845">
        <v>283.68684897115298</v>
      </c>
      <c r="BO845">
        <v>279.92805844956399</v>
      </c>
      <c r="BP845">
        <v>281.69868945552997</v>
      </c>
      <c r="BQ845">
        <v>289.44726074208899</v>
      </c>
      <c r="BR845">
        <v>293.57747623585402</v>
      </c>
      <c r="BS845">
        <v>293.82815896873399</v>
      </c>
      <c r="BT845">
        <v>317.02012022160699</v>
      </c>
      <c r="BU845">
        <v>343.92645834112801</v>
      </c>
      <c r="BV845">
        <v>340.44004259818598</v>
      </c>
      <c r="BW845">
        <v>347.015810427568</v>
      </c>
      <c r="BX845">
        <v>354.79230619427199</v>
      </c>
      <c r="BY845">
        <v>353.514407786135</v>
      </c>
      <c r="BZ845">
        <v>370.84767309733002</v>
      </c>
      <c r="CA845">
        <v>371.22996508372199</v>
      </c>
      <c r="CB845">
        <v>354.98786721770699</v>
      </c>
      <c r="CC845">
        <v>336.41415274456898</v>
      </c>
      <c r="CD845">
        <v>308.98204818326298</v>
      </c>
      <c r="CE845">
        <v>325.92475312579899</v>
      </c>
      <c r="CF845">
        <v>329.12198457433499</v>
      </c>
      <c r="CG845">
        <v>318.161519245303</v>
      </c>
      <c r="CH845">
        <v>331.43486924802198</v>
      </c>
      <c r="CI845">
        <v>338.888089162092</v>
      </c>
      <c r="CJ845">
        <v>325.51385054332701</v>
      </c>
      <c r="CK845">
        <v>331.91188716975603</v>
      </c>
      <c r="CL845">
        <v>333.32997469669499</v>
      </c>
      <c r="CM845">
        <v>350.04022864906</v>
      </c>
      <c r="CN845">
        <v>325.23633099764697</v>
      </c>
      <c r="CO845">
        <v>325.01687305167502</v>
      </c>
      <c r="CP845">
        <v>342.22009487409298</v>
      </c>
      <c r="CQ845">
        <v>333.73395500402</v>
      </c>
      <c r="CR845">
        <v>350.75439448618903</v>
      </c>
      <c r="CS845">
        <v>361.983757442316</v>
      </c>
      <c r="CT845">
        <v>375.80198781856501</v>
      </c>
      <c r="CU845">
        <v>383.16679769925003</v>
      </c>
      <c r="CV845">
        <v>409.52080718842001</v>
      </c>
      <c r="CW845">
        <v>392.83409901484998</v>
      </c>
      <c r="CX845">
        <v>395.913697337293</v>
      </c>
      <c r="CY845">
        <v>399.28651284645002</v>
      </c>
      <c r="CZ845">
        <v>348.637390612449</v>
      </c>
      <c r="DA845">
        <v>374.73002026791897</v>
      </c>
      <c r="DB845">
        <v>341.25339802375697</v>
      </c>
      <c r="DC845">
        <v>308.20457316140897</v>
      </c>
      <c r="DD845">
        <v>312.21837740025597</v>
      </c>
      <c r="DE845">
        <v>304.14768498135999</v>
      </c>
      <c r="DF845">
        <v>314.765959547389</v>
      </c>
      <c r="DG845">
        <v>304.70512992283398</v>
      </c>
      <c r="DH845">
        <v>312.21181924830302</v>
      </c>
      <c r="DI845">
        <v>309.62315302020801</v>
      </c>
      <c r="DJ845">
        <v>311.869794176553</v>
      </c>
      <c r="DK845">
        <v>307.14680057382998</v>
      </c>
      <c r="DL845">
        <v>308.88202107299702</v>
      </c>
      <c r="DM845">
        <v>306.66191948517502</v>
      </c>
      <c r="DN845">
        <v>317.85407358973799</v>
      </c>
      <c r="DO845">
        <v>299.11018604425499</v>
      </c>
      <c r="DP845">
        <v>315.45400554847203</v>
      </c>
      <c r="DQ845">
        <v>309.50003640179699</v>
      </c>
      <c r="DR845">
        <v>300.057593361089</v>
      </c>
    </row>
    <row r="846" spans="1:122" x14ac:dyDescent="0.25">
      <c r="A846">
        <v>202.830440587449</v>
      </c>
      <c r="B846">
        <v>292.03678357069998</v>
      </c>
      <c r="C846">
        <v>296.42350403672299</v>
      </c>
      <c r="D846">
        <v>301.95832562691902</v>
      </c>
      <c r="E846">
        <v>299.27074956818899</v>
      </c>
      <c r="F846">
        <v>311.51828776356803</v>
      </c>
      <c r="G846">
        <v>300.31586559656</v>
      </c>
      <c r="H846">
        <v>305.03761912273097</v>
      </c>
      <c r="I846">
        <v>295.89486093663999</v>
      </c>
      <c r="J846">
        <v>315.62788023649199</v>
      </c>
      <c r="K846">
        <v>303.08683057722698</v>
      </c>
      <c r="L846">
        <v>302.50586998088897</v>
      </c>
      <c r="M846">
        <v>306.22102311583001</v>
      </c>
      <c r="N846">
        <v>305.57608428854201</v>
      </c>
      <c r="O846">
        <v>306.55824663437897</v>
      </c>
      <c r="P846">
        <v>301.42556158156702</v>
      </c>
      <c r="Q846">
        <v>396.05911616417501</v>
      </c>
      <c r="R846">
        <v>327.92000812726099</v>
      </c>
      <c r="S846">
        <v>422.27607711692298</v>
      </c>
      <c r="T846">
        <v>512.65894663584504</v>
      </c>
      <c r="U846">
        <v>460.57232212640901</v>
      </c>
      <c r="V846">
        <v>484.85162354183302</v>
      </c>
      <c r="W846">
        <v>400.83226240152902</v>
      </c>
      <c r="X846">
        <v>415.24815901444202</v>
      </c>
      <c r="Y846">
        <v>428.64106144050999</v>
      </c>
      <c r="Z846">
        <v>420.35714278967401</v>
      </c>
      <c r="AA846">
        <v>380.97789937125401</v>
      </c>
      <c r="AB846">
        <v>364.01046487772999</v>
      </c>
      <c r="AC846">
        <v>343.25359097980498</v>
      </c>
      <c r="AD846">
        <v>340.45084340781301</v>
      </c>
      <c r="AE846">
        <v>342.32957412257002</v>
      </c>
      <c r="AF846">
        <v>333.04458198881201</v>
      </c>
      <c r="AG846">
        <v>346.31421721216299</v>
      </c>
      <c r="AH846">
        <v>333.02351037534601</v>
      </c>
      <c r="AI846">
        <v>327.40046600067802</v>
      </c>
      <c r="AJ846">
        <v>349.04680113695099</v>
      </c>
      <c r="AK846">
        <v>351.09922399825501</v>
      </c>
      <c r="AL846">
        <v>341.043242156058</v>
      </c>
      <c r="AM846">
        <v>337.25742212993902</v>
      </c>
      <c r="AN846">
        <v>340.09283826523301</v>
      </c>
      <c r="AO846">
        <v>343.03429025971599</v>
      </c>
      <c r="AP846">
        <v>347.50267168909699</v>
      </c>
      <c r="AQ846">
        <v>346.72158586241898</v>
      </c>
      <c r="AR846">
        <v>347.84811219345301</v>
      </c>
      <c r="AS846">
        <v>348.37324246124803</v>
      </c>
      <c r="AT846">
        <v>351.84613371626</v>
      </c>
      <c r="AU846">
        <v>349.31321648123998</v>
      </c>
      <c r="AV846">
        <v>338.942850771076</v>
      </c>
      <c r="AW846">
        <v>319.14254631209002</v>
      </c>
      <c r="AX846">
        <v>311.66101585639399</v>
      </c>
      <c r="AY846">
        <v>311.85077634837899</v>
      </c>
      <c r="AZ846">
        <v>305.48383191918703</v>
      </c>
      <c r="BA846">
        <v>300.551865750697</v>
      </c>
      <c r="BB846">
        <v>291.55200526304498</v>
      </c>
      <c r="BC846">
        <v>292.87752951554103</v>
      </c>
      <c r="BD846">
        <v>291.00573806250497</v>
      </c>
      <c r="BE846">
        <v>286.72016914449199</v>
      </c>
      <c r="BF846">
        <v>290.09032236591099</v>
      </c>
      <c r="BG846">
        <v>288.87372103744099</v>
      </c>
      <c r="BH846">
        <v>298.92111336035799</v>
      </c>
      <c r="BI846">
        <v>298.45409594366299</v>
      </c>
      <c r="BJ846">
        <v>288.42383267359702</v>
      </c>
      <c r="BK846">
        <v>289.22772025076301</v>
      </c>
      <c r="BL846">
        <v>288.88908575063402</v>
      </c>
      <c r="BM846">
        <v>291.18046845903098</v>
      </c>
      <c r="BN846">
        <v>286.13764400143299</v>
      </c>
      <c r="BO846">
        <v>282.86178069315099</v>
      </c>
      <c r="BP846">
        <v>281.63299655197602</v>
      </c>
      <c r="BQ846">
        <v>285.19325704175299</v>
      </c>
      <c r="BR846">
        <v>292.31088248641299</v>
      </c>
      <c r="BS846">
        <v>291.87212057782301</v>
      </c>
      <c r="BT846">
        <v>318.39794876673199</v>
      </c>
      <c r="BU846">
        <v>348.32420192661999</v>
      </c>
      <c r="BV846">
        <v>337.56760938668299</v>
      </c>
      <c r="BW846">
        <v>349.53822884039897</v>
      </c>
      <c r="BX846">
        <v>353.79792317066602</v>
      </c>
      <c r="BY846">
        <v>355.764027507295</v>
      </c>
      <c r="BZ846">
        <v>373.92445071567101</v>
      </c>
      <c r="CA846">
        <v>364.39329736217599</v>
      </c>
      <c r="CB846">
        <v>351.11867225156402</v>
      </c>
      <c r="CC846">
        <v>335.17908967463597</v>
      </c>
      <c r="CD846">
        <v>310.754323722908</v>
      </c>
      <c r="CE846">
        <v>328.102858902783</v>
      </c>
      <c r="CF846">
        <v>330.54817580535502</v>
      </c>
      <c r="CG846">
        <v>319.71924576508098</v>
      </c>
      <c r="CH846">
        <v>336.24073765384799</v>
      </c>
      <c r="CI846">
        <v>338.15403578240802</v>
      </c>
      <c r="CJ846">
        <v>328.89351737407497</v>
      </c>
      <c r="CK846">
        <v>324.024724116502</v>
      </c>
      <c r="CL846">
        <v>336.306553302412</v>
      </c>
      <c r="CM846">
        <v>354.12359097198498</v>
      </c>
      <c r="CN846">
        <v>324.574460525799</v>
      </c>
      <c r="CO846">
        <v>323.71158353440597</v>
      </c>
      <c r="CP846">
        <v>343.26430225854301</v>
      </c>
      <c r="CQ846">
        <v>340.01462104768098</v>
      </c>
      <c r="CR846">
        <v>350.68921830349802</v>
      </c>
      <c r="CS846">
        <v>363.24152892022101</v>
      </c>
      <c r="CT846">
        <v>370.574489876136</v>
      </c>
      <c r="CU846">
        <v>386.75487114655698</v>
      </c>
      <c r="CV846">
        <v>405.39060204864097</v>
      </c>
      <c r="CW846">
        <v>395.74257505169697</v>
      </c>
      <c r="CX846">
        <v>395.71779585091701</v>
      </c>
      <c r="CY846">
        <v>408.97261823305502</v>
      </c>
      <c r="CZ846">
        <v>349.29026674919902</v>
      </c>
      <c r="DA846">
        <v>369.907367865259</v>
      </c>
      <c r="DB846">
        <v>339.87564817131602</v>
      </c>
      <c r="DC846">
        <v>305.79777934351199</v>
      </c>
      <c r="DD846">
        <v>314.28894723949298</v>
      </c>
      <c r="DE846">
        <v>301.36035671200699</v>
      </c>
      <c r="DF846">
        <v>311.16541264126897</v>
      </c>
      <c r="DG846">
        <v>304.263516178418</v>
      </c>
      <c r="DH846">
        <v>312.77436313071502</v>
      </c>
      <c r="DI846">
        <v>310.40314133460998</v>
      </c>
      <c r="DJ846">
        <v>313.23090637560199</v>
      </c>
      <c r="DK846">
        <v>303.85325166625898</v>
      </c>
      <c r="DL846">
        <v>313.68864635369903</v>
      </c>
      <c r="DM846">
        <v>303.53387369393801</v>
      </c>
      <c r="DN846">
        <v>316.79734073283799</v>
      </c>
      <c r="DO846">
        <v>300.34556990630398</v>
      </c>
      <c r="DP846">
        <v>313.42416737482898</v>
      </c>
      <c r="DQ846">
        <v>305.67343157949</v>
      </c>
      <c r="DR846">
        <v>300.04983690910001</v>
      </c>
    </row>
    <row r="847" spans="1:122" x14ac:dyDescent="0.25">
      <c r="A847">
        <v>203.07076101468601</v>
      </c>
      <c r="B847">
        <v>293.73989172621998</v>
      </c>
      <c r="C847">
        <v>301.16929385927199</v>
      </c>
      <c r="D847">
        <v>300.357080547968</v>
      </c>
      <c r="E847">
        <v>298.53796567298701</v>
      </c>
      <c r="F847">
        <v>308.47618879811898</v>
      </c>
      <c r="G847">
        <v>298.66348986556602</v>
      </c>
      <c r="H847">
        <v>298.120283026126</v>
      </c>
      <c r="I847">
        <v>296.61880723392397</v>
      </c>
      <c r="J847">
        <v>315.01263971148302</v>
      </c>
      <c r="K847">
        <v>310.60746091319203</v>
      </c>
      <c r="L847">
        <v>302.79242713550599</v>
      </c>
      <c r="M847">
        <v>303.76863658882598</v>
      </c>
      <c r="N847">
        <v>308.17847426357099</v>
      </c>
      <c r="O847">
        <v>305.51528536927299</v>
      </c>
      <c r="P847">
        <v>305.73571322465102</v>
      </c>
      <c r="Q847">
        <v>379.40702123952002</v>
      </c>
      <c r="R847">
        <v>330.35175748261003</v>
      </c>
      <c r="S847">
        <v>441.76708647503398</v>
      </c>
      <c r="T847">
        <v>508.91852216863299</v>
      </c>
      <c r="U847">
        <v>456.70087912821703</v>
      </c>
      <c r="V847">
        <v>486.018221624266</v>
      </c>
      <c r="W847">
        <v>410.434894627407</v>
      </c>
      <c r="X847">
        <v>425.23795138005602</v>
      </c>
      <c r="Y847">
        <v>439.15595570583201</v>
      </c>
      <c r="Z847">
        <v>423.57361100689599</v>
      </c>
      <c r="AA847">
        <v>378.44614225910101</v>
      </c>
      <c r="AB847">
        <v>366.129769844642</v>
      </c>
      <c r="AC847">
        <v>345.60923388798898</v>
      </c>
      <c r="AD847">
        <v>338.19077999468902</v>
      </c>
      <c r="AE847">
        <v>342.589630197791</v>
      </c>
      <c r="AF847">
        <v>333.87588980861301</v>
      </c>
      <c r="AG847">
        <v>347.22139681121502</v>
      </c>
      <c r="AH847">
        <v>338.71629965430901</v>
      </c>
      <c r="AI847">
        <v>327.53367621764198</v>
      </c>
      <c r="AJ847">
        <v>354.31252354354501</v>
      </c>
      <c r="AK847">
        <v>354.29586881796598</v>
      </c>
      <c r="AL847">
        <v>343.543946524251</v>
      </c>
      <c r="AM847">
        <v>342.78594530361198</v>
      </c>
      <c r="AN847">
        <v>344.26644407834601</v>
      </c>
      <c r="AO847">
        <v>347.561833044884</v>
      </c>
      <c r="AP847">
        <v>353.13514228775301</v>
      </c>
      <c r="AQ847">
        <v>352.41387043816098</v>
      </c>
      <c r="AR847">
        <v>356.424900569378</v>
      </c>
      <c r="AS847">
        <v>353.82858804683099</v>
      </c>
      <c r="AT847">
        <v>355.93252711752001</v>
      </c>
      <c r="AU847">
        <v>350.98384106378398</v>
      </c>
      <c r="AV847">
        <v>340.48429338307801</v>
      </c>
      <c r="AW847">
        <v>318.048894437694</v>
      </c>
      <c r="AX847">
        <v>313.489860133376</v>
      </c>
      <c r="AY847">
        <v>312.817255645177</v>
      </c>
      <c r="AZ847">
        <v>302.66892548806101</v>
      </c>
      <c r="BA847">
        <v>298.50013896380801</v>
      </c>
      <c r="BB847">
        <v>290.36968387820798</v>
      </c>
      <c r="BC847">
        <v>297.48092815326601</v>
      </c>
      <c r="BD847">
        <v>291.04245842070299</v>
      </c>
      <c r="BE847">
        <v>291.16375002898201</v>
      </c>
      <c r="BF847">
        <v>291.32817370744698</v>
      </c>
      <c r="BG847">
        <v>286.95993538337598</v>
      </c>
      <c r="BH847">
        <v>297.65719235715397</v>
      </c>
      <c r="BI847">
        <v>297.12656086475198</v>
      </c>
      <c r="BJ847">
        <v>291.76083355686399</v>
      </c>
      <c r="BK847">
        <v>285.87070760699299</v>
      </c>
      <c r="BL847">
        <v>292.759971442677</v>
      </c>
      <c r="BM847">
        <v>295.80104197755003</v>
      </c>
      <c r="BN847">
        <v>291.22402383598001</v>
      </c>
      <c r="BO847">
        <v>287.29427350014498</v>
      </c>
      <c r="BP847">
        <v>283.77470839426701</v>
      </c>
      <c r="BQ847">
        <v>282.05606164237702</v>
      </c>
      <c r="BR847">
        <v>290.22837268987502</v>
      </c>
      <c r="BS847">
        <v>289.00870808350498</v>
      </c>
      <c r="BT847">
        <v>320.88293178164201</v>
      </c>
      <c r="BU847">
        <v>343.66067761015501</v>
      </c>
      <c r="BV847">
        <v>335.41219160931502</v>
      </c>
      <c r="BW847">
        <v>346.42936099533699</v>
      </c>
      <c r="BX847">
        <v>352.38201967813302</v>
      </c>
      <c r="BY847">
        <v>352.54599267522502</v>
      </c>
      <c r="BZ847">
        <v>370.53257238130601</v>
      </c>
      <c r="CA847">
        <v>360.95106066746399</v>
      </c>
      <c r="CB847">
        <v>351.69939479777702</v>
      </c>
      <c r="CC847">
        <v>332.96593685138203</v>
      </c>
      <c r="CD847">
        <v>313.87142017818002</v>
      </c>
      <c r="CE847">
        <v>324.06478642939999</v>
      </c>
      <c r="CF847">
        <v>328.057199630985</v>
      </c>
      <c r="CG847">
        <v>317.66620650343401</v>
      </c>
      <c r="CH847">
        <v>335.92144366348901</v>
      </c>
      <c r="CI847">
        <v>339.00829486076702</v>
      </c>
      <c r="CJ847">
        <v>324.99588498912698</v>
      </c>
      <c r="CK847">
        <v>324.83563321612598</v>
      </c>
      <c r="CL847">
        <v>337.52284994633601</v>
      </c>
      <c r="CM847">
        <v>355.51626344977302</v>
      </c>
      <c r="CN847">
        <v>329.09186920468602</v>
      </c>
      <c r="CO847">
        <v>328.77615794939902</v>
      </c>
      <c r="CP847">
        <v>341.01440161397102</v>
      </c>
      <c r="CQ847">
        <v>342.857295481162</v>
      </c>
      <c r="CR847">
        <v>353.51465867783702</v>
      </c>
      <c r="CS847">
        <v>363.55863733031799</v>
      </c>
      <c r="CT847">
        <v>370.78956157561697</v>
      </c>
      <c r="CU847">
        <v>391.46728391069001</v>
      </c>
      <c r="CV847">
        <v>412.28400029043399</v>
      </c>
      <c r="CW847">
        <v>403.91026535928899</v>
      </c>
      <c r="CX847">
        <v>412.75119639228399</v>
      </c>
      <c r="CY847">
        <v>425.29268450093798</v>
      </c>
      <c r="CZ847">
        <v>352.27633678937701</v>
      </c>
      <c r="DA847">
        <v>371.53983919247901</v>
      </c>
      <c r="DB847">
        <v>340.00993438148299</v>
      </c>
      <c r="DC847">
        <v>307.607440873771</v>
      </c>
      <c r="DD847">
        <v>316.275515845337</v>
      </c>
      <c r="DE847">
        <v>301.51917699620202</v>
      </c>
      <c r="DF847">
        <v>307.92133122428999</v>
      </c>
      <c r="DG847">
        <v>305.90600216545499</v>
      </c>
      <c r="DH847">
        <v>313.36794086755202</v>
      </c>
      <c r="DI847">
        <v>310.97872846003497</v>
      </c>
      <c r="DJ847">
        <v>316.35312381297098</v>
      </c>
      <c r="DK847">
        <v>300.19172377793501</v>
      </c>
      <c r="DL847">
        <v>314.68928344022299</v>
      </c>
      <c r="DM847">
        <v>304.88187797496698</v>
      </c>
      <c r="DN847">
        <v>316.753696349584</v>
      </c>
      <c r="DO847">
        <v>299.11674655671999</v>
      </c>
      <c r="DP847">
        <v>312.055520211697</v>
      </c>
      <c r="DQ847">
        <v>304.02972267958199</v>
      </c>
      <c r="DR847">
        <v>299.13754302292398</v>
      </c>
    </row>
    <row r="848" spans="1:122" x14ac:dyDescent="0.25">
      <c r="A848">
        <v>203.311081441922</v>
      </c>
      <c r="B848">
        <v>301.58467557082002</v>
      </c>
      <c r="C848">
        <v>302.12657630052098</v>
      </c>
      <c r="D848">
        <v>304.90927561116399</v>
      </c>
      <c r="E848">
        <v>297.88773404778698</v>
      </c>
      <c r="F848">
        <v>306.99334270893701</v>
      </c>
      <c r="G848">
        <v>298.83367046481601</v>
      </c>
      <c r="H848">
        <v>293.92647332757798</v>
      </c>
      <c r="I848">
        <v>298.698227961143</v>
      </c>
      <c r="J848">
        <v>313.09648932536999</v>
      </c>
      <c r="K848">
        <v>309.59772634144701</v>
      </c>
      <c r="L848">
        <v>301.00914876080299</v>
      </c>
      <c r="M848">
        <v>301.98269322707199</v>
      </c>
      <c r="N848">
        <v>306.18388303223401</v>
      </c>
      <c r="O848">
        <v>306.31090579836598</v>
      </c>
      <c r="P848">
        <v>308.355697442588</v>
      </c>
      <c r="Q848">
        <v>374.70553728873801</v>
      </c>
      <c r="R848">
        <v>328.34847569855799</v>
      </c>
      <c r="S848">
        <v>442.63048413466902</v>
      </c>
      <c r="T848">
        <v>497.325387905566</v>
      </c>
      <c r="U848">
        <v>450.12606329419299</v>
      </c>
      <c r="V848">
        <v>477.82941091044199</v>
      </c>
      <c r="W848">
        <v>409.86151300271899</v>
      </c>
      <c r="X848">
        <v>420.72970361496198</v>
      </c>
      <c r="Y848">
        <v>434.30096784362399</v>
      </c>
      <c r="Z848">
        <v>427.08529311356699</v>
      </c>
      <c r="AA848">
        <v>379.827910600243</v>
      </c>
      <c r="AB848">
        <v>363.29312091356297</v>
      </c>
      <c r="AC848">
        <v>345.79779814440298</v>
      </c>
      <c r="AD848">
        <v>336.36738452711398</v>
      </c>
      <c r="AE848">
        <v>341.79804639360202</v>
      </c>
      <c r="AF848">
        <v>334.31706543753103</v>
      </c>
      <c r="AG848">
        <v>346.71732648247598</v>
      </c>
      <c r="AH848">
        <v>344.21157778579402</v>
      </c>
      <c r="AI848">
        <v>332.57394004223897</v>
      </c>
      <c r="AJ848">
        <v>355.91351359687297</v>
      </c>
      <c r="AK848">
        <v>348.55935198112599</v>
      </c>
      <c r="AL848">
        <v>343.77446530335499</v>
      </c>
      <c r="AM848">
        <v>354.38706834858402</v>
      </c>
      <c r="AN848">
        <v>344.15074918193602</v>
      </c>
      <c r="AO848">
        <v>347.55690014676202</v>
      </c>
      <c r="AP848">
        <v>357.165713785923</v>
      </c>
      <c r="AQ848">
        <v>361.26930293946901</v>
      </c>
      <c r="AR848">
        <v>361.90409513017499</v>
      </c>
      <c r="AS848">
        <v>359.22738101774797</v>
      </c>
      <c r="AT848">
        <v>357.41628013401697</v>
      </c>
      <c r="AU848">
        <v>345.41723873405601</v>
      </c>
      <c r="AV848">
        <v>339.74305231065398</v>
      </c>
      <c r="AW848">
        <v>329.997523655794</v>
      </c>
      <c r="AX848">
        <v>317.53294359507498</v>
      </c>
      <c r="AY848">
        <v>311.50375200790802</v>
      </c>
      <c r="AZ848">
        <v>300.41372899141197</v>
      </c>
      <c r="BA848">
        <v>292.63643660548399</v>
      </c>
      <c r="BB848">
        <v>290.250835889212</v>
      </c>
      <c r="BC848">
        <v>301.61692155583802</v>
      </c>
      <c r="BD848">
        <v>289.80366143813802</v>
      </c>
      <c r="BE848">
        <v>290.271519090553</v>
      </c>
      <c r="BF848">
        <v>291.09789855261999</v>
      </c>
      <c r="BG848">
        <v>286.21721707487399</v>
      </c>
      <c r="BH848">
        <v>301.09602287898201</v>
      </c>
      <c r="BI848">
        <v>295.74645804942202</v>
      </c>
      <c r="BJ848">
        <v>292.01956363130802</v>
      </c>
      <c r="BK848">
        <v>284.29758169303801</v>
      </c>
      <c r="BL848">
        <v>293.17881936101003</v>
      </c>
      <c r="BM848">
        <v>295.72840253275302</v>
      </c>
      <c r="BN848">
        <v>294.047658148972</v>
      </c>
      <c r="BO848">
        <v>286.137383177939</v>
      </c>
      <c r="BP848">
        <v>286.184655178458</v>
      </c>
      <c r="BQ848">
        <v>284.40163642223399</v>
      </c>
      <c r="BR848">
        <v>291.06238711932002</v>
      </c>
      <c r="BS848">
        <v>290.11380416597899</v>
      </c>
      <c r="BT848">
        <v>321.606842240194</v>
      </c>
      <c r="BU848">
        <v>338.58503898542398</v>
      </c>
      <c r="BV848">
        <v>336.18495035127899</v>
      </c>
      <c r="BW848">
        <v>345.93838716841299</v>
      </c>
      <c r="BX848">
        <v>351.54900819121502</v>
      </c>
      <c r="BY848">
        <v>352.99423438234601</v>
      </c>
      <c r="BZ848">
        <v>371.70947227899597</v>
      </c>
      <c r="CA848">
        <v>357.88593641429702</v>
      </c>
      <c r="CB848">
        <v>350.69162695310098</v>
      </c>
      <c r="CC848">
        <v>336.784191136483</v>
      </c>
      <c r="CD848">
        <v>316.42404564085302</v>
      </c>
      <c r="CE848">
        <v>319.65970447944898</v>
      </c>
      <c r="CF848">
        <v>325.14393367174699</v>
      </c>
      <c r="CG848">
        <v>320.63769382440398</v>
      </c>
      <c r="CH848">
        <v>332.22062483570801</v>
      </c>
      <c r="CI848">
        <v>337.426847037333</v>
      </c>
      <c r="CJ848">
        <v>325.862571373734</v>
      </c>
      <c r="CK848">
        <v>322.916388957349</v>
      </c>
      <c r="CL848">
        <v>343.35391868881197</v>
      </c>
      <c r="CM848">
        <v>352.68367374368</v>
      </c>
      <c r="CN848">
        <v>336.16532653150898</v>
      </c>
      <c r="CO848">
        <v>328.383647630376</v>
      </c>
      <c r="CP848">
        <v>346.257835707244</v>
      </c>
      <c r="CQ848">
        <v>346.98933188717302</v>
      </c>
      <c r="CR848">
        <v>356.46440578049902</v>
      </c>
      <c r="CS848">
        <v>361.86921869999202</v>
      </c>
      <c r="CT848">
        <v>365.11377021503398</v>
      </c>
      <c r="CU848">
        <v>392.84022138088602</v>
      </c>
      <c r="CV848">
        <v>416.23532364522299</v>
      </c>
      <c r="CW848">
        <v>399.77447016630498</v>
      </c>
      <c r="CX848">
        <v>413.65153466836699</v>
      </c>
      <c r="CY848">
        <v>428.62397834542799</v>
      </c>
      <c r="CZ848">
        <v>351.31464596327999</v>
      </c>
      <c r="DA848">
        <v>369.439056089551</v>
      </c>
      <c r="DB848">
        <v>336.42960977627502</v>
      </c>
      <c r="DC848">
        <v>307.84134980466098</v>
      </c>
      <c r="DD848">
        <v>315.44047159684902</v>
      </c>
      <c r="DE848">
        <v>299.67273609597999</v>
      </c>
      <c r="DF848">
        <v>307.07784987132999</v>
      </c>
      <c r="DG848">
        <v>305.42745721082701</v>
      </c>
      <c r="DH848">
        <v>312.66334755890199</v>
      </c>
      <c r="DI848">
        <v>307.407566207907</v>
      </c>
      <c r="DJ848">
        <v>315.88138884519702</v>
      </c>
      <c r="DK848">
        <v>303.31093460532901</v>
      </c>
      <c r="DL848">
        <v>313.98574052802098</v>
      </c>
      <c r="DM848">
        <v>304.335994005803</v>
      </c>
      <c r="DN848">
        <v>311.50357487485002</v>
      </c>
      <c r="DO848">
        <v>297.11909184445</v>
      </c>
      <c r="DP848">
        <v>306.80027352320798</v>
      </c>
      <c r="DQ848">
        <v>301.49590520409799</v>
      </c>
      <c r="DR848">
        <v>301.73402973929802</v>
      </c>
    </row>
    <row r="849" spans="1:122" x14ac:dyDescent="0.25">
      <c r="A849">
        <v>203.55140186915801</v>
      </c>
      <c r="B849">
        <v>305.60761143238</v>
      </c>
      <c r="C849">
        <v>303.35168824330498</v>
      </c>
      <c r="D849">
        <v>303.54175865239398</v>
      </c>
      <c r="E849">
        <v>295.07780184368602</v>
      </c>
      <c r="F849">
        <v>302.91059941897697</v>
      </c>
      <c r="G849">
        <v>297.65973610059399</v>
      </c>
      <c r="H849">
        <v>291.367772896997</v>
      </c>
      <c r="I849">
        <v>298.01709321965302</v>
      </c>
      <c r="J849">
        <v>309.21816627835199</v>
      </c>
      <c r="K849">
        <v>311.77248017884898</v>
      </c>
      <c r="L849">
        <v>299.14271373402403</v>
      </c>
      <c r="M849">
        <v>305.01797804494799</v>
      </c>
      <c r="N849">
        <v>305.54565525207101</v>
      </c>
      <c r="O849">
        <v>305.86568938509998</v>
      </c>
      <c r="P849">
        <v>309.04467354786601</v>
      </c>
      <c r="Q849">
        <v>377.46147880724101</v>
      </c>
      <c r="R849">
        <v>325.39937323388898</v>
      </c>
      <c r="S849">
        <v>433.45992935665203</v>
      </c>
      <c r="T849">
        <v>471.957085299955</v>
      </c>
      <c r="U849">
        <v>436.03800740345099</v>
      </c>
      <c r="V849">
        <v>462.34505628248797</v>
      </c>
      <c r="W849">
        <v>409.87337442589597</v>
      </c>
      <c r="X849">
        <v>421.32116673970302</v>
      </c>
      <c r="Y849">
        <v>426.60122370526199</v>
      </c>
      <c r="Z849">
        <v>425.44943277168602</v>
      </c>
      <c r="AA849">
        <v>377.56780618974398</v>
      </c>
      <c r="AB849">
        <v>363.15463903680097</v>
      </c>
      <c r="AC849">
        <v>346.44055228417602</v>
      </c>
      <c r="AD849">
        <v>334.48389897742402</v>
      </c>
      <c r="AE849">
        <v>339.63701635570197</v>
      </c>
      <c r="AF849">
        <v>338.78260542980598</v>
      </c>
      <c r="AG849">
        <v>346.52319764585098</v>
      </c>
      <c r="AH849">
        <v>346.56537375324399</v>
      </c>
      <c r="AI849">
        <v>335.17453564849399</v>
      </c>
      <c r="AJ849">
        <v>358.23981869670899</v>
      </c>
      <c r="AK849">
        <v>347.91945947122503</v>
      </c>
      <c r="AL849">
        <v>344.91407422195999</v>
      </c>
      <c r="AM849">
        <v>358.09333573617198</v>
      </c>
      <c r="AN849">
        <v>345.39011230603199</v>
      </c>
      <c r="AO849">
        <v>346.03377564126401</v>
      </c>
      <c r="AP849">
        <v>363.52278777385902</v>
      </c>
      <c r="AQ849">
        <v>371.171270110916</v>
      </c>
      <c r="AR849">
        <v>372.67818957694902</v>
      </c>
      <c r="AS849">
        <v>369.64220369492898</v>
      </c>
      <c r="AT849">
        <v>361.20703240532703</v>
      </c>
      <c r="AU849">
        <v>344.03904050366901</v>
      </c>
      <c r="AV849">
        <v>339.64193919484399</v>
      </c>
      <c r="AW849">
        <v>337.398873092364</v>
      </c>
      <c r="AX849">
        <v>320.70547919549699</v>
      </c>
      <c r="AY849">
        <v>310.810838551193</v>
      </c>
      <c r="AZ849">
        <v>298.934309338849</v>
      </c>
      <c r="BA849">
        <v>293.81631153307399</v>
      </c>
      <c r="BB849">
        <v>291.28817497061902</v>
      </c>
      <c r="BC849">
        <v>301.898594407335</v>
      </c>
      <c r="BD849">
        <v>288.943934751369</v>
      </c>
      <c r="BE849">
        <v>287.30221039332201</v>
      </c>
      <c r="BF849">
        <v>294.35137644350499</v>
      </c>
      <c r="BG849">
        <v>286.683419843151</v>
      </c>
      <c r="BH849">
        <v>296.76147931852898</v>
      </c>
      <c r="BI849">
        <v>294.99571050212899</v>
      </c>
      <c r="BJ849">
        <v>290.39065631490803</v>
      </c>
      <c r="BK849">
        <v>284.59709688833698</v>
      </c>
      <c r="BL849">
        <v>295.652360343184</v>
      </c>
      <c r="BM849">
        <v>290.80911075495197</v>
      </c>
      <c r="BN849">
        <v>295.559008353678</v>
      </c>
      <c r="BO849">
        <v>285.561930280007</v>
      </c>
      <c r="BP849">
        <v>287.15342458520098</v>
      </c>
      <c r="BQ849">
        <v>286.37595481885899</v>
      </c>
      <c r="BR849">
        <v>294.91223770132501</v>
      </c>
      <c r="BS849">
        <v>290.95595722297202</v>
      </c>
      <c r="BT849">
        <v>320.49550949954403</v>
      </c>
      <c r="BU849">
        <v>337.70660630559098</v>
      </c>
      <c r="BV849">
        <v>334.48596536062399</v>
      </c>
      <c r="BW849">
        <v>341.03638232624797</v>
      </c>
      <c r="BX849">
        <v>346.31007045089001</v>
      </c>
      <c r="BY849">
        <v>350.37509992729701</v>
      </c>
      <c r="BZ849">
        <v>371.65454958558098</v>
      </c>
      <c r="CA849">
        <v>356.88398802240499</v>
      </c>
      <c r="CB849">
        <v>351.55131092793602</v>
      </c>
      <c r="CC849">
        <v>334.51120872293802</v>
      </c>
      <c r="CD849">
        <v>318.71943622017</v>
      </c>
      <c r="CE849">
        <v>319.90333150649599</v>
      </c>
      <c r="CF849">
        <v>324.387755216019</v>
      </c>
      <c r="CG849">
        <v>325.65341227669501</v>
      </c>
      <c r="CH849">
        <v>328.79418056252399</v>
      </c>
      <c r="CI849">
        <v>334.418201365664</v>
      </c>
      <c r="CJ849">
        <v>327.58388567907701</v>
      </c>
      <c r="CK849">
        <v>322.70773166036702</v>
      </c>
      <c r="CL849">
        <v>346.51544889772401</v>
      </c>
      <c r="CM849">
        <v>353.63604143743299</v>
      </c>
      <c r="CN849">
        <v>340.06977322690602</v>
      </c>
      <c r="CO849">
        <v>331.89159386436199</v>
      </c>
      <c r="CP849">
        <v>345.815914355269</v>
      </c>
      <c r="CQ849">
        <v>351.47516820439802</v>
      </c>
      <c r="CR849">
        <v>357.94318310133002</v>
      </c>
      <c r="CS849">
        <v>353.71095487616202</v>
      </c>
      <c r="CT849">
        <v>365.36371479664399</v>
      </c>
      <c r="CU849">
        <v>389.65655637670801</v>
      </c>
      <c r="CV849">
        <v>413.06453574205</v>
      </c>
      <c r="CW849">
        <v>392.90943995653902</v>
      </c>
      <c r="CX849">
        <v>412.45673706686199</v>
      </c>
      <c r="CY849">
        <v>431.285169615131</v>
      </c>
      <c r="CZ849">
        <v>352.940094420913</v>
      </c>
      <c r="DA849">
        <v>364.68919884595999</v>
      </c>
      <c r="DB849">
        <v>335.42105766513203</v>
      </c>
      <c r="DC849">
        <v>314.17940017691302</v>
      </c>
      <c r="DD849">
        <v>314.18468019366799</v>
      </c>
      <c r="DE849">
        <v>299.06955287377002</v>
      </c>
      <c r="DF849">
        <v>301.49367909120798</v>
      </c>
      <c r="DG849">
        <v>306.48215691031498</v>
      </c>
      <c r="DH849">
        <v>312.51665147815999</v>
      </c>
      <c r="DI849">
        <v>303.94445891821402</v>
      </c>
      <c r="DJ849">
        <v>314.81571931495199</v>
      </c>
      <c r="DK849">
        <v>305.80047325962897</v>
      </c>
      <c r="DL849">
        <v>313.33844680528898</v>
      </c>
      <c r="DM849">
        <v>302.03788494150598</v>
      </c>
      <c r="DN849">
        <v>310.07796786944101</v>
      </c>
      <c r="DO849">
        <v>293.51268014345197</v>
      </c>
      <c r="DP849">
        <v>308.15472611148999</v>
      </c>
      <c r="DQ849">
        <v>300.48940412980102</v>
      </c>
      <c r="DR849">
        <v>302.53028886953803</v>
      </c>
    </row>
    <row r="850" spans="1:122" x14ac:dyDescent="0.25">
      <c r="A850">
        <v>203.79172229639499</v>
      </c>
      <c r="B850">
        <v>308.750481501048</v>
      </c>
      <c r="C850">
        <v>302.58778600561499</v>
      </c>
      <c r="D850">
        <v>301.80290201737802</v>
      </c>
      <c r="E850">
        <v>299.61094875762802</v>
      </c>
      <c r="F850">
        <v>300.33427380621998</v>
      </c>
      <c r="G850">
        <v>301.32325225256102</v>
      </c>
      <c r="H850">
        <v>296.26761891075802</v>
      </c>
      <c r="I850">
        <v>297.20838074469401</v>
      </c>
      <c r="J850">
        <v>308.68785740598702</v>
      </c>
      <c r="K850">
        <v>310.60891557184198</v>
      </c>
      <c r="L850">
        <v>297.60445567586299</v>
      </c>
      <c r="M850">
        <v>302.41880917212598</v>
      </c>
      <c r="N850">
        <v>305.55788172343699</v>
      </c>
      <c r="O850">
        <v>306.15622005322899</v>
      </c>
      <c r="P850">
        <v>311.55622999755201</v>
      </c>
      <c r="Q850">
        <v>369.471533794045</v>
      </c>
      <c r="R850">
        <v>325.92697266092398</v>
      </c>
      <c r="S850">
        <v>436.32919897057599</v>
      </c>
      <c r="T850">
        <v>470.45783880573202</v>
      </c>
      <c r="U850">
        <v>432.335124043647</v>
      </c>
      <c r="V850">
        <v>459.57576449873</v>
      </c>
      <c r="W850">
        <v>407.06407072212602</v>
      </c>
      <c r="X850">
        <v>422.38532729102599</v>
      </c>
      <c r="Y850">
        <v>429.89910255305199</v>
      </c>
      <c r="Z850">
        <v>425.12746030964001</v>
      </c>
      <c r="AA850">
        <v>374.905645142482</v>
      </c>
      <c r="AB850">
        <v>357.34891427580999</v>
      </c>
      <c r="AC850">
        <v>338.18009324673102</v>
      </c>
      <c r="AD850">
        <v>333.93429221956399</v>
      </c>
      <c r="AE850">
        <v>338.31605991982298</v>
      </c>
      <c r="AF850">
        <v>345.10910802362503</v>
      </c>
      <c r="AG850">
        <v>347.98549533988597</v>
      </c>
      <c r="AH850">
        <v>348.53509760594602</v>
      </c>
      <c r="AI850">
        <v>338.83486474594599</v>
      </c>
      <c r="AJ850">
        <v>353.27215990178598</v>
      </c>
      <c r="AK850">
        <v>346.276024124353</v>
      </c>
      <c r="AL850">
        <v>342.65271750097202</v>
      </c>
      <c r="AM850">
        <v>358.49335559011502</v>
      </c>
      <c r="AN850">
        <v>352.035239975107</v>
      </c>
      <c r="AO850">
        <v>352.93282841041599</v>
      </c>
      <c r="AP850">
        <v>363.54851639643903</v>
      </c>
      <c r="AQ850">
        <v>372.31072553529202</v>
      </c>
      <c r="AR850">
        <v>377.77131321442602</v>
      </c>
      <c r="AS850">
        <v>376.05760644632801</v>
      </c>
      <c r="AT850">
        <v>362.18392670840001</v>
      </c>
      <c r="AU850">
        <v>346.20530334743103</v>
      </c>
      <c r="AV850">
        <v>341.39823308339101</v>
      </c>
      <c r="AW850">
        <v>337.01323151076298</v>
      </c>
      <c r="AX850">
        <v>324.02531324881602</v>
      </c>
      <c r="AY850">
        <v>316.07535640361601</v>
      </c>
      <c r="AZ850">
        <v>300.68816087629199</v>
      </c>
      <c r="BA850">
        <v>291.80025728051402</v>
      </c>
      <c r="BB850">
        <v>293.41496179973097</v>
      </c>
      <c r="BC850">
        <v>300.50476630805599</v>
      </c>
      <c r="BD850">
        <v>287.81036357287201</v>
      </c>
      <c r="BE850">
        <v>286.72796275462599</v>
      </c>
      <c r="BF850">
        <v>294.97318030370297</v>
      </c>
      <c r="BG850">
        <v>290.60474759285</v>
      </c>
      <c r="BH850">
        <v>295.59431166836703</v>
      </c>
      <c r="BI850">
        <v>294.94061281818898</v>
      </c>
      <c r="BJ850">
        <v>293.28615431810198</v>
      </c>
      <c r="BK850">
        <v>282.70823363191403</v>
      </c>
      <c r="BL850">
        <v>300.46099937862198</v>
      </c>
      <c r="BM850">
        <v>290.94374966845203</v>
      </c>
      <c r="BN850">
        <v>293.19147116166801</v>
      </c>
      <c r="BO850">
        <v>286.76916420527198</v>
      </c>
      <c r="BP850">
        <v>281.20650745135299</v>
      </c>
      <c r="BQ850">
        <v>287.35884325436899</v>
      </c>
      <c r="BR850">
        <v>295.46075781457699</v>
      </c>
      <c r="BS850">
        <v>289.61348213586501</v>
      </c>
      <c r="BT850">
        <v>318.82972388980198</v>
      </c>
      <c r="BU850">
        <v>339.13975527507398</v>
      </c>
      <c r="BV850">
        <v>338.74304305156602</v>
      </c>
      <c r="BW850">
        <v>339.32478319548198</v>
      </c>
      <c r="BX850">
        <v>349.86036112684297</v>
      </c>
      <c r="BY850">
        <v>348.96058878364499</v>
      </c>
      <c r="BZ850">
        <v>366.71266315945297</v>
      </c>
      <c r="CA850">
        <v>356.98825999146698</v>
      </c>
      <c r="CB850">
        <v>352.78078743904302</v>
      </c>
      <c r="CC850">
        <v>332.80483730566999</v>
      </c>
      <c r="CD850">
        <v>323.62924121659898</v>
      </c>
      <c r="CE850">
        <v>320.07596018416098</v>
      </c>
      <c r="CF850">
        <v>320.00437824401899</v>
      </c>
      <c r="CG850">
        <v>327.58567926535699</v>
      </c>
      <c r="CH850">
        <v>324.51203136552601</v>
      </c>
      <c r="CI850">
        <v>334.69255069364999</v>
      </c>
      <c r="CJ850">
        <v>322.16520672669299</v>
      </c>
      <c r="CK850">
        <v>323.44326265413298</v>
      </c>
      <c r="CL850">
        <v>346.24514423923802</v>
      </c>
      <c r="CM850">
        <v>355.14692118085702</v>
      </c>
      <c r="CN850">
        <v>342.09357078904401</v>
      </c>
      <c r="CO850">
        <v>334.20660353272802</v>
      </c>
      <c r="CP850">
        <v>339.96092333731502</v>
      </c>
      <c r="CQ850">
        <v>351.51113427178598</v>
      </c>
      <c r="CR850">
        <v>357.51276059423299</v>
      </c>
      <c r="CS850">
        <v>353.43397442589998</v>
      </c>
      <c r="CT850">
        <v>366.370188606076</v>
      </c>
      <c r="CU850">
        <v>391.098263013289</v>
      </c>
      <c r="CV850">
        <v>415.80464383185</v>
      </c>
      <c r="CW850">
        <v>390.01079093028198</v>
      </c>
      <c r="CX850">
        <v>408.12431303698497</v>
      </c>
      <c r="CY850">
        <v>422.50427802069697</v>
      </c>
      <c r="CZ850">
        <v>358.725509265477</v>
      </c>
      <c r="DA850">
        <v>364.76164150552</v>
      </c>
      <c r="DB850">
        <v>337.44746299228598</v>
      </c>
      <c r="DC850">
        <v>311.81514995792298</v>
      </c>
      <c r="DD850">
        <v>316.63261944394498</v>
      </c>
      <c r="DE850">
        <v>298.11873734697701</v>
      </c>
      <c r="DF850">
        <v>300.65901172296901</v>
      </c>
      <c r="DG850">
        <v>308.19460060315498</v>
      </c>
      <c r="DH850">
        <v>312.53131304239599</v>
      </c>
      <c r="DI850">
        <v>305.00236319227002</v>
      </c>
      <c r="DJ850">
        <v>308.60355448641002</v>
      </c>
      <c r="DK850">
        <v>304.258720784849</v>
      </c>
      <c r="DL850">
        <v>310.80421112264997</v>
      </c>
      <c r="DM850">
        <v>307.42311007783098</v>
      </c>
      <c r="DN850">
        <v>312.71492144134902</v>
      </c>
      <c r="DO850">
        <v>289.39323714072799</v>
      </c>
      <c r="DP850">
        <v>311.60544788394401</v>
      </c>
      <c r="DQ850">
        <v>295.77853828665002</v>
      </c>
      <c r="DR850">
        <v>304.43428622644399</v>
      </c>
    </row>
    <row r="851" spans="1:122" x14ac:dyDescent="0.25">
      <c r="A851">
        <v>204.03204272363101</v>
      </c>
      <c r="B851">
        <v>309.931472548908</v>
      </c>
      <c r="C851">
        <v>304.05744415552601</v>
      </c>
      <c r="D851">
        <v>301.167858919715</v>
      </c>
      <c r="E851">
        <v>301.62111561336701</v>
      </c>
      <c r="F851">
        <v>295.19045723145001</v>
      </c>
      <c r="G851">
        <v>302.14616400741102</v>
      </c>
      <c r="H851">
        <v>298.27561177785202</v>
      </c>
      <c r="I851">
        <v>300.04616980836801</v>
      </c>
      <c r="J851">
        <v>307.16263900349003</v>
      </c>
      <c r="K851">
        <v>310.32465519553898</v>
      </c>
      <c r="L851">
        <v>296.77172458170099</v>
      </c>
      <c r="M851">
        <v>301.29490929614798</v>
      </c>
      <c r="N851">
        <v>306.49738499175299</v>
      </c>
      <c r="O851">
        <v>304.22233338111801</v>
      </c>
      <c r="P851">
        <v>313.12740784629</v>
      </c>
      <c r="Q851">
        <v>363.28764433993399</v>
      </c>
      <c r="R851">
        <v>331.836234127014</v>
      </c>
      <c r="S851">
        <v>456.76819489566498</v>
      </c>
      <c r="T851">
        <v>470.78470408272699</v>
      </c>
      <c r="U851">
        <v>432.76512346658302</v>
      </c>
      <c r="V851">
        <v>467.21181501904402</v>
      </c>
      <c r="W851">
        <v>414.52485084108002</v>
      </c>
      <c r="X851">
        <v>428.162054233405</v>
      </c>
      <c r="Y851">
        <v>439.98531637693202</v>
      </c>
      <c r="Z851">
        <v>433.09541745919</v>
      </c>
      <c r="AA851">
        <v>378.49239392693698</v>
      </c>
      <c r="AB851">
        <v>359.98857582529001</v>
      </c>
      <c r="AC851">
        <v>338.44502559597697</v>
      </c>
      <c r="AD851">
        <v>334.97008439111602</v>
      </c>
      <c r="AE851">
        <v>341.47878301245999</v>
      </c>
      <c r="AF851">
        <v>351.97400396021197</v>
      </c>
      <c r="AG851">
        <v>352.49796439962103</v>
      </c>
      <c r="AH851">
        <v>358.14761975840503</v>
      </c>
      <c r="AI851">
        <v>346.20387992805502</v>
      </c>
      <c r="AJ851">
        <v>354.26558287279499</v>
      </c>
      <c r="AK851">
        <v>347.69148302998099</v>
      </c>
      <c r="AL851">
        <v>345.70691504217899</v>
      </c>
      <c r="AM851">
        <v>362.489544806477</v>
      </c>
      <c r="AN851">
        <v>356.86854332483102</v>
      </c>
      <c r="AO851">
        <v>359.518806585432</v>
      </c>
      <c r="AP851">
        <v>374.29808941408902</v>
      </c>
      <c r="AQ851">
        <v>383.77029531730199</v>
      </c>
      <c r="AR851">
        <v>391.62742370374798</v>
      </c>
      <c r="AS851">
        <v>390.11646030764803</v>
      </c>
      <c r="AT851">
        <v>373.01943219162001</v>
      </c>
      <c r="AU851">
        <v>348.54572635110497</v>
      </c>
      <c r="AV851">
        <v>345.10214252735898</v>
      </c>
      <c r="AW851">
        <v>341.56190119528401</v>
      </c>
      <c r="AX851">
        <v>323.68896288918501</v>
      </c>
      <c r="AY851">
        <v>312.66638774362701</v>
      </c>
      <c r="AZ851">
        <v>304.45370643703501</v>
      </c>
      <c r="BA851">
        <v>292.86454818538198</v>
      </c>
      <c r="BB851">
        <v>293.53953880615899</v>
      </c>
      <c r="BC851">
        <v>299.55935702612697</v>
      </c>
      <c r="BD851">
        <v>286.89612317165302</v>
      </c>
      <c r="BE851">
        <v>286.92774556208099</v>
      </c>
      <c r="BF851">
        <v>295.663887904999</v>
      </c>
      <c r="BG851">
        <v>291.05738929662999</v>
      </c>
      <c r="BH851">
        <v>298.01780054631899</v>
      </c>
      <c r="BI851">
        <v>291.85387171953698</v>
      </c>
      <c r="BJ851">
        <v>294.67184130998697</v>
      </c>
      <c r="BK851">
        <v>281.872783622665</v>
      </c>
      <c r="BL851">
        <v>302.70741746238201</v>
      </c>
      <c r="BM851">
        <v>292.70415834770699</v>
      </c>
      <c r="BN851">
        <v>291.08958504686302</v>
      </c>
      <c r="BO851">
        <v>286.94219948533998</v>
      </c>
      <c r="BP851">
        <v>281.93859836564098</v>
      </c>
      <c r="BQ851">
        <v>287.35676076388899</v>
      </c>
      <c r="BR851">
        <v>296.34212825196801</v>
      </c>
      <c r="BS851">
        <v>287.98686781619199</v>
      </c>
      <c r="BT851">
        <v>317.53571705446001</v>
      </c>
      <c r="BU851">
        <v>338.78846270954699</v>
      </c>
      <c r="BV851">
        <v>337.12405162889797</v>
      </c>
      <c r="BW851">
        <v>333.67893157895998</v>
      </c>
      <c r="BX851">
        <v>350.92594808231098</v>
      </c>
      <c r="BY851">
        <v>349.16551619702801</v>
      </c>
      <c r="BZ851">
        <v>360.76253352451897</v>
      </c>
      <c r="CA851">
        <v>357.73733548917698</v>
      </c>
      <c r="CB851">
        <v>351.53713569811703</v>
      </c>
      <c r="CC851">
        <v>327.13314390742102</v>
      </c>
      <c r="CD851">
        <v>323.650142314069</v>
      </c>
      <c r="CE851">
        <v>321.141515024081</v>
      </c>
      <c r="CF851">
        <v>317.43820496705399</v>
      </c>
      <c r="CG851">
        <v>329.110897577213</v>
      </c>
      <c r="CH851">
        <v>327.97914834971402</v>
      </c>
      <c r="CI851">
        <v>335.62352500941603</v>
      </c>
      <c r="CJ851">
        <v>320.42125526457698</v>
      </c>
      <c r="CK851">
        <v>326.62004713469298</v>
      </c>
      <c r="CL851">
        <v>343.518502213717</v>
      </c>
      <c r="CM851">
        <v>356.72522440092303</v>
      </c>
      <c r="CN851">
        <v>345.93056093423201</v>
      </c>
      <c r="CO851">
        <v>338.62068697607901</v>
      </c>
      <c r="CP851">
        <v>342.94546240466798</v>
      </c>
      <c r="CQ851">
        <v>352.50399017578098</v>
      </c>
      <c r="CR851">
        <v>360.436820345949</v>
      </c>
      <c r="CS851">
        <v>358.30106060894002</v>
      </c>
      <c r="CT851">
        <v>368.366137659468</v>
      </c>
      <c r="CU851">
        <v>396.84264445140298</v>
      </c>
      <c r="CV851">
        <v>421.87601277485999</v>
      </c>
      <c r="CW851">
        <v>398.11893787918001</v>
      </c>
      <c r="CX851">
        <v>420.85516126727299</v>
      </c>
      <c r="CY851">
        <v>421.175826548462</v>
      </c>
      <c r="CZ851">
        <v>364.07063994790701</v>
      </c>
      <c r="DA851">
        <v>367.43946190169498</v>
      </c>
      <c r="DB851">
        <v>342.667196756973</v>
      </c>
      <c r="DC851">
        <v>309.825535987102</v>
      </c>
      <c r="DD851">
        <v>318.23729319116097</v>
      </c>
      <c r="DE851">
        <v>298.51725280844698</v>
      </c>
      <c r="DF851">
        <v>303.97947798606498</v>
      </c>
      <c r="DG851">
        <v>312.28679649661399</v>
      </c>
      <c r="DH851">
        <v>311.19140603091103</v>
      </c>
      <c r="DI851">
        <v>304.14188523710601</v>
      </c>
      <c r="DJ851">
        <v>308.78536721662698</v>
      </c>
      <c r="DK851">
        <v>305.30053517468099</v>
      </c>
      <c r="DL851">
        <v>311.18389686962701</v>
      </c>
      <c r="DM851">
        <v>309.81105217758301</v>
      </c>
      <c r="DN851">
        <v>311.091460339555</v>
      </c>
      <c r="DO851">
        <v>291.50094526958299</v>
      </c>
      <c r="DP851">
        <v>310.619440013516</v>
      </c>
      <c r="DQ851">
        <v>295.66971097822</v>
      </c>
      <c r="DR851">
        <v>305.01132525608699</v>
      </c>
    </row>
    <row r="852" spans="1:122" x14ac:dyDescent="0.25">
      <c r="A852">
        <v>204.27236315086699</v>
      </c>
      <c r="B852">
        <v>308.38628748354898</v>
      </c>
      <c r="C852">
        <v>305.66360176679802</v>
      </c>
      <c r="D852">
        <v>300.76229624478901</v>
      </c>
      <c r="E852">
        <v>298.79110273979398</v>
      </c>
      <c r="F852">
        <v>292.32483687936701</v>
      </c>
      <c r="G852">
        <v>304.34391203309599</v>
      </c>
      <c r="H852">
        <v>294.93909481370201</v>
      </c>
      <c r="I852">
        <v>306.49454833315798</v>
      </c>
      <c r="J852">
        <v>304.29801879991999</v>
      </c>
      <c r="K852">
        <v>311.27792913807298</v>
      </c>
      <c r="L852">
        <v>298.86886991966099</v>
      </c>
      <c r="M852">
        <v>299.22888288749999</v>
      </c>
      <c r="N852">
        <v>305.74644557565802</v>
      </c>
      <c r="O852">
        <v>307.531102181535</v>
      </c>
      <c r="P852">
        <v>313.465092021168</v>
      </c>
      <c r="Q852">
        <v>349.33087577114702</v>
      </c>
      <c r="R852">
        <v>327.59487102107198</v>
      </c>
      <c r="S852">
        <v>464.42931227649399</v>
      </c>
      <c r="T852">
        <v>470.80601607854999</v>
      </c>
      <c r="U852">
        <v>431.50893216675001</v>
      </c>
      <c r="V852">
        <v>472.74815167887601</v>
      </c>
      <c r="W852">
        <v>416.32046230669999</v>
      </c>
      <c r="X852">
        <v>431.683292067813</v>
      </c>
      <c r="Y852">
        <v>442.54044026821299</v>
      </c>
      <c r="Z852">
        <v>434.47782467193701</v>
      </c>
      <c r="AA852">
        <v>384.94014148349299</v>
      </c>
      <c r="AB852">
        <v>360.49366482234899</v>
      </c>
      <c r="AC852">
        <v>340.26115540844398</v>
      </c>
      <c r="AD852">
        <v>331.82893960418301</v>
      </c>
      <c r="AE852">
        <v>339.90652044701699</v>
      </c>
      <c r="AF852">
        <v>353.13193133985402</v>
      </c>
      <c r="AG852">
        <v>351.42101379248902</v>
      </c>
      <c r="AH852">
        <v>362.94455943057102</v>
      </c>
      <c r="AI852">
        <v>350.66543840111098</v>
      </c>
      <c r="AJ852">
        <v>351.77333332374798</v>
      </c>
      <c r="AK852">
        <v>347.88771013045198</v>
      </c>
      <c r="AL852">
        <v>348.15243467238503</v>
      </c>
      <c r="AM852">
        <v>366.802489211921</v>
      </c>
      <c r="AN852">
        <v>360.19780227571903</v>
      </c>
      <c r="AO852">
        <v>364.85231650615299</v>
      </c>
      <c r="AP852">
        <v>376.70130595495402</v>
      </c>
      <c r="AQ852">
        <v>388.182574437212</v>
      </c>
      <c r="AR852">
        <v>392.78503510025001</v>
      </c>
      <c r="AS852">
        <v>392.350845862195</v>
      </c>
      <c r="AT852">
        <v>374.976604901955</v>
      </c>
      <c r="AU852">
        <v>351.926088405916</v>
      </c>
      <c r="AV852">
        <v>343.36740611464</v>
      </c>
      <c r="AW852">
        <v>346.71683330629997</v>
      </c>
      <c r="AX852">
        <v>322.918214789177</v>
      </c>
      <c r="AY852">
        <v>311.487887673079</v>
      </c>
      <c r="AZ852">
        <v>301.95838078408099</v>
      </c>
      <c r="BA852">
        <v>292.51800834900303</v>
      </c>
      <c r="BB852">
        <v>294.99261220247303</v>
      </c>
      <c r="BC852">
        <v>298.37930298266002</v>
      </c>
      <c r="BD852">
        <v>289.38459037001002</v>
      </c>
      <c r="BE852">
        <v>291.20483131479699</v>
      </c>
      <c r="BF852">
        <v>296.89018726463797</v>
      </c>
      <c r="BG852">
        <v>291.88611184039098</v>
      </c>
      <c r="BH852">
        <v>297.03145258214101</v>
      </c>
      <c r="BI852">
        <v>290.64696579381302</v>
      </c>
      <c r="BJ852">
        <v>296.70015970173102</v>
      </c>
      <c r="BK852">
        <v>280.22311024561401</v>
      </c>
      <c r="BL852">
        <v>297.91704459134297</v>
      </c>
      <c r="BM852">
        <v>291.622257062671</v>
      </c>
      <c r="BN852">
        <v>291.82155464894299</v>
      </c>
      <c r="BO852">
        <v>284.33732038064301</v>
      </c>
      <c r="BP852">
        <v>286.22549793488702</v>
      </c>
      <c r="BQ852">
        <v>287.63837608563699</v>
      </c>
      <c r="BR852">
        <v>295.34248559376198</v>
      </c>
      <c r="BS852">
        <v>291.24958506857598</v>
      </c>
      <c r="BT852">
        <v>320.68651177819601</v>
      </c>
      <c r="BU852">
        <v>337.552320410535</v>
      </c>
      <c r="BV852">
        <v>340.92674461546</v>
      </c>
      <c r="BW852">
        <v>336.12516245365299</v>
      </c>
      <c r="BX852">
        <v>351.89689872058102</v>
      </c>
      <c r="BY852">
        <v>349.50858452464399</v>
      </c>
      <c r="BZ852">
        <v>359.78429232964402</v>
      </c>
      <c r="CA852">
        <v>359.510516590436</v>
      </c>
      <c r="CB852">
        <v>349.725502110516</v>
      </c>
      <c r="CC852">
        <v>325.453348419093</v>
      </c>
      <c r="CD852">
        <v>325.31514138106598</v>
      </c>
      <c r="CE852">
        <v>318.78781201830299</v>
      </c>
      <c r="CF852">
        <v>318.06986865613402</v>
      </c>
      <c r="CG852">
        <v>329.18454014365102</v>
      </c>
      <c r="CH852">
        <v>327.10185132112503</v>
      </c>
      <c r="CI852">
        <v>340.48417722263298</v>
      </c>
      <c r="CJ852">
        <v>318.281463450486</v>
      </c>
      <c r="CK852">
        <v>324.94317884097899</v>
      </c>
      <c r="CL852">
        <v>343.50808988095298</v>
      </c>
      <c r="CM852">
        <v>356.74476349221698</v>
      </c>
      <c r="CN852">
        <v>350.23883914934697</v>
      </c>
      <c r="CO852">
        <v>342.43098195998101</v>
      </c>
      <c r="CP852">
        <v>343.03601987502901</v>
      </c>
      <c r="CQ852">
        <v>349.96587490054401</v>
      </c>
      <c r="CR852">
        <v>361.15600388079901</v>
      </c>
      <c r="CS852">
        <v>354.97306131584298</v>
      </c>
      <c r="CT852">
        <v>366.45873745073698</v>
      </c>
      <c r="CU852">
        <v>400.03140613244102</v>
      </c>
      <c r="CV852">
        <v>424.76667291468101</v>
      </c>
      <c r="CW852">
        <v>399.62297654664599</v>
      </c>
      <c r="CX852">
        <v>426.37298159599698</v>
      </c>
      <c r="CY852">
        <v>418.10570230859202</v>
      </c>
      <c r="CZ852">
        <v>364.10000293704798</v>
      </c>
      <c r="DA852">
        <v>368.37299128306199</v>
      </c>
      <c r="DB852">
        <v>348.40359868382899</v>
      </c>
      <c r="DC852">
        <v>311.02629316107402</v>
      </c>
      <c r="DD852">
        <v>316.51239298911003</v>
      </c>
      <c r="DE852">
        <v>301.74627462811401</v>
      </c>
      <c r="DF852">
        <v>305.88847819901503</v>
      </c>
      <c r="DG852">
        <v>315.39544423648499</v>
      </c>
      <c r="DH852">
        <v>309.88960923640599</v>
      </c>
      <c r="DI852">
        <v>301.62146881844802</v>
      </c>
      <c r="DJ852">
        <v>310.19663901752199</v>
      </c>
      <c r="DK852">
        <v>311.30417291862199</v>
      </c>
      <c r="DL852">
        <v>311.15880964998303</v>
      </c>
      <c r="DM852">
        <v>311.49077047582801</v>
      </c>
      <c r="DN852">
        <v>312.84545452475101</v>
      </c>
      <c r="DO852">
        <v>291.89314721247501</v>
      </c>
      <c r="DP852">
        <v>309.26607895609999</v>
      </c>
      <c r="DQ852">
        <v>297.49822917429998</v>
      </c>
      <c r="DR852">
        <v>303.80143368723901</v>
      </c>
    </row>
    <row r="853" spans="1:122" x14ac:dyDescent="0.25">
      <c r="A853">
        <v>204.512683578104</v>
      </c>
      <c r="B853">
        <v>310.790591339343</v>
      </c>
      <c r="C853">
        <v>302.30880749129301</v>
      </c>
      <c r="D853">
        <v>297.32024129053099</v>
      </c>
      <c r="E853">
        <v>300.59188672206199</v>
      </c>
      <c r="F853">
        <v>292.78053294143399</v>
      </c>
      <c r="G853">
        <v>303.36324601967999</v>
      </c>
      <c r="H853">
        <v>297.95096215619901</v>
      </c>
      <c r="I853">
        <v>306.68629758877</v>
      </c>
      <c r="J853">
        <v>302.49563279018298</v>
      </c>
      <c r="K853">
        <v>304.42698439710898</v>
      </c>
      <c r="L853">
        <v>297.01101751472203</v>
      </c>
      <c r="M853">
        <v>300.26701672100302</v>
      </c>
      <c r="N853">
        <v>300.04732266391699</v>
      </c>
      <c r="O853">
        <v>309.38084549966601</v>
      </c>
      <c r="P853">
        <v>312.50464825496903</v>
      </c>
      <c r="Q853">
        <v>345.91552645577298</v>
      </c>
      <c r="R853">
        <v>324.64613985824798</v>
      </c>
      <c r="S853">
        <v>434.06266742102002</v>
      </c>
      <c r="T853">
        <v>441.90449700951899</v>
      </c>
      <c r="U853">
        <v>413.38520570147199</v>
      </c>
      <c r="V853">
        <v>457.64623420583399</v>
      </c>
      <c r="W853">
        <v>415.54947156418098</v>
      </c>
      <c r="X853">
        <v>426.71332744735099</v>
      </c>
      <c r="Y853">
        <v>425.55883443905401</v>
      </c>
      <c r="Z853">
        <v>425.94871830113499</v>
      </c>
      <c r="AA853">
        <v>385.65538344520502</v>
      </c>
      <c r="AB853">
        <v>359.79557061784902</v>
      </c>
      <c r="AC853">
        <v>338.90823720811198</v>
      </c>
      <c r="AD853">
        <v>336.98869332262302</v>
      </c>
      <c r="AE853">
        <v>347.50765016564702</v>
      </c>
      <c r="AF853">
        <v>356.67033820537699</v>
      </c>
      <c r="AG853">
        <v>356.83707163412998</v>
      </c>
      <c r="AH853">
        <v>363.099905082573</v>
      </c>
      <c r="AI853">
        <v>360.89540169290598</v>
      </c>
      <c r="AJ853">
        <v>351.549320056076</v>
      </c>
      <c r="AK853">
        <v>351.01355314976303</v>
      </c>
      <c r="AL853">
        <v>356.89709372279202</v>
      </c>
      <c r="AM853">
        <v>381.38960694297901</v>
      </c>
      <c r="AN853">
        <v>374.86882801247401</v>
      </c>
      <c r="AO853">
        <v>385.37295211357502</v>
      </c>
      <c r="AP853">
        <v>393.891716506276</v>
      </c>
      <c r="AQ853">
        <v>410.11620654711197</v>
      </c>
      <c r="AR853">
        <v>411.48275288294002</v>
      </c>
      <c r="AS853">
        <v>407.93348187450999</v>
      </c>
      <c r="AT853">
        <v>390.697008672864</v>
      </c>
      <c r="AU853">
        <v>368.93193493950099</v>
      </c>
      <c r="AV853">
        <v>347.01493809857601</v>
      </c>
      <c r="AW853">
        <v>356.26225779691902</v>
      </c>
      <c r="AX853">
        <v>323.400333687228</v>
      </c>
      <c r="AY853">
        <v>310.66283030327901</v>
      </c>
      <c r="AZ853">
        <v>302.63007798887497</v>
      </c>
      <c r="BA853">
        <v>299.60501615648201</v>
      </c>
      <c r="BB853">
        <v>302.26753576562697</v>
      </c>
      <c r="BC853">
        <v>301.07440391119098</v>
      </c>
      <c r="BD853">
        <v>294.35895590207099</v>
      </c>
      <c r="BE853">
        <v>287.32469832948198</v>
      </c>
      <c r="BF853">
        <v>297.825638636127</v>
      </c>
      <c r="BG853">
        <v>289.98343639304699</v>
      </c>
      <c r="BH853">
        <v>291.94457621401602</v>
      </c>
      <c r="BI853">
        <v>290.28732617824602</v>
      </c>
      <c r="BJ853">
        <v>297.70630806941699</v>
      </c>
      <c r="BK853">
        <v>281.008298934729</v>
      </c>
      <c r="BL853">
        <v>293.79287339107299</v>
      </c>
      <c r="BM853">
        <v>287.88259663719401</v>
      </c>
      <c r="BN853">
        <v>289.91711537782197</v>
      </c>
      <c r="BO853">
        <v>281.69063170545598</v>
      </c>
      <c r="BP853">
        <v>286.86446420305901</v>
      </c>
      <c r="BQ853">
        <v>289.58442117916098</v>
      </c>
      <c r="BR853">
        <v>296.81246501578602</v>
      </c>
      <c r="BS853">
        <v>297.11812685636301</v>
      </c>
      <c r="BT853">
        <v>319.67651709777402</v>
      </c>
      <c r="BU853">
        <v>339.45928181760797</v>
      </c>
      <c r="BV853">
        <v>345.308368846956</v>
      </c>
      <c r="BW853">
        <v>339.165332146639</v>
      </c>
      <c r="BX853">
        <v>351.598700454756</v>
      </c>
      <c r="BY853">
        <v>352.943778654813</v>
      </c>
      <c r="BZ853">
        <v>361.78674169697098</v>
      </c>
      <c r="CA853">
        <v>361.04076812444998</v>
      </c>
      <c r="CB853">
        <v>348.34407210865697</v>
      </c>
      <c r="CC853">
        <v>333.76838501123899</v>
      </c>
      <c r="CD853">
        <v>328.224795589721</v>
      </c>
      <c r="CE853">
        <v>320.542211743709</v>
      </c>
      <c r="CF853">
        <v>325.94114317911499</v>
      </c>
      <c r="CG853">
        <v>335.25584920215101</v>
      </c>
      <c r="CH853">
        <v>328.50036019475198</v>
      </c>
      <c r="CI853">
        <v>341.68687231941101</v>
      </c>
      <c r="CJ853">
        <v>323.98070486920102</v>
      </c>
      <c r="CK853">
        <v>327.003802219183</v>
      </c>
      <c r="CL853">
        <v>349.485042550375</v>
      </c>
      <c r="CM853">
        <v>350.713504343789</v>
      </c>
      <c r="CN853">
        <v>349.7849458165</v>
      </c>
      <c r="CO853">
        <v>342.982129784449</v>
      </c>
      <c r="CP853">
        <v>346.26578164218802</v>
      </c>
      <c r="CQ853">
        <v>350.83653349813801</v>
      </c>
      <c r="CR853">
        <v>370.13411836558998</v>
      </c>
      <c r="CS853">
        <v>355.37896822986198</v>
      </c>
      <c r="CT853">
        <v>364.80327924977598</v>
      </c>
      <c r="CU853">
        <v>404.43451237889298</v>
      </c>
      <c r="CV853">
        <v>421.04443867543802</v>
      </c>
      <c r="CW853">
        <v>395.23291370959402</v>
      </c>
      <c r="CX853">
        <v>418.60707501640798</v>
      </c>
      <c r="CY853">
        <v>417.88087736298002</v>
      </c>
      <c r="CZ853">
        <v>371.59416962856801</v>
      </c>
      <c r="DA853">
        <v>360.462497470708</v>
      </c>
      <c r="DB853">
        <v>352.712276346637</v>
      </c>
      <c r="DC853">
        <v>313.10574724361601</v>
      </c>
      <c r="DD853">
        <v>309.95102277954402</v>
      </c>
      <c r="DE853">
        <v>299.15568521245098</v>
      </c>
      <c r="DF853">
        <v>302.569344455026</v>
      </c>
      <c r="DG853">
        <v>310.97412858822702</v>
      </c>
      <c r="DH853">
        <v>304.72786050259202</v>
      </c>
      <c r="DI853">
        <v>301.057359566483</v>
      </c>
      <c r="DJ853">
        <v>310.80495808845399</v>
      </c>
      <c r="DK853">
        <v>318.33866742343901</v>
      </c>
      <c r="DL853">
        <v>312.15164154750698</v>
      </c>
      <c r="DM853">
        <v>314.85553248774397</v>
      </c>
      <c r="DN853">
        <v>307.82115255029697</v>
      </c>
      <c r="DO853">
        <v>292.32092027657001</v>
      </c>
      <c r="DP853">
        <v>305.44939568618599</v>
      </c>
      <c r="DQ853">
        <v>299.35988892763601</v>
      </c>
      <c r="DR853">
        <v>303.93635739801499</v>
      </c>
    </row>
    <row r="854" spans="1:122" x14ac:dyDescent="0.25">
      <c r="A854">
        <v>204.75300400533999</v>
      </c>
      <c r="B854">
        <v>310.266167860309</v>
      </c>
      <c r="C854">
        <v>300.43110618528198</v>
      </c>
      <c r="D854">
        <v>294.97070960394501</v>
      </c>
      <c r="E854">
        <v>301.30241353363198</v>
      </c>
      <c r="F854">
        <v>293.23976104839397</v>
      </c>
      <c r="G854">
        <v>304.32672228025899</v>
      </c>
      <c r="H854">
        <v>300.25826348403598</v>
      </c>
      <c r="I854">
        <v>309.24684867334997</v>
      </c>
      <c r="J854">
        <v>302.44954351743098</v>
      </c>
      <c r="K854">
        <v>304.19182603036802</v>
      </c>
      <c r="L854">
        <v>299.13627113217098</v>
      </c>
      <c r="M854">
        <v>300.42690924841497</v>
      </c>
      <c r="N854">
        <v>299.87507212846901</v>
      </c>
      <c r="O854">
        <v>308.85879322197201</v>
      </c>
      <c r="P854">
        <v>311.38188361339297</v>
      </c>
      <c r="Q854">
        <v>338.955633918849</v>
      </c>
      <c r="R854">
        <v>324.50922744415902</v>
      </c>
      <c r="S854">
        <v>436.26744715346302</v>
      </c>
      <c r="T854">
        <v>444.58310700482502</v>
      </c>
      <c r="U854">
        <v>413.75053634393799</v>
      </c>
      <c r="V854">
        <v>459.60612527277198</v>
      </c>
      <c r="W854">
        <v>417.291011634472</v>
      </c>
      <c r="X854">
        <v>428.11859991000398</v>
      </c>
      <c r="Y854">
        <v>427.73265393838801</v>
      </c>
      <c r="Z854">
        <v>427.92632741525603</v>
      </c>
      <c r="AA854">
        <v>383.69282152184599</v>
      </c>
      <c r="AB854">
        <v>362.676808482274</v>
      </c>
      <c r="AC854">
        <v>339.76719423360203</v>
      </c>
      <c r="AD854">
        <v>337.96238563140099</v>
      </c>
      <c r="AE854">
        <v>347.50121648865701</v>
      </c>
      <c r="AF854">
        <v>356.84320131966098</v>
      </c>
      <c r="AG854">
        <v>358.33272630597298</v>
      </c>
      <c r="AH854">
        <v>361.40892269323598</v>
      </c>
      <c r="AI854">
        <v>360.75893927308999</v>
      </c>
      <c r="AJ854">
        <v>353.55506904904701</v>
      </c>
      <c r="AK854">
        <v>353.161696225443</v>
      </c>
      <c r="AL854">
        <v>358.30691171122101</v>
      </c>
      <c r="AM854">
        <v>381.23350056472299</v>
      </c>
      <c r="AN854">
        <v>377.38558150225901</v>
      </c>
      <c r="AO854">
        <v>388.01832488589503</v>
      </c>
      <c r="AP854">
        <v>395.50870660456098</v>
      </c>
      <c r="AQ854">
        <v>413.061565373858</v>
      </c>
      <c r="AR854">
        <v>414.91947041475299</v>
      </c>
      <c r="AS854">
        <v>411.47675286964198</v>
      </c>
      <c r="AT854">
        <v>395.57424151728702</v>
      </c>
      <c r="AU854">
        <v>371.89295334666298</v>
      </c>
      <c r="AV854">
        <v>347.590505318211</v>
      </c>
      <c r="AW854">
        <v>355.91133041067599</v>
      </c>
      <c r="AX854">
        <v>322.68224332499398</v>
      </c>
      <c r="AY854">
        <v>310.18936202043699</v>
      </c>
      <c r="AZ854">
        <v>302.56637352017498</v>
      </c>
      <c r="BA854">
        <v>300.19376345645298</v>
      </c>
      <c r="BB854">
        <v>302.65324770960598</v>
      </c>
      <c r="BC854">
        <v>301.52023822230501</v>
      </c>
      <c r="BD854">
        <v>294.79134962585402</v>
      </c>
      <c r="BE854">
        <v>286.44053373303899</v>
      </c>
      <c r="BF854">
        <v>298.85013539956901</v>
      </c>
      <c r="BG854">
        <v>290.34512920373902</v>
      </c>
      <c r="BH854">
        <v>289.43086385101401</v>
      </c>
      <c r="BI854">
        <v>290.33545627962297</v>
      </c>
      <c r="BJ854">
        <v>298.82958487886901</v>
      </c>
      <c r="BK854">
        <v>282.44216819340301</v>
      </c>
      <c r="BL854">
        <v>295.05049513033202</v>
      </c>
      <c r="BM854">
        <v>287.56892248566101</v>
      </c>
      <c r="BN854">
        <v>289.37706372981302</v>
      </c>
      <c r="BO854">
        <v>282.58451069188499</v>
      </c>
      <c r="BP854">
        <v>287.003210694666</v>
      </c>
      <c r="BQ854">
        <v>290.15532720736599</v>
      </c>
      <c r="BR854">
        <v>296.37057491375202</v>
      </c>
      <c r="BS854">
        <v>298.29754243096198</v>
      </c>
      <c r="BT854">
        <v>318.60263637486599</v>
      </c>
      <c r="BU854">
        <v>336.547344018746</v>
      </c>
      <c r="BV854">
        <v>342.49037309849501</v>
      </c>
      <c r="BW854">
        <v>337.934077147491</v>
      </c>
      <c r="BX854">
        <v>348.79905868407502</v>
      </c>
      <c r="BY854">
        <v>352.77876512665398</v>
      </c>
      <c r="BZ854">
        <v>358.81922329185397</v>
      </c>
      <c r="CA854">
        <v>362.791902612375</v>
      </c>
      <c r="CB854">
        <v>348.72673955625902</v>
      </c>
      <c r="CC854">
        <v>334.427804126696</v>
      </c>
      <c r="CD854">
        <v>327.98861151022101</v>
      </c>
      <c r="CE854">
        <v>319.24042520915498</v>
      </c>
      <c r="CF854">
        <v>325.47471554164201</v>
      </c>
      <c r="CG854">
        <v>335.09412488142499</v>
      </c>
      <c r="CH854">
        <v>328.91737888060499</v>
      </c>
      <c r="CI854">
        <v>341.59837001327003</v>
      </c>
      <c r="CJ854">
        <v>325.21945089857098</v>
      </c>
      <c r="CK854">
        <v>329.74289565863398</v>
      </c>
      <c r="CL854">
        <v>346.44039762318198</v>
      </c>
      <c r="CM854">
        <v>352.493762964631</v>
      </c>
      <c r="CN854">
        <v>349.443130991141</v>
      </c>
      <c r="CO854">
        <v>343.36876312325501</v>
      </c>
      <c r="CP854">
        <v>344.489758617181</v>
      </c>
      <c r="CQ854">
        <v>351.84240296719599</v>
      </c>
      <c r="CR854">
        <v>371.35198653375102</v>
      </c>
      <c r="CS854">
        <v>357.57942740011799</v>
      </c>
      <c r="CT854">
        <v>366.68299568867502</v>
      </c>
      <c r="CU854">
        <v>407.425166559763</v>
      </c>
      <c r="CV854">
        <v>422.205691593859</v>
      </c>
      <c r="CW854">
        <v>399.16780560007902</v>
      </c>
      <c r="CX854">
        <v>420.76547701704999</v>
      </c>
      <c r="CY854">
        <v>418.69138025546198</v>
      </c>
      <c r="CZ854">
        <v>374.35220703518701</v>
      </c>
      <c r="DA854">
        <v>361.02077610251098</v>
      </c>
      <c r="DB854">
        <v>356.24289317414298</v>
      </c>
      <c r="DC854">
        <v>313.18952947789802</v>
      </c>
      <c r="DD854">
        <v>311.10544740671298</v>
      </c>
      <c r="DE854">
        <v>298.45888429613501</v>
      </c>
      <c r="DF854">
        <v>302.18209572102899</v>
      </c>
      <c r="DG854">
        <v>308.79758256435798</v>
      </c>
      <c r="DH854">
        <v>304.32030263127001</v>
      </c>
      <c r="DI854">
        <v>301.89649547619803</v>
      </c>
      <c r="DJ854">
        <v>310.51138511301298</v>
      </c>
      <c r="DK854">
        <v>320.22809167653401</v>
      </c>
      <c r="DL854">
        <v>311.89236326298601</v>
      </c>
      <c r="DM854">
        <v>314.739062043655</v>
      </c>
      <c r="DN854">
        <v>307.90740440571801</v>
      </c>
      <c r="DO854">
        <v>292.88357845584699</v>
      </c>
      <c r="DP854">
        <v>307.658014794932</v>
      </c>
      <c r="DQ854">
        <v>298.59574306826897</v>
      </c>
      <c r="DR854">
        <v>301.97601386596699</v>
      </c>
    </row>
    <row r="855" spans="1:122" x14ac:dyDescent="0.25">
      <c r="A855">
        <v>204.993324432576</v>
      </c>
      <c r="B855">
        <v>302.285894662793</v>
      </c>
      <c r="C855">
        <v>298.85824217953802</v>
      </c>
      <c r="D855">
        <v>289.58519603217201</v>
      </c>
      <c r="E855">
        <v>300.49280832761298</v>
      </c>
      <c r="F855">
        <v>300.79336841932798</v>
      </c>
      <c r="G855">
        <v>307.51486662120999</v>
      </c>
      <c r="H855">
        <v>307.496723170584</v>
      </c>
      <c r="I855">
        <v>314.48826616566902</v>
      </c>
      <c r="J855">
        <v>299.828700650283</v>
      </c>
      <c r="K855">
        <v>303.26671674968298</v>
      </c>
      <c r="L855">
        <v>302.99165992784498</v>
      </c>
      <c r="M855">
        <v>298.62707316337998</v>
      </c>
      <c r="N855">
        <v>299.28085222019303</v>
      </c>
      <c r="O855">
        <v>306.88429662885301</v>
      </c>
      <c r="P855">
        <v>306.55025943658501</v>
      </c>
      <c r="Q855">
        <v>324.07239957335798</v>
      </c>
      <c r="R855">
        <v>327.94153000234598</v>
      </c>
      <c r="S855">
        <v>451.41284806531701</v>
      </c>
      <c r="T855">
        <v>447.02803591066498</v>
      </c>
      <c r="U855">
        <v>411.47445083455398</v>
      </c>
      <c r="V855">
        <v>462.47315189232199</v>
      </c>
      <c r="W855">
        <v>410.60015852175098</v>
      </c>
      <c r="X855">
        <v>426.81202456107599</v>
      </c>
      <c r="Y855">
        <v>425.90727706540201</v>
      </c>
      <c r="Z855">
        <v>414.55929432284103</v>
      </c>
      <c r="AA855">
        <v>376.11646910496802</v>
      </c>
      <c r="AB855">
        <v>368.10117939075201</v>
      </c>
      <c r="AC855">
        <v>343.573576689025</v>
      </c>
      <c r="AD855">
        <v>348.80454952221402</v>
      </c>
      <c r="AE855">
        <v>352.070424553718</v>
      </c>
      <c r="AF855">
        <v>357.56607421822599</v>
      </c>
      <c r="AG855">
        <v>361.59306696313803</v>
      </c>
      <c r="AH855">
        <v>365.69383960856499</v>
      </c>
      <c r="AI855">
        <v>364.62874354459098</v>
      </c>
      <c r="AJ855">
        <v>366.643223537099</v>
      </c>
      <c r="AK855">
        <v>375.16348870836902</v>
      </c>
      <c r="AL855">
        <v>371.97794098125098</v>
      </c>
      <c r="AM855">
        <v>389.0180038963</v>
      </c>
      <c r="AN855">
        <v>386.99243707971198</v>
      </c>
      <c r="AO855">
        <v>401.27240847013002</v>
      </c>
      <c r="AP855">
        <v>412.48264986731101</v>
      </c>
      <c r="AQ855">
        <v>437.24649324439798</v>
      </c>
      <c r="AR855">
        <v>436.54013169356</v>
      </c>
      <c r="AS855">
        <v>436.11298072301997</v>
      </c>
      <c r="AT855">
        <v>418.93066859028698</v>
      </c>
      <c r="AU855">
        <v>388.11467148561502</v>
      </c>
      <c r="AV855">
        <v>358.72725567561798</v>
      </c>
      <c r="AW855">
        <v>357.01962549559801</v>
      </c>
      <c r="AX855">
        <v>316.53977558557199</v>
      </c>
      <c r="AY855">
        <v>312.09905173257101</v>
      </c>
      <c r="AZ855">
        <v>307.121722968548</v>
      </c>
      <c r="BA855">
        <v>298.59482060392799</v>
      </c>
      <c r="BB855">
        <v>309.86420471667799</v>
      </c>
      <c r="BC855">
        <v>303.43931529533</v>
      </c>
      <c r="BD855">
        <v>293.29958685809697</v>
      </c>
      <c r="BE855">
        <v>286.95388222906797</v>
      </c>
      <c r="BF855">
        <v>298.10359531821001</v>
      </c>
      <c r="BG855">
        <v>288.11833019632201</v>
      </c>
      <c r="BH855">
        <v>289.760107370642</v>
      </c>
      <c r="BI855">
        <v>286.62435473877701</v>
      </c>
      <c r="BJ855">
        <v>302.75143279617299</v>
      </c>
      <c r="BK855">
        <v>281.57385063754202</v>
      </c>
      <c r="BL855">
        <v>294.81675364237998</v>
      </c>
      <c r="BM855">
        <v>289.693808256534</v>
      </c>
      <c r="BN855">
        <v>283.49003745880901</v>
      </c>
      <c r="BO855">
        <v>286.32422060776798</v>
      </c>
      <c r="BP855">
        <v>290.20448056071098</v>
      </c>
      <c r="BQ855">
        <v>285.07052575881301</v>
      </c>
      <c r="BR855">
        <v>294.81777563522502</v>
      </c>
      <c r="BS855">
        <v>301.17941850105399</v>
      </c>
      <c r="BT855">
        <v>318.157333320828</v>
      </c>
      <c r="BU855">
        <v>328.64633909243997</v>
      </c>
      <c r="BV855">
        <v>341.71957444978699</v>
      </c>
      <c r="BW855">
        <v>343.15835201577897</v>
      </c>
      <c r="BX855">
        <v>349.784211425021</v>
      </c>
      <c r="BY855">
        <v>357.44540289625098</v>
      </c>
      <c r="BZ855">
        <v>357.05857301513299</v>
      </c>
      <c r="CA855">
        <v>363.887023815877</v>
      </c>
      <c r="CB855">
        <v>351.39570539989597</v>
      </c>
      <c r="CC855">
        <v>335.77231699197603</v>
      </c>
      <c r="CD855">
        <v>322.64522080672998</v>
      </c>
      <c r="CE855">
        <v>313.59508349430303</v>
      </c>
      <c r="CF855">
        <v>322.98474052989098</v>
      </c>
      <c r="CG855">
        <v>334.611887395368</v>
      </c>
      <c r="CH855">
        <v>331.61047975427101</v>
      </c>
      <c r="CI855">
        <v>342.64157982931101</v>
      </c>
      <c r="CJ855">
        <v>325.20536670867898</v>
      </c>
      <c r="CK855">
        <v>339.04313056337003</v>
      </c>
      <c r="CL855">
        <v>337.15477928148198</v>
      </c>
      <c r="CM855">
        <v>354.33414717842697</v>
      </c>
      <c r="CN855">
        <v>354.362818752252</v>
      </c>
      <c r="CO855">
        <v>342.501818408867</v>
      </c>
      <c r="CP855">
        <v>342.40022140678599</v>
      </c>
      <c r="CQ855">
        <v>350.24268564068802</v>
      </c>
      <c r="CR855">
        <v>377.88936540426801</v>
      </c>
      <c r="CS855">
        <v>364.726357816205</v>
      </c>
      <c r="CT855">
        <v>365.17277585013397</v>
      </c>
      <c r="CU855">
        <v>413.048993631602</v>
      </c>
      <c r="CV855">
        <v>421.86812373255901</v>
      </c>
      <c r="CW855">
        <v>403.89376662034499</v>
      </c>
      <c r="CX855">
        <v>418.83532350891102</v>
      </c>
      <c r="CY855">
        <v>415.24098423931503</v>
      </c>
      <c r="CZ855">
        <v>381.26067519859203</v>
      </c>
      <c r="DA855">
        <v>357.37003222706602</v>
      </c>
      <c r="DB855">
        <v>361.44919518812202</v>
      </c>
      <c r="DC855">
        <v>310.71579041874298</v>
      </c>
      <c r="DD855">
        <v>310.26209010047597</v>
      </c>
      <c r="DE855">
        <v>295.700449391463</v>
      </c>
      <c r="DF855">
        <v>305.03529619196701</v>
      </c>
      <c r="DG855">
        <v>308.07039731707602</v>
      </c>
      <c r="DH855">
        <v>305.75985793299498</v>
      </c>
      <c r="DI855">
        <v>309.34787092500801</v>
      </c>
      <c r="DJ855">
        <v>314.82655479084298</v>
      </c>
      <c r="DK855">
        <v>320.92861036967702</v>
      </c>
      <c r="DL855">
        <v>308.34630392333401</v>
      </c>
      <c r="DM855">
        <v>313.90633278725301</v>
      </c>
      <c r="DN855">
        <v>302.56048885489798</v>
      </c>
      <c r="DO855">
        <v>297.14346378885102</v>
      </c>
      <c r="DP855">
        <v>313.704173686562</v>
      </c>
      <c r="DQ855">
        <v>299.30008457504402</v>
      </c>
      <c r="DR855">
        <v>299.23412360546303</v>
      </c>
    </row>
    <row r="856" spans="1:122" x14ac:dyDescent="0.25">
      <c r="A856">
        <v>205.23364485981301</v>
      </c>
      <c r="B856">
        <v>302.000002508683</v>
      </c>
      <c r="C856">
        <v>299.39280581774301</v>
      </c>
      <c r="D856">
        <v>289.45355499053397</v>
      </c>
      <c r="E856">
        <v>299.69786049859698</v>
      </c>
      <c r="F856">
        <v>300.82525918956202</v>
      </c>
      <c r="G856">
        <v>306.76761772672899</v>
      </c>
      <c r="H856">
        <v>306.79323709392798</v>
      </c>
      <c r="I856">
        <v>315.036846551868</v>
      </c>
      <c r="J856">
        <v>299.32086231601602</v>
      </c>
      <c r="K856">
        <v>302.64154590511498</v>
      </c>
      <c r="L856">
        <v>301.33260776128998</v>
      </c>
      <c r="M856">
        <v>299.11541566154</v>
      </c>
      <c r="N856">
        <v>300.02997552734098</v>
      </c>
      <c r="O856">
        <v>306.48293153963601</v>
      </c>
      <c r="P856">
        <v>306.14964571282502</v>
      </c>
      <c r="Q856">
        <v>322.60324935909199</v>
      </c>
      <c r="R856">
        <v>328.44544975753502</v>
      </c>
      <c r="S856">
        <v>461.03096986003601</v>
      </c>
      <c r="T856">
        <v>450.87941331704502</v>
      </c>
      <c r="U856">
        <v>415.53979151328099</v>
      </c>
      <c r="V856">
        <v>467.392058543323</v>
      </c>
      <c r="W856">
        <v>412.87144289726899</v>
      </c>
      <c r="X856">
        <v>429.24364194332202</v>
      </c>
      <c r="Y856">
        <v>428.70929929069598</v>
      </c>
      <c r="Z856">
        <v>417.38731070424899</v>
      </c>
      <c r="AA856">
        <v>377.590337085275</v>
      </c>
      <c r="AB856">
        <v>368.61829953247701</v>
      </c>
      <c r="AC856">
        <v>344.45261386772802</v>
      </c>
      <c r="AD856">
        <v>348.84808134802802</v>
      </c>
      <c r="AE856">
        <v>352.87644337936501</v>
      </c>
      <c r="AF856">
        <v>357.57022899197801</v>
      </c>
      <c r="AG856">
        <v>362.03558722033102</v>
      </c>
      <c r="AH856">
        <v>366.36333343995398</v>
      </c>
      <c r="AI856">
        <v>364.45702074534501</v>
      </c>
      <c r="AJ856">
        <v>368.48545498757397</v>
      </c>
      <c r="AK856">
        <v>376.15733710108401</v>
      </c>
      <c r="AL856">
        <v>374.06101972880901</v>
      </c>
      <c r="AM856">
        <v>390.65684666172399</v>
      </c>
      <c r="AN856">
        <v>388.45155085544599</v>
      </c>
      <c r="AO856">
        <v>402.21329925125298</v>
      </c>
      <c r="AP856">
        <v>414.96221974212801</v>
      </c>
      <c r="AQ856">
        <v>438.09492997338901</v>
      </c>
      <c r="AR856">
        <v>438.52248333331102</v>
      </c>
      <c r="AS856">
        <v>437.51632554115201</v>
      </c>
      <c r="AT856">
        <v>418.93501488582501</v>
      </c>
      <c r="AU856">
        <v>389.251814375317</v>
      </c>
      <c r="AV856">
        <v>359.58884629431299</v>
      </c>
      <c r="AW856">
        <v>357.456460083536</v>
      </c>
      <c r="AX856">
        <v>315.55152257328098</v>
      </c>
      <c r="AY856">
        <v>312.08737879996801</v>
      </c>
      <c r="AZ856">
        <v>307.252373095042</v>
      </c>
      <c r="BA856">
        <v>298.36724367882198</v>
      </c>
      <c r="BB856">
        <v>309.90890875269798</v>
      </c>
      <c r="BC856">
        <v>303.34436543639299</v>
      </c>
      <c r="BD856">
        <v>293.010654842581</v>
      </c>
      <c r="BE856">
        <v>286.67192919991697</v>
      </c>
      <c r="BF856">
        <v>297.63307960508001</v>
      </c>
      <c r="BG856">
        <v>287.92531085649699</v>
      </c>
      <c r="BH856">
        <v>290.33025624692698</v>
      </c>
      <c r="BI856">
        <v>286.90434858728901</v>
      </c>
      <c r="BJ856">
        <v>302.15764528978701</v>
      </c>
      <c r="BK856">
        <v>281.856099239071</v>
      </c>
      <c r="BL856">
        <v>293.69485005513798</v>
      </c>
      <c r="BM856">
        <v>289.958725216201</v>
      </c>
      <c r="BN856">
        <v>284.06758328773202</v>
      </c>
      <c r="BO856">
        <v>286.79379810327202</v>
      </c>
      <c r="BP856">
        <v>290.98170929236699</v>
      </c>
      <c r="BQ856">
        <v>284.289116288625</v>
      </c>
      <c r="BR856">
        <v>294.79644325464301</v>
      </c>
      <c r="BS856">
        <v>301.18508498779602</v>
      </c>
      <c r="BT856">
        <v>318.03966699164801</v>
      </c>
      <c r="BU856">
        <v>328.27878995226598</v>
      </c>
      <c r="BV856">
        <v>341.87407682188899</v>
      </c>
      <c r="BW856">
        <v>342.79213791179302</v>
      </c>
      <c r="BX856">
        <v>348.81904980085102</v>
      </c>
      <c r="BY856">
        <v>356.89864124586398</v>
      </c>
      <c r="BZ856">
        <v>358.293026553505</v>
      </c>
      <c r="CA856">
        <v>363.219653993235</v>
      </c>
      <c r="CB856">
        <v>351.30623753139901</v>
      </c>
      <c r="CC856">
        <v>335.52055293711499</v>
      </c>
      <c r="CD856">
        <v>322.46438954372201</v>
      </c>
      <c r="CE856">
        <v>314.27348820480501</v>
      </c>
      <c r="CF856">
        <v>323.63855580495198</v>
      </c>
      <c r="CG856">
        <v>334.26155384649002</v>
      </c>
      <c r="CH856">
        <v>332.05024652820703</v>
      </c>
      <c r="CI856">
        <v>343.01246702173501</v>
      </c>
      <c r="CJ856">
        <v>325.544474012948</v>
      </c>
      <c r="CK856">
        <v>338.74671086160402</v>
      </c>
      <c r="CL856">
        <v>337.90803700329798</v>
      </c>
      <c r="CM856">
        <v>354.55477485822399</v>
      </c>
      <c r="CN856">
        <v>354.105875108818</v>
      </c>
      <c r="CO856">
        <v>342.64986576607703</v>
      </c>
      <c r="CP856">
        <v>343.43821596695801</v>
      </c>
      <c r="CQ856">
        <v>349.89131870005701</v>
      </c>
      <c r="CR856">
        <v>378.12887618819298</v>
      </c>
      <c r="CS856">
        <v>365.665383988879</v>
      </c>
      <c r="CT856">
        <v>366.12847049299802</v>
      </c>
      <c r="CU856">
        <v>413.535411219026</v>
      </c>
      <c r="CV856">
        <v>424.642328802772</v>
      </c>
      <c r="CW856">
        <v>406.22704376789898</v>
      </c>
      <c r="CX856">
        <v>420.92675967514498</v>
      </c>
      <c r="CY856">
        <v>417.618799320829</v>
      </c>
      <c r="CZ856">
        <v>381.97843340572598</v>
      </c>
      <c r="DA856">
        <v>358.66272509021798</v>
      </c>
      <c r="DB856">
        <v>361.91771621765702</v>
      </c>
      <c r="DC856">
        <v>310.11374425705202</v>
      </c>
      <c r="DD856">
        <v>309.98087914754899</v>
      </c>
      <c r="DE856">
        <v>296.45884027907698</v>
      </c>
      <c r="DF856">
        <v>304.59856669217697</v>
      </c>
      <c r="DG856">
        <v>308.24729329910502</v>
      </c>
      <c r="DH856">
        <v>305.46831842355198</v>
      </c>
      <c r="DI856">
        <v>309.76917784886001</v>
      </c>
      <c r="DJ856">
        <v>315.36399360798401</v>
      </c>
      <c r="DK856">
        <v>321.29573213854502</v>
      </c>
      <c r="DL856">
        <v>308.03173907037399</v>
      </c>
      <c r="DM856">
        <v>314.01173325027401</v>
      </c>
      <c r="DN856">
        <v>302.01927082470303</v>
      </c>
      <c r="DO856">
        <v>297.97309209751501</v>
      </c>
      <c r="DP856">
        <v>313.88361252216203</v>
      </c>
      <c r="DQ856">
        <v>299.78285153319598</v>
      </c>
      <c r="DR856">
        <v>298.99463941426598</v>
      </c>
    </row>
    <row r="857" spans="1:122" x14ac:dyDescent="0.25">
      <c r="A857">
        <v>205.473965287049</v>
      </c>
      <c r="B857">
        <v>294.191435743542</v>
      </c>
      <c r="C857">
        <v>302.628880488878</v>
      </c>
      <c r="D857">
        <v>290.08796656643102</v>
      </c>
      <c r="E857">
        <v>296.67775956837602</v>
      </c>
      <c r="F857">
        <v>300.43630138513498</v>
      </c>
      <c r="G857">
        <v>301.73840761537701</v>
      </c>
      <c r="H857">
        <v>303.38767546453101</v>
      </c>
      <c r="I857">
        <v>310.07322950893803</v>
      </c>
      <c r="J857">
        <v>300.65836113733002</v>
      </c>
      <c r="K857">
        <v>299.982448484217</v>
      </c>
      <c r="L857">
        <v>292.495535668716</v>
      </c>
      <c r="M857">
        <v>299.2649123054</v>
      </c>
      <c r="N857">
        <v>299.75858875459897</v>
      </c>
      <c r="O857">
        <v>307.18185545754898</v>
      </c>
      <c r="P857">
        <v>306.19368625076498</v>
      </c>
      <c r="Q857">
        <v>320.97898742331199</v>
      </c>
      <c r="R857">
        <v>328.32970329899399</v>
      </c>
      <c r="S857">
        <v>454.594065640255</v>
      </c>
      <c r="T857">
        <v>441.91812049490301</v>
      </c>
      <c r="U857">
        <v>410.38371011365803</v>
      </c>
      <c r="V857">
        <v>453.64569456215401</v>
      </c>
      <c r="W857">
        <v>409.83343227586698</v>
      </c>
      <c r="X857">
        <v>430.24194774460801</v>
      </c>
      <c r="Y857">
        <v>422.89421034521598</v>
      </c>
      <c r="Z857">
        <v>418.32381410887803</v>
      </c>
      <c r="AA857">
        <v>374.80748870572103</v>
      </c>
      <c r="AB857">
        <v>373.15286462512302</v>
      </c>
      <c r="AC857">
        <v>354.36684466285499</v>
      </c>
      <c r="AD857">
        <v>349.85476943300802</v>
      </c>
      <c r="AE857">
        <v>354.224752826523</v>
      </c>
      <c r="AF857">
        <v>348.17363295888703</v>
      </c>
      <c r="AG857">
        <v>364.48513426933499</v>
      </c>
      <c r="AH857">
        <v>369.51551004458202</v>
      </c>
      <c r="AI857">
        <v>365.38231826509502</v>
      </c>
      <c r="AJ857">
        <v>380.14390002459999</v>
      </c>
      <c r="AK857">
        <v>388.33886452519698</v>
      </c>
      <c r="AL857">
        <v>398.22568527815201</v>
      </c>
      <c r="AM857">
        <v>408.96148522497703</v>
      </c>
      <c r="AN857">
        <v>409.24779394214801</v>
      </c>
      <c r="AO857">
        <v>428.10086000712602</v>
      </c>
      <c r="AP857">
        <v>454.65599760989898</v>
      </c>
      <c r="AQ857">
        <v>471.532149136952</v>
      </c>
      <c r="AR857">
        <v>484.09234875541398</v>
      </c>
      <c r="AS857">
        <v>470.501715602084</v>
      </c>
      <c r="AT857">
        <v>431.369903042852</v>
      </c>
      <c r="AU857">
        <v>413.091100485276</v>
      </c>
      <c r="AV857">
        <v>376.04565127012398</v>
      </c>
      <c r="AW857">
        <v>362.653721506983</v>
      </c>
      <c r="AX857">
        <v>315.13986594860302</v>
      </c>
      <c r="AY857">
        <v>316.05802170129499</v>
      </c>
      <c r="AZ857">
        <v>303.47829969951999</v>
      </c>
      <c r="BA857">
        <v>294.16948204832602</v>
      </c>
      <c r="BB857">
        <v>315.18126101588001</v>
      </c>
      <c r="BC857">
        <v>303.62427836288799</v>
      </c>
      <c r="BD857">
        <v>292.14165754893401</v>
      </c>
      <c r="BE857">
        <v>287.91068435671502</v>
      </c>
      <c r="BF857">
        <v>299.18748817475</v>
      </c>
      <c r="BG857">
        <v>283.67200712287899</v>
      </c>
      <c r="BH857">
        <v>295.182166540374</v>
      </c>
      <c r="BI857">
        <v>291.68774668794498</v>
      </c>
      <c r="BJ857">
        <v>298.013033490358</v>
      </c>
      <c r="BK857">
        <v>286.64578510500502</v>
      </c>
      <c r="BL857">
        <v>285.96680966388499</v>
      </c>
      <c r="BM857">
        <v>291.90479749402698</v>
      </c>
      <c r="BN857">
        <v>294.90261439962597</v>
      </c>
      <c r="BO857">
        <v>287.14733275717498</v>
      </c>
      <c r="BP857">
        <v>292.08166218271498</v>
      </c>
      <c r="BQ857">
        <v>280.420532208022</v>
      </c>
      <c r="BR857">
        <v>289.22066051619402</v>
      </c>
      <c r="BS857">
        <v>301.798471215142</v>
      </c>
      <c r="BT857">
        <v>313.786468513209</v>
      </c>
      <c r="BU857">
        <v>328.13673131822202</v>
      </c>
      <c r="BV857">
        <v>345.489273813274</v>
      </c>
      <c r="BW857">
        <v>344.45209391569898</v>
      </c>
      <c r="BX857">
        <v>349.76343557207298</v>
      </c>
      <c r="BY857">
        <v>357.74605091820001</v>
      </c>
      <c r="BZ857">
        <v>368.75754937977501</v>
      </c>
      <c r="CA857">
        <v>358.59292537700401</v>
      </c>
      <c r="CB857">
        <v>355.97959102860398</v>
      </c>
      <c r="CC857">
        <v>346.16911271034098</v>
      </c>
      <c r="CD857">
        <v>322.49580131795801</v>
      </c>
      <c r="CE857">
        <v>320.11641068812997</v>
      </c>
      <c r="CF857">
        <v>327.51877583069103</v>
      </c>
      <c r="CG857">
        <v>333.16605774450102</v>
      </c>
      <c r="CH857">
        <v>337.482275435882</v>
      </c>
      <c r="CI857">
        <v>344.61371876475999</v>
      </c>
      <c r="CJ857">
        <v>338.69046984957498</v>
      </c>
      <c r="CK857">
        <v>335.75891517121499</v>
      </c>
      <c r="CL857">
        <v>347.25831213423498</v>
      </c>
      <c r="CM857">
        <v>352.31933057402699</v>
      </c>
      <c r="CN857">
        <v>356.32997022659498</v>
      </c>
      <c r="CO857">
        <v>349.33059829841301</v>
      </c>
      <c r="CP857">
        <v>353.626179085194</v>
      </c>
      <c r="CQ857">
        <v>353.85259883511702</v>
      </c>
      <c r="CR857">
        <v>382.59449606952597</v>
      </c>
      <c r="CS857">
        <v>365.77272143352599</v>
      </c>
      <c r="CT857">
        <v>368.74359979474002</v>
      </c>
      <c r="CU857">
        <v>410.30789293962499</v>
      </c>
      <c r="CV857">
        <v>423.686061859635</v>
      </c>
      <c r="CW857">
        <v>402.55272298873501</v>
      </c>
      <c r="CX857">
        <v>420.56374157867998</v>
      </c>
      <c r="CY857">
        <v>433.28486433312702</v>
      </c>
      <c r="CZ857">
        <v>388.39876880199802</v>
      </c>
      <c r="DA857">
        <v>359.47437672813498</v>
      </c>
      <c r="DB857">
        <v>360.688118524066</v>
      </c>
      <c r="DC857">
        <v>313.06298893374799</v>
      </c>
      <c r="DD857">
        <v>307.47228820636201</v>
      </c>
      <c r="DE857">
        <v>299.41620473607099</v>
      </c>
      <c r="DF857">
        <v>302.09870282747801</v>
      </c>
      <c r="DG857">
        <v>303.86358626294401</v>
      </c>
      <c r="DH857">
        <v>300.871009138636</v>
      </c>
      <c r="DI857">
        <v>308.41392876740099</v>
      </c>
      <c r="DJ857">
        <v>316.77007680186398</v>
      </c>
      <c r="DK857">
        <v>317.403778114663</v>
      </c>
      <c r="DL857">
        <v>304.02932956649499</v>
      </c>
      <c r="DM857">
        <v>314.13189789789601</v>
      </c>
      <c r="DN857">
        <v>298.40244258077098</v>
      </c>
      <c r="DO857">
        <v>299.25135758091398</v>
      </c>
      <c r="DP857">
        <v>313.58240688327999</v>
      </c>
      <c r="DQ857">
        <v>305.31439942733601</v>
      </c>
      <c r="DR857">
        <v>297.91735023339697</v>
      </c>
    </row>
    <row r="858" spans="1:122" x14ac:dyDescent="0.25">
      <c r="A858">
        <v>205.71428571428501</v>
      </c>
      <c r="B858">
        <v>292.81921343055802</v>
      </c>
      <c r="C858">
        <v>302.39010771712901</v>
      </c>
      <c r="D858">
        <v>290.321658388586</v>
      </c>
      <c r="E858">
        <v>296.67756980305302</v>
      </c>
      <c r="F858">
        <v>299.42501059269398</v>
      </c>
      <c r="G858">
        <v>300.24717455818501</v>
      </c>
      <c r="H858">
        <v>303.17430233169802</v>
      </c>
      <c r="I858">
        <v>308.82663824291097</v>
      </c>
      <c r="J858">
        <v>302.24253825184798</v>
      </c>
      <c r="K858">
        <v>300.28460608266801</v>
      </c>
      <c r="L858">
        <v>290.79282462886198</v>
      </c>
      <c r="M858">
        <v>299.79912954331297</v>
      </c>
      <c r="N858">
        <v>299.02388599335001</v>
      </c>
      <c r="O858">
        <v>307.79202134720498</v>
      </c>
      <c r="P858">
        <v>307.61521039288402</v>
      </c>
      <c r="Q858">
        <v>321.43937543044098</v>
      </c>
      <c r="R858">
        <v>327.64770520280001</v>
      </c>
      <c r="S858">
        <v>452.47473488095898</v>
      </c>
      <c r="T858">
        <v>439.37598395057398</v>
      </c>
      <c r="U858">
        <v>408.740545900234</v>
      </c>
      <c r="V858">
        <v>450.02514082267902</v>
      </c>
      <c r="W858">
        <v>409.381992379915</v>
      </c>
      <c r="X858">
        <v>430.79975587845399</v>
      </c>
      <c r="Y858">
        <v>423.29430263666899</v>
      </c>
      <c r="Z858">
        <v>419.00742749581099</v>
      </c>
      <c r="AA858">
        <v>374.91026634540901</v>
      </c>
      <c r="AB858">
        <v>374.96817591712801</v>
      </c>
      <c r="AC858">
        <v>356.33573324712398</v>
      </c>
      <c r="AD858">
        <v>350.86410087803603</v>
      </c>
      <c r="AE858">
        <v>354.27143125776598</v>
      </c>
      <c r="AF858">
        <v>348.50706268587197</v>
      </c>
      <c r="AG858">
        <v>366.30598783499198</v>
      </c>
      <c r="AH858">
        <v>372.37319495228002</v>
      </c>
      <c r="AI858">
        <v>367.83096854883399</v>
      </c>
      <c r="AJ858">
        <v>383.80339007394701</v>
      </c>
      <c r="AK858">
        <v>393.85015523893702</v>
      </c>
      <c r="AL858">
        <v>405.985834462306</v>
      </c>
      <c r="AM858">
        <v>416.59832517909001</v>
      </c>
      <c r="AN858">
        <v>417.82767385985699</v>
      </c>
      <c r="AO858">
        <v>438.696143640787</v>
      </c>
      <c r="AP858">
        <v>466.42459677550698</v>
      </c>
      <c r="AQ858">
        <v>482.555261329762</v>
      </c>
      <c r="AR858">
        <v>496.35208831943498</v>
      </c>
      <c r="AS858">
        <v>481.17315417057603</v>
      </c>
      <c r="AT858">
        <v>437.53077712886699</v>
      </c>
      <c r="AU858">
        <v>418.65886650650799</v>
      </c>
      <c r="AV858">
        <v>380.45560437491099</v>
      </c>
      <c r="AW858">
        <v>363.77253272026701</v>
      </c>
      <c r="AX858">
        <v>316.32777454247599</v>
      </c>
      <c r="AY858">
        <v>317.06365106596598</v>
      </c>
      <c r="AZ858">
        <v>303.00712552238002</v>
      </c>
      <c r="BA858">
        <v>293.88131873110802</v>
      </c>
      <c r="BB858">
        <v>315.91592782473202</v>
      </c>
      <c r="BC858">
        <v>303.82146393210797</v>
      </c>
      <c r="BD858">
        <v>292.24355072429501</v>
      </c>
      <c r="BE858">
        <v>288.839750678889</v>
      </c>
      <c r="BF858">
        <v>299.58423331525699</v>
      </c>
      <c r="BG858">
        <v>283.95128414323602</v>
      </c>
      <c r="BH858">
        <v>296.04994499289501</v>
      </c>
      <c r="BI858">
        <v>291.17810191244303</v>
      </c>
      <c r="BJ858">
        <v>297.94260966953499</v>
      </c>
      <c r="BK858">
        <v>288.04285444505098</v>
      </c>
      <c r="BL858">
        <v>285.90049901230799</v>
      </c>
      <c r="BM858">
        <v>292.24357193237398</v>
      </c>
      <c r="BN858">
        <v>296.174816977234</v>
      </c>
      <c r="BO858">
        <v>286.77793034126302</v>
      </c>
      <c r="BP858">
        <v>292.19048994324498</v>
      </c>
      <c r="BQ858">
        <v>279.964722403395</v>
      </c>
      <c r="BR858">
        <v>288.82528393526502</v>
      </c>
      <c r="BS858">
        <v>302.73463615442103</v>
      </c>
      <c r="BT858">
        <v>313.36505781000301</v>
      </c>
      <c r="BU858">
        <v>328.247522147984</v>
      </c>
      <c r="BV858">
        <v>346.43668763890099</v>
      </c>
      <c r="BW858">
        <v>345.421735654315</v>
      </c>
      <c r="BX858">
        <v>351.27518537750598</v>
      </c>
      <c r="BY858">
        <v>359.07422172030999</v>
      </c>
      <c r="BZ858">
        <v>369.96157863990999</v>
      </c>
      <c r="CA858">
        <v>358.74351229676199</v>
      </c>
      <c r="CB858">
        <v>357.61392337099301</v>
      </c>
      <c r="CC858">
        <v>348.669389272003</v>
      </c>
      <c r="CD858">
        <v>322.62912874505201</v>
      </c>
      <c r="CE858">
        <v>320.30798666318202</v>
      </c>
      <c r="CF858">
        <v>328.66915939793898</v>
      </c>
      <c r="CG858">
        <v>333.42444241437801</v>
      </c>
      <c r="CH858">
        <v>337.44932637840498</v>
      </c>
      <c r="CI858">
        <v>345.52145914006502</v>
      </c>
      <c r="CJ858">
        <v>341.24822587980998</v>
      </c>
      <c r="CK858">
        <v>336.11022938927198</v>
      </c>
      <c r="CL858">
        <v>349.77354100883002</v>
      </c>
      <c r="CM858">
        <v>353.32662328107398</v>
      </c>
      <c r="CN858">
        <v>357.675615465931</v>
      </c>
      <c r="CO858">
        <v>351.10891717929701</v>
      </c>
      <c r="CP858">
        <v>355.015477226001</v>
      </c>
      <c r="CQ858">
        <v>356.30990692761998</v>
      </c>
      <c r="CR858">
        <v>385.52358970773298</v>
      </c>
      <c r="CS858">
        <v>366.05171199545703</v>
      </c>
      <c r="CT858">
        <v>370.101668841128</v>
      </c>
      <c r="CU858">
        <v>412.244142174714</v>
      </c>
      <c r="CV858">
        <v>424.47309518693902</v>
      </c>
      <c r="CW858">
        <v>403.50067216485297</v>
      </c>
      <c r="CX858">
        <v>422.25934506107899</v>
      </c>
      <c r="CY858">
        <v>437.65388445944399</v>
      </c>
      <c r="CZ858">
        <v>391.22050633799103</v>
      </c>
      <c r="DA858">
        <v>359.79409945859601</v>
      </c>
      <c r="DB858">
        <v>360.77841476315098</v>
      </c>
      <c r="DC858">
        <v>314.42640670986799</v>
      </c>
      <c r="DD858">
        <v>307.82681837151102</v>
      </c>
      <c r="DE858">
        <v>300.49651778346998</v>
      </c>
      <c r="DF858">
        <v>302.82653239062302</v>
      </c>
      <c r="DG858">
        <v>303.72190365560499</v>
      </c>
      <c r="DH858">
        <v>301.02965653958103</v>
      </c>
      <c r="DI858">
        <v>308.05373594175302</v>
      </c>
      <c r="DJ858">
        <v>316.11545653432199</v>
      </c>
      <c r="DK858">
        <v>316.21216026028401</v>
      </c>
      <c r="DL858">
        <v>303.06497898317798</v>
      </c>
      <c r="DM858">
        <v>314.003068821927</v>
      </c>
      <c r="DN858">
        <v>297.68413907765199</v>
      </c>
      <c r="DO858">
        <v>298.58430024478298</v>
      </c>
      <c r="DP858">
        <v>313.57099594672701</v>
      </c>
      <c r="DQ858">
        <v>305.87414805565601</v>
      </c>
      <c r="DR858">
        <v>297.97947376573399</v>
      </c>
    </row>
    <row r="859" spans="1:122" x14ac:dyDescent="0.25">
      <c r="A859">
        <v>205.95460614152199</v>
      </c>
      <c r="B859">
        <v>287.74815607043502</v>
      </c>
      <c r="C859">
        <v>303.62578508080401</v>
      </c>
      <c r="D859">
        <v>291.92706155400901</v>
      </c>
      <c r="E859">
        <v>296.65525941025902</v>
      </c>
      <c r="F859">
        <v>301.032751054605</v>
      </c>
      <c r="G859">
        <v>293.80085784568001</v>
      </c>
      <c r="H859">
        <v>300.94977442871402</v>
      </c>
      <c r="I859">
        <v>308.85719467905801</v>
      </c>
      <c r="J859">
        <v>302.31748983431203</v>
      </c>
      <c r="K859">
        <v>293.67177485412901</v>
      </c>
      <c r="L859">
        <v>294.784330311926</v>
      </c>
      <c r="M859">
        <v>301.60831106583498</v>
      </c>
      <c r="N859">
        <v>297.62178058596999</v>
      </c>
      <c r="O859">
        <v>302.69647693239699</v>
      </c>
      <c r="P859">
        <v>307.59039520000198</v>
      </c>
      <c r="Q859">
        <v>319.86974822225898</v>
      </c>
      <c r="R859">
        <v>321.47570781484001</v>
      </c>
      <c r="S859">
        <v>444.081625696299</v>
      </c>
      <c r="T859">
        <v>425.76346246195601</v>
      </c>
      <c r="U859">
        <v>405.19215990871999</v>
      </c>
      <c r="V859">
        <v>442.12657637429402</v>
      </c>
      <c r="W859">
        <v>402.115357657358</v>
      </c>
      <c r="X859">
        <v>421.879362012765</v>
      </c>
      <c r="Y859">
        <v>425.24521595610599</v>
      </c>
      <c r="Z859">
        <v>415.00366172239001</v>
      </c>
      <c r="AA859">
        <v>373.67021930896198</v>
      </c>
      <c r="AB859">
        <v>376.26865722758902</v>
      </c>
      <c r="AC859">
        <v>361.49980630149298</v>
      </c>
      <c r="AD859">
        <v>352.79825428791401</v>
      </c>
      <c r="AE859">
        <v>357.55355561221802</v>
      </c>
      <c r="AF859">
        <v>345.18794467912102</v>
      </c>
      <c r="AG859">
        <v>365.113019052563</v>
      </c>
      <c r="AH859">
        <v>378.58444989061098</v>
      </c>
      <c r="AI859">
        <v>370.92599010556302</v>
      </c>
      <c r="AJ859">
        <v>385.71299785607198</v>
      </c>
      <c r="AK859">
        <v>404.25837934704799</v>
      </c>
      <c r="AL859">
        <v>417.44464188141399</v>
      </c>
      <c r="AM859">
        <v>429.02431220837002</v>
      </c>
      <c r="AN859">
        <v>438.42660979757397</v>
      </c>
      <c r="AO859">
        <v>461.57664294007799</v>
      </c>
      <c r="AP859">
        <v>497.27760655493802</v>
      </c>
      <c r="AQ859">
        <v>518.63766704773002</v>
      </c>
      <c r="AR859">
        <v>536.10239604224796</v>
      </c>
      <c r="AS859">
        <v>522.74409422731105</v>
      </c>
      <c r="AT859">
        <v>457.82550395657802</v>
      </c>
      <c r="AU859">
        <v>431.84672382103201</v>
      </c>
      <c r="AV859">
        <v>398.23337914836702</v>
      </c>
      <c r="AW859">
        <v>372.373753175133</v>
      </c>
      <c r="AX859">
        <v>320.12864631745299</v>
      </c>
      <c r="AY859">
        <v>326.477733301559</v>
      </c>
      <c r="AZ859">
        <v>309.44808971211103</v>
      </c>
      <c r="BA859">
        <v>291.07718354431</v>
      </c>
      <c r="BB859">
        <v>311.30964763604698</v>
      </c>
      <c r="BC859">
        <v>302.61851797873101</v>
      </c>
      <c r="BD859">
        <v>283.01049712424498</v>
      </c>
      <c r="BE859">
        <v>290.92989267912901</v>
      </c>
      <c r="BF859">
        <v>296.79066730833102</v>
      </c>
      <c r="BG859">
        <v>286.299284948935</v>
      </c>
      <c r="BH859">
        <v>297.853412422053</v>
      </c>
      <c r="BI859">
        <v>292.972575656316</v>
      </c>
      <c r="BJ859">
        <v>295.66830145064699</v>
      </c>
      <c r="BK859">
        <v>293.35897178750298</v>
      </c>
      <c r="BL859">
        <v>284.22101143764701</v>
      </c>
      <c r="BM859">
        <v>292.90633406449598</v>
      </c>
      <c r="BN859">
        <v>294.57641097430798</v>
      </c>
      <c r="BO859">
        <v>285.83766985557497</v>
      </c>
      <c r="BP859">
        <v>289.97179757561298</v>
      </c>
      <c r="BQ859">
        <v>281.81603953266102</v>
      </c>
      <c r="BR859">
        <v>290.35455279426202</v>
      </c>
      <c r="BS859">
        <v>297.850542928354</v>
      </c>
      <c r="BT859">
        <v>306.32450783506602</v>
      </c>
      <c r="BU859">
        <v>329.06455132349203</v>
      </c>
      <c r="BV859">
        <v>343.04084870038298</v>
      </c>
      <c r="BW859">
        <v>345.89000552877002</v>
      </c>
      <c r="BX859">
        <v>358.49250679286098</v>
      </c>
      <c r="BY859">
        <v>354.59878506550598</v>
      </c>
      <c r="BZ859">
        <v>372.17937790909701</v>
      </c>
      <c r="CA859">
        <v>364.04969276472502</v>
      </c>
      <c r="CB859">
        <v>361.004723951865</v>
      </c>
      <c r="CC859">
        <v>352.37729488303501</v>
      </c>
      <c r="CD859">
        <v>325.08173543761802</v>
      </c>
      <c r="CE859">
        <v>328.32385051934199</v>
      </c>
      <c r="CF859">
        <v>327.09744104335499</v>
      </c>
      <c r="CG859">
        <v>325.88677192158002</v>
      </c>
      <c r="CH859">
        <v>339.68452253581501</v>
      </c>
      <c r="CI859">
        <v>346.73666813990297</v>
      </c>
      <c r="CJ859">
        <v>342.44421454865</v>
      </c>
      <c r="CK859">
        <v>335.87390849089599</v>
      </c>
      <c r="CL859">
        <v>349.78070624121602</v>
      </c>
      <c r="CM859">
        <v>358.20941223917703</v>
      </c>
      <c r="CN859">
        <v>360.12430569726303</v>
      </c>
      <c r="CO859">
        <v>361.24684223353501</v>
      </c>
      <c r="CP859">
        <v>364.31394550000601</v>
      </c>
      <c r="CQ859">
        <v>361.46748978144302</v>
      </c>
      <c r="CR859">
        <v>386.36801436972701</v>
      </c>
      <c r="CS859">
        <v>370.49538848852097</v>
      </c>
      <c r="CT859">
        <v>377.90203529210999</v>
      </c>
      <c r="CU859">
        <v>401.42443809434701</v>
      </c>
      <c r="CV859">
        <v>423.55618816913</v>
      </c>
      <c r="CW859">
        <v>407.67270381825898</v>
      </c>
      <c r="CX859">
        <v>415.83203485832701</v>
      </c>
      <c r="CY859">
        <v>433.21060783364999</v>
      </c>
      <c r="CZ859">
        <v>391.40634327682199</v>
      </c>
      <c r="DA859">
        <v>359.14284286036298</v>
      </c>
      <c r="DB859">
        <v>359.352211081071</v>
      </c>
      <c r="DC859">
        <v>313.42383392091</v>
      </c>
      <c r="DD859">
        <v>307.52886082949698</v>
      </c>
      <c r="DE859">
        <v>304.37609539309898</v>
      </c>
      <c r="DF859">
        <v>309.86377854073299</v>
      </c>
      <c r="DG859">
        <v>304.273810133658</v>
      </c>
      <c r="DH859">
        <v>302.70706309216001</v>
      </c>
      <c r="DI859">
        <v>310.68495399337098</v>
      </c>
      <c r="DJ859">
        <v>313.62569441646002</v>
      </c>
      <c r="DK859">
        <v>301.99828704899301</v>
      </c>
      <c r="DL859">
        <v>292.69015006261998</v>
      </c>
      <c r="DM859">
        <v>311.073912450004</v>
      </c>
      <c r="DN859">
        <v>296.78676817996501</v>
      </c>
      <c r="DO859">
        <v>305.309075808736</v>
      </c>
      <c r="DP859">
        <v>311.77139092897198</v>
      </c>
      <c r="DQ859">
        <v>309.207094848282</v>
      </c>
      <c r="DR859">
        <v>299.196282230951</v>
      </c>
    </row>
    <row r="860" spans="1:122" x14ac:dyDescent="0.25">
      <c r="A860">
        <v>206.19492656875801</v>
      </c>
      <c r="B860">
        <v>285.18656044345698</v>
      </c>
      <c r="C860">
        <v>304.08165997330099</v>
      </c>
      <c r="D860">
        <v>292.46131079754502</v>
      </c>
      <c r="E860">
        <v>296.07584838704901</v>
      </c>
      <c r="F860">
        <v>300.99326432820402</v>
      </c>
      <c r="G860">
        <v>291.31418198836099</v>
      </c>
      <c r="H860">
        <v>299.99493299618899</v>
      </c>
      <c r="I860">
        <v>308.546277371217</v>
      </c>
      <c r="J860">
        <v>302.57733996698698</v>
      </c>
      <c r="K860">
        <v>292.158637567337</v>
      </c>
      <c r="L860">
        <v>296.68454472763102</v>
      </c>
      <c r="M860">
        <v>302.10420378379501</v>
      </c>
      <c r="N860">
        <v>298.28713052467901</v>
      </c>
      <c r="O860">
        <v>301.08434805393603</v>
      </c>
      <c r="P860">
        <v>307.18935718349297</v>
      </c>
      <c r="Q860">
        <v>319.43298522309999</v>
      </c>
      <c r="R860">
        <v>319.922533626963</v>
      </c>
      <c r="S860">
        <v>438.107313298728</v>
      </c>
      <c r="T860">
        <v>417.949105778876</v>
      </c>
      <c r="U860">
        <v>401.66792021506501</v>
      </c>
      <c r="V860">
        <v>436.50583990932199</v>
      </c>
      <c r="W860">
        <v>397.65784421957397</v>
      </c>
      <c r="X860">
        <v>418.29560714157799</v>
      </c>
      <c r="Y860">
        <v>424.34820646910998</v>
      </c>
      <c r="Z860">
        <v>411.649751402991</v>
      </c>
      <c r="AA860">
        <v>371.80050640663399</v>
      </c>
      <c r="AB860">
        <v>375.67013720327702</v>
      </c>
      <c r="AC860">
        <v>364.380043839954</v>
      </c>
      <c r="AD860">
        <v>353.39524968142598</v>
      </c>
      <c r="AE860">
        <v>358.05363753576898</v>
      </c>
      <c r="AF860">
        <v>344.49715232628898</v>
      </c>
      <c r="AG860">
        <v>364.634130838727</v>
      </c>
      <c r="AH860">
        <v>381.13385741128201</v>
      </c>
      <c r="AI860">
        <v>373.20603304853699</v>
      </c>
      <c r="AJ860">
        <v>386.83662506108999</v>
      </c>
      <c r="AK860">
        <v>408.60490730953501</v>
      </c>
      <c r="AL860">
        <v>422.40476072144099</v>
      </c>
      <c r="AM860">
        <v>434.02990506836801</v>
      </c>
      <c r="AN860">
        <v>447.20958074108597</v>
      </c>
      <c r="AO860">
        <v>471.98970625767402</v>
      </c>
      <c r="AP860">
        <v>509.99779236314401</v>
      </c>
      <c r="AQ860">
        <v>534.91271986161098</v>
      </c>
      <c r="AR860">
        <v>553.28051320498002</v>
      </c>
      <c r="AS860">
        <v>540.34692978905503</v>
      </c>
      <c r="AT860">
        <v>467.01841864437699</v>
      </c>
      <c r="AU860">
        <v>437.83495637453001</v>
      </c>
      <c r="AV860">
        <v>405.674586632424</v>
      </c>
      <c r="AW860">
        <v>375.810949141219</v>
      </c>
      <c r="AX860">
        <v>321.276637337522</v>
      </c>
      <c r="AY860">
        <v>329.74481405277999</v>
      </c>
      <c r="AZ860">
        <v>311.46617648726198</v>
      </c>
      <c r="BA860">
        <v>289.40541677342799</v>
      </c>
      <c r="BB860">
        <v>309.98387949074299</v>
      </c>
      <c r="BC860">
        <v>301.03525095367002</v>
      </c>
      <c r="BD860">
        <v>280.60272133395802</v>
      </c>
      <c r="BE860">
        <v>292.72780024628003</v>
      </c>
      <c r="BF860">
        <v>295.32562140317299</v>
      </c>
      <c r="BG860">
        <v>288.11494401099401</v>
      </c>
      <c r="BH860">
        <v>298.66037040706698</v>
      </c>
      <c r="BI860">
        <v>293.85387033287998</v>
      </c>
      <c r="BJ860">
        <v>294.67416941824303</v>
      </c>
      <c r="BK860">
        <v>294.811427676954</v>
      </c>
      <c r="BL860">
        <v>283.75767351029498</v>
      </c>
      <c r="BM860">
        <v>292.82688792179999</v>
      </c>
      <c r="BN860">
        <v>294.04839386485997</v>
      </c>
      <c r="BO860">
        <v>285.45283405651003</v>
      </c>
      <c r="BP860">
        <v>289.56469968722803</v>
      </c>
      <c r="BQ860">
        <v>282.45252575908597</v>
      </c>
      <c r="BR860">
        <v>290.67392048382197</v>
      </c>
      <c r="BS860">
        <v>296.24814914017799</v>
      </c>
      <c r="BT860">
        <v>305.21769197969098</v>
      </c>
      <c r="BU860">
        <v>329.81746188679699</v>
      </c>
      <c r="BV860">
        <v>341.99770955379</v>
      </c>
      <c r="BW860">
        <v>346.42033481230197</v>
      </c>
      <c r="BX860">
        <v>360.642209486458</v>
      </c>
      <c r="BY860">
        <v>353.475057609045</v>
      </c>
      <c r="BZ860">
        <v>372.86472810544302</v>
      </c>
      <c r="CA860">
        <v>365.665662787146</v>
      </c>
      <c r="CB860">
        <v>361.91056201410998</v>
      </c>
      <c r="CC860">
        <v>352.91187112096702</v>
      </c>
      <c r="CD860">
        <v>326.14342927890601</v>
      </c>
      <c r="CE860">
        <v>330.83131407961099</v>
      </c>
      <c r="CF860">
        <v>326.32373405714901</v>
      </c>
      <c r="CG860">
        <v>323.33947962404199</v>
      </c>
      <c r="CH860">
        <v>340.86139026116302</v>
      </c>
      <c r="CI860">
        <v>348.45802994366198</v>
      </c>
      <c r="CJ860">
        <v>342.36124155843999</v>
      </c>
      <c r="CK860">
        <v>335.33426674085501</v>
      </c>
      <c r="CL860">
        <v>348.97087284604498</v>
      </c>
      <c r="CM860">
        <v>360.34619334089899</v>
      </c>
      <c r="CN860">
        <v>362.12625623991698</v>
      </c>
      <c r="CO860">
        <v>365.39441284241599</v>
      </c>
      <c r="CP860">
        <v>367.18748065654</v>
      </c>
      <c r="CQ860">
        <v>363.40319466730199</v>
      </c>
      <c r="CR860">
        <v>385.17956822825499</v>
      </c>
      <c r="CS860">
        <v>370.29870856275602</v>
      </c>
      <c r="CT860">
        <v>380.35091990913401</v>
      </c>
      <c r="CU860">
        <v>397.32592366924598</v>
      </c>
      <c r="CV860">
        <v>422.30245339265002</v>
      </c>
      <c r="CW860">
        <v>407.32245979097502</v>
      </c>
      <c r="CX860">
        <v>414.18330032977798</v>
      </c>
      <c r="CY860">
        <v>429.65708196168401</v>
      </c>
      <c r="CZ860">
        <v>389.95448087729301</v>
      </c>
      <c r="DA860">
        <v>357.99887410355001</v>
      </c>
      <c r="DB860">
        <v>358.709067658018</v>
      </c>
      <c r="DC860">
        <v>313.20934954823599</v>
      </c>
      <c r="DD860">
        <v>307.04118267534898</v>
      </c>
      <c r="DE860">
        <v>306.21682629345798</v>
      </c>
      <c r="DF860">
        <v>312.85842391166602</v>
      </c>
      <c r="DG860">
        <v>303.90515656662399</v>
      </c>
      <c r="DH860">
        <v>302.398484087832</v>
      </c>
      <c r="DI860">
        <v>311.93962362553299</v>
      </c>
      <c r="DJ860">
        <v>312.75856183572802</v>
      </c>
      <c r="DK860">
        <v>298.33557800392998</v>
      </c>
      <c r="DL860">
        <v>289.24980426682203</v>
      </c>
      <c r="DM860">
        <v>310.23432631830099</v>
      </c>
      <c r="DN860">
        <v>296.94888425204198</v>
      </c>
      <c r="DO860">
        <v>308.13491656750699</v>
      </c>
      <c r="DP860">
        <v>311.78087690826902</v>
      </c>
      <c r="DQ860">
        <v>310.455054179429</v>
      </c>
      <c r="DR860">
        <v>300.23686619607997</v>
      </c>
    </row>
    <row r="861" spans="1:122" x14ac:dyDescent="0.25">
      <c r="A861">
        <v>206.43524699599399</v>
      </c>
      <c r="B861">
        <v>284.73778535786403</v>
      </c>
      <c r="C861">
        <v>306.03720243499401</v>
      </c>
      <c r="D861">
        <v>294.96141515884</v>
      </c>
      <c r="E861">
        <v>294.56857641976802</v>
      </c>
      <c r="F861">
        <v>296.08407101753897</v>
      </c>
      <c r="G861">
        <v>290.85180064263699</v>
      </c>
      <c r="H861">
        <v>297.983426770439</v>
      </c>
      <c r="I861">
        <v>302.24862334298302</v>
      </c>
      <c r="J861">
        <v>306.54411494634002</v>
      </c>
      <c r="K861">
        <v>290.15236139470898</v>
      </c>
      <c r="L861">
        <v>295.015965179793</v>
      </c>
      <c r="M861">
        <v>306.22608849288702</v>
      </c>
      <c r="N861">
        <v>299.51989705084998</v>
      </c>
      <c r="O861">
        <v>299.37395661591</v>
      </c>
      <c r="P861">
        <v>309.539344903798</v>
      </c>
      <c r="Q861">
        <v>320.34671004664398</v>
      </c>
      <c r="R861">
        <v>318.26878310993402</v>
      </c>
      <c r="S861">
        <v>448.68778786976799</v>
      </c>
      <c r="T861">
        <v>416.248544162104</v>
      </c>
      <c r="U861">
        <v>402.32687730305202</v>
      </c>
      <c r="V861">
        <v>436.52975087107399</v>
      </c>
      <c r="W861">
        <v>398.57819689127899</v>
      </c>
      <c r="X861">
        <v>421.90184478693999</v>
      </c>
      <c r="Y861">
        <v>426.67759039173598</v>
      </c>
      <c r="Z861">
        <v>418.36224618253402</v>
      </c>
      <c r="AA861">
        <v>375.200920253265</v>
      </c>
      <c r="AB861">
        <v>375.03638015487297</v>
      </c>
      <c r="AC861">
        <v>363.78321455111001</v>
      </c>
      <c r="AD861">
        <v>355.61495384889798</v>
      </c>
      <c r="AE861">
        <v>361.97386452306</v>
      </c>
      <c r="AF861">
        <v>354.24307303875599</v>
      </c>
      <c r="AG861">
        <v>374.87759203334701</v>
      </c>
      <c r="AH861">
        <v>386.00257008171599</v>
      </c>
      <c r="AI861">
        <v>382.51258234680301</v>
      </c>
      <c r="AJ861">
        <v>390.58867281620599</v>
      </c>
      <c r="AK861">
        <v>419.53296441568398</v>
      </c>
      <c r="AL861">
        <v>444.30595255631602</v>
      </c>
      <c r="AM861">
        <v>457.42947685814499</v>
      </c>
      <c r="AN861">
        <v>474.97584151452901</v>
      </c>
      <c r="AO861">
        <v>508.01793219112801</v>
      </c>
      <c r="AP861">
        <v>546.19810404246505</v>
      </c>
      <c r="AQ861">
        <v>579.05109841264402</v>
      </c>
      <c r="AR861">
        <v>601.96798775782099</v>
      </c>
      <c r="AS861">
        <v>577.44914209093395</v>
      </c>
      <c r="AT861">
        <v>486.43200072194298</v>
      </c>
      <c r="AU861">
        <v>453.32565868306102</v>
      </c>
      <c r="AV861">
        <v>417.73398287234198</v>
      </c>
      <c r="AW861">
        <v>376.36246928011502</v>
      </c>
      <c r="AX861">
        <v>329.48708285973998</v>
      </c>
      <c r="AY861">
        <v>327.82329786340199</v>
      </c>
      <c r="AZ861">
        <v>307.22758606082698</v>
      </c>
      <c r="BA861">
        <v>287.82189572860398</v>
      </c>
      <c r="BB861">
        <v>305.97249589749498</v>
      </c>
      <c r="BC861">
        <v>301.32061912948399</v>
      </c>
      <c r="BD861">
        <v>282.284895608358</v>
      </c>
      <c r="BE861">
        <v>290.32651025119401</v>
      </c>
      <c r="BF861">
        <v>293.84466589887501</v>
      </c>
      <c r="BG861">
        <v>289.66709719374097</v>
      </c>
      <c r="BH861">
        <v>297.30900211853799</v>
      </c>
      <c r="BI861">
        <v>292.17453381630702</v>
      </c>
      <c r="BJ861">
        <v>289.81210258599498</v>
      </c>
      <c r="BK861">
        <v>296.79889136961299</v>
      </c>
      <c r="BL861">
        <v>283.27779999970898</v>
      </c>
      <c r="BM861">
        <v>293.98240541856399</v>
      </c>
      <c r="BN861">
        <v>294.89994555341502</v>
      </c>
      <c r="BO861">
        <v>285.67976064805299</v>
      </c>
      <c r="BP861">
        <v>289.42842635121701</v>
      </c>
      <c r="BQ861">
        <v>284.82001686381898</v>
      </c>
      <c r="BR861">
        <v>291.061544095165</v>
      </c>
      <c r="BS861">
        <v>294.43322206393498</v>
      </c>
      <c r="BT861">
        <v>303.84482911839001</v>
      </c>
      <c r="BU861">
        <v>331.05039368740898</v>
      </c>
      <c r="BV861">
        <v>343.00267269220302</v>
      </c>
      <c r="BW861">
        <v>342.73504932535297</v>
      </c>
      <c r="BX861">
        <v>358.53606788464498</v>
      </c>
      <c r="BY861">
        <v>351.75393200150899</v>
      </c>
      <c r="BZ861">
        <v>369.062213487588</v>
      </c>
      <c r="CA861">
        <v>365.16849825197897</v>
      </c>
      <c r="CB861">
        <v>366.62136829178399</v>
      </c>
      <c r="CC861">
        <v>352.57446412674</v>
      </c>
      <c r="CD861">
        <v>328.72088005512802</v>
      </c>
      <c r="CE861">
        <v>335.76822181019998</v>
      </c>
      <c r="CF861">
        <v>329.79171937277602</v>
      </c>
      <c r="CG861">
        <v>321.001259012768</v>
      </c>
      <c r="CH861">
        <v>343.57308118218702</v>
      </c>
      <c r="CI861">
        <v>346.61438029115902</v>
      </c>
      <c r="CJ861">
        <v>347.634038198989</v>
      </c>
      <c r="CK861">
        <v>337.65445565142301</v>
      </c>
      <c r="CL861">
        <v>358.44676648955902</v>
      </c>
      <c r="CM861">
        <v>363.22653886318398</v>
      </c>
      <c r="CN861">
        <v>362.65467561959798</v>
      </c>
      <c r="CO861">
        <v>369.42875983049697</v>
      </c>
      <c r="CP861">
        <v>371.72396678580702</v>
      </c>
      <c r="CQ861">
        <v>370.444400656499</v>
      </c>
      <c r="CR861">
        <v>386.52823737267198</v>
      </c>
      <c r="CS861">
        <v>370.42428471874501</v>
      </c>
      <c r="CT861">
        <v>381.40996074675201</v>
      </c>
      <c r="CU861">
        <v>396.77806088975598</v>
      </c>
      <c r="CV861">
        <v>426.92145277433599</v>
      </c>
      <c r="CW861">
        <v>409.229575166085</v>
      </c>
      <c r="CX861">
        <v>419.048199088844</v>
      </c>
      <c r="CY861">
        <v>436.79812757421303</v>
      </c>
      <c r="CZ861">
        <v>394.14826357018302</v>
      </c>
      <c r="DA861">
        <v>356.794888162262</v>
      </c>
      <c r="DB861">
        <v>363.70680426641002</v>
      </c>
      <c r="DC861">
        <v>312.92735491946399</v>
      </c>
      <c r="DD861">
        <v>304.53538331394401</v>
      </c>
      <c r="DE861">
        <v>307.722940454943</v>
      </c>
      <c r="DF861">
        <v>312.12374798803899</v>
      </c>
      <c r="DG861">
        <v>303.22835698106098</v>
      </c>
      <c r="DH861">
        <v>300.474603331727</v>
      </c>
      <c r="DI861">
        <v>313.67137702633499</v>
      </c>
      <c r="DJ861">
        <v>307.38545836563202</v>
      </c>
      <c r="DK861">
        <v>299.11732997164501</v>
      </c>
      <c r="DL861">
        <v>292.27265775263498</v>
      </c>
      <c r="DM861">
        <v>310.51152192227602</v>
      </c>
      <c r="DN861">
        <v>298.39808308393901</v>
      </c>
      <c r="DO861">
        <v>312.87966132336697</v>
      </c>
      <c r="DP861">
        <v>308.22136235921403</v>
      </c>
      <c r="DQ861">
        <v>310.25259003108198</v>
      </c>
      <c r="DR861">
        <v>304.29490230788201</v>
      </c>
    </row>
    <row r="862" spans="1:122" x14ac:dyDescent="0.25">
      <c r="A862">
        <v>206.67556742323001</v>
      </c>
      <c r="B862">
        <v>284.81558960139</v>
      </c>
      <c r="C862">
        <v>307.363159087876</v>
      </c>
      <c r="D862">
        <v>296.952278811143</v>
      </c>
      <c r="E862">
        <v>293.66662546765798</v>
      </c>
      <c r="F862">
        <v>292.58308893537702</v>
      </c>
      <c r="G862">
        <v>290.56901624450802</v>
      </c>
      <c r="H862">
        <v>296.57216618934098</v>
      </c>
      <c r="I862">
        <v>297.49987327035899</v>
      </c>
      <c r="J862">
        <v>309.52142409106898</v>
      </c>
      <c r="K862">
        <v>288.719356467414</v>
      </c>
      <c r="L862">
        <v>293.919739434419</v>
      </c>
      <c r="M862">
        <v>309.31325375779699</v>
      </c>
      <c r="N862">
        <v>300.59727734195002</v>
      </c>
      <c r="O862">
        <v>298.28728634856901</v>
      </c>
      <c r="P862">
        <v>311.29922461644298</v>
      </c>
      <c r="Q862">
        <v>320.919291890713</v>
      </c>
      <c r="R862">
        <v>317.26494837997399</v>
      </c>
      <c r="S862">
        <v>457.50156356241899</v>
      </c>
      <c r="T862">
        <v>414.99696041066397</v>
      </c>
      <c r="U862">
        <v>402.68992367293703</v>
      </c>
      <c r="V862">
        <v>436.75612108318001</v>
      </c>
      <c r="W862">
        <v>399.681370489382</v>
      </c>
      <c r="X862">
        <v>424.62223005272898</v>
      </c>
      <c r="Y862">
        <v>428.87094658480402</v>
      </c>
      <c r="Z862">
        <v>423.63879599412599</v>
      </c>
      <c r="AA862">
        <v>377.924487323466</v>
      </c>
      <c r="AB862">
        <v>374.52171063691497</v>
      </c>
      <c r="AC862">
        <v>363.81722439229901</v>
      </c>
      <c r="AD862">
        <v>357.38561811689499</v>
      </c>
      <c r="AE862">
        <v>365.07179001479301</v>
      </c>
      <c r="AF862">
        <v>362.004136055299</v>
      </c>
      <c r="AG862">
        <v>382.86874696959302</v>
      </c>
      <c r="AH862">
        <v>390.09934402315599</v>
      </c>
      <c r="AI862">
        <v>389.93453329386699</v>
      </c>
      <c r="AJ862">
        <v>394.41078070287602</v>
      </c>
      <c r="AK862">
        <v>429.14357608729199</v>
      </c>
      <c r="AL862">
        <v>462.32906785645201</v>
      </c>
      <c r="AM862">
        <v>476.62992058754003</v>
      </c>
      <c r="AN862">
        <v>498.11788749463301</v>
      </c>
      <c r="AO862">
        <v>537.40990638332698</v>
      </c>
      <c r="AP862">
        <v>575.938487022186</v>
      </c>
      <c r="AQ862">
        <v>614.79437857768505</v>
      </c>
      <c r="AR862">
        <v>641.2432025608</v>
      </c>
      <c r="AS862">
        <v>607.21331277356796</v>
      </c>
      <c r="AT862">
        <v>502.35168052599801</v>
      </c>
      <c r="AU862">
        <v>465.49771710932498</v>
      </c>
      <c r="AV862">
        <v>427.15208821330299</v>
      </c>
      <c r="AW862">
        <v>376.97076996912102</v>
      </c>
      <c r="AX862">
        <v>336.02518711028398</v>
      </c>
      <c r="AY862">
        <v>326.51828227307499</v>
      </c>
      <c r="AZ862">
        <v>304.08875697387703</v>
      </c>
      <c r="BA862">
        <v>286.83933716196998</v>
      </c>
      <c r="BB862">
        <v>302.94804208810001</v>
      </c>
      <c r="BC862">
        <v>301.63877732482501</v>
      </c>
      <c r="BD862">
        <v>283.62655559619998</v>
      </c>
      <c r="BE862">
        <v>288.308008041959</v>
      </c>
      <c r="BF862">
        <v>292.98349495707299</v>
      </c>
      <c r="BG862">
        <v>290.668773173369</v>
      </c>
      <c r="BH862">
        <v>296.089025183883</v>
      </c>
      <c r="BI862">
        <v>290.95504090603498</v>
      </c>
      <c r="BJ862">
        <v>286.36415616512301</v>
      </c>
      <c r="BK862">
        <v>298.17299525648298</v>
      </c>
      <c r="BL862">
        <v>283.12740280148</v>
      </c>
      <c r="BM862">
        <v>294.89629762790503</v>
      </c>
      <c r="BN862">
        <v>295.56550856483602</v>
      </c>
      <c r="BO862">
        <v>286.11133984954103</v>
      </c>
      <c r="BP862">
        <v>289.17944374250902</v>
      </c>
      <c r="BQ862">
        <v>286.53434317696002</v>
      </c>
      <c r="BR862">
        <v>291.19035796209499</v>
      </c>
      <c r="BS862">
        <v>292.946036852156</v>
      </c>
      <c r="BT862">
        <v>302.90663047052197</v>
      </c>
      <c r="BU862">
        <v>331.96212888861498</v>
      </c>
      <c r="BV862">
        <v>343.81501416969797</v>
      </c>
      <c r="BW862">
        <v>339.952634325784</v>
      </c>
      <c r="BX862">
        <v>357.17989146184698</v>
      </c>
      <c r="BY862">
        <v>350.95080915919601</v>
      </c>
      <c r="BZ862">
        <v>366.191941081837</v>
      </c>
      <c r="CA862">
        <v>365.29674793176002</v>
      </c>
      <c r="CB862">
        <v>370.01194949823503</v>
      </c>
      <c r="CC862">
        <v>352.445279994457</v>
      </c>
      <c r="CD862">
        <v>330.776000187828</v>
      </c>
      <c r="CE862">
        <v>339.35249435616902</v>
      </c>
      <c r="CF862">
        <v>332.68615949030999</v>
      </c>
      <c r="CG862">
        <v>319.21376076539502</v>
      </c>
      <c r="CH862">
        <v>346.04869336655702</v>
      </c>
      <c r="CI862">
        <v>345.25651854110299</v>
      </c>
      <c r="CJ862">
        <v>351.767332043897</v>
      </c>
      <c r="CK862">
        <v>339.64638749012403</v>
      </c>
      <c r="CL862">
        <v>365.81755776697702</v>
      </c>
      <c r="CM862">
        <v>365.71627155005399</v>
      </c>
      <c r="CN862">
        <v>362.98364059680898</v>
      </c>
      <c r="CO862">
        <v>372.690801821283</v>
      </c>
      <c r="CP862">
        <v>375.23512477131698</v>
      </c>
      <c r="CQ862">
        <v>375.86325641078798</v>
      </c>
      <c r="CR862">
        <v>387.69997248719397</v>
      </c>
      <c r="CS862">
        <v>371.07083786747199</v>
      </c>
      <c r="CT862">
        <v>382.247615513021</v>
      </c>
      <c r="CU862">
        <v>396.63949962433998</v>
      </c>
      <c r="CV862">
        <v>430.72387655123703</v>
      </c>
      <c r="CW862">
        <v>411.22852425605203</v>
      </c>
      <c r="CX862">
        <v>423.30498775029201</v>
      </c>
      <c r="CY862">
        <v>442.55141609718498</v>
      </c>
      <c r="CZ862">
        <v>397.94501161533401</v>
      </c>
      <c r="DA862">
        <v>355.91507076159201</v>
      </c>
      <c r="DB862">
        <v>367.71427962551297</v>
      </c>
      <c r="DC862">
        <v>312.75891071343301</v>
      </c>
      <c r="DD862">
        <v>302.88170929593002</v>
      </c>
      <c r="DE862">
        <v>308.64770814887498</v>
      </c>
      <c r="DF862">
        <v>311.46644787835902</v>
      </c>
      <c r="DG862">
        <v>302.63522123784702</v>
      </c>
      <c r="DH862">
        <v>298.82228404044997</v>
      </c>
      <c r="DI862">
        <v>315.002847399823</v>
      </c>
      <c r="DJ862">
        <v>303.52108264478397</v>
      </c>
      <c r="DK862">
        <v>299.71420763390302</v>
      </c>
      <c r="DL862">
        <v>294.74085845861299</v>
      </c>
      <c r="DM862">
        <v>310.88893951634202</v>
      </c>
      <c r="DN862">
        <v>299.649951066271</v>
      </c>
      <c r="DO862">
        <v>316.16439683195102</v>
      </c>
      <c r="DP862">
        <v>305.65776942586098</v>
      </c>
      <c r="DQ862">
        <v>310.22014501962002</v>
      </c>
      <c r="DR862">
        <v>307.17578373734199</v>
      </c>
    </row>
    <row r="863" spans="1:122" x14ac:dyDescent="0.25">
      <c r="A863">
        <v>206.91588785046699</v>
      </c>
      <c r="B863">
        <v>289.54904731518099</v>
      </c>
      <c r="C863">
        <v>305.485296137185</v>
      </c>
      <c r="D863">
        <v>299.104538984172</v>
      </c>
      <c r="E863">
        <v>294.09470410039199</v>
      </c>
      <c r="F863">
        <v>295.38676069273401</v>
      </c>
      <c r="G863">
        <v>292.26287431699001</v>
      </c>
      <c r="H863">
        <v>294.47151822426002</v>
      </c>
      <c r="I863">
        <v>299.588874743426</v>
      </c>
      <c r="J863">
        <v>306.293763113095</v>
      </c>
      <c r="K863">
        <v>289.84672187044703</v>
      </c>
      <c r="L863">
        <v>297.10849095757902</v>
      </c>
      <c r="M863">
        <v>308.77737280011701</v>
      </c>
      <c r="N863">
        <v>301.91699988709001</v>
      </c>
      <c r="O863">
        <v>301.277357980082</v>
      </c>
      <c r="P863">
        <v>306.63693454176399</v>
      </c>
      <c r="Q863">
        <v>318.97859610796701</v>
      </c>
      <c r="R863">
        <v>315.26781617786298</v>
      </c>
      <c r="S863">
        <v>446.023122276832</v>
      </c>
      <c r="T863">
        <v>407.98399189467801</v>
      </c>
      <c r="U863">
        <v>398.72231942419</v>
      </c>
      <c r="V863">
        <v>431.60515363920803</v>
      </c>
      <c r="W863">
        <v>394.46903727917697</v>
      </c>
      <c r="X863">
        <v>424.26670720318799</v>
      </c>
      <c r="Y863">
        <v>423.759429615192</v>
      </c>
      <c r="Z863">
        <v>418.480233163923</v>
      </c>
      <c r="AA863">
        <v>382.188871255724</v>
      </c>
      <c r="AB863">
        <v>373.52132405540601</v>
      </c>
      <c r="AC863">
        <v>361.53126460224797</v>
      </c>
      <c r="AD863">
        <v>357.64293694723199</v>
      </c>
      <c r="AE863">
        <v>366.47029510062799</v>
      </c>
      <c r="AF863">
        <v>369.69869734365</v>
      </c>
      <c r="AG863">
        <v>387.35405308785198</v>
      </c>
      <c r="AH863">
        <v>398.31994594735198</v>
      </c>
      <c r="AI863">
        <v>394.78327349151402</v>
      </c>
      <c r="AJ863">
        <v>394.68764688595797</v>
      </c>
      <c r="AK863">
        <v>441.78398593744203</v>
      </c>
      <c r="AL863">
        <v>475.47402654634601</v>
      </c>
      <c r="AM863">
        <v>502.314268724871</v>
      </c>
      <c r="AN863">
        <v>528.80497504006701</v>
      </c>
      <c r="AO863">
        <v>574.12366282594098</v>
      </c>
      <c r="AP863">
        <v>609.86157705978201</v>
      </c>
      <c r="AQ863">
        <v>658.598615840035</v>
      </c>
      <c r="AR863">
        <v>686.35059772635896</v>
      </c>
      <c r="AS863">
        <v>644.92815975349697</v>
      </c>
      <c r="AT863">
        <v>528.99711086876096</v>
      </c>
      <c r="AU863">
        <v>480.61986676753901</v>
      </c>
      <c r="AV863">
        <v>436.902959715853</v>
      </c>
      <c r="AW863">
        <v>384.23692588506799</v>
      </c>
      <c r="AX863">
        <v>338.54000527378298</v>
      </c>
      <c r="AY863">
        <v>326.61412254085201</v>
      </c>
      <c r="AZ863">
        <v>306.86891406233599</v>
      </c>
      <c r="BA863">
        <v>288.007012281995</v>
      </c>
      <c r="BB863">
        <v>300.00236136119298</v>
      </c>
      <c r="BC863">
        <v>300.80301645280002</v>
      </c>
      <c r="BD863">
        <v>285.65062842838398</v>
      </c>
      <c r="BE863">
        <v>289.36557919929101</v>
      </c>
      <c r="BF863">
        <v>293.06492949991599</v>
      </c>
      <c r="BG863">
        <v>291.67433068640599</v>
      </c>
      <c r="BH863">
        <v>291.14367968615301</v>
      </c>
      <c r="BI863">
        <v>290.87110621755198</v>
      </c>
      <c r="BJ863">
        <v>283.79825750647598</v>
      </c>
      <c r="BK863">
        <v>296.36320569936498</v>
      </c>
      <c r="BL863">
        <v>284.20923094233598</v>
      </c>
      <c r="BM863">
        <v>292.91552485060703</v>
      </c>
      <c r="BN863">
        <v>293.11572415972302</v>
      </c>
      <c r="BO863">
        <v>287.25617580514898</v>
      </c>
      <c r="BP863">
        <v>288.26445627628601</v>
      </c>
      <c r="BQ863">
        <v>287.62438964370898</v>
      </c>
      <c r="BR863">
        <v>293.42554270581797</v>
      </c>
      <c r="BS863">
        <v>291.781391282546</v>
      </c>
      <c r="BT863">
        <v>304.96513253896597</v>
      </c>
      <c r="BU863">
        <v>331.95765297152002</v>
      </c>
      <c r="BV863">
        <v>340.86866677169598</v>
      </c>
      <c r="BW863">
        <v>341.72511511953002</v>
      </c>
      <c r="BX863">
        <v>355.84473604922198</v>
      </c>
      <c r="BY863">
        <v>348.89978706333301</v>
      </c>
      <c r="BZ863">
        <v>365.20146101563603</v>
      </c>
      <c r="CA863">
        <v>367.00326743244699</v>
      </c>
      <c r="CB863">
        <v>371.48953587984602</v>
      </c>
      <c r="CC863">
        <v>351.935374594493</v>
      </c>
      <c r="CD863">
        <v>336.12317574191201</v>
      </c>
      <c r="CE863">
        <v>341.76093706059601</v>
      </c>
      <c r="CF863">
        <v>332.92750304718498</v>
      </c>
      <c r="CG863">
        <v>324.41886479976102</v>
      </c>
      <c r="CH863">
        <v>347.89112452598602</v>
      </c>
      <c r="CI863">
        <v>344.38564722234099</v>
      </c>
      <c r="CJ863">
        <v>352.477162449937</v>
      </c>
      <c r="CK863">
        <v>342.66427039423297</v>
      </c>
      <c r="CL863">
        <v>365.66171072835198</v>
      </c>
      <c r="CM863">
        <v>370.38521919993298</v>
      </c>
      <c r="CN863">
        <v>365.32169689135901</v>
      </c>
      <c r="CO863">
        <v>377.46440079128803</v>
      </c>
      <c r="CP863">
        <v>374.080053723275</v>
      </c>
      <c r="CQ863">
        <v>377.43411960400499</v>
      </c>
      <c r="CR863">
        <v>388.182430464562</v>
      </c>
      <c r="CS863">
        <v>372.150276257553</v>
      </c>
      <c r="CT863">
        <v>382.26043045380197</v>
      </c>
      <c r="CU863">
        <v>394.80472024117699</v>
      </c>
      <c r="CV863">
        <v>426.763386639082</v>
      </c>
      <c r="CW863">
        <v>410.81824614291298</v>
      </c>
      <c r="CX863">
        <v>420.67252929970999</v>
      </c>
      <c r="CY863">
        <v>440.981542390725</v>
      </c>
      <c r="CZ863">
        <v>396.417935499522</v>
      </c>
      <c r="DA863">
        <v>349.87635811908802</v>
      </c>
      <c r="DB863">
        <v>368.84411654137199</v>
      </c>
      <c r="DC863">
        <v>308.28499069659398</v>
      </c>
      <c r="DD863">
        <v>302.778236025524</v>
      </c>
      <c r="DE863">
        <v>305.99965348172401</v>
      </c>
      <c r="DF863">
        <v>308.18154211549103</v>
      </c>
      <c r="DG863">
        <v>302.62865778466397</v>
      </c>
      <c r="DH863">
        <v>297.93462054464499</v>
      </c>
      <c r="DI863">
        <v>313.23173930216302</v>
      </c>
      <c r="DJ863">
        <v>302.61369364932699</v>
      </c>
      <c r="DK863">
        <v>299.49535062397302</v>
      </c>
      <c r="DL863">
        <v>297.24515088929098</v>
      </c>
      <c r="DM863">
        <v>307.50981303246402</v>
      </c>
      <c r="DN863">
        <v>297.76370199403902</v>
      </c>
      <c r="DO863">
        <v>317.743302160974</v>
      </c>
      <c r="DP863">
        <v>303.438497082965</v>
      </c>
      <c r="DQ863">
        <v>308.43512123741999</v>
      </c>
      <c r="DR863">
        <v>307.39942245906701</v>
      </c>
    </row>
    <row r="864" spans="1:122" x14ac:dyDescent="0.25">
      <c r="A864">
        <v>207.156208277703</v>
      </c>
      <c r="B864">
        <v>297.37760547608798</v>
      </c>
      <c r="C864">
        <v>302.578508624976</v>
      </c>
      <c r="D864">
        <v>303.38266115178197</v>
      </c>
      <c r="E864">
        <v>295.59795549602001</v>
      </c>
      <c r="F864">
        <v>299.70366570841998</v>
      </c>
      <c r="G864">
        <v>294.95677344794802</v>
      </c>
      <c r="H864">
        <v>290.85507961223198</v>
      </c>
      <c r="I864">
        <v>302.794711068754</v>
      </c>
      <c r="J864">
        <v>301.64542540275897</v>
      </c>
      <c r="K864">
        <v>291.91100936572002</v>
      </c>
      <c r="L864">
        <v>303.046677945515</v>
      </c>
      <c r="M864">
        <v>307.45897760717003</v>
      </c>
      <c r="N864">
        <v>303.630154012106</v>
      </c>
      <c r="O864">
        <v>306.923315777342</v>
      </c>
      <c r="P864">
        <v>299.87203481036499</v>
      </c>
      <c r="Q864">
        <v>315.58064448168898</v>
      </c>
      <c r="R864">
        <v>311.42411132676898</v>
      </c>
      <c r="S864">
        <v>431.37011053450999</v>
      </c>
      <c r="T864">
        <v>398.20950087899899</v>
      </c>
      <c r="U864">
        <v>393.86784496861702</v>
      </c>
      <c r="V864">
        <v>427.00876983621401</v>
      </c>
      <c r="W864">
        <v>386.20190176922802</v>
      </c>
      <c r="X864">
        <v>423.69291873118101</v>
      </c>
      <c r="Y864">
        <v>417.17545318811301</v>
      </c>
      <c r="Z864">
        <v>412.00628971099701</v>
      </c>
      <c r="AA864">
        <v>389.04773757345498</v>
      </c>
      <c r="AB864">
        <v>372.15935738936003</v>
      </c>
      <c r="AC864">
        <v>357.78092896211803</v>
      </c>
      <c r="AD864">
        <v>357.58247917313599</v>
      </c>
      <c r="AE864">
        <v>367.438780142361</v>
      </c>
      <c r="AF864">
        <v>380.71870870459702</v>
      </c>
      <c r="AG864">
        <v>393.38863470168201</v>
      </c>
      <c r="AH864">
        <v>410.26938879236502</v>
      </c>
      <c r="AI864">
        <v>403.480754190722</v>
      </c>
      <c r="AJ864">
        <v>395.34163363136901</v>
      </c>
      <c r="AK864">
        <v>460.36490721683299</v>
      </c>
      <c r="AL864">
        <v>493.728266699215</v>
      </c>
      <c r="AM864">
        <v>538.42264093730398</v>
      </c>
      <c r="AN864">
        <v>571.32522479117995</v>
      </c>
      <c r="AO864">
        <v>627.57458708981198</v>
      </c>
      <c r="AP864">
        <v>655.03095102364102</v>
      </c>
      <c r="AQ864">
        <v>720.41316911915305</v>
      </c>
      <c r="AR864">
        <v>749.25086445896602</v>
      </c>
      <c r="AS864">
        <v>698.06101530054195</v>
      </c>
      <c r="AT864">
        <v>566.75901595882203</v>
      </c>
      <c r="AU864">
        <v>501.47143947592099</v>
      </c>
      <c r="AV864">
        <v>450.405781878651</v>
      </c>
      <c r="AW864">
        <v>395.29359778465601</v>
      </c>
      <c r="AX864">
        <v>343.32575971222099</v>
      </c>
      <c r="AY864">
        <v>325.46112070546002</v>
      </c>
      <c r="AZ864">
        <v>310.84017577354302</v>
      </c>
      <c r="BA864">
        <v>291.21200550731902</v>
      </c>
      <c r="BB864">
        <v>294.37467747340298</v>
      </c>
      <c r="BC864">
        <v>299.128919406384</v>
      </c>
      <c r="BD864">
        <v>289.877829444692</v>
      </c>
      <c r="BE864">
        <v>290.95699524595102</v>
      </c>
      <c r="BF864">
        <v>293.35917915972902</v>
      </c>
      <c r="BG864">
        <v>293.60981376529401</v>
      </c>
      <c r="BH864">
        <v>282.93262421568198</v>
      </c>
      <c r="BI864">
        <v>289.595774997337</v>
      </c>
      <c r="BJ864">
        <v>279.47845923591399</v>
      </c>
      <c r="BK864">
        <v>294.571616999311</v>
      </c>
      <c r="BL864">
        <v>286.21185859521802</v>
      </c>
      <c r="BM864">
        <v>290.20629952878397</v>
      </c>
      <c r="BN864">
        <v>288.06475650881401</v>
      </c>
      <c r="BO864">
        <v>289.21754784932</v>
      </c>
      <c r="BP864">
        <v>286.77299754417498</v>
      </c>
      <c r="BQ864">
        <v>289.84673346965099</v>
      </c>
      <c r="BR864">
        <v>296.85505750331498</v>
      </c>
      <c r="BS864">
        <v>290.61063040703698</v>
      </c>
      <c r="BT864">
        <v>308.84216223502898</v>
      </c>
      <c r="BU864">
        <v>331.87116696848199</v>
      </c>
      <c r="BV864">
        <v>334.89742878875302</v>
      </c>
      <c r="BW864">
        <v>344.55367071262998</v>
      </c>
      <c r="BX864">
        <v>353.50854851785499</v>
      </c>
      <c r="BY864">
        <v>346.12408470373703</v>
      </c>
      <c r="BZ864">
        <v>363.27482606595601</v>
      </c>
      <c r="CA864">
        <v>368.55130472415601</v>
      </c>
      <c r="CB864">
        <v>373.94290147267799</v>
      </c>
      <c r="CC864">
        <v>349.97046544316999</v>
      </c>
      <c r="CD864">
        <v>343.28099341503099</v>
      </c>
      <c r="CE864">
        <v>344.47315890454598</v>
      </c>
      <c r="CF864">
        <v>333.12778709841598</v>
      </c>
      <c r="CG864">
        <v>333.03013430958498</v>
      </c>
      <c r="CH864">
        <v>350.19412509462501</v>
      </c>
      <c r="CI864">
        <v>341.63786589912797</v>
      </c>
      <c r="CJ864">
        <v>353.44222860924702</v>
      </c>
      <c r="CK864">
        <v>347.60687168077698</v>
      </c>
      <c r="CL864">
        <v>364.03356529321297</v>
      </c>
      <c r="CM864">
        <v>377.38913550204501</v>
      </c>
      <c r="CN864">
        <v>368.90641258901098</v>
      </c>
      <c r="CO864">
        <v>382.90431467688398</v>
      </c>
      <c r="CP864">
        <v>371.88030605691603</v>
      </c>
      <c r="CQ864">
        <v>379.82131336497702</v>
      </c>
      <c r="CR864">
        <v>389.41455437551099</v>
      </c>
      <c r="CS864">
        <v>372.91838863166902</v>
      </c>
      <c r="CT864">
        <v>383.184093484887</v>
      </c>
      <c r="CU864">
        <v>393.49652334174601</v>
      </c>
      <c r="CV864">
        <v>421.20511342433099</v>
      </c>
      <c r="CW864">
        <v>412.01149907650802</v>
      </c>
      <c r="CX864">
        <v>419.97192272718303</v>
      </c>
      <c r="CY864">
        <v>440.10695664794503</v>
      </c>
      <c r="CZ864">
        <v>395.078933838127</v>
      </c>
      <c r="DA864">
        <v>341.61013167642898</v>
      </c>
      <c r="DB864">
        <v>370.09757698700997</v>
      </c>
      <c r="DC864">
        <v>303.55990039655802</v>
      </c>
      <c r="DD864">
        <v>301.63764124453201</v>
      </c>
      <c r="DE864">
        <v>300.73349599851502</v>
      </c>
      <c r="DF864">
        <v>303.54428061300501</v>
      </c>
      <c r="DG864">
        <v>303.21306060215602</v>
      </c>
      <c r="DH864">
        <v>296.27702281225203</v>
      </c>
      <c r="DI864">
        <v>310.51646602047799</v>
      </c>
      <c r="DJ864">
        <v>300.51579853474601</v>
      </c>
      <c r="DK864">
        <v>299.07486042489302</v>
      </c>
      <c r="DL864">
        <v>301.06539646173798</v>
      </c>
      <c r="DM864">
        <v>300.23123312885798</v>
      </c>
      <c r="DN864">
        <v>293.68480644588698</v>
      </c>
      <c r="DO864">
        <v>320.87465248577598</v>
      </c>
      <c r="DP864">
        <v>299.79309675736499</v>
      </c>
      <c r="DQ864">
        <v>305.214718072506</v>
      </c>
      <c r="DR864">
        <v>307.56551379625898</v>
      </c>
    </row>
    <row r="865" spans="1:122" x14ac:dyDescent="0.25">
      <c r="A865">
        <v>207.39652870493899</v>
      </c>
      <c r="B865">
        <v>299.30342815057901</v>
      </c>
      <c r="C865">
        <v>303.908305703655</v>
      </c>
      <c r="D865">
        <v>303.197840605029</v>
      </c>
      <c r="E865">
        <v>295.64821264354202</v>
      </c>
      <c r="F865">
        <v>298.48876584404201</v>
      </c>
      <c r="G865">
        <v>297.44611096488302</v>
      </c>
      <c r="H865">
        <v>291.25553064033301</v>
      </c>
      <c r="I865">
        <v>305.01089561714201</v>
      </c>
      <c r="J865">
        <v>301.72610664490497</v>
      </c>
      <c r="K865">
        <v>294.09489554060798</v>
      </c>
      <c r="L865">
        <v>303.19881975759802</v>
      </c>
      <c r="M865">
        <v>307.244216425849</v>
      </c>
      <c r="N865">
        <v>303.684569202999</v>
      </c>
      <c r="O865">
        <v>307.493080528419</v>
      </c>
      <c r="P865">
        <v>299.79177544580199</v>
      </c>
      <c r="Q865">
        <v>314.38364018517598</v>
      </c>
      <c r="R865">
        <v>309.94392431124697</v>
      </c>
      <c r="S865">
        <v>439.23883729095797</v>
      </c>
      <c r="T865">
        <v>398.99190703247302</v>
      </c>
      <c r="U865">
        <v>395.242431223479</v>
      </c>
      <c r="V865">
        <v>426.760319172984</v>
      </c>
      <c r="W865">
        <v>388.30854538723099</v>
      </c>
      <c r="X865">
        <v>423.86637510869099</v>
      </c>
      <c r="Y865">
        <v>417.580100180861</v>
      </c>
      <c r="Z865">
        <v>413.10691045079898</v>
      </c>
      <c r="AA865">
        <v>390.38588977536398</v>
      </c>
      <c r="AB865">
        <v>372.23868783145099</v>
      </c>
      <c r="AC865">
        <v>357.89741045018297</v>
      </c>
      <c r="AD865">
        <v>358.46405423309801</v>
      </c>
      <c r="AE865">
        <v>369.92665010999701</v>
      </c>
      <c r="AF865">
        <v>384.61156212197699</v>
      </c>
      <c r="AG865">
        <v>398.03848094274701</v>
      </c>
      <c r="AH865">
        <v>415.14112994997799</v>
      </c>
      <c r="AI865">
        <v>409.46903904327502</v>
      </c>
      <c r="AJ865">
        <v>400.24948787097202</v>
      </c>
      <c r="AK865">
        <v>468.67439966312099</v>
      </c>
      <c r="AL865">
        <v>509.913995365137</v>
      </c>
      <c r="AM865">
        <v>561.57397897922203</v>
      </c>
      <c r="AN865">
        <v>596.664572492773</v>
      </c>
      <c r="AO865">
        <v>649.75357233405703</v>
      </c>
      <c r="AP865">
        <v>681.59206155313097</v>
      </c>
      <c r="AQ865">
        <v>751.10839813884002</v>
      </c>
      <c r="AR865">
        <v>774.28119724794306</v>
      </c>
      <c r="AS865">
        <v>719.10430299265499</v>
      </c>
      <c r="AT865">
        <v>580.626491592516</v>
      </c>
      <c r="AU865">
        <v>511.00823690257698</v>
      </c>
      <c r="AV865">
        <v>456.89466312488503</v>
      </c>
      <c r="AW865">
        <v>396.846598241462</v>
      </c>
      <c r="AX865">
        <v>346.57241313537901</v>
      </c>
      <c r="AY865">
        <v>325.57378100183001</v>
      </c>
      <c r="AZ865">
        <v>310.78029672881701</v>
      </c>
      <c r="BA865">
        <v>291.405804469749</v>
      </c>
      <c r="BB865">
        <v>294.28775980442703</v>
      </c>
      <c r="BC865">
        <v>298.58843741360101</v>
      </c>
      <c r="BD865">
        <v>290.52494516857899</v>
      </c>
      <c r="BE865">
        <v>290.18351370874302</v>
      </c>
      <c r="BF865">
        <v>293.705090684205</v>
      </c>
      <c r="BG865">
        <v>292.385562898557</v>
      </c>
      <c r="BH865">
        <v>282.47339871443199</v>
      </c>
      <c r="BI865">
        <v>289.40252914218502</v>
      </c>
      <c r="BJ865">
        <v>279.98287901525401</v>
      </c>
      <c r="BK865">
        <v>292.89113805629</v>
      </c>
      <c r="BL865">
        <v>286.163523661044</v>
      </c>
      <c r="BM865">
        <v>290.14345201026703</v>
      </c>
      <c r="BN865">
        <v>289.15172785597298</v>
      </c>
      <c r="BO865">
        <v>289.92674898499399</v>
      </c>
      <c r="BP865">
        <v>287.17341320373998</v>
      </c>
      <c r="BQ865">
        <v>289.65946943668001</v>
      </c>
      <c r="BR865">
        <v>296.94481457697799</v>
      </c>
      <c r="BS865">
        <v>290.32136886546402</v>
      </c>
      <c r="BT865">
        <v>309.901244725646</v>
      </c>
      <c r="BU865">
        <v>331.66807009647999</v>
      </c>
      <c r="BV865">
        <v>334.57318371014702</v>
      </c>
      <c r="BW865">
        <v>345.19342746226801</v>
      </c>
      <c r="BX865">
        <v>351.97532352520898</v>
      </c>
      <c r="BY865">
        <v>347.24999979395699</v>
      </c>
      <c r="BZ865">
        <v>362.362663048711</v>
      </c>
      <c r="CA865">
        <v>368.11994715216298</v>
      </c>
      <c r="CB865">
        <v>375.65950390621202</v>
      </c>
      <c r="CC865">
        <v>350.51720767558299</v>
      </c>
      <c r="CD865">
        <v>344.11078865019499</v>
      </c>
      <c r="CE865">
        <v>344.33061303892902</v>
      </c>
      <c r="CF865">
        <v>335.42593778869099</v>
      </c>
      <c r="CG865">
        <v>335.17181914804797</v>
      </c>
      <c r="CH865">
        <v>351.15223612360302</v>
      </c>
      <c r="CI865">
        <v>343.23633382362698</v>
      </c>
      <c r="CJ865">
        <v>354.89096536769199</v>
      </c>
      <c r="CK865">
        <v>350.857095676352</v>
      </c>
      <c r="CL865">
        <v>366.74182360084399</v>
      </c>
      <c r="CM865">
        <v>380.85526233932899</v>
      </c>
      <c r="CN865">
        <v>371.63143606398597</v>
      </c>
      <c r="CO865">
        <v>383.60577373466202</v>
      </c>
      <c r="CP865">
        <v>373.69789044705198</v>
      </c>
      <c r="CQ865">
        <v>380.69182640983303</v>
      </c>
      <c r="CR865">
        <v>391.72562839347398</v>
      </c>
      <c r="CS865">
        <v>374.885786127855</v>
      </c>
      <c r="CT865">
        <v>382.66493792195899</v>
      </c>
      <c r="CU865">
        <v>396.900007799126</v>
      </c>
      <c r="CV865">
        <v>422.357209969721</v>
      </c>
      <c r="CW865">
        <v>415.23969857901801</v>
      </c>
      <c r="CX865">
        <v>422.38301272521397</v>
      </c>
      <c r="CY865">
        <v>441.849023712426</v>
      </c>
      <c r="CZ865">
        <v>398.57824477058398</v>
      </c>
      <c r="DA865">
        <v>342.45514447734797</v>
      </c>
      <c r="DB865">
        <v>370.909915758453</v>
      </c>
      <c r="DC865">
        <v>301.73805027836198</v>
      </c>
      <c r="DD865">
        <v>300.98955820520098</v>
      </c>
      <c r="DE865">
        <v>300.533196484624</v>
      </c>
      <c r="DF865">
        <v>303.23268508946501</v>
      </c>
      <c r="DG865">
        <v>302.46033616044798</v>
      </c>
      <c r="DH865">
        <v>297.71651253703999</v>
      </c>
      <c r="DI865">
        <v>309.465626086751</v>
      </c>
      <c r="DJ865">
        <v>300.107051057109</v>
      </c>
      <c r="DK865">
        <v>299.97626075632701</v>
      </c>
      <c r="DL865">
        <v>302.34270597087999</v>
      </c>
      <c r="DM865">
        <v>300.12915046709298</v>
      </c>
      <c r="DN865">
        <v>294.42276992737999</v>
      </c>
      <c r="DO865">
        <v>319.12720521433403</v>
      </c>
      <c r="DP865">
        <v>299.75731344603099</v>
      </c>
      <c r="DQ865">
        <v>303.28455369034299</v>
      </c>
      <c r="DR865">
        <v>305.979327017125</v>
      </c>
    </row>
    <row r="866" spans="1:122" x14ac:dyDescent="0.25">
      <c r="A866">
        <v>207.636849132176</v>
      </c>
      <c r="B866">
        <v>303.22031858222601</v>
      </c>
      <c r="C866">
        <v>308.06431528003299</v>
      </c>
      <c r="D866">
        <v>302.398091571995</v>
      </c>
      <c r="E866">
        <v>293.58997375865999</v>
      </c>
      <c r="F866">
        <v>295.77763850877</v>
      </c>
      <c r="G866">
        <v>304.513259140446</v>
      </c>
      <c r="H866">
        <v>292.18181463417102</v>
      </c>
      <c r="I866">
        <v>308.13205833585903</v>
      </c>
      <c r="J866">
        <v>299.95639088271298</v>
      </c>
      <c r="K866">
        <v>300.099447615641</v>
      </c>
      <c r="L866">
        <v>301.33101794003198</v>
      </c>
      <c r="M866">
        <v>309.48213288317498</v>
      </c>
      <c r="N866">
        <v>308.124237997151</v>
      </c>
      <c r="O866">
        <v>313.78263143411601</v>
      </c>
      <c r="P866">
        <v>296.41803841413599</v>
      </c>
      <c r="Q866">
        <v>307.30011931902499</v>
      </c>
      <c r="R866">
        <v>305.05839339375399</v>
      </c>
      <c r="S866">
        <v>445.143087424805</v>
      </c>
      <c r="T866">
        <v>399.09427001518799</v>
      </c>
      <c r="U866">
        <v>393.11962572676299</v>
      </c>
      <c r="V866">
        <v>421.42898707337099</v>
      </c>
      <c r="W866">
        <v>391.10940824562999</v>
      </c>
      <c r="X866">
        <v>422.09601663484199</v>
      </c>
      <c r="Y866">
        <v>414.166783336511</v>
      </c>
      <c r="Z866">
        <v>412.706339799234</v>
      </c>
      <c r="AA866">
        <v>388.95404931907802</v>
      </c>
      <c r="AB866">
        <v>370.46046344112398</v>
      </c>
      <c r="AC866">
        <v>360.70706654341802</v>
      </c>
      <c r="AD866">
        <v>357.98724415648002</v>
      </c>
      <c r="AE866">
        <v>372.33350893969401</v>
      </c>
      <c r="AF866">
        <v>397.41065152123201</v>
      </c>
      <c r="AG866">
        <v>410.70876734201897</v>
      </c>
      <c r="AH866">
        <v>428.21029291126501</v>
      </c>
      <c r="AI866">
        <v>421.45277508610798</v>
      </c>
      <c r="AJ866">
        <v>413.01749801687998</v>
      </c>
      <c r="AK866">
        <v>482.95600484754698</v>
      </c>
      <c r="AL866">
        <v>542.09656817018003</v>
      </c>
      <c r="AM866">
        <v>613.95517806857299</v>
      </c>
      <c r="AN866">
        <v>656.09944899570496</v>
      </c>
      <c r="AO866">
        <v>702.58862324643098</v>
      </c>
      <c r="AP866">
        <v>746.57737173671399</v>
      </c>
      <c r="AQ866">
        <v>831.21611421056002</v>
      </c>
      <c r="AR866">
        <v>845.43179384842097</v>
      </c>
      <c r="AS866">
        <v>780.32320994531301</v>
      </c>
      <c r="AT866">
        <v>621.24607700746697</v>
      </c>
      <c r="AU866">
        <v>540.52432838099901</v>
      </c>
      <c r="AV866">
        <v>479.661078894588</v>
      </c>
      <c r="AW866">
        <v>399.86336108896501</v>
      </c>
      <c r="AX866">
        <v>356.37996757164399</v>
      </c>
      <c r="AY866">
        <v>324.87603469432599</v>
      </c>
      <c r="AZ866">
        <v>311.43371578134298</v>
      </c>
      <c r="BA866">
        <v>290.59004620027201</v>
      </c>
      <c r="BB866">
        <v>293.48987809889098</v>
      </c>
      <c r="BC866">
        <v>294.67116421017499</v>
      </c>
      <c r="BD866">
        <v>297.774385831014</v>
      </c>
      <c r="BE866">
        <v>285.01030728200197</v>
      </c>
      <c r="BF866">
        <v>292.49752502905801</v>
      </c>
      <c r="BG866">
        <v>291.33162938216299</v>
      </c>
      <c r="BH866">
        <v>281.943077965839</v>
      </c>
      <c r="BI866">
        <v>286.30293003393899</v>
      </c>
      <c r="BJ866">
        <v>280.09491096487199</v>
      </c>
      <c r="BK866">
        <v>287.28507075275598</v>
      </c>
      <c r="BL866">
        <v>290.30576458135101</v>
      </c>
      <c r="BM866">
        <v>287.74116154714397</v>
      </c>
      <c r="BN866">
        <v>294.78790927542599</v>
      </c>
      <c r="BO866">
        <v>295.09986427759299</v>
      </c>
      <c r="BP866">
        <v>286.30575076993699</v>
      </c>
      <c r="BQ866">
        <v>290.24629799298998</v>
      </c>
      <c r="BR866">
        <v>294.31014885858298</v>
      </c>
      <c r="BS866">
        <v>290.29278188331301</v>
      </c>
      <c r="BT866">
        <v>314.47976085761701</v>
      </c>
      <c r="BU866">
        <v>330.67425333217801</v>
      </c>
      <c r="BV866">
        <v>330.04647757631102</v>
      </c>
      <c r="BW866">
        <v>345.67615809530099</v>
      </c>
      <c r="BX866">
        <v>342.73092872923303</v>
      </c>
      <c r="BY866">
        <v>346.44227668360298</v>
      </c>
      <c r="BZ866">
        <v>357.94854492585802</v>
      </c>
      <c r="CA866">
        <v>363.76913699619303</v>
      </c>
      <c r="CB866">
        <v>383.667099502415</v>
      </c>
      <c r="CC866">
        <v>354.23398074125498</v>
      </c>
      <c r="CD866">
        <v>346.53444936421698</v>
      </c>
      <c r="CE866">
        <v>341.588372349189</v>
      </c>
      <c r="CF866">
        <v>339.61713325132303</v>
      </c>
      <c r="CG866">
        <v>340.27681514655097</v>
      </c>
      <c r="CH866">
        <v>353.693755341214</v>
      </c>
      <c r="CI866">
        <v>349.47498231496701</v>
      </c>
      <c r="CJ866">
        <v>359.70315368074603</v>
      </c>
      <c r="CK866">
        <v>359.74875145520599</v>
      </c>
      <c r="CL866">
        <v>373.91789193401098</v>
      </c>
      <c r="CM866">
        <v>392.57407556871999</v>
      </c>
      <c r="CN866">
        <v>378.98583295198398</v>
      </c>
      <c r="CO866">
        <v>387.46524914995501</v>
      </c>
      <c r="CP866">
        <v>375.00247701548199</v>
      </c>
      <c r="CQ866">
        <v>380.600113189605</v>
      </c>
      <c r="CR866">
        <v>398.26405249229703</v>
      </c>
      <c r="CS866">
        <v>371.59899908808802</v>
      </c>
      <c r="CT866">
        <v>378.73998438482801</v>
      </c>
      <c r="CU866">
        <v>406.21804197053501</v>
      </c>
      <c r="CV866">
        <v>424.46258459463502</v>
      </c>
      <c r="CW866">
        <v>420.51944868890001</v>
      </c>
      <c r="CX866">
        <v>427.61208259953099</v>
      </c>
      <c r="CY866">
        <v>441.15212800567701</v>
      </c>
      <c r="CZ866">
        <v>406.71848899664701</v>
      </c>
      <c r="DA866">
        <v>343.25757056099002</v>
      </c>
      <c r="DB866">
        <v>368.95632173422899</v>
      </c>
      <c r="DC866">
        <v>294.92808033758502</v>
      </c>
      <c r="DD866">
        <v>298.45192564068702</v>
      </c>
      <c r="DE866">
        <v>296.68499654964597</v>
      </c>
      <c r="DF866">
        <v>301.854958983919</v>
      </c>
      <c r="DG866">
        <v>298.82337356724298</v>
      </c>
      <c r="DH866">
        <v>300.69829916697802</v>
      </c>
      <c r="DI866">
        <v>308.59361046425403</v>
      </c>
      <c r="DJ866">
        <v>298.72720415221102</v>
      </c>
      <c r="DK866">
        <v>302.55978897711901</v>
      </c>
      <c r="DL866">
        <v>308.76646690394</v>
      </c>
      <c r="DM866">
        <v>300.13294444083101</v>
      </c>
      <c r="DN866">
        <v>298.747005488676</v>
      </c>
      <c r="DO866">
        <v>314.92775765889201</v>
      </c>
      <c r="DP866">
        <v>301.591155740646</v>
      </c>
      <c r="DQ866">
        <v>298.81606357693101</v>
      </c>
      <c r="DR866">
        <v>304.06359545305997</v>
      </c>
    </row>
    <row r="867" spans="1:122" x14ac:dyDescent="0.25">
      <c r="A867">
        <v>207.87716955941201</v>
      </c>
      <c r="B867">
        <v>301.76406918628601</v>
      </c>
      <c r="C867">
        <v>307.56296468869903</v>
      </c>
      <c r="D867">
        <v>301.11226036395198</v>
      </c>
      <c r="E867">
        <v>293.040157929982</v>
      </c>
      <c r="F867">
        <v>296.45345332628699</v>
      </c>
      <c r="G867">
        <v>304.70500633024699</v>
      </c>
      <c r="H867">
        <v>292.64520012323499</v>
      </c>
      <c r="I867">
        <v>307.59821618323201</v>
      </c>
      <c r="J867">
        <v>299.64431987906403</v>
      </c>
      <c r="K867">
        <v>300.24958412489701</v>
      </c>
      <c r="L867">
        <v>300.53293057722999</v>
      </c>
      <c r="M867">
        <v>308.54067203596298</v>
      </c>
      <c r="N867">
        <v>308.55227386165001</v>
      </c>
      <c r="O867">
        <v>314.54994570707902</v>
      </c>
      <c r="P867">
        <v>296.06324083704902</v>
      </c>
      <c r="Q867">
        <v>306.91819142260698</v>
      </c>
      <c r="R867">
        <v>305.11521442816002</v>
      </c>
      <c r="S867">
        <v>440.14580574611199</v>
      </c>
      <c r="T867">
        <v>397.48280778449401</v>
      </c>
      <c r="U867">
        <v>391.77990239908701</v>
      </c>
      <c r="V867">
        <v>420.99509209705099</v>
      </c>
      <c r="W867">
        <v>389.51239715522399</v>
      </c>
      <c r="X867">
        <v>424.02822659836801</v>
      </c>
      <c r="Y867">
        <v>414.14453790987199</v>
      </c>
      <c r="Z867">
        <v>412.616672751301</v>
      </c>
      <c r="AA867">
        <v>388.863148387992</v>
      </c>
      <c r="AB867">
        <v>373.20039749219802</v>
      </c>
      <c r="AC867">
        <v>363.182019701819</v>
      </c>
      <c r="AD867">
        <v>360.05531106528503</v>
      </c>
      <c r="AE867">
        <v>375.43143766761102</v>
      </c>
      <c r="AF867">
        <v>399.38499944328402</v>
      </c>
      <c r="AG867">
        <v>416.78798212325802</v>
      </c>
      <c r="AH867">
        <v>435.443604924113</v>
      </c>
      <c r="AI867">
        <v>427.88609135374998</v>
      </c>
      <c r="AJ867">
        <v>418.64797996531001</v>
      </c>
      <c r="AK867">
        <v>497.87185457311</v>
      </c>
      <c r="AL867">
        <v>566.98116256526805</v>
      </c>
      <c r="AM867">
        <v>647.15829356013796</v>
      </c>
      <c r="AN867">
        <v>692.16157714062001</v>
      </c>
      <c r="AO867">
        <v>742.12315414370903</v>
      </c>
      <c r="AP867">
        <v>783.29532826466505</v>
      </c>
      <c r="AQ867">
        <v>873.577833145451</v>
      </c>
      <c r="AR867">
        <v>877.87380613315497</v>
      </c>
      <c r="AS867">
        <v>814.23631261074195</v>
      </c>
      <c r="AT867">
        <v>642.993674084747</v>
      </c>
      <c r="AU867">
        <v>553.69230898398905</v>
      </c>
      <c r="AV867">
        <v>488.191823133063</v>
      </c>
      <c r="AW867">
        <v>405.606661966395</v>
      </c>
      <c r="AX867">
        <v>356.84495124713402</v>
      </c>
      <c r="AY867">
        <v>324.88977755799198</v>
      </c>
      <c r="AZ867">
        <v>311.57652099423098</v>
      </c>
      <c r="BA867">
        <v>291.07332778288702</v>
      </c>
      <c r="BB867">
        <v>293.43805941192699</v>
      </c>
      <c r="BC867">
        <v>294.22211147409701</v>
      </c>
      <c r="BD867">
        <v>297.23119437515101</v>
      </c>
      <c r="BE867">
        <v>285.86221649790502</v>
      </c>
      <c r="BF867">
        <v>291.53700269493402</v>
      </c>
      <c r="BG867">
        <v>292.65517960825002</v>
      </c>
      <c r="BH867">
        <v>281.514050043682</v>
      </c>
      <c r="BI867">
        <v>287.372316424144</v>
      </c>
      <c r="BJ867">
        <v>281.88749504160199</v>
      </c>
      <c r="BK867">
        <v>287.462458532619</v>
      </c>
      <c r="BL867">
        <v>289.15582286101699</v>
      </c>
      <c r="BM867">
        <v>287.55169415027899</v>
      </c>
      <c r="BN867">
        <v>294.889245286132</v>
      </c>
      <c r="BO867">
        <v>294.15651185645203</v>
      </c>
      <c r="BP867">
        <v>285.78731842554998</v>
      </c>
      <c r="BQ867">
        <v>289.92725582201098</v>
      </c>
      <c r="BR867">
        <v>294.21434194054802</v>
      </c>
      <c r="BS867">
        <v>290.21303108981198</v>
      </c>
      <c r="BT867">
        <v>313.369302559917</v>
      </c>
      <c r="BU867">
        <v>330.72120214640501</v>
      </c>
      <c r="BV867">
        <v>329.01303897972298</v>
      </c>
      <c r="BW867">
        <v>344.93965257519301</v>
      </c>
      <c r="BX867">
        <v>343.19609871520998</v>
      </c>
      <c r="BY867">
        <v>346.06454068721598</v>
      </c>
      <c r="BZ867">
        <v>359.94040718977902</v>
      </c>
      <c r="CA867">
        <v>364.19869392513499</v>
      </c>
      <c r="CB867">
        <v>384.92175986069401</v>
      </c>
      <c r="CC867">
        <v>356.72128673349999</v>
      </c>
      <c r="CD867">
        <v>348.52702726831001</v>
      </c>
      <c r="CE867">
        <v>345.36644741191799</v>
      </c>
      <c r="CF867">
        <v>340.98723440906502</v>
      </c>
      <c r="CG867">
        <v>343.89428700319598</v>
      </c>
      <c r="CH867">
        <v>355.41595204214798</v>
      </c>
      <c r="CI867">
        <v>351.88960636011302</v>
      </c>
      <c r="CJ867">
        <v>362.43354510101398</v>
      </c>
      <c r="CK867">
        <v>363.69302293133802</v>
      </c>
      <c r="CL867">
        <v>376.12074064967197</v>
      </c>
      <c r="CM867">
        <v>396.80905052566197</v>
      </c>
      <c r="CN867">
        <v>381.57615212731002</v>
      </c>
      <c r="CO867">
        <v>390.34941572219299</v>
      </c>
      <c r="CP867">
        <v>378.760216726968</v>
      </c>
      <c r="CQ867">
        <v>384.258643801142</v>
      </c>
      <c r="CR867">
        <v>401.47838758023602</v>
      </c>
      <c r="CS867">
        <v>372.41650764707799</v>
      </c>
      <c r="CT867">
        <v>380.797856734817</v>
      </c>
      <c r="CU867">
        <v>408.66154655705901</v>
      </c>
      <c r="CV867">
        <v>426.972186310724</v>
      </c>
      <c r="CW867">
        <v>422.361092865925</v>
      </c>
      <c r="CX867">
        <v>428.677268513755</v>
      </c>
      <c r="CY867">
        <v>442.76471235520302</v>
      </c>
      <c r="CZ867">
        <v>408.39016589178698</v>
      </c>
      <c r="DA867">
        <v>344.387653424951</v>
      </c>
      <c r="DB867">
        <v>370.57121872133399</v>
      </c>
      <c r="DC867">
        <v>294.09183876950999</v>
      </c>
      <c r="DD867">
        <v>298.61854190171198</v>
      </c>
      <c r="DE867">
        <v>297.46612927522102</v>
      </c>
      <c r="DF867">
        <v>302.35131986014898</v>
      </c>
      <c r="DG867">
        <v>299.93302648661302</v>
      </c>
      <c r="DH867">
        <v>301.67714120959801</v>
      </c>
      <c r="DI867">
        <v>308.674765294086</v>
      </c>
      <c r="DJ867">
        <v>299.19869557050799</v>
      </c>
      <c r="DK867">
        <v>303.34465650124599</v>
      </c>
      <c r="DL867">
        <v>307.883685603017</v>
      </c>
      <c r="DM867">
        <v>300.04814327908599</v>
      </c>
      <c r="DN867">
        <v>300.232423720665</v>
      </c>
      <c r="DO867">
        <v>315.22015969929902</v>
      </c>
      <c r="DP867">
        <v>301.69920158343501</v>
      </c>
      <c r="DQ867">
        <v>298.74931804002199</v>
      </c>
      <c r="DR867">
        <v>305.047752375313</v>
      </c>
    </row>
    <row r="868" spans="1:122" x14ac:dyDescent="0.25">
      <c r="A868">
        <v>208.117489986648</v>
      </c>
      <c r="B868">
        <v>304.92811053820702</v>
      </c>
      <c r="C868">
        <v>307.56952667539201</v>
      </c>
      <c r="D868">
        <v>297.895327149651</v>
      </c>
      <c r="E868">
        <v>293.56166507241397</v>
      </c>
      <c r="F868">
        <v>298.45394391612501</v>
      </c>
      <c r="G868">
        <v>299.50944703858897</v>
      </c>
      <c r="H868">
        <v>294.75232706849101</v>
      </c>
      <c r="I868">
        <v>307.12828817843899</v>
      </c>
      <c r="J868">
        <v>297.47531921157201</v>
      </c>
      <c r="K868">
        <v>304.78017224889601</v>
      </c>
      <c r="L868">
        <v>295.90018461115199</v>
      </c>
      <c r="M868">
        <v>301.18227695788698</v>
      </c>
      <c r="N868">
        <v>306.76575419118399</v>
      </c>
      <c r="O868">
        <v>314.78410495292798</v>
      </c>
      <c r="P868">
        <v>292.04244898463799</v>
      </c>
      <c r="Q868">
        <v>303.81046265692601</v>
      </c>
      <c r="R868">
        <v>303.688392249066</v>
      </c>
      <c r="S868">
        <v>420.97429162812</v>
      </c>
      <c r="T868">
        <v>392.52323124226098</v>
      </c>
      <c r="U868">
        <v>383.45548888778302</v>
      </c>
      <c r="V868">
        <v>415.31111784930903</v>
      </c>
      <c r="W868">
        <v>384.61948559642201</v>
      </c>
      <c r="X868">
        <v>424.664700695818</v>
      </c>
      <c r="Y868">
        <v>406.22519641709903</v>
      </c>
      <c r="Z868">
        <v>406.27180036728299</v>
      </c>
      <c r="AA868">
        <v>386.15053545583999</v>
      </c>
      <c r="AB868">
        <v>375.76800798139499</v>
      </c>
      <c r="AC868">
        <v>369.30025678554802</v>
      </c>
      <c r="AD868">
        <v>358.18777518720702</v>
      </c>
      <c r="AE868">
        <v>384.17510621432302</v>
      </c>
      <c r="AF868">
        <v>403.45645850827998</v>
      </c>
      <c r="AG868">
        <v>425.72978108648499</v>
      </c>
      <c r="AH868">
        <v>456.092446600578</v>
      </c>
      <c r="AI868">
        <v>441.72931258793301</v>
      </c>
      <c r="AJ868">
        <v>432.12981648089402</v>
      </c>
      <c r="AK868">
        <v>530.29382182998904</v>
      </c>
      <c r="AL868">
        <v>618.19060586518594</v>
      </c>
      <c r="AM868">
        <v>733.34206271033702</v>
      </c>
      <c r="AN868">
        <v>794.05943708877601</v>
      </c>
      <c r="AO868">
        <v>848.43312230430797</v>
      </c>
      <c r="AP868">
        <v>885.77111206296297</v>
      </c>
      <c r="AQ868">
        <v>977.87997716764301</v>
      </c>
      <c r="AR868">
        <v>959.64847391614296</v>
      </c>
      <c r="AS868">
        <v>909.44990394493095</v>
      </c>
      <c r="AT868">
        <v>713.02556125281001</v>
      </c>
      <c r="AU868">
        <v>590.93008865956699</v>
      </c>
      <c r="AV868">
        <v>512.82101551285996</v>
      </c>
      <c r="AW868">
        <v>421.97767392765201</v>
      </c>
      <c r="AX868">
        <v>362.05809852516398</v>
      </c>
      <c r="AY868">
        <v>325.49724651297402</v>
      </c>
      <c r="AZ868">
        <v>313.33112310609198</v>
      </c>
      <c r="BA868">
        <v>300.54368404453402</v>
      </c>
      <c r="BB868">
        <v>290.681875910884</v>
      </c>
      <c r="BC868">
        <v>295.36195712206103</v>
      </c>
      <c r="BD868">
        <v>297.232810413484</v>
      </c>
      <c r="BE868">
        <v>287.74452439590198</v>
      </c>
      <c r="BF868">
        <v>292.51110162032001</v>
      </c>
      <c r="BG868">
        <v>290.71629707814202</v>
      </c>
      <c r="BH868">
        <v>278.15437697027801</v>
      </c>
      <c r="BI868">
        <v>289.09160932987697</v>
      </c>
      <c r="BJ868">
        <v>289.50284932030598</v>
      </c>
      <c r="BK868">
        <v>283.92455172979697</v>
      </c>
      <c r="BL868">
        <v>285.05042526880197</v>
      </c>
      <c r="BM868">
        <v>284.273714674019</v>
      </c>
      <c r="BN868">
        <v>295.65717348241998</v>
      </c>
      <c r="BO868">
        <v>289.65358118287702</v>
      </c>
      <c r="BP868">
        <v>287.07154333570003</v>
      </c>
      <c r="BQ868">
        <v>288.06654675333402</v>
      </c>
      <c r="BR868">
        <v>291.50392324112801</v>
      </c>
      <c r="BS868">
        <v>284.58826341876102</v>
      </c>
      <c r="BT868">
        <v>313.946115832467</v>
      </c>
      <c r="BU868">
        <v>337.001876733036</v>
      </c>
      <c r="BV868">
        <v>326.22169133895801</v>
      </c>
      <c r="BW868">
        <v>342.71395096431502</v>
      </c>
      <c r="BX868">
        <v>344.055460629918</v>
      </c>
      <c r="BY868">
        <v>347.651345028398</v>
      </c>
      <c r="BZ868">
        <v>369.264095548375</v>
      </c>
      <c r="CA868">
        <v>363.26279588990502</v>
      </c>
      <c r="CB868">
        <v>382.21442600975303</v>
      </c>
      <c r="CC868">
        <v>363.54371318622799</v>
      </c>
      <c r="CD868">
        <v>360.33983593200003</v>
      </c>
      <c r="CE868">
        <v>348.818396330148</v>
      </c>
      <c r="CF868">
        <v>347.99915817160701</v>
      </c>
      <c r="CG868">
        <v>354.73749795570598</v>
      </c>
      <c r="CH868">
        <v>364.60394819069001</v>
      </c>
      <c r="CI868">
        <v>364.723443828933</v>
      </c>
      <c r="CJ868">
        <v>367.76292576269901</v>
      </c>
      <c r="CK868">
        <v>366.58808296118298</v>
      </c>
      <c r="CL868">
        <v>383.36136110665501</v>
      </c>
      <c r="CM868">
        <v>407.91332558135798</v>
      </c>
      <c r="CN868">
        <v>395.14598246101298</v>
      </c>
      <c r="CO868">
        <v>396.19282362247702</v>
      </c>
      <c r="CP868">
        <v>390.931382698417</v>
      </c>
      <c r="CQ868">
        <v>391.87066512188898</v>
      </c>
      <c r="CR868">
        <v>399.60923916601001</v>
      </c>
      <c r="CS868">
        <v>376.47727058130999</v>
      </c>
      <c r="CT868">
        <v>385.88701683800201</v>
      </c>
      <c r="CU868">
        <v>413.14068976595701</v>
      </c>
      <c r="CV868">
        <v>435.14317657126702</v>
      </c>
      <c r="CW868">
        <v>421.49405171792802</v>
      </c>
      <c r="CX868">
        <v>422.36707676579198</v>
      </c>
      <c r="CY868">
        <v>435.251568705875</v>
      </c>
      <c r="CZ868">
        <v>410.996874317162</v>
      </c>
      <c r="DA868">
        <v>347.80187866102602</v>
      </c>
      <c r="DB868">
        <v>366.94775055682697</v>
      </c>
      <c r="DC868">
        <v>289.27815655403799</v>
      </c>
      <c r="DD868">
        <v>295.53709887476299</v>
      </c>
      <c r="DE868">
        <v>298.58004355213802</v>
      </c>
      <c r="DF868">
        <v>302.16505036301498</v>
      </c>
      <c r="DG868">
        <v>300.86381388395398</v>
      </c>
      <c r="DH868">
        <v>304.91142003241401</v>
      </c>
      <c r="DI868">
        <v>300.62734749104698</v>
      </c>
      <c r="DJ868">
        <v>301.72512791370298</v>
      </c>
      <c r="DK868">
        <v>304.82718841556499</v>
      </c>
      <c r="DL868">
        <v>301.61792756368698</v>
      </c>
      <c r="DM868">
        <v>301.00528689627998</v>
      </c>
      <c r="DN868">
        <v>304.50035064629299</v>
      </c>
      <c r="DO868">
        <v>308.82775101281402</v>
      </c>
      <c r="DP868">
        <v>296.68864844952401</v>
      </c>
      <c r="DQ868">
        <v>302.631451542815</v>
      </c>
      <c r="DR868">
        <v>307.016890451888</v>
      </c>
    </row>
    <row r="869" spans="1:122" x14ac:dyDescent="0.25">
      <c r="A869">
        <v>208.35781041388501</v>
      </c>
      <c r="B869">
        <v>306.15295238703601</v>
      </c>
      <c r="C869">
        <v>307.95979736228099</v>
      </c>
      <c r="D869">
        <v>297.64962889591197</v>
      </c>
      <c r="E869">
        <v>293.39142524702697</v>
      </c>
      <c r="F869">
        <v>298.158858629299</v>
      </c>
      <c r="G869">
        <v>298.73155412603001</v>
      </c>
      <c r="H869">
        <v>295.065814358669</v>
      </c>
      <c r="I869">
        <v>308.05534696933802</v>
      </c>
      <c r="J869">
        <v>296.74552609489302</v>
      </c>
      <c r="K869">
        <v>305.466553277792</v>
      </c>
      <c r="L869">
        <v>294.84408549858802</v>
      </c>
      <c r="M869">
        <v>300.25682582464799</v>
      </c>
      <c r="N869">
        <v>307.34757118786501</v>
      </c>
      <c r="O869">
        <v>315.16331955618398</v>
      </c>
      <c r="P869">
        <v>292.27829529686699</v>
      </c>
      <c r="Q869">
        <v>303.35129869987901</v>
      </c>
      <c r="R869">
        <v>303.224692314648</v>
      </c>
      <c r="S869">
        <v>418.42534259394199</v>
      </c>
      <c r="T869">
        <v>391.48503300089999</v>
      </c>
      <c r="U869">
        <v>382.243261131937</v>
      </c>
      <c r="V869">
        <v>414.60581290937398</v>
      </c>
      <c r="W869">
        <v>386.109527617759</v>
      </c>
      <c r="X869">
        <v>423.39391297018898</v>
      </c>
      <c r="Y869">
        <v>406.26230356830399</v>
      </c>
      <c r="Z869">
        <v>406.03603312211698</v>
      </c>
      <c r="AA869">
        <v>385.70132555824699</v>
      </c>
      <c r="AB869">
        <v>373.97636878599502</v>
      </c>
      <c r="AC869">
        <v>369.36777747022097</v>
      </c>
      <c r="AD869">
        <v>356.71579918768498</v>
      </c>
      <c r="AE869">
        <v>383.32831887107301</v>
      </c>
      <c r="AF869">
        <v>404.295047693394</v>
      </c>
      <c r="AG869">
        <v>425.14605592543597</v>
      </c>
      <c r="AH869">
        <v>457.32135077100497</v>
      </c>
      <c r="AI869">
        <v>441.973390671049</v>
      </c>
      <c r="AJ869">
        <v>432.81050513580902</v>
      </c>
      <c r="AK869">
        <v>530.74464408403503</v>
      </c>
      <c r="AL869">
        <v>618.67285689254902</v>
      </c>
      <c r="AM869">
        <v>735.56334868295596</v>
      </c>
      <c r="AN869">
        <v>800.418972054552</v>
      </c>
      <c r="AO869">
        <v>853.29268421168501</v>
      </c>
      <c r="AP869">
        <v>892.41383413985204</v>
      </c>
      <c r="AQ869">
        <v>982.01846107006395</v>
      </c>
      <c r="AR869">
        <v>963.77322896259898</v>
      </c>
      <c r="AS869">
        <v>914.09997680016295</v>
      </c>
      <c r="AT869">
        <v>715.22709642536802</v>
      </c>
      <c r="AU869">
        <v>592.74918538305099</v>
      </c>
      <c r="AV869">
        <v>513.53743420860201</v>
      </c>
      <c r="AW869">
        <v>421.96817300569899</v>
      </c>
      <c r="AX869">
        <v>361.97422112642403</v>
      </c>
      <c r="AY869">
        <v>326.02798641419798</v>
      </c>
      <c r="AZ869">
        <v>313.66562957663899</v>
      </c>
      <c r="BA869">
        <v>301.47340971103</v>
      </c>
      <c r="BB869">
        <v>289.69781618066003</v>
      </c>
      <c r="BC869">
        <v>295.11536356147298</v>
      </c>
      <c r="BD869">
        <v>297.64053515652898</v>
      </c>
      <c r="BE869">
        <v>287.504704014889</v>
      </c>
      <c r="BF869">
        <v>293.17798949766097</v>
      </c>
      <c r="BG869">
        <v>289.570111729394</v>
      </c>
      <c r="BH869">
        <v>277.54156494288401</v>
      </c>
      <c r="BI869">
        <v>289.15377199091603</v>
      </c>
      <c r="BJ869">
        <v>290.71634412965898</v>
      </c>
      <c r="BK869">
        <v>283.34056497133503</v>
      </c>
      <c r="BL869">
        <v>285.01945047633802</v>
      </c>
      <c r="BM869">
        <v>284.43433795836103</v>
      </c>
      <c r="BN869">
        <v>295.91202881879099</v>
      </c>
      <c r="BO869">
        <v>291.58805682710999</v>
      </c>
      <c r="BP869">
        <v>286.41229577990998</v>
      </c>
      <c r="BQ869">
        <v>288.33343190513398</v>
      </c>
      <c r="BR869">
        <v>291.184840550589</v>
      </c>
      <c r="BS869">
        <v>283.70169721406501</v>
      </c>
      <c r="BT869">
        <v>313.49702025015603</v>
      </c>
      <c r="BU869">
        <v>338.56742737376999</v>
      </c>
      <c r="BV869">
        <v>325.20080246080698</v>
      </c>
      <c r="BW869">
        <v>342.02358504004502</v>
      </c>
      <c r="BX869">
        <v>343.74185848000297</v>
      </c>
      <c r="BY869">
        <v>348.15692240806902</v>
      </c>
      <c r="BZ869">
        <v>371.26886499943498</v>
      </c>
      <c r="CA869">
        <v>363.47733116193803</v>
      </c>
      <c r="CB869">
        <v>380.11873421752102</v>
      </c>
      <c r="CC869">
        <v>362.85078916459997</v>
      </c>
      <c r="CD869">
        <v>360.74761450763299</v>
      </c>
      <c r="CE869">
        <v>347.84490613319099</v>
      </c>
      <c r="CF869">
        <v>349.89270375819598</v>
      </c>
      <c r="CG869">
        <v>354.572694165104</v>
      </c>
      <c r="CH869">
        <v>364.75818549412497</v>
      </c>
      <c r="CI869">
        <v>366.29799479589502</v>
      </c>
      <c r="CJ869">
        <v>368.23403441092103</v>
      </c>
      <c r="CK869">
        <v>366.42951147684897</v>
      </c>
      <c r="CL869">
        <v>384.395652113746</v>
      </c>
      <c r="CM869">
        <v>408.67528454467703</v>
      </c>
      <c r="CN869">
        <v>395.09248969608097</v>
      </c>
      <c r="CO869">
        <v>396.55380862018302</v>
      </c>
      <c r="CP869">
        <v>391.32572013919201</v>
      </c>
      <c r="CQ869">
        <v>390.883125061523</v>
      </c>
      <c r="CR869">
        <v>398.745629524766</v>
      </c>
      <c r="CS869">
        <v>377.737125872928</v>
      </c>
      <c r="CT869">
        <v>385.97506718451302</v>
      </c>
      <c r="CU869">
        <v>413.29234018705301</v>
      </c>
      <c r="CV869">
        <v>435.74628167197</v>
      </c>
      <c r="CW869">
        <v>420.97482480653201</v>
      </c>
      <c r="CX869">
        <v>421.789184646823</v>
      </c>
      <c r="CY869">
        <v>434.524314503445</v>
      </c>
      <c r="CZ869">
        <v>410.99846958714602</v>
      </c>
      <c r="DA869">
        <v>349.13252263766498</v>
      </c>
      <c r="DB869">
        <v>366.20900124158101</v>
      </c>
      <c r="DC869">
        <v>289.10090524704401</v>
      </c>
      <c r="DD869">
        <v>296.666926261029</v>
      </c>
      <c r="DE869">
        <v>298.57633629924402</v>
      </c>
      <c r="DF869">
        <v>300.631229505313</v>
      </c>
      <c r="DG869">
        <v>301.05871538653798</v>
      </c>
      <c r="DH869">
        <v>304.563809415896</v>
      </c>
      <c r="DI869">
        <v>299.701879578778</v>
      </c>
      <c r="DJ869">
        <v>301.98971359042702</v>
      </c>
      <c r="DK869">
        <v>304.28984724535098</v>
      </c>
      <c r="DL869">
        <v>301.44135687963097</v>
      </c>
      <c r="DM869">
        <v>301.98581731967499</v>
      </c>
      <c r="DN869">
        <v>305.87779369386999</v>
      </c>
      <c r="DO869">
        <v>307.51964931055102</v>
      </c>
      <c r="DP869">
        <v>296.65015415380998</v>
      </c>
      <c r="DQ869">
        <v>304.09634054268201</v>
      </c>
      <c r="DR869">
        <v>306.61071776488501</v>
      </c>
    </row>
    <row r="870" spans="1:122" x14ac:dyDescent="0.25">
      <c r="A870">
        <v>208.59813084112099</v>
      </c>
      <c r="B870">
        <v>310.52933215185698</v>
      </c>
      <c r="C870">
        <v>311.15745704408801</v>
      </c>
      <c r="D870">
        <v>291.13308837668598</v>
      </c>
      <c r="E870">
        <v>294.03390820152498</v>
      </c>
      <c r="F870">
        <v>289.320649948746</v>
      </c>
      <c r="G870">
        <v>300.34319071122701</v>
      </c>
      <c r="H870">
        <v>296.20408289080098</v>
      </c>
      <c r="I870">
        <v>301.58611935954798</v>
      </c>
      <c r="J870">
        <v>296.11326073877899</v>
      </c>
      <c r="K870">
        <v>303.28748406380299</v>
      </c>
      <c r="L870">
        <v>298.662124272428</v>
      </c>
      <c r="M870">
        <v>302.24936748440302</v>
      </c>
      <c r="N870">
        <v>302.32858881855998</v>
      </c>
      <c r="O870">
        <v>308.45816908464599</v>
      </c>
      <c r="P870">
        <v>295.76914149740702</v>
      </c>
      <c r="Q870">
        <v>305.43102341355001</v>
      </c>
      <c r="R870">
        <v>304.85174162024202</v>
      </c>
      <c r="S870">
        <v>402.22055381639501</v>
      </c>
      <c r="T870">
        <v>380.53045910643601</v>
      </c>
      <c r="U870">
        <v>368.93234094766098</v>
      </c>
      <c r="V870">
        <v>396.93733555827299</v>
      </c>
      <c r="W870">
        <v>385.69474761606</v>
      </c>
      <c r="X870">
        <v>404.80173830313902</v>
      </c>
      <c r="Y870">
        <v>398.35847697086302</v>
      </c>
      <c r="Z870">
        <v>398.73941412386199</v>
      </c>
      <c r="AA870">
        <v>373.07781474097902</v>
      </c>
      <c r="AB870">
        <v>369.26642682227401</v>
      </c>
      <c r="AC870">
        <v>366.64496353200701</v>
      </c>
      <c r="AD870">
        <v>362.15082322320899</v>
      </c>
      <c r="AE870">
        <v>382.67371066615499</v>
      </c>
      <c r="AF870">
        <v>402.79801602647001</v>
      </c>
      <c r="AG870">
        <v>428.24448138062701</v>
      </c>
      <c r="AH870">
        <v>452.65930527369102</v>
      </c>
      <c r="AI870">
        <v>455.441655305035</v>
      </c>
      <c r="AJ870">
        <v>439.65982087226701</v>
      </c>
      <c r="AK870">
        <v>540.45769333489602</v>
      </c>
      <c r="AL870">
        <v>665.41591927648903</v>
      </c>
      <c r="AM870">
        <v>789.14236647245696</v>
      </c>
      <c r="AN870">
        <v>878.40221299494794</v>
      </c>
      <c r="AO870">
        <v>930.97350620789598</v>
      </c>
      <c r="AP870">
        <v>1003.3132229017</v>
      </c>
      <c r="AQ870">
        <v>1088.33886030351</v>
      </c>
      <c r="AR870">
        <v>1031.4835678807599</v>
      </c>
      <c r="AS870">
        <v>982.03479882350905</v>
      </c>
      <c r="AT870">
        <v>760.03172208789999</v>
      </c>
      <c r="AU870">
        <v>643.18378328788106</v>
      </c>
      <c r="AV870">
        <v>543.81738131923703</v>
      </c>
      <c r="AW870">
        <v>439.31581633812198</v>
      </c>
      <c r="AX870">
        <v>365.696665601603</v>
      </c>
      <c r="AY870">
        <v>329.02126776647998</v>
      </c>
      <c r="AZ870">
        <v>310.41934234231201</v>
      </c>
      <c r="BA870">
        <v>302.96767315736003</v>
      </c>
      <c r="BB870">
        <v>287.67862966822901</v>
      </c>
      <c r="BC870">
        <v>293.71742996957801</v>
      </c>
      <c r="BD870">
        <v>299.21107420182102</v>
      </c>
      <c r="BE870">
        <v>282.85043448933101</v>
      </c>
      <c r="BF870">
        <v>290.33425187697202</v>
      </c>
      <c r="BG870">
        <v>287.69946257151702</v>
      </c>
      <c r="BH870">
        <v>277.82530476284199</v>
      </c>
      <c r="BI870">
        <v>293.36637523942898</v>
      </c>
      <c r="BJ870">
        <v>291.55278475964599</v>
      </c>
      <c r="BK870">
        <v>285.05127439715102</v>
      </c>
      <c r="BL870">
        <v>281.09069235778702</v>
      </c>
      <c r="BM870">
        <v>285.87760305930499</v>
      </c>
      <c r="BN870">
        <v>294.21678887202501</v>
      </c>
      <c r="BO870">
        <v>292.79141758417398</v>
      </c>
      <c r="BP870">
        <v>289.356496844199</v>
      </c>
      <c r="BQ870">
        <v>286.105050025509</v>
      </c>
      <c r="BR870">
        <v>291.563831355302</v>
      </c>
      <c r="BS870">
        <v>283.176949409099</v>
      </c>
      <c r="BT870">
        <v>316.38721801306599</v>
      </c>
      <c r="BU870">
        <v>339.84353440930499</v>
      </c>
      <c r="BV870">
        <v>331.06823481815002</v>
      </c>
      <c r="BW870">
        <v>340.33448462092099</v>
      </c>
      <c r="BX870">
        <v>348.47618558427399</v>
      </c>
      <c r="BY870">
        <v>355.383541233561</v>
      </c>
      <c r="BZ870">
        <v>377.019314308025</v>
      </c>
      <c r="CA870">
        <v>367.70836965419102</v>
      </c>
      <c r="CB870">
        <v>379.93129907532</v>
      </c>
      <c r="CC870">
        <v>362.16257779376599</v>
      </c>
      <c r="CD870">
        <v>363.74555765294798</v>
      </c>
      <c r="CE870">
        <v>349.00247915264902</v>
      </c>
      <c r="CF870">
        <v>360.87116450499099</v>
      </c>
      <c r="CG870">
        <v>356.38727214109298</v>
      </c>
      <c r="CH870">
        <v>372.18492171775301</v>
      </c>
      <c r="CI870">
        <v>375.95263440189302</v>
      </c>
      <c r="CJ870">
        <v>371.99875951331899</v>
      </c>
      <c r="CK870">
        <v>377.88356297482301</v>
      </c>
      <c r="CL870">
        <v>394.80683596445999</v>
      </c>
      <c r="CM870">
        <v>415.569145028805</v>
      </c>
      <c r="CN870">
        <v>402.094182211462</v>
      </c>
      <c r="CO870">
        <v>391.10909829092901</v>
      </c>
      <c r="CP870">
        <v>396.86128835982697</v>
      </c>
      <c r="CQ870">
        <v>396.82990590714098</v>
      </c>
      <c r="CR870">
        <v>406.88819510066799</v>
      </c>
      <c r="CS870">
        <v>374.27656168793902</v>
      </c>
      <c r="CT870">
        <v>386.65020273360398</v>
      </c>
      <c r="CU870">
        <v>406.619948026163</v>
      </c>
      <c r="CV870">
        <v>431.629038892349</v>
      </c>
      <c r="CW870">
        <v>421.17499684012802</v>
      </c>
      <c r="CX870">
        <v>408.87249876310602</v>
      </c>
      <c r="CY870">
        <v>420.73780881190601</v>
      </c>
      <c r="CZ870">
        <v>405.91980299447198</v>
      </c>
      <c r="DA870">
        <v>353.97106313676602</v>
      </c>
      <c r="DB870">
        <v>359.254278649426</v>
      </c>
      <c r="DC870">
        <v>297.32881759225199</v>
      </c>
      <c r="DD870">
        <v>295.83878434987002</v>
      </c>
      <c r="DE870">
        <v>299.44737880355802</v>
      </c>
      <c r="DF870">
        <v>297.79274552682102</v>
      </c>
      <c r="DG870">
        <v>295.75547491022002</v>
      </c>
      <c r="DH870">
        <v>306.08766321364999</v>
      </c>
      <c r="DI870">
        <v>304.76503475949897</v>
      </c>
      <c r="DJ870">
        <v>300.50641670897198</v>
      </c>
      <c r="DK870">
        <v>309.77025740455201</v>
      </c>
      <c r="DL870">
        <v>299.26482340204899</v>
      </c>
      <c r="DM870">
        <v>305.48102485069597</v>
      </c>
      <c r="DN870">
        <v>308.12174940063898</v>
      </c>
      <c r="DO870">
        <v>303.26002791978101</v>
      </c>
      <c r="DP870">
        <v>299.95843153844697</v>
      </c>
      <c r="DQ870">
        <v>304.10279042806599</v>
      </c>
      <c r="DR870">
        <v>306.27088513458398</v>
      </c>
    </row>
    <row r="871" spans="1:122" x14ac:dyDescent="0.25">
      <c r="A871">
        <v>208.83845126835701</v>
      </c>
      <c r="B871">
        <v>310.411491762423</v>
      </c>
      <c r="C871">
        <v>310.77755682590202</v>
      </c>
      <c r="D871">
        <v>288.57811872953698</v>
      </c>
      <c r="E871">
        <v>293.745526942087</v>
      </c>
      <c r="F871">
        <v>285.31692745619301</v>
      </c>
      <c r="G871">
        <v>300.81182804776199</v>
      </c>
      <c r="H871">
        <v>298.59590586301198</v>
      </c>
      <c r="I871">
        <v>297.60674200439797</v>
      </c>
      <c r="J871">
        <v>295.73799002971202</v>
      </c>
      <c r="K871">
        <v>302.38844848189399</v>
      </c>
      <c r="L871">
        <v>299.63136359679902</v>
      </c>
      <c r="M871">
        <v>303.76444614946797</v>
      </c>
      <c r="N871">
        <v>300.64886232231902</v>
      </c>
      <c r="O871">
        <v>305.48353580478198</v>
      </c>
      <c r="P871">
        <v>295.29622923743199</v>
      </c>
      <c r="Q871">
        <v>305.81152347147901</v>
      </c>
      <c r="R871">
        <v>304.35671759640599</v>
      </c>
      <c r="S871">
        <v>406.92474660418799</v>
      </c>
      <c r="T871">
        <v>383.30977691665498</v>
      </c>
      <c r="U871">
        <v>367.79737341592602</v>
      </c>
      <c r="V871">
        <v>395.25653523929498</v>
      </c>
      <c r="W871">
        <v>388.25837913744999</v>
      </c>
      <c r="X871">
        <v>405.557660406499</v>
      </c>
      <c r="Y871">
        <v>400.24834379903399</v>
      </c>
      <c r="Z871">
        <v>399.60942508529803</v>
      </c>
      <c r="AA871">
        <v>373.53745608299897</v>
      </c>
      <c r="AB871">
        <v>369.81555697792601</v>
      </c>
      <c r="AC871">
        <v>367.87919909873102</v>
      </c>
      <c r="AD871">
        <v>365.831204429107</v>
      </c>
      <c r="AE871">
        <v>385.40795809351403</v>
      </c>
      <c r="AF871">
        <v>403.67453082659898</v>
      </c>
      <c r="AG871">
        <v>433.25212354968602</v>
      </c>
      <c r="AH871">
        <v>458.02216064430797</v>
      </c>
      <c r="AI871">
        <v>464.18325681732802</v>
      </c>
      <c r="AJ871">
        <v>445.918427723435</v>
      </c>
      <c r="AK871">
        <v>557.91006301335301</v>
      </c>
      <c r="AL871">
        <v>696.23641299639598</v>
      </c>
      <c r="AM871">
        <v>823.018263852573</v>
      </c>
      <c r="AN871">
        <v>915.69903640485802</v>
      </c>
      <c r="AO871">
        <v>967.22327433738201</v>
      </c>
      <c r="AP871">
        <v>1042.9641440730099</v>
      </c>
      <c r="AQ871">
        <v>1127.41011501104</v>
      </c>
      <c r="AR871">
        <v>1064.0997979721899</v>
      </c>
      <c r="AS871">
        <v>1007.37907732621</v>
      </c>
      <c r="AT871">
        <v>782.38907935685904</v>
      </c>
      <c r="AU871">
        <v>654.75115702632399</v>
      </c>
      <c r="AV871">
        <v>552.12043301773394</v>
      </c>
      <c r="AW871">
        <v>443.98346427785202</v>
      </c>
      <c r="AX871">
        <v>366.97381467322401</v>
      </c>
      <c r="AY871">
        <v>332.16525600794301</v>
      </c>
      <c r="AZ871">
        <v>310.37346154955702</v>
      </c>
      <c r="BA871">
        <v>300.52619787201797</v>
      </c>
      <c r="BB871">
        <v>286.45772394991798</v>
      </c>
      <c r="BC871">
        <v>294.01078360574701</v>
      </c>
      <c r="BD871">
        <v>295.29289952883499</v>
      </c>
      <c r="BE871">
        <v>283.47204230953201</v>
      </c>
      <c r="BF871">
        <v>287.87499958344301</v>
      </c>
      <c r="BG871">
        <v>287.06250826537598</v>
      </c>
      <c r="BH871">
        <v>275.64845603480097</v>
      </c>
      <c r="BI871">
        <v>293.813387026491</v>
      </c>
      <c r="BJ871">
        <v>291.43881252311201</v>
      </c>
      <c r="BK871">
        <v>283.17011789804297</v>
      </c>
      <c r="BL871">
        <v>284.509457244006</v>
      </c>
      <c r="BM871">
        <v>285.23023746323099</v>
      </c>
      <c r="BN871">
        <v>294.456025502383</v>
      </c>
      <c r="BO871">
        <v>290.61922207102202</v>
      </c>
      <c r="BP871">
        <v>289.966360085242</v>
      </c>
      <c r="BQ871">
        <v>285.21313950039303</v>
      </c>
      <c r="BR871">
        <v>290.81550196261497</v>
      </c>
      <c r="BS871">
        <v>282.77464402722899</v>
      </c>
      <c r="BT871">
        <v>316.59745187508599</v>
      </c>
      <c r="BU871">
        <v>339.43220584448898</v>
      </c>
      <c r="BV871">
        <v>332.71389517019702</v>
      </c>
      <c r="BW871">
        <v>340.53286483425802</v>
      </c>
      <c r="BX871">
        <v>350.49065302016197</v>
      </c>
      <c r="BY871">
        <v>357.83664502933101</v>
      </c>
      <c r="BZ871">
        <v>378.50788831624902</v>
      </c>
      <c r="CA871">
        <v>371.22771666330198</v>
      </c>
      <c r="CB871">
        <v>379.86661038656302</v>
      </c>
      <c r="CC871">
        <v>363.83556995857703</v>
      </c>
      <c r="CD871">
        <v>365.14066055995397</v>
      </c>
      <c r="CE871">
        <v>349.908626061429</v>
      </c>
      <c r="CF871">
        <v>363.87488769016699</v>
      </c>
      <c r="CG871">
        <v>356.03769265852799</v>
      </c>
      <c r="CH871">
        <v>376.49359461638397</v>
      </c>
      <c r="CI871">
        <v>381.14699833352898</v>
      </c>
      <c r="CJ871">
        <v>374.19952459693201</v>
      </c>
      <c r="CK871">
        <v>381.63346501088301</v>
      </c>
      <c r="CL871">
        <v>397.30602721157197</v>
      </c>
      <c r="CM871">
        <v>420.02831607025303</v>
      </c>
      <c r="CN871">
        <v>405.64177412807902</v>
      </c>
      <c r="CO871">
        <v>396.23696155725997</v>
      </c>
      <c r="CP871">
        <v>401.06403961486598</v>
      </c>
      <c r="CQ871">
        <v>403.10635156240801</v>
      </c>
      <c r="CR871">
        <v>412.54421194204701</v>
      </c>
      <c r="CS871">
        <v>375.00381483612102</v>
      </c>
      <c r="CT871">
        <v>387.346978011087</v>
      </c>
      <c r="CU871">
        <v>407.99345688623799</v>
      </c>
      <c r="CV871">
        <v>433.59299701256299</v>
      </c>
      <c r="CW871">
        <v>423.943070003451</v>
      </c>
      <c r="CX871">
        <v>410.31541219619902</v>
      </c>
      <c r="CY871">
        <v>421.87970951699998</v>
      </c>
      <c r="CZ871">
        <v>405.64484169490402</v>
      </c>
      <c r="DA871">
        <v>354.15626246095701</v>
      </c>
      <c r="DB871">
        <v>361.87165055414403</v>
      </c>
      <c r="DC871">
        <v>297.11264835816598</v>
      </c>
      <c r="DD871">
        <v>296.88368533560401</v>
      </c>
      <c r="DE871">
        <v>303.964671936787</v>
      </c>
      <c r="DF871">
        <v>298.79546900695499</v>
      </c>
      <c r="DG871">
        <v>296.43554396596898</v>
      </c>
      <c r="DH871">
        <v>308.65454422927297</v>
      </c>
      <c r="DI871">
        <v>305.46926541733302</v>
      </c>
      <c r="DJ871">
        <v>302.23812104094702</v>
      </c>
      <c r="DK871">
        <v>309.72257507787702</v>
      </c>
      <c r="DL871">
        <v>300.27532247117398</v>
      </c>
      <c r="DM871">
        <v>309.54848924500902</v>
      </c>
      <c r="DN871">
        <v>310.56221523667602</v>
      </c>
      <c r="DO871">
        <v>301.42732613971901</v>
      </c>
      <c r="DP871">
        <v>298.81969456562098</v>
      </c>
      <c r="DQ871">
        <v>305.094982106857</v>
      </c>
      <c r="DR871">
        <v>307.20139929289797</v>
      </c>
    </row>
    <row r="872" spans="1:122" x14ac:dyDescent="0.25">
      <c r="A872">
        <v>209.07877169559401</v>
      </c>
      <c r="B872">
        <v>302.34588559417398</v>
      </c>
      <c r="C872">
        <v>307.77087387468401</v>
      </c>
      <c r="D872">
        <v>290.55694440478698</v>
      </c>
      <c r="E872">
        <v>292.997132902695</v>
      </c>
      <c r="F872">
        <v>288.39717833339199</v>
      </c>
      <c r="G872">
        <v>298.51134546120397</v>
      </c>
      <c r="H872">
        <v>299.24415689593599</v>
      </c>
      <c r="I872">
        <v>292.02327928128602</v>
      </c>
      <c r="J872">
        <v>292.66612818746501</v>
      </c>
      <c r="K872">
        <v>299.13556720957502</v>
      </c>
      <c r="L872">
        <v>298.76517246268799</v>
      </c>
      <c r="M872">
        <v>307.68446437295103</v>
      </c>
      <c r="N872">
        <v>296.48186281736901</v>
      </c>
      <c r="O872">
        <v>305.03108421666599</v>
      </c>
      <c r="P872">
        <v>292.76212244338001</v>
      </c>
      <c r="Q872">
        <v>305.83579823075098</v>
      </c>
      <c r="R872">
        <v>313.08500824978398</v>
      </c>
      <c r="S872">
        <v>413.36348447220399</v>
      </c>
      <c r="T872">
        <v>382.68926509700901</v>
      </c>
      <c r="U872">
        <v>360.75615820289403</v>
      </c>
      <c r="V872">
        <v>393.879660808224</v>
      </c>
      <c r="W872">
        <v>386.84893012957599</v>
      </c>
      <c r="X872">
        <v>407.555382589217</v>
      </c>
      <c r="Y872">
        <v>396.804791494109</v>
      </c>
      <c r="Z872">
        <v>401.47943736067498</v>
      </c>
      <c r="AA872">
        <v>374.41623875281499</v>
      </c>
      <c r="AB872">
        <v>371.21943002248599</v>
      </c>
      <c r="AC872">
        <v>368.74582037754402</v>
      </c>
      <c r="AD872">
        <v>371.21312097850398</v>
      </c>
      <c r="AE872">
        <v>388.31977286983403</v>
      </c>
      <c r="AF872">
        <v>406.12211580944302</v>
      </c>
      <c r="AG872">
        <v>442.731153602456</v>
      </c>
      <c r="AH872">
        <v>467.605436909861</v>
      </c>
      <c r="AI872">
        <v>480.94140435453897</v>
      </c>
      <c r="AJ872">
        <v>467.91759748579602</v>
      </c>
      <c r="AK872">
        <v>613.62555702678503</v>
      </c>
      <c r="AL872">
        <v>779.40243856871996</v>
      </c>
      <c r="AM872">
        <v>919.43768801747296</v>
      </c>
      <c r="AN872">
        <v>1022.2997996262</v>
      </c>
      <c r="AO872">
        <v>1087.12622491356</v>
      </c>
      <c r="AP872">
        <v>1134.3952114441499</v>
      </c>
      <c r="AQ872">
        <v>1208.8162700380501</v>
      </c>
      <c r="AR872">
        <v>1145.0584377484199</v>
      </c>
      <c r="AS872">
        <v>1075.09562282618</v>
      </c>
      <c r="AT872">
        <v>837.05709028236799</v>
      </c>
      <c r="AU872">
        <v>687.412110173987</v>
      </c>
      <c r="AV872">
        <v>567.45011880666198</v>
      </c>
      <c r="AW872">
        <v>460.38721025868801</v>
      </c>
      <c r="AX872">
        <v>370.130199394145</v>
      </c>
      <c r="AY872">
        <v>331.92494239969898</v>
      </c>
      <c r="AZ872">
        <v>311.27934667256102</v>
      </c>
      <c r="BA872">
        <v>302.81807934083503</v>
      </c>
      <c r="BB872">
        <v>284.80918476168</v>
      </c>
      <c r="BC872">
        <v>296.72989337681599</v>
      </c>
      <c r="BD872">
        <v>294.23299657462201</v>
      </c>
      <c r="BE872">
        <v>280.53938340261499</v>
      </c>
      <c r="BF872">
        <v>291.34447068899198</v>
      </c>
      <c r="BG872">
        <v>286.51764529140303</v>
      </c>
      <c r="BH872">
        <v>274.49158256983401</v>
      </c>
      <c r="BI872">
        <v>291.10962789102598</v>
      </c>
      <c r="BJ872">
        <v>289.13382772637601</v>
      </c>
      <c r="BK872">
        <v>285.099908405451</v>
      </c>
      <c r="BL872">
        <v>284.153290710448</v>
      </c>
      <c r="BM872">
        <v>286.26930591259998</v>
      </c>
      <c r="BN872">
        <v>290.75634599068201</v>
      </c>
      <c r="BO872">
        <v>289.21148551192499</v>
      </c>
      <c r="BP872">
        <v>288.58963192131699</v>
      </c>
      <c r="BQ872">
        <v>286.18344448290401</v>
      </c>
      <c r="BR872">
        <v>290.78553948450798</v>
      </c>
      <c r="BS872">
        <v>283.25772814192499</v>
      </c>
      <c r="BT872">
        <v>312.49508797273103</v>
      </c>
      <c r="BU872">
        <v>338.89244548154301</v>
      </c>
      <c r="BV872">
        <v>333.44411365861998</v>
      </c>
      <c r="BW872">
        <v>341.62922626699799</v>
      </c>
      <c r="BX872">
        <v>357.44344848889301</v>
      </c>
      <c r="BY872">
        <v>359.05210757601998</v>
      </c>
      <c r="BZ872">
        <v>386.33834747609899</v>
      </c>
      <c r="CA872">
        <v>378.08503499233899</v>
      </c>
      <c r="CB872">
        <v>385.95627326335602</v>
      </c>
      <c r="CC872">
        <v>374.58371067427402</v>
      </c>
      <c r="CD872">
        <v>375.31494068763197</v>
      </c>
      <c r="CE872">
        <v>364.68026974274898</v>
      </c>
      <c r="CF872">
        <v>370.04749068381102</v>
      </c>
      <c r="CG872">
        <v>367.92576103991598</v>
      </c>
      <c r="CH872">
        <v>387.48898594910702</v>
      </c>
      <c r="CI872">
        <v>388.53817785177102</v>
      </c>
      <c r="CJ872">
        <v>384.15116354602401</v>
      </c>
      <c r="CK872">
        <v>389.68739458097502</v>
      </c>
      <c r="CL872">
        <v>406.123373245815</v>
      </c>
      <c r="CM872">
        <v>425.48364907718098</v>
      </c>
      <c r="CN872">
        <v>415.36246933154302</v>
      </c>
      <c r="CO872">
        <v>407.54671142274702</v>
      </c>
      <c r="CP872">
        <v>412.21704367543799</v>
      </c>
      <c r="CQ872">
        <v>415.69782553768698</v>
      </c>
      <c r="CR872">
        <v>416.19541704291299</v>
      </c>
      <c r="CS872">
        <v>384.30258752278098</v>
      </c>
      <c r="CT872">
        <v>388.67279161766101</v>
      </c>
      <c r="CU872">
        <v>410.687079932009</v>
      </c>
      <c r="CV872">
        <v>432.828481045557</v>
      </c>
      <c r="CW872">
        <v>424.27964948751298</v>
      </c>
      <c r="CX872">
        <v>409.59985952293601</v>
      </c>
      <c r="CY872">
        <v>421.39185834647702</v>
      </c>
      <c r="CZ872">
        <v>408.54318792474299</v>
      </c>
      <c r="DA872">
        <v>352.13902272681003</v>
      </c>
      <c r="DB872">
        <v>368.71684360408301</v>
      </c>
      <c r="DC872">
        <v>301.20301308486302</v>
      </c>
      <c r="DD872">
        <v>296.293305913675</v>
      </c>
      <c r="DE872">
        <v>302.83271402077298</v>
      </c>
      <c r="DF872">
        <v>300.37681710729998</v>
      </c>
      <c r="DG872">
        <v>300.022899932798</v>
      </c>
      <c r="DH872">
        <v>306.67363699337801</v>
      </c>
      <c r="DI872">
        <v>305.72606325283198</v>
      </c>
      <c r="DJ872">
        <v>298.20117341184101</v>
      </c>
      <c r="DK872">
        <v>311.13265792077999</v>
      </c>
      <c r="DL872">
        <v>299.91365150090797</v>
      </c>
      <c r="DM872">
        <v>308.08869709698303</v>
      </c>
      <c r="DN872">
        <v>311.936481888895</v>
      </c>
      <c r="DO872">
        <v>303.45607638485302</v>
      </c>
      <c r="DP872">
        <v>298.83505719226201</v>
      </c>
      <c r="DQ872">
        <v>308.90790764954397</v>
      </c>
      <c r="DR872">
        <v>305.80157150140502</v>
      </c>
    </row>
    <row r="873" spans="1:122" x14ac:dyDescent="0.25">
      <c r="A873">
        <v>209.31909212283</v>
      </c>
      <c r="B873">
        <v>299.54281995050297</v>
      </c>
      <c r="C873">
        <v>302.76490660189199</v>
      </c>
      <c r="D873">
        <v>292.041459599554</v>
      </c>
      <c r="E873">
        <v>294.24041988762298</v>
      </c>
      <c r="F873">
        <v>287.38538328423198</v>
      </c>
      <c r="G873">
        <v>296.17484725942802</v>
      </c>
      <c r="H873">
        <v>300.521775025978</v>
      </c>
      <c r="I873">
        <v>293.32210192407501</v>
      </c>
      <c r="J873">
        <v>292.50050500716401</v>
      </c>
      <c r="K873">
        <v>296.39308843344998</v>
      </c>
      <c r="L873">
        <v>300.46509110920999</v>
      </c>
      <c r="M873">
        <v>304.187666551527</v>
      </c>
      <c r="N873">
        <v>292.39598887453201</v>
      </c>
      <c r="O873">
        <v>304.63127077579298</v>
      </c>
      <c r="P873">
        <v>293.14553960995198</v>
      </c>
      <c r="Q873">
        <v>305.47132218006902</v>
      </c>
      <c r="R873">
        <v>317.568257072412</v>
      </c>
      <c r="S873">
        <v>417.806921485781</v>
      </c>
      <c r="T873">
        <v>383.329716044772</v>
      </c>
      <c r="U873">
        <v>358.06235344419599</v>
      </c>
      <c r="V873">
        <v>392.56429723629401</v>
      </c>
      <c r="W873">
        <v>387.816760513487</v>
      </c>
      <c r="X873">
        <v>408.91807559128398</v>
      </c>
      <c r="Y873">
        <v>397.96567032325203</v>
      </c>
      <c r="Z873">
        <v>402.95063228351</v>
      </c>
      <c r="AA873">
        <v>375.12507792563298</v>
      </c>
      <c r="AB873">
        <v>368.34295194169403</v>
      </c>
      <c r="AC873">
        <v>365.02612107008503</v>
      </c>
      <c r="AD873">
        <v>371.03012537119503</v>
      </c>
      <c r="AE873">
        <v>386.27940429817801</v>
      </c>
      <c r="AF873">
        <v>402.50723942224897</v>
      </c>
      <c r="AG873">
        <v>444.03325191042097</v>
      </c>
      <c r="AH873">
        <v>466.25558891751302</v>
      </c>
      <c r="AI873">
        <v>482.932022743679</v>
      </c>
      <c r="AJ873">
        <v>470.79801063287402</v>
      </c>
      <c r="AK873">
        <v>618.59939469899803</v>
      </c>
      <c r="AL873">
        <v>787.61247772401396</v>
      </c>
      <c r="AM873">
        <v>928.744584267444</v>
      </c>
      <c r="AN873">
        <v>1031.99269905237</v>
      </c>
      <c r="AO873">
        <v>1102.37365442229</v>
      </c>
      <c r="AP873">
        <v>1150.6787060358799</v>
      </c>
      <c r="AQ873">
        <v>1222.2059057301401</v>
      </c>
      <c r="AR873">
        <v>1156.88130494347</v>
      </c>
      <c r="AS873">
        <v>1089.69985231245</v>
      </c>
      <c r="AT873">
        <v>846.87474142095698</v>
      </c>
      <c r="AU873">
        <v>693.51947554765604</v>
      </c>
      <c r="AV873">
        <v>565.28804034196196</v>
      </c>
      <c r="AW873">
        <v>463.62828930703802</v>
      </c>
      <c r="AX873">
        <v>369.16236179917797</v>
      </c>
      <c r="AY873">
        <v>329.259271656154</v>
      </c>
      <c r="AZ873">
        <v>310.23012833075302</v>
      </c>
      <c r="BA873">
        <v>304.86522708732099</v>
      </c>
      <c r="BB873">
        <v>282.41868980734398</v>
      </c>
      <c r="BC873">
        <v>297.87066050263797</v>
      </c>
      <c r="BD873">
        <v>294.94692009421601</v>
      </c>
      <c r="BE873">
        <v>280.79590769248199</v>
      </c>
      <c r="BF873">
        <v>292.25400948770198</v>
      </c>
      <c r="BG873">
        <v>288.45002924875701</v>
      </c>
      <c r="BH873">
        <v>274.083747877392</v>
      </c>
      <c r="BI873">
        <v>292.40122864676499</v>
      </c>
      <c r="BJ873">
        <v>289.145045173656</v>
      </c>
      <c r="BK873">
        <v>285.793872703624</v>
      </c>
      <c r="BL873">
        <v>281.19116005092798</v>
      </c>
      <c r="BM873">
        <v>289.21227316237298</v>
      </c>
      <c r="BN873">
        <v>286.58594261654099</v>
      </c>
      <c r="BO873">
        <v>286.79629400964899</v>
      </c>
      <c r="BP873">
        <v>287.95876920008402</v>
      </c>
      <c r="BQ873">
        <v>285.887137744379</v>
      </c>
      <c r="BR873">
        <v>294.72640121410302</v>
      </c>
      <c r="BS873">
        <v>283.816908308721</v>
      </c>
      <c r="BT873">
        <v>309.39590329100997</v>
      </c>
      <c r="BU873">
        <v>334.77839245660698</v>
      </c>
      <c r="BV873">
        <v>331.44831012883202</v>
      </c>
      <c r="BW873">
        <v>340.635388460157</v>
      </c>
      <c r="BX873">
        <v>359.022015703835</v>
      </c>
      <c r="BY873">
        <v>362.09076536155698</v>
      </c>
      <c r="BZ873">
        <v>388.80237040730498</v>
      </c>
      <c r="CA873">
        <v>380.77259503321301</v>
      </c>
      <c r="CB873">
        <v>383.811643352548</v>
      </c>
      <c r="CC873">
        <v>374.93867304232299</v>
      </c>
      <c r="CD873">
        <v>376.00405316768598</v>
      </c>
      <c r="CE873">
        <v>369.442854633244</v>
      </c>
      <c r="CF873">
        <v>370.37824482637899</v>
      </c>
      <c r="CG873">
        <v>374.522898691975</v>
      </c>
      <c r="CH873">
        <v>391.10732322235202</v>
      </c>
      <c r="CI873">
        <v>389.03006156062497</v>
      </c>
      <c r="CJ873">
        <v>385.77284043844702</v>
      </c>
      <c r="CK873">
        <v>390.380388327611</v>
      </c>
      <c r="CL873">
        <v>406.76021800655298</v>
      </c>
      <c r="CM873">
        <v>423.77912637991898</v>
      </c>
      <c r="CN873">
        <v>415.50754100023403</v>
      </c>
      <c r="CO873">
        <v>406.40668554575097</v>
      </c>
      <c r="CP873">
        <v>417.875676770165</v>
      </c>
      <c r="CQ873">
        <v>416.75680242117897</v>
      </c>
      <c r="CR873">
        <v>414.52680537544899</v>
      </c>
      <c r="CS873">
        <v>388.60471690657897</v>
      </c>
      <c r="CT873">
        <v>391.500038755388</v>
      </c>
      <c r="CU873">
        <v>412.21227626433</v>
      </c>
      <c r="CV873">
        <v>433.24738239303099</v>
      </c>
      <c r="CW873">
        <v>424.27081010854499</v>
      </c>
      <c r="CX873">
        <v>410.68791630456201</v>
      </c>
      <c r="CY873">
        <v>423.45848501876299</v>
      </c>
      <c r="CZ873">
        <v>408.655975308005</v>
      </c>
      <c r="DA873">
        <v>351.078501908264</v>
      </c>
      <c r="DB873">
        <v>370.61841369689301</v>
      </c>
      <c r="DC873">
        <v>302.52985829608798</v>
      </c>
      <c r="DD873">
        <v>294.644734081519</v>
      </c>
      <c r="DE873">
        <v>305.57197274216099</v>
      </c>
      <c r="DF873">
        <v>300.66602041731397</v>
      </c>
      <c r="DG873">
        <v>300.300157997459</v>
      </c>
      <c r="DH873">
        <v>305.48492568171997</v>
      </c>
      <c r="DI873">
        <v>309.08797633849503</v>
      </c>
      <c r="DJ873">
        <v>294.25725889859302</v>
      </c>
      <c r="DK873">
        <v>312.43988483937301</v>
      </c>
      <c r="DL873">
        <v>298.88322828402301</v>
      </c>
      <c r="DM873">
        <v>307.74980568080099</v>
      </c>
      <c r="DN873">
        <v>309.61987228008297</v>
      </c>
      <c r="DO873">
        <v>302.85006886649001</v>
      </c>
      <c r="DP873">
        <v>301.45735797201502</v>
      </c>
      <c r="DQ873">
        <v>309.00129878151199</v>
      </c>
      <c r="DR873">
        <v>303.98366566601499</v>
      </c>
    </row>
    <row r="874" spans="1:122" x14ac:dyDescent="0.25">
      <c r="A874">
        <v>209.55941255006601</v>
      </c>
      <c r="B874">
        <v>300.29599746787602</v>
      </c>
      <c r="C874">
        <v>304.69119597066799</v>
      </c>
      <c r="D874">
        <v>297.85804656656001</v>
      </c>
      <c r="E874">
        <v>294.63736318589298</v>
      </c>
      <c r="F874">
        <v>286.03307208953402</v>
      </c>
      <c r="G874">
        <v>295.71771238641497</v>
      </c>
      <c r="H874">
        <v>301.60784713876302</v>
      </c>
      <c r="I874">
        <v>293.612304863139</v>
      </c>
      <c r="J874">
        <v>294.30681128571001</v>
      </c>
      <c r="K874">
        <v>299.27990531239902</v>
      </c>
      <c r="L874">
        <v>304.34367069877197</v>
      </c>
      <c r="M874">
        <v>307.490842229816</v>
      </c>
      <c r="N874">
        <v>294.70450469496802</v>
      </c>
      <c r="O874">
        <v>304.85262367610602</v>
      </c>
      <c r="P874">
        <v>294.96596811354601</v>
      </c>
      <c r="Q874">
        <v>307.97190926881098</v>
      </c>
      <c r="R874">
        <v>317.66709435782298</v>
      </c>
      <c r="S874">
        <v>401.68332910994599</v>
      </c>
      <c r="T874">
        <v>372.06593462372001</v>
      </c>
      <c r="U874">
        <v>351.31471509814401</v>
      </c>
      <c r="V874">
        <v>377.30347851429298</v>
      </c>
      <c r="W874">
        <v>384.91685170438302</v>
      </c>
      <c r="X874">
        <v>393.37615573963899</v>
      </c>
      <c r="Y874">
        <v>391.08848374321002</v>
      </c>
      <c r="Z874">
        <v>398.58851265789002</v>
      </c>
      <c r="AA874">
        <v>374.75502148587702</v>
      </c>
      <c r="AB874">
        <v>360.32376882642001</v>
      </c>
      <c r="AC874">
        <v>365.27601398924901</v>
      </c>
      <c r="AD874">
        <v>372.04689203364802</v>
      </c>
      <c r="AE874">
        <v>388.87139749673798</v>
      </c>
      <c r="AF874">
        <v>409.22912379519499</v>
      </c>
      <c r="AG874">
        <v>445.25663184852999</v>
      </c>
      <c r="AH874">
        <v>470.007842890539</v>
      </c>
      <c r="AI874">
        <v>493.14599989114203</v>
      </c>
      <c r="AJ874">
        <v>470.39187009522601</v>
      </c>
      <c r="AK874">
        <v>646.93843146685197</v>
      </c>
      <c r="AL874">
        <v>848.23329670093699</v>
      </c>
      <c r="AM874">
        <v>1022.59963428924</v>
      </c>
      <c r="AN874">
        <v>1142.4028894062501</v>
      </c>
      <c r="AO874">
        <v>1232.06117776359</v>
      </c>
      <c r="AP874">
        <v>1265.15490552906</v>
      </c>
      <c r="AQ874">
        <v>1319.3980963952499</v>
      </c>
      <c r="AR874">
        <v>1243.4197360625501</v>
      </c>
      <c r="AS874">
        <v>1178.67455077656</v>
      </c>
      <c r="AT874">
        <v>905.89506125785795</v>
      </c>
      <c r="AU874">
        <v>747.42788461795499</v>
      </c>
      <c r="AV874">
        <v>600.93049384121105</v>
      </c>
      <c r="AW874">
        <v>481.75877593821502</v>
      </c>
      <c r="AX874">
        <v>376.609499281235</v>
      </c>
      <c r="AY874">
        <v>334.03641938640402</v>
      </c>
      <c r="AZ874">
        <v>313.77130126262398</v>
      </c>
      <c r="BA874">
        <v>301.51611651397002</v>
      </c>
      <c r="BB874">
        <v>282.987955733614</v>
      </c>
      <c r="BC874">
        <v>297.73044332020902</v>
      </c>
      <c r="BD874">
        <v>293.13272959496101</v>
      </c>
      <c r="BE874">
        <v>281.48058895599399</v>
      </c>
      <c r="BF874">
        <v>297.89009624813298</v>
      </c>
      <c r="BG874">
        <v>286.78131802850203</v>
      </c>
      <c r="BH874">
        <v>276.20516585398599</v>
      </c>
      <c r="BI874">
        <v>289.58419515774699</v>
      </c>
      <c r="BJ874">
        <v>284.021318602512</v>
      </c>
      <c r="BK874">
        <v>282.97315193968097</v>
      </c>
      <c r="BL874">
        <v>286.70861334222298</v>
      </c>
      <c r="BM874">
        <v>288.98536583900398</v>
      </c>
      <c r="BN874">
        <v>287.77593460890199</v>
      </c>
      <c r="BO874">
        <v>292.49947434447</v>
      </c>
      <c r="BP874">
        <v>291.92124182864802</v>
      </c>
      <c r="BQ874">
        <v>285.72335231429099</v>
      </c>
      <c r="BR874">
        <v>299.898190708046</v>
      </c>
      <c r="BS874">
        <v>285.05899220385197</v>
      </c>
      <c r="BT874">
        <v>310.09974968616399</v>
      </c>
      <c r="BU874">
        <v>331.62084320207401</v>
      </c>
      <c r="BV874">
        <v>326.767497955181</v>
      </c>
      <c r="BW874">
        <v>349.59202893839898</v>
      </c>
      <c r="BX874">
        <v>359.298573221997</v>
      </c>
      <c r="BY874">
        <v>369.18616565725102</v>
      </c>
      <c r="BZ874">
        <v>395.05682944759599</v>
      </c>
      <c r="CA874">
        <v>392.62142117315699</v>
      </c>
      <c r="CB874">
        <v>394.31865530415502</v>
      </c>
      <c r="CC874">
        <v>391.09866311858298</v>
      </c>
      <c r="CD874">
        <v>386.85144842612499</v>
      </c>
      <c r="CE874">
        <v>377.95205248947701</v>
      </c>
      <c r="CF874">
        <v>388.88546431904098</v>
      </c>
      <c r="CG874">
        <v>385.42023791424202</v>
      </c>
      <c r="CH874">
        <v>408.81322176871998</v>
      </c>
      <c r="CI874">
        <v>406.10811174767701</v>
      </c>
      <c r="CJ874">
        <v>400.36645505211902</v>
      </c>
      <c r="CK874">
        <v>403.58754965301199</v>
      </c>
      <c r="CL874">
        <v>423.13546212352298</v>
      </c>
      <c r="CM874">
        <v>440.04732529045498</v>
      </c>
      <c r="CN874">
        <v>438.838139394042</v>
      </c>
      <c r="CO874">
        <v>417.71820801649102</v>
      </c>
      <c r="CP874">
        <v>425.537512321713</v>
      </c>
      <c r="CQ874">
        <v>422.97181562335999</v>
      </c>
      <c r="CR874">
        <v>421.722379400443</v>
      </c>
      <c r="CS874">
        <v>388.00677567405899</v>
      </c>
      <c r="CT874">
        <v>393.36874595792199</v>
      </c>
      <c r="CU874">
        <v>414.69851675838697</v>
      </c>
      <c r="CV874">
        <v>422.54213606625399</v>
      </c>
      <c r="CW874">
        <v>420.43027244306802</v>
      </c>
      <c r="CX874">
        <v>400.66994494117</v>
      </c>
      <c r="CY874">
        <v>416.48691349187999</v>
      </c>
      <c r="CZ874">
        <v>397.05603408023501</v>
      </c>
      <c r="DA874">
        <v>345.06786502367402</v>
      </c>
      <c r="DB874">
        <v>368.34518848874802</v>
      </c>
      <c r="DC874">
        <v>305.96894282813298</v>
      </c>
      <c r="DD874">
        <v>290.14780655534099</v>
      </c>
      <c r="DE874">
        <v>305.04043800043701</v>
      </c>
      <c r="DF874">
        <v>295.26642716917701</v>
      </c>
      <c r="DG874">
        <v>300.59788239647997</v>
      </c>
      <c r="DH874">
        <v>308.012498120945</v>
      </c>
      <c r="DI874">
        <v>306.104267582109</v>
      </c>
      <c r="DJ874">
        <v>294.097988307207</v>
      </c>
      <c r="DK874">
        <v>308.78950752268298</v>
      </c>
      <c r="DL874">
        <v>298.78677080931698</v>
      </c>
      <c r="DM874">
        <v>309.64358572244299</v>
      </c>
      <c r="DN874">
        <v>305.77966810002499</v>
      </c>
      <c r="DO874">
        <v>302.06385860805898</v>
      </c>
      <c r="DP874">
        <v>303.17187590629902</v>
      </c>
      <c r="DQ874">
        <v>311.16768434366998</v>
      </c>
      <c r="DR874">
        <v>302.61735762240698</v>
      </c>
    </row>
    <row r="875" spans="1:122" x14ac:dyDescent="0.25">
      <c r="A875">
        <v>209.79973297730299</v>
      </c>
      <c r="B875">
        <v>294.944132015447</v>
      </c>
      <c r="C875">
        <v>301.58497874588602</v>
      </c>
      <c r="D875">
        <v>299.63681035098898</v>
      </c>
      <c r="E875">
        <v>297.515876412843</v>
      </c>
      <c r="F875">
        <v>288.33403531527802</v>
      </c>
      <c r="G875">
        <v>299.265750739601</v>
      </c>
      <c r="H875">
        <v>302.530535930523</v>
      </c>
      <c r="I875">
        <v>290.87174513415198</v>
      </c>
      <c r="J875">
        <v>293.52033841909798</v>
      </c>
      <c r="K875">
        <v>295.85617882830201</v>
      </c>
      <c r="L875">
        <v>305.627248921844</v>
      </c>
      <c r="M875">
        <v>309.35149265190802</v>
      </c>
      <c r="N875">
        <v>295.42156125579601</v>
      </c>
      <c r="O875">
        <v>305.38438444209601</v>
      </c>
      <c r="P875">
        <v>298.104351916312</v>
      </c>
      <c r="Q875">
        <v>310.15442720604199</v>
      </c>
      <c r="R875">
        <v>321.85809065806001</v>
      </c>
      <c r="S875">
        <v>404.04440921759601</v>
      </c>
      <c r="T875">
        <v>371.105219155969</v>
      </c>
      <c r="U875">
        <v>350.86914462465302</v>
      </c>
      <c r="V875">
        <v>373.872493353496</v>
      </c>
      <c r="W875">
        <v>383.21290527158101</v>
      </c>
      <c r="X875">
        <v>390.016607484649</v>
      </c>
      <c r="Y875">
        <v>390.46743291520198</v>
      </c>
      <c r="Z875">
        <v>396.19535708420699</v>
      </c>
      <c r="AA875">
        <v>376.43438160923398</v>
      </c>
      <c r="AB875">
        <v>360.74857511153198</v>
      </c>
      <c r="AC875">
        <v>363.36756264353397</v>
      </c>
      <c r="AD875">
        <v>375.55727103948198</v>
      </c>
      <c r="AE875">
        <v>388.141890630055</v>
      </c>
      <c r="AF875">
        <v>411.07480775626402</v>
      </c>
      <c r="AG875">
        <v>446.12333560025297</v>
      </c>
      <c r="AH875">
        <v>468.34292011485798</v>
      </c>
      <c r="AI875">
        <v>496.74526942567701</v>
      </c>
      <c r="AJ875">
        <v>471.27097452510901</v>
      </c>
      <c r="AK875">
        <v>659.50250940419699</v>
      </c>
      <c r="AL875">
        <v>872.44168674071796</v>
      </c>
      <c r="AM875">
        <v>1051.32878084761</v>
      </c>
      <c r="AN875">
        <v>1171.96570436104</v>
      </c>
      <c r="AO875">
        <v>1262.6017102140299</v>
      </c>
      <c r="AP875">
        <v>1289.5336809241701</v>
      </c>
      <c r="AQ875">
        <v>1339.5548967432101</v>
      </c>
      <c r="AR875">
        <v>1254.6202026692999</v>
      </c>
      <c r="AS875">
        <v>1178.5527088771</v>
      </c>
      <c r="AT875">
        <v>906.32852765823395</v>
      </c>
      <c r="AU875">
        <v>756.07993756908502</v>
      </c>
      <c r="AV875">
        <v>606.48357290270496</v>
      </c>
      <c r="AW875">
        <v>488.02383661120098</v>
      </c>
      <c r="AX875">
        <v>379.02766800803198</v>
      </c>
      <c r="AY875">
        <v>335.58769883635398</v>
      </c>
      <c r="AZ875">
        <v>311.814417320036</v>
      </c>
      <c r="BA875">
        <v>300.21145284256897</v>
      </c>
      <c r="BB875">
        <v>285.08255499421102</v>
      </c>
      <c r="BC875">
        <v>298.771562731198</v>
      </c>
      <c r="BD875">
        <v>291.32988043396199</v>
      </c>
      <c r="BE875">
        <v>283.78881658287202</v>
      </c>
      <c r="BF875">
        <v>296.09717969325902</v>
      </c>
      <c r="BG875">
        <v>293.64802894537502</v>
      </c>
      <c r="BH875">
        <v>278.518429519991</v>
      </c>
      <c r="BI875">
        <v>292.20443220459299</v>
      </c>
      <c r="BJ875">
        <v>283.18440794544699</v>
      </c>
      <c r="BK875">
        <v>283.90499666435898</v>
      </c>
      <c r="BL875">
        <v>285.65323218813899</v>
      </c>
      <c r="BM875">
        <v>287.273827382256</v>
      </c>
      <c r="BN875">
        <v>287.96999582260497</v>
      </c>
      <c r="BO875">
        <v>289.54149065645299</v>
      </c>
      <c r="BP875">
        <v>292.11353353346698</v>
      </c>
      <c r="BQ875">
        <v>281.09458382276699</v>
      </c>
      <c r="BR875">
        <v>301.893170264969</v>
      </c>
      <c r="BS875">
        <v>289.43817368464499</v>
      </c>
      <c r="BT875">
        <v>307.22206687659201</v>
      </c>
      <c r="BU875">
        <v>324.66065176511898</v>
      </c>
      <c r="BV875">
        <v>327.37164555311301</v>
      </c>
      <c r="BW875">
        <v>351.97339491448002</v>
      </c>
      <c r="BX875">
        <v>363.54225187849102</v>
      </c>
      <c r="BY875">
        <v>371.92464765754698</v>
      </c>
      <c r="BZ875">
        <v>392.37609147634402</v>
      </c>
      <c r="CA875">
        <v>395.44381387494298</v>
      </c>
      <c r="CB875">
        <v>399.449649296583</v>
      </c>
      <c r="CC875">
        <v>396.23248037461099</v>
      </c>
      <c r="CD875">
        <v>390.25934027450398</v>
      </c>
      <c r="CE875">
        <v>382.93825085388102</v>
      </c>
      <c r="CF875">
        <v>396.24128784622098</v>
      </c>
      <c r="CG875">
        <v>392.37794256493498</v>
      </c>
      <c r="CH875">
        <v>411.41630976348</v>
      </c>
      <c r="CI875">
        <v>404.44922686638301</v>
      </c>
      <c r="CJ875">
        <v>403.94045391801399</v>
      </c>
      <c r="CK875">
        <v>409.81413192082903</v>
      </c>
      <c r="CL875">
        <v>425.65775557011602</v>
      </c>
      <c r="CM875">
        <v>444.34665685107001</v>
      </c>
      <c r="CN875">
        <v>439.25309593465403</v>
      </c>
      <c r="CO875">
        <v>418.67188474601699</v>
      </c>
      <c r="CP875">
        <v>422.218551584924</v>
      </c>
      <c r="CQ875">
        <v>420.20454118694698</v>
      </c>
      <c r="CR875">
        <v>427.96772968712997</v>
      </c>
      <c r="CS875">
        <v>386.807392401431</v>
      </c>
      <c r="CT875">
        <v>395.07900874692302</v>
      </c>
      <c r="CU875">
        <v>415.63262833794698</v>
      </c>
      <c r="CV875">
        <v>420.879395842284</v>
      </c>
      <c r="CW875">
        <v>423.59483913363403</v>
      </c>
      <c r="CX875">
        <v>402.00010082473801</v>
      </c>
      <c r="CY875">
        <v>416.482194321831</v>
      </c>
      <c r="CZ875">
        <v>398.13635123169098</v>
      </c>
      <c r="DA875">
        <v>339.94456711768299</v>
      </c>
      <c r="DB875">
        <v>366.568562959487</v>
      </c>
      <c r="DC875">
        <v>309.13506918225198</v>
      </c>
      <c r="DD875">
        <v>288.36369139257403</v>
      </c>
      <c r="DE875">
        <v>303.25082091026098</v>
      </c>
      <c r="DF875">
        <v>298.72732301170402</v>
      </c>
      <c r="DG875">
        <v>302.753985345084</v>
      </c>
      <c r="DH875">
        <v>310.21169772607902</v>
      </c>
      <c r="DI875">
        <v>307.21292672874102</v>
      </c>
      <c r="DJ875">
        <v>296.87398175331498</v>
      </c>
      <c r="DK875">
        <v>306.03443513053998</v>
      </c>
      <c r="DL875">
        <v>297.83972019937403</v>
      </c>
      <c r="DM875">
        <v>311.72169787721299</v>
      </c>
      <c r="DN875">
        <v>306.515693840381</v>
      </c>
      <c r="DO875">
        <v>304.72750805647098</v>
      </c>
      <c r="DP875">
        <v>307.18994553812701</v>
      </c>
      <c r="DQ875">
        <v>311.30419592175002</v>
      </c>
      <c r="DR875">
        <v>302.53964985073901</v>
      </c>
    </row>
    <row r="876" spans="1:122" x14ac:dyDescent="0.25">
      <c r="A876">
        <v>210.04005340453901</v>
      </c>
      <c r="B876">
        <v>292.57583577824897</v>
      </c>
      <c r="C876">
        <v>301.91499287484402</v>
      </c>
      <c r="D876">
        <v>300.82306710264101</v>
      </c>
      <c r="E876">
        <v>299.38984017111</v>
      </c>
      <c r="F876">
        <v>291.222850108248</v>
      </c>
      <c r="G876">
        <v>300.18847075090298</v>
      </c>
      <c r="H876">
        <v>304.49194305759897</v>
      </c>
      <c r="I876">
        <v>288.65718543244702</v>
      </c>
      <c r="J876">
        <v>296.98753568179001</v>
      </c>
      <c r="K876">
        <v>294.01295845213298</v>
      </c>
      <c r="L876">
        <v>305.922990938135</v>
      </c>
      <c r="M876">
        <v>305.63523791277902</v>
      </c>
      <c r="N876">
        <v>295.79313095885198</v>
      </c>
      <c r="O876">
        <v>306.538432127421</v>
      </c>
      <c r="P876">
        <v>299.215013089168</v>
      </c>
      <c r="Q876">
        <v>311.287722417986</v>
      </c>
      <c r="R876">
        <v>322.91434564754002</v>
      </c>
      <c r="S876">
        <v>413.93125449995398</v>
      </c>
      <c r="T876">
        <v>368.97358670194501</v>
      </c>
      <c r="U876">
        <v>353.19284843035302</v>
      </c>
      <c r="V876">
        <v>372.06747560884799</v>
      </c>
      <c r="W876">
        <v>379.27201806785598</v>
      </c>
      <c r="X876">
        <v>388.88651980953398</v>
      </c>
      <c r="Y876">
        <v>387.345569068967</v>
      </c>
      <c r="Z876">
        <v>395.60086763897499</v>
      </c>
      <c r="AA876">
        <v>378.229884351252</v>
      </c>
      <c r="AB876">
        <v>362.67096990850098</v>
      </c>
      <c r="AC876">
        <v>366.87520385483901</v>
      </c>
      <c r="AD876">
        <v>384.66906858389501</v>
      </c>
      <c r="AE876">
        <v>395.484637675302</v>
      </c>
      <c r="AF876">
        <v>414.796799466263</v>
      </c>
      <c r="AG876">
        <v>452.42865781615899</v>
      </c>
      <c r="AH876">
        <v>475.81756832553202</v>
      </c>
      <c r="AI876">
        <v>509.33251469086002</v>
      </c>
      <c r="AJ876">
        <v>482.77091434924802</v>
      </c>
      <c r="AK876">
        <v>696.26608209227902</v>
      </c>
      <c r="AL876">
        <v>911.098623235334</v>
      </c>
      <c r="AM876">
        <v>1111.7002159993201</v>
      </c>
      <c r="AN876">
        <v>1239.2111481510501</v>
      </c>
      <c r="AO876">
        <v>1326.5109914335501</v>
      </c>
      <c r="AP876">
        <v>1312.00186550526</v>
      </c>
      <c r="AQ876">
        <v>1362.1896183559199</v>
      </c>
      <c r="AR876">
        <v>1282.8127242201199</v>
      </c>
      <c r="AS876">
        <v>1198.4153046526801</v>
      </c>
      <c r="AT876">
        <v>930.88229910910502</v>
      </c>
      <c r="AU876">
        <v>768.73064279456901</v>
      </c>
      <c r="AV876">
        <v>616.87314468439604</v>
      </c>
      <c r="AW876">
        <v>493.52906200772401</v>
      </c>
      <c r="AX876">
        <v>385.80406046476799</v>
      </c>
      <c r="AY876">
        <v>337.93240906648202</v>
      </c>
      <c r="AZ876">
        <v>313.92471635976199</v>
      </c>
      <c r="BA876">
        <v>301.54776323123298</v>
      </c>
      <c r="BB876">
        <v>285.483017823681</v>
      </c>
      <c r="BC876">
        <v>300.64942590014402</v>
      </c>
      <c r="BD876">
        <v>290.32079663153502</v>
      </c>
      <c r="BE876">
        <v>282.87418768638202</v>
      </c>
      <c r="BF876">
        <v>296.14286765208902</v>
      </c>
      <c r="BG876">
        <v>295.914694779733</v>
      </c>
      <c r="BH876">
        <v>278.77635646590198</v>
      </c>
      <c r="BI876">
        <v>291.88814030039299</v>
      </c>
      <c r="BJ876">
        <v>281.55412979744199</v>
      </c>
      <c r="BK876">
        <v>282.39096963119601</v>
      </c>
      <c r="BL876">
        <v>290.841040229209</v>
      </c>
      <c r="BM876">
        <v>286.66452728200102</v>
      </c>
      <c r="BN876">
        <v>289.40787247841502</v>
      </c>
      <c r="BO876">
        <v>287.33735559110698</v>
      </c>
      <c r="BP876">
        <v>290.07252876454402</v>
      </c>
      <c r="BQ876">
        <v>281.486825318255</v>
      </c>
      <c r="BR876">
        <v>297.86059236062999</v>
      </c>
      <c r="BS876">
        <v>290.32055981299101</v>
      </c>
      <c r="BT876">
        <v>305.81168867010598</v>
      </c>
      <c r="BU876">
        <v>320.52415841230902</v>
      </c>
      <c r="BV876">
        <v>326.23360049539701</v>
      </c>
      <c r="BW876">
        <v>353.56208294427802</v>
      </c>
      <c r="BX876">
        <v>361.757028190352</v>
      </c>
      <c r="BY876">
        <v>373.56038953264198</v>
      </c>
      <c r="BZ876">
        <v>391.58873644560799</v>
      </c>
      <c r="CA876">
        <v>400.60154662463998</v>
      </c>
      <c r="CB876">
        <v>407.25381478646801</v>
      </c>
      <c r="CC876">
        <v>406.67425328776898</v>
      </c>
      <c r="CD876">
        <v>400.18663345508298</v>
      </c>
      <c r="CE876">
        <v>396.68204720019997</v>
      </c>
      <c r="CF876">
        <v>406.37718407661902</v>
      </c>
      <c r="CG876">
        <v>405.85094091507</v>
      </c>
      <c r="CH876">
        <v>418.66549222556102</v>
      </c>
      <c r="CI876">
        <v>411.857619554324</v>
      </c>
      <c r="CJ876">
        <v>413.87387113992997</v>
      </c>
      <c r="CK876">
        <v>418.56862009377801</v>
      </c>
      <c r="CL876">
        <v>430.92641511016001</v>
      </c>
      <c r="CM876">
        <v>457.67227986255398</v>
      </c>
      <c r="CN876">
        <v>450.11406288683202</v>
      </c>
      <c r="CO876">
        <v>427.97781447535198</v>
      </c>
      <c r="CP876">
        <v>429.03555741427601</v>
      </c>
      <c r="CQ876">
        <v>430.119451612386</v>
      </c>
      <c r="CR876">
        <v>430.04238563719701</v>
      </c>
      <c r="CS876">
        <v>391.55844485293602</v>
      </c>
      <c r="CT876">
        <v>395.98781802850198</v>
      </c>
      <c r="CU876">
        <v>418.01534702651702</v>
      </c>
      <c r="CV876">
        <v>425.51507462946699</v>
      </c>
      <c r="CW876">
        <v>424.06939218546802</v>
      </c>
      <c r="CX876">
        <v>401.80769732951302</v>
      </c>
      <c r="CY876">
        <v>414.13216392038203</v>
      </c>
      <c r="CZ876">
        <v>398.46248912874898</v>
      </c>
      <c r="DA876">
        <v>338.32074648623598</v>
      </c>
      <c r="DB876">
        <v>367.32678909443399</v>
      </c>
      <c r="DC876">
        <v>311.01945115972597</v>
      </c>
      <c r="DD876">
        <v>288.98357389751902</v>
      </c>
      <c r="DE876">
        <v>306.14225292893298</v>
      </c>
      <c r="DF876">
        <v>303.78306924682101</v>
      </c>
      <c r="DG876">
        <v>301.94694978316198</v>
      </c>
      <c r="DH876">
        <v>310.90720570491101</v>
      </c>
      <c r="DI876">
        <v>307.579596416078</v>
      </c>
      <c r="DJ876">
        <v>299.00041968635298</v>
      </c>
      <c r="DK876">
        <v>305.90481574708599</v>
      </c>
      <c r="DL876">
        <v>295.81996198646198</v>
      </c>
      <c r="DM876">
        <v>308.97428134307802</v>
      </c>
      <c r="DN876">
        <v>306.437742119044</v>
      </c>
      <c r="DO876">
        <v>305.36845869112398</v>
      </c>
      <c r="DP876">
        <v>308.445617149692</v>
      </c>
      <c r="DQ876">
        <v>309.23045985052102</v>
      </c>
      <c r="DR876">
        <v>302.64240627706101</v>
      </c>
    </row>
    <row r="877" spans="1:122" x14ac:dyDescent="0.25">
      <c r="A877">
        <v>210.28037383177499</v>
      </c>
      <c r="B877">
        <v>285.88864795511398</v>
      </c>
      <c r="C877">
        <v>300.55672746680301</v>
      </c>
      <c r="D877">
        <v>300.88005738364598</v>
      </c>
      <c r="E877">
        <v>299.22869471388299</v>
      </c>
      <c r="F877">
        <v>297.32536087866401</v>
      </c>
      <c r="G877">
        <v>304.03443381060902</v>
      </c>
      <c r="H877">
        <v>301.47192053615998</v>
      </c>
      <c r="I877">
        <v>289.76984251085401</v>
      </c>
      <c r="J877">
        <v>301.89428359510202</v>
      </c>
      <c r="K877">
        <v>293.76603690295502</v>
      </c>
      <c r="L877">
        <v>298.27822587559803</v>
      </c>
      <c r="M877">
        <v>300.69086012955</v>
      </c>
      <c r="N877">
        <v>299.10690343239202</v>
      </c>
      <c r="O877">
        <v>307.73724510625499</v>
      </c>
      <c r="P877">
        <v>302.65575214500802</v>
      </c>
      <c r="Q877">
        <v>307.97920782151903</v>
      </c>
      <c r="R877">
        <v>323.40319214279901</v>
      </c>
      <c r="S877">
        <v>412.66320052050702</v>
      </c>
      <c r="T877">
        <v>366.54300797333798</v>
      </c>
      <c r="U877">
        <v>350.18022436251999</v>
      </c>
      <c r="V877">
        <v>371.38287237048098</v>
      </c>
      <c r="W877">
        <v>375.30822706458002</v>
      </c>
      <c r="X877">
        <v>387.97648022286</v>
      </c>
      <c r="Y877">
        <v>378.15998612493001</v>
      </c>
      <c r="Z877">
        <v>394.153632496287</v>
      </c>
      <c r="AA877">
        <v>376.14094530275202</v>
      </c>
      <c r="AB877">
        <v>366.15190936568303</v>
      </c>
      <c r="AC877">
        <v>372.78154126250701</v>
      </c>
      <c r="AD877">
        <v>381.52244272975599</v>
      </c>
      <c r="AE877">
        <v>397.14385725293801</v>
      </c>
      <c r="AF877">
        <v>410.98374177311899</v>
      </c>
      <c r="AG877">
        <v>452.05497729556299</v>
      </c>
      <c r="AH877">
        <v>469.67739212309101</v>
      </c>
      <c r="AI877">
        <v>503.12579302346199</v>
      </c>
      <c r="AJ877">
        <v>476.10670282881699</v>
      </c>
      <c r="AK877">
        <v>700.51521449579104</v>
      </c>
      <c r="AL877">
        <v>903.28423393615503</v>
      </c>
      <c r="AM877">
        <v>1125.35257854015</v>
      </c>
      <c r="AN877">
        <v>1253.2896804156801</v>
      </c>
      <c r="AO877">
        <v>1345.1798418387</v>
      </c>
      <c r="AP877">
        <v>1305.4527423504801</v>
      </c>
      <c r="AQ877">
        <v>1349.9471549248201</v>
      </c>
      <c r="AR877">
        <v>1280.7472997770799</v>
      </c>
      <c r="AS877">
        <v>1197.76466527398</v>
      </c>
      <c r="AT877">
        <v>935.933938867243</v>
      </c>
      <c r="AU877">
        <v>768.88116422666997</v>
      </c>
      <c r="AV877">
        <v>616.00941047021195</v>
      </c>
      <c r="AW877">
        <v>490.48826387962799</v>
      </c>
      <c r="AX877">
        <v>390.39603143401399</v>
      </c>
      <c r="AY877">
        <v>337.85706307298398</v>
      </c>
      <c r="AZ877">
        <v>316.40751494935301</v>
      </c>
      <c r="BA877">
        <v>305.33231097180101</v>
      </c>
      <c r="BB877">
        <v>288.65244794276498</v>
      </c>
      <c r="BC877">
        <v>299.60845746911701</v>
      </c>
      <c r="BD877">
        <v>287.66745558216297</v>
      </c>
      <c r="BE877">
        <v>278.42987680177998</v>
      </c>
      <c r="BF877">
        <v>297.97121748141399</v>
      </c>
      <c r="BG877">
        <v>296.30957128019497</v>
      </c>
      <c r="BH877">
        <v>281.18342059294201</v>
      </c>
      <c r="BI877">
        <v>290.82755191979697</v>
      </c>
      <c r="BJ877">
        <v>284.82615384164802</v>
      </c>
      <c r="BK877">
        <v>282.99669153732498</v>
      </c>
      <c r="BL877">
        <v>289.920753756225</v>
      </c>
      <c r="BM877">
        <v>282.53067435515698</v>
      </c>
      <c r="BN877">
        <v>290.30967778719099</v>
      </c>
      <c r="BO877">
        <v>286.83778302776602</v>
      </c>
      <c r="BP877">
        <v>285.56516043473403</v>
      </c>
      <c r="BQ877">
        <v>281.58537682489202</v>
      </c>
      <c r="BR877">
        <v>291.852247302904</v>
      </c>
      <c r="BS877">
        <v>288.40025850655599</v>
      </c>
      <c r="BT877">
        <v>306.232569248012</v>
      </c>
      <c r="BU877">
        <v>315.37199925374</v>
      </c>
      <c r="BV877">
        <v>328.54607431586101</v>
      </c>
      <c r="BW877">
        <v>352.78859298197801</v>
      </c>
      <c r="BX877">
        <v>355.940452345018</v>
      </c>
      <c r="BY877">
        <v>368.72919083685798</v>
      </c>
      <c r="BZ877">
        <v>392.08261326102701</v>
      </c>
      <c r="CA877">
        <v>406.275305551381</v>
      </c>
      <c r="CB877">
        <v>411.03115560184801</v>
      </c>
      <c r="CC877">
        <v>414.02519220876798</v>
      </c>
      <c r="CD877">
        <v>405.75135753892403</v>
      </c>
      <c r="CE877">
        <v>407.88483942783898</v>
      </c>
      <c r="CF877">
        <v>411.64913198053699</v>
      </c>
      <c r="CG877">
        <v>415.29546472901899</v>
      </c>
      <c r="CH877">
        <v>421.544303802191</v>
      </c>
      <c r="CI877">
        <v>415.96922407065603</v>
      </c>
      <c r="CJ877">
        <v>417.46751707457798</v>
      </c>
      <c r="CK877">
        <v>419.91843694630597</v>
      </c>
      <c r="CL877">
        <v>430.31300284079498</v>
      </c>
      <c r="CM877">
        <v>455.09335404644702</v>
      </c>
      <c r="CN877">
        <v>456.68711860219003</v>
      </c>
      <c r="CO877">
        <v>429.49135370269602</v>
      </c>
      <c r="CP877">
        <v>428.58812376863801</v>
      </c>
      <c r="CQ877">
        <v>432.41821476471699</v>
      </c>
      <c r="CR877">
        <v>419.22951063846301</v>
      </c>
      <c r="CS877">
        <v>396.695818965309</v>
      </c>
      <c r="CT877">
        <v>390.77170857225002</v>
      </c>
      <c r="CU877">
        <v>418.02924592408903</v>
      </c>
      <c r="CV877">
        <v>427.838024003116</v>
      </c>
      <c r="CW877">
        <v>416.37619728176497</v>
      </c>
      <c r="CX877">
        <v>398.83532427414201</v>
      </c>
      <c r="CY877">
        <v>409.25463578942401</v>
      </c>
      <c r="CZ877">
        <v>392.83282992767101</v>
      </c>
      <c r="DA877">
        <v>334.21753344379198</v>
      </c>
      <c r="DB877">
        <v>366.69073523653998</v>
      </c>
      <c r="DC877">
        <v>307.14395788887299</v>
      </c>
      <c r="DD877">
        <v>285.67470845811101</v>
      </c>
      <c r="DE877">
        <v>305.18823663490002</v>
      </c>
      <c r="DF877">
        <v>306.629025912212</v>
      </c>
      <c r="DG877">
        <v>305.21140474674797</v>
      </c>
      <c r="DH877">
        <v>309.50422607544698</v>
      </c>
      <c r="DI877">
        <v>304.43457302143901</v>
      </c>
      <c r="DJ877">
        <v>299.09024032604998</v>
      </c>
      <c r="DK877">
        <v>303.99059186165698</v>
      </c>
      <c r="DL877">
        <v>296.46470448757401</v>
      </c>
      <c r="DM877">
        <v>304.53355195480998</v>
      </c>
      <c r="DN877">
        <v>304.80953893697603</v>
      </c>
      <c r="DO877">
        <v>307.732381232357</v>
      </c>
      <c r="DP877">
        <v>307.23834033444803</v>
      </c>
      <c r="DQ877">
        <v>310.57218775769098</v>
      </c>
      <c r="DR877">
        <v>304.89083991286799</v>
      </c>
    </row>
    <row r="878" spans="1:122" x14ac:dyDescent="0.25">
      <c r="A878">
        <v>210.520694259012</v>
      </c>
      <c r="B878">
        <v>285.841522711408</v>
      </c>
      <c r="C878">
        <v>299.00951529046102</v>
      </c>
      <c r="D878">
        <v>303.35201632686199</v>
      </c>
      <c r="E878">
        <v>299.09627415831301</v>
      </c>
      <c r="F878">
        <v>299.00378216894302</v>
      </c>
      <c r="G878">
        <v>306.02140492311503</v>
      </c>
      <c r="H878">
        <v>299.745984058582</v>
      </c>
      <c r="I878">
        <v>290.71250640558202</v>
      </c>
      <c r="J878">
        <v>307.52316145515499</v>
      </c>
      <c r="K878">
        <v>295.58149797638799</v>
      </c>
      <c r="L878">
        <v>298.29135420361303</v>
      </c>
      <c r="M878">
        <v>298.76296131288899</v>
      </c>
      <c r="N878">
        <v>302.77934510002302</v>
      </c>
      <c r="O878">
        <v>306.99124675023802</v>
      </c>
      <c r="P878">
        <v>302.73627916356799</v>
      </c>
      <c r="Q878">
        <v>306.68390194992401</v>
      </c>
      <c r="R878">
        <v>325.66353063692998</v>
      </c>
      <c r="S878">
        <v>406.162241019872</v>
      </c>
      <c r="T878">
        <v>362.14394958424498</v>
      </c>
      <c r="U878">
        <v>351.70532096340401</v>
      </c>
      <c r="V878">
        <v>366.72163779511601</v>
      </c>
      <c r="W878">
        <v>372.323722023573</v>
      </c>
      <c r="X878">
        <v>389.48267036162201</v>
      </c>
      <c r="Y878">
        <v>375.848005732839</v>
      </c>
      <c r="Z878">
        <v>392.270456173642</v>
      </c>
      <c r="AA878">
        <v>377.86667401718603</v>
      </c>
      <c r="AB878">
        <v>370.65820052460299</v>
      </c>
      <c r="AC878">
        <v>381.23140676742202</v>
      </c>
      <c r="AD878">
        <v>384.28281982103601</v>
      </c>
      <c r="AE878">
        <v>399.15599654489301</v>
      </c>
      <c r="AF878">
        <v>420.41073196764597</v>
      </c>
      <c r="AG878">
        <v>463.75921657461799</v>
      </c>
      <c r="AH878">
        <v>488.24210427005698</v>
      </c>
      <c r="AI878">
        <v>519.95533596804</v>
      </c>
      <c r="AJ878">
        <v>493.11327532608698</v>
      </c>
      <c r="AK878">
        <v>767.64631681031096</v>
      </c>
      <c r="AL878">
        <v>1009.91407485346</v>
      </c>
      <c r="AM878">
        <v>1271.49805712378</v>
      </c>
      <c r="AN878">
        <v>1372.3052473293101</v>
      </c>
      <c r="AO878">
        <v>1493.8440715498</v>
      </c>
      <c r="AP878">
        <v>1420.5835244074001</v>
      </c>
      <c r="AQ878">
        <v>1461.55577956041</v>
      </c>
      <c r="AR878">
        <v>1374.6371834750901</v>
      </c>
      <c r="AS878">
        <v>1285.03158153764</v>
      </c>
      <c r="AT878">
        <v>1001.8951913333</v>
      </c>
      <c r="AU878">
        <v>814.19374982581098</v>
      </c>
      <c r="AV878">
        <v>649.09861381292797</v>
      </c>
      <c r="AW878">
        <v>509.30916545838801</v>
      </c>
      <c r="AX878">
        <v>396.84449239883998</v>
      </c>
      <c r="AY878">
        <v>337.98239881895103</v>
      </c>
      <c r="AZ878">
        <v>317.28327476799598</v>
      </c>
      <c r="BA878">
        <v>305.66519361289301</v>
      </c>
      <c r="BB878">
        <v>292.42298661730001</v>
      </c>
      <c r="BC878">
        <v>297.42222457783998</v>
      </c>
      <c r="BD878">
        <v>292.96101427634397</v>
      </c>
      <c r="BE878">
        <v>280.74291975167699</v>
      </c>
      <c r="BF878">
        <v>299.697217882666</v>
      </c>
      <c r="BG878">
        <v>300.262273152033</v>
      </c>
      <c r="BH878">
        <v>284.86270024645899</v>
      </c>
      <c r="BI878">
        <v>292.11528512888401</v>
      </c>
      <c r="BJ878">
        <v>286.23367240273802</v>
      </c>
      <c r="BK878">
        <v>286.06128392865901</v>
      </c>
      <c r="BL878">
        <v>289.17630374865001</v>
      </c>
      <c r="BM878">
        <v>285.99705593523203</v>
      </c>
      <c r="BN878">
        <v>292.76324885728297</v>
      </c>
      <c r="BO878">
        <v>286.16535697543202</v>
      </c>
      <c r="BP878">
        <v>286.84619601732197</v>
      </c>
      <c r="BQ878">
        <v>280.620436558976</v>
      </c>
      <c r="BR878">
        <v>291.77240019197802</v>
      </c>
      <c r="BS878">
        <v>289.60009572582698</v>
      </c>
      <c r="BT878">
        <v>307.77445294825702</v>
      </c>
      <c r="BU878">
        <v>315.54757519930899</v>
      </c>
      <c r="BV878">
        <v>328.23715871870598</v>
      </c>
      <c r="BW878">
        <v>357.92942049656301</v>
      </c>
      <c r="BX878">
        <v>353.62995636146002</v>
      </c>
      <c r="BY878">
        <v>372.47299789939001</v>
      </c>
      <c r="BZ878">
        <v>404.25738638713102</v>
      </c>
      <c r="CA878">
        <v>418.74666323211602</v>
      </c>
      <c r="CB878">
        <v>423.10140657808</v>
      </c>
      <c r="CC878">
        <v>430.20744847800398</v>
      </c>
      <c r="CD878">
        <v>427.87804379802901</v>
      </c>
      <c r="CE878">
        <v>431.85218457798101</v>
      </c>
      <c r="CF878">
        <v>433.077128651176</v>
      </c>
      <c r="CG878">
        <v>444.38247700200702</v>
      </c>
      <c r="CH878">
        <v>447.09558830958599</v>
      </c>
      <c r="CI878">
        <v>439.04518779392799</v>
      </c>
      <c r="CJ878">
        <v>439.869747186746</v>
      </c>
      <c r="CK878">
        <v>439.520884666808</v>
      </c>
      <c r="CL878">
        <v>451.16032587896802</v>
      </c>
      <c r="CM878">
        <v>484.54740867323602</v>
      </c>
      <c r="CN878">
        <v>480.48717335863898</v>
      </c>
      <c r="CO878">
        <v>450.50179950980299</v>
      </c>
      <c r="CP878">
        <v>441.44359236792201</v>
      </c>
      <c r="CQ878">
        <v>447.62946869547102</v>
      </c>
      <c r="CR878">
        <v>435.04251103418397</v>
      </c>
      <c r="CS878">
        <v>403.91900296905902</v>
      </c>
      <c r="CT878">
        <v>401.41928153411499</v>
      </c>
      <c r="CU878">
        <v>420.36075711059601</v>
      </c>
      <c r="CV878">
        <v>431.94521391966202</v>
      </c>
      <c r="CW878">
        <v>418.857057008688</v>
      </c>
      <c r="CX878">
        <v>397.44267258265199</v>
      </c>
      <c r="CY878">
        <v>410.836641212421</v>
      </c>
      <c r="CZ878">
        <v>389.36975411562997</v>
      </c>
      <c r="DA878">
        <v>335.00467562545299</v>
      </c>
      <c r="DB878">
        <v>376.90413160990602</v>
      </c>
      <c r="DC878">
        <v>306.277862741457</v>
      </c>
      <c r="DD878">
        <v>287.92634539291703</v>
      </c>
      <c r="DE878">
        <v>307.31200769143999</v>
      </c>
      <c r="DF878">
        <v>305.50882532258498</v>
      </c>
      <c r="DG878">
        <v>305.72380485837101</v>
      </c>
      <c r="DH878">
        <v>309.74553437858498</v>
      </c>
      <c r="DI878">
        <v>305.45584187428898</v>
      </c>
      <c r="DJ878">
        <v>297.22079470947</v>
      </c>
      <c r="DK878">
        <v>303.74854141950101</v>
      </c>
      <c r="DL878">
        <v>293.06111431463398</v>
      </c>
      <c r="DM878">
        <v>301.25018010762398</v>
      </c>
      <c r="DN878">
        <v>304.18473078719597</v>
      </c>
      <c r="DO878">
        <v>307.414876878759</v>
      </c>
      <c r="DP878">
        <v>309.48261679943602</v>
      </c>
      <c r="DQ878">
        <v>312.98468957565098</v>
      </c>
      <c r="DR878">
        <v>306.01244804764701</v>
      </c>
    </row>
    <row r="879" spans="1:122" x14ac:dyDescent="0.25">
      <c r="A879">
        <v>210.76101468624799</v>
      </c>
      <c r="B879">
        <v>292.68765963704197</v>
      </c>
      <c r="C879">
        <v>295.57775197601802</v>
      </c>
      <c r="D879">
        <v>304.33332874917198</v>
      </c>
      <c r="E879">
        <v>296.83648554574501</v>
      </c>
      <c r="F879">
        <v>295.84080368932803</v>
      </c>
      <c r="G879">
        <v>308.362599023256</v>
      </c>
      <c r="H879">
        <v>298.29810595584399</v>
      </c>
      <c r="I879">
        <v>291.09877539004498</v>
      </c>
      <c r="J879">
        <v>306.118730704754</v>
      </c>
      <c r="K879">
        <v>298.257225206729</v>
      </c>
      <c r="L879">
        <v>297.730683719669</v>
      </c>
      <c r="M879">
        <v>295.28769049601902</v>
      </c>
      <c r="N879">
        <v>304.858569307886</v>
      </c>
      <c r="O879">
        <v>304.56949521289499</v>
      </c>
      <c r="P879">
        <v>306.96002330621701</v>
      </c>
      <c r="Q879">
        <v>312.51625334425302</v>
      </c>
      <c r="R879">
        <v>323.47552828768403</v>
      </c>
      <c r="S879">
        <v>395.38810105363899</v>
      </c>
      <c r="T879">
        <v>359.22911211011001</v>
      </c>
      <c r="U879">
        <v>352.02202787032502</v>
      </c>
      <c r="V879">
        <v>366.83654060622098</v>
      </c>
      <c r="W879">
        <v>367.182128564278</v>
      </c>
      <c r="X879">
        <v>386.83904788546499</v>
      </c>
      <c r="Y879">
        <v>370.18869469780401</v>
      </c>
      <c r="Z879">
        <v>386.61438327758702</v>
      </c>
      <c r="AA879">
        <v>379.26021561366798</v>
      </c>
      <c r="AB879">
        <v>370.31640191284902</v>
      </c>
      <c r="AC879">
        <v>380.93904998686702</v>
      </c>
      <c r="AD879">
        <v>381.91100513702798</v>
      </c>
      <c r="AE879">
        <v>400.43917027484702</v>
      </c>
      <c r="AF879">
        <v>419.04717337027802</v>
      </c>
      <c r="AG879">
        <v>465.65269913985998</v>
      </c>
      <c r="AH879">
        <v>492.49495592328202</v>
      </c>
      <c r="AI879">
        <v>516.11303098757696</v>
      </c>
      <c r="AJ879">
        <v>492.24912054158699</v>
      </c>
      <c r="AK879">
        <v>767.22902201631803</v>
      </c>
      <c r="AL879">
        <v>1011.12276062153</v>
      </c>
      <c r="AM879">
        <v>1269.3668789414801</v>
      </c>
      <c r="AN879">
        <v>1366.54823184528</v>
      </c>
      <c r="AO879">
        <v>1489.94503743423</v>
      </c>
      <c r="AP879">
        <v>1402.1718676214</v>
      </c>
      <c r="AQ879">
        <v>1435.50841214968</v>
      </c>
      <c r="AR879">
        <v>1343.7896305307299</v>
      </c>
      <c r="AS879">
        <v>1247.4951641066</v>
      </c>
      <c r="AT879">
        <v>982.79212198191101</v>
      </c>
      <c r="AU879">
        <v>806.54834317335997</v>
      </c>
      <c r="AV879">
        <v>653.728370940677</v>
      </c>
      <c r="AW879">
        <v>503.41085799737999</v>
      </c>
      <c r="AX879">
        <v>393.53452574237502</v>
      </c>
      <c r="AY879">
        <v>341.480217004976</v>
      </c>
      <c r="AZ879">
        <v>314.21509408728201</v>
      </c>
      <c r="BA879">
        <v>305.75627564868802</v>
      </c>
      <c r="BB879">
        <v>295.29562618146099</v>
      </c>
      <c r="BC879">
        <v>295.05378166322998</v>
      </c>
      <c r="BD879">
        <v>295.08945248275</v>
      </c>
      <c r="BE879">
        <v>288.467014173336</v>
      </c>
      <c r="BF879">
        <v>296.32034802879002</v>
      </c>
      <c r="BG879">
        <v>301.03061756447698</v>
      </c>
      <c r="BH879">
        <v>287.30678090906798</v>
      </c>
      <c r="BI879">
        <v>295.61334333677502</v>
      </c>
      <c r="BJ879">
        <v>287.77554686085602</v>
      </c>
      <c r="BK879">
        <v>288.07004921163201</v>
      </c>
      <c r="BL879">
        <v>291.78581067158899</v>
      </c>
      <c r="BM879">
        <v>286.30730857626401</v>
      </c>
      <c r="BN879">
        <v>290.04411969493498</v>
      </c>
      <c r="BO879">
        <v>288.62247527890997</v>
      </c>
      <c r="BP879">
        <v>285.31007314087498</v>
      </c>
      <c r="BQ879">
        <v>280.91374024861898</v>
      </c>
      <c r="BR879">
        <v>291.52248894178399</v>
      </c>
      <c r="BS879">
        <v>287.64173321807903</v>
      </c>
      <c r="BT879">
        <v>313.10744176700399</v>
      </c>
      <c r="BU879">
        <v>313.00662152010199</v>
      </c>
      <c r="BV879">
        <v>329.21846416284598</v>
      </c>
      <c r="BW879">
        <v>355.60553786098598</v>
      </c>
      <c r="BX879">
        <v>354.128900192873</v>
      </c>
      <c r="BY879">
        <v>374.73985885602798</v>
      </c>
      <c r="BZ879">
        <v>402.54409631824097</v>
      </c>
      <c r="CA879">
        <v>425.275156471885</v>
      </c>
      <c r="CB879">
        <v>423.537669776977</v>
      </c>
      <c r="CC879">
        <v>433.82869206521701</v>
      </c>
      <c r="CD879">
        <v>436.63199081474897</v>
      </c>
      <c r="CE879">
        <v>437.563075662789</v>
      </c>
      <c r="CF879">
        <v>441.00055857248401</v>
      </c>
      <c r="CG879">
        <v>447.17814735154502</v>
      </c>
      <c r="CH879">
        <v>453.67311190003699</v>
      </c>
      <c r="CI879">
        <v>441.49775093435801</v>
      </c>
      <c r="CJ879">
        <v>448.20350384925399</v>
      </c>
      <c r="CK879">
        <v>442.91891316387699</v>
      </c>
      <c r="CL879">
        <v>453.80020786523198</v>
      </c>
      <c r="CM879">
        <v>490.87791024299401</v>
      </c>
      <c r="CN879">
        <v>481.730535963237</v>
      </c>
      <c r="CO879">
        <v>449.62761915720102</v>
      </c>
      <c r="CP879">
        <v>441.85532283850301</v>
      </c>
      <c r="CQ879">
        <v>445.70476178754097</v>
      </c>
      <c r="CR879">
        <v>437.79317363830501</v>
      </c>
      <c r="CS879">
        <v>402.668102435398</v>
      </c>
      <c r="CT879">
        <v>406.26683080616999</v>
      </c>
      <c r="CU879">
        <v>417.84281506681498</v>
      </c>
      <c r="CV879">
        <v>430.59748359246601</v>
      </c>
      <c r="CW879">
        <v>419.37863910198399</v>
      </c>
      <c r="CX879">
        <v>387.86140127465899</v>
      </c>
      <c r="CY879">
        <v>412.420103425825</v>
      </c>
      <c r="CZ879">
        <v>384.06109329681902</v>
      </c>
      <c r="DA879">
        <v>340.74369166539998</v>
      </c>
      <c r="DB879">
        <v>379.68910425093202</v>
      </c>
      <c r="DC879">
        <v>303.87793098118499</v>
      </c>
      <c r="DD879">
        <v>294.027539256681</v>
      </c>
      <c r="DE879">
        <v>310.738787738675</v>
      </c>
      <c r="DF879">
        <v>303.94199390405299</v>
      </c>
      <c r="DG879">
        <v>302.79661666352098</v>
      </c>
      <c r="DH879">
        <v>305.95485499298201</v>
      </c>
      <c r="DI879">
        <v>300.65567926343198</v>
      </c>
      <c r="DJ879">
        <v>302.30276183521403</v>
      </c>
      <c r="DK879">
        <v>304.18118915146198</v>
      </c>
      <c r="DL879">
        <v>289.70716469369199</v>
      </c>
      <c r="DM879">
        <v>304.89777984490399</v>
      </c>
      <c r="DN879">
        <v>302.86883912105799</v>
      </c>
      <c r="DO879">
        <v>305.88093276954999</v>
      </c>
      <c r="DP879">
        <v>305.56983188785802</v>
      </c>
      <c r="DQ879">
        <v>313.85152051105098</v>
      </c>
      <c r="DR879">
        <v>312.37368373661201</v>
      </c>
    </row>
    <row r="880" spans="1:122" x14ac:dyDescent="0.25">
      <c r="A880">
        <v>211.001335113484</v>
      </c>
      <c r="B880">
        <v>294.05146336805302</v>
      </c>
      <c r="C880">
        <v>294.15548712728997</v>
      </c>
      <c r="D880">
        <v>304.02971636675699</v>
      </c>
      <c r="E880">
        <v>297.59413336271803</v>
      </c>
      <c r="F880">
        <v>294.75001166610201</v>
      </c>
      <c r="G880">
        <v>310.68747456689999</v>
      </c>
      <c r="H880">
        <v>294.04299884066302</v>
      </c>
      <c r="I880">
        <v>291.782871123588</v>
      </c>
      <c r="J880">
        <v>302.929789836238</v>
      </c>
      <c r="K880">
        <v>302.00589752145601</v>
      </c>
      <c r="L880">
        <v>294.77781741225101</v>
      </c>
      <c r="M880">
        <v>292.93273171588203</v>
      </c>
      <c r="N880">
        <v>303.16129081046802</v>
      </c>
      <c r="O880">
        <v>303.46481971646</v>
      </c>
      <c r="P880">
        <v>307.84141109287901</v>
      </c>
      <c r="Q880">
        <v>314.28321928911799</v>
      </c>
      <c r="R880">
        <v>323.34744690478198</v>
      </c>
      <c r="S880">
        <v>386.554870279287</v>
      </c>
      <c r="T880">
        <v>358.67990656721997</v>
      </c>
      <c r="U880">
        <v>348.59157628594102</v>
      </c>
      <c r="V880">
        <v>361.53532629444402</v>
      </c>
      <c r="W880">
        <v>358.71826437656301</v>
      </c>
      <c r="X880">
        <v>383.79900363835299</v>
      </c>
      <c r="Y880">
        <v>364.66370497560303</v>
      </c>
      <c r="Z880">
        <v>380.98007605625298</v>
      </c>
      <c r="AA880">
        <v>378.18531239944502</v>
      </c>
      <c r="AB880">
        <v>375.68081897971098</v>
      </c>
      <c r="AC880">
        <v>377.74858377080801</v>
      </c>
      <c r="AD880">
        <v>377.80682967952902</v>
      </c>
      <c r="AE880">
        <v>398.734109391228</v>
      </c>
      <c r="AF880">
        <v>415.57705925074299</v>
      </c>
      <c r="AG880">
        <v>457.58360379145</v>
      </c>
      <c r="AH880">
        <v>492.47372148764299</v>
      </c>
      <c r="AI880">
        <v>515.88852460267003</v>
      </c>
      <c r="AJ880">
        <v>487.26701140583299</v>
      </c>
      <c r="AK880">
        <v>759.71136611282998</v>
      </c>
      <c r="AL880">
        <v>990.68822605519802</v>
      </c>
      <c r="AM880">
        <v>1262.9803819215699</v>
      </c>
      <c r="AN880">
        <v>1370.24078740759</v>
      </c>
      <c r="AO880">
        <v>1487.82658963278</v>
      </c>
      <c r="AP880">
        <v>1393.16395302098</v>
      </c>
      <c r="AQ880">
        <v>1414.38535500946</v>
      </c>
      <c r="AR880">
        <v>1333.8275383631301</v>
      </c>
      <c r="AS880">
        <v>1227.1127435769899</v>
      </c>
      <c r="AT880">
        <v>979.77163036243701</v>
      </c>
      <c r="AU880">
        <v>815.37563501299405</v>
      </c>
      <c r="AV880">
        <v>665.80838012305298</v>
      </c>
      <c r="AW880">
        <v>509.07086160226697</v>
      </c>
      <c r="AX880">
        <v>398.21581888435497</v>
      </c>
      <c r="AY880">
        <v>346.229524492748</v>
      </c>
      <c r="AZ880">
        <v>313.389797755789</v>
      </c>
      <c r="BA880">
        <v>308.06344756229299</v>
      </c>
      <c r="BB880">
        <v>296.87214351248599</v>
      </c>
      <c r="BC880">
        <v>291.04541449702401</v>
      </c>
      <c r="BD880">
        <v>297.71459532499898</v>
      </c>
      <c r="BE880">
        <v>289.01821317158101</v>
      </c>
      <c r="BF880">
        <v>297.29909189486801</v>
      </c>
      <c r="BG880">
        <v>301.70861662295601</v>
      </c>
      <c r="BH880">
        <v>289.47307697688302</v>
      </c>
      <c r="BI880">
        <v>296.88398628286302</v>
      </c>
      <c r="BJ880">
        <v>287.95307639338603</v>
      </c>
      <c r="BK880">
        <v>289.42961844243302</v>
      </c>
      <c r="BL880">
        <v>288.626183692398</v>
      </c>
      <c r="BM880">
        <v>289.25160229007201</v>
      </c>
      <c r="BN880">
        <v>289.997441629744</v>
      </c>
      <c r="BO880">
        <v>288.84788091917801</v>
      </c>
      <c r="BP880">
        <v>283.76622605851401</v>
      </c>
      <c r="BQ880">
        <v>278.79618679500197</v>
      </c>
      <c r="BR880">
        <v>287.92182974306098</v>
      </c>
      <c r="BS880">
        <v>287.20758299797899</v>
      </c>
      <c r="BT880">
        <v>312.94179802370297</v>
      </c>
      <c r="BU880">
        <v>316.09669334708298</v>
      </c>
      <c r="BV880">
        <v>331.20494586037</v>
      </c>
      <c r="BW880">
        <v>354.05903968240199</v>
      </c>
      <c r="BX880">
        <v>356.914545317293</v>
      </c>
      <c r="BY880">
        <v>374.19632806547099</v>
      </c>
      <c r="BZ880">
        <v>401.30539234648001</v>
      </c>
      <c r="CA880">
        <v>427.85788404846699</v>
      </c>
      <c r="CB880">
        <v>428.41519772519899</v>
      </c>
      <c r="CC880">
        <v>438.33661587425598</v>
      </c>
      <c r="CD880">
        <v>444.059570956507</v>
      </c>
      <c r="CE880">
        <v>446.41747685036898</v>
      </c>
      <c r="CF880">
        <v>451.23924389620203</v>
      </c>
      <c r="CG880">
        <v>456.12337597925199</v>
      </c>
      <c r="CH880">
        <v>461.78120903918102</v>
      </c>
      <c r="CI880">
        <v>442.60984319893703</v>
      </c>
      <c r="CJ880">
        <v>456.50420536482</v>
      </c>
      <c r="CK880">
        <v>452.45335425405102</v>
      </c>
      <c r="CL880">
        <v>459.80648135329398</v>
      </c>
      <c r="CM880">
        <v>495.50203795303003</v>
      </c>
      <c r="CN880">
        <v>484.44353972344999</v>
      </c>
      <c r="CO880">
        <v>451.86216271338401</v>
      </c>
      <c r="CP880">
        <v>437.09482655316799</v>
      </c>
      <c r="CQ880">
        <v>446.705081937675</v>
      </c>
      <c r="CR880">
        <v>434.24756881736698</v>
      </c>
      <c r="CS880">
        <v>407.71174957081399</v>
      </c>
      <c r="CT880">
        <v>402.20240481619697</v>
      </c>
      <c r="CU880">
        <v>414.38403967005399</v>
      </c>
      <c r="CV880">
        <v>425.88316680978198</v>
      </c>
      <c r="CW880">
        <v>415.30362332132898</v>
      </c>
      <c r="CX880">
        <v>380.74361144162799</v>
      </c>
      <c r="CY880">
        <v>405.154886166241</v>
      </c>
      <c r="CZ880">
        <v>380.170363657302</v>
      </c>
      <c r="DA880">
        <v>340.92391841146701</v>
      </c>
      <c r="DB880">
        <v>376.73292349012797</v>
      </c>
      <c r="DC880">
        <v>302.11968495157998</v>
      </c>
      <c r="DD880">
        <v>297.679165283933</v>
      </c>
      <c r="DE880">
        <v>308.85906674244501</v>
      </c>
      <c r="DF880">
        <v>303.22616375835003</v>
      </c>
      <c r="DG880">
        <v>302.58783104553902</v>
      </c>
      <c r="DH880">
        <v>301.187252674376</v>
      </c>
      <c r="DI880">
        <v>295.489830089485</v>
      </c>
      <c r="DJ880">
        <v>303.36510121393297</v>
      </c>
      <c r="DK880">
        <v>302.59898423821897</v>
      </c>
      <c r="DL880">
        <v>293.34959495215901</v>
      </c>
      <c r="DM880">
        <v>305.04638787011902</v>
      </c>
      <c r="DN880">
        <v>301.77982383478098</v>
      </c>
      <c r="DO880">
        <v>306.90279152348398</v>
      </c>
      <c r="DP880">
        <v>299.86735802860301</v>
      </c>
      <c r="DQ880">
        <v>314.216659963452</v>
      </c>
      <c r="DR880">
        <v>314.39377961334202</v>
      </c>
    </row>
    <row r="881" spans="1:122" x14ac:dyDescent="0.25">
      <c r="A881">
        <v>211.24165554071999</v>
      </c>
      <c r="B881">
        <v>295.87259411048399</v>
      </c>
      <c r="C881">
        <v>294.49983555258802</v>
      </c>
      <c r="D881">
        <v>304.61232303038702</v>
      </c>
      <c r="E881">
        <v>296.80773415682103</v>
      </c>
      <c r="F881">
        <v>293.37240465653502</v>
      </c>
      <c r="G881">
        <v>311.67753369018601</v>
      </c>
      <c r="H881">
        <v>289.71382558606598</v>
      </c>
      <c r="I881">
        <v>298.037098285669</v>
      </c>
      <c r="J881">
        <v>298.20083786917098</v>
      </c>
      <c r="K881">
        <v>299.85147025299801</v>
      </c>
      <c r="L881">
        <v>293.95057205410598</v>
      </c>
      <c r="M881">
        <v>289.11161115099998</v>
      </c>
      <c r="N881">
        <v>301.86111923975398</v>
      </c>
      <c r="O881">
        <v>302.34942635631199</v>
      </c>
      <c r="P881">
        <v>305.16238627097198</v>
      </c>
      <c r="Q881">
        <v>315.48434148452401</v>
      </c>
      <c r="R881">
        <v>322.03571569301698</v>
      </c>
      <c r="S881">
        <v>377.75385536709001</v>
      </c>
      <c r="T881">
        <v>358.77434951700701</v>
      </c>
      <c r="U881">
        <v>341.19173588645401</v>
      </c>
      <c r="V881">
        <v>356.20318405007998</v>
      </c>
      <c r="W881">
        <v>349.88420168611202</v>
      </c>
      <c r="X881">
        <v>381.07635254763301</v>
      </c>
      <c r="Y881">
        <v>360.56278916584603</v>
      </c>
      <c r="Z881">
        <v>372.133992727178</v>
      </c>
      <c r="AA881">
        <v>373.94902056862799</v>
      </c>
      <c r="AB881">
        <v>378.24542672610397</v>
      </c>
      <c r="AC881">
        <v>375.48013543174699</v>
      </c>
      <c r="AD881">
        <v>371.96020435431802</v>
      </c>
      <c r="AE881">
        <v>391.65233547142498</v>
      </c>
      <c r="AF881">
        <v>404.76163322456699</v>
      </c>
      <c r="AG881">
        <v>450.61436741389002</v>
      </c>
      <c r="AH881">
        <v>488.82959818198202</v>
      </c>
      <c r="AI881">
        <v>515.189653432353</v>
      </c>
      <c r="AJ881">
        <v>483.24709118390098</v>
      </c>
      <c r="AK881">
        <v>753.74339419920796</v>
      </c>
      <c r="AL881">
        <v>965.97115682575497</v>
      </c>
      <c r="AM881">
        <v>1248.9759271927501</v>
      </c>
      <c r="AN881">
        <v>1364.75562842556</v>
      </c>
      <c r="AO881">
        <v>1468.1667784526301</v>
      </c>
      <c r="AP881">
        <v>1371.93979267596</v>
      </c>
      <c r="AQ881">
        <v>1373.7480315970099</v>
      </c>
      <c r="AR881">
        <v>1307.8525906591501</v>
      </c>
      <c r="AS881">
        <v>1192.4067426167101</v>
      </c>
      <c r="AT881">
        <v>963.67036013634504</v>
      </c>
      <c r="AU881">
        <v>809.62929431270902</v>
      </c>
      <c r="AV881">
        <v>670.96647986496896</v>
      </c>
      <c r="AW881">
        <v>511.518212626923</v>
      </c>
      <c r="AX881">
        <v>398.684088357451</v>
      </c>
      <c r="AY881">
        <v>347.18069768354098</v>
      </c>
      <c r="AZ881">
        <v>313.93677013108697</v>
      </c>
      <c r="BA881">
        <v>309.25798644657101</v>
      </c>
      <c r="BB881">
        <v>297.33897255092597</v>
      </c>
      <c r="BC881">
        <v>288.835622141638</v>
      </c>
      <c r="BD881">
        <v>300.34281954194302</v>
      </c>
      <c r="BE881">
        <v>287.85117911479</v>
      </c>
      <c r="BF881">
        <v>297.11142067359299</v>
      </c>
      <c r="BG881">
        <v>300.28493846803298</v>
      </c>
      <c r="BH881">
        <v>290.43192098992802</v>
      </c>
      <c r="BI881">
        <v>295.53800718892097</v>
      </c>
      <c r="BJ881">
        <v>289.62149774082798</v>
      </c>
      <c r="BK881">
        <v>290.20820924450499</v>
      </c>
      <c r="BL881">
        <v>286.59520443337101</v>
      </c>
      <c r="BM881">
        <v>291.37080058361198</v>
      </c>
      <c r="BN881">
        <v>291.24813235341702</v>
      </c>
      <c r="BO881">
        <v>285.41696458134902</v>
      </c>
      <c r="BP881">
        <v>281.384001384523</v>
      </c>
      <c r="BQ881">
        <v>280.18530443602998</v>
      </c>
      <c r="BR881">
        <v>285.30215887160301</v>
      </c>
      <c r="BS881">
        <v>285.27399641493798</v>
      </c>
      <c r="BT881">
        <v>315.401904577219</v>
      </c>
      <c r="BU881">
        <v>317.62286977380302</v>
      </c>
      <c r="BV881">
        <v>333.65757664895699</v>
      </c>
      <c r="BW881">
        <v>353.28639407214899</v>
      </c>
      <c r="BX881">
        <v>357.76343072859203</v>
      </c>
      <c r="BY881">
        <v>372.661961100734</v>
      </c>
      <c r="BZ881">
        <v>400.18912942370702</v>
      </c>
      <c r="CA881">
        <v>428.86337664180297</v>
      </c>
      <c r="CB881">
        <v>429.98740250160603</v>
      </c>
      <c r="CC881">
        <v>443.38597789480201</v>
      </c>
      <c r="CD881">
        <v>456.10203382871202</v>
      </c>
      <c r="CE881">
        <v>457.34086305338599</v>
      </c>
      <c r="CF881">
        <v>459.98712752327299</v>
      </c>
      <c r="CG881">
        <v>466.91583806507799</v>
      </c>
      <c r="CH881">
        <v>472.95773857543003</v>
      </c>
      <c r="CI881">
        <v>449.81696543607598</v>
      </c>
      <c r="CJ881">
        <v>468.17628500216301</v>
      </c>
      <c r="CK881">
        <v>460.46149102209199</v>
      </c>
      <c r="CL881">
        <v>469.08162392259601</v>
      </c>
      <c r="CM881">
        <v>500.88078140874001</v>
      </c>
      <c r="CN881">
        <v>485.38460690183598</v>
      </c>
      <c r="CO881">
        <v>456.61706611965502</v>
      </c>
      <c r="CP881">
        <v>437.566329934782</v>
      </c>
      <c r="CQ881">
        <v>448.872223564872</v>
      </c>
      <c r="CR881">
        <v>430.63752085660502</v>
      </c>
      <c r="CS881">
        <v>412.60859067949701</v>
      </c>
      <c r="CT881">
        <v>401.80269420157998</v>
      </c>
      <c r="CU881">
        <v>413.22752620949399</v>
      </c>
      <c r="CV881">
        <v>418.87282853362802</v>
      </c>
      <c r="CW881">
        <v>407.00861336831503</v>
      </c>
      <c r="CX881">
        <v>376.89534871698498</v>
      </c>
      <c r="CY881">
        <v>396.983735844465</v>
      </c>
      <c r="CZ881">
        <v>374.12133493609002</v>
      </c>
      <c r="DA881">
        <v>341.15270650788398</v>
      </c>
      <c r="DB881">
        <v>375.67703285262098</v>
      </c>
      <c r="DC881">
        <v>300.05055527870599</v>
      </c>
      <c r="DD881">
        <v>304.462170032789</v>
      </c>
      <c r="DE881">
        <v>307.69232230567798</v>
      </c>
      <c r="DF881">
        <v>307.05845937549702</v>
      </c>
      <c r="DG881">
        <v>300.44930757185</v>
      </c>
      <c r="DH881">
        <v>296.47078365122201</v>
      </c>
      <c r="DI881">
        <v>295.96642350368001</v>
      </c>
      <c r="DJ881">
        <v>304.75234111745698</v>
      </c>
      <c r="DK881">
        <v>300.42154125718002</v>
      </c>
      <c r="DL881">
        <v>295.56305012809202</v>
      </c>
      <c r="DM881">
        <v>303.94826135949199</v>
      </c>
      <c r="DN881">
        <v>299.437115749182</v>
      </c>
      <c r="DO881">
        <v>306.84646083560699</v>
      </c>
      <c r="DP881">
        <v>298.07232705332501</v>
      </c>
      <c r="DQ881">
        <v>310.59172048201202</v>
      </c>
      <c r="DR881">
        <v>313.41667924348798</v>
      </c>
    </row>
    <row r="882" spans="1:122" x14ac:dyDescent="0.25">
      <c r="A882">
        <v>211.481975967957</v>
      </c>
      <c r="B882">
        <v>299.07113131431902</v>
      </c>
      <c r="C882">
        <v>294.871509540989</v>
      </c>
      <c r="D882">
        <v>305.21811231465398</v>
      </c>
      <c r="E882">
        <v>295.60252680166798</v>
      </c>
      <c r="F882">
        <v>291.650196084073</v>
      </c>
      <c r="G882">
        <v>312.77372095495701</v>
      </c>
      <c r="H882">
        <v>291.42863395879601</v>
      </c>
      <c r="I882">
        <v>300.15624156153098</v>
      </c>
      <c r="J882">
        <v>297.79331514325901</v>
      </c>
      <c r="K882">
        <v>299.54052131646802</v>
      </c>
      <c r="L882">
        <v>297.32833817460801</v>
      </c>
      <c r="M882">
        <v>287.44604892465998</v>
      </c>
      <c r="N882">
        <v>301.41620574647999</v>
      </c>
      <c r="O882">
        <v>304.39799491910497</v>
      </c>
      <c r="P882">
        <v>305.85147981675601</v>
      </c>
      <c r="Q882">
        <v>316.46726598603198</v>
      </c>
      <c r="R882">
        <v>326.90177353355102</v>
      </c>
      <c r="S882">
        <v>380.300516959672</v>
      </c>
      <c r="T882">
        <v>360.26853015733798</v>
      </c>
      <c r="U882">
        <v>338.76114448792299</v>
      </c>
      <c r="V882">
        <v>357.56106748078901</v>
      </c>
      <c r="W882">
        <v>348.07572269271799</v>
      </c>
      <c r="X882">
        <v>379.95877190220801</v>
      </c>
      <c r="Y882">
        <v>362.52881674367501</v>
      </c>
      <c r="Z882">
        <v>375.348541795649</v>
      </c>
      <c r="AA882">
        <v>374.12692551380297</v>
      </c>
      <c r="AB882">
        <v>381.72665594130802</v>
      </c>
      <c r="AC882">
        <v>382.10919531294599</v>
      </c>
      <c r="AD882">
        <v>378.818812630396</v>
      </c>
      <c r="AE882">
        <v>397.14947202093703</v>
      </c>
      <c r="AF882">
        <v>407.41860910028902</v>
      </c>
      <c r="AG882">
        <v>461.80445027521398</v>
      </c>
      <c r="AH882">
        <v>507.87181415157198</v>
      </c>
      <c r="AI882">
        <v>536.35737565546901</v>
      </c>
      <c r="AJ882">
        <v>508.45162733998097</v>
      </c>
      <c r="AK882">
        <v>812.08496515968704</v>
      </c>
      <c r="AL882">
        <v>1046.4211775578401</v>
      </c>
      <c r="AM882">
        <v>1342.30641775447</v>
      </c>
      <c r="AN882">
        <v>1455.00299024274</v>
      </c>
      <c r="AO882">
        <v>1555.63277128242</v>
      </c>
      <c r="AP882">
        <v>1424.2716664388499</v>
      </c>
      <c r="AQ882">
        <v>1430.6035564992701</v>
      </c>
      <c r="AR882">
        <v>1348.06377495687</v>
      </c>
      <c r="AS882">
        <v>1227.96354892102</v>
      </c>
      <c r="AT882">
        <v>990.19549448059104</v>
      </c>
      <c r="AU882">
        <v>824.12863034763495</v>
      </c>
      <c r="AV882">
        <v>687.55323555444602</v>
      </c>
      <c r="AW882">
        <v>518.56052578117897</v>
      </c>
      <c r="AX882">
        <v>402.628743563802</v>
      </c>
      <c r="AY882">
        <v>349.56137192846302</v>
      </c>
      <c r="AZ882">
        <v>316.54107484130901</v>
      </c>
      <c r="BA882">
        <v>310.13127411719898</v>
      </c>
      <c r="BB882">
        <v>299.22628984782602</v>
      </c>
      <c r="BC882">
        <v>287.32291776857602</v>
      </c>
      <c r="BD882">
        <v>299.69205038612898</v>
      </c>
      <c r="BE882">
        <v>287.37275041155402</v>
      </c>
      <c r="BF882">
        <v>298.101777072701</v>
      </c>
      <c r="BG882">
        <v>296.022765495165</v>
      </c>
      <c r="BH882">
        <v>291.40774905151397</v>
      </c>
      <c r="BI882">
        <v>294.235686545004</v>
      </c>
      <c r="BJ882">
        <v>293.49886981069102</v>
      </c>
      <c r="BK882">
        <v>290.60239060181698</v>
      </c>
      <c r="BL882">
        <v>289.53517621686598</v>
      </c>
      <c r="BM882">
        <v>293.24331655152002</v>
      </c>
      <c r="BN882">
        <v>287.43219572786899</v>
      </c>
      <c r="BO882">
        <v>286.040377276073</v>
      </c>
      <c r="BP882">
        <v>279.256512541924</v>
      </c>
      <c r="BQ882">
        <v>282.80598876303401</v>
      </c>
      <c r="BR882">
        <v>286.68674543429501</v>
      </c>
      <c r="BS882">
        <v>283.71021993093899</v>
      </c>
      <c r="BT882">
        <v>317.13268213692402</v>
      </c>
      <c r="BU882">
        <v>319.23935187301697</v>
      </c>
      <c r="BV882">
        <v>336.27688529428099</v>
      </c>
      <c r="BW882">
        <v>357.87803975216298</v>
      </c>
      <c r="BX882">
        <v>363.64266467796102</v>
      </c>
      <c r="BY882">
        <v>375.02906068187502</v>
      </c>
      <c r="BZ882">
        <v>412.563128999669</v>
      </c>
      <c r="CA882">
        <v>442.07817056869601</v>
      </c>
      <c r="CB882">
        <v>443.09815386645499</v>
      </c>
      <c r="CC882">
        <v>460.39110376047802</v>
      </c>
      <c r="CD882">
        <v>473.25234402658702</v>
      </c>
      <c r="CE882">
        <v>478.63135020541</v>
      </c>
      <c r="CF882">
        <v>477.50125390206199</v>
      </c>
      <c r="CG882">
        <v>493.271364733155</v>
      </c>
      <c r="CH882">
        <v>494.76183044625702</v>
      </c>
      <c r="CI882">
        <v>471.47359629991598</v>
      </c>
      <c r="CJ882">
        <v>482.88440627781301</v>
      </c>
      <c r="CK882">
        <v>477.93214668962003</v>
      </c>
      <c r="CL882">
        <v>489.415467182702</v>
      </c>
      <c r="CM882">
        <v>520.81263605657</v>
      </c>
      <c r="CN882">
        <v>504.208287996698</v>
      </c>
      <c r="CO882">
        <v>471.763575301721</v>
      </c>
      <c r="CP882">
        <v>451.86635256415798</v>
      </c>
      <c r="CQ882">
        <v>468.77724324575098</v>
      </c>
      <c r="CR882">
        <v>438.40023460190901</v>
      </c>
      <c r="CS882">
        <v>422.58405205922298</v>
      </c>
      <c r="CT882">
        <v>408.30182875821299</v>
      </c>
      <c r="CU882">
        <v>417.45580938138602</v>
      </c>
      <c r="CV882">
        <v>421.31801436326498</v>
      </c>
      <c r="CW882">
        <v>413.69114438618499</v>
      </c>
      <c r="CX882">
        <v>382.94736474601802</v>
      </c>
      <c r="CY882">
        <v>398.49346597572298</v>
      </c>
      <c r="CZ882">
        <v>372.63814291468901</v>
      </c>
      <c r="DA882">
        <v>342.404144746003</v>
      </c>
      <c r="DB882">
        <v>382.59309836793398</v>
      </c>
      <c r="DC882">
        <v>300.54209634713999</v>
      </c>
      <c r="DD882">
        <v>305.64189551691999</v>
      </c>
      <c r="DE882">
        <v>308.89136170704597</v>
      </c>
      <c r="DF882">
        <v>306.768386875121</v>
      </c>
      <c r="DG882">
        <v>299.87843261124999</v>
      </c>
      <c r="DH882">
        <v>295.133916176946</v>
      </c>
      <c r="DI882">
        <v>297.33869917707102</v>
      </c>
      <c r="DJ882">
        <v>305.20985937008697</v>
      </c>
      <c r="DK882">
        <v>305.58230294875699</v>
      </c>
      <c r="DL882">
        <v>295.07642882902297</v>
      </c>
      <c r="DM882">
        <v>301.71131584255897</v>
      </c>
      <c r="DN882">
        <v>296.25444900226898</v>
      </c>
      <c r="DO882">
        <v>306.78881012175498</v>
      </c>
      <c r="DP882">
        <v>297.39544892348198</v>
      </c>
      <c r="DQ882">
        <v>308.43694142237399</v>
      </c>
      <c r="DR882">
        <v>313.17113555131601</v>
      </c>
    </row>
    <row r="883" spans="1:122" x14ac:dyDescent="0.25">
      <c r="A883">
        <v>211.72229639519301</v>
      </c>
      <c r="B883">
        <v>296.22457460660002</v>
      </c>
      <c r="C883">
        <v>293.11212060937299</v>
      </c>
      <c r="D883">
        <v>300.67535193954302</v>
      </c>
      <c r="E883">
        <v>293.50766651800899</v>
      </c>
      <c r="F883">
        <v>287.97949538965503</v>
      </c>
      <c r="G883">
        <v>308.64587809229698</v>
      </c>
      <c r="H883">
        <v>284.96598479382101</v>
      </c>
      <c r="I883">
        <v>300.04934686924099</v>
      </c>
      <c r="J883">
        <v>296.27725761064499</v>
      </c>
      <c r="K883">
        <v>299.22132393070501</v>
      </c>
      <c r="L883">
        <v>297.71040654482999</v>
      </c>
      <c r="M883">
        <v>287.83370223542602</v>
      </c>
      <c r="N883">
        <v>299.64274633320298</v>
      </c>
      <c r="O883">
        <v>307.15378612630099</v>
      </c>
      <c r="P883">
        <v>301.25674474862302</v>
      </c>
      <c r="Q883">
        <v>317.28299804930299</v>
      </c>
      <c r="R883">
        <v>331.51634563531098</v>
      </c>
      <c r="S883">
        <v>373.22051836572001</v>
      </c>
      <c r="T883">
        <v>358.60512857020001</v>
      </c>
      <c r="U883">
        <v>338.48999248229001</v>
      </c>
      <c r="V883">
        <v>358.871099131363</v>
      </c>
      <c r="W883">
        <v>345.91227292171402</v>
      </c>
      <c r="X883">
        <v>374.88316800735601</v>
      </c>
      <c r="Y883">
        <v>364.08524217070499</v>
      </c>
      <c r="Z883">
        <v>370.69292641980297</v>
      </c>
      <c r="AA883">
        <v>370.89852399250901</v>
      </c>
      <c r="AB883">
        <v>379.44318897585299</v>
      </c>
      <c r="AC883">
        <v>380.06583094831802</v>
      </c>
      <c r="AD883">
        <v>368.38638846629402</v>
      </c>
      <c r="AE883">
        <v>393.58348615636203</v>
      </c>
      <c r="AF883">
        <v>406.07601189666502</v>
      </c>
      <c r="AG883">
        <v>458.83968477634897</v>
      </c>
      <c r="AH883">
        <v>504.11189276672502</v>
      </c>
      <c r="AI883">
        <v>537.68787141524695</v>
      </c>
      <c r="AJ883">
        <v>507.39315295950098</v>
      </c>
      <c r="AK883">
        <v>797.49593467483203</v>
      </c>
      <c r="AL883">
        <v>1028.4920221484799</v>
      </c>
      <c r="AM883">
        <v>1298.7475946556499</v>
      </c>
      <c r="AN883">
        <v>1401.54125739456</v>
      </c>
      <c r="AO883">
        <v>1499.98656015449</v>
      </c>
      <c r="AP883">
        <v>1371.5005259842501</v>
      </c>
      <c r="AQ883">
        <v>1369.2485593046099</v>
      </c>
      <c r="AR883">
        <v>1273.9255123990799</v>
      </c>
      <c r="AS883">
        <v>1159.45152245792</v>
      </c>
      <c r="AT883">
        <v>940.23142867102001</v>
      </c>
      <c r="AU883">
        <v>800.03875118327403</v>
      </c>
      <c r="AV883">
        <v>686.09597478235798</v>
      </c>
      <c r="AW883">
        <v>514.79774365305798</v>
      </c>
      <c r="AX883">
        <v>400.82509537105199</v>
      </c>
      <c r="AY883">
        <v>347.50780273407702</v>
      </c>
      <c r="AZ883">
        <v>313.38241985330097</v>
      </c>
      <c r="BA883">
        <v>308.71744163834097</v>
      </c>
      <c r="BB883">
        <v>301.33445422640102</v>
      </c>
      <c r="BC883">
        <v>283.02997721163598</v>
      </c>
      <c r="BD883">
        <v>296.99657196895402</v>
      </c>
      <c r="BE883">
        <v>291.06983840882401</v>
      </c>
      <c r="BF883">
        <v>295.751416196457</v>
      </c>
      <c r="BG883">
        <v>297.73538972691301</v>
      </c>
      <c r="BH883">
        <v>292.26898035138902</v>
      </c>
      <c r="BI883">
        <v>289.24210553894397</v>
      </c>
      <c r="BJ883">
        <v>292.144201080909</v>
      </c>
      <c r="BK883">
        <v>296.94830045531103</v>
      </c>
      <c r="BL883">
        <v>287.89819230019498</v>
      </c>
      <c r="BM883">
        <v>295.83773500375298</v>
      </c>
      <c r="BN883">
        <v>284.76930960913199</v>
      </c>
      <c r="BO883">
        <v>286.73653225440802</v>
      </c>
      <c r="BP883">
        <v>282.038810206861</v>
      </c>
      <c r="BQ883">
        <v>287.58948576888798</v>
      </c>
      <c r="BR883">
        <v>288.57363776977598</v>
      </c>
      <c r="BS883">
        <v>282.09330185957401</v>
      </c>
      <c r="BT883">
        <v>317.525423058554</v>
      </c>
      <c r="BU883">
        <v>317.375023280866</v>
      </c>
      <c r="BV883">
        <v>337.47095157349298</v>
      </c>
      <c r="BW883">
        <v>356.00492095974698</v>
      </c>
      <c r="BX883">
        <v>362.79669323090098</v>
      </c>
      <c r="BY883">
        <v>383.50428757937101</v>
      </c>
      <c r="BZ883">
        <v>417.00247310050401</v>
      </c>
      <c r="CA883">
        <v>444.79694297715503</v>
      </c>
      <c r="CB883">
        <v>448.93333625671897</v>
      </c>
      <c r="CC883">
        <v>473.62399574525898</v>
      </c>
      <c r="CD883">
        <v>485.822429465163</v>
      </c>
      <c r="CE883">
        <v>491.64021576114999</v>
      </c>
      <c r="CF883">
        <v>491.20505512835399</v>
      </c>
      <c r="CG883">
        <v>507.34528831020998</v>
      </c>
      <c r="CH883">
        <v>520.628985164798</v>
      </c>
      <c r="CI883">
        <v>486.52544223413503</v>
      </c>
      <c r="CJ883">
        <v>494.685823753639</v>
      </c>
      <c r="CK883">
        <v>485.90594247585898</v>
      </c>
      <c r="CL883">
        <v>493.629455852028</v>
      </c>
      <c r="CM883">
        <v>520.87809242955302</v>
      </c>
      <c r="CN883">
        <v>508.10751989978297</v>
      </c>
      <c r="CO883">
        <v>473.72801209232199</v>
      </c>
      <c r="CP883">
        <v>458.87318703051301</v>
      </c>
      <c r="CQ883">
        <v>466.41346617936398</v>
      </c>
      <c r="CR883">
        <v>438.42412185867403</v>
      </c>
      <c r="CS883">
        <v>420.51626011634301</v>
      </c>
      <c r="CT883">
        <v>408.28370483381701</v>
      </c>
      <c r="CU883">
        <v>415.17529099698203</v>
      </c>
      <c r="CV883">
        <v>413.84943832093597</v>
      </c>
      <c r="CW883">
        <v>407.29404607507701</v>
      </c>
      <c r="CX883">
        <v>381.66014298795801</v>
      </c>
      <c r="CY883">
        <v>392.346615506999</v>
      </c>
      <c r="CZ883">
        <v>368.59390442704</v>
      </c>
      <c r="DA883">
        <v>341.37609949659901</v>
      </c>
      <c r="DB883">
        <v>382.034453833469</v>
      </c>
      <c r="DC883">
        <v>299.33162481874803</v>
      </c>
      <c r="DD883">
        <v>303.65734988389198</v>
      </c>
      <c r="DE883">
        <v>312.07089476299899</v>
      </c>
      <c r="DF883">
        <v>304.32153636650003</v>
      </c>
      <c r="DG883">
        <v>307.37807732085503</v>
      </c>
      <c r="DH883">
        <v>293.31460582350599</v>
      </c>
      <c r="DI883">
        <v>294.43034904195298</v>
      </c>
      <c r="DJ883">
        <v>302.08162319544903</v>
      </c>
      <c r="DK883">
        <v>306.232416502874</v>
      </c>
      <c r="DL883">
        <v>296.85429176676098</v>
      </c>
      <c r="DM883">
        <v>303.99330341817898</v>
      </c>
      <c r="DN883">
        <v>296.07234948907001</v>
      </c>
      <c r="DO883">
        <v>306.17812049298402</v>
      </c>
      <c r="DP883">
        <v>293.642521680931</v>
      </c>
      <c r="DQ883">
        <v>311.14654220622299</v>
      </c>
      <c r="DR883">
        <v>309.61218928466297</v>
      </c>
    </row>
    <row r="884" spans="1:122" x14ac:dyDescent="0.25">
      <c r="A884">
        <v>211.962616822429</v>
      </c>
      <c r="B884">
        <v>294.49973814653498</v>
      </c>
      <c r="C884">
        <v>294.646106318232</v>
      </c>
      <c r="D884">
        <v>301.35128180177497</v>
      </c>
      <c r="E884">
        <v>292.97799825729697</v>
      </c>
      <c r="F884">
        <v>290.16212136269502</v>
      </c>
      <c r="G884">
        <v>304.283846937607</v>
      </c>
      <c r="H884">
        <v>292.70443268655202</v>
      </c>
      <c r="I884">
        <v>298.59715967317601</v>
      </c>
      <c r="J884">
        <v>293.53213728986401</v>
      </c>
      <c r="K884">
        <v>300.04696314632997</v>
      </c>
      <c r="L884">
        <v>303.41929223631098</v>
      </c>
      <c r="M884">
        <v>290.21425504344103</v>
      </c>
      <c r="N884">
        <v>295.60274515085899</v>
      </c>
      <c r="O884">
        <v>305.97327965999398</v>
      </c>
      <c r="P884">
        <v>301.853966828176</v>
      </c>
      <c r="Q884">
        <v>318.24389889806901</v>
      </c>
      <c r="R884">
        <v>331.63419243607302</v>
      </c>
      <c r="S884">
        <v>365.64532701556402</v>
      </c>
      <c r="T884">
        <v>354.73219354158402</v>
      </c>
      <c r="U884">
        <v>338.32772671298699</v>
      </c>
      <c r="V884">
        <v>352.87314023138703</v>
      </c>
      <c r="W884">
        <v>347.08300807883899</v>
      </c>
      <c r="X884">
        <v>372.20393086534301</v>
      </c>
      <c r="Y884">
        <v>362.86124966176999</v>
      </c>
      <c r="Z884">
        <v>366.473446353231</v>
      </c>
      <c r="AA884">
        <v>370.073386201056</v>
      </c>
      <c r="AB884">
        <v>375.14755313988701</v>
      </c>
      <c r="AC884">
        <v>377.47044680644802</v>
      </c>
      <c r="AD884">
        <v>371.91212448098099</v>
      </c>
      <c r="AE884">
        <v>390.61598754035703</v>
      </c>
      <c r="AF884">
        <v>405.65923853473299</v>
      </c>
      <c r="AG884">
        <v>457.42712312600798</v>
      </c>
      <c r="AH884">
        <v>505.23900540327401</v>
      </c>
      <c r="AI884">
        <v>536.36506158815098</v>
      </c>
      <c r="AJ884">
        <v>510.873831172189</v>
      </c>
      <c r="AK884">
        <v>791.15257622513104</v>
      </c>
      <c r="AL884">
        <v>1006.89731649073</v>
      </c>
      <c r="AM884">
        <v>1260.7120349401</v>
      </c>
      <c r="AN884">
        <v>1394.40632555768</v>
      </c>
      <c r="AO884">
        <v>1486.89875900883</v>
      </c>
      <c r="AP884">
        <v>1348.06481290129</v>
      </c>
      <c r="AQ884">
        <v>1345.8054059354899</v>
      </c>
      <c r="AR884">
        <v>1252.4324862359499</v>
      </c>
      <c r="AS884">
        <v>1149.28826199431</v>
      </c>
      <c r="AT884">
        <v>930.42054062355305</v>
      </c>
      <c r="AU884">
        <v>798.12471345689301</v>
      </c>
      <c r="AV884">
        <v>698.46082317112803</v>
      </c>
      <c r="AW884">
        <v>518.92435962100797</v>
      </c>
      <c r="AX884">
        <v>401.56149034470002</v>
      </c>
      <c r="AY884">
        <v>347.88839551278699</v>
      </c>
      <c r="AZ884">
        <v>308.72270374306299</v>
      </c>
      <c r="BA884">
        <v>307.83971790414199</v>
      </c>
      <c r="BB884">
        <v>298.60132077528999</v>
      </c>
      <c r="BC884">
        <v>287.949042715762</v>
      </c>
      <c r="BD884">
        <v>301.651776167229</v>
      </c>
      <c r="BE884">
        <v>295.73240611691398</v>
      </c>
      <c r="BF884">
        <v>297.74406690023898</v>
      </c>
      <c r="BG884">
        <v>298.33977467727101</v>
      </c>
      <c r="BH884">
        <v>292.872314382588</v>
      </c>
      <c r="BI884">
        <v>287.088717762763</v>
      </c>
      <c r="BJ884">
        <v>289.66907094216998</v>
      </c>
      <c r="BK884">
        <v>295.91660882621602</v>
      </c>
      <c r="BL884">
        <v>286.91206617360598</v>
      </c>
      <c r="BM884">
        <v>300.90938562987901</v>
      </c>
      <c r="BN884">
        <v>280.89796743710099</v>
      </c>
      <c r="BO884">
        <v>290.03070280587298</v>
      </c>
      <c r="BP884">
        <v>282.435071094796</v>
      </c>
      <c r="BQ884">
        <v>290.61124913871902</v>
      </c>
      <c r="BR884">
        <v>288.13917981930598</v>
      </c>
      <c r="BS884">
        <v>280.12459056393402</v>
      </c>
      <c r="BT884">
        <v>312.781221448439</v>
      </c>
      <c r="BU884">
        <v>322.71252136879201</v>
      </c>
      <c r="BV884">
        <v>335.30332194181699</v>
      </c>
      <c r="BW884">
        <v>354.22895824914701</v>
      </c>
      <c r="BX884">
        <v>364.70706226110599</v>
      </c>
      <c r="BY884">
        <v>385.61161429350602</v>
      </c>
      <c r="BZ884">
        <v>413.81190861981401</v>
      </c>
      <c r="CA884">
        <v>452.040320191577</v>
      </c>
      <c r="CB884">
        <v>461.08086118171099</v>
      </c>
      <c r="CC884">
        <v>496.52803859792198</v>
      </c>
      <c r="CD884">
        <v>507.808390477111</v>
      </c>
      <c r="CE884">
        <v>513.19356900415198</v>
      </c>
      <c r="CF884">
        <v>505.98209354225799</v>
      </c>
      <c r="CG884">
        <v>523.45952387881096</v>
      </c>
      <c r="CH884">
        <v>537.13169109181001</v>
      </c>
      <c r="CI884">
        <v>503.84772609741702</v>
      </c>
      <c r="CJ884">
        <v>507.89362785909998</v>
      </c>
      <c r="CK884">
        <v>491.47176247550999</v>
      </c>
      <c r="CL884">
        <v>509.15375703393403</v>
      </c>
      <c r="CM884">
        <v>531.34618660503304</v>
      </c>
      <c r="CN884">
        <v>510.90684776022101</v>
      </c>
      <c r="CO884">
        <v>488.29280582381898</v>
      </c>
      <c r="CP884">
        <v>465.80631206744499</v>
      </c>
      <c r="CQ884">
        <v>471.40214700348997</v>
      </c>
      <c r="CR884">
        <v>441.14909401943697</v>
      </c>
      <c r="CS884">
        <v>415.50913084147498</v>
      </c>
      <c r="CT884">
        <v>410.509927275493</v>
      </c>
      <c r="CU884">
        <v>418.37164760025098</v>
      </c>
      <c r="CV884">
        <v>410.33365913486</v>
      </c>
      <c r="CW884">
        <v>410.57192226692899</v>
      </c>
      <c r="CX884">
        <v>377.34292915235199</v>
      </c>
      <c r="CY884">
        <v>388.67715358030102</v>
      </c>
      <c r="CZ884">
        <v>366.365254753849</v>
      </c>
      <c r="DA884">
        <v>341.445107975013</v>
      </c>
      <c r="DB884">
        <v>377.25630226968599</v>
      </c>
      <c r="DC884">
        <v>303.40564269969099</v>
      </c>
      <c r="DD884">
        <v>305.57747077021099</v>
      </c>
      <c r="DE884">
        <v>312.996474699766</v>
      </c>
      <c r="DF884">
        <v>308.67487828031699</v>
      </c>
      <c r="DG884">
        <v>306.74975715426302</v>
      </c>
      <c r="DH884">
        <v>293.12952012860899</v>
      </c>
      <c r="DI884">
        <v>300.95807865645401</v>
      </c>
      <c r="DJ884">
        <v>305.34707875350398</v>
      </c>
      <c r="DK884">
        <v>305.35236002488699</v>
      </c>
      <c r="DL884">
        <v>294.68817102038503</v>
      </c>
      <c r="DM884">
        <v>304.55841711230801</v>
      </c>
      <c r="DN884">
        <v>292.70164361673397</v>
      </c>
      <c r="DO884">
        <v>301.30579722647002</v>
      </c>
      <c r="DP884">
        <v>296.58265668209799</v>
      </c>
      <c r="DQ884">
        <v>306.663722413816</v>
      </c>
      <c r="DR884">
        <v>312.691537093725</v>
      </c>
    </row>
    <row r="885" spans="1:122" x14ac:dyDescent="0.25">
      <c r="A885">
        <v>212.20293724966601</v>
      </c>
      <c r="B885">
        <v>295.11128733159001</v>
      </c>
      <c r="C885">
        <v>296.34568202997502</v>
      </c>
      <c r="D885">
        <v>301.36350704071299</v>
      </c>
      <c r="E885">
        <v>294.01789386057999</v>
      </c>
      <c r="F885">
        <v>290.61190465896601</v>
      </c>
      <c r="G885">
        <v>301.87843358670801</v>
      </c>
      <c r="H885">
        <v>294.307071114243</v>
      </c>
      <c r="I885">
        <v>299.66585708311402</v>
      </c>
      <c r="J885">
        <v>292.50800721575803</v>
      </c>
      <c r="K885">
        <v>301.997163606725</v>
      </c>
      <c r="L885">
        <v>302.19731885271801</v>
      </c>
      <c r="M885">
        <v>290.13686627091101</v>
      </c>
      <c r="N885">
        <v>294.07616718319298</v>
      </c>
      <c r="O885">
        <v>308.77646118995301</v>
      </c>
      <c r="P885">
        <v>304.852952822004</v>
      </c>
      <c r="Q885">
        <v>317.085233111744</v>
      </c>
      <c r="R885">
        <v>332.29986963522299</v>
      </c>
      <c r="S885">
        <v>359.22692992043199</v>
      </c>
      <c r="T885">
        <v>352.170534354734</v>
      </c>
      <c r="U885">
        <v>336.82883920022198</v>
      </c>
      <c r="V885">
        <v>349.19378531442999</v>
      </c>
      <c r="W885">
        <v>349.044615376151</v>
      </c>
      <c r="X885">
        <v>368.73160207479202</v>
      </c>
      <c r="Y885">
        <v>362.081364200255</v>
      </c>
      <c r="Z885">
        <v>368.16900018557101</v>
      </c>
      <c r="AA885">
        <v>368.25298959496098</v>
      </c>
      <c r="AB885">
        <v>377.91065506177603</v>
      </c>
      <c r="AC885">
        <v>374.672596127536</v>
      </c>
      <c r="AD885">
        <v>374.59280030493602</v>
      </c>
      <c r="AE885">
        <v>391.71356785816403</v>
      </c>
      <c r="AF885">
        <v>405.74898487634499</v>
      </c>
      <c r="AG885">
        <v>455.81652973590701</v>
      </c>
      <c r="AH885">
        <v>502.42915364630898</v>
      </c>
      <c r="AI885">
        <v>538.19064138189594</v>
      </c>
      <c r="AJ885">
        <v>511.55731732222199</v>
      </c>
      <c r="AK885">
        <v>795.65843330144196</v>
      </c>
      <c r="AL885">
        <v>995.27114666812099</v>
      </c>
      <c r="AM885">
        <v>1231.8329380960399</v>
      </c>
      <c r="AN885">
        <v>1397.1847631323899</v>
      </c>
      <c r="AO885">
        <v>1485.44606340925</v>
      </c>
      <c r="AP885">
        <v>1331.4414561988499</v>
      </c>
      <c r="AQ885">
        <v>1316.47344603638</v>
      </c>
      <c r="AR885">
        <v>1229.47113065895</v>
      </c>
      <c r="AS885">
        <v>1139.47098804128</v>
      </c>
      <c r="AT885">
        <v>921.44596146649405</v>
      </c>
      <c r="AU885">
        <v>802.00644522139498</v>
      </c>
      <c r="AV885">
        <v>715.25728353160798</v>
      </c>
      <c r="AW885">
        <v>525.46230775952802</v>
      </c>
      <c r="AX885">
        <v>408.52267118025702</v>
      </c>
      <c r="AY885">
        <v>348.894237574128</v>
      </c>
      <c r="AZ885">
        <v>310.772827740899</v>
      </c>
      <c r="BA885">
        <v>307.756771273016</v>
      </c>
      <c r="BB885">
        <v>299.00846315265198</v>
      </c>
      <c r="BC885">
        <v>294.02236421031398</v>
      </c>
      <c r="BD885">
        <v>303.51403619493698</v>
      </c>
      <c r="BE885">
        <v>296.29943572894001</v>
      </c>
      <c r="BF885">
        <v>298.33022082260902</v>
      </c>
      <c r="BG885">
        <v>297.24040828164601</v>
      </c>
      <c r="BH885">
        <v>295.856937767928</v>
      </c>
      <c r="BI885">
        <v>286.57558562090702</v>
      </c>
      <c r="BJ885">
        <v>287.33425873421498</v>
      </c>
      <c r="BK885">
        <v>295.21879670481201</v>
      </c>
      <c r="BL885">
        <v>286.17560446893901</v>
      </c>
      <c r="BM885">
        <v>300.574935171059</v>
      </c>
      <c r="BN885">
        <v>280.30060467110599</v>
      </c>
      <c r="BO885">
        <v>292.73558522503299</v>
      </c>
      <c r="BP885">
        <v>281.684526489409</v>
      </c>
      <c r="BQ885">
        <v>294.13418122242803</v>
      </c>
      <c r="BR885">
        <v>287.51566344651297</v>
      </c>
      <c r="BS885">
        <v>283.05443850042201</v>
      </c>
      <c r="BT885">
        <v>312.156604244373</v>
      </c>
      <c r="BU885">
        <v>323.31576617797401</v>
      </c>
      <c r="BV885">
        <v>337.38987680807901</v>
      </c>
      <c r="BW885">
        <v>353.12981144543602</v>
      </c>
      <c r="BX885">
        <v>364.43770645667098</v>
      </c>
      <c r="BY885">
        <v>389.06643337617902</v>
      </c>
      <c r="BZ885">
        <v>417.74952164993999</v>
      </c>
      <c r="CA885">
        <v>465.46632415347801</v>
      </c>
      <c r="CB885">
        <v>478.22709242108198</v>
      </c>
      <c r="CC885">
        <v>524.78204474496795</v>
      </c>
      <c r="CD885">
        <v>537.58552151672302</v>
      </c>
      <c r="CE885">
        <v>544.75625049318796</v>
      </c>
      <c r="CF885">
        <v>536.47530642438403</v>
      </c>
      <c r="CG885">
        <v>554.30039506736205</v>
      </c>
      <c r="CH885">
        <v>567.77225245625095</v>
      </c>
      <c r="CI885">
        <v>529.44082954071098</v>
      </c>
      <c r="CJ885">
        <v>530.26611282475301</v>
      </c>
      <c r="CK885">
        <v>508.62736754703099</v>
      </c>
      <c r="CL885">
        <v>527.98366702930105</v>
      </c>
      <c r="CM885">
        <v>543.81445000489396</v>
      </c>
      <c r="CN885">
        <v>528.44375190867595</v>
      </c>
      <c r="CO885">
        <v>506.85698946436202</v>
      </c>
      <c r="CP885">
        <v>476.75045130031702</v>
      </c>
      <c r="CQ885">
        <v>475.039764610546</v>
      </c>
      <c r="CR885">
        <v>445.75973050135298</v>
      </c>
      <c r="CS885">
        <v>416.65551979326602</v>
      </c>
      <c r="CT885">
        <v>410.839553715102</v>
      </c>
      <c r="CU885">
        <v>424.616543230113</v>
      </c>
      <c r="CV885">
        <v>414.51423841932899</v>
      </c>
      <c r="CW885">
        <v>408.895695553552</v>
      </c>
      <c r="CX885">
        <v>377.21160620222702</v>
      </c>
      <c r="CY885">
        <v>379.10787186265799</v>
      </c>
      <c r="CZ885">
        <v>367.23787927678501</v>
      </c>
      <c r="DA885">
        <v>337.988184318599</v>
      </c>
      <c r="DB885">
        <v>370.055880435912</v>
      </c>
      <c r="DC885">
        <v>304.84594736351198</v>
      </c>
      <c r="DD885">
        <v>306.51730475261297</v>
      </c>
      <c r="DE885">
        <v>307.10513584310701</v>
      </c>
      <c r="DF885">
        <v>309.43607702739303</v>
      </c>
      <c r="DG885">
        <v>309.52660205240801</v>
      </c>
      <c r="DH885">
        <v>294.348593413912</v>
      </c>
      <c r="DI885">
        <v>302.77475067051898</v>
      </c>
      <c r="DJ885">
        <v>308.58440645792501</v>
      </c>
      <c r="DK885">
        <v>307.52266043749302</v>
      </c>
      <c r="DL885">
        <v>294.11429855041399</v>
      </c>
      <c r="DM885">
        <v>304.03273114330199</v>
      </c>
      <c r="DN885">
        <v>290.96702811556202</v>
      </c>
      <c r="DO885">
        <v>300.89693966880498</v>
      </c>
      <c r="DP885">
        <v>297.774846315361</v>
      </c>
      <c r="DQ885">
        <v>308.81758409068499</v>
      </c>
      <c r="DR885">
        <v>312.325145558337</v>
      </c>
    </row>
    <row r="886" spans="1:122" x14ac:dyDescent="0.25">
      <c r="A886">
        <v>212.44325767690199</v>
      </c>
      <c r="B886">
        <v>295.106479820956</v>
      </c>
      <c r="C886">
        <v>299.854191964189</v>
      </c>
      <c r="D886">
        <v>300.04365805154202</v>
      </c>
      <c r="E886">
        <v>296.70572050391502</v>
      </c>
      <c r="F886">
        <v>291.27877009356399</v>
      </c>
      <c r="G886">
        <v>299.82271228181298</v>
      </c>
      <c r="H886">
        <v>293.60948971483703</v>
      </c>
      <c r="I886">
        <v>302.26050189277402</v>
      </c>
      <c r="J886">
        <v>297.52923877543401</v>
      </c>
      <c r="K886">
        <v>299.57390446062698</v>
      </c>
      <c r="L886">
        <v>302.12240277879698</v>
      </c>
      <c r="M886">
        <v>289.33051614016603</v>
      </c>
      <c r="N886">
        <v>295.12047895854897</v>
      </c>
      <c r="O886">
        <v>308.78061455739498</v>
      </c>
      <c r="P886">
        <v>305.45917932141299</v>
      </c>
      <c r="Q886">
        <v>314.84335147556499</v>
      </c>
      <c r="R886">
        <v>334.760084284166</v>
      </c>
      <c r="S886">
        <v>363.05990710719698</v>
      </c>
      <c r="T886">
        <v>352.84905785176397</v>
      </c>
      <c r="U886">
        <v>335.77962631782202</v>
      </c>
      <c r="V886">
        <v>347.59019558330101</v>
      </c>
      <c r="W886">
        <v>349.03227822277802</v>
      </c>
      <c r="X886">
        <v>367.98623781612901</v>
      </c>
      <c r="Y886">
        <v>363.45398924170797</v>
      </c>
      <c r="Z886">
        <v>370.917197944789</v>
      </c>
      <c r="AA886">
        <v>364.71217390837597</v>
      </c>
      <c r="AB886">
        <v>378.43096110026102</v>
      </c>
      <c r="AC886">
        <v>374.21678237365802</v>
      </c>
      <c r="AD886">
        <v>378.71710550954202</v>
      </c>
      <c r="AE886">
        <v>393.51015871591898</v>
      </c>
      <c r="AF886">
        <v>407.55450694561398</v>
      </c>
      <c r="AG886">
        <v>454.66841695648202</v>
      </c>
      <c r="AH886">
        <v>500.74656154113302</v>
      </c>
      <c r="AI886">
        <v>538.82630895348302</v>
      </c>
      <c r="AJ886">
        <v>514.26002775352697</v>
      </c>
      <c r="AK886">
        <v>807.23091632554394</v>
      </c>
      <c r="AL886">
        <v>1004.07946308671</v>
      </c>
      <c r="AM886">
        <v>1233.27476369895</v>
      </c>
      <c r="AN886">
        <v>1385.3620737881399</v>
      </c>
      <c r="AO886">
        <v>1466.2350524819401</v>
      </c>
      <c r="AP886">
        <v>1305.9049581377601</v>
      </c>
      <c r="AQ886">
        <v>1284.2876535129999</v>
      </c>
      <c r="AR886">
        <v>1204.0603719983501</v>
      </c>
      <c r="AS886">
        <v>1109.6653122206501</v>
      </c>
      <c r="AT886">
        <v>900.282671917887</v>
      </c>
      <c r="AU886">
        <v>785.762803641039</v>
      </c>
      <c r="AV886">
        <v>703.07817148916297</v>
      </c>
      <c r="AW886">
        <v>523.84389408037202</v>
      </c>
      <c r="AX886">
        <v>409.43794745639099</v>
      </c>
      <c r="AY886">
        <v>344.727286558885</v>
      </c>
      <c r="AZ886">
        <v>312.90814450171399</v>
      </c>
      <c r="BA886">
        <v>305.812185843642</v>
      </c>
      <c r="BB886">
        <v>299.660417857445</v>
      </c>
      <c r="BC886">
        <v>295.54260329341997</v>
      </c>
      <c r="BD886">
        <v>303.337610201193</v>
      </c>
      <c r="BE886">
        <v>294.751402331843</v>
      </c>
      <c r="BF886">
        <v>298.480499578452</v>
      </c>
      <c r="BG886">
        <v>298.78030380677802</v>
      </c>
      <c r="BH886">
        <v>297.02979979410901</v>
      </c>
      <c r="BI886">
        <v>286.42683688410301</v>
      </c>
      <c r="BJ886">
        <v>284.40915385867601</v>
      </c>
      <c r="BK886">
        <v>291.72572468227099</v>
      </c>
      <c r="BL886">
        <v>284.60639538128902</v>
      </c>
      <c r="BM886">
        <v>296.83511184847902</v>
      </c>
      <c r="BN886">
        <v>284.55755476513502</v>
      </c>
      <c r="BO886">
        <v>292.168598621878</v>
      </c>
      <c r="BP886">
        <v>283.62541578968103</v>
      </c>
      <c r="BQ886">
        <v>296.142537677034</v>
      </c>
      <c r="BR886">
        <v>287.08171420027901</v>
      </c>
      <c r="BS886">
        <v>285.97230483678601</v>
      </c>
      <c r="BT886">
        <v>311.56553774749</v>
      </c>
      <c r="BU886">
        <v>324.07755329250602</v>
      </c>
      <c r="BV886">
        <v>339.406519835523</v>
      </c>
      <c r="BW886">
        <v>356.99063889909002</v>
      </c>
      <c r="BX886">
        <v>363.11142757055399</v>
      </c>
      <c r="BY886">
        <v>387.75119655418399</v>
      </c>
      <c r="BZ886">
        <v>419.44623116467</v>
      </c>
      <c r="CA886">
        <v>466.28572447991502</v>
      </c>
      <c r="CB886">
        <v>482.34279704598902</v>
      </c>
      <c r="CC886">
        <v>530.422100841972</v>
      </c>
      <c r="CD886">
        <v>543.24169714173195</v>
      </c>
      <c r="CE886">
        <v>551.17654048289205</v>
      </c>
      <c r="CF886">
        <v>542.23716743789396</v>
      </c>
      <c r="CG886">
        <v>561.75555409914296</v>
      </c>
      <c r="CH886">
        <v>574.21417065541698</v>
      </c>
      <c r="CI886">
        <v>536.35200714567202</v>
      </c>
      <c r="CJ886">
        <v>534.19716248446696</v>
      </c>
      <c r="CK886">
        <v>514.07696999462598</v>
      </c>
      <c r="CL886">
        <v>531.89448517244602</v>
      </c>
      <c r="CM886">
        <v>546.44343870236605</v>
      </c>
      <c r="CN886">
        <v>533.97485406353098</v>
      </c>
      <c r="CO886">
        <v>509.00897365954398</v>
      </c>
      <c r="CP886">
        <v>477.26983153365398</v>
      </c>
      <c r="CQ886">
        <v>476.57537077260002</v>
      </c>
      <c r="CR886">
        <v>444.39586836248299</v>
      </c>
      <c r="CS886">
        <v>416.13557205104701</v>
      </c>
      <c r="CT886">
        <v>411.60171887336401</v>
      </c>
      <c r="CU886">
        <v>426.59902666344101</v>
      </c>
      <c r="CV886">
        <v>417.29657797940001</v>
      </c>
      <c r="CW886">
        <v>403.635775165111</v>
      </c>
      <c r="CX886">
        <v>381.37475573218097</v>
      </c>
      <c r="CY886">
        <v>376.49072723521601</v>
      </c>
      <c r="CZ886">
        <v>370.47497563276397</v>
      </c>
      <c r="DA886">
        <v>335.716425011811</v>
      </c>
      <c r="DB886">
        <v>370.50404993182599</v>
      </c>
      <c r="DC886">
        <v>305.51433129194101</v>
      </c>
      <c r="DD886">
        <v>304.20355619048001</v>
      </c>
      <c r="DE886">
        <v>304.02483914024498</v>
      </c>
      <c r="DF886">
        <v>309.33485541366298</v>
      </c>
      <c r="DG886">
        <v>311.49289982448403</v>
      </c>
      <c r="DH886">
        <v>296.65655576848798</v>
      </c>
      <c r="DI886">
        <v>304.74895664951799</v>
      </c>
      <c r="DJ886">
        <v>308.272375149168</v>
      </c>
      <c r="DK886">
        <v>307.74883555903801</v>
      </c>
      <c r="DL886">
        <v>291.44206193455199</v>
      </c>
      <c r="DM886">
        <v>300.05851173518403</v>
      </c>
      <c r="DN886">
        <v>289.66061286781297</v>
      </c>
      <c r="DO886">
        <v>300.15072489010902</v>
      </c>
      <c r="DP886">
        <v>300.01279487649998</v>
      </c>
      <c r="DQ886">
        <v>312.45674138253702</v>
      </c>
      <c r="DR886">
        <v>310.556108552539</v>
      </c>
    </row>
    <row r="887" spans="1:122" x14ac:dyDescent="0.25">
      <c r="A887">
        <v>212.68357810413801</v>
      </c>
      <c r="B887">
        <v>292.691307406433</v>
      </c>
      <c r="C887">
        <v>305.01680581788003</v>
      </c>
      <c r="D887">
        <v>296.193053320437</v>
      </c>
      <c r="E887">
        <v>305.42177783095002</v>
      </c>
      <c r="F887">
        <v>295.79769492654799</v>
      </c>
      <c r="G887">
        <v>299.84054523251098</v>
      </c>
      <c r="H887">
        <v>294.83872340450802</v>
      </c>
      <c r="I887">
        <v>296.56899625362797</v>
      </c>
      <c r="J887">
        <v>306.56365053098199</v>
      </c>
      <c r="K887">
        <v>296.05056207878999</v>
      </c>
      <c r="L887">
        <v>301.89421763272497</v>
      </c>
      <c r="M887">
        <v>292.75705213248199</v>
      </c>
      <c r="N887">
        <v>292.026772054221</v>
      </c>
      <c r="O887">
        <v>309.90775108102901</v>
      </c>
      <c r="P887">
        <v>304.57284947758302</v>
      </c>
      <c r="Q887">
        <v>312.79398895503101</v>
      </c>
      <c r="R887">
        <v>335.06435371082301</v>
      </c>
      <c r="S887">
        <v>358.839515896504</v>
      </c>
      <c r="T887">
        <v>347.23118321840798</v>
      </c>
      <c r="U887">
        <v>332.86949085484298</v>
      </c>
      <c r="V887">
        <v>346.40303796724402</v>
      </c>
      <c r="W887">
        <v>351.92667727872703</v>
      </c>
      <c r="X887">
        <v>362.71630260027899</v>
      </c>
      <c r="Y887">
        <v>357.49984699951699</v>
      </c>
      <c r="Z887">
        <v>367.39505912095399</v>
      </c>
      <c r="AA887">
        <v>359.29878193632999</v>
      </c>
      <c r="AB887">
        <v>369.57402162323302</v>
      </c>
      <c r="AC887">
        <v>369.12193952951702</v>
      </c>
      <c r="AD887">
        <v>385.15878994748903</v>
      </c>
      <c r="AE887">
        <v>385.87080445730902</v>
      </c>
      <c r="AF887">
        <v>409.88915027919899</v>
      </c>
      <c r="AG887">
        <v>447.26753584256397</v>
      </c>
      <c r="AH887">
        <v>479.457470539935</v>
      </c>
      <c r="AI887">
        <v>519.08646230550096</v>
      </c>
      <c r="AJ887">
        <v>498.62144137287299</v>
      </c>
      <c r="AK887">
        <v>766.40209050949204</v>
      </c>
      <c r="AL887">
        <v>934.67246323889196</v>
      </c>
      <c r="AM887">
        <v>1115.71810993905</v>
      </c>
      <c r="AN887">
        <v>1254.6540777386899</v>
      </c>
      <c r="AO887">
        <v>1349.8491861612399</v>
      </c>
      <c r="AP887">
        <v>1165.13600560279</v>
      </c>
      <c r="AQ887">
        <v>1154.9533942431001</v>
      </c>
      <c r="AR887">
        <v>1095.88316921655</v>
      </c>
      <c r="AS887">
        <v>1005.59720067657</v>
      </c>
      <c r="AT887">
        <v>833.59399909526701</v>
      </c>
      <c r="AU887">
        <v>740.39892115753503</v>
      </c>
      <c r="AV887">
        <v>677.58995231835797</v>
      </c>
      <c r="AW887">
        <v>512.19335195504505</v>
      </c>
      <c r="AX887">
        <v>410.92834240768099</v>
      </c>
      <c r="AY887">
        <v>342.456999540075</v>
      </c>
      <c r="AZ887">
        <v>309.87922878542997</v>
      </c>
      <c r="BA887">
        <v>303.42225075378099</v>
      </c>
      <c r="BB887">
        <v>297.07029372043002</v>
      </c>
      <c r="BC887">
        <v>298.48392101802301</v>
      </c>
      <c r="BD887">
        <v>297.022449779189</v>
      </c>
      <c r="BE887">
        <v>298.14032543886901</v>
      </c>
      <c r="BF887">
        <v>295.98273246539799</v>
      </c>
      <c r="BG887">
        <v>294.01272102184498</v>
      </c>
      <c r="BH887">
        <v>291.16807333073399</v>
      </c>
      <c r="BI887">
        <v>286.04905569031303</v>
      </c>
      <c r="BJ887">
        <v>284.31141646101202</v>
      </c>
      <c r="BK887">
        <v>290.19456833086002</v>
      </c>
      <c r="BL887">
        <v>288.80514426584898</v>
      </c>
      <c r="BM887">
        <v>289.33221048144799</v>
      </c>
      <c r="BN887">
        <v>283.93242680156601</v>
      </c>
      <c r="BO887">
        <v>295.24813336762702</v>
      </c>
      <c r="BP887">
        <v>284.69816496720699</v>
      </c>
      <c r="BQ887">
        <v>298.07797311683498</v>
      </c>
      <c r="BR887">
        <v>285.99041891699602</v>
      </c>
      <c r="BS887">
        <v>284.489561970539</v>
      </c>
      <c r="BT887">
        <v>310.17775795072703</v>
      </c>
      <c r="BU887">
        <v>326.040024295031</v>
      </c>
      <c r="BV887">
        <v>344.07107589373197</v>
      </c>
      <c r="BW887">
        <v>354.79671610920002</v>
      </c>
      <c r="BX887">
        <v>365.39702378073099</v>
      </c>
      <c r="BY887">
        <v>384.81421098526903</v>
      </c>
      <c r="BZ887">
        <v>422.21371224789402</v>
      </c>
      <c r="CA887">
        <v>473.84695030842801</v>
      </c>
      <c r="CB887">
        <v>496.97527040049698</v>
      </c>
      <c r="CC887">
        <v>543.46296368552896</v>
      </c>
      <c r="CD887">
        <v>574.59633030865803</v>
      </c>
      <c r="CE887">
        <v>574.97734008579903</v>
      </c>
      <c r="CF887">
        <v>561.90389956048898</v>
      </c>
      <c r="CG887">
        <v>587.45250651431002</v>
      </c>
      <c r="CH887">
        <v>595.17653119053205</v>
      </c>
      <c r="CI887">
        <v>558.62718107979299</v>
      </c>
      <c r="CJ887">
        <v>542.485764403095</v>
      </c>
      <c r="CK887">
        <v>522.19203132629298</v>
      </c>
      <c r="CL887">
        <v>533.01656255440105</v>
      </c>
      <c r="CM887">
        <v>546.83816690826802</v>
      </c>
      <c r="CN887">
        <v>543.90844340565104</v>
      </c>
      <c r="CO887">
        <v>514.16437246410396</v>
      </c>
      <c r="CP887">
        <v>481.71588621879101</v>
      </c>
      <c r="CQ887">
        <v>474.53352969199</v>
      </c>
      <c r="CR887">
        <v>441.01923501473101</v>
      </c>
      <c r="CS887">
        <v>408.06600491561699</v>
      </c>
      <c r="CT887">
        <v>401.95054796351002</v>
      </c>
      <c r="CU887">
        <v>414.50509386487499</v>
      </c>
      <c r="CV887">
        <v>407.94865120031801</v>
      </c>
      <c r="CW887">
        <v>397.74434963943901</v>
      </c>
      <c r="CX887">
        <v>378.61767597414803</v>
      </c>
      <c r="CY887">
        <v>371.42966452830001</v>
      </c>
      <c r="CZ887">
        <v>365.01320825405298</v>
      </c>
      <c r="DA887">
        <v>327.53296346485598</v>
      </c>
      <c r="DB887">
        <v>368.37084394162798</v>
      </c>
      <c r="DC887">
        <v>307.68172343630499</v>
      </c>
      <c r="DD887">
        <v>303.20706924160402</v>
      </c>
      <c r="DE887">
        <v>304.36418566617198</v>
      </c>
      <c r="DF887">
        <v>307.02628695130102</v>
      </c>
      <c r="DG887">
        <v>306.562514066105</v>
      </c>
      <c r="DH887">
        <v>302.25765702975502</v>
      </c>
      <c r="DI887">
        <v>309.921223490964</v>
      </c>
      <c r="DJ887">
        <v>306.516280588999</v>
      </c>
      <c r="DK887">
        <v>313.08714823617998</v>
      </c>
      <c r="DL887">
        <v>289.87368663254199</v>
      </c>
      <c r="DM887">
        <v>295.824959134403</v>
      </c>
      <c r="DN887">
        <v>290.48738855175702</v>
      </c>
      <c r="DO887">
        <v>297.17817033904299</v>
      </c>
      <c r="DP887">
        <v>300.424936966156</v>
      </c>
      <c r="DQ887">
        <v>314.48285464346702</v>
      </c>
      <c r="DR887">
        <v>304.11918201963601</v>
      </c>
    </row>
    <row r="888" spans="1:122" x14ac:dyDescent="0.25">
      <c r="A888">
        <v>212.92389853137499</v>
      </c>
      <c r="B888">
        <v>292.14679341895197</v>
      </c>
      <c r="C888">
        <v>303.235178139053</v>
      </c>
      <c r="D888">
        <v>291.34108250568602</v>
      </c>
      <c r="E888">
        <v>303.45860597268501</v>
      </c>
      <c r="F888">
        <v>297.61644407981697</v>
      </c>
      <c r="G888">
        <v>296.45585034269197</v>
      </c>
      <c r="H888">
        <v>297.86834779096</v>
      </c>
      <c r="I888">
        <v>294.60063461662799</v>
      </c>
      <c r="J888">
        <v>305.80288843972397</v>
      </c>
      <c r="K888">
        <v>298.48347663239298</v>
      </c>
      <c r="L888">
        <v>297.74204152580597</v>
      </c>
      <c r="M888">
        <v>295.18466097552903</v>
      </c>
      <c r="N888">
        <v>294.21528279269501</v>
      </c>
      <c r="O888">
        <v>307.04726984288499</v>
      </c>
      <c r="P888">
        <v>306.01132002905399</v>
      </c>
      <c r="Q888">
        <v>312.931785826046</v>
      </c>
      <c r="R888">
        <v>335.51099710047498</v>
      </c>
      <c r="S888">
        <v>356.49164708757598</v>
      </c>
      <c r="T888">
        <v>348.79348747014802</v>
      </c>
      <c r="U888">
        <v>335.24422140073102</v>
      </c>
      <c r="V888">
        <v>346.48895224958301</v>
      </c>
      <c r="W888">
        <v>353.06176898813902</v>
      </c>
      <c r="X888">
        <v>358.35610531820703</v>
      </c>
      <c r="Y888">
        <v>356.007617777767</v>
      </c>
      <c r="Z888">
        <v>368.43664106662197</v>
      </c>
      <c r="AA888">
        <v>355.13743171213503</v>
      </c>
      <c r="AB888">
        <v>367.42959064954402</v>
      </c>
      <c r="AC888">
        <v>369.93049179782599</v>
      </c>
      <c r="AD888">
        <v>379.92090145161097</v>
      </c>
      <c r="AE888">
        <v>388.529448336754</v>
      </c>
      <c r="AF888">
        <v>408.21731318531801</v>
      </c>
      <c r="AG888">
        <v>443.34179434229901</v>
      </c>
      <c r="AH888">
        <v>475.81518369256901</v>
      </c>
      <c r="AI888">
        <v>517.05741687133195</v>
      </c>
      <c r="AJ888">
        <v>496.80285530669198</v>
      </c>
      <c r="AK888">
        <v>762.67779323195998</v>
      </c>
      <c r="AL888">
        <v>916.98058793372104</v>
      </c>
      <c r="AM888">
        <v>1086.79635954534</v>
      </c>
      <c r="AN888">
        <v>1227.2540771265001</v>
      </c>
      <c r="AO888">
        <v>1322.7889485799999</v>
      </c>
      <c r="AP888">
        <v>1130.25947228411</v>
      </c>
      <c r="AQ888">
        <v>1113.91135883994</v>
      </c>
      <c r="AR888">
        <v>1074.77447752689</v>
      </c>
      <c r="AS888">
        <v>987.23975358353005</v>
      </c>
      <c r="AT888">
        <v>820.73218151416995</v>
      </c>
      <c r="AU888">
        <v>733.10508024705996</v>
      </c>
      <c r="AV888">
        <v>667.376626794103</v>
      </c>
      <c r="AW888">
        <v>517.50318148733595</v>
      </c>
      <c r="AX888">
        <v>413.84113802208401</v>
      </c>
      <c r="AY888">
        <v>342.977179364515</v>
      </c>
      <c r="AZ888">
        <v>309.777919641918</v>
      </c>
      <c r="BA888">
        <v>302.10061702440498</v>
      </c>
      <c r="BB888">
        <v>294.35025959930101</v>
      </c>
      <c r="BC888">
        <v>300.337921455865</v>
      </c>
      <c r="BD888">
        <v>296.22492343577102</v>
      </c>
      <c r="BE888">
        <v>300.82548618870698</v>
      </c>
      <c r="BF888">
        <v>296.166050836294</v>
      </c>
      <c r="BG888">
        <v>297.948848618184</v>
      </c>
      <c r="BH888">
        <v>289.992902401587</v>
      </c>
      <c r="BI888">
        <v>289.58243173696002</v>
      </c>
      <c r="BJ888">
        <v>283.33711591041498</v>
      </c>
      <c r="BK888">
        <v>285.77281385889302</v>
      </c>
      <c r="BL888">
        <v>287.85934024813298</v>
      </c>
      <c r="BM888">
        <v>289.01421239278301</v>
      </c>
      <c r="BN888">
        <v>284.37297181597302</v>
      </c>
      <c r="BO888">
        <v>296.33626270395303</v>
      </c>
      <c r="BP888">
        <v>290.96342079239201</v>
      </c>
      <c r="BQ888">
        <v>295.157988889813</v>
      </c>
      <c r="BR888">
        <v>283.64738298583899</v>
      </c>
      <c r="BS888">
        <v>289.79182648769302</v>
      </c>
      <c r="BT888">
        <v>307.797605257908</v>
      </c>
      <c r="BU888">
        <v>324.08951527393998</v>
      </c>
      <c r="BV888">
        <v>344.90432354906898</v>
      </c>
      <c r="BW888">
        <v>352.06163008628897</v>
      </c>
      <c r="BX888">
        <v>366.16493612007997</v>
      </c>
      <c r="BY888">
        <v>391.99004350423098</v>
      </c>
      <c r="BZ888">
        <v>428.48797737832399</v>
      </c>
      <c r="CA888">
        <v>483.36159107515101</v>
      </c>
      <c r="CB888">
        <v>517.46536384982096</v>
      </c>
      <c r="CC888">
        <v>560.503178746147</v>
      </c>
      <c r="CD888">
        <v>595.54084653607902</v>
      </c>
      <c r="CE888">
        <v>603.61507418810504</v>
      </c>
      <c r="CF888">
        <v>587.83228631167299</v>
      </c>
      <c r="CG888">
        <v>608.23280396980499</v>
      </c>
      <c r="CH888">
        <v>618.13868591406697</v>
      </c>
      <c r="CI888">
        <v>582.11485455030299</v>
      </c>
      <c r="CJ888">
        <v>559.85005998046404</v>
      </c>
      <c r="CK888">
        <v>538.495156120199</v>
      </c>
      <c r="CL888">
        <v>541.07916156158296</v>
      </c>
      <c r="CM888">
        <v>559.75164850789599</v>
      </c>
      <c r="CN888">
        <v>549.91675208445804</v>
      </c>
      <c r="CO888">
        <v>523.56711376186399</v>
      </c>
      <c r="CP888">
        <v>490.46174940144999</v>
      </c>
      <c r="CQ888">
        <v>477.65913422766403</v>
      </c>
      <c r="CR888">
        <v>443.90912764927202</v>
      </c>
      <c r="CS888">
        <v>409.784751037582</v>
      </c>
      <c r="CT888">
        <v>400.12439492905202</v>
      </c>
      <c r="CU888">
        <v>413.61445119864101</v>
      </c>
      <c r="CV888">
        <v>404.513637401952</v>
      </c>
      <c r="CW888">
        <v>395.31037164786301</v>
      </c>
      <c r="CX888">
        <v>379.85438087679699</v>
      </c>
      <c r="CY888">
        <v>372.05757757419099</v>
      </c>
      <c r="CZ888">
        <v>362.46799969099999</v>
      </c>
      <c r="DA888">
        <v>326.43872860217601</v>
      </c>
      <c r="DB888">
        <v>366.27087409602098</v>
      </c>
      <c r="DC888">
        <v>308.49108588798401</v>
      </c>
      <c r="DD888">
        <v>305.88282528795497</v>
      </c>
      <c r="DE888">
        <v>302.70961337724799</v>
      </c>
      <c r="DF888">
        <v>304.27965935034399</v>
      </c>
      <c r="DG888">
        <v>305.33678364695999</v>
      </c>
      <c r="DH888">
        <v>304.48612524000498</v>
      </c>
      <c r="DI888">
        <v>308.31176258391099</v>
      </c>
      <c r="DJ888">
        <v>303.79472931593898</v>
      </c>
      <c r="DK888">
        <v>313.23966370476802</v>
      </c>
      <c r="DL888">
        <v>292.36662891898698</v>
      </c>
      <c r="DM888">
        <v>293.81275227945503</v>
      </c>
      <c r="DN888">
        <v>291.21264459501703</v>
      </c>
      <c r="DO888">
        <v>301.15265182748402</v>
      </c>
      <c r="DP888">
        <v>301.42141756831597</v>
      </c>
      <c r="DQ888">
        <v>317.18282955290499</v>
      </c>
      <c r="DR888">
        <v>304.04551315193498</v>
      </c>
    </row>
    <row r="889" spans="1:122" x14ac:dyDescent="0.25">
      <c r="A889">
        <v>213.164218958611</v>
      </c>
      <c r="B889">
        <v>292.45778113957903</v>
      </c>
      <c r="C889">
        <v>302.39296725632801</v>
      </c>
      <c r="D889">
        <v>289.17496678787597</v>
      </c>
      <c r="E889">
        <v>302.82027932842101</v>
      </c>
      <c r="F889">
        <v>300.76435621225801</v>
      </c>
      <c r="G889">
        <v>294.883011472156</v>
      </c>
      <c r="H889">
        <v>301.49437536429502</v>
      </c>
      <c r="I889">
        <v>294.03306073128101</v>
      </c>
      <c r="J889">
        <v>304.75435875696297</v>
      </c>
      <c r="K889">
        <v>300.996130440152</v>
      </c>
      <c r="L889">
        <v>296.62932067063701</v>
      </c>
      <c r="M889">
        <v>297.82440327758297</v>
      </c>
      <c r="N889">
        <v>294.58551252790397</v>
      </c>
      <c r="O889">
        <v>304.06519272586002</v>
      </c>
      <c r="P889">
        <v>307.47210688111699</v>
      </c>
      <c r="Q889">
        <v>311.769050085689</v>
      </c>
      <c r="R889">
        <v>335.47473558672101</v>
      </c>
      <c r="S889">
        <v>355.344427707504</v>
      </c>
      <c r="T889">
        <v>348.30147627452601</v>
      </c>
      <c r="U889">
        <v>333.87740525748501</v>
      </c>
      <c r="V889">
        <v>348.91332502796098</v>
      </c>
      <c r="W889">
        <v>354.364955188316</v>
      </c>
      <c r="X889">
        <v>358.83759594285902</v>
      </c>
      <c r="Y889">
        <v>354.24218179986701</v>
      </c>
      <c r="Z889">
        <v>367.83700213245299</v>
      </c>
      <c r="AA889">
        <v>352.05021039018601</v>
      </c>
      <c r="AB889">
        <v>367.34145247062003</v>
      </c>
      <c r="AC889">
        <v>370.51697000124199</v>
      </c>
      <c r="AD889">
        <v>376.23642960617002</v>
      </c>
      <c r="AE889">
        <v>387.788230184356</v>
      </c>
      <c r="AF889">
        <v>403.78271984545302</v>
      </c>
      <c r="AG889">
        <v>440.97092802546001</v>
      </c>
      <c r="AH889">
        <v>469.36146804564999</v>
      </c>
      <c r="AI889">
        <v>516.32971403851604</v>
      </c>
      <c r="AJ889">
        <v>495.03852653714898</v>
      </c>
      <c r="AK889">
        <v>763.02708368248102</v>
      </c>
      <c r="AL889">
        <v>903.77071962637797</v>
      </c>
      <c r="AM889">
        <v>1061.05574468027</v>
      </c>
      <c r="AN889">
        <v>1198.85206030061</v>
      </c>
      <c r="AO889">
        <v>1294.9166066778</v>
      </c>
      <c r="AP889">
        <v>1098.4974487434199</v>
      </c>
      <c r="AQ889">
        <v>1067.83009312934</v>
      </c>
      <c r="AR889">
        <v>1050.9646287299599</v>
      </c>
      <c r="AS889">
        <v>966.93487665395196</v>
      </c>
      <c r="AT889">
        <v>805.33341563910994</v>
      </c>
      <c r="AU889">
        <v>725.85553491319297</v>
      </c>
      <c r="AV889">
        <v>662.64539604480899</v>
      </c>
      <c r="AW889">
        <v>522.02353788809899</v>
      </c>
      <c r="AX889">
        <v>417.53294072461603</v>
      </c>
      <c r="AY889">
        <v>343.357552732952</v>
      </c>
      <c r="AZ889">
        <v>310.80725141487</v>
      </c>
      <c r="BA889">
        <v>302.473986559911</v>
      </c>
      <c r="BB889">
        <v>293.86080317674401</v>
      </c>
      <c r="BC889">
        <v>302.20106850722999</v>
      </c>
      <c r="BD889">
        <v>295.33714175333199</v>
      </c>
      <c r="BE889">
        <v>300.24820326498701</v>
      </c>
      <c r="BF889">
        <v>296.38093895745902</v>
      </c>
      <c r="BG889">
        <v>299.79334652636499</v>
      </c>
      <c r="BH889">
        <v>289.149715713354</v>
      </c>
      <c r="BI889">
        <v>292.19274828480701</v>
      </c>
      <c r="BJ889">
        <v>284.742137215772</v>
      </c>
      <c r="BK889">
        <v>282.15876439801298</v>
      </c>
      <c r="BL889">
        <v>286.48839578145601</v>
      </c>
      <c r="BM889">
        <v>289.36031769395203</v>
      </c>
      <c r="BN889">
        <v>286.29849013114102</v>
      </c>
      <c r="BO889">
        <v>295.024469779573</v>
      </c>
      <c r="BP889">
        <v>293.89285883124103</v>
      </c>
      <c r="BQ889">
        <v>294.11509488316301</v>
      </c>
      <c r="BR889">
        <v>282.26496340197099</v>
      </c>
      <c r="BS889">
        <v>292.80296970041798</v>
      </c>
      <c r="BT889">
        <v>307.92270343397598</v>
      </c>
      <c r="BU889">
        <v>324.45052629723199</v>
      </c>
      <c r="BV889">
        <v>343.38344301184901</v>
      </c>
      <c r="BW889">
        <v>352.61783640585702</v>
      </c>
      <c r="BX889">
        <v>367.51361449435501</v>
      </c>
      <c r="BY889">
        <v>396.100451062481</v>
      </c>
      <c r="BZ889">
        <v>438.52529554434</v>
      </c>
      <c r="CA889">
        <v>493.14722694428701</v>
      </c>
      <c r="CB889">
        <v>535.39071929583997</v>
      </c>
      <c r="CC889">
        <v>578.597397016885</v>
      </c>
      <c r="CD889">
        <v>617.84531114377398</v>
      </c>
      <c r="CE889">
        <v>632.93801215771703</v>
      </c>
      <c r="CF889">
        <v>616.18318584977101</v>
      </c>
      <c r="CG889">
        <v>632.10241258375402</v>
      </c>
      <c r="CH889">
        <v>641.87599352203904</v>
      </c>
      <c r="CI889">
        <v>607.03034579011501</v>
      </c>
      <c r="CJ889">
        <v>577.68266639233798</v>
      </c>
      <c r="CK889">
        <v>557.36660238980903</v>
      </c>
      <c r="CL889">
        <v>556.96288625412296</v>
      </c>
      <c r="CM889">
        <v>569.63752525964696</v>
      </c>
      <c r="CN889">
        <v>559.53338565971001</v>
      </c>
      <c r="CO889">
        <v>537.94319641956099</v>
      </c>
      <c r="CP889">
        <v>499.24794874061502</v>
      </c>
      <c r="CQ889">
        <v>481.89738172507498</v>
      </c>
      <c r="CR889">
        <v>448.29444865434101</v>
      </c>
      <c r="CS889">
        <v>412.13508361569501</v>
      </c>
      <c r="CT889">
        <v>402.11119687191899</v>
      </c>
      <c r="CU889">
        <v>416.84878421299697</v>
      </c>
      <c r="CV889">
        <v>403.940277930994</v>
      </c>
      <c r="CW889">
        <v>393.191167034861</v>
      </c>
      <c r="CX889">
        <v>381.51964580783999</v>
      </c>
      <c r="CY889">
        <v>371.60610030208602</v>
      </c>
      <c r="CZ889">
        <v>362.63378632707401</v>
      </c>
      <c r="DA889">
        <v>325.08184339589098</v>
      </c>
      <c r="DB889">
        <v>366.09675468092598</v>
      </c>
      <c r="DC889">
        <v>310.37548781787001</v>
      </c>
      <c r="DD889">
        <v>306.15960924254898</v>
      </c>
      <c r="DE889">
        <v>300.93594327208501</v>
      </c>
      <c r="DF889">
        <v>303.81421825551303</v>
      </c>
      <c r="DG889">
        <v>303.79662857506099</v>
      </c>
      <c r="DH889">
        <v>305.95011425454999</v>
      </c>
      <c r="DI889">
        <v>309.98144223667401</v>
      </c>
      <c r="DJ889">
        <v>305.40929049877298</v>
      </c>
      <c r="DK889">
        <v>310.56231326209701</v>
      </c>
      <c r="DL889">
        <v>294.981106342646</v>
      </c>
      <c r="DM889">
        <v>294.54748665951399</v>
      </c>
      <c r="DN889">
        <v>292.20318853170699</v>
      </c>
      <c r="DO889">
        <v>304.587092687797</v>
      </c>
      <c r="DP889">
        <v>303.81902643195599</v>
      </c>
      <c r="DQ889">
        <v>317.80495142621697</v>
      </c>
      <c r="DR889">
        <v>304.22634432989901</v>
      </c>
    </row>
    <row r="890" spans="1:122" x14ac:dyDescent="0.25">
      <c r="A890">
        <v>213.40453938584699</v>
      </c>
      <c r="B890">
        <v>293.86471932758701</v>
      </c>
      <c r="C890">
        <v>302.52048063620299</v>
      </c>
      <c r="D890">
        <v>288.79445911468702</v>
      </c>
      <c r="E890">
        <v>301.73612907274003</v>
      </c>
      <c r="F890">
        <v>303.91269957520598</v>
      </c>
      <c r="G890">
        <v>295.44441494217</v>
      </c>
      <c r="H890">
        <v>308.93205939927202</v>
      </c>
      <c r="I890">
        <v>294.49739600131699</v>
      </c>
      <c r="J890">
        <v>304.10714799094399</v>
      </c>
      <c r="K890">
        <v>302.59917733749597</v>
      </c>
      <c r="L890">
        <v>298.05163217708099</v>
      </c>
      <c r="M890">
        <v>298.09501601967997</v>
      </c>
      <c r="N890">
        <v>293.740348367585</v>
      </c>
      <c r="O890">
        <v>299.45039447911898</v>
      </c>
      <c r="P890">
        <v>309.00435133104799</v>
      </c>
      <c r="Q890">
        <v>308.56370496406703</v>
      </c>
      <c r="R890">
        <v>334.82238920856503</v>
      </c>
      <c r="S890">
        <v>356.07666867622299</v>
      </c>
      <c r="T890">
        <v>347.89817532592701</v>
      </c>
      <c r="U890">
        <v>330.92165542424902</v>
      </c>
      <c r="V890">
        <v>350.80059048802798</v>
      </c>
      <c r="W890">
        <v>354.66342829457699</v>
      </c>
      <c r="X890">
        <v>359.79188326050502</v>
      </c>
      <c r="Y890">
        <v>350.62149907729702</v>
      </c>
      <c r="Z890">
        <v>367.19704279023102</v>
      </c>
      <c r="AA890">
        <v>349.29698802525701</v>
      </c>
      <c r="AB890">
        <v>367.34281419332001</v>
      </c>
      <c r="AC890">
        <v>369.06178724208303</v>
      </c>
      <c r="AD890">
        <v>376.01615704129898</v>
      </c>
      <c r="AE890">
        <v>385.92361481153398</v>
      </c>
      <c r="AF890">
        <v>396.04155738790701</v>
      </c>
      <c r="AG890">
        <v>438.65974321177401</v>
      </c>
      <c r="AH890">
        <v>459.735756113077</v>
      </c>
      <c r="AI890">
        <v>510.35628301273198</v>
      </c>
      <c r="AJ890">
        <v>492.50237306862101</v>
      </c>
      <c r="AK890">
        <v>754.46950651916904</v>
      </c>
      <c r="AL890">
        <v>891.96929387146395</v>
      </c>
      <c r="AM890">
        <v>1032.3679932423699</v>
      </c>
      <c r="AN890">
        <v>1154.0438562782399</v>
      </c>
      <c r="AO890">
        <v>1250.31070223763</v>
      </c>
      <c r="AP890">
        <v>1051.21786652837</v>
      </c>
      <c r="AQ890">
        <v>1003.83388288063</v>
      </c>
      <c r="AR890">
        <v>1001.70577643783</v>
      </c>
      <c r="AS890">
        <v>925.38696417358301</v>
      </c>
      <c r="AT890">
        <v>776.38490142906699</v>
      </c>
      <c r="AU890">
        <v>704.67818347907701</v>
      </c>
      <c r="AV890">
        <v>647.61314386486504</v>
      </c>
      <c r="AW890">
        <v>517.32247546470296</v>
      </c>
      <c r="AX890">
        <v>419.809835975863</v>
      </c>
      <c r="AY890">
        <v>343.29093997348099</v>
      </c>
      <c r="AZ890">
        <v>311.87545196021301</v>
      </c>
      <c r="BA890">
        <v>304.13885736724802</v>
      </c>
      <c r="BB890">
        <v>294.88799113169</v>
      </c>
      <c r="BC890">
        <v>304.73344243859299</v>
      </c>
      <c r="BD890">
        <v>294.714034642613</v>
      </c>
      <c r="BE890">
        <v>296.644322350528</v>
      </c>
      <c r="BF890">
        <v>297.366170470969</v>
      </c>
      <c r="BG890">
        <v>300.73924258556298</v>
      </c>
      <c r="BH890">
        <v>288.384110977501</v>
      </c>
      <c r="BI890">
        <v>293.52548705418502</v>
      </c>
      <c r="BJ890">
        <v>289.98157246194597</v>
      </c>
      <c r="BK890">
        <v>278.94438898416303</v>
      </c>
      <c r="BL890">
        <v>284.56343155938703</v>
      </c>
      <c r="BM890">
        <v>291.19372603330203</v>
      </c>
      <c r="BN890">
        <v>287.41142836704898</v>
      </c>
      <c r="BO890">
        <v>292.29767962813202</v>
      </c>
      <c r="BP890">
        <v>293.78440108638898</v>
      </c>
      <c r="BQ890">
        <v>292.29625446303299</v>
      </c>
      <c r="BR890">
        <v>282.85115887227801</v>
      </c>
      <c r="BS890">
        <v>296.07804172359499</v>
      </c>
      <c r="BT890">
        <v>308.77984414407598</v>
      </c>
      <c r="BU890">
        <v>326.32614847344001</v>
      </c>
      <c r="BV890">
        <v>340.086718531435</v>
      </c>
      <c r="BW890">
        <v>354.404487389351</v>
      </c>
      <c r="BX890">
        <v>367.629157427856</v>
      </c>
      <c r="BY890">
        <v>392.70969258575798</v>
      </c>
      <c r="BZ890">
        <v>444.171641287532</v>
      </c>
      <c r="CA890">
        <v>495.78739854054101</v>
      </c>
      <c r="CB890">
        <v>539.87867919512996</v>
      </c>
      <c r="CC890">
        <v>582.849734395106</v>
      </c>
      <c r="CD890">
        <v>622.44148801962001</v>
      </c>
      <c r="CE890">
        <v>645.97824153114095</v>
      </c>
      <c r="CF890">
        <v>624.68646274663502</v>
      </c>
      <c r="CG890">
        <v>639.06202338925004</v>
      </c>
      <c r="CH890">
        <v>644.677807404492</v>
      </c>
      <c r="CI890">
        <v>613.78059073745999</v>
      </c>
      <c r="CJ890">
        <v>580.60390806303701</v>
      </c>
      <c r="CK890">
        <v>561.06917784963002</v>
      </c>
      <c r="CL890">
        <v>566.99506302854604</v>
      </c>
      <c r="CM890">
        <v>565.97676983983899</v>
      </c>
      <c r="CN890">
        <v>560.33340540030702</v>
      </c>
      <c r="CO890">
        <v>542.96687430770805</v>
      </c>
      <c r="CP890">
        <v>497.80809908358799</v>
      </c>
      <c r="CQ890">
        <v>480.73185351127802</v>
      </c>
      <c r="CR890">
        <v>447.05105367931702</v>
      </c>
      <c r="CS890">
        <v>411.728383092456</v>
      </c>
      <c r="CT890">
        <v>404.26821769363403</v>
      </c>
      <c r="CU890">
        <v>419.63804934132901</v>
      </c>
      <c r="CV890">
        <v>402.42301921725601</v>
      </c>
      <c r="CW890">
        <v>390.44644395667802</v>
      </c>
      <c r="CX890">
        <v>382.09152029353999</v>
      </c>
      <c r="CY890">
        <v>371.72591990817398</v>
      </c>
      <c r="CZ890">
        <v>364.11882335096601</v>
      </c>
      <c r="DA890">
        <v>321.716163522979</v>
      </c>
      <c r="DB890">
        <v>367.05700759211999</v>
      </c>
      <c r="DC890">
        <v>312.28794725262901</v>
      </c>
      <c r="DD890">
        <v>305.38100471914902</v>
      </c>
      <c r="DE890">
        <v>298.01217298571299</v>
      </c>
      <c r="DF890">
        <v>303.77568179161898</v>
      </c>
      <c r="DG890">
        <v>300.783050873295</v>
      </c>
      <c r="DH890">
        <v>306.54252472189</v>
      </c>
      <c r="DI890">
        <v>313.77825117671898</v>
      </c>
      <c r="DJ890">
        <v>309.64185182254499</v>
      </c>
      <c r="DK890">
        <v>306.16062579262598</v>
      </c>
      <c r="DL890">
        <v>297.21288215605699</v>
      </c>
      <c r="DM890">
        <v>295.69157785773501</v>
      </c>
      <c r="DN890">
        <v>291.86143358739099</v>
      </c>
      <c r="DO890">
        <v>306.89730297590302</v>
      </c>
      <c r="DP890">
        <v>306.88784090912799</v>
      </c>
      <c r="DQ890">
        <v>316.732493889946</v>
      </c>
      <c r="DR890">
        <v>303.94859836970198</v>
      </c>
    </row>
    <row r="891" spans="1:122" x14ac:dyDescent="0.25">
      <c r="A891">
        <v>213.644859813084</v>
      </c>
      <c r="B891">
        <v>301.008904364861</v>
      </c>
      <c r="C891">
        <v>297.17993331009501</v>
      </c>
      <c r="D891">
        <v>291.49371811175303</v>
      </c>
      <c r="E891">
        <v>301.72269860661299</v>
      </c>
      <c r="F891">
        <v>301.92078792385001</v>
      </c>
      <c r="G891">
        <v>295.40290923270197</v>
      </c>
      <c r="H891">
        <v>303.82417757560199</v>
      </c>
      <c r="I891">
        <v>298.652257057349</v>
      </c>
      <c r="J891">
        <v>312.45936668759902</v>
      </c>
      <c r="K891">
        <v>296.95153473531798</v>
      </c>
      <c r="L891">
        <v>296.23375471891302</v>
      </c>
      <c r="M891">
        <v>295.01581936538201</v>
      </c>
      <c r="N891">
        <v>296.21626980874601</v>
      </c>
      <c r="O891">
        <v>300.58542820715599</v>
      </c>
      <c r="P891">
        <v>304.90185020995898</v>
      </c>
      <c r="Q891">
        <v>313.02325111768801</v>
      </c>
      <c r="R891">
        <v>328.09538774794299</v>
      </c>
      <c r="S891">
        <v>345.53183773627302</v>
      </c>
      <c r="T891">
        <v>354.883113645278</v>
      </c>
      <c r="U891">
        <v>324.741616688411</v>
      </c>
      <c r="V891">
        <v>347.049511571903</v>
      </c>
      <c r="W891">
        <v>348.10409387127697</v>
      </c>
      <c r="X891">
        <v>343.49360853322099</v>
      </c>
      <c r="Y891">
        <v>346.730970308228</v>
      </c>
      <c r="Z891">
        <v>362.44702650387399</v>
      </c>
      <c r="AA891">
        <v>346.27631421889799</v>
      </c>
      <c r="AB891">
        <v>362.622140391362</v>
      </c>
      <c r="AC891">
        <v>364.80040624246499</v>
      </c>
      <c r="AD891">
        <v>366.636639421361</v>
      </c>
      <c r="AE891">
        <v>382.46130543971901</v>
      </c>
      <c r="AF891">
        <v>387.87242425964899</v>
      </c>
      <c r="AG891">
        <v>417.977319316744</v>
      </c>
      <c r="AH891">
        <v>438.805780461962</v>
      </c>
      <c r="AI891">
        <v>489.13410342133199</v>
      </c>
      <c r="AJ891">
        <v>464.59815674739298</v>
      </c>
      <c r="AK891">
        <v>665.58554446480105</v>
      </c>
      <c r="AL891">
        <v>754.35209988864494</v>
      </c>
      <c r="AM891">
        <v>892.13408087994196</v>
      </c>
      <c r="AN891">
        <v>992.78707681802302</v>
      </c>
      <c r="AO891">
        <v>1087.3923292050999</v>
      </c>
      <c r="AP891">
        <v>918.77519253555602</v>
      </c>
      <c r="AQ891">
        <v>865.82324894553199</v>
      </c>
      <c r="AR891">
        <v>884.42457073271601</v>
      </c>
      <c r="AS891">
        <v>806.52410572605402</v>
      </c>
      <c r="AT891">
        <v>716.76993817319499</v>
      </c>
      <c r="AU891">
        <v>654.75980611787099</v>
      </c>
      <c r="AV891">
        <v>616.65351075770695</v>
      </c>
      <c r="AW891">
        <v>520.53307338441402</v>
      </c>
      <c r="AX891">
        <v>427.07078680270899</v>
      </c>
      <c r="AY891">
        <v>342.23305368733298</v>
      </c>
      <c r="AZ891">
        <v>315.60430386051098</v>
      </c>
      <c r="BA891">
        <v>304.12721318942101</v>
      </c>
      <c r="BB891">
        <v>295.44117071006099</v>
      </c>
      <c r="BC891">
        <v>297.21160444384799</v>
      </c>
      <c r="BD891">
        <v>291.76253475861898</v>
      </c>
      <c r="BE891">
        <v>295.04140519538299</v>
      </c>
      <c r="BF891">
        <v>291.18479076736099</v>
      </c>
      <c r="BG891">
        <v>303.131659031803</v>
      </c>
      <c r="BH891">
        <v>279.01175163234598</v>
      </c>
      <c r="BI891">
        <v>294.88928076454198</v>
      </c>
      <c r="BJ891">
        <v>295.57600062309399</v>
      </c>
      <c r="BK891">
        <v>280.53283703441201</v>
      </c>
      <c r="BL891">
        <v>284.88398345176802</v>
      </c>
      <c r="BM891">
        <v>283.149290687953</v>
      </c>
      <c r="BN891">
        <v>286.16939735697702</v>
      </c>
      <c r="BO891">
        <v>291.47418731709001</v>
      </c>
      <c r="BP891">
        <v>296.13339213648999</v>
      </c>
      <c r="BQ891">
        <v>290.08470663528402</v>
      </c>
      <c r="BR891">
        <v>290.63962184880199</v>
      </c>
      <c r="BS891">
        <v>297.05239367660403</v>
      </c>
      <c r="BT891">
        <v>302.415100820014</v>
      </c>
      <c r="BU891">
        <v>318.478897119674</v>
      </c>
      <c r="BV891">
        <v>333.52159172576</v>
      </c>
      <c r="BW891">
        <v>358.02443737531399</v>
      </c>
      <c r="BX891">
        <v>376.66838491741299</v>
      </c>
      <c r="BY891">
        <v>402.61732839579003</v>
      </c>
      <c r="BZ891">
        <v>462.822945149281</v>
      </c>
      <c r="CA891">
        <v>513.208633134053</v>
      </c>
      <c r="CB891">
        <v>557.30941296271703</v>
      </c>
      <c r="CC891">
        <v>607.27383297826702</v>
      </c>
      <c r="CD891">
        <v>655.79649757434902</v>
      </c>
      <c r="CE891">
        <v>682.21985435857505</v>
      </c>
      <c r="CF891">
        <v>666.57138949791999</v>
      </c>
      <c r="CG891">
        <v>679.80229653875301</v>
      </c>
      <c r="CH891">
        <v>671.78558830533495</v>
      </c>
      <c r="CI891">
        <v>638.64360046376601</v>
      </c>
      <c r="CJ891">
        <v>597.44537427575494</v>
      </c>
      <c r="CK891">
        <v>588.53682315206095</v>
      </c>
      <c r="CL891">
        <v>580.05754680066798</v>
      </c>
      <c r="CM891">
        <v>575.45901194666806</v>
      </c>
      <c r="CN891">
        <v>566.870426036092</v>
      </c>
      <c r="CO891">
        <v>530.08713114125499</v>
      </c>
      <c r="CP891">
        <v>498.62329751182699</v>
      </c>
      <c r="CQ891">
        <v>473.56987661249599</v>
      </c>
      <c r="CR891">
        <v>434.19186231791502</v>
      </c>
      <c r="CS891">
        <v>412.23715485155799</v>
      </c>
      <c r="CT891">
        <v>397.84176624551498</v>
      </c>
      <c r="CU891">
        <v>412.79465477817098</v>
      </c>
      <c r="CV891">
        <v>390.77040246735203</v>
      </c>
      <c r="CW891">
        <v>372.96411838463501</v>
      </c>
      <c r="CX891">
        <v>381.79437507007299</v>
      </c>
      <c r="CY891">
        <v>370.41996544978099</v>
      </c>
      <c r="CZ891">
        <v>350.77607857427398</v>
      </c>
      <c r="DA891">
        <v>322.81060562208899</v>
      </c>
      <c r="DB891">
        <v>361.85211314476402</v>
      </c>
      <c r="DC891">
        <v>310.54798924475898</v>
      </c>
      <c r="DD891">
        <v>305.90711878091997</v>
      </c>
      <c r="DE891">
        <v>298.37496484574098</v>
      </c>
      <c r="DF891">
        <v>302.001946061284</v>
      </c>
      <c r="DG891">
        <v>294.39465514795597</v>
      </c>
      <c r="DH891">
        <v>302.72904585576799</v>
      </c>
      <c r="DI891">
        <v>307.47290283227602</v>
      </c>
      <c r="DJ891">
        <v>310.02449088217298</v>
      </c>
      <c r="DK891">
        <v>311.20410986323202</v>
      </c>
      <c r="DL891">
        <v>300.46795377762402</v>
      </c>
      <c r="DM891">
        <v>292.24792898230697</v>
      </c>
      <c r="DN891">
        <v>297.191442641126</v>
      </c>
      <c r="DO891">
        <v>306.08891478794402</v>
      </c>
      <c r="DP891">
        <v>303.13271774837199</v>
      </c>
      <c r="DQ891">
        <v>316.40451148714402</v>
      </c>
      <c r="DR891">
        <v>302.17420849286202</v>
      </c>
    </row>
    <row r="892" spans="1:122" x14ac:dyDescent="0.25">
      <c r="A892">
        <v>213.88518024032001</v>
      </c>
      <c r="B892">
        <v>298.65996355502102</v>
      </c>
      <c r="C892">
        <v>299.29955699464699</v>
      </c>
      <c r="D892">
        <v>289.170255589124</v>
      </c>
      <c r="E892">
        <v>301.90202310590598</v>
      </c>
      <c r="F892">
        <v>304.235027483453</v>
      </c>
      <c r="G892">
        <v>297.95269487758299</v>
      </c>
      <c r="H892">
        <v>304.13397419452599</v>
      </c>
      <c r="I892">
        <v>296.297445251505</v>
      </c>
      <c r="J892">
        <v>310.039839881239</v>
      </c>
      <c r="K892">
        <v>298.19964249466699</v>
      </c>
      <c r="L892">
        <v>299.67637757495697</v>
      </c>
      <c r="M892">
        <v>296.64978599895699</v>
      </c>
      <c r="N892">
        <v>295.83184608463398</v>
      </c>
      <c r="O892">
        <v>301.40930873328199</v>
      </c>
      <c r="P892">
        <v>304.23856688983398</v>
      </c>
      <c r="Q892">
        <v>314.388310777855</v>
      </c>
      <c r="R892">
        <v>336.95885038426002</v>
      </c>
      <c r="S892">
        <v>346.05150836544198</v>
      </c>
      <c r="T892">
        <v>355.35546084593801</v>
      </c>
      <c r="U892">
        <v>326.98960964841802</v>
      </c>
      <c r="V892">
        <v>347.191502150639</v>
      </c>
      <c r="W892">
        <v>348.48606973685003</v>
      </c>
      <c r="X892">
        <v>344.40789432676598</v>
      </c>
      <c r="Y892">
        <v>346.52526383745197</v>
      </c>
      <c r="Z892">
        <v>359.12367623556298</v>
      </c>
      <c r="AA892">
        <v>347.21756759705897</v>
      </c>
      <c r="AB892">
        <v>364.65035105267202</v>
      </c>
      <c r="AC892">
        <v>364.31652642973501</v>
      </c>
      <c r="AD892">
        <v>366.40335019441397</v>
      </c>
      <c r="AE892">
        <v>384.65626994813999</v>
      </c>
      <c r="AF892">
        <v>387.65679257309301</v>
      </c>
      <c r="AG892">
        <v>417.22872265663301</v>
      </c>
      <c r="AH892">
        <v>439.62199394922601</v>
      </c>
      <c r="AI892">
        <v>492.94987845978301</v>
      </c>
      <c r="AJ892">
        <v>471.60074819941798</v>
      </c>
      <c r="AK892">
        <v>672.74208235809499</v>
      </c>
      <c r="AL892">
        <v>750.48590279172902</v>
      </c>
      <c r="AM892">
        <v>884.77648594493496</v>
      </c>
      <c r="AN892">
        <v>985.22374213314004</v>
      </c>
      <c r="AO892">
        <v>1074.7492332327499</v>
      </c>
      <c r="AP892">
        <v>899.04076508486901</v>
      </c>
      <c r="AQ892">
        <v>847.76744173338295</v>
      </c>
      <c r="AR892">
        <v>867.80745961579305</v>
      </c>
      <c r="AS892">
        <v>789.49449049505097</v>
      </c>
      <c r="AT892">
        <v>705.60015547613796</v>
      </c>
      <c r="AU892">
        <v>646.73040938499696</v>
      </c>
      <c r="AV892">
        <v>609.08666077981695</v>
      </c>
      <c r="AW892">
        <v>516.08104501508296</v>
      </c>
      <c r="AX892">
        <v>421.401691950687</v>
      </c>
      <c r="AY892">
        <v>341.73904045934103</v>
      </c>
      <c r="AZ892">
        <v>313.85066944660201</v>
      </c>
      <c r="BA892">
        <v>305.62328206728603</v>
      </c>
      <c r="BB892">
        <v>296.13366642892601</v>
      </c>
      <c r="BC892">
        <v>300.092439269642</v>
      </c>
      <c r="BD892">
        <v>288.58531187422398</v>
      </c>
      <c r="BE892">
        <v>293.27039848808403</v>
      </c>
      <c r="BF892">
        <v>290.56361028721398</v>
      </c>
      <c r="BG892">
        <v>301.44337453096</v>
      </c>
      <c r="BH892">
        <v>277.714137049991</v>
      </c>
      <c r="BI892">
        <v>291.59599073237598</v>
      </c>
      <c r="BJ892">
        <v>300.165423034848</v>
      </c>
      <c r="BK892">
        <v>280.30406154188</v>
      </c>
      <c r="BL892">
        <v>284.54850417798002</v>
      </c>
      <c r="BM892">
        <v>284.939456007469</v>
      </c>
      <c r="BN892">
        <v>286.72744948927198</v>
      </c>
      <c r="BO892">
        <v>293.10147720326501</v>
      </c>
      <c r="BP892">
        <v>297.96377177780698</v>
      </c>
      <c r="BQ892">
        <v>286.35698449152301</v>
      </c>
      <c r="BR892">
        <v>289.67916291051699</v>
      </c>
      <c r="BS892">
        <v>296.14137795113498</v>
      </c>
      <c r="BT892">
        <v>300.481581637452</v>
      </c>
      <c r="BU892">
        <v>319.18182793173702</v>
      </c>
      <c r="BV892">
        <v>334.65337375694202</v>
      </c>
      <c r="BW892">
        <v>360.20543017298701</v>
      </c>
      <c r="BX892">
        <v>381.88228658900698</v>
      </c>
      <c r="BY892">
        <v>406.65633431838899</v>
      </c>
      <c r="BZ892">
        <v>468.92996261522399</v>
      </c>
      <c r="CA892">
        <v>520.29753883652302</v>
      </c>
      <c r="CB892">
        <v>568.47065994913601</v>
      </c>
      <c r="CC892">
        <v>621.08989320606202</v>
      </c>
      <c r="CD892">
        <v>671.00578103242196</v>
      </c>
      <c r="CE892">
        <v>696.29367578612903</v>
      </c>
      <c r="CF892">
        <v>682.10015481727999</v>
      </c>
      <c r="CG892">
        <v>699.37423003127105</v>
      </c>
      <c r="CH892">
        <v>684.99953543878303</v>
      </c>
      <c r="CI892">
        <v>651.99682765284695</v>
      </c>
      <c r="CJ892">
        <v>608.42684710747596</v>
      </c>
      <c r="CK892">
        <v>595.33826576480203</v>
      </c>
      <c r="CL892">
        <v>591.19244155059403</v>
      </c>
      <c r="CM892">
        <v>580.76398474104894</v>
      </c>
      <c r="CN892">
        <v>570.98157322249699</v>
      </c>
      <c r="CO892">
        <v>535.322421916199</v>
      </c>
      <c r="CP892">
        <v>504.22718416732499</v>
      </c>
      <c r="CQ892">
        <v>479.78315825562203</v>
      </c>
      <c r="CR892">
        <v>437.63692075814498</v>
      </c>
      <c r="CS892">
        <v>415.358549630563</v>
      </c>
      <c r="CT892">
        <v>398.25749831539298</v>
      </c>
      <c r="CU892">
        <v>415.893361287375</v>
      </c>
      <c r="CV892">
        <v>387.563412602472</v>
      </c>
      <c r="CW892">
        <v>377.49267732818703</v>
      </c>
      <c r="CX892">
        <v>384.11138927707299</v>
      </c>
      <c r="CY892">
        <v>372.936521837952</v>
      </c>
      <c r="CZ892">
        <v>348.04768579657298</v>
      </c>
      <c r="DA892">
        <v>323.448604554741</v>
      </c>
      <c r="DB892">
        <v>362.48932918785903</v>
      </c>
      <c r="DC892">
        <v>308.90913865462301</v>
      </c>
      <c r="DD892">
        <v>305.151938454142</v>
      </c>
      <c r="DE892">
        <v>302.920437860959</v>
      </c>
      <c r="DF892">
        <v>302.58478194520001</v>
      </c>
      <c r="DG892">
        <v>292.02283318426402</v>
      </c>
      <c r="DH892">
        <v>303.462093240412</v>
      </c>
      <c r="DI892">
        <v>307.03798308298002</v>
      </c>
      <c r="DJ892">
        <v>310.01097449274602</v>
      </c>
      <c r="DK892">
        <v>310.636465107118</v>
      </c>
      <c r="DL892">
        <v>307.563654146864</v>
      </c>
      <c r="DM892">
        <v>295.20915460918798</v>
      </c>
      <c r="DN892">
        <v>299.39645246298602</v>
      </c>
      <c r="DO892">
        <v>303.59084206682201</v>
      </c>
      <c r="DP892">
        <v>302.72348762776699</v>
      </c>
      <c r="DQ892">
        <v>312.548727414084</v>
      </c>
      <c r="DR892">
        <v>304.49530964798799</v>
      </c>
    </row>
    <row r="893" spans="1:122" x14ac:dyDescent="0.25">
      <c r="A893">
        <v>214.125500667556</v>
      </c>
      <c r="B893">
        <v>296.97187402186597</v>
      </c>
      <c r="C893">
        <v>300.23890575666599</v>
      </c>
      <c r="D893">
        <v>288.694300696281</v>
      </c>
      <c r="E893">
        <v>299.51678521511798</v>
      </c>
      <c r="F893">
        <v>304.16702763836503</v>
      </c>
      <c r="G893">
        <v>300.22983500147899</v>
      </c>
      <c r="H893">
        <v>304.54971379470902</v>
      </c>
      <c r="I893">
        <v>295.18075952716202</v>
      </c>
      <c r="J893">
        <v>307.12921882436001</v>
      </c>
      <c r="K893">
        <v>299.84555939919397</v>
      </c>
      <c r="L893">
        <v>301.377872108769</v>
      </c>
      <c r="M893">
        <v>297.62578462139101</v>
      </c>
      <c r="N893">
        <v>296.15463807560798</v>
      </c>
      <c r="O893">
        <v>301.69076899258602</v>
      </c>
      <c r="P893">
        <v>304.92116461859098</v>
      </c>
      <c r="Q893">
        <v>315.35254545581199</v>
      </c>
      <c r="R893">
        <v>340.34131919611701</v>
      </c>
      <c r="S893">
        <v>344.81527550894998</v>
      </c>
      <c r="T893">
        <v>354.79525901880697</v>
      </c>
      <c r="U893">
        <v>329.59891984532499</v>
      </c>
      <c r="V893">
        <v>344.89933823823998</v>
      </c>
      <c r="W893">
        <v>348.18932740381001</v>
      </c>
      <c r="X893">
        <v>344.32102333943999</v>
      </c>
      <c r="Y893">
        <v>345.409884881398</v>
      </c>
      <c r="Z893">
        <v>355.33448248786101</v>
      </c>
      <c r="AA893">
        <v>347.49890584676302</v>
      </c>
      <c r="AB893">
        <v>365.29780793450499</v>
      </c>
      <c r="AC893">
        <v>363.70525738434299</v>
      </c>
      <c r="AD893">
        <v>364.04678909303902</v>
      </c>
      <c r="AE893">
        <v>383.95206288429699</v>
      </c>
      <c r="AF893">
        <v>383.42331174394701</v>
      </c>
      <c r="AG893">
        <v>414.48180678581298</v>
      </c>
      <c r="AH893">
        <v>436.72765655831603</v>
      </c>
      <c r="AI893">
        <v>489.067957167283</v>
      </c>
      <c r="AJ893">
        <v>470.93118339087403</v>
      </c>
      <c r="AK893">
        <v>666.30312625641295</v>
      </c>
      <c r="AL893">
        <v>735.31518351887701</v>
      </c>
      <c r="AM893">
        <v>856.41796150534503</v>
      </c>
      <c r="AN893">
        <v>951.02429632077201</v>
      </c>
      <c r="AO893">
        <v>1033.1577686033299</v>
      </c>
      <c r="AP893">
        <v>861.77640005120702</v>
      </c>
      <c r="AQ893">
        <v>808.40786561125697</v>
      </c>
      <c r="AR893">
        <v>827.95166006090403</v>
      </c>
      <c r="AS893">
        <v>755.13354019513997</v>
      </c>
      <c r="AT893">
        <v>682.76287784229999</v>
      </c>
      <c r="AU893">
        <v>628.500774614649</v>
      </c>
      <c r="AV893">
        <v>596.341074662403</v>
      </c>
      <c r="AW893">
        <v>509.61518574574001</v>
      </c>
      <c r="AX893">
        <v>417.29165300552899</v>
      </c>
      <c r="AY893">
        <v>340.54113906811199</v>
      </c>
      <c r="AZ893">
        <v>313.13748615593403</v>
      </c>
      <c r="BA893">
        <v>306.74012264239701</v>
      </c>
      <c r="BB893">
        <v>297.44492359671301</v>
      </c>
      <c r="BC893">
        <v>302.102881612516</v>
      </c>
      <c r="BD893">
        <v>286.69699046768602</v>
      </c>
      <c r="BE893">
        <v>292.068318378502</v>
      </c>
      <c r="BF893">
        <v>290.44885905992101</v>
      </c>
      <c r="BG893">
        <v>301.49159650957603</v>
      </c>
      <c r="BH893">
        <v>278.48297236465902</v>
      </c>
      <c r="BI893">
        <v>289.21877328435102</v>
      </c>
      <c r="BJ893">
        <v>302.50551273630299</v>
      </c>
      <c r="BK893">
        <v>281.392875946076</v>
      </c>
      <c r="BL893">
        <v>284.43998150019303</v>
      </c>
      <c r="BM893">
        <v>287.93922868743601</v>
      </c>
      <c r="BN893">
        <v>286.21139979426499</v>
      </c>
      <c r="BO893">
        <v>293.41043254661702</v>
      </c>
      <c r="BP893">
        <v>298.536217258053</v>
      </c>
      <c r="BQ893">
        <v>285.94053123217799</v>
      </c>
      <c r="BR893">
        <v>288.23169433181101</v>
      </c>
      <c r="BS893">
        <v>295.85382674250297</v>
      </c>
      <c r="BT893">
        <v>299.86496000806699</v>
      </c>
      <c r="BU893">
        <v>319.61614714735703</v>
      </c>
      <c r="BV893">
        <v>334.51954108257002</v>
      </c>
      <c r="BW893">
        <v>361.30848886694201</v>
      </c>
      <c r="BX893">
        <v>384.501124232324</v>
      </c>
      <c r="BY893">
        <v>411.57868537280399</v>
      </c>
      <c r="BZ893">
        <v>471.92897868274002</v>
      </c>
      <c r="CA893">
        <v>522.94353513247495</v>
      </c>
      <c r="CB893">
        <v>574.26307867815206</v>
      </c>
      <c r="CC893">
        <v>631.86543608157797</v>
      </c>
      <c r="CD893">
        <v>679.83014221133203</v>
      </c>
      <c r="CE893">
        <v>710.78589088319404</v>
      </c>
      <c r="CF893">
        <v>695.46293215579794</v>
      </c>
      <c r="CG893">
        <v>711.28267292929797</v>
      </c>
      <c r="CH893">
        <v>692.70978402946196</v>
      </c>
      <c r="CI893">
        <v>660.17311005627198</v>
      </c>
      <c r="CJ893">
        <v>615.06661516257395</v>
      </c>
      <c r="CK893">
        <v>598.71868503750295</v>
      </c>
      <c r="CL893">
        <v>595.20208857173304</v>
      </c>
      <c r="CM893">
        <v>579.05504055011602</v>
      </c>
      <c r="CN893">
        <v>567.26437890856005</v>
      </c>
      <c r="CO893">
        <v>536.96355038962099</v>
      </c>
      <c r="CP893">
        <v>504.64565136591801</v>
      </c>
      <c r="CQ893">
        <v>479.16386266521101</v>
      </c>
      <c r="CR893">
        <v>437.71317385512799</v>
      </c>
      <c r="CS893">
        <v>416.75372659611401</v>
      </c>
      <c r="CT893">
        <v>398.68100574830498</v>
      </c>
      <c r="CU893">
        <v>417.32082989450902</v>
      </c>
      <c r="CV893">
        <v>384.38385905887702</v>
      </c>
      <c r="CW893">
        <v>378.63848338384599</v>
      </c>
      <c r="CX893">
        <v>384.76825404154403</v>
      </c>
      <c r="CY893">
        <v>372.24847178952302</v>
      </c>
      <c r="CZ893">
        <v>346.81698566420198</v>
      </c>
      <c r="DA893">
        <v>324.690651849706</v>
      </c>
      <c r="DB893">
        <v>359.91050325382298</v>
      </c>
      <c r="DC893">
        <v>305.97218405137897</v>
      </c>
      <c r="DD893">
        <v>304.36084994218999</v>
      </c>
      <c r="DE893">
        <v>306.90584869192497</v>
      </c>
      <c r="DF893">
        <v>302.41984253075998</v>
      </c>
      <c r="DG893">
        <v>291.98065682324</v>
      </c>
      <c r="DH893">
        <v>302.79364686385998</v>
      </c>
      <c r="DI893">
        <v>307.28522305721202</v>
      </c>
      <c r="DJ893">
        <v>309.84820171615797</v>
      </c>
      <c r="DK893">
        <v>309.98751885357802</v>
      </c>
      <c r="DL893">
        <v>311.02773546175899</v>
      </c>
      <c r="DM893">
        <v>298.16200715729599</v>
      </c>
      <c r="DN893">
        <v>301.51729146530698</v>
      </c>
      <c r="DO893">
        <v>301.511017726766</v>
      </c>
      <c r="DP893">
        <v>302.89366176701299</v>
      </c>
      <c r="DQ893">
        <v>309.64215104045599</v>
      </c>
      <c r="DR893">
        <v>305.73769453054598</v>
      </c>
    </row>
    <row r="894" spans="1:122" x14ac:dyDescent="0.25">
      <c r="A894">
        <v>214.36582109479301</v>
      </c>
      <c r="B894">
        <v>297.51864090369901</v>
      </c>
      <c r="C894">
        <v>296.86791994072098</v>
      </c>
      <c r="D894">
        <v>292.74488045984998</v>
      </c>
      <c r="E894">
        <v>293.21092533357199</v>
      </c>
      <c r="F894">
        <v>300.79097036865301</v>
      </c>
      <c r="G894">
        <v>303.02555952029002</v>
      </c>
      <c r="H894">
        <v>306.37242358111899</v>
      </c>
      <c r="I894">
        <v>296.26634671420697</v>
      </c>
      <c r="J894">
        <v>303.54133350838202</v>
      </c>
      <c r="K894">
        <v>302.101981039897</v>
      </c>
      <c r="L894">
        <v>300.99609085723398</v>
      </c>
      <c r="M894">
        <v>297.63147635996398</v>
      </c>
      <c r="N894">
        <v>296.30544881799301</v>
      </c>
      <c r="O894">
        <v>300.25532815154202</v>
      </c>
      <c r="P894">
        <v>304.82669669354402</v>
      </c>
      <c r="Q894">
        <v>314.88282375491599</v>
      </c>
      <c r="R894">
        <v>336.84786261389701</v>
      </c>
      <c r="S894">
        <v>339.12270810551797</v>
      </c>
      <c r="T894">
        <v>353.27896029556302</v>
      </c>
      <c r="U894">
        <v>332.551626024531</v>
      </c>
      <c r="V894">
        <v>339.17030107553802</v>
      </c>
      <c r="W894">
        <v>350.16593022401003</v>
      </c>
      <c r="X894">
        <v>341.67546813632498</v>
      </c>
      <c r="Y894">
        <v>344.27830048304997</v>
      </c>
      <c r="Z894">
        <v>350.56535566513003</v>
      </c>
      <c r="AA894">
        <v>349.07510428753898</v>
      </c>
      <c r="AB894">
        <v>364.47516492065199</v>
      </c>
      <c r="AC894">
        <v>363.43194080903697</v>
      </c>
      <c r="AD894">
        <v>357.74824866969698</v>
      </c>
      <c r="AE894">
        <v>379.72006588988501</v>
      </c>
      <c r="AF894">
        <v>374.10611819545699</v>
      </c>
      <c r="AG894">
        <v>410.35436793609301</v>
      </c>
      <c r="AH894">
        <v>428.17949296912201</v>
      </c>
      <c r="AI894">
        <v>476.14240162878002</v>
      </c>
      <c r="AJ894">
        <v>461.41013084546898</v>
      </c>
      <c r="AK894">
        <v>641.06585138145203</v>
      </c>
      <c r="AL894">
        <v>700.98814348750204</v>
      </c>
      <c r="AM894">
        <v>797.12201098110597</v>
      </c>
      <c r="AN894">
        <v>879.69897002748201</v>
      </c>
      <c r="AO894">
        <v>951.89142836686699</v>
      </c>
      <c r="AP894">
        <v>801.718657381409</v>
      </c>
      <c r="AQ894">
        <v>741.01948967225496</v>
      </c>
      <c r="AR894">
        <v>753.34386746169196</v>
      </c>
      <c r="AS894">
        <v>697.27965887157802</v>
      </c>
      <c r="AT894">
        <v>649.32890048205104</v>
      </c>
      <c r="AU894">
        <v>596.77140714607401</v>
      </c>
      <c r="AV894">
        <v>579.31533804915898</v>
      </c>
      <c r="AW894">
        <v>503.805800013576</v>
      </c>
      <c r="AX894">
        <v>418.14021009947101</v>
      </c>
      <c r="AY894">
        <v>339.41325398536497</v>
      </c>
      <c r="AZ894">
        <v>311.45372439817299</v>
      </c>
      <c r="BA894">
        <v>307.110113522787</v>
      </c>
      <c r="BB894">
        <v>300.07272732578201</v>
      </c>
      <c r="BC894">
        <v>302.21295299359002</v>
      </c>
      <c r="BD894">
        <v>288.83793501609699</v>
      </c>
      <c r="BE894">
        <v>291.67785252816702</v>
      </c>
      <c r="BF894">
        <v>290.30879020190798</v>
      </c>
      <c r="BG894">
        <v>304.39745725192802</v>
      </c>
      <c r="BH894">
        <v>282.70326237486199</v>
      </c>
      <c r="BI894">
        <v>287.78930543479498</v>
      </c>
      <c r="BJ894">
        <v>301.89429124549702</v>
      </c>
      <c r="BK894">
        <v>286.45359557189897</v>
      </c>
      <c r="BL894">
        <v>284.19143524175098</v>
      </c>
      <c r="BM894">
        <v>294.01251307423303</v>
      </c>
      <c r="BN894">
        <v>280.81899539069599</v>
      </c>
      <c r="BO894">
        <v>290.67067187060502</v>
      </c>
      <c r="BP894">
        <v>298.270571090332</v>
      </c>
      <c r="BQ894">
        <v>289.65359149618399</v>
      </c>
      <c r="BR894">
        <v>287.822842899249</v>
      </c>
      <c r="BS894">
        <v>295.34181022327101</v>
      </c>
      <c r="BT894">
        <v>301.69797662746902</v>
      </c>
      <c r="BU894">
        <v>319.26629582364097</v>
      </c>
      <c r="BV894">
        <v>330.76369981562402</v>
      </c>
      <c r="BW894">
        <v>361.96584544304898</v>
      </c>
      <c r="BX894">
        <v>384.36600913115097</v>
      </c>
      <c r="BY894">
        <v>423.40816796898599</v>
      </c>
      <c r="BZ894">
        <v>475.768851798757</v>
      </c>
      <c r="CA894">
        <v>526.95912071956297</v>
      </c>
      <c r="CB894">
        <v>582.13165627298702</v>
      </c>
      <c r="CC894">
        <v>651.26665568906401</v>
      </c>
      <c r="CD894">
        <v>693.52220463666094</v>
      </c>
      <c r="CE894">
        <v>739.72363979785598</v>
      </c>
      <c r="CF894">
        <v>718.97235286906505</v>
      </c>
      <c r="CG894">
        <v>724.28455876913097</v>
      </c>
      <c r="CH894">
        <v>705.475909969084</v>
      </c>
      <c r="CI894">
        <v>672.21438487451803</v>
      </c>
      <c r="CJ894">
        <v>625.20311585662898</v>
      </c>
      <c r="CK894">
        <v>604.46550203895299</v>
      </c>
      <c r="CL894">
        <v>599.19095529956098</v>
      </c>
      <c r="CM894">
        <v>574.98898886424297</v>
      </c>
      <c r="CN894">
        <v>557.50423315632497</v>
      </c>
      <c r="CO894">
        <v>539.34935344696601</v>
      </c>
      <c r="CP894">
        <v>502.73810279955097</v>
      </c>
      <c r="CQ894">
        <v>473.09728458132901</v>
      </c>
      <c r="CR894">
        <v>436.91327017280298</v>
      </c>
      <c r="CS894">
        <v>420.29284458823298</v>
      </c>
      <c r="CT894">
        <v>398.97893920036699</v>
      </c>
      <c r="CU894">
        <v>416.57339452444899</v>
      </c>
      <c r="CV894">
        <v>380.84732026309899</v>
      </c>
      <c r="CW894">
        <v>376.120725815279</v>
      </c>
      <c r="CX894">
        <v>383.47116019798102</v>
      </c>
      <c r="CY894">
        <v>368.62764955008799</v>
      </c>
      <c r="CZ894">
        <v>346.55923133872699</v>
      </c>
      <c r="DA894">
        <v>328.90515926584902</v>
      </c>
      <c r="DB894">
        <v>353.645304017586</v>
      </c>
      <c r="DC894">
        <v>301.47466824953898</v>
      </c>
      <c r="DD894">
        <v>305.12569131038902</v>
      </c>
      <c r="DE894">
        <v>311.18230876449201</v>
      </c>
      <c r="DF894">
        <v>300.34124773852898</v>
      </c>
      <c r="DG894">
        <v>295.16515945985998</v>
      </c>
      <c r="DH894">
        <v>300.88956850917901</v>
      </c>
      <c r="DI894">
        <v>309.40744057612301</v>
      </c>
      <c r="DJ894">
        <v>309.543810924821</v>
      </c>
      <c r="DK894">
        <v>308.36164238825597</v>
      </c>
      <c r="DL894">
        <v>308.894236082676</v>
      </c>
      <c r="DM894">
        <v>302.67876923196798</v>
      </c>
      <c r="DN894">
        <v>305.654370885346</v>
      </c>
      <c r="DO894">
        <v>299.96108412286702</v>
      </c>
      <c r="DP894">
        <v>304.65320119517497</v>
      </c>
      <c r="DQ894">
        <v>306.69500147188199</v>
      </c>
      <c r="DR894">
        <v>305.86132072757601</v>
      </c>
    </row>
    <row r="895" spans="1:122" x14ac:dyDescent="0.25">
      <c r="A895">
        <v>214.60614152202899</v>
      </c>
      <c r="B895">
        <v>297.94871371003097</v>
      </c>
      <c r="C895">
        <v>297.23109171196501</v>
      </c>
      <c r="D895">
        <v>296.18541778057698</v>
      </c>
      <c r="E895">
        <v>294.60014538097101</v>
      </c>
      <c r="F895">
        <v>297.70774360138898</v>
      </c>
      <c r="G895">
        <v>306.853326046917</v>
      </c>
      <c r="H895">
        <v>303.20075234596101</v>
      </c>
      <c r="I895">
        <v>296.100692999231</v>
      </c>
      <c r="J895">
        <v>305.85755851105802</v>
      </c>
      <c r="K895">
        <v>298.203065193035</v>
      </c>
      <c r="L895">
        <v>305.738785987477</v>
      </c>
      <c r="M895">
        <v>297.16209605617701</v>
      </c>
      <c r="N895">
        <v>296.05371764798298</v>
      </c>
      <c r="O895">
        <v>303.44962659069301</v>
      </c>
      <c r="P895">
        <v>306.68872045566297</v>
      </c>
      <c r="Q895">
        <v>306.82832597342298</v>
      </c>
      <c r="R895">
        <v>337.21844643653498</v>
      </c>
      <c r="S895">
        <v>329.784762687708</v>
      </c>
      <c r="T895">
        <v>353.366847410807</v>
      </c>
      <c r="U895">
        <v>331.655651567897</v>
      </c>
      <c r="V895">
        <v>338.97667185195797</v>
      </c>
      <c r="W895">
        <v>342.71785628952398</v>
      </c>
      <c r="X895">
        <v>344.78282520061202</v>
      </c>
      <c r="Y895">
        <v>344.66380992228801</v>
      </c>
      <c r="Z895">
        <v>345.600274981795</v>
      </c>
      <c r="AA895">
        <v>352.13227380402401</v>
      </c>
      <c r="AB895">
        <v>362.58578830442099</v>
      </c>
      <c r="AC895">
        <v>354.50963922198503</v>
      </c>
      <c r="AD895">
        <v>359.714352867</v>
      </c>
      <c r="AE895">
        <v>373.79664446076299</v>
      </c>
      <c r="AF895">
        <v>368.27480194101503</v>
      </c>
      <c r="AG895">
        <v>404.53104485163101</v>
      </c>
      <c r="AH895">
        <v>413.62633637180397</v>
      </c>
      <c r="AI895">
        <v>463.17187819942802</v>
      </c>
      <c r="AJ895">
        <v>447.46910268662401</v>
      </c>
      <c r="AK895">
        <v>573.547989526214</v>
      </c>
      <c r="AL895">
        <v>618.35087073797297</v>
      </c>
      <c r="AM895">
        <v>699.90699186096504</v>
      </c>
      <c r="AN895">
        <v>782.537686754937</v>
      </c>
      <c r="AO895">
        <v>867.53574548928702</v>
      </c>
      <c r="AP895">
        <v>739.64068052342304</v>
      </c>
      <c r="AQ895">
        <v>686.70280457270701</v>
      </c>
      <c r="AR895">
        <v>690.72573517238197</v>
      </c>
      <c r="AS895">
        <v>644.84776983836605</v>
      </c>
      <c r="AT895">
        <v>613.12766894490403</v>
      </c>
      <c r="AU895">
        <v>573.48560069644202</v>
      </c>
      <c r="AV895">
        <v>568.61464993078096</v>
      </c>
      <c r="AW895">
        <v>490.71897903275101</v>
      </c>
      <c r="AX895">
        <v>417.64630961426298</v>
      </c>
      <c r="AY895">
        <v>341.61997149829898</v>
      </c>
      <c r="AZ895">
        <v>313.16336811649302</v>
      </c>
      <c r="BA895">
        <v>307.18510792354903</v>
      </c>
      <c r="BB895">
        <v>299.281749551171</v>
      </c>
      <c r="BC895">
        <v>299.79633512545303</v>
      </c>
      <c r="BD895">
        <v>295.61319374297699</v>
      </c>
      <c r="BE895">
        <v>291.74920572109602</v>
      </c>
      <c r="BF895">
        <v>293.966752944164</v>
      </c>
      <c r="BG895">
        <v>297.65419878374598</v>
      </c>
      <c r="BH895">
        <v>281.53006864136103</v>
      </c>
      <c r="BI895">
        <v>290.516885390423</v>
      </c>
      <c r="BJ895">
        <v>305.02878264158699</v>
      </c>
      <c r="BK895">
        <v>291.86012073757303</v>
      </c>
      <c r="BL895">
        <v>284.318014224872</v>
      </c>
      <c r="BM895">
        <v>291.06643429803</v>
      </c>
      <c r="BN895">
        <v>280.42564839419202</v>
      </c>
      <c r="BO895">
        <v>288.53948133854698</v>
      </c>
      <c r="BP895">
        <v>296.27212128586399</v>
      </c>
      <c r="BQ895">
        <v>295.09868903191</v>
      </c>
      <c r="BR895">
        <v>291.47186715084098</v>
      </c>
      <c r="BS895">
        <v>290.73256564543902</v>
      </c>
      <c r="BT895">
        <v>307.09400035269903</v>
      </c>
      <c r="BU895">
        <v>326.54731589166499</v>
      </c>
      <c r="BV895">
        <v>332.61889070127398</v>
      </c>
      <c r="BW895">
        <v>367.01832037328802</v>
      </c>
      <c r="BX895">
        <v>393.99396555609098</v>
      </c>
      <c r="BY895">
        <v>429.63708715603599</v>
      </c>
      <c r="BZ895">
        <v>484.93028061534102</v>
      </c>
      <c r="CA895">
        <v>552.40371872011201</v>
      </c>
      <c r="CB895">
        <v>608.50248824646803</v>
      </c>
      <c r="CC895">
        <v>695.39259970351497</v>
      </c>
      <c r="CD895">
        <v>743.05694302494396</v>
      </c>
      <c r="CE895">
        <v>789.95744784162696</v>
      </c>
      <c r="CF895">
        <v>755.25377803004301</v>
      </c>
      <c r="CG895">
        <v>766.95090427816797</v>
      </c>
      <c r="CH895">
        <v>731.56612847328404</v>
      </c>
      <c r="CI895">
        <v>700.04172408775901</v>
      </c>
      <c r="CJ895">
        <v>652.595657939548</v>
      </c>
      <c r="CK895">
        <v>624.333947203192</v>
      </c>
      <c r="CL895">
        <v>613.447963352074</v>
      </c>
      <c r="CM895">
        <v>577.43928286562902</v>
      </c>
      <c r="CN895">
        <v>564.54988003595099</v>
      </c>
      <c r="CO895">
        <v>540.21826122211405</v>
      </c>
      <c r="CP895">
        <v>508.34662285914601</v>
      </c>
      <c r="CQ895">
        <v>469.63349931239901</v>
      </c>
      <c r="CR895">
        <v>431.61125715407002</v>
      </c>
      <c r="CS895">
        <v>418.15968792083999</v>
      </c>
      <c r="CT895">
        <v>405.467503352363</v>
      </c>
      <c r="CU895">
        <v>412.61612403294299</v>
      </c>
      <c r="CV895">
        <v>375.62352635882502</v>
      </c>
      <c r="CW895">
        <v>375.21055975205098</v>
      </c>
      <c r="CX895">
        <v>382.26120877615301</v>
      </c>
      <c r="CY895">
        <v>364.56077749652297</v>
      </c>
      <c r="CZ895">
        <v>343.50041705705399</v>
      </c>
      <c r="DA895">
        <v>325.06017978009999</v>
      </c>
      <c r="DB895">
        <v>349.534453282649</v>
      </c>
      <c r="DC895">
        <v>298.17489266217302</v>
      </c>
      <c r="DD895">
        <v>304.244782578382</v>
      </c>
      <c r="DE895">
        <v>317.09076168708299</v>
      </c>
      <c r="DF895">
        <v>301.831206468456</v>
      </c>
      <c r="DG895">
        <v>301.58896017288998</v>
      </c>
      <c r="DH895">
        <v>297.964501961672</v>
      </c>
      <c r="DI895">
        <v>309.93205402081003</v>
      </c>
      <c r="DJ895">
        <v>307.39936509103399</v>
      </c>
      <c r="DK895">
        <v>311.788978946626</v>
      </c>
      <c r="DL895">
        <v>308.89692624105601</v>
      </c>
      <c r="DM895">
        <v>302.56231175809899</v>
      </c>
      <c r="DN895">
        <v>309.67302795756302</v>
      </c>
      <c r="DO895">
        <v>296.62574509413201</v>
      </c>
      <c r="DP895">
        <v>300.78096484353199</v>
      </c>
      <c r="DQ895">
        <v>302.11719097306297</v>
      </c>
      <c r="DR895">
        <v>305.42516278913303</v>
      </c>
    </row>
    <row r="896" spans="1:122" x14ac:dyDescent="0.25">
      <c r="A896">
        <v>214.84646194926501</v>
      </c>
      <c r="B896">
        <v>298.35923138963801</v>
      </c>
      <c r="C896">
        <v>296.21633214595602</v>
      </c>
      <c r="D896">
        <v>301.963785779028</v>
      </c>
      <c r="E896">
        <v>296.50590257988898</v>
      </c>
      <c r="F896">
        <v>296.43623896970001</v>
      </c>
      <c r="G896">
        <v>303.55049448330402</v>
      </c>
      <c r="H896">
        <v>299.81658436963801</v>
      </c>
      <c r="I896">
        <v>298.26375954830399</v>
      </c>
      <c r="J896">
        <v>307.30353607922302</v>
      </c>
      <c r="K896">
        <v>298.21153896604102</v>
      </c>
      <c r="L896">
        <v>303.35057819075502</v>
      </c>
      <c r="M896">
        <v>300.87721784418</v>
      </c>
      <c r="N896">
        <v>297.67382399666201</v>
      </c>
      <c r="O896">
        <v>306.59170878523298</v>
      </c>
      <c r="P896">
        <v>306.85506681094603</v>
      </c>
      <c r="Q896">
        <v>305.97483934076899</v>
      </c>
      <c r="R896">
        <v>340.52495550472003</v>
      </c>
      <c r="S896">
        <v>330.03804342369102</v>
      </c>
      <c r="T896">
        <v>355.43661449421103</v>
      </c>
      <c r="U896">
        <v>334.67331475807401</v>
      </c>
      <c r="V896">
        <v>336.09371303578098</v>
      </c>
      <c r="W896">
        <v>339.83391540873799</v>
      </c>
      <c r="X896">
        <v>343.66919056842602</v>
      </c>
      <c r="Y896">
        <v>346.73348216680199</v>
      </c>
      <c r="Z896">
        <v>343.083606519998</v>
      </c>
      <c r="AA896">
        <v>352.54404902806499</v>
      </c>
      <c r="AB896">
        <v>359.27464732501301</v>
      </c>
      <c r="AC896">
        <v>352.54489537665501</v>
      </c>
      <c r="AD896">
        <v>358.56581079684901</v>
      </c>
      <c r="AE896">
        <v>372.62449840019701</v>
      </c>
      <c r="AF896">
        <v>368.871550782535</v>
      </c>
      <c r="AG896">
        <v>399.81133860499301</v>
      </c>
      <c r="AH896">
        <v>413.056296151612</v>
      </c>
      <c r="AI896">
        <v>459.05895392805098</v>
      </c>
      <c r="AJ896">
        <v>445.603271457262</v>
      </c>
      <c r="AK896">
        <v>571.68200789940704</v>
      </c>
      <c r="AL896">
        <v>610.218772159222</v>
      </c>
      <c r="AM896">
        <v>689.48665008087198</v>
      </c>
      <c r="AN896">
        <v>765.57316388619699</v>
      </c>
      <c r="AO896">
        <v>840.96576741387901</v>
      </c>
      <c r="AP896">
        <v>711.63012636872099</v>
      </c>
      <c r="AQ896">
        <v>670.64414101958903</v>
      </c>
      <c r="AR896">
        <v>670.51444931728702</v>
      </c>
      <c r="AS896">
        <v>623.25602739120995</v>
      </c>
      <c r="AT896">
        <v>595.51537226766902</v>
      </c>
      <c r="AU896">
        <v>557.09036730979199</v>
      </c>
      <c r="AV896">
        <v>556.36795632150802</v>
      </c>
      <c r="AW896">
        <v>484.19628572204601</v>
      </c>
      <c r="AX896">
        <v>411.32027006776201</v>
      </c>
      <c r="AY896">
        <v>340.246253859695</v>
      </c>
      <c r="AZ896">
        <v>315.519884946567</v>
      </c>
      <c r="BA896">
        <v>305.88425662731601</v>
      </c>
      <c r="BB896">
        <v>298.65388387904602</v>
      </c>
      <c r="BC896">
        <v>300.79202345897897</v>
      </c>
      <c r="BD896">
        <v>298.91579899909601</v>
      </c>
      <c r="BE896">
        <v>294.87459407411001</v>
      </c>
      <c r="BF896">
        <v>294.166255948068</v>
      </c>
      <c r="BG896">
        <v>294.48606843258199</v>
      </c>
      <c r="BH896">
        <v>281.33378118865602</v>
      </c>
      <c r="BI896">
        <v>289.769107088569</v>
      </c>
      <c r="BJ896">
        <v>301.58686097096103</v>
      </c>
      <c r="BK896">
        <v>292.32098886434198</v>
      </c>
      <c r="BL896">
        <v>285.128320628327</v>
      </c>
      <c r="BM896">
        <v>287.97852565616301</v>
      </c>
      <c r="BN896">
        <v>279.13132624161398</v>
      </c>
      <c r="BO896">
        <v>290.89739299698499</v>
      </c>
      <c r="BP896">
        <v>297.27908193725102</v>
      </c>
      <c r="BQ896">
        <v>295.11453234770403</v>
      </c>
      <c r="BR896">
        <v>291.36428612091203</v>
      </c>
      <c r="BS896">
        <v>288.65445409227902</v>
      </c>
      <c r="BT896">
        <v>308.66119636073699</v>
      </c>
      <c r="BU896">
        <v>328.60086189237001</v>
      </c>
      <c r="BV896">
        <v>335.03652942702598</v>
      </c>
      <c r="BW896">
        <v>364.46932934830397</v>
      </c>
      <c r="BX896">
        <v>394.82184882634499</v>
      </c>
      <c r="BY896">
        <v>428.89182553987001</v>
      </c>
      <c r="BZ896">
        <v>480.66400442112302</v>
      </c>
      <c r="CA896">
        <v>554.961379549458</v>
      </c>
      <c r="CB896">
        <v>605.16820887398296</v>
      </c>
      <c r="CC896">
        <v>697.57872129344196</v>
      </c>
      <c r="CD896">
        <v>746.268535373085</v>
      </c>
      <c r="CE896">
        <v>791.92331057331705</v>
      </c>
      <c r="CF896">
        <v>755.64031354645897</v>
      </c>
      <c r="CG896">
        <v>767.967371969336</v>
      </c>
      <c r="CH896">
        <v>730.36066216462996</v>
      </c>
      <c r="CI896">
        <v>696.00974614346001</v>
      </c>
      <c r="CJ896">
        <v>650.61483289729404</v>
      </c>
      <c r="CK896">
        <v>622.30254110061799</v>
      </c>
      <c r="CL896">
        <v>607.52972079244296</v>
      </c>
      <c r="CM896">
        <v>573.96802270574699</v>
      </c>
      <c r="CN896">
        <v>557.68736284710099</v>
      </c>
      <c r="CO896">
        <v>536.33124896854895</v>
      </c>
      <c r="CP896">
        <v>505.25413488529898</v>
      </c>
      <c r="CQ896">
        <v>465.12770143665699</v>
      </c>
      <c r="CR896">
        <v>429.56799347248199</v>
      </c>
      <c r="CS896">
        <v>414.70984924235501</v>
      </c>
      <c r="CT896">
        <v>402.48682430446502</v>
      </c>
      <c r="CU896">
        <v>410.86322474032698</v>
      </c>
      <c r="CV896">
        <v>374.69405999877603</v>
      </c>
      <c r="CW896">
        <v>374.75865201248399</v>
      </c>
      <c r="CX896">
        <v>379.54629314206397</v>
      </c>
      <c r="CY896">
        <v>359.60264222777897</v>
      </c>
      <c r="CZ896">
        <v>341.15454704270599</v>
      </c>
      <c r="DA896">
        <v>327.63667499207702</v>
      </c>
      <c r="DB896">
        <v>347.98297693907699</v>
      </c>
      <c r="DC896">
        <v>296.762866978685</v>
      </c>
      <c r="DD896">
        <v>306.628972061458</v>
      </c>
      <c r="DE896">
        <v>317.20699096568001</v>
      </c>
      <c r="DF896">
        <v>301.95816023802502</v>
      </c>
      <c r="DG896">
        <v>302.48384607137803</v>
      </c>
      <c r="DH896">
        <v>294.46902123189199</v>
      </c>
      <c r="DI896">
        <v>307.17309185217999</v>
      </c>
      <c r="DJ896">
        <v>304.030916411524</v>
      </c>
      <c r="DK896">
        <v>313.07803080895798</v>
      </c>
      <c r="DL896">
        <v>309.01859822231802</v>
      </c>
      <c r="DM896">
        <v>300.72074278180497</v>
      </c>
      <c r="DN896">
        <v>310.74365547319502</v>
      </c>
      <c r="DO896">
        <v>297.769941172362</v>
      </c>
      <c r="DP896">
        <v>299.87565989160998</v>
      </c>
      <c r="DQ896">
        <v>299.49717344226099</v>
      </c>
      <c r="DR896">
        <v>305.35055895630001</v>
      </c>
    </row>
    <row r="897" spans="1:122" x14ac:dyDescent="0.25">
      <c r="A897">
        <v>215.08678237650199</v>
      </c>
      <c r="B897">
        <v>298.88548201262603</v>
      </c>
      <c r="C897">
        <v>296.82949290444202</v>
      </c>
      <c r="D897">
        <v>303.69672032385</v>
      </c>
      <c r="E897">
        <v>296.20703007696198</v>
      </c>
      <c r="F897">
        <v>294.19019281170802</v>
      </c>
      <c r="G897">
        <v>302.56861141562001</v>
      </c>
      <c r="H897">
        <v>297.11943467583097</v>
      </c>
      <c r="I897">
        <v>300.245801460385</v>
      </c>
      <c r="J897">
        <v>306.29789718358597</v>
      </c>
      <c r="K897">
        <v>297.61856806704498</v>
      </c>
      <c r="L897">
        <v>302.74532838586799</v>
      </c>
      <c r="M897">
        <v>305.00661046385602</v>
      </c>
      <c r="N897">
        <v>298.03612008408402</v>
      </c>
      <c r="O897">
        <v>309.63215340145598</v>
      </c>
      <c r="P897">
        <v>308.99913468456401</v>
      </c>
      <c r="Q897">
        <v>305.71359878790702</v>
      </c>
      <c r="R897">
        <v>343.075075876467</v>
      </c>
      <c r="S897">
        <v>330.98540966051502</v>
      </c>
      <c r="T897">
        <v>354.36653529305102</v>
      </c>
      <c r="U897">
        <v>338.63011657135598</v>
      </c>
      <c r="V897">
        <v>333.222962453077</v>
      </c>
      <c r="W897">
        <v>338.34613506916997</v>
      </c>
      <c r="X897">
        <v>342.29664819006302</v>
      </c>
      <c r="Y897">
        <v>348.493874778438</v>
      </c>
      <c r="Z897">
        <v>343.203635557729</v>
      </c>
      <c r="AA897">
        <v>351.97220871382802</v>
      </c>
      <c r="AB897">
        <v>354.04449596661101</v>
      </c>
      <c r="AC897">
        <v>349.61989678143902</v>
      </c>
      <c r="AD897">
        <v>356.82374182704802</v>
      </c>
      <c r="AE897">
        <v>369.597812730057</v>
      </c>
      <c r="AF897">
        <v>366.82516077800699</v>
      </c>
      <c r="AG897">
        <v>392.13339371195201</v>
      </c>
      <c r="AH897">
        <v>408.479499075028</v>
      </c>
      <c r="AI897">
        <v>449.236517586942</v>
      </c>
      <c r="AJ897">
        <v>438.26371984985599</v>
      </c>
      <c r="AK897">
        <v>551.57639975080394</v>
      </c>
      <c r="AL897">
        <v>583.24979899193602</v>
      </c>
      <c r="AM897">
        <v>648.49545281591202</v>
      </c>
      <c r="AN897">
        <v>718.06344937999495</v>
      </c>
      <c r="AO897">
        <v>778.678543322461</v>
      </c>
      <c r="AP897">
        <v>661.00666033321897</v>
      </c>
      <c r="AQ897">
        <v>627.64665209585701</v>
      </c>
      <c r="AR897">
        <v>629.70999782444005</v>
      </c>
      <c r="AS897">
        <v>584.87211007231804</v>
      </c>
      <c r="AT897">
        <v>567.522932409801</v>
      </c>
      <c r="AU897">
        <v>534.71812977942795</v>
      </c>
      <c r="AV897">
        <v>535.21239424033001</v>
      </c>
      <c r="AW897">
        <v>473.248445282349</v>
      </c>
      <c r="AX897">
        <v>404.23195055538901</v>
      </c>
      <c r="AY897">
        <v>340.36069916547899</v>
      </c>
      <c r="AZ897">
        <v>318.42256090592002</v>
      </c>
      <c r="BA897">
        <v>303.18492489771597</v>
      </c>
      <c r="BB897">
        <v>297.12160014588898</v>
      </c>
      <c r="BC897">
        <v>303.29545545254803</v>
      </c>
      <c r="BD897">
        <v>300.938773635921</v>
      </c>
      <c r="BE897">
        <v>298.68175835408198</v>
      </c>
      <c r="BF897">
        <v>294.98132837381797</v>
      </c>
      <c r="BG897">
        <v>292.67791753505901</v>
      </c>
      <c r="BH897">
        <v>281.41418672933497</v>
      </c>
      <c r="BI897">
        <v>286.58592900408598</v>
      </c>
      <c r="BJ897">
        <v>298.05192685450203</v>
      </c>
      <c r="BK897">
        <v>292.45845555272598</v>
      </c>
      <c r="BL897">
        <v>283.25209059393597</v>
      </c>
      <c r="BM897">
        <v>287.97173287374602</v>
      </c>
      <c r="BN897">
        <v>278.50707462844201</v>
      </c>
      <c r="BO897">
        <v>291.15874294704298</v>
      </c>
      <c r="BP897">
        <v>299.029142128015</v>
      </c>
      <c r="BQ897">
        <v>295.12744208168903</v>
      </c>
      <c r="BR897">
        <v>291.479657216058</v>
      </c>
      <c r="BS897">
        <v>289.61449747734201</v>
      </c>
      <c r="BT897">
        <v>309.32698255367302</v>
      </c>
      <c r="BU897">
        <v>331.30034296418501</v>
      </c>
      <c r="BV897">
        <v>341.25916784701701</v>
      </c>
      <c r="BW897">
        <v>362.11384871896098</v>
      </c>
      <c r="BX897">
        <v>397.74152321230599</v>
      </c>
      <c r="BY897">
        <v>429.31205545546499</v>
      </c>
      <c r="BZ897">
        <v>475.65703901265499</v>
      </c>
      <c r="CA897">
        <v>558.33347877042695</v>
      </c>
      <c r="CB897">
        <v>609.79509480873503</v>
      </c>
      <c r="CC897">
        <v>711.34546039489499</v>
      </c>
      <c r="CD897">
        <v>756.23560298847201</v>
      </c>
      <c r="CE897">
        <v>807.38701090457596</v>
      </c>
      <c r="CF897">
        <v>768.40232592419102</v>
      </c>
      <c r="CG897">
        <v>773.93637853587995</v>
      </c>
      <c r="CH897">
        <v>737.91538182998795</v>
      </c>
      <c r="CI897">
        <v>700.32280674585195</v>
      </c>
      <c r="CJ897">
        <v>654.92960413404899</v>
      </c>
      <c r="CK897">
        <v>621.94602328564895</v>
      </c>
      <c r="CL897">
        <v>601.26454934758203</v>
      </c>
      <c r="CM897">
        <v>562.34789216088097</v>
      </c>
      <c r="CN897">
        <v>548.112845167209</v>
      </c>
      <c r="CO897">
        <v>528.90669695867496</v>
      </c>
      <c r="CP897">
        <v>501.48887627340201</v>
      </c>
      <c r="CQ897">
        <v>457.73851798453597</v>
      </c>
      <c r="CR897">
        <v>427.57041559022599</v>
      </c>
      <c r="CS897">
        <v>413.670687251956</v>
      </c>
      <c r="CT897">
        <v>399.04406158916697</v>
      </c>
      <c r="CU897">
        <v>407.73680519028602</v>
      </c>
      <c r="CV897">
        <v>372.00900761245401</v>
      </c>
      <c r="CW897">
        <v>375.26121735622201</v>
      </c>
      <c r="CX897">
        <v>377.08319879066403</v>
      </c>
      <c r="CY897">
        <v>352.95769647123598</v>
      </c>
      <c r="CZ897">
        <v>339.92376578338701</v>
      </c>
      <c r="DA897">
        <v>330.71778027392099</v>
      </c>
      <c r="DB897">
        <v>346.06003804662703</v>
      </c>
      <c r="DC897">
        <v>295.51323031030898</v>
      </c>
      <c r="DD897">
        <v>310.15819596017297</v>
      </c>
      <c r="DE897">
        <v>318.61673688390499</v>
      </c>
      <c r="DF897">
        <v>300.53712213866203</v>
      </c>
      <c r="DG897">
        <v>305.06499531574502</v>
      </c>
      <c r="DH897">
        <v>294.54125857673699</v>
      </c>
      <c r="DI897">
        <v>303.96961633021601</v>
      </c>
      <c r="DJ897">
        <v>303.04123740837701</v>
      </c>
      <c r="DK897">
        <v>312.10270134262697</v>
      </c>
      <c r="DL897">
        <v>309.25695129508802</v>
      </c>
      <c r="DM897">
        <v>300.70423782430998</v>
      </c>
      <c r="DN897">
        <v>310.23031365204901</v>
      </c>
      <c r="DO897">
        <v>299.15559429090098</v>
      </c>
      <c r="DP897">
        <v>298.00407806632501</v>
      </c>
      <c r="DQ897">
        <v>296.72617371532601</v>
      </c>
      <c r="DR897">
        <v>306.12707566611698</v>
      </c>
    </row>
    <row r="898" spans="1:122" x14ac:dyDescent="0.25">
      <c r="A898">
        <v>215.327102803738</v>
      </c>
      <c r="B898">
        <v>297.11370904182297</v>
      </c>
      <c r="C898">
        <v>299.97062880451</v>
      </c>
      <c r="D898">
        <v>300.12844756526499</v>
      </c>
      <c r="E898">
        <v>296.01316632831998</v>
      </c>
      <c r="F898">
        <v>296.59003132492097</v>
      </c>
      <c r="G898">
        <v>303.50972924765802</v>
      </c>
      <c r="H898">
        <v>294.99343899544698</v>
      </c>
      <c r="I898">
        <v>301.28409773392798</v>
      </c>
      <c r="J898">
        <v>301.40977699392698</v>
      </c>
      <c r="K898">
        <v>298.66926563713901</v>
      </c>
      <c r="L898">
        <v>306.99345216438201</v>
      </c>
      <c r="M898">
        <v>310.03478841769999</v>
      </c>
      <c r="N898">
        <v>298.362784263962</v>
      </c>
      <c r="O898">
        <v>305.33273547100498</v>
      </c>
      <c r="P898">
        <v>308.60689662873301</v>
      </c>
      <c r="Q898">
        <v>304.95435388487601</v>
      </c>
      <c r="R898">
        <v>345.16817000249</v>
      </c>
      <c r="S898">
        <v>332.65424298107303</v>
      </c>
      <c r="T898">
        <v>355.38525262241802</v>
      </c>
      <c r="U898">
        <v>336.980663025024</v>
      </c>
      <c r="V898">
        <v>334.77566895175602</v>
      </c>
      <c r="W898">
        <v>336.11399084309801</v>
      </c>
      <c r="X898">
        <v>340.70011454223197</v>
      </c>
      <c r="Y898">
        <v>344.16739291206801</v>
      </c>
      <c r="Z898">
        <v>340.63113291294701</v>
      </c>
      <c r="AA898">
        <v>348.93719075033903</v>
      </c>
      <c r="AB898">
        <v>351.93634427960899</v>
      </c>
      <c r="AC898">
        <v>341.38948061094999</v>
      </c>
      <c r="AD898">
        <v>356.43733066133802</v>
      </c>
      <c r="AE898">
        <v>366.34892421320802</v>
      </c>
      <c r="AF898">
        <v>363.591600280036</v>
      </c>
      <c r="AG898">
        <v>385.25780715239603</v>
      </c>
      <c r="AH898">
        <v>397.38098271499399</v>
      </c>
      <c r="AI898">
        <v>436.36966413531201</v>
      </c>
      <c r="AJ898">
        <v>420.19644084529199</v>
      </c>
      <c r="AK898">
        <v>512.32515429659895</v>
      </c>
      <c r="AL898">
        <v>534.85031431879202</v>
      </c>
      <c r="AM898">
        <v>582.22389949376804</v>
      </c>
      <c r="AN898">
        <v>647.05259891612297</v>
      </c>
      <c r="AO898">
        <v>701.23908985695903</v>
      </c>
      <c r="AP898">
        <v>603.03641649272799</v>
      </c>
      <c r="AQ898">
        <v>566.587502693033</v>
      </c>
      <c r="AR898">
        <v>573.78165857189401</v>
      </c>
      <c r="AS898">
        <v>534.57520455790495</v>
      </c>
      <c r="AT898">
        <v>535.19144882856097</v>
      </c>
      <c r="AU898">
        <v>513.72374986904094</v>
      </c>
      <c r="AV898">
        <v>512.05735947054598</v>
      </c>
      <c r="AW898">
        <v>458.70101957392001</v>
      </c>
      <c r="AX898">
        <v>392.17142033950398</v>
      </c>
      <c r="AY898">
        <v>342.67891267836802</v>
      </c>
      <c r="AZ898">
        <v>322.05476213228798</v>
      </c>
      <c r="BA898">
        <v>301.782223557625</v>
      </c>
      <c r="BB898">
        <v>296.58725188499898</v>
      </c>
      <c r="BC898">
        <v>299.124368920184</v>
      </c>
      <c r="BD898">
        <v>300.70448956658902</v>
      </c>
      <c r="BE898">
        <v>298.14847873674802</v>
      </c>
      <c r="BF898">
        <v>297.43781870160501</v>
      </c>
      <c r="BG898">
        <v>292.33304634696498</v>
      </c>
      <c r="BH898">
        <v>287.44900387555901</v>
      </c>
      <c r="BI898">
        <v>284.44431824536002</v>
      </c>
      <c r="BJ898">
        <v>294.70569164620701</v>
      </c>
      <c r="BK898">
        <v>289.64168440585797</v>
      </c>
      <c r="BL898">
        <v>279.47115994607498</v>
      </c>
      <c r="BM898">
        <v>292.54394691757199</v>
      </c>
      <c r="BN898">
        <v>280.09134631200902</v>
      </c>
      <c r="BO898">
        <v>288.64334264148602</v>
      </c>
      <c r="BP898">
        <v>302.750459143814</v>
      </c>
      <c r="BQ898">
        <v>291.35340189873</v>
      </c>
      <c r="BR898">
        <v>290.81553026314202</v>
      </c>
      <c r="BS898">
        <v>292.00945741601703</v>
      </c>
      <c r="BT898">
        <v>311.496728786267</v>
      </c>
      <c r="BU898">
        <v>335.12159728331198</v>
      </c>
      <c r="BV898">
        <v>346.18409265387101</v>
      </c>
      <c r="BW898">
        <v>365.67187442481901</v>
      </c>
      <c r="BX898">
        <v>397.55014649818099</v>
      </c>
      <c r="BY898">
        <v>432.72514072700199</v>
      </c>
      <c r="BZ898">
        <v>471.72894690143801</v>
      </c>
      <c r="CA898">
        <v>557.39054771098495</v>
      </c>
      <c r="CB898">
        <v>619.41719652958795</v>
      </c>
      <c r="CC898">
        <v>729.29258183189904</v>
      </c>
      <c r="CD898">
        <v>765.36915600450595</v>
      </c>
      <c r="CE898">
        <v>824.38189808879304</v>
      </c>
      <c r="CF898">
        <v>790.68954404029796</v>
      </c>
      <c r="CG898">
        <v>778.76636782117305</v>
      </c>
      <c r="CH898">
        <v>747.231943103866</v>
      </c>
      <c r="CI898">
        <v>712.674116866855</v>
      </c>
      <c r="CJ898">
        <v>659.52118834476903</v>
      </c>
      <c r="CK898">
        <v>624.54867555067199</v>
      </c>
      <c r="CL898">
        <v>594.638567187842</v>
      </c>
      <c r="CM898">
        <v>537.51448963072096</v>
      </c>
      <c r="CN898">
        <v>540.19638242486496</v>
      </c>
      <c r="CO898">
        <v>522.09493127696601</v>
      </c>
      <c r="CP898">
        <v>495.40255713683001</v>
      </c>
      <c r="CQ898">
        <v>447.176317387447</v>
      </c>
      <c r="CR898">
        <v>426.20435845887101</v>
      </c>
      <c r="CS898">
        <v>415.72319274042098</v>
      </c>
      <c r="CT898">
        <v>388.26177433445503</v>
      </c>
      <c r="CU898">
        <v>400.27459342433599</v>
      </c>
      <c r="CV898">
        <v>364.43411417741999</v>
      </c>
      <c r="CW898">
        <v>379.73832294697098</v>
      </c>
      <c r="CX898">
        <v>379.204746861194</v>
      </c>
      <c r="CY898">
        <v>347.33378369811101</v>
      </c>
      <c r="CZ898">
        <v>340.92504338940199</v>
      </c>
      <c r="DA898">
        <v>333.120142403486</v>
      </c>
      <c r="DB898">
        <v>344.50556428632501</v>
      </c>
      <c r="DC898">
        <v>298.21590843962599</v>
      </c>
      <c r="DD898">
        <v>314.32288268165303</v>
      </c>
      <c r="DE898">
        <v>318.16404478103698</v>
      </c>
      <c r="DF898">
        <v>299.71726118407202</v>
      </c>
      <c r="DG898">
        <v>307.016251359389</v>
      </c>
      <c r="DH898">
        <v>302.47112667857999</v>
      </c>
      <c r="DI898">
        <v>304.24191280506398</v>
      </c>
      <c r="DJ898">
        <v>304.104134524877</v>
      </c>
      <c r="DK898">
        <v>307.114779215049</v>
      </c>
      <c r="DL898">
        <v>310.37268490598598</v>
      </c>
      <c r="DM898">
        <v>300.628411178958</v>
      </c>
      <c r="DN898">
        <v>312.27371959274097</v>
      </c>
      <c r="DO898">
        <v>302.88628432593703</v>
      </c>
      <c r="DP898">
        <v>301.88675665191897</v>
      </c>
      <c r="DQ898">
        <v>293.58472100935001</v>
      </c>
      <c r="DR898">
        <v>306.32714002898803</v>
      </c>
    </row>
    <row r="899" spans="1:122" x14ac:dyDescent="0.25">
      <c r="A899">
        <v>215.56742323097399</v>
      </c>
      <c r="B899">
        <v>299.54077887406697</v>
      </c>
      <c r="C899">
        <v>296.325672709039</v>
      </c>
      <c r="D899">
        <v>302.68668712435601</v>
      </c>
      <c r="E899">
        <v>292.34512361076202</v>
      </c>
      <c r="F899">
        <v>294.22703237882399</v>
      </c>
      <c r="G899">
        <v>302.02034354651801</v>
      </c>
      <c r="H899">
        <v>295.49719750175001</v>
      </c>
      <c r="I899">
        <v>300.14423135926597</v>
      </c>
      <c r="J899">
        <v>305.97759519346903</v>
      </c>
      <c r="K899">
        <v>301.18377112445899</v>
      </c>
      <c r="L899">
        <v>303.60904913013002</v>
      </c>
      <c r="M899">
        <v>309.08462193086802</v>
      </c>
      <c r="N899">
        <v>300.19083468267598</v>
      </c>
      <c r="O899">
        <v>306.82002035895403</v>
      </c>
      <c r="P899">
        <v>308.61002702110102</v>
      </c>
      <c r="Q899">
        <v>305.071708015968</v>
      </c>
      <c r="R899">
        <v>341.28776557882998</v>
      </c>
      <c r="S899">
        <v>333.047541072831</v>
      </c>
      <c r="T899">
        <v>357.692713822401</v>
      </c>
      <c r="U899">
        <v>330.64195914623201</v>
      </c>
      <c r="V899">
        <v>336.44195949335898</v>
      </c>
      <c r="W899">
        <v>334.02964338062901</v>
      </c>
      <c r="X899">
        <v>336.42828940838302</v>
      </c>
      <c r="Y899">
        <v>342.51896010026502</v>
      </c>
      <c r="Z899">
        <v>342.69048444791002</v>
      </c>
      <c r="AA899">
        <v>347.97513536827103</v>
      </c>
      <c r="AB899">
        <v>348.24737319400498</v>
      </c>
      <c r="AC899">
        <v>340.19931034223799</v>
      </c>
      <c r="AD899">
        <v>354.97798660817199</v>
      </c>
      <c r="AE899">
        <v>362.98565039805101</v>
      </c>
      <c r="AF899">
        <v>363.65759825236501</v>
      </c>
      <c r="AG899">
        <v>384.93091659081301</v>
      </c>
      <c r="AH899">
        <v>399.20813869668098</v>
      </c>
      <c r="AI899">
        <v>429.13697163315601</v>
      </c>
      <c r="AJ899">
        <v>411.677428602124</v>
      </c>
      <c r="AK899">
        <v>499.57266150966899</v>
      </c>
      <c r="AL899">
        <v>516.14031985298197</v>
      </c>
      <c r="AM899">
        <v>567.42663496242005</v>
      </c>
      <c r="AN899">
        <v>623.19770891488099</v>
      </c>
      <c r="AO899">
        <v>677.72800488004202</v>
      </c>
      <c r="AP899">
        <v>580.90859089349897</v>
      </c>
      <c r="AQ899">
        <v>550.22542853076095</v>
      </c>
      <c r="AR899">
        <v>553.60387421217899</v>
      </c>
      <c r="AS899">
        <v>523.47812294426706</v>
      </c>
      <c r="AT899">
        <v>523.20948112966096</v>
      </c>
      <c r="AU899">
        <v>503.51221513210697</v>
      </c>
      <c r="AV899">
        <v>501.48522089435198</v>
      </c>
      <c r="AW899">
        <v>458.16140967885701</v>
      </c>
      <c r="AX899">
        <v>392.99762405797298</v>
      </c>
      <c r="AY899">
        <v>340.70145095790798</v>
      </c>
      <c r="AZ899">
        <v>321.52566512219403</v>
      </c>
      <c r="BA899">
        <v>297.29264432152598</v>
      </c>
      <c r="BB899">
        <v>297.46407091232902</v>
      </c>
      <c r="BC899">
        <v>297.346033820466</v>
      </c>
      <c r="BD899">
        <v>301.69548406363401</v>
      </c>
      <c r="BE899">
        <v>297.38844301668399</v>
      </c>
      <c r="BF899">
        <v>298.39849173159399</v>
      </c>
      <c r="BG899">
        <v>290.86538370901098</v>
      </c>
      <c r="BH899">
        <v>288.45859173560098</v>
      </c>
      <c r="BI899">
        <v>288.37920207772601</v>
      </c>
      <c r="BJ899">
        <v>293.88312609542101</v>
      </c>
      <c r="BK899">
        <v>294.14122430772102</v>
      </c>
      <c r="BL899">
        <v>281.300594344687</v>
      </c>
      <c r="BM899">
        <v>291.89634512893099</v>
      </c>
      <c r="BN899">
        <v>282.273670580621</v>
      </c>
      <c r="BO899">
        <v>289.66004378067203</v>
      </c>
      <c r="BP899">
        <v>301.59315962928201</v>
      </c>
      <c r="BQ899">
        <v>293.58284876203999</v>
      </c>
      <c r="BR899">
        <v>291.09841756624502</v>
      </c>
      <c r="BS899">
        <v>290.66696355811598</v>
      </c>
      <c r="BT899">
        <v>312.47039760728302</v>
      </c>
      <c r="BU899">
        <v>338.015913145365</v>
      </c>
      <c r="BV899">
        <v>345.51949812473202</v>
      </c>
      <c r="BW899">
        <v>363.573599409145</v>
      </c>
      <c r="BX899">
        <v>399.95897510971201</v>
      </c>
      <c r="BY899">
        <v>440.82523140427799</v>
      </c>
      <c r="BZ899">
        <v>475.92281298424598</v>
      </c>
      <c r="CA899">
        <v>569.66108151256105</v>
      </c>
      <c r="CB899">
        <v>635.40799691905295</v>
      </c>
      <c r="CC899">
        <v>748.736997254534</v>
      </c>
      <c r="CD899">
        <v>783.48608200441595</v>
      </c>
      <c r="CE899">
        <v>852.70930907216803</v>
      </c>
      <c r="CF899">
        <v>814.61092719501801</v>
      </c>
      <c r="CG899">
        <v>797.39591632424094</v>
      </c>
      <c r="CH899">
        <v>763.12849656204503</v>
      </c>
      <c r="CI899">
        <v>731.77924415577104</v>
      </c>
      <c r="CJ899">
        <v>671.37751966827796</v>
      </c>
      <c r="CK899">
        <v>640.33520023625101</v>
      </c>
      <c r="CL899">
        <v>598.47943894036496</v>
      </c>
      <c r="CM899">
        <v>546.28682575097002</v>
      </c>
      <c r="CN899">
        <v>539.52438015772805</v>
      </c>
      <c r="CO899">
        <v>524.90804057447895</v>
      </c>
      <c r="CP899">
        <v>499.44185353712101</v>
      </c>
      <c r="CQ899">
        <v>446.75278958254398</v>
      </c>
      <c r="CR899">
        <v>430.60222308583002</v>
      </c>
      <c r="CS899">
        <v>416.50209636907402</v>
      </c>
      <c r="CT899">
        <v>390.32646844721103</v>
      </c>
      <c r="CU899">
        <v>401.42885355497202</v>
      </c>
      <c r="CV899">
        <v>364.56716824756899</v>
      </c>
      <c r="CW899">
        <v>379.70372139468202</v>
      </c>
      <c r="CX899">
        <v>378.43915221807202</v>
      </c>
      <c r="CY899">
        <v>346.43910941492902</v>
      </c>
      <c r="CZ899">
        <v>339.85468868312699</v>
      </c>
      <c r="DA899">
        <v>328.76234670584</v>
      </c>
      <c r="DB899">
        <v>339.74760833471299</v>
      </c>
      <c r="DC899">
        <v>302.106569060597</v>
      </c>
      <c r="DD899">
        <v>315.69785173864301</v>
      </c>
      <c r="DE899">
        <v>311.97921617474498</v>
      </c>
      <c r="DF899">
        <v>300.29677461722503</v>
      </c>
      <c r="DG899">
        <v>310.18365537031201</v>
      </c>
      <c r="DH899">
        <v>302.30640629123798</v>
      </c>
      <c r="DI899">
        <v>304.68581395280597</v>
      </c>
      <c r="DJ899">
        <v>306.33937866715598</v>
      </c>
      <c r="DK899">
        <v>309.52605535276001</v>
      </c>
      <c r="DL899">
        <v>305.25407844605098</v>
      </c>
      <c r="DM899">
        <v>298.74416875615998</v>
      </c>
      <c r="DN899">
        <v>310.01852594039599</v>
      </c>
      <c r="DO899">
        <v>304.84573422510198</v>
      </c>
      <c r="DP899">
        <v>302.75440281809801</v>
      </c>
      <c r="DQ899">
        <v>292.980338733309</v>
      </c>
      <c r="DR899">
        <v>305.20817547143997</v>
      </c>
    </row>
    <row r="900" spans="1:122" x14ac:dyDescent="0.25">
      <c r="A900">
        <v>215.80774365821</v>
      </c>
      <c r="B900">
        <v>301.18180105626902</v>
      </c>
      <c r="C900">
        <v>296.059122673714</v>
      </c>
      <c r="D900">
        <v>305.825761322235</v>
      </c>
      <c r="E900">
        <v>290.23415986155999</v>
      </c>
      <c r="F900">
        <v>293.22977626344402</v>
      </c>
      <c r="G900">
        <v>297.101550150295</v>
      </c>
      <c r="H900">
        <v>293.52443596171202</v>
      </c>
      <c r="I900">
        <v>299.43383044038598</v>
      </c>
      <c r="J900">
        <v>308.949406255871</v>
      </c>
      <c r="K900">
        <v>302.067100231533</v>
      </c>
      <c r="L900">
        <v>304.55835685903202</v>
      </c>
      <c r="M900">
        <v>308.988025459732</v>
      </c>
      <c r="N900">
        <v>300.46646459490802</v>
      </c>
      <c r="O900">
        <v>306.41520709179701</v>
      </c>
      <c r="P900">
        <v>307.34648519366698</v>
      </c>
      <c r="Q900">
        <v>304.12559593239598</v>
      </c>
      <c r="R900">
        <v>341.38706774705997</v>
      </c>
      <c r="S900">
        <v>334.05079965142198</v>
      </c>
      <c r="T900">
        <v>359.09013331947</v>
      </c>
      <c r="U900">
        <v>324.71655377588303</v>
      </c>
      <c r="V900">
        <v>338.32558129452099</v>
      </c>
      <c r="W900">
        <v>331.68933525192301</v>
      </c>
      <c r="X900">
        <v>332.06298834280398</v>
      </c>
      <c r="Y900">
        <v>344.730991240489</v>
      </c>
      <c r="Z900">
        <v>345.106372130539</v>
      </c>
      <c r="AA900">
        <v>347.17549601385599</v>
      </c>
      <c r="AB900">
        <v>344.292940997877</v>
      </c>
      <c r="AC900">
        <v>338.298239291301</v>
      </c>
      <c r="AD900">
        <v>356.13032995343298</v>
      </c>
      <c r="AE900">
        <v>361.02072049522599</v>
      </c>
      <c r="AF900">
        <v>360.24057763840301</v>
      </c>
      <c r="AG900">
        <v>381.72717608339099</v>
      </c>
      <c r="AH900">
        <v>398.49899916874898</v>
      </c>
      <c r="AI900">
        <v>423.32700276705702</v>
      </c>
      <c r="AJ900">
        <v>407.78416641813499</v>
      </c>
      <c r="AK900">
        <v>491.276675301485</v>
      </c>
      <c r="AL900">
        <v>503.62899032350998</v>
      </c>
      <c r="AM900">
        <v>544.964205644147</v>
      </c>
      <c r="AN900">
        <v>590.94157591485805</v>
      </c>
      <c r="AO900">
        <v>635.23949827774402</v>
      </c>
      <c r="AP900">
        <v>549.97665729210803</v>
      </c>
      <c r="AQ900">
        <v>526.59786227328505</v>
      </c>
      <c r="AR900">
        <v>528.00964581275002</v>
      </c>
      <c r="AS900">
        <v>498.93062945558</v>
      </c>
      <c r="AT900">
        <v>502.65567034629402</v>
      </c>
      <c r="AU900">
        <v>481.034173995343</v>
      </c>
      <c r="AV900">
        <v>485.03739155280101</v>
      </c>
      <c r="AW900">
        <v>447.27542491813</v>
      </c>
      <c r="AX900">
        <v>387.53619801405398</v>
      </c>
      <c r="AY900">
        <v>338.70500890655899</v>
      </c>
      <c r="AZ900">
        <v>321.39734491789801</v>
      </c>
      <c r="BA900">
        <v>294.89192407263897</v>
      </c>
      <c r="BB900">
        <v>297.49362904051901</v>
      </c>
      <c r="BC900">
        <v>298.06459882815</v>
      </c>
      <c r="BD900">
        <v>304.50659730764801</v>
      </c>
      <c r="BE900">
        <v>299.68761595004298</v>
      </c>
      <c r="BF900">
        <v>297.05542763658502</v>
      </c>
      <c r="BG900">
        <v>290.91091509882898</v>
      </c>
      <c r="BH900">
        <v>287.76736517030798</v>
      </c>
      <c r="BI900">
        <v>290.79201671587401</v>
      </c>
      <c r="BJ900">
        <v>292.12934067656403</v>
      </c>
      <c r="BK900">
        <v>294.30962474767898</v>
      </c>
      <c r="BL900">
        <v>280.16553505586398</v>
      </c>
      <c r="BM900">
        <v>290.010104173652</v>
      </c>
      <c r="BN900">
        <v>285.67624695872797</v>
      </c>
      <c r="BO900">
        <v>287.48295138660598</v>
      </c>
      <c r="BP900">
        <v>299.42829069068398</v>
      </c>
      <c r="BQ900">
        <v>292.58901813329101</v>
      </c>
      <c r="BR900">
        <v>292.224619348619</v>
      </c>
      <c r="BS900">
        <v>289.65320008457797</v>
      </c>
      <c r="BT900">
        <v>314.10397015266301</v>
      </c>
      <c r="BU900">
        <v>338.32400795810298</v>
      </c>
      <c r="BV900">
        <v>345.68692192688002</v>
      </c>
      <c r="BW900">
        <v>363.64037019053302</v>
      </c>
      <c r="BX900">
        <v>398.01899172304798</v>
      </c>
      <c r="BY900">
        <v>434.474375412315</v>
      </c>
      <c r="BZ900">
        <v>477.080631090037</v>
      </c>
      <c r="CA900">
        <v>570.58231277757204</v>
      </c>
      <c r="CB900">
        <v>635.37475691912198</v>
      </c>
      <c r="CC900">
        <v>748.01525480354201</v>
      </c>
      <c r="CD900">
        <v>783.493940140939</v>
      </c>
      <c r="CE900">
        <v>846.71863103772</v>
      </c>
      <c r="CF900">
        <v>810.17325482379795</v>
      </c>
      <c r="CG900">
        <v>790.77345316834499</v>
      </c>
      <c r="CH900">
        <v>752.10622410443705</v>
      </c>
      <c r="CI900">
        <v>721.93919585187803</v>
      </c>
      <c r="CJ900">
        <v>656.87348523425305</v>
      </c>
      <c r="CK900">
        <v>629.98470948107195</v>
      </c>
      <c r="CL900">
        <v>588.75246405272799</v>
      </c>
      <c r="CM900">
        <v>539.46788255023603</v>
      </c>
      <c r="CN900">
        <v>529.62496138495203</v>
      </c>
      <c r="CO900">
        <v>515.19446883196997</v>
      </c>
      <c r="CP900">
        <v>495.59941422997298</v>
      </c>
      <c r="CQ900">
        <v>443.34260380983699</v>
      </c>
      <c r="CR900">
        <v>426.97410782322601</v>
      </c>
      <c r="CS900">
        <v>412.06268933201</v>
      </c>
      <c r="CT900">
        <v>389.82046070410399</v>
      </c>
      <c r="CU900">
        <v>399.76811790030899</v>
      </c>
      <c r="CV900">
        <v>365.39790630883999</v>
      </c>
      <c r="CW900">
        <v>378.56481187149899</v>
      </c>
      <c r="CX900">
        <v>377.14434830993798</v>
      </c>
      <c r="CY900">
        <v>347.98304771586601</v>
      </c>
      <c r="CZ900">
        <v>336.61875974069198</v>
      </c>
      <c r="DA900">
        <v>329.16419878522601</v>
      </c>
      <c r="DB900">
        <v>339.394489159709</v>
      </c>
      <c r="DC900">
        <v>305.08091424841501</v>
      </c>
      <c r="DD900">
        <v>320.21219964135003</v>
      </c>
      <c r="DE900">
        <v>307.39098470418497</v>
      </c>
      <c r="DF900">
        <v>299.97529589046098</v>
      </c>
      <c r="DG900">
        <v>311.70896666244897</v>
      </c>
      <c r="DH900">
        <v>301.74042815351203</v>
      </c>
      <c r="DI900">
        <v>304.065766828042</v>
      </c>
      <c r="DJ900">
        <v>306.29312457790502</v>
      </c>
      <c r="DK900">
        <v>310.15909629020302</v>
      </c>
      <c r="DL900">
        <v>305.67026678159198</v>
      </c>
      <c r="DM900">
        <v>297.586027123907</v>
      </c>
      <c r="DN900">
        <v>309.83708587545999</v>
      </c>
      <c r="DO900">
        <v>305.561617019577</v>
      </c>
      <c r="DP900">
        <v>304.42853340954503</v>
      </c>
      <c r="DQ900">
        <v>291.77740595312201</v>
      </c>
      <c r="DR900">
        <v>304.72176858979702</v>
      </c>
    </row>
    <row r="901" spans="1:122" x14ac:dyDescent="0.25">
      <c r="A901">
        <v>216.04806408544701</v>
      </c>
      <c r="B901">
        <v>305.62701937367302</v>
      </c>
      <c r="C901">
        <v>297.22050265664598</v>
      </c>
      <c r="D901">
        <v>306.304398574103</v>
      </c>
      <c r="E901">
        <v>289.34876565815398</v>
      </c>
      <c r="F901">
        <v>292.62612331719799</v>
      </c>
      <c r="G901">
        <v>296.47869647373699</v>
      </c>
      <c r="H901">
        <v>296.670523579887</v>
      </c>
      <c r="I901">
        <v>303.66486492683202</v>
      </c>
      <c r="J901">
        <v>311.25196563007302</v>
      </c>
      <c r="K901">
        <v>306.05648354155397</v>
      </c>
      <c r="L901">
        <v>305.756252191535</v>
      </c>
      <c r="M901">
        <v>304.820754186388</v>
      </c>
      <c r="N901">
        <v>304.61656787500402</v>
      </c>
      <c r="O901">
        <v>304.36419530487598</v>
      </c>
      <c r="P901">
        <v>305.800563654256</v>
      </c>
      <c r="Q901">
        <v>304.443775838487</v>
      </c>
      <c r="R901">
        <v>343.78814547375902</v>
      </c>
      <c r="S901">
        <v>335.15166784995898</v>
      </c>
      <c r="T901">
        <v>363.13697407963798</v>
      </c>
      <c r="U901">
        <v>319.55886545148297</v>
      </c>
      <c r="V901">
        <v>338.00037750813101</v>
      </c>
      <c r="W901">
        <v>331.10451686980701</v>
      </c>
      <c r="X901">
        <v>332.81391023379501</v>
      </c>
      <c r="Y901">
        <v>342.891513165069</v>
      </c>
      <c r="Z901">
        <v>348.20794129840698</v>
      </c>
      <c r="AA901">
        <v>340.72625196307303</v>
      </c>
      <c r="AB901">
        <v>338.70885174260502</v>
      </c>
      <c r="AC901">
        <v>332.665102723595</v>
      </c>
      <c r="AD901">
        <v>353.67239600643597</v>
      </c>
      <c r="AE901">
        <v>355.451938982211</v>
      </c>
      <c r="AF901">
        <v>360.35154179401098</v>
      </c>
      <c r="AG901">
        <v>378.13155508089</v>
      </c>
      <c r="AH901">
        <v>392.41513411534697</v>
      </c>
      <c r="AI901">
        <v>409.46091946396399</v>
      </c>
      <c r="AJ901">
        <v>394.76165949867197</v>
      </c>
      <c r="AK901">
        <v>461.80634738264399</v>
      </c>
      <c r="AL901">
        <v>467.15298229384598</v>
      </c>
      <c r="AM901">
        <v>504.69605417858997</v>
      </c>
      <c r="AN901">
        <v>531.9755527067</v>
      </c>
      <c r="AO901">
        <v>580.28437818883106</v>
      </c>
      <c r="AP901">
        <v>505.05668351652901</v>
      </c>
      <c r="AQ901">
        <v>493.81117847740302</v>
      </c>
      <c r="AR901">
        <v>490.04916786391198</v>
      </c>
      <c r="AS901">
        <v>468.30664422683702</v>
      </c>
      <c r="AT901">
        <v>477.25434859123499</v>
      </c>
      <c r="AU901">
        <v>465.17888562934201</v>
      </c>
      <c r="AV901">
        <v>473.13893360737399</v>
      </c>
      <c r="AW901">
        <v>440.10253785116799</v>
      </c>
      <c r="AX901">
        <v>382.56493522710599</v>
      </c>
      <c r="AY901">
        <v>335.22442175152798</v>
      </c>
      <c r="AZ901">
        <v>322.86322791365302</v>
      </c>
      <c r="BA901">
        <v>296.13249002113298</v>
      </c>
      <c r="BB901">
        <v>297.32998885568003</v>
      </c>
      <c r="BC901">
        <v>301.11659415358798</v>
      </c>
      <c r="BD901">
        <v>306.08086949030599</v>
      </c>
      <c r="BE901">
        <v>297.575487672723</v>
      </c>
      <c r="BF901">
        <v>298.17947772695697</v>
      </c>
      <c r="BG901">
        <v>290.08639256333402</v>
      </c>
      <c r="BH901">
        <v>290.05579723603802</v>
      </c>
      <c r="BI901">
        <v>291.089938964932</v>
      </c>
      <c r="BJ901">
        <v>291.81612150768899</v>
      </c>
      <c r="BK901">
        <v>289.49868302410198</v>
      </c>
      <c r="BL901">
        <v>280.76202676605999</v>
      </c>
      <c r="BM901">
        <v>288.99352804127801</v>
      </c>
      <c r="BN901">
        <v>290.20230222395401</v>
      </c>
      <c r="BO901">
        <v>288.963813278408</v>
      </c>
      <c r="BP901">
        <v>297.17599818716502</v>
      </c>
      <c r="BQ901">
        <v>289.192074198157</v>
      </c>
      <c r="BR901">
        <v>295.13742819565903</v>
      </c>
      <c r="BS901">
        <v>292.63577834333501</v>
      </c>
      <c r="BT901">
        <v>312.20026277103699</v>
      </c>
      <c r="BU901">
        <v>335.17874762022001</v>
      </c>
      <c r="BV901">
        <v>349.59332457750298</v>
      </c>
      <c r="BW901">
        <v>364.19567384885403</v>
      </c>
      <c r="BX901">
        <v>399.43908198718401</v>
      </c>
      <c r="BY901">
        <v>435.61655568773602</v>
      </c>
      <c r="BZ901">
        <v>487.66815048512802</v>
      </c>
      <c r="CA901">
        <v>583.26684939684003</v>
      </c>
      <c r="CB901">
        <v>653.88762897967797</v>
      </c>
      <c r="CC901">
        <v>769.56830185571505</v>
      </c>
      <c r="CD901">
        <v>806.51553806674599</v>
      </c>
      <c r="CE901">
        <v>868.65158378829994</v>
      </c>
      <c r="CF901">
        <v>829.51381110786099</v>
      </c>
      <c r="CG901">
        <v>800.56423652836497</v>
      </c>
      <c r="CH901">
        <v>762.16864880746402</v>
      </c>
      <c r="CI901">
        <v>727.09008025416199</v>
      </c>
      <c r="CJ901">
        <v>655.97436415979098</v>
      </c>
      <c r="CK901">
        <v>630.321636747718</v>
      </c>
      <c r="CL901">
        <v>586.01112514454303</v>
      </c>
      <c r="CM901">
        <v>528.04502124399698</v>
      </c>
      <c r="CN901">
        <v>521.09929431291596</v>
      </c>
      <c r="CO901">
        <v>507.53884939153102</v>
      </c>
      <c r="CP901">
        <v>487.81245081044</v>
      </c>
      <c r="CQ901">
        <v>433.56454876917002</v>
      </c>
      <c r="CR901">
        <v>418.73867770282197</v>
      </c>
      <c r="CS901">
        <v>402.89913733935998</v>
      </c>
      <c r="CT901">
        <v>390.32267591631199</v>
      </c>
      <c r="CU901">
        <v>397.74338687802702</v>
      </c>
      <c r="CV901">
        <v>363.72135880616099</v>
      </c>
      <c r="CW901">
        <v>373.41505831125698</v>
      </c>
      <c r="CX901">
        <v>371.25824918385399</v>
      </c>
      <c r="CY901">
        <v>342.91078346793398</v>
      </c>
      <c r="CZ901">
        <v>334.05463466151201</v>
      </c>
      <c r="DA901">
        <v>326.561700793277</v>
      </c>
      <c r="DB901">
        <v>336.93710813658703</v>
      </c>
      <c r="DC901">
        <v>310.04408021755501</v>
      </c>
      <c r="DD901">
        <v>321.550808077716</v>
      </c>
      <c r="DE901">
        <v>302.89751499451103</v>
      </c>
      <c r="DF901">
        <v>303.22025220038603</v>
      </c>
      <c r="DG901">
        <v>309.12927252077299</v>
      </c>
      <c r="DH901">
        <v>303.29768517873799</v>
      </c>
      <c r="DI901">
        <v>303.11077189788801</v>
      </c>
      <c r="DJ901">
        <v>306.25763904063302</v>
      </c>
      <c r="DK901">
        <v>309.56361086915803</v>
      </c>
      <c r="DL901">
        <v>308.927370909648</v>
      </c>
      <c r="DM901">
        <v>298.43317625446002</v>
      </c>
      <c r="DN901">
        <v>309.43575614042902</v>
      </c>
      <c r="DO901">
        <v>307.49266859842601</v>
      </c>
      <c r="DP901">
        <v>307.29147641915898</v>
      </c>
      <c r="DQ901">
        <v>290.77716737267002</v>
      </c>
      <c r="DR901">
        <v>309.76789809619601</v>
      </c>
    </row>
    <row r="902" spans="1:122" x14ac:dyDescent="0.25">
      <c r="A902">
        <v>216.288384512683</v>
      </c>
      <c r="B902">
        <v>305.98737072548101</v>
      </c>
      <c r="C902">
        <v>298.102974082765</v>
      </c>
      <c r="D902">
        <v>305.46162286387101</v>
      </c>
      <c r="E902">
        <v>292.52183987375003</v>
      </c>
      <c r="F902">
        <v>293.657887860161</v>
      </c>
      <c r="G902">
        <v>296.96368897431603</v>
      </c>
      <c r="H902">
        <v>298.25373614008998</v>
      </c>
      <c r="I902">
        <v>304.156406269201</v>
      </c>
      <c r="J902">
        <v>311.92090146873898</v>
      </c>
      <c r="K902">
        <v>308.60394690885499</v>
      </c>
      <c r="L902">
        <v>307.33419510565398</v>
      </c>
      <c r="M902">
        <v>306.34820148393902</v>
      </c>
      <c r="N902">
        <v>301.118668404164</v>
      </c>
      <c r="O902">
        <v>302.29906787799001</v>
      </c>
      <c r="P902">
        <v>302.90762394451701</v>
      </c>
      <c r="Q902">
        <v>305.56384865822599</v>
      </c>
      <c r="R902">
        <v>343.50973170418001</v>
      </c>
      <c r="S902">
        <v>337.04321494189003</v>
      </c>
      <c r="T902">
        <v>366.82507753160002</v>
      </c>
      <c r="U902">
        <v>320.492841123277</v>
      </c>
      <c r="V902">
        <v>331.475823489817</v>
      </c>
      <c r="W902">
        <v>334.34354024419702</v>
      </c>
      <c r="X902">
        <v>331.62398665384097</v>
      </c>
      <c r="Y902">
        <v>339.741817242953</v>
      </c>
      <c r="Z902">
        <v>349.26833395621702</v>
      </c>
      <c r="AA902">
        <v>341.311908791517</v>
      </c>
      <c r="AB902">
        <v>336.99457136504901</v>
      </c>
      <c r="AC902">
        <v>331.001130911085</v>
      </c>
      <c r="AD902">
        <v>346.92594239497998</v>
      </c>
      <c r="AE902">
        <v>355.82313791202898</v>
      </c>
      <c r="AF902">
        <v>359.13484701061498</v>
      </c>
      <c r="AG902">
        <v>373.62580588229702</v>
      </c>
      <c r="AH902">
        <v>388.60910934820498</v>
      </c>
      <c r="AI902">
        <v>401.932147269138</v>
      </c>
      <c r="AJ902">
        <v>385.86963153122502</v>
      </c>
      <c r="AK902">
        <v>447.05491424087398</v>
      </c>
      <c r="AL902">
        <v>440.93187762905802</v>
      </c>
      <c r="AM902">
        <v>483.21787433718401</v>
      </c>
      <c r="AN902">
        <v>495.57772697486598</v>
      </c>
      <c r="AO902">
        <v>546.05595795598697</v>
      </c>
      <c r="AP902">
        <v>483.25252237312299</v>
      </c>
      <c r="AQ902">
        <v>478.72645275066401</v>
      </c>
      <c r="AR902">
        <v>466.10305238183201</v>
      </c>
      <c r="AS902">
        <v>451.61592989634801</v>
      </c>
      <c r="AT902">
        <v>468.11249150134302</v>
      </c>
      <c r="AU902">
        <v>457.57984365284898</v>
      </c>
      <c r="AV902">
        <v>466.26611879382</v>
      </c>
      <c r="AW902">
        <v>439.24634298346899</v>
      </c>
      <c r="AX902">
        <v>382.35438321977301</v>
      </c>
      <c r="AY902">
        <v>334.82801950643602</v>
      </c>
      <c r="AZ902">
        <v>323.25155498681198</v>
      </c>
      <c r="BA902">
        <v>294.641467195117</v>
      </c>
      <c r="BB902">
        <v>298.70399345839701</v>
      </c>
      <c r="BC902">
        <v>301.16987390262898</v>
      </c>
      <c r="BD902">
        <v>306.77607974922898</v>
      </c>
      <c r="BE902">
        <v>297.523620449031</v>
      </c>
      <c r="BF902">
        <v>296.61190072371801</v>
      </c>
      <c r="BG902">
        <v>294.92150547218102</v>
      </c>
      <c r="BH902">
        <v>293.99033912886</v>
      </c>
      <c r="BI902">
        <v>285.27474499002301</v>
      </c>
      <c r="BJ902">
        <v>291.03571202028797</v>
      </c>
      <c r="BK902">
        <v>292.26295958786102</v>
      </c>
      <c r="BL902">
        <v>282.50984986550299</v>
      </c>
      <c r="BM902">
        <v>292.61435663031301</v>
      </c>
      <c r="BN902">
        <v>289.10729833900302</v>
      </c>
      <c r="BO902">
        <v>291.88820991361098</v>
      </c>
      <c r="BP902">
        <v>292.45558014524897</v>
      </c>
      <c r="BQ902">
        <v>284.01509545150998</v>
      </c>
      <c r="BR902">
        <v>296.90308525465701</v>
      </c>
      <c r="BS902">
        <v>295.99017166876899</v>
      </c>
      <c r="BT902">
        <v>309.36058254119501</v>
      </c>
      <c r="BU902">
        <v>332.40568651859201</v>
      </c>
      <c r="BV902">
        <v>352.09055483348999</v>
      </c>
      <c r="BW902">
        <v>362.893760028222</v>
      </c>
      <c r="BX902">
        <v>400.484794600486</v>
      </c>
      <c r="BY902">
        <v>438.15719416090701</v>
      </c>
      <c r="BZ902">
        <v>488.874990689725</v>
      </c>
      <c r="CA902">
        <v>587.49263501587802</v>
      </c>
      <c r="CB902">
        <v>665.37887411723102</v>
      </c>
      <c r="CC902">
        <v>779.00044741520003</v>
      </c>
      <c r="CD902">
        <v>814.45541472387299</v>
      </c>
      <c r="CE902">
        <v>880.444556751444</v>
      </c>
      <c r="CF902">
        <v>839.90214873771299</v>
      </c>
      <c r="CG902">
        <v>801.62831869402703</v>
      </c>
      <c r="CH902">
        <v>769.54199291618897</v>
      </c>
      <c r="CI902">
        <v>729.17740801844002</v>
      </c>
      <c r="CJ902">
        <v>654.81453013575594</v>
      </c>
      <c r="CK902">
        <v>626.18545791060501</v>
      </c>
      <c r="CL902">
        <v>584.92811373177994</v>
      </c>
      <c r="CM902">
        <v>523.08478540538204</v>
      </c>
      <c r="CN902">
        <v>510.03742244364599</v>
      </c>
      <c r="CO902">
        <v>503.91749281608799</v>
      </c>
      <c r="CP902">
        <v>481.130788415979</v>
      </c>
      <c r="CQ902">
        <v>429.70142165986499</v>
      </c>
      <c r="CR902">
        <v>414.883488239185</v>
      </c>
      <c r="CS902">
        <v>401.39560571660002</v>
      </c>
      <c r="CT902">
        <v>384.32781637831903</v>
      </c>
      <c r="CU902">
        <v>400.85226926038001</v>
      </c>
      <c r="CV902">
        <v>366.11691303226701</v>
      </c>
      <c r="CW902">
        <v>370.96340147074699</v>
      </c>
      <c r="CX902">
        <v>366.81276860410702</v>
      </c>
      <c r="CY902">
        <v>341.80904966763597</v>
      </c>
      <c r="CZ902">
        <v>332.79254424847898</v>
      </c>
      <c r="DA902">
        <v>328.18969717712798</v>
      </c>
      <c r="DB902">
        <v>335.87029970323999</v>
      </c>
      <c r="DC902">
        <v>311.54681832956101</v>
      </c>
      <c r="DD902">
        <v>320.303001491641</v>
      </c>
      <c r="DE902">
        <v>301.04849188188899</v>
      </c>
      <c r="DF902">
        <v>302.613634795606</v>
      </c>
      <c r="DG902">
        <v>306.74859030592302</v>
      </c>
      <c r="DH902">
        <v>306.64995088250402</v>
      </c>
      <c r="DI902">
        <v>305.47182180382902</v>
      </c>
      <c r="DJ902">
        <v>309.39330747055402</v>
      </c>
      <c r="DK902">
        <v>305.73466088202599</v>
      </c>
      <c r="DL902">
        <v>307.27146042126901</v>
      </c>
      <c r="DM902">
        <v>297.17496642309902</v>
      </c>
      <c r="DN902">
        <v>307.73448060661298</v>
      </c>
      <c r="DO902">
        <v>306.99762733162203</v>
      </c>
      <c r="DP902">
        <v>308.63716461978998</v>
      </c>
      <c r="DQ902">
        <v>295.16092851704502</v>
      </c>
      <c r="DR902">
        <v>312.59996524628201</v>
      </c>
    </row>
    <row r="903" spans="1:122" x14ac:dyDescent="0.25">
      <c r="A903">
        <v>216.52870493991901</v>
      </c>
      <c r="B903">
        <v>305.93138258242499</v>
      </c>
      <c r="C903">
        <v>298.73349091872097</v>
      </c>
      <c r="D903">
        <v>303.52316941159802</v>
      </c>
      <c r="E903">
        <v>296.288093061979</v>
      </c>
      <c r="F903">
        <v>294.17256546480297</v>
      </c>
      <c r="G903">
        <v>303.72685915404998</v>
      </c>
      <c r="H903">
        <v>300.82671243409601</v>
      </c>
      <c r="I903">
        <v>301.06890069952601</v>
      </c>
      <c r="J903">
        <v>307.917291661028</v>
      </c>
      <c r="K903">
        <v>307.96854032958697</v>
      </c>
      <c r="L903">
        <v>309.68563989668502</v>
      </c>
      <c r="M903">
        <v>304.60640015805302</v>
      </c>
      <c r="N903">
        <v>299.00388137820698</v>
      </c>
      <c r="O903">
        <v>298.557498467622</v>
      </c>
      <c r="P903">
        <v>302.78609739912702</v>
      </c>
      <c r="Q903">
        <v>308.611116056051</v>
      </c>
      <c r="R903">
        <v>335.230293335721</v>
      </c>
      <c r="S903">
        <v>336.03531627179098</v>
      </c>
      <c r="T903">
        <v>370.03639473060298</v>
      </c>
      <c r="U903">
        <v>320.84017573228198</v>
      </c>
      <c r="V903">
        <v>330.45154839974299</v>
      </c>
      <c r="W903">
        <v>337.51522965051902</v>
      </c>
      <c r="X903">
        <v>333.67002912387602</v>
      </c>
      <c r="Y903">
        <v>338.54855177771799</v>
      </c>
      <c r="Z903">
        <v>348.48885684210001</v>
      </c>
      <c r="AA903">
        <v>345.24778249916898</v>
      </c>
      <c r="AB903">
        <v>339.25386895753701</v>
      </c>
      <c r="AC903">
        <v>334.34956006817902</v>
      </c>
      <c r="AD903">
        <v>347.618254014</v>
      </c>
      <c r="AE903">
        <v>353.694070529687</v>
      </c>
      <c r="AF903">
        <v>358.06071808650597</v>
      </c>
      <c r="AG903">
        <v>372.70167024255397</v>
      </c>
      <c r="AH903">
        <v>388.15432753347801</v>
      </c>
      <c r="AI903">
        <v>398.30877436226501</v>
      </c>
      <c r="AJ903">
        <v>382.72945338399501</v>
      </c>
      <c r="AK903">
        <v>441.55936293782798</v>
      </c>
      <c r="AL903">
        <v>435.802975222984</v>
      </c>
      <c r="AM903">
        <v>477.88844807564197</v>
      </c>
      <c r="AN903">
        <v>485.66177559826201</v>
      </c>
      <c r="AO903">
        <v>534.34583059610998</v>
      </c>
      <c r="AP903">
        <v>472.95878411194298</v>
      </c>
      <c r="AQ903">
        <v>470.56277516254801</v>
      </c>
      <c r="AR903">
        <v>457.87082553831499</v>
      </c>
      <c r="AS903">
        <v>448.41586799760501</v>
      </c>
      <c r="AT903">
        <v>461.52415163035698</v>
      </c>
      <c r="AU903">
        <v>447.82732335526902</v>
      </c>
      <c r="AV903">
        <v>458.39706250048602</v>
      </c>
      <c r="AW903">
        <v>432.14074893746999</v>
      </c>
      <c r="AX903">
        <v>379.652048917108</v>
      </c>
      <c r="AY903">
        <v>338.43616746282902</v>
      </c>
      <c r="AZ903">
        <v>321.24556056891601</v>
      </c>
      <c r="BA903">
        <v>294.87500472747001</v>
      </c>
      <c r="BB903">
        <v>294.26696562871399</v>
      </c>
      <c r="BC903">
        <v>301.29009505725202</v>
      </c>
      <c r="BD903">
        <v>302.65249014240601</v>
      </c>
      <c r="BE903">
        <v>297.44461257406601</v>
      </c>
      <c r="BF903">
        <v>294.99069863279101</v>
      </c>
      <c r="BG903">
        <v>295.91672609005201</v>
      </c>
      <c r="BH903">
        <v>293.25633286116999</v>
      </c>
      <c r="BI903">
        <v>286.84323792571399</v>
      </c>
      <c r="BJ903">
        <v>293.895548160202</v>
      </c>
      <c r="BK903">
        <v>291.87948728388898</v>
      </c>
      <c r="BL903">
        <v>282.84348389947502</v>
      </c>
      <c r="BM903">
        <v>294.11912684814098</v>
      </c>
      <c r="BN903">
        <v>287.94608352285599</v>
      </c>
      <c r="BO903">
        <v>291.74157190279499</v>
      </c>
      <c r="BP903">
        <v>288.206246576284</v>
      </c>
      <c r="BQ903">
        <v>283.83009424153801</v>
      </c>
      <c r="BR903">
        <v>295.77567669489002</v>
      </c>
      <c r="BS903">
        <v>296.21537248069399</v>
      </c>
      <c r="BT903">
        <v>307.91714948604698</v>
      </c>
      <c r="BU903">
        <v>332.36351039208398</v>
      </c>
      <c r="BV903">
        <v>349.85185258617003</v>
      </c>
      <c r="BW903">
        <v>366.854267034119</v>
      </c>
      <c r="BX903">
        <v>399.701535977834</v>
      </c>
      <c r="BY903">
        <v>435.91470475127699</v>
      </c>
      <c r="BZ903">
        <v>489.69796945385701</v>
      </c>
      <c r="CA903">
        <v>585.81720207799799</v>
      </c>
      <c r="CB903">
        <v>664.95541040676096</v>
      </c>
      <c r="CC903">
        <v>771.39447607248496</v>
      </c>
      <c r="CD903">
        <v>810.63772147350096</v>
      </c>
      <c r="CE903">
        <v>873.48981635218797</v>
      </c>
      <c r="CF903">
        <v>836.12191510361299</v>
      </c>
      <c r="CG903">
        <v>793.237155726438</v>
      </c>
      <c r="CH903">
        <v>758.62609939076901</v>
      </c>
      <c r="CI903">
        <v>722.34102408718604</v>
      </c>
      <c r="CJ903">
        <v>645.80759448610797</v>
      </c>
      <c r="CK903">
        <v>619.211912299809</v>
      </c>
      <c r="CL903">
        <v>579.92632597853503</v>
      </c>
      <c r="CM903">
        <v>521.81127286733101</v>
      </c>
      <c r="CN903">
        <v>506.80596050060802</v>
      </c>
      <c r="CO903">
        <v>503.92230112518502</v>
      </c>
      <c r="CP903">
        <v>477.14493220517801</v>
      </c>
      <c r="CQ903">
        <v>428.05112408726302</v>
      </c>
      <c r="CR903">
        <v>409.831640577239</v>
      </c>
      <c r="CS903">
        <v>398.94076818829001</v>
      </c>
      <c r="CT903">
        <v>384.56710225739403</v>
      </c>
      <c r="CU903">
        <v>396.59040799814699</v>
      </c>
      <c r="CV903">
        <v>365.91199349857402</v>
      </c>
      <c r="CW903">
        <v>375.1786194705</v>
      </c>
      <c r="CX903">
        <v>366.64440116436901</v>
      </c>
      <c r="CY903">
        <v>346.24061782314698</v>
      </c>
      <c r="CZ903">
        <v>333.32909077018297</v>
      </c>
      <c r="DA903">
        <v>323.278168300912</v>
      </c>
      <c r="DB903">
        <v>334.70883867856998</v>
      </c>
      <c r="DC903">
        <v>310.38687416582599</v>
      </c>
      <c r="DD903">
        <v>316.35866137918998</v>
      </c>
      <c r="DE903">
        <v>298.53473267743198</v>
      </c>
      <c r="DF903">
        <v>302.43302921660199</v>
      </c>
      <c r="DG903">
        <v>307.29209101382298</v>
      </c>
      <c r="DH903">
        <v>313.02786562646799</v>
      </c>
      <c r="DI903">
        <v>308.64514336334202</v>
      </c>
      <c r="DJ903">
        <v>309.301089615009</v>
      </c>
      <c r="DK903">
        <v>306.78021626926602</v>
      </c>
      <c r="DL903">
        <v>305.75755258923101</v>
      </c>
      <c r="DM903">
        <v>297.68802279889798</v>
      </c>
      <c r="DN903">
        <v>306.20387736875</v>
      </c>
      <c r="DO903">
        <v>305.418577128452</v>
      </c>
      <c r="DP903">
        <v>307.93646221165602</v>
      </c>
      <c r="DQ903">
        <v>298.31446100382601</v>
      </c>
      <c r="DR903">
        <v>312.943095097026</v>
      </c>
    </row>
    <row r="904" spans="1:122" x14ac:dyDescent="0.25">
      <c r="A904">
        <v>216.76902536715599</v>
      </c>
      <c r="B904">
        <v>306.81967925836898</v>
      </c>
      <c r="C904">
        <v>297.17764698122699</v>
      </c>
      <c r="D904">
        <v>304.59274388535198</v>
      </c>
      <c r="E904">
        <v>298.845083273211</v>
      </c>
      <c r="F904">
        <v>297.86932261424602</v>
      </c>
      <c r="G904">
        <v>309.06305635264499</v>
      </c>
      <c r="H904">
        <v>306.13041605633299</v>
      </c>
      <c r="I904">
        <v>301.61212058561102</v>
      </c>
      <c r="J904">
        <v>306.91991945624</v>
      </c>
      <c r="K904">
        <v>310.69505689773098</v>
      </c>
      <c r="L904">
        <v>305.68697474824</v>
      </c>
      <c r="M904">
        <v>303.27323893398102</v>
      </c>
      <c r="N904">
        <v>301.73263867420297</v>
      </c>
      <c r="O904">
        <v>298.59149761356502</v>
      </c>
      <c r="P904">
        <v>301.00046876880401</v>
      </c>
      <c r="Q904">
        <v>315.21891295530298</v>
      </c>
      <c r="R904">
        <v>328.28477900278801</v>
      </c>
      <c r="S904">
        <v>335.93464682644901</v>
      </c>
      <c r="T904">
        <v>367.820047305157</v>
      </c>
      <c r="U904">
        <v>321.48275691330002</v>
      </c>
      <c r="V904">
        <v>330.91185616049501</v>
      </c>
      <c r="W904">
        <v>335.70932567206199</v>
      </c>
      <c r="X904">
        <v>335.70476656484999</v>
      </c>
      <c r="Y904">
        <v>337.198930970898</v>
      </c>
      <c r="Z904">
        <v>345.23548237532998</v>
      </c>
      <c r="AA904">
        <v>350.41943702054198</v>
      </c>
      <c r="AB904">
        <v>342.88518609041398</v>
      </c>
      <c r="AC904">
        <v>333.71299029720899</v>
      </c>
      <c r="AD904">
        <v>344.68640727239602</v>
      </c>
      <c r="AE904">
        <v>349.06668737202699</v>
      </c>
      <c r="AF904">
        <v>358.53394713923598</v>
      </c>
      <c r="AG904">
        <v>372.64440140078199</v>
      </c>
      <c r="AH904">
        <v>379.82421237087601</v>
      </c>
      <c r="AI904">
        <v>389.39244791289502</v>
      </c>
      <c r="AJ904">
        <v>371.25468305251502</v>
      </c>
      <c r="AK904">
        <v>425.69139879478797</v>
      </c>
      <c r="AL904">
        <v>419.77017670531501</v>
      </c>
      <c r="AM904">
        <v>444.00239883314703</v>
      </c>
      <c r="AN904">
        <v>445.69298955691499</v>
      </c>
      <c r="AO904">
        <v>494.44559979214802</v>
      </c>
      <c r="AP904">
        <v>439.12131637145598</v>
      </c>
      <c r="AQ904">
        <v>438.74540887459102</v>
      </c>
      <c r="AR904">
        <v>430.67941181389898</v>
      </c>
      <c r="AS904">
        <v>427.65567174451297</v>
      </c>
      <c r="AT904">
        <v>434.24362153620098</v>
      </c>
      <c r="AU904">
        <v>425.94892216679398</v>
      </c>
      <c r="AV904">
        <v>440.85388703233502</v>
      </c>
      <c r="AW904">
        <v>419.200062433337</v>
      </c>
      <c r="AX904">
        <v>380.14536160107298</v>
      </c>
      <c r="AY904">
        <v>335.42096262263902</v>
      </c>
      <c r="AZ904">
        <v>320.36497205978202</v>
      </c>
      <c r="BA904">
        <v>294.190646004462</v>
      </c>
      <c r="BB904">
        <v>293.16403534279101</v>
      </c>
      <c r="BC904">
        <v>299.74751463872701</v>
      </c>
      <c r="BD904">
        <v>300.07686125636098</v>
      </c>
      <c r="BE904">
        <v>294.97280352261498</v>
      </c>
      <c r="BF904">
        <v>293.98523404323203</v>
      </c>
      <c r="BG904">
        <v>295.75962131359898</v>
      </c>
      <c r="BH904">
        <v>295.00268496865999</v>
      </c>
      <c r="BI904">
        <v>291.80864428695497</v>
      </c>
      <c r="BJ904">
        <v>296.17556730624199</v>
      </c>
      <c r="BK904">
        <v>293.30126048396602</v>
      </c>
      <c r="BL904">
        <v>284.76604251181499</v>
      </c>
      <c r="BM904">
        <v>293.24888376611301</v>
      </c>
      <c r="BN904">
        <v>289.11539229789298</v>
      </c>
      <c r="BO904">
        <v>294.69683783557599</v>
      </c>
      <c r="BP904">
        <v>287.178027364103</v>
      </c>
      <c r="BQ904">
        <v>283.48899806711898</v>
      </c>
      <c r="BR904">
        <v>296.62820596740602</v>
      </c>
      <c r="BS904">
        <v>300.71305888852601</v>
      </c>
      <c r="BT904">
        <v>306.11865379319801</v>
      </c>
      <c r="BU904">
        <v>335.08140486527998</v>
      </c>
      <c r="BV904">
        <v>342.00705026888801</v>
      </c>
      <c r="BW904">
        <v>366.33968038420699</v>
      </c>
      <c r="BX904">
        <v>394.82226239130199</v>
      </c>
      <c r="BY904">
        <v>433.83386043018902</v>
      </c>
      <c r="BZ904">
        <v>489.15170493668398</v>
      </c>
      <c r="CA904">
        <v>581.95752708290297</v>
      </c>
      <c r="CB904">
        <v>667.12261640760698</v>
      </c>
      <c r="CC904">
        <v>761.63130882271003</v>
      </c>
      <c r="CD904">
        <v>809.67662813629897</v>
      </c>
      <c r="CE904">
        <v>860.89860409303105</v>
      </c>
      <c r="CF904">
        <v>823.15806177309503</v>
      </c>
      <c r="CG904">
        <v>775.33560079330596</v>
      </c>
      <c r="CH904">
        <v>739.59702963896405</v>
      </c>
      <c r="CI904">
        <v>693.36363628665094</v>
      </c>
      <c r="CJ904">
        <v>622.81022965637101</v>
      </c>
      <c r="CK904">
        <v>603.00082081738697</v>
      </c>
      <c r="CL904">
        <v>562.96148820446103</v>
      </c>
      <c r="CM904">
        <v>510.68147986826</v>
      </c>
      <c r="CN904">
        <v>486.78293547253298</v>
      </c>
      <c r="CO904">
        <v>487.966512371129</v>
      </c>
      <c r="CP904">
        <v>466.26881060713799</v>
      </c>
      <c r="CQ904">
        <v>423.03674057513803</v>
      </c>
      <c r="CR904">
        <v>399.51340018780002</v>
      </c>
      <c r="CS904">
        <v>389.158000224018</v>
      </c>
      <c r="CT904">
        <v>385.06024477447397</v>
      </c>
      <c r="CU904">
        <v>389.448794848425</v>
      </c>
      <c r="CV904">
        <v>367.46326743150797</v>
      </c>
      <c r="CW904">
        <v>373.93103939852</v>
      </c>
      <c r="CX904">
        <v>362.04479446172599</v>
      </c>
      <c r="CY904">
        <v>346.263460599643</v>
      </c>
      <c r="CZ904">
        <v>333.34973991719897</v>
      </c>
      <c r="DA904">
        <v>317.653067111626</v>
      </c>
      <c r="DB904">
        <v>330.739649730476</v>
      </c>
      <c r="DC904">
        <v>311.72100763080198</v>
      </c>
      <c r="DD904">
        <v>310.25926191986201</v>
      </c>
      <c r="DE904">
        <v>298.96819137313003</v>
      </c>
      <c r="DF904">
        <v>306.22017901886699</v>
      </c>
      <c r="DG904">
        <v>307.25443114441998</v>
      </c>
      <c r="DH904">
        <v>312.779493918605</v>
      </c>
      <c r="DI904">
        <v>311.96584004963597</v>
      </c>
      <c r="DJ904">
        <v>306.99835365289101</v>
      </c>
      <c r="DK904">
        <v>308.37232367941499</v>
      </c>
      <c r="DL904">
        <v>306.54773729066397</v>
      </c>
      <c r="DM904">
        <v>301.02026661568601</v>
      </c>
      <c r="DN904">
        <v>309.47134064298803</v>
      </c>
      <c r="DO904">
        <v>307.17116711922</v>
      </c>
      <c r="DP904">
        <v>307.62068611360399</v>
      </c>
      <c r="DQ904">
        <v>302.33800005756598</v>
      </c>
      <c r="DR904">
        <v>310.783117621874</v>
      </c>
    </row>
    <row r="905" spans="1:122" x14ac:dyDescent="0.25">
      <c r="A905">
        <v>217.009345794392</v>
      </c>
      <c r="B905">
        <v>306.58992109299902</v>
      </c>
      <c r="C905">
        <v>294.111515679501</v>
      </c>
      <c r="D905">
        <v>304.624266318926</v>
      </c>
      <c r="E905">
        <v>299.537262002673</v>
      </c>
      <c r="F905">
        <v>296.95751152049797</v>
      </c>
      <c r="G905">
        <v>311.85670678848999</v>
      </c>
      <c r="H905">
        <v>308.744778077837</v>
      </c>
      <c r="I905">
        <v>299.97127696142297</v>
      </c>
      <c r="J905">
        <v>304.31368868101202</v>
      </c>
      <c r="K905">
        <v>309.97598636527999</v>
      </c>
      <c r="L905">
        <v>306.70131333291198</v>
      </c>
      <c r="M905">
        <v>302.69192784596299</v>
      </c>
      <c r="N905">
        <v>300.44971391181298</v>
      </c>
      <c r="O905">
        <v>299.72977717715497</v>
      </c>
      <c r="P905">
        <v>297.23723809985398</v>
      </c>
      <c r="Q905">
        <v>318.35164412773298</v>
      </c>
      <c r="R905">
        <v>330.34789702186202</v>
      </c>
      <c r="S905">
        <v>332.04963936199999</v>
      </c>
      <c r="T905">
        <v>366.37920460777099</v>
      </c>
      <c r="U905">
        <v>325.15099867848602</v>
      </c>
      <c r="V905">
        <v>334.42577473107099</v>
      </c>
      <c r="W905">
        <v>333.36687066136602</v>
      </c>
      <c r="X905">
        <v>339.82719171556602</v>
      </c>
      <c r="Y905">
        <v>338.44083286555002</v>
      </c>
      <c r="Z905">
        <v>343.89540044262799</v>
      </c>
      <c r="AA905">
        <v>349.31191842431798</v>
      </c>
      <c r="AB905">
        <v>343.43492881895401</v>
      </c>
      <c r="AC905">
        <v>334.81175314549802</v>
      </c>
      <c r="AD905">
        <v>343.96058801489397</v>
      </c>
      <c r="AE905">
        <v>344.69857415784202</v>
      </c>
      <c r="AF905">
        <v>353.89758741592499</v>
      </c>
      <c r="AG905">
        <v>371.70938610415197</v>
      </c>
      <c r="AH905">
        <v>374.29323823757301</v>
      </c>
      <c r="AI905">
        <v>383.93589266757101</v>
      </c>
      <c r="AJ905">
        <v>367.605531010427</v>
      </c>
      <c r="AK905">
        <v>408.98011371258599</v>
      </c>
      <c r="AL905">
        <v>406.24736474231901</v>
      </c>
      <c r="AM905">
        <v>418.61600228159398</v>
      </c>
      <c r="AN905">
        <v>419.11098608738803</v>
      </c>
      <c r="AO905">
        <v>461.64864415293903</v>
      </c>
      <c r="AP905">
        <v>419.26388599528502</v>
      </c>
      <c r="AQ905">
        <v>423.03132628996298</v>
      </c>
      <c r="AR905">
        <v>411.87482079733797</v>
      </c>
      <c r="AS905">
        <v>416.74355517624599</v>
      </c>
      <c r="AT905">
        <v>418.179182208226</v>
      </c>
      <c r="AU905">
        <v>413.18594453006199</v>
      </c>
      <c r="AV905">
        <v>431.47283238295802</v>
      </c>
      <c r="AW905">
        <v>407.50206610476903</v>
      </c>
      <c r="AX905">
        <v>380.29630256340499</v>
      </c>
      <c r="AY905">
        <v>337.30936691337001</v>
      </c>
      <c r="AZ905">
        <v>317.56278171800102</v>
      </c>
      <c r="BA905">
        <v>293.97644967920701</v>
      </c>
      <c r="BB905">
        <v>293.75345603042501</v>
      </c>
      <c r="BC905">
        <v>304.14896852583797</v>
      </c>
      <c r="BD905">
        <v>303.107407506887</v>
      </c>
      <c r="BE905">
        <v>297.09668946769699</v>
      </c>
      <c r="BF905">
        <v>294.55963169403998</v>
      </c>
      <c r="BG905">
        <v>295.232277723165</v>
      </c>
      <c r="BH905">
        <v>293.94387393880299</v>
      </c>
      <c r="BI905">
        <v>292.51696006448498</v>
      </c>
      <c r="BJ905">
        <v>294.36732573306602</v>
      </c>
      <c r="BK905">
        <v>293.80311828973299</v>
      </c>
      <c r="BL905">
        <v>288.98115414003502</v>
      </c>
      <c r="BM905">
        <v>292.919890556403</v>
      </c>
      <c r="BN905">
        <v>293.77381316828001</v>
      </c>
      <c r="BO905">
        <v>297.24343750214098</v>
      </c>
      <c r="BP905">
        <v>283.41330018522399</v>
      </c>
      <c r="BQ905">
        <v>287.16419999325802</v>
      </c>
      <c r="BR905">
        <v>294.04804857896403</v>
      </c>
      <c r="BS905">
        <v>300.82526573219201</v>
      </c>
      <c r="BT905">
        <v>311.68644206690698</v>
      </c>
      <c r="BU905">
        <v>335.02438876481</v>
      </c>
      <c r="BV905">
        <v>343.94807096910199</v>
      </c>
      <c r="BW905">
        <v>364.71024093308802</v>
      </c>
      <c r="BX905">
        <v>398.66811749428501</v>
      </c>
      <c r="BY905">
        <v>435.37430487999001</v>
      </c>
      <c r="BZ905">
        <v>503.90060695611299</v>
      </c>
      <c r="CA905">
        <v>589.94054983681895</v>
      </c>
      <c r="CB905">
        <v>687.90773912781401</v>
      </c>
      <c r="CC905">
        <v>772.96866607687195</v>
      </c>
      <c r="CD905">
        <v>829.48684382710201</v>
      </c>
      <c r="CE905">
        <v>869.34039707070394</v>
      </c>
      <c r="CF905">
        <v>824.67298078447595</v>
      </c>
      <c r="CG905">
        <v>776.87838257651697</v>
      </c>
      <c r="CH905">
        <v>732.64746543280899</v>
      </c>
      <c r="CI905">
        <v>680.543417088654</v>
      </c>
      <c r="CJ905">
        <v>614.62609434641195</v>
      </c>
      <c r="CK905">
        <v>596.44524500744603</v>
      </c>
      <c r="CL905">
        <v>557.63965738487002</v>
      </c>
      <c r="CM905">
        <v>502.37376829747899</v>
      </c>
      <c r="CN905">
        <v>472.88137962337498</v>
      </c>
      <c r="CO905">
        <v>481.18744020599797</v>
      </c>
      <c r="CP905">
        <v>458.58617218425002</v>
      </c>
      <c r="CQ905">
        <v>421.00608146144799</v>
      </c>
      <c r="CR905">
        <v>390.50061201209598</v>
      </c>
      <c r="CS905">
        <v>382.49548719053001</v>
      </c>
      <c r="CT905">
        <v>384.03219103145398</v>
      </c>
      <c r="CU905">
        <v>387.51820234362901</v>
      </c>
      <c r="CV905">
        <v>370.90629075630801</v>
      </c>
      <c r="CW905">
        <v>366.39403524662498</v>
      </c>
      <c r="CX905">
        <v>357.93869121846302</v>
      </c>
      <c r="CY905">
        <v>345.54173072424402</v>
      </c>
      <c r="CZ905">
        <v>334.642991004066</v>
      </c>
      <c r="DA905">
        <v>314.94598528938502</v>
      </c>
      <c r="DB905">
        <v>330.04692551685099</v>
      </c>
      <c r="DC905">
        <v>311.45921334523803</v>
      </c>
      <c r="DD905">
        <v>306.93613429230999</v>
      </c>
      <c r="DE905">
        <v>302.84944922199099</v>
      </c>
      <c r="DF905">
        <v>306.11953682248401</v>
      </c>
      <c r="DG905">
        <v>309.84298096677901</v>
      </c>
      <c r="DH905">
        <v>308.94547214094302</v>
      </c>
      <c r="DI905">
        <v>312.81053494975703</v>
      </c>
      <c r="DJ905">
        <v>305.597370334255</v>
      </c>
      <c r="DK905">
        <v>308.398564659253</v>
      </c>
      <c r="DL905">
        <v>308.37485020081402</v>
      </c>
      <c r="DM905">
        <v>304.94091498750498</v>
      </c>
      <c r="DN905">
        <v>312.50553607007998</v>
      </c>
      <c r="DO905">
        <v>306.37868300840199</v>
      </c>
      <c r="DP905">
        <v>309.75165799639097</v>
      </c>
      <c r="DQ905">
        <v>299.32138044642801</v>
      </c>
      <c r="DR905">
        <v>309.19267298195098</v>
      </c>
    </row>
    <row r="906" spans="1:122" x14ac:dyDescent="0.25">
      <c r="A906">
        <v>217.24966622162799</v>
      </c>
      <c r="B906">
        <v>304.43096311618098</v>
      </c>
      <c r="C906">
        <v>296.110352618972</v>
      </c>
      <c r="D906">
        <v>305.60350445594497</v>
      </c>
      <c r="E906">
        <v>303.578896708272</v>
      </c>
      <c r="F906">
        <v>300.57082494017601</v>
      </c>
      <c r="G906">
        <v>313.26014148022801</v>
      </c>
      <c r="H906">
        <v>308.897663796762</v>
      </c>
      <c r="I906">
        <v>301.83502470330802</v>
      </c>
      <c r="J906">
        <v>300.864530182679</v>
      </c>
      <c r="K906">
        <v>304.78105373224503</v>
      </c>
      <c r="L906">
        <v>309.47256185436902</v>
      </c>
      <c r="M906">
        <v>304.35574857390702</v>
      </c>
      <c r="N906">
        <v>298.59454067568203</v>
      </c>
      <c r="O906">
        <v>298.940583625084</v>
      </c>
      <c r="P906">
        <v>293.105898072321</v>
      </c>
      <c r="Q906">
        <v>318.69589272938299</v>
      </c>
      <c r="R906">
        <v>329.53865427007798</v>
      </c>
      <c r="S906">
        <v>332.46498037248602</v>
      </c>
      <c r="T906">
        <v>370.358709580896</v>
      </c>
      <c r="U906">
        <v>330.33319443366202</v>
      </c>
      <c r="V906">
        <v>334.97587514961799</v>
      </c>
      <c r="W906">
        <v>332.41600392246499</v>
      </c>
      <c r="X906">
        <v>343.19622203971102</v>
      </c>
      <c r="Y906">
        <v>338.09945309272399</v>
      </c>
      <c r="Z906">
        <v>343.98187449493201</v>
      </c>
      <c r="AA906">
        <v>349.356621658824</v>
      </c>
      <c r="AB906">
        <v>345.57759895376603</v>
      </c>
      <c r="AC906">
        <v>335.79509959300702</v>
      </c>
      <c r="AD906">
        <v>345.41514701678801</v>
      </c>
      <c r="AE906">
        <v>342.33305056699697</v>
      </c>
      <c r="AF906">
        <v>359.63746101819402</v>
      </c>
      <c r="AG906">
        <v>366.03709491111101</v>
      </c>
      <c r="AH906">
        <v>366.82330131086002</v>
      </c>
      <c r="AI906">
        <v>387.11870670477401</v>
      </c>
      <c r="AJ906">
        <v>369.00190555787202</v>
      </c>
      <c r="AK906">
        <v>401.77064604178599</v>
      </c>
      <c r="AL906">
        <v>401.04190069112701</v>
      </c>
      <c r="AM906">
        <v>409.01918352351697</v>
      </c>
      <c r="AN906">
        <v>418.23221348831697</v>
      </c>
      <c r="AO906">
        <v>458.51397757935803</v>
      </c>
      <c r="AP906">
        <v>414.643325581581</v>
      </c>
      <c r="AQ906">
        <v>419.47348376485297</v>
      </c>
      <c r="AR906">
        <v>409.762901148835</v>
      </c>
      <c r="AS906">
        <v>417.77879947212199</v>
      </c>
      <c r="AT906">
        <v>416.58336461605899</v>
      </c>
      <c r="AU906">
        <v>410.31919853251298</v>
      </c>
      <c r="AV906">
        <v>428.08151020153599</v>
      </c>
      <c r="AW906">
        <v>399.19385691326198</v>
      </c>
      <c r="AX906">
        <v>379.31251288901097</v>
      </c>
      <c r="AY906">
        <v>339.03607527600599</v>
      </c>
      <c r="AZ906">
        <v>315.787080906222</v>
      </c>
      <c r="BA906">
        <v>296.09733450387</v>
      </c>
      <c r="BB906">
        <v>291.84620292681001</v>
      </c>
      <c r="BC906">
        <v>303.00855220451302</v>
      </c>
      <c r="BD906">
        <v>306.06021056976999</v>
      </c>
      <c r="BE906">
        <v>297.64594304067901</v>
      </c>
      <c r="BF906">
        <v>294.00247449230301</v>
      </c>
      <c r="BG906">
        <v>296.93574921076203</v>
      </c>
      <c r="BH906">
        <v>292.76428648801902</v>
      </c>
      <c r="BI906">
        <v>294.74085228873099</v>
      </c>
      <c r="BJ906">
        <v>293.260175725897</v>
      </c>
      <c r="BK906">
        <v>295.27789711852301</v>
      </c>
      <c r="BL906">
        <v>288.878155115379</v>
      </c>
      <c r="BM906">
        <v>295.23208482702302</v>
      </c>
      <c r="BN906">
        <v>293.18635256253702</v>
      </c>
      <c r="BO906">
        <v>295.13448413311602</v>
      </c>
      <c r="BP906">
        <v>283.146268427937</v>
      </c>
      <c r="BQ906">
        <v>287.71977002094701</v>
      </c>
      <c r="BR906">
        <v>292.78331966646903</v>
      </c>
      <c r="BS906">
        <v>297.89685225190499</v>
      </c>
      <c r="BT906">
        <v>315.83228028377602</v>
      </c>
      <c r="BU906">
        <v>333.25995973359898</v>
      </c>
      <c r="BV906">
        <v>347.71457790968702</v>
      </c>
      <c r="BW906">
        <v>368.07503227335798</v>
      </c>
      <c r="BX906">
        <v>404.01949981807201</v>
      </c>
      <c r="BY906">
        <v>436.19119637565598</v>
      </c>
      <c r="BZ906">
        <v>507.12589896549798</v>
      </c>
      <c r="CA906">
        <v>591.11504656450802</v>
      </c>
      <c r="CB906">
        <v>690.65733247879098</v>
      </c>
      <c r="CC906">
        <v>769.30179813291102</v>
      </c>
      <c r="CD906">
        <v>832.68596288127401</v>
      </c>
      <c r="CE906">
        <v>865.73453323392505</v>
      </c>
      <c r="CF906">
        <v>819.41253896947103</v>
      </c>
      <c r="CG906">
        <v>769.972916654296</v>
      </c>
      <c r="CH906">
        <v>728.13499714920601</v>
      </c>
      <c r="CI906">
        <v>673.39680227968995</v>
      </c>
      <c r="CJ906">
        <v>614.58825502670902</v>
      </c>
      <c r="CK906">
        <v>590.07401845081699</v>
      </c>
      <c r="CL906">
        <v>557.22527074346897</v>
      </c>
      <c r="CM906">
        <v>495.40670685112701</v>
      </c>
      <c r="CN906">
        <v>473.04297496957099</v>
      </c>
      <c r="CO906">
        <v>478.63208918803502</v>
      </c>
      <c r="CP906">
        <v>454.46510561411702</v>
      </c>
      <c r="CQ906">
        <v>420.16029833119302</v>
      </c>
      <c r="CR906">
        <v>382.94057541492299</v>
      </c>
      <c r="CS906">
        <v>382.13094761642299</v>
      </c>
      <c r="CT906">
        <v>384.43887063529002</v>
      </c>
      <c r="CU906">
        <v>388.13649363584699</v>
      </c>
      <c r="CV906">
        <v>375.41475696157698</v>
      </c>
      <c r="CW906">
        <v>366.115075448857</v>
      </c>
      <c r="CX906">
        <v>357.30486705106398</v>
      </c>
      <c r="CY906">
        <v>345.243000870022</v>
      </c>
      <c r="CZ906">
        <v>336.89856797382799</v>
      </c>
      <c r="DA906">
        <v>320.36489856304001</v>
      </c>
      <c r="DB906">
        <v>331.358141922019</v>
      </c>
      <c r="DC906">
        <v>312.19393936480901</v>
      </c>
      <c r="DD906">
        <v>303.84302830940197</v>
      </c>
      <c r="DE906">
        <v>304.92874111372902</v>
      </c>
      <c r="DF906">
        <v>307.30063424454102</v>
      </c>
      <c r="DG906">
        <v>310.30441696923299</v>
      </c>
      <c r="DH906">
        <v>310.438921137693</v>
      </c>
      <c r="DI906">
        <v>311.01051680881397</v>
      </c>
      <c r="DJ906">
        <v>304.12922711315298</v>
      </c>
      <c r="DK906">
        <v>307.95939298498098</v>
      </c>
      <c r="DL906">
        <v>310.73222962218102</v>
      </c>
      <c r="DM906">
        <v>306.11245538054402</v>
      </c>
      <c r="DN906">
        <v>312.561102863092</v>
      </c>
      <c r="DO906">
        <v>309.26944833620399</v>
      </c>
      <c r="DP906">
        <v>312.46303860140301</v>
      </c>
      <c r="DQ906">
        <v>299.352159767633</v>
      </c>
      <c r="DR906">
        <v>305.20548176828299</v>
      </c>
    </row>
    <row r="907" spans="1:122" x14ac:dyDescent="0.25">
      <c r="A907">
        <v>217.489986648865</v>
      </c>
      <c r="B907">
        <v>305.848587562104</v>
      </c>
      <c r="C907">
        <v>296.511731022552</v>
      </c>
      <c r="D907">
        <v>303.37085667917898</v>
      </c>
      <c r="E907">
        <v>307.004833847687</v>
      </c>
      <c r="F907">
        <v>306.08377991778201</v>
      </c>
      <c r="G907">
        <v>318.310305031094</v>
      </c>
      <c r="H907">
        <v>314.56405523545402</v>
      </c>
      <c r="I907">
        <v>301.77452507239798</v>
      </c>
      <c r="J907">
        <v>302.11712132187802</v>
      </c>
      <c r="K907">
        <v>302.99878894948301</v>
      </c>
      <c r="L907">
        <v>309.54975384127101</v>
      </c>
      <c r="M907">
        <v>307.47612947177402</v>
      </c>
      <c r="N907">
        <v>299.87781844677397</v>
      </c>
      <c r="O907">
        <v>297.73346178064998</v>
      </c>
      <c r="P907">
        <v>293.44356610421102</v>
      </c>
      <c r="Q907">
        <v>316.660250777106</v>
      </c>
      <c r="R907">
        <v>327.64914265399199</v>
      </c>
      <c r="S907">
        <v>334.72732365012098</v>
      </c>
      <c r="T907">
        <v>374.91277130369502</v>
      </c>
      <c r="U907">
        <v>334.98088407286099</v>
      </c>
      <c r="V907">
        <v>337.47785870885002</v>
      </c>
      <c r="W907">
        <v>334.64016520868603</v>
      </c>
      <c r="X907">
        <v>346.147546099571</v>
      </c>
      <c r="Y907">
        <v>337.25550867297801</v>
      </c>
      <c r="Z907">
        <v>337.23457874929198</v>
      </c>
      <c r="AA907">
        <v>350.14350186543498</v>
      </c>
      <c r="AB907">
        <v>344.92892216123801</v>
      </c>
      <c r="AC907">
        <v>335.59854614966503</v>
      </c>
      <c r="AD907">
        <v>340.77318813482998</v>
      </c>
      <c r="AE907">
        <v>343.312595152011</v>
      </c>
      <c r="AF907">
        <v>362.79553797902003</v>
      </c>
      <c r="AG907">
        <v>360.52124929178001</v>
      </c>
      <c r="AH907">
        <v>355.70104363463503</v>
      </c>
      <c r="AI907">
        <v>385.96229615024203</v>
      </c>
      <c r="AJ907">
        <v>366.74245770136702</v>
      </c>
      <c r="AK907">
        <v>395.92757599895202</v>
      </c>
      <c r="AL907">
        <v>392.78581351006</v>
      </c>
      <c r="AM907">
        <v>401.470926818907</v>
      </c>
      <c r="AN907">
        <v>418.41039228696201</v>
      </c>
      <c r="AO907">
        <v>448.97316323252301</v>
      </c>
      <c r="AP907">
        <v>401.82071887372501</v>
      </c>
      <c r="AQ907">
        <v>411.414183596437</v>
      </c>
      <c r="AR907">
        <v>397.45705831086099</v>
      </c>
      <c r="AS907">
        <v>412.416855801868</v>
      </c>
      <c r="AT907">
        <v>406.917015084338</v>
      </c>
      <c r="AU907">
        <v>403.41077658176903</v>
      </c>
      <c r="AV907">
        <v>414.45611035008301</v>
      </c>
      <c r="AW907">
        <v>390.11164877907697</v>
      </c>
      <c r="AX907">
        <v>376.14025864454197</v>
      </c>
      <c r="AY907">
        <v>336.14797960407901</v>
      </c>
      <c r="AZ907">
        <v>313.38846619607199</v>
      </c>
      <c r="BA907">
        <v>297.88641852172401</v>
      </c>
      <c r="BB907">
        <v>289.71866606262603</v>
      </c>
      <c r="BC907">
        <v>304.37815037256001</v>
      </c>
      <c r="BD907">
        <v>306.03306427931301</v>
      </c>
      <c r="BE907">
        <v>293.10802060203798</v>
      </c>
      <c r="BF907">
        <v>295.22397019949398</v>
      </c>
      <c r="BG907">
        <v>293.61538424600599</v>
      </c>
      <c r="BH907">
        <v>291.080846872802</v>
      </c>
      <c r="BI907">
        <v>294.32302174102398</v>
      </c>
      <c r="BJ907">
        <v>293.98734423174</v>
      </c>
      <c r="BK907">
        <v>294.87309565512999</v>
      </c>
      <c r="BL907">
        <v>286.72894269636498</v>
      </c>
      <c r="BM907">
        <v>293.74209715235298</v>
      </c>
      <c r="BN907">
        <v>294.71146274541201</v>
      </c>
      <c r="BO907">
        <v>296.69359558602702</v>
      </c>
      <c r="BP907">
        <v>288.98521970644498</v>
      </c>
      <c r="BQ907">
        <v>288.48249108630199</v>
      </c>
      <c r="BR907">
        <v>290.305201452868</v>
      </c>
      <c r="BS907">
        <v>296.74239225897298</v>
      </c>
      <c r="BT907">
        <v>319.04931043583099</v>
      </c>
      <c r="BU907">
        <v>330.21249553185498</v>
      </c>
      <c r="BV907">
        <v>343.78427310893699</v>
      </c>
      <c r="BW907">
        <v>365.64328864673899</v>
      </c>
      <c r="BX907">
        <v>400.71584968978601</v>
      </c>
      <c r="BY907">
        <v>439.09622027181001</v>
      </c>
      <c r="BZ907">
        <v>497.96908170094702</v>
      </c>
      <c r="CA907">
        <v>579.75158765205902</v>
      </c>
      <c r="CB907">
        <v>680.70040408402303</v>
      </c>
      <c r="CC907">
        <v>752.09497849493505</v>
      </c>
      <c r="CD907">
        <v>813.86734711632403</v>
      </c>
      <c r="CE907">
        <v>850.11581299606098</v>
      </c>
      <c r="CF907">
        <v>800.11482764963705</v>
      </c>
      <c r="CG907">
        <v>747.08409043920699</v>
      </c>
      <c r="CH907">
        <v>704.39041610093602</v>
      </c>
      <c r="CI907">
        <v>652.44810953940998</v>
      </c>
      <c r="CJ907">
        <v>602.20364918345899</v>
      </c>
      <c r="CK907">
        <v>578.00662803492696</v>
      </c>
      <c r="CL907">
        <v>553.90093389463698</v>
      </c>
      <c r="CM907">
        <v>483.64369728751399</v>
      </c>
      <c r="CN907">
        <v>466.81718455563401</v>
      </c>
      <c r="CO907">
        <v>464.25560355610202</v>
      </c>
      <c r="CP907">
        <v>444.212263246215</v>
      </c>
      <c r="CQ907">
        <v>414.07759075060198</v>
      </c>
      <c r="CR907">
        <v>377.13334932243299</v>
      </c>
      <c r="CS907">
        <v>379.59281618081599</v>
      </c>
      <c r="CT907">
        <v>382.60908974239402</v>
      </c>
      <c r="CU907">
        <v>385.99401997802403</v>
      </c>
      <c r="CV907">
        <v>373.81126262168402</v>
      </c>
      <c r="CW907">
        <v>363.29791455653299</v>
      </c>
      <c r="CX907">
        <v>357.06826242382101</v>
      </c>
      <c r="CY907">
        <v>338.40819414109802</v>
      </c>
      <c r="CZ907">
        <v>336.63214141308299</v>
      </c>
      <c r="DA907">
        <v>320.24133157826702</v>
      </c>
      <c r="DB907">
        <v>329.19919494029398</v>
      </c>
      <c r="DC907">
        <v>313.803334942829</v>
      </c>
      <c r="DD907">
        <v>301.69511347893399</v>
      </c>
      <c r="DE907">
        <v>309.28316301696799</v>
      </c>
      <c r="DF907">
        <v>311.44008691170399</v>
      </c>
      <c r="DG907">
        <v>312.18933554293301</v>
      </c>
      <c r="DH907">
        <v>313.01271379463998</v>
      </c>
      <c r="DI907">
        <v>306.28454605787698</v>
      </c>
      <c r="DJ907">
        <v>307.77995939387699</v>
      </c>
      <c r="DK907">
        <v>304.56908857417602</v>
      </c>
      <c r="DL907">
        <v>308.20600331630101</v>
      </c>
      <c r="DM907">
        <v>302.809626460738</v>
      </c>
      <c r="DN907">
        <v>311.29499037510499</v>
      </c>
      <c r="DO907">
        <v>313.28185915265902</v>
      </c>
      <c r="DP907">
        <v>307.18798106030403</v>
      </c>
      <c r="DQ907">
        <v>304.202044150326</v>
      </c>
      <c r="DR907">
        <v>305.60272862373</v>
      </c>
    </row>
    <row r="908" spans="1:122" x14ac:dyDescent="0.25">
      <c r="A908">
        <v>217.73030707610101</v>
      </c>
      <c r="B908">
        <v>303.41736765863902</v>
      </c>
      <c r="C908">
        <v>297.20805889309298</v>
      </c>
      <c r="D908">
        <v>304.784372845696</v>
      </c>
      <c r="E908">
        <v>306.47078196246201</v>
      </c>
      <c r="F908">
        <v>305.495492549841</v>
      </c>
      <c r="G908">
        <v>316.064087973494</v>
      </c>
      <c r="H908">
        <v>308.55939928536299</v>
      </c>
      <c r="I908">
        <v>298.91629540686398</v>
      </c>
      <c r="J908">
        <v>299.75612234892998</v>
      </c>
      <c r="K908">
        <v>298.16319314535099</v>
      </c>
      <c r="L908">
        <v>307.24068663060399</v>
      </c>
      <c r="M908">
        <v>309.50638786493101</v>
      </c>
      <c r="N908">
        <v>295.48341136794198</v>
      </c>
      <c r="O908">
        <v>299.837066420773</v>
      </c>
      <c r="P908">
        <v>300.03961594217202</v>
      </c>
      <c r="Q908">
        <v>320.221282880319</v>
      </c>
      <c r="R908">
        <v>325.56979844840902</v>
      </c>
      <c r="S908">
        <v>340.10594954765702</v>
      </c>
      <c r="T908">
        <v>368.51662188596703</v>
      </c>
      <c r="U908">
        <v>337.13053330353603</v>
      </c>
      <c r="V908">
        <v>337.18312489919799</v>
      </c>
      <c r="W908">
        <v>328.64735832917199</v>
      </c>
      <c r="X908">
        <v>342.79895401666403</v>
      </c>
      <c r="Y908">
        <v>334.44543666124702</v>
      </c>
      <c r="Z908">
        <v>333.71899769436197</v>
      </c>
      <c r="AA908">
        <v>350.184156304944</v>
      </c>
      <c r="AB908">
        <v>346.52978470199901</v>
      </c>
      <c r="AC908">
        <v>335.68216946110903</v>
      </c>
      <c r="AD908">
        <v>340.00151405547098</v>
      </c>
      <c r="AE908">
        <v>338.68099880416901</v>
      </c>
      <c r="AF908">
        <v>355.71034006706401</v>
      </c>
      <c r="AG908">
        <v>349.15346542426403</v>
      </c>
      <c r="AH908">
        <v>346.80494044118899</v>
      </c>
      <c r="AI908">
        <v>374.62169738971602</v>
      </c>
      <c r="AJ908">
        <v>359.00570145161402</v>
      </c>
      <c r="AK908">
        <v>369.63559662860598</v>
      </c>
      <c r="AL908">
        <v>379.99061804381398</v>
      </c>
      <c r="AM908">
        <v>374.69235285060898</v>
      </c>
      <c r="AN908">
        <v>398.22664086169198</v>
      </c>
      <c r="AO908">
        <v>411.85676988962501</v>
      </c>
      <c r="AP908">
        <v>376.85124077384802</v>
      </c>
      <c r="AQ908">
        <v>386.505666064678</v>
      </c>
      <c r="AR908">
        <v>386.51469957753801</v>
      </c>
      <c r="AS908">
        <v>390.91554664379902</v>
      </c>
      <c r="AT908">
        <v>389.71796557794801</v>
      </c>
      <c r="AU908">
        <v>384.94218330741</v>
      </c>
      <c r="AV908">
        <v>391.74120042719397</v>
      </c>
      <c r="AW908">
        <v>372.73569775337199</v>
      </c>
      <c r="AX908">
        <v>368.07524913708301</v>
      </c>
      <c r="AY908">
        <v>334.08346686996703</v>
      </c>
      <c r="AZ908">
        <v>309.52697578392099</v>
      </c>
      <c r="BA908">
        <v>292.98261691993298</v>
      </c>
      <c r="BB908">
        <v>288.22856048498801</v>
      </c>
      <c r="BC908">
        <v>304.23329051428698</v>
      </c>
      <c r="BD908">
        <v>302.31138927475502</v>
      </c>
      <c r="BE908">
        <v>294.237270038399</v>
      </c>
      <c r="BF908">
        <v>293.42875164471502</v>
      </c>
      <c r="BG908">
        <v>291.56946810642398</v>
      </c>
      <c r="BH908">
        <v>286.05965489302201</v>
      </c>
      <c r="BI908">
        <v>293.15592087253901</v>
      </c>
      <c r="BJ908">
        <v>292.06829174318</v>
      </c>
      <c r="BK908">
        <v>295.625047110244</v>
      </c>
      <c r="BL908">
        <v>285.078984871128</v>
      </c>
      <c r="BM908">
        <v>294.04780406414699</v>
      </c>
      <c r="BN908">
        <v>295.00844567696498</v>
      </c>
      <c r="BO908">
        <v>297.51024466592702</v>
      </c>
      <c r="BP908">
        <v>294.59114906569999</v>
      </c>
      <c r="BQ908">
        <v>291.190803336187</v>
      </c>
      <c r="BR908">
        <v>288.380390823472</v>
      </c>
      <c r="BS908">
        <v>292.15756648240102</v>
      </c>
      <c r="BT908">
        <v>322.23562262782599</v>
      </c>
      <c r="BU908">
        <v>337.342631350011</v>
      </c>
      <c r="BV908">
        <v>337.46069844070502</v>
      </c>
      <c r="BW908">
        <v>364.70741676519702</v>
      </c>
      <c r="BX908">
        <v>397.51086915844201</v>
      </c>
      <c r="BY908">
        <v>435.67847531109101</v>
      </c>
      <c r="BZ908">
        <v>499.58095460856703</v>
      </c>
      <c r="CA908">
        <v>564.86463644138803</v>
      </c>
      <c r="CB908">
        <v>667.49628561096199</v>
      </c>
      <c r="CC908">
        <v>728.12195836132503</v>
      </c>
      <c r="CD908">
        <v>773.61895880854297</v>
      </c>
      <c r="CE908">
        <v>803.41560153493799</v>
      </c>
      <c r="CF908">
        <v>764.20176683201498</v>
      </c>
      <c r="CG908">
        <v>696.78977597189396</v>
      </c>
      <c r="CH908">
        <v>655.05736959592298</v>
      </c>
      <c r="CI908">
        <v>600.42096169118395</v>
      </c>
      <c r="CJ908">
        <v>559.07975867208495</v>
      </c>
      <c r="CK908">
        <v>537.77735482327705</v>
      </c>
      <c r="CL908">
        <v>521.46502344275802</v>
      </c>
      <c r="CM908">
        <v>458.80098200557302</v>
      </c>
      <c r="CN908">
        <v>437.23259174711302</v>
      </c>
      <c r="CO908">
        <v>441.39161554165997</v>
      </c>
      <c r="CP908">
        <v>421.009031647847</v>
      </c>
      <c r="CQ908">
        <v>393.73215216018099</v>
      </c>
      <c r="CR908">
        <v>364.92515428994102</v>
      </c>
      <c r="CS908">
        <v>379.471853611722</v>
      </c>
      <c r="CT908">
        <v>378.164743616181</v>
      </c>
      <c r="CU908">
        <v>380.139522854473</v>
      </c>
      <c r="CV908">
        <v>370.46964082043797</v>
      </c>
      <c r="CW908">
        <v>363.89123105456503</v>
      </c>
      <c r="CX908">
        <v>356.25871345498098</v>
      </c>
      <c r="CY908">
        <v>336.00174387949801</v>
      </c>
      <c r="CZ908">
        <v>335.49717154884598</v>
      </c>
      <c r="DA908">
        <v>326.86539982148599</v>
      </c>
      <c r="DB908">
        <v>323.99612622245797</v>
      </c>
      <c r="DC908">
        <v>312.71353528713701</v>
      </c>
      <c r="DD908">
        <v>300.326934030762</v>
      </c>
      <c r="DE908">
        <v>306.58334224949698</v>
      </c>
      <c r="DF908">
        <v>312.816124262497</v>
      </c>
      <c r="DG908">
        <v>312.31292092512399</v>
      </c>
      <c r="DH908">
        <v>312.31768714498997</v>
      </c>
      <c r="DI908">
        <v>302.144548492468</v>
      </c>
      <c r="DJ908">
        <v>304.45350620263099</v>
      </c>
      <c r="DK908">
        <v>304.22462499806198</v>
      </c>
      <c r="DL908">
        <v>308.38873892144397</v>
      </c>
      <c r="DM908">
        <v>301.25602329995399</v>
      </c>
      <c r="DN908">
        <v>312.42992847907499</v>
      </c>
      <c r="DO908">
        <v>309.39124934231199</v>
      </c>
      <c r="DP908">
        <v>312.84378410052398</v>
      </c>
      <c r="DQ908">
        <v>303.07665740378297</v>
      </c>
      <c r="DR908">
        <v>298.10365715133599</v>
      </c>
    </row>
    <row r="909" spans="1:122" x14ac:dyDescent="0.25">
      <c r="A909">
        <v>217.970627503337</v>
      </c>
      <c r="B909">
        <v>303.22376872014001</v>
      </c>
      <c r="C909">
        <v>299.67914593192103</v>
      </c>
      <c r="D909">
        <v>305.30371968098598</v>
      </c>
      <c r="E909">
        <v>303.14153967358499</v>
      </c>
      <c r="F909">
        <v>306.01671293984401</v>
      </c>
      <c r="G909">
        <v>313.73282016976299</v>
      </c>
      <c r="H909">
        <v>309.47535691742797</v>
      </c>
      <c r="I909">
        <v>300.059080252635</v>
      </c>
      <c r="J909">
        <v>300.483279356693</v>
      </c>
      <c r="K909">
        <v>297.71032725488402</v>
      </c>
      <c r="L909">
        <v>307.78252806436899</v>
      </c>
      <c r="M909">
        <v>310.32428208008901</v>
      </c>
      <c r="N909">
        <v>298.46662709252598</v>
      </c>
      <c r="O909">
        <v>302.35823721740297</v>
      </c>
      <c r="P909">
        <v>302.13462362567498</v>
      </c>
      <c r="Q909">
        <v>324.79100000247598</v>
      </c>
      <c r="R909">
        <v>329.62901941687198</v>
      </c>
      <c r="S909">
        <v>343.96263373526301</v>
      </c>
      <c r="T909">
        <v>368.951760282441</v>
      </c>
      <c r="U909">
        <v>335.687089005985</v>
      </c>
      <c r="V909">
        <v>340.89765797699999</v>
      </c>
      <c r="W909">
        <v>329.11886243043301</v>
      </c>
      <c r="X909">
        <v>341.47305249616898</v>
      </c>
      <c r="Y909">
        <v>333.776696382978</v>
      </c>
      <c r="Z909">
        <v>335.32867566481298</v>
      </c>
      <c r="AA909">
        <v>348.85263905424898</v>
      </c>
      <c r="AB909">
        <v>348.006744909698</v>
      </c>
      <c r="AC909">
        <v>336.14502191792002</v>
      </c>
      <c r="AD909">
        <v>345.10670737873602</v>
      </c>
      <c r="AE909">
        <v>337.070556341491</v>
      </c>
      <c r="AF909">
        <v>358.26535173316603</v>
      </c>
      <c r="AG909">
        <v>350.20429860710198</v>
      </c>
      <c r="AH909">
        <v>348.96039161101999</v>
      </c>
      <c r="AI909">
        <v>375.72284882073097</v>
      </c>
      <c r="AJ909">
        <v>359.50667300993899</v>
      </c>
      <c r="AK909">
        <v>369.26937417216499</v>
      </c>
      <c r="AL909">
        <v>385.57620499771502</v>
      </c>
      <c r="AM909">
        <v>377.74131575770798</v>
      </c>
      <c r="AN909">
        <v>398.31490766727501</v>
      </c>
      <c r="AO909">
        <v>414.53425743477197</v>
      </c>
      <c r="AP909">
        <v>377.76625637194002</v>
      </c>
      <c r="AQ909">
        <v>381.44533200370699</v>
      </c>
      <c r="AR909">
        <v>386.407391735695</v>
      </c>
      <c r="AS909">
        <v>394.51608033021301</v>
      </c>
      <c r="AT909">
        <v>393.19268662309798</v>
      </c>
      <c r="AU909">
        <v>385.76828802184002</v>
      </c>
      <c r="AV909">
        <v>392.12673288572802</v>
      </c>
      <c r="AW909">
        <v>372.676738507339</v>
      </c>
      <c r="AX909">
        <v>363.98643515935902</v>
      </c>
      <c r="AY909">
        <v>331.640551910466</v>
      </c>
      <c r="AZ909">
        <v>308.59428948137901</v>
      </c>
      <c r="BA909">
        <v>296.34763222370401</v>
      </c>
      <c r="BB909">
        <v>291.90507493528099</v>
      </c>
      <c r="BC909">
        <v>304.984676547812</v>
      </c>
      <c r="BD909">
        <v>300.62467996508298</v>
      </c>
      <c r="BE909">
        <v>293.30801992942901</v>
      </c>
      <c r="BF909">
        <v>293.16753098512601</v>
      </c>
      <c r="BG909">
        <v>290.56622071256101</v>
      </c>
      <c r="BH909">
        <v>286.78545598354998</v>
      </c>
      <c r="BI909">
        <v>293.71675100961801</v>
      </c>
      <c r="BJ909">
        <v>291.36617712621199</v>
      </c>
      <c r="BK909">
        <v>295.80928772828298</v>
      </c>
      <c r="BL909">
        <v>290.591699513744</v>
      </c>
      <c r="BM909">
        <v>295.68578450227699</v>
      </c>
      <c r="BN909">
        <v>296.74701489466099</v>
      </c>
      <c r="BO909">
        <v>298.85981243612099</v>
      </c>
      <c r="BP909">
        <v>293.41323440379</v>
      </c>
      <c r="BQ909">
        <v>289.957366850445</v>
      </c>
      <c r="BR909">
        <v>285.81369345459802</v>
      </c>
      <c r="BS909">
        <v>291.252218765799</v>
      </c>
      <c r="BT909">
        <v>324.44392583254597</v>
      </c>
      <c r="BU909">
        <v>338.005249560241</v>
      </c>
      <c r="BV909">
        <v>339.14084825098098</v>
      </c>
      <c r="BW909">
        <v>369.89397787538002</v>
      </c>
      <c r="BX909">
        <v>401.54566641470899</v>
      </c>
      <c r="BY909">
        <v>443.26522777008802</v>
      </c>
      <c r="BZ909">
        <v>510.23849742242498</v>
      </c>
      <c r="CA909">
        <v>569.95181730175398</v>
      </c>
      <c r="CB909">
        <v>677.52070508038605</v>
      </c>
      <c r="CC909">
        <v>736.07638906992304</v>
      </c>
      <c r="CD909">
        <v>783.07583793721801</v>
      </c>
      <c r="CE909">
        <v>814.21873767946295</v>
      </c>
      <c r="CF909">
        <v>774.96215981761497</v>
      </c>
      <c r="CG909">
        <v>704.90102094298004</v>
      </c>
      <c r="CH909">
        <v>664.45220642779395</v>
      </c>
      <c r="CI909">
        <v>608.59283597576098</v>
      </c>
      <c r="CJ909">
        <v>567.06893832903199</v>
      </c>
      <c r="CK909">
        <v>543.69690127423303</v>
      </c>
      <c r="CL909">
        <v>527.33949328976496</v>
      </c>
      <c r="CM909">
        <v>463.00366492337298</v>
      </c>
      <c r="CN909">
        <v>445.14982710205999</v>
      </c>
      <c r="CO909">
        <v>441.692338486621</v>
      </c>
      <c r="CP909">
        <v>424.848914095998</v>
      </c>
      <c r="CQ909">
        <v>393.15410955011299</v>
      </c>
      <c r="CR909">
        <v>368.01378750308902</v>
      </c>
      <c r="CS909">
        <v>380.90019666413298</v>
      </c>
      <c r="CT909">
        <v>380.24050332282098</v>
      </c>
      <c r="CU909">
        <v>382.74258646921498</v>
      </c>
      <c r="CV909">
        <v>375.11917478311801</v>
      </c>
      <c r="CW909">
        <v>362.30387543376003</v>
      </c>
      <c r="CX909">
        <v>356.56330250019897</v>
      </c>
      <c r="CY909">
        <v>337.30851299587698</v>
      </c>
      <c r="CZ909">
        <v>335.20981906794901</v>
      </c>
      <c r="DA909">
        <v>325.81228503064199</v>
      </c>
      <c r="DB909">
        <v>323.26200606021098</v>
      </c>
      <c r="DC909">
        <v>316.15478524545699</v>
      </c>
      <c r="DD909">
        <v>302.82589709099602</v>
      </c>
      <c r="DE909">
        <v>304.63528682122399</v>
      </c>
      <c r="DF909">
        <v>313.047947422824</v>
      </c>
      <c r="DG909">
        <v>314.68529808586902</v>
      </c>
      <c r="DH909">
        <v>312.491509781893</v>
      </c>
      <c r="DI909">
        <v>303.369022668345</v>
      </c>
      <c r="DJ909">
        <v>305.482774703747</v>
      </c>
      <c r="DK909">
        <v>302.908784647473</v>
      </c>
      <c r="DL909">
        <v>308.91465517658702</v>
      </c>
      <c r="DM909">
        <v>303.39802483766601</v>
      </c>
      <c r="DN909">
        <v>308.96917259970598</v>
      </c>
      <c r="DO909">
        <v>310.24868555207701</v>
      </c>
      <c r="DP909">
        <v>315.19916405600799</v>
      </c>
      <c r="DQ909">
        <v>300.81016322050903</v>
      </c>
      <c r="DR909">
        <v>299.88644054391301</v>
      </c>
    </row>
    <row r="910" spans="1:122" x14ac:dyDescent="0.25">
      <c r="A910">
        <v>218.21094793057401</v>
      </c>
      <c r="B910">
        <v>300.65296340472599</v>
      </c>
      <c r="C910">
        <v>300.770583497068</v>
      </c>
      <c r="D910">
        <v>302.72417716117701</v>
      </c>
      <c r="E910">
        <v>297.43851563545297</v>
      </c>
      <c r="F910">
        <v>305.828356213387</v>
      </c>
      <c r="G910">
        <v>308.89482937727399</v>
      </c>
      <c r="H910">
        <v>303.70348500424802</v>
      </c>
      <c r="I910">
        <v>302.664139889485</v>
      </c>
      <c r="J910">
        <v>303.21005161038403</v>
      </c>
      <c r="K910">
        <v>299.98829194625699</v>
      </c>
      <c r="L910">
        <v>308.87774935051402</v>
      </c>
      <c r="M910">
        <v>308.55873551078599</v>
      </c>
      <c r="N910">
        <v>302.74956483338599</v>
      </c>
      <c r="O910">
        <v>303.062659047561</v>
      </c>
      <c r="P910">
        <v>302.89467665851998</v>
      </c>
      <c r="Q910">
        <v>320.12514322270601</v>
      </c>
      <c r="R910">
        <v>333.51621045964902</v>
      </c>
      <c r="S910">
        <v>345.38786757812801</v>
      </c>
      <c r="T910">
        <v>371.98885214916498</v>
      </c>
      <c r="U910">
        <v>333.22755818605202</v>
      </c>
      <c r="V910">
        <v>344.613972346151</v>
      </c>
      <c r="W910">
        <v>329.25097256824301</v>
      </c>
      <c r="X910">
        <v>339.09872607651101</v>
      </c>
      <c r="Y910">
        <v>332.25075483575898</v>
      </c>
      <c r="Z910">
        <v>334.92270235030799</v>
      </c>
      <c r="AA910">
        <v>346.524522216023</v>
      </c>
      <c r="AB910">
        <v>347.85507728711298</v>
      </c>
      <c r="AC910">
        <v>333.72939192595902</v>
      </c>
      <c r="AD910">
        <v>343.58605090114003</v>
      </c>
      <c r="AE910">
        <v>334.78043296580398</v>
      </c>
      <c r="AF910">
        <v>354.65267933924702</v>
      </c>
      <c r="AG910">
        <v>349.245861910673</v>
      </c>
      <c r="AH910">
        <v>349.673073807793</v>
      </c>
      <c r="AI910">
        <v>378.92296618266698</v>
      </c>
      <c r="AJ910">
        <v>359.393916763824</v>
      </c>
      <c r="AK910">
        <v>371.188298239142</v>
      </c>
      <c r="AL910">
        <v>384.31722859565298</v>
      </c>
      <c r="AM910">
        <v>374.25454369420999</v>
      </c>
      <c r="AN910">
        <v>393.57516502018302</v>
      </c>
      <c r="AO910">
        <v>408.02233423686801</v>
      </c>
      <c r="AP910">
        <v>373.61556011389399</v>
      </c>
      <c r="AQ910">
        <v>375.38635137916901</v>
      </c>
      <c r="AR910">
        <v>380.934586543146</v>
      </c>
      <c r="AS910">
        <v>387.56750570350101</v>
      </c>
      <c r="AT910">
        <v>393.03393474922399</v>
      </c>
      <c r="AU910">
        <v>383.93111946395601</v>
      </c>
      <c r="AV910">
        <v>390.83591717644799</v>
      </c>
      <c r="AW910">
        <v>367.33888583000902</v>
      </c>
      <c r="AX910">
        <v>358.12544608483</v>
      </c>
      <c r="AY910">
        <v>322.72478700142</v>
      </c>
      <c r="AZ910">
        <v>309.31165846381401</v>
      </c>
      <c r="BA910">
        <v>296.76535620250303</v>
      </c>
      <c r="BB910">
        <v>297.06684132135001</v>
      </c>
      <c r="BC910">
        <v>304.04844554205903</v>
      </c>
      <c r="BD910">
        <v>301.56045575518198</v>
      </c>
      <c r="BE910">
        <v>293.53453945686198</v>
      </c>
      <c r="BF910">
        <v>294.90041920025101</v>
      </c>
      <c r="BG910">
        <v>289.83366192358301</v>
      </c>
      <c r="BH910">
        <v>287.86298501943901</v>
      </c>
      <c r="BI910">
        <v>292.584706305721</v>
      </c>
      <c r="BJ910">
        <v>288.68585243868199</v>
      </c>
      <c r="BK910">
        <v>297.68245223791303</v>
      </c>
      <c r="BL910">
        <v>294.23334886392399</v>
      </c>
      <c r="BM910">
        <v>295.56908581080302</v>
      </c>
      <c r="BN910">
        <v>299.24912005277298</v>
      </c>
      <c r="BO910">
        <v>298.92333150813602</v>
      </c>
      <c r="BP910">
        <v>295.043275849221</v>
      </c>
      <c r="BQ910">
        <v>294.73520976803599</v>
      </c>
      <c r="BR910">
        <v>285.25064011159401</v>
      </c>
      <c r="BS910">
        <v>292.85314222149998</v>
      </c>
      <c r="BT910">
        <v>327.822888303078</v>
      </c>
      <c r="BU910">
        <v>334.79840254952097</v>
      </c>
      <c r="BV910">
        <v>340.80534208956499</v>
      </c>
      <c r="BW910">
        <v>368.04572573365698</v>
      </c>
      <c r="BX910">
        <v>400.51945326917797</v>
      </c>
      <c r="BY910">
        <v>442.03046317275999</v>
      </c>
      <c r="BZ910">
        <v>503.58682495818698</v>
      </c>
      <c r="CA910">
        <v>560.90545559540499</v>
      </c>
      <c r="CB910">
        <v>668.75063190774995</v>
      </c>
      <c r="CC910">
        <v>726.87252957196802</v>
      </c>
      <c r="CD910">
        <v>773.09543784668301</v>
      </c>
      <c r="CE910">
        <v>794.11826582490198</v>
      </c>
      <c r="CF910">
        <v>759.51979714737797</v>
      </c>
      <c r="CG910">
        <v>684.03602433079004</v>
      </c>
      <c r="CH910">
        <v>651.01671566506002</v>
      </c>
      <c r="CI910">
        <v>598.35505573749197</v>
      </c>
      <c r="CJ910">
        <v>563.01106757333503</v>
      </c>
      <c r="CK910">
        <v>535.47439107042806</v>
      </c>
      <c r="CL910">
        <v>518.78183162729601</v>
      </c>
      <c r="CM910">
        <v>460.66307855389499</v>
      </c>
      <c r="CN910">
        <v>443.70554488609702</v>
      </c>
      <c r="CO910">
        <v>429.95106750355302</v>
      </c>
      <c r="CP910">
        <v>425.33733995652801</v>
      </c>
      <c r="CQ910">
        <v>390.88688646713803</v>
      </c>
      <c r="CR910">
        <v>375.17161866932798</v>
      </c>
      <c r="CS910">
        <v>384.71356714778699</v>
      </c>
      <c r="CT910">
        <v>380.61833499189601</v>
      </c>
      <c r="CU910">
        <v>384.01803072763602</v>
      </c>
      <c r="CV910">
        <v>375.93107056397298</v>
      </c>
      <c r="CW910">
        <v>356.90525226400098</v>
      </c>
      <c r="CX910">
        <v>354.33363490206301</v>
      </c>
      <c r="CY910">
        <v>336.178143149937</v>
      </c>
      <c r="CZ910">
        <v>334.222288287921</v>
      </c>
      <c r="DA910">
        <v>325.87555075807597</v>
      </c>
      <c r="DB910">
        <v>325.22463462205599</v>
      </c>
      <c r="DC910">
        <v>318.99543732671299</v>
      </c>
      <c r="DD910">
        <v>304.61953338439099</v>
      </c>
      <c r="DE910">
        <v>304.71300698207301</v>
      </c>
      <c r="DF910">
        <v>313.04522607148402</v>
      </c>
      <c r="DG910">
        <v>314.73499572486901</v>
      </c>
      <c r="DH910">
        <v>312.82067879903201</v>
      </c>
      <c r="DI910">
        <v>301.47543739342098</v>
      </c>
      <c r="DJ910">
        <v>306.68679351306099</v>
      </c>
      <c r="DK910">
        <v>301.40400528952</v>
      </c>
      <c r="DL910">
        <v>312.87971524618001</v>
      </c>
      <c r="DM910">
        <v>305.969764641707</v>
      </c>
      <c r="DN910">
        <v>311.702794696208</v>
      </c>
      <c r="DO910">
        <v>309.80103751271002</v>
      </c>
      <c r="DP910">
        <v>317.58757837365999</v>
      </c>
      <c r="DQ910">
        <v>298.99645475283597</v>
      </c>
      <c r="DR910">
        <v>306.92597653437099</v>
      </c>
    </row>
    <row r="911" spans="1:122" x14ac:dyDescent="0.25">
      <c r="A911">
        <v>218.45126835780999</v>
      </c>
      <c r="B911">
        <v>299.585930712351</v>
      </c>
      <c r="C911">
        <v>303.835784531331</v>
      </c>
      <c r="D911">
        <v>304.66557063881601</v>
      </c>
      <c r="E911">
        <v>299.40108825378502</v>
      </c>
      <c r="F911">
        <v>302.79602973725599</v>
      </c>
      <c r="G911">
        <v>303.10163065971801</v>
      </c>
      <c r="H911">
        <v>300.62040701681298</v>
      </c>
      <c r="I911">
        <v>302.18352410021402</v>
      </c>
      <c r="J911">
        <v>302.87667641009301</v>
      </c>
      <c r="K911">
        <v>297.612899322212</v>
      </c>
      <c r="L911">
        <v>309.41126179510798</v>
      </c>
      <c r="M911">
        <v>300.87016101371501</v>
      </c>
      <c r="N911">
        <v>297.938020460286</v>
      </c>
      <c r="O911">
        <v>303.66106467721499</v>
      </c>
      <c r="P911">
        <v>310.61420909993097</v>
      </c>
      <c r="Q911">
        <v>315.50937331348501</v>
      </c>
      <c r="R911">
        <v>337.41704143650497</v>
      </c>
      <c r="S911">
        <v>344.36693717092299</v>
      </c>
      <c r="T911">
        <v>372.01428349432001</v>
      </c>
      <c r="U911">
        <v>333.85265068291199</v>
      </c>
      <c r="V911">
        <v>343.88052690801499</v>
      </c>
      <c r="W911">
        <v>330.82288158147003</v>
      </c>
      <c r="X911">
        <v>339.90387853738599</v>
      </c>
      <c r="Y911">
        <v>335.131538733821</v>
      </c>
      <c r="Z911">
        <v>336.041894002182</v>
      </c>
      <c r="AA911">
        <v>340.17697635189302</v>
      </c>
      <c r="AB911">
        <v>344.53734003100902</v>
      </c>
      <c r="AC911">
        <v>332.98281152657</v>
      </c>
      <c r="AD911">
        <v>339.74613216824298</v>
      </c>
      <c r="AE911">
        <v>332.76510643069798</v>
      </c>
      <c r="AF911">
        <v>350.13692196610202</v>
      </c>
      <c r="AG911">
        <v>344.95599695016398</v>
      </c>
      <c r="AH911">
        <v>351.51266217508999</v>
      </c>
      <c r="AI911">
        <v>371.31108567641598</v>
      </c>
      <c r="AJ911">
        <v>362.29333300583897</v>
      </c>
      <c r="AK911">
        <v>360.10155946699501</v>
      </c>
      <c r="AL911">
        <v>374.91488063058802</v>
      </c>
      <c r="AM911">
        <v>370.43634132310001</v>
      </c>
      <c r="AN911">
        <v>379.48772005364202</v>
      </c>
      <c r="AO911">
        <v>391.93814961734699</v>
      </c>
      <c r="AP911">
        <v>362.82041140342602</v>
      </c>
      <c r="AQ911">
        <v>364.05697939150798</v>
      </c>
      <c r="AR911">
        <v>372.374397824298</v>
      </c>
      <c r="AS911">
        <v>382.02922933458501</v>
      </c>
      <c r="AT911">
        <v>387.66814345441202</v>
      </c>
      <c r="AU911">
        <v>375.26808164660201</v>
      </c>
      <c r="AV911">
        <v>384.296385653811</v>
      </c>
      <c r="AW911">
        <v>360.733122294937</v>
      </c>
      <c r="AX911">
        <v>348.48047012465202</v>
      </c>
      <c r="AY911">
        <v>321.22242739194598</v>
      </c>
      <c r="AZ911">
        <v>307.92371493442698</v>
      </c>
      <c r="BA911">
        <v>298.941932611178</v>
      </c>
      <c r="BB911">
        <v>298.96648513769401</v>
      </c>
      <c r="BC911">
        <v>306.62274996226199</v>
      </c>
      <c r="BD911">
        <v>303.34425513265103</v>
      </c>
      <c r="BE911">
        <v>296.55099643811502</v>
      </c>
      <c r="BF911">
        <v>295.27975488092397</v>
      </c>
      <c r="BG911">
        <v>287.67358377505298</v>
      </c>
      <c r="BH911">
        <v>290.47053607924801</v>
      </c>
      <c r="BI911">
        <v>290.101566439539</v>
      </c>
      <c r="BJ911">
        <v>290.13132538044601</v>
      </c>
      <c r="BK911">
        <v>297.53366188425002</v>
      </c>
      <c r="BL911">
        <v>297.64909823519503</v>
      </c>
      <c r="BM911">
        <v>292.28165953780302</v>
      </c>
      <c r="BN911">
        <v>298.07106201911</v>
      </c>
      <c r="BO911">
        <v>296.42269181092303</v>
      </c>
      <c r="BP911">
        <v>294.42943239472999</v>
      </c>
      <c r="BQ911">
        <v>295.18006051892201</v>
      </c>
      <c r="BR911">
        <v>282.53793874532499</v>
      </c>
      <c r="BS911">
        <v>286.968010576236</v>
      </c>
      <c r="BT911">
        <v>330.58766329919501</v>
      </c>
      <c r="BU911">
        <v>330.81423375115497</v>
      </c>
      <c r="BV911">
        <v>340.096332865634</v>
      </c>
      <c r="BW911">
        <v>363.69381334576502</v>
      </c>
      <c r="BX911">
        <v>396.58757758548899</v>
      </c>
      <c r="BY911">
        <v>438.53188840956801</v>
      </c>
      <c r="BZ911">
        <v>496.44762271149898</v>
      </c>
      <c r="CA911">
        <v>545.73102632281905</v>
      </c>
      <c r="CB911">
        <v>645.18005142222796</v>
      </c>
      <c r="CC911">
        <v>704.16445861300701</v>
      </c>
      <c r="CD911">
        <v>746.27913079836196</v>
      </c>
      <c r="CE911">
        <v>760.95827266490198</v>
      </c>
      <c r="CF911">
        <v>718.43856646919301</v>
      </c>
      <c r="CG911">
        <v>628.59111642838502</v>
      </c>
      <c r="CH911">
        <v>609.84027706725101</v>
      </c>
      <c r="CI911">
        <v>564.63786019651695</v>
      </c>
      <c r="CJ911">
        <v>534.35410512326598</v>
      </c>
      <c r="CK911">
        <v>501.63198220363</v>
      </c>
      <c r="CL911">
        <v>491.36014175219202</v>
      </c>
      <c r="CM911">
        <v>443.79558561058502</v>
      </c>
      <c r="CN911">
        <v>423.79344824259999</v>
      </c>
      <c r="CO911">
        <v>413.42305628867001</v>
      </c>
      <c r="CP911">
        <v>407.162433758296</v>
      </c>
      <c r="CQ911">
        <v>373.02297907973502</v>
      </c>
      <c r="CR911">
        <v>372.61552378300701</v>
      </c>
      <c r="CS911">
        <v>382.83255086040703</v>
      </c>
      <c r="CT911">
        <v>381.65924650819699</v>
      </c>
      <c r="CU911">
        <v>378.745641118587</v>
      </c>
      <c r="CV911">
        <v>372.05064538974102</v>
      </c>
      <c r="CW911">
        <v>353.75104748285401</v>
      </c>
      <c r="CX911">
        <v>348.67071617699099</v>
      </c>
      <c r="CY911">
        <v>336.18038364685901</v>
      </c>
      <c r="CZ911">
        <v>328.67211063896798</v>
      </c>
      <c r="DA911">
        <v>330.70093058957599</v>
      </c>
      <c r="DB911">
        <v>325.26928100136303</v>
      </c>
      <c r="DC911">
        <v>318.64450629006001</v>
      </c>
      <c r="DD911">
        <v>308.645462724879</v>
      </c>
      <c r="DE911">
        <v>302.460036664423</v>
      </c>
      <c r="DF911">
        <v>309.75104662142201</v>
      </c>
      <c r="DG911">
        <v>315.01188991031199</v>
      </c>
      <c r="DH911">
        <v>310.30605033653501</v>
      </c>
      <c r="DI911">
        <v>299.63865412521301</v>
      </c>
      <c r="DJ911">
        <v>308.18067713882601</v>
      </c>
      <c r="DK911">
        <v>298.691741063873</v>
      </c>
      <c r="DL911">
        <v>309.66641203068599</v>
      </c>
      <c r="DM911">
        <v>309.73122604633198</v>
      </c>
      <c r="DN911">
        <v>308.97881073953698</v>
      </c>
      <c r="DO911">
        <v>306.94898291121098</v>
      </c>
      <c r="DP911">
        <v>318.99181281909398</v>
      </c>
      <c r="DQ911">
        <v>302.35991227196899</v>
      </c>
      <c r="DR911">
        <v>305.83676160260802</v>
      </c>
    </row>
    <row r="912" spans="1:122" x14ac:dyDescent="0.25">
      <c r="A912">
        <v>218.69158878504601</v>
      </c>
      <c r="B912">
        <v>301.16572502953301</v>
      </c>
      <c r="C912">
        <v>306.32473665902103</v>
      </c>
      <c r="D912">
        <v>305.48541808393497</v>
      </c>
      <c r="E912">
        <v>300.27302506739198</v>
      </c>
      <c r="F912">
        <v>300.78354340090601</v>
      </c>
      <c r="G912">
        <v>301.29513339966599</v>
      </c>
      <c r="H912">
        <v>297.93306701613301</v>
      </c>
      <c r="I912">
        <v>304.77906243472103</v>
      </c>
      <c r="J912">
        <v>306.02130111299499</v>
      </c>
      <c r="K912">
        <v>299.30491393094701</v>
      </c>
      <c r="L912">
        <v>306.22713101348802</v>
      </c>
      <c r="M912">
        <v>300.39855481302698</v>
      </c>
      <c r="N912">
        <v>301.039851231368</v>
      </c>
      <c r="O912">
        <v>302.47964236478401</v>
      </c>
      <c r="P912">
        <v>312.70585966920299</v>
      </c>
      <c r="Q912">
        <v>316.04303864650399</v>
      </c>
      <c r="R912">
        <v>332.66280613039601</v>
      </c>
      <c r="S912">
        <v>348.60690439127302</v>
      </c>
      <c r="T912">
        <v>373.63304232419398</v>
      </c>
      <c r="U912">
        <v>335.06723294016399</v>
      </c>
      <c r="V912">
        <v>342.10253031323901</v>
      </c>
      <c r="W912">
        <v>329.78117622862601</v>
      </c>
      <c r="X912">
        <v>339.187793823503</v>
      </c>
      <c r="Y912">
        <v>334.97049877617798</v>
      </c>
      <c r="Z912">
        <v>336.58953457144997</v>
      </c>
      <c r="AA912">
        <v>340.88700110053099</v>
      </c>
      <c r="AB912">
        <v>345.220345919198</v>
      </c>
      <c r="AC912">
        <v>334.80030887654101</v>
      </c>
      <c r="AD912">
        <v>340.44395374531803</v>
      </c>
      <c r="AE912">
        <v>329.806657049222</v>
      </c>
      <c r="AF912">
        <v>349.83403866847499</v>
      </c>
      <c r="AG912">
        <v>341.04224399958099</v>
      </c>
      <c r="AH912">
        <v>348.30319155650102</v>
      </c>
      <c r="AI912">
        <v>366.575785252272</v>
      </c>
      <c r="AJ912">
        <v>357.54692871688502</v>
      </c>
      <c r="AK912">
        <v>355.75886841205198</v>
      </c>
      <c r="AL912">
        <v>374.09279142898401</v>
      </c>
      <c r="AM912">
        <v>366.30941517395098</v>
      </c>
      <c r="AN912">
        <v>374.03658867734799</v>
      </c>
      <c r="AO912">
        <v>382.66686111907802</v>
      </c>
      <c r="AP912">
        <v>361.57061112631402</v>
      </c>
      <c r="AQ912">
        <v>359.69336243514698</v>
      </c>
      <c r="AR912">
        <v>369.95877725139002</v>
      </c>
      <c r="AS912">
        <v>377.80714186280397</v>
      </c>
      <c r="AT912">
        <v>384.60941265172198</v>
      </c>
      <c r="AU912">
        <v>373.534215364619</v>
      </c>
      <c r="AV912">
        <v>382.85271636648298</v>
      </c>
      <c r="AW912">
        <v>359.34487825363198</v>
      </c>
      <c r="AX912">
        <v>350.61726283683498</v>
      </c>
      <c r="AY912">
        <v>317.522034931615</v>
      </c>
      <c r="AZ912">
        <v>308.147021303602</v>
      </c>
      <c r="BA912">
        <v>300.00905076192601</v>
      </c>
      <c r="BB912">
        <v>300.67388317228199</v>
      </c>
      <c r="BC912">
        <v>309.18528521805803</v>
      </c>
      <c r="BD912">
        <v>300.69165612400099</v>
      </c>
      <c r="BE912">
        <v>293.93253501052197</v>
      </c>
      <c r="BF912">
        <v>291.61866526901002</v>
      </c>
      <c r="BG912">
        <v>287.73161329181499</v>
      </c>
      <c r="BH912">
        <v>291.97764736195802</v>
      </c>
      <c r="BI912">
        <v>291.62698196858997</v>
      </c>
      <c r="BJ912">
        <v>290.09267916269999</v>
      </c>
      <c r="BK912">
        <v>295.73609742674103</v>
      </c>
      <c r="BL912">
        <v>296.77626071780298</v>
      </c>
      <c r="BM912">
        <v>290.71351708728503</v>
      </c>
      <c r="BN912">
        <v>296.825891199517</v>
      </c>
      <c r="BO912">
        <v>296.65399044605499</v>
      </c>
      <c r="BP912">
        <v>296.17330037220398</v>
      </c>
      <c r="BQ912">
        <v>292.67090748563299</v>
      </c>
      <c r="BR912">
        <v>286.016250926807</v>
      </c>
      <c r="BS912">
        <v>285.48904411440498</v>
      </c>
      <c r="BT912">
        <v>330.12454269511602</v>
      </c>
      <c r="BU912">
        <v>330.74265440376098</v>
      </c>
      <c r="BV912">
        <v>341.12556282474901</v>
      </c>
      <c r="BW912">
        <v>365.018296241266</v>
      </c>
      <c r="BX912">
        <v>395.05298478853803</v>
      </c>
      <c r="BY912">
        <v>437.66703368137098</v>
      </c>
      <c r="BZ912">
        <v>493.85261462729102</v>
      </c>
      <c r="CA912">
        <v>539.452816547932</v>
      </c>
      <c r="CB912">
        <v>631.81763657717795</v>
      </c>
      <c r="CC912">
        <v>697.47989142259905</v>
      </c>
      <c r="CD912">
        <v>729.555509246356</v>
      </c>
      <c r="CE912">
        <v>751.56529777535798</v>
      </c>
      <c r="CF912">
        <v>704.51177531047597</v>
      </c>
      <c r="CG912">
        <v>609.63317661097096</v>
      </c>
      <c r="CH912">
        <v>597.21337106980002</v>
      </c>
      <c r="CI912">
        <v>549.09967391861301</v>
      </c>
      <c r="CJ912">
        <v>524.02421711752697</v>
      </c>
      <c r="CK912">
        <v>487.92275931202499</v>
      </c>
      <c r="CL912">
        <v>482.59716056937498</v>
      </c>
      <c r="CM912">
        <v>432.19321559541902</v>
      </c>
      <c r="CN912">
        <v>417.64219786004799</v>
      </c>
      <c r="CO912">
        <v>404.88640963070202</v>
      </c>
      <c r="CP912">
        <v>402.96428611351598</v>
      </c>
      <c r="CQ912">
        <v>362.24697982518802</v>
      </c>
      <c r="CR912">
        <v>369.42220023583798</v>
      </c>
      <c r="CS912">
        <v>382.763354638507</v>
      </c>
      <c r="CT912">
        <v>383.06340790095902</v>
      </c>
      <c r="CU912">
        <v>372.71661325833901</v>
      </c>
      <c r="CV912">
        <v>370.38434304866701</v>
      </c>
      <c r="CW912">
        <v>352.18138849504902</v>
      </c>
      <c r="CX912">
        <v>348.47499350018398</v>
      </c>
      <c r="CY912">
        <v>335.53108177579298</v>
      </c>
      <c r="CZ912">
        <v>325.53713054920598</v>
      </c>
      <c r="DA912">
        <v>332.47798134673297</v>
      </c>
      <c r="DB912">
        <v>324.25992692297501</v>
      </c>
      <c r="DC912">
        <v>319.15526159782002</v>
      </c>
      <c r="DD912">
        <v>311.14398084410499</v>
      </c>
      <c r="DE912">
        <v>303.369345531813</v>
      </c>
      <c r="DF912">
        <v>310.102751720502</v>
      </c>
      <c r="DG912">
        <v>316.67759052589901</v>
      </c>
      <c r="DH912">
        <v>311.72506958873402</v>
      </c>
      <c r="DI912">
        <v>299.82281880718199</v>
      </c>
      <c r="DJ912">
        <v>306.87115485118397</v>
      </c>
      <c r="DK912">
        <v>300.08623125544199</v>
      </c>
      <c r="DL912">
        <v>308.41582151148901</v>
      </c>
      <c r="DM912">
        <v>305.33223330453899</v>
      </c>
      <c r="DN912">
        <v>310.47827345841802</v>
      </c>
      <c r="DO912">
        <v>306.24415190463998</v>
      </c>
      <c r="DP912">
        <v>318.11059414028801</v>
      </c>
      <c r="DQ912">
        <v>305.810539331418</v>
      </c>
      <c r="DR912">
        <v>303.99513123134602</v>
      </c>
    </row>
    <row r="913" spans="1:122" x14ac:dyDescent="0.25">
      <c r="A913">
        <v>218.93190921228299</v>
      </c>
      <c r="B913">
        <v>303.28205256195002</v>
      </c>
      <c r="C913">
        <v>303.78658240154402</v>
      </c>
      <c r="D913">
        <v>303.75591974936202</v>
      </c>
      <c r="E913">
        <v>297.69522705309299</v>
      </c>
      <c r="F913">
        <v>295.72206251999802</v>
      </c>
      <c r="G913">
        <v>299.86976054496</v>
      </c>
      <c r="H913">
        <v>298.54658831743399</v>
      </c>
      <c r="I913">
        <v>306.50994872679001</v>
      </c>
      <c r="J913">
        <v>309.59123085997601</v>
      </c>
      <c r="K913">
        <v>304.24869380035699</v>
      </c>
      <c r="L913">
        <v>299.72816733495398</v>
      </c>
      <c r="M913">
        <v>301.84197402959501</v>
      </c>
      <c r="N913">
        <v>302.24958870998802</v>
      </c>
      <c r="O913">
        <v>304.076406926179</v>
      </c>
      <c r="P913">
        <v>313.29456344533799</v>
      </c>
      <c r="Q913">
        <v>318.28513875396101</v>
      </c>
      <c r="R913">
        <v>338.82228338302502</v>
      </c>
      <c r="S913">
        <v>349.451188595953</v>
      </c>
      <c r="T913">
        <v>383.48386968736799</v>
      </c>
      <c r="U913">
        <v>334.62371057621601</v>
      </c>
      <c r="V913">
        <v>339.07457796221598</v>
      </c>
      <c r="W913">
        <v>332.90702769799299</v>
      </c>
      <c r="X913">
        <v>338.62218797357099</v>
      </c>
      <c r="Y913">
        <v>337.151339397105</v>
      </c>
      <c r="Z913">
        <v>335.62917805400502</v>
      </c>
      <c r="AA913">
        <v>339.28904420613401</v>
      </c>
      <c r="AB913">
        <v>347.03983833139898</v>
      </c>
      <c r="AC913">
        <v>335.596700158217</v>
      </c>
      <c r="AD913">
        <v>338.99291636823199</v>
      </c>
      <c r="AE913">
        <v>327.68180132486299</v>
      </c>
      <c r="AF913">
        <v>344.81937870766598</v>
      </c>
      <c r="AG913">
        <v>343.67952471559897</v>
      </c>
      <c r="AH913">
        <v>349.00209644347501</v>
      </c>
      <c r="AI913">
        <v>363.83763255569698</v>
      </c>
      <c r="AJ913">
        <v>355.33610746451001</v>
      </c>
      <c r="AK913">
        <v>358.15204935764001</v>
      </c>
      <c r="AL913">
        <v>374.33503554441597</v>
      </c>
      <c r="AM913">
        <v>374.79958401922801</v>
      </c>
      <c r="AN913">
        <v>370.66932985790402</v>
      </c>
      <c r="AO913">
        <v>375.85975296280799</v>
      </c>
      <c r="AP913">
        <v>363.967599450097</v>
      </c>
      <c r="AQ913">
        <v>360.678542208061</v>
      </c>
      <c r="AR913">
        <v>369.26113692547</v>
      </c>
      <c r="AS913">
        <v>374.96364267336799</v>
      </c>
      <c r="AT913">
        <v>379.82679087464697</v>
      </c>
      <c r="AU913">
        <v>376.65465617269899</v>
      </c>
      <c r="AV913">
        <v>388.63426443300301</v>
      </c>
      <c r="AW913">
        <v>361.30196376139298</v>
      </c>
      <c r="AX913">
        <v>348.66092180793902</v>
      </c>
      <c r="AY913">
        <v>315.15207397771701</v>
      </c>
      <c r="AZ913">
        <v>311.41286730163398</v>
      </c>
      <c r="BA913">
        <v>300.42278608384498</v>
      </c>
      <c r="BB913">
        <v>299.666215747563</v>
      </c>
      <c r="BC913">
        <v>306.77538507627798</v>
      </c>
      <c r="BD913">
        <v>302.955787293387</v>
      </c>
      <c r="BE913">
        <v>291.83350682245498</v>
      </c>
      <c r="BF913">
        <v>290.93383339361299</v>
      </c>
      <c r="BG913">
        <v>286.22768468398698</v>
      </c>
      <c r="BH913">
        <v>290.962356048934</v>
      </c>
      <c r="BI913">
        <v>292.739132340943</v>
      </c>
      <c r="BJ913">
        <v>291.35401344589599</v>
      </c>
      <c r="BK913">
        <v>294.62603007810901</v>
      </c>
      <c r="BL913">
        <v>298.937046551869</v>
      </c>
      <c r="BM913">
        <v>290.88092629021202</v>
      </c>
      <c r="BN913">
        <v>301.01435580570899</v>
      </c>
      <c r="BO913">
        <v>294.78488418748799</v>
      </c>
      <c r="BP913">
        <v>298.371292670706</v>
      </c>
      <c r="BQ913">
        <v>288.55563260072199</v>
      </c>
      <c r="BR913">
        <v>291.47042709528699</v>
      </c>
      <c r="BS913">
        <v>287.76461549402501</v>
      </c>
      <c r="BT913">
        <v>327.074050286893</v>
      </c>
      <c r="BU913">
        <v>327.60669653936998</v>
      </c>
      <c r="BV913">
        <v>340.180908533749</v>
      </c>
      <c r="BW913">
        <v>365.82126268508898</v>
      </c>
      <c r="BX913">
        <v>395.90391531111698</v>
      </c>
      <c r="BY913">
        <v>439.57273141606902</v>
      </c>
      <c r="BZ913">
        <v>496.82706879137299</v>
      </c>
      <c r="CA913">
        <v>537.47770391808899</v>
      </c>
      <c r="CB913">
        <v>632.62770932957403</v>
      </c>
      <c r="CC913">
        <v>696.93583649773495</v>
      </c>
      <c r="CD913">
        <v>727.21809743958897</v>
      </c>
      <c r="CE913">
        <v>746.33028167611099</v>
      </c>
      <c r="CF913">
        <v>698.09662696855605</v>
      </c>
      <c r="CG913">
        <v>607.66674617581396</v>
      </c>
      <c r="CH913">
        <v>595.925937008397</v>
      </c>
      <c r="CI913">
        <v>548.51552764445705</v>
      </c>
      <c r="CJ913">
        <v>521.39099191840501</v>
      </c>
      <c r="CK913">
        <v>489.214547227872</v>
      </c>
      <c r="CL913">
        <v>478.03405502989398</v>
      </c>
      <c r="CM913">
        <v>431.23462497451101</v>
      </c>
      <c r="CN913">
        <v>412.77169781492699</v>
      </c>
      <c r="CO913">
        <v>406.615647859528</v>
      </c>
      <c r="CP913">
        <v>399.79895345636999</v>
      </c>
      <c r="CQ913">
        <v>358.134048826293</v>
      </c>
      <c r="CR913">
        <v>372.92284075766599</v>
      </c>
      <c r="CS913">
        <v>382.10640554316399</v>
      </c>
      <c r="CT913">
        <v>383.73856716423501</v>
      </c>
      <c r="CU913">
        <v>372.70794075799</v>
      </c>
      <c r="CV913">
        <v>371.06637964490102</v>
      </c>
      <c r="CW913">
        <v>354.15407205241701</v>
      </c>
      <c r="CX913">
        <v>351.20511713040497</v>
      </c>
      <c r="CY913">
        <v>337.84284525738201</v>
      </c>
      <c r="CZ913">
        <v>324.04942575851999</v>
      </c>
      <c r="DA913">
        <v>333.92367832131498</v>
      </c>
      <c r="DB913">
        <v>327.00028402593102</v>
      </c>
      <c r="DC913">
        <v>319.814046748208</v>
      </c>
      <c r="DD913">
        <v>311.23588048607098</v>
      </c>
      <c r="DE913">
        <v>306.16832407890701</v>
      </c>
      <c r="DF913">
        <v>310.93594569098599</v>
      </c>
      <c r="DG913">
        <v>320.309361615824</v>
      </c>
      <c r="DH913">
        <v>309.39600395618902</v>
      </c>
      <c r="DI913">
        <v>306.591487262594</v>
      </c>
      <c r="DJ913">
        <v>306.59247942862299</v>
      </c>
      <c r="DK913">
        <v>300.47583172865097</v>
      </c>
      <c r="DL913">
        <v>310.54440837944998</v>
      </c>
      <c r="DM913">
        <v>303.82740214367698</v>
      </c>
      <c r="DN913">
        <v>313.91008327233101</v>
      </c>
      <c r="DO913">
        <v>304.19118979382398</v>
      </c>
      <c r="DP913">
        <v>314.78314370788001</v>
      </c>
      <c r="DQ913">
        <v>313.64181312444498</v>
      </c>
      <c r="DR913">
        <v>308.69073306056998</v>
      </c>
    </row>
    <row r="914" spans="1:122" x14ac:dyDescent="0.25">
      <c r="A914">
        <v>219.172229639519</v>
      </c>
      <c r="B914">
        <v>299.28210720715703</v>
      </c>
      <c r="C914">
        <v>300.50771617773</v>
      </c>
      <c r="D914">
        <v>299.18488823196702</v>
      </c>
      <c r="E914">
        <v>296.91874054610503</v>
      </c>
      <c r="F914">
        <v>298.899153479169</v>
      </c>
      <c r="G914">
        <v>300.19020065209202</v>
      </c>
      <c r="H914">
        <v>296.717807938286</v>
      </c>
      <c r="I914">
        <v>308.97103757303603</v>
      </c>
      <c r="J914">
        <v>309.99575901515198</v>
      </c>
      <c r="K914">
        <v>304.62953461386599</v>
      </c>
      <c r="L914">
        <v>300.23549917008597</v>
      </c>
      <c r="M914">
        <v>301.182920973031</v>
      </c>
      <c r="N914">
        <v>302.71502354498398</v>
      </c>
      <c r="O914">
        <v>303.96537556992899</v>
      </c>
      <c r="P914">
        <v>311.83832167317098</v>
      </c>
      <c r="Q914">
        <v>321.48225159472202</v>
      </c>
      <c r="R914">
        <v>339.716827156134</v>
      </c>
      <c r="S914">
        <v>342.158984026518</v>
      </c>
      <c r="T914">
        <v>387.68445047477002</v>
      </c>
      <c r="U914">
        <v>331.91180701505402</v>
      </c>
      <c r="V914">
        <v>340.31095564338301</v>
      </c>
      <c r="W914">
        <v>333.22248025395101</v>
      </c>
      <c r="X914">
        <v>337.44860394069201</v>
      </c>
      <c r="Y914">
        <v>334.32581159264998</v>
      </c>
      <c r="Z914">
        <v>336.03915450695598</v>
      </c>
      <c r="AA914">
        <v>337.364479232581</v>
      </c>
      <c r="AB914">
        <v>348.169725424528</v>
      </c>
      <c r="AC914">
        <v>330.115310787537</v>
      </c>
      <c r="AD914">
        <v>336.55145295908102</v>
      </c>
      <c r="AE914">
        <v>324.00500197080203</v>
      </c>
      <c r="AF914">
        <v>342.169119845804</v>
      </c>
      <c r="AG914">
        <v>347.51706387913998</v>
      </c>
      <c r="AH914">
        <v>348.98582559958601</v>
      </c>
      <c r="AI914">
        <v>360.48005671778901</v>
      </c>
      <c r="AJ914">
        <v>352.31370426433</v>
      </c>
      <c r="AK914">
        <v>355.95774903089398</v>
      </c>
      <c r="AL914">
        <v>371.31137536795399</v>
      </c>
      <c r="AM914">
        <v>377.10310085538498</v>
      </c>
      <c r="AN914">
        <v>360.93133264366401</v>
      </c>
      <c r="AO914">
        <v>366.49058593124897</v>
      </c>
      <c r="AP914">
        <v>364.05294141760498</v>
      </c>
      <c r="AQ914">
        <v>354.23797866391101</v>
      </c>
      <c r="AR914">
        <v>363.912946390098</v>
      </c>
      <c r="AS914">
        <v>369.55862853527998</v>
      </c>
      <c r="AT914">
        <v>370.47163798998002</v>
      </c>
      <c r="AU914">
        <v>369.828419140059</v>
      </c>
      <c r="AV914">
        <v>381.35248384713498</v>
      </c>
      <c r="AW914">
        <v>359.29427636453602</v>
      </c>
      <c r="AX914">
        <v>344.16204996725702</v>
      </c>
      <c r="AY914">
        <v>315.63613533931101</v>
      </c>
      <c r="AZ914">
        <v>312.61094485837998</v>
      </c>
      <c r="BA914">
        <v>298.66783108448698</v>
      </c>
      <c r="BB914">
        <v>302.52388005600102</v>
      </c>
      <c r="BC914">
        <v>303.14330905540601</v>
      </c>
      <c r="BD914">
        <v>302.48896998165299</v>
      </c>
      <c r="BE914">
        <v>296.26144365239497</v>
      </c>
      <c r="BF914">
        <v>287.94888093940801</v>
      </c>
      <c r="BG914">
        <v>291.458676607722</v>
      </c>
      <c r="BH914">
        <v>292.30978688533099</v>
      </c>
      <c r="BI914">
        <v>293.58504860440797</v>
      </c>
      <c r="BJ914">
        <v>294.877582670447</v>
      </c>
      <c r="BK914">
        <v>298.26464064675901</v>
      </c>
      <c r="BL914">
        <v>305.61527545236697</v>
      </c>
      <c r="BM914">
        <v>296.69673260908399</v>
      </c>
      <c r="BN914">
        <v>299.14646431588199</v>
      </c>
      <c r="BO914">
        <v>295.647822119235</v>
      </c>
      <c r="BP914">
        <v>293.421029154861</v>
      </c>
      <c r="BQ914">
        <v>286.10202830949498</v>
      </c>
      <c r="BR914">
        <v>293.71667812143102</v>
      </c>
      <c r="BS914">
        <v>291.77896431778203</v>
      </c>
      <c r="BT914">
        <v>320.724479551895</v>
      </c>
      <c r="BU914">
        <v>325.36361612752302</v>
      </c>
      <c r="BV914">
        <v>341.03658619484497</v>
      </c>
      <c r="BW914">
        <v>368.093567470094</v>
      </c>
      <c r="BX914">
        <v>393.54312017170997</v>
      </c>
      <c r="BY914">
        <v>431.12434859636699</v>
      </c>
      <c r="BZ914">
        <v>488.08973682691499</v>
      </c>
      <c r="CA914">
        <v>527.64415865306103</v>
      </c>
      <c r="CB914">
        <v>612.66134305192804</v>
      </c>
      <c r="CC914">
        <v>672.22558920936399</v>
      </c>
      <c r="CD914">
        <v>700.67578946598405</v>
      </c>
      <c r="CE914">
        <v>702.63953338787303</v>
      </c>
      <c r="CF914">
        <v>651.96447594898098</v>
      </c>
      <c r="CG914">
        <v>568.10188456739695</v>
      </c>
      <c r="CH914">
        <v>556.61818461475002</v>
      </c>
      <c r="CI914">
        <v>519.59103998098101</v>
      </c>
      <c r="CJ914">
        <v>490.43276629348298</v>
      </c>
      <c r="CK914">
        <v>464.98808320651602</v>
      </c>
      <c r="CL914">
        <v>452.560377816965</v>
      </c>
      <c r="CM914">
        <v>411.85255385396499</v>
      </c>
      <c r="CN914">
        <v>397.12144063265202</v>
      </c>
      <c r="CO914">
        <v>398.80557364885902</v>
      </c>
      <c r="CP914">
        <v>386.98274659422799</v>
      </c>
      <c r="CQ914">
        <v>356.87165913462002</v>
      </c>
      <c r="CR914">
        <v>373.87061689810503</v>
      </c>
      <c r="CS914">
        <v>377.37086871630498</v>
      </c>
      <c r="CT914">
        <v>379.35208406925801</v>
      </c>
      <c r="CU914">
        <v>369.26029056260001</v>
      </c>
      <c r="CV914">
        <v>368.582455816459</v>
      </c>
      <c r="CW914">
        <v>352.188036519467</v>
      </c>
      <c r="CX914">
        <v>349.284153950009</v>
      </c>
      <c r="CY914">
        <v>342.11377987117999</v>
      </c>
      <c r="CZ914">
        <v>321.73869862473202</v>
      </c>
      <c r="DA914">
        <v>331.14838919899103</v>
      </c>
      <c r="DB914">
        <v>330.32535081834999</v>
      </c>
      <c r="DC914">
        <v>322.36155885220501</v>
      </c>
      <c r="DD914">
        <v>310.97571352829499</v>
      </c>
      <c r="DE914">
        <v>303.85958702009799</v>
      </c>
      <c r="DF914">
        <v>311.45769013072999</v>
      </c>
      <c r="DG914">
        <v>318.967715479964</v>
      </c>
      <c r="DH914">
        <v>307.474460852726</v>
      </c>
      <c r="DI914">
        <v>311.07146298080102</v>
      </c>
      <c r="DJ914">
        <v>308.16709262277197</v>
      </c>
      <c r="DK914">
        <v>302.24411720008499</v>
      </c>
      <c r="DL914">
        <v>317.38060864562198</v>
      </c>
      <c r="DM914">
        <v>307.15030761444399</v>
      </c>
      <c r="DN914">
        <v>312.10873476037398</v>
      </c>
      <c r="DO914">
        <v>304.04452819752498</v>
      </c>
      <c r="DP914">
        <v>314.99207136647101</v>
      </c>
      <c r="DQ914">
        <v>318.88745371546003</v>
      </c>
      <c r="DR914">
        <v>316.20547256761103</v>
      </c>
    </row>
    <row r="915" spans="1:122" x14ac:dyDescent="0.25">
      <c r="A915">
        <v>219.41255006675499</v>
      </c>
      <c r="B915">
        <v>297.32488588950702</v>
      </c>
      <c r="C915">
        <v>300.75594663305202</v>
      </c>
      <c r="D915">
        <v>298.35069758354098</v>
      </c>
      <c r="E915">
        <v>295.45223481015103</v>
      </c>
      <c r="F915">
        <v>301.957342685691</v>
      </c>
      <c r="G915">
        <v>301.04409995674399</v>
      </c>
      <c r="H915">
        <v>298.69313166127802</v>
      </c>
      <c r="I915">
        <v>305.86740274609599</v>
      </c>
      <c r="J915">
        <v>311.852965754796</v>
      </c>
      <c r="K915">
        <v>304.79223986029501</v>
      </c>
      <c r="L915">
        <v>300.02709450209301</v>
      </c>
      <c r="M915">
        <v>301.87933974278599</v>
      </c>
      <c r="N915">
        <v>302.396411162768</v>
      </c>
      <c r="O915">
        <v>303.67266990241802</v>
      </c>
      <c r="P915">
        <v>310.25896921172</v>
      </c>
      <c r="Q915">
        <v>324.80514504201602</v>
      </c>
      <c r="R915">
        <v>339.12788306767698</v>
      </c>
      <c r="S915">
        <v>339.92515146374899</v>
      </c>
      <c r="T915">
        <v>389.80162392319897</v>
      </c>
      <c r="U915">
        <v>333.16198001707698</v>
      </c>
      <c r="V915">
        <v>339.08776498978102</v>
      </c>
      <c r="W915">
        <v>333.321688722386</v>
      </c>
      <c r="X915">
        <v>336.80293440916603</v>
      </c>
      <c r="Y915">
        <v>335.78830544131102</v>
      </c>
      <c r="Z915">
        <v>335.01956537544203</v>
      </c>
      <c r="AA915">
        <v>337.48694762056999</v>
      </c>
      <c r="AB915">
        <v>349.87775886903</v>
      </c>
      <c r="AC915">
        <v>330.41866002426798</v>
      </c>
      <c r="AD915">
        <v>336.96527665007198</v>
      </c>
      <c r="AE915">
        <v>323.864085832174</v>
      </c>
      <c r="AF915">
        <v>342.80190936260499</v>
      </c>
      <c r="AG915">
        <v>347.005769543817</v>
      </c>
      <c r="AH915">
        <v>348.699555006026</v>
      </c>
      <c r="AI915">
        <v>359.06761230434398</v>
      </c>
      <c r="AJ915">
        <v>349.61989135457799</v>
      </c>
      <c r="AK915">
        <v>355.57130670384799</v>
      </c>
      <c r="AL915">
        <v>366.61424301476097</v>
      </c>
      <c r="AM915">
        <v>374.36199853291799</v>
      </c>
      <c r="AN915">
        <v>355.31257280710702</v>
      </c>
      <c r="AO915">
        <v>361.02386004059099</v>
      </c>
      <c r="AP915">
        <v>362.98205991867502</v>
      </c>
      <c r="AQ915">
        <v>349.03346100388501</v>
      </c>
      <c r="AR915">
        <v>354.31491025857099</v>
      </c>
      <c r="AS915">
        <v>367.01269060138497</v>
      </c>
      <c r="AT915">
        <v>365.17311499078801</v>
      </c>
      <c r="AU915">
        <v>363.1192647638</v>
      </c>
      <c r="AV915">
        <v>373.83994447984202</v>
      </c>
      <c r="AW915">
        <v>356.92007226665697</v>
      </c>
      <c r="AX915">
        <v>344.45004089193998</v>
      </c>
      <c r="AY915">
        <v>319.43065855744499</v>
      </c>
      <c r="AZ915">
        <v>314.92509524305501</v>
      </c>
      <c r="BA915">
        <v>300.75156091664599</v>
      </c>
      <c r="BB915">
        <v>305.32354702054897</v>
      </c>
      <c r="BC915">
        <v>299.91174084135997</v>
      </c>
      <c r="BD915">
        <v>301.08036999593099</v>
      </c>
      <c r="BE915">
        <v>299.35751047229797</v>
      </c>
      <c r="BF915">
        <v>285.07781796670201</v>
      </c>
      <c r="BG915">
        <v>290.57125411283698</v>
      </c>
      <c r="BH915">
        <v>294.47816682802102</v>
      </c>
      <c r="BI915">
        <v>294.334762223827</v>
      </c>
      <c r="BJ915">
        <v>294.40694824688802</v>
      </c>
      <c r="BK915">
        <v>299.11140158997898</v>
      </c>
      <c r="BL915">
        <v>306.40919360666697</v>
      </c>
      <c r="BM915">
        <v>299.682264581948</v>
      </c>
      <c r="BN915">
        <v>299.55246098561298</v>
      </c>
      <c r="BO915">
        <v>295.015999938508</v>
      </c>
      <c r="BP915">
        <v>294.13946809281799</v>
      </c>
      <c r="BQ915">
        <v>284.70940317676502</v>
      </c>
      <c r="BR915">
        <v>291.30904668137902</v>
      </c>
      <c r="BS915">
        <v>292.393134066968</v>
      </c>
      <c r="BT915">
        <v>321.40886458946898</v>
      </c>
      <c r="BU915">
        <v>320.572203164916</v>
      </c>
      <c r="BV915">
        <v>340.431380319065</v>
      </c>
      <c r="BW915">
        <v>370.05783102925801</v>
      </c>
      <c r="BX915">
        <v>391.75420910729298</v>
      </c>
      <c r="BY915">
        <v>424.578748374925</v>
      </c>
      <c r="BZ915">
        <v>478.40562847452497</v>
      </c>
      <c r="CA915">
        <v>521.94912925324797</v>
      </c>
      <c r="CB915">
        <v>592.31711028579798</v>
      </c>
      <c r="CC915">
        <v>654.384164561597</v>
      </c>
      <c r="CD915">
        <v>686.28714830890101</v>
      </c>
      <c r="CE915">
        <v>675.31967343426004</v>
      </c>
      <c r="CF915">
        <v>615.29609077370299</v>
      </c>
      <c r="CG915">
        <v>536.57629353591904</v>
      </c>
      <c r="CH915">
        <v>525.38389054726304</v>
      </c>
      <c r="CI915">
        <v>490.95149427546198</v>
      </c>
      <c r="CJ915">
        <v>467.45959831462199</v>
      </c>
      <c r="CK915">
        <v>447.52527368393999</v>
      </c>
      <c r="CL915">
        <v>437.79255057446898</v>
      </c>
      <c r="CM915">
        <v>394.56640528666497</v>
      </c>
      <c r="CN915">
        <v>386.274528599051</v>
      </c>
      <c r="CO915">
        <v>388.18089404108503</v>
      </c>
      <c r="CP915">
        <v>378.73437018275501</v>
      </c>
      <c r="CQ915">
        <v>354.55427316053499</v>
      </c>
      <c r="CR915">
        <v>371.58679439981501</v>
      </c>
      <c r="CS915">
        <v>370.00626426039202</v>
      </c>
      <c r="CT915">
        <v>376.87806060801103</v>
      </c>
      <c r="CU915">
        <v>362.74170036561202</v>
      </c>
      <c r="CV915">
        <v>366.79685185851201</v>
      </c>
      <c r="CW915">
        <v>350.32484785396099</v>
      </c>
      <c r="CX915">
        <v>347.334935787289</v>
      </c>
      <c r="CY915">
        <v>340.43676627222698</v>
      </c>
      <c r="CZ915">
        <v>317.21036109616199</v>
      </c>
      <c r="DA915">
        <v>329.68633421081302</v>
      </c>
      <c r="DB915">
        <v>333.71833443540697</v>
      </c>
      <c r="DC915">
        <v>321.68660491991898</v>
      </c>
      <c r="DD915">
        <v>312.07567451272399</v>
      </c>
      <c r="DE915">
        <v>304.41188023556703</v>
      </c>
      <c r="DF915">
        <v>313.329081716698</v>
      </c>
      <c r="DG915">
        <v>317.31699997434799</v>
      </c>
      <c r="DH915">
        <v>307.53085271731698</v>
      </c>
      <c r="DI915">
        <v>314.25106145667399</v>
      </c>
      <c r="DJ915">
        <v>310.38648123703501</v>
      </c>
      <c r="DK915">
        <v>301.51597065567199</v>
      </c>
      <c r="DL915">
        <v>318.44028859604401</v>
      </c>
      <c r="DM915">
        <v>307.73169874440998</v>
      </c>
      <c r="DN915">
        <v>310.16266122885901</v>
      </c>
      <c r="DO915">
        <v>305.70239708285698</v>
      </c>
      <c r="DP915">
        <v>312.974445627455</v>
      </c>
      <c r="DQ915">
        <v>324.61054181222403</v>
      </c>
      <c r="DR915">
        <v>319.18297508331199</v>
      </c>
    </row>
    <row r="916" spans="1:122" x14ac:dyDescent="0.25">
      <c r="A916">
        <v>219.652870493992</v>
      </c>
      <c r="B916">
        <v>301.53199640773198</v>
      </c>
      <c r="C916">
        <v>299.23633140952199</v>
      </c>
      <c r="D916">
        <v>299.09430581531598</v>
      </c>
      <c r="E916">
        <v>297.11454717014601</v>
      </c>
      <c r="F916">
        <v>301.14380333879501</v>
      </c>
      <c r="G916">
        <v>304.17386191746698</v>
      </c>
      <c r="H916">
        <v>296.62343228515198</v>
      </c>
      <c r="I916">
        <v>306.70331862704597</v>
      </c>
      <c r="J916">
        <v>311.93142436909199</v>
      </c>
      <c r="K916">
        <v>307.72176030436702</v>
      </c>
      <c r="L916">
        <v>301.24108182488999</v>
      </c>
      <c r="M916">
        <v>299.76849537232101</v>
      </c>
      <c r="N916">
        <v>302.80188309262002</v>
      </c>
      <c r="O916">
        <v>302.73706026031601</v>
      </c>
      <c r="P916">
        <v>308.517565079196</v>
      </c>
      <c r="Q916">
        <v>327.46937363364901</v>
      </c>
      <c r="R916">
        <v>338.03048497247897</v>
      </c>
      <c r="S916">
        <v>336.25105523397201</v>
      </c>
      <c r="T916">
        <v>398.68027200986302</v>
      </c>
      <c r="U916">
        <v>336.270417072361</v>
      </c>
      <c r="V916">
        <v>340.30242964367699</v>
      </c>
      <c r="W916">
        <v>336.22191585273202</v>
      </c>
      <c r="X916">
        <v>337.98430684943997</v>
      </c>
      <c r="Y916">
        <v>339.71249821410498</v>
      </c>
      <c r="Z916">
        <v>336.13608058935199</v>
      </c>
      <c r="AA916">
        <v>337.60931914488702</v>
      </c>
      <c r="AB916">
        <v>348.73861211820002</v>
      </c>
      <c r="AC916">
        <v>331.549993453453</v>
      </c>
      <c r="AD916">
        <v>332.00827377777603</v>
      </c>
      <c r="AE916">
        <v>322.63911658035403</v>
      </c>
      <c r="AF916">
        <v>344.68960450958002</v>
      </c>
      <c r="AG916">
        <v>347.147131985138</v>
      </c>
      <c r="AH916">
        <v>348.781017168304</v>
      </c>
      <c r="AI916">
        <v>359.64229957712098</v>
      </c>
      <c r="AJ916">
        <v>347.73048915989</v>
      </c>
      <c r="AK916">
        <v>354.72296244693302</v>
      </c>
      <c r="AL916">
        <v>362.47634776171202</v>
      </c>
      <c r="AM916">
        <v>370.38587524513599</v>
      </c>
      <c r="AN916">
        <v>355.58816945855898</v>
      </c>
      <c r="AO916">
        <v>362.35324013120498</v>
      </c>
      <c r="AP916">
        <v>364.85177730734301</v>
      </c>
      <c r="AQ916">
        <v>352.45257954464398</v>
      </c>
      <c r="AR916">
        <v>355.96479858068102</v>
      </c>
      <c r="AS916">
        <v>363.19652951404402</v>
      </c>
      <c r="AT916">
        <v>360.78944231057397</v>
      </c>
      <c r="AU916">
        <v>365.88251109393701</v>
      </c>
      <c r="AV916">
        <v>376.14602902607999</v>
      </c>
      <c r="AW916">
        <v>356.48901983243502</v>
      </c>
      <c r="AX916">
        <v>347.700438234866</v>
      </c>
      <c r="AY916">
        <v>321.22743478299202</v>
      </c>
      <c r="AZ916">
        <v>315.04786037753399</v>
      </c>
      <c r="BA916">
        <v>301.63783296313102</v>
      </c>
      <c r="BB916">
        <v>302.40054756742597</v>
      </c>
      <c r="BC916">
        <v>300.83318131656898</v>
      </c>
      <c r="BD916">
        <v>303.225368756433</v>
      </c>
      <c r="BE916">
        <v>297.07226182329299</v>
      </c>
      <c r="BF916">
        <v>282.635424017091</v>
      </c>
      <c r="BG916">
        <v>289.26352643618901</v>
      </c>
      <c r="BH916">
        <v>294.41987956196101</v>
      </c>
      <c r="BI916">
        <v>294.371397999625</v>
      </c>
      <c r="BJ916">
        <v>292.221884515613</v>
      </c>
      <c r="BK916">
        <v>296.29496846031202</v>
      </c>
      <c r="BL916">
        <v>304.46984043974101</v>
      </c>
      <c r="BM916">
        <v>297.96513084200001</v>
      </c>
      <c r="BN916">
        <v>296.352613724018</v>
      </c>
      <c r="BO916">
        <v>295.32884459484899</v>
      </c>
      <c r="BP916">
        <v>298.018387371095</v>
      </c>
      <c r="BQ916">
        <v>288.66328378545398</v>
      </c>
      <c r="BR916">
        <v>292.82690711676298</v>
      </c>
      <c r="BS916">
        <v>292.24581746999098</v>
      </c>
      <c r="BT916">
        <v>322.661482025466</v>
      </c>
      <c r="BU916">
        <v>320.74645544991699</v>
      </c>
      <c r="BV916">
        <v>340.45658830552799</v>
      </c>
      <c r="BW916">
        <v>367.50110592185598</v>
      </c>
      <c r="BX916">
        <v>393.45989571922701</v>
      </c>
      <c r="BY916">
        <v>429.62841747596201</v>
      </c>
      <c r="BZ916">
        <v>478.19002702763601</v>
      </c>
      <c r="CA916">
        <v>529.16565271641696</v>
      </c>
      <c r="CB916">
        <v>593.00485127232196</v>
      </c>
      <c r="CC916">
        <v>661.18063767696697</v>
      </c>
      <c r="CD916">
        <v>692.29067994115701</v>
      </c>
      <c r="CE916">
        <v>679.25673531135101</v>
      </c>
      <c r="CF916">
        <v>616.30447660862797</v>
      </c>
      <c r="CG916">
        <v>535.65522488402598</v>
      </c>
      <c r="CH916">
        <v>526.58220432855501</v>
      </c>
      <c r="CI916">
        <v>488.87072133782101</v>
      </c>
      <c r="CJ916">
        <v>467.36674802841497</v>
      </c>
      <c r="CK916">
        <v>449.864641791944</v>
      </c>
      <c r="CL916">
        <v>439.33068276676198</v>
      </c>
      <c r="CM916">
        <v>391.01638653277899</v>
      </c>
      <c r="CN916">
        <v>382.06902285944398</v>
      </c>
      <c r="CO916">
        <v>388.70156286781702</v>
      </c>
      <c r="CP916">
        <v>380.93779790386299</v>
      </c>
      <c r="CQ916">
        <v>357.55400155531697</v>
      </c>
      <c r="CR916">
        <v>375.42378399186299</v>
      </c>
      <c r="CS916">
        <v>368.61243487298299</v>
      </c>
      <c r="CT916">
        <v>378.51646359992299</v>
      </c>
      <c r="CU916">
        <v>360.40032847222301</v>
      </c>
      <c r="CV916">
        <v>363.57287131853701</v>
      </c>
      <c r="CW916">
        <v>350.33750194361301</v>
      </c>
      <c r="CX916">
        <v>347.68801892991303</v>
      </c>
      <c r="CY916">
        <v>340.76672284214601</v>
      </c>
      <c r="CZ916">
        <v>315.11816890989701</v>
      </c>
      <c r="DA916">
        <v>333.73501441060301</v>
      </c>
      <c r="DB916">
        <v>336.57956151482102</v>
      </c>
      <c r="DC916">
        <v>318.289786770506</v>
      </c>
      <c r="DD916">
        <v>314.11249904226401</v>
      </c>
      <c r="DE916">
        <v>308.11326626945299</v>
      </c>
      <c r="DF916">
        <v>311.79029168266698</v>
      </c>
      <c r="DG916">
        <v>315.86507510256098</v>
      </c>
      <c r="DH916">
        <v>307.31422420880398</v>
      </c>
      <c r="DI916">
        <v>316.74106874502098</v>
      </c>
      <c r="DJ916">
        <v>312.34379096146603</v>
      </c>
      <c r="DK916">
        <v>301.93718600627102</v>
      </c>
      <c r="DL916">
        <v>316.20394407819202</v>
      </c>
      <c r="DM916">
        <v>308.32376627317001</v>
      </c>
      <c r="DN916">
        <v>310.65865594601303</v>
      </c>
      <c r="DO916">
        <v>307.84811718157198</v>
      </c>
      <c r="DP916">
        <v>310.27185573947003</v>
      </c>
      <c r="DQ916">
        <v>328.95011158033998</v>
      </c>
      <c r="DR916">
        <v>318.70176807717797</v>
      </c>
    </row>
    <row r="917" spans="1:122" x14ac:dyDescent="0.25">
      <c r="A917">
        <v>219.89319092122801</v>
      </c>
      <c r="B917">
        <v>307.00455696030798</v>
      </c>
      <c r="C917">
        <v>296.12900727603898</v>
      </c>
      <c r="D917">
        <v>303.37527701023498</v>
      </c>
      <c r="E917">
        <v>300.55778578406603</v>
      </c>
      <c r="F917">
        <v>297.351944041401</v>
      </c>
      <c r="G917">
        <v>314.10607332063898</v>
      </c>
      <c r="H917">
        <v>298.26570541456499</v>
      </c>
      <c r="I917">
        <v>308.24572446120999</v>
      </c>
      <c r="J917">
        <v>314.36404806150199</v>
      </c>
      <c r="K917">
        <v>305.74688805239202</v>
      </c>
      <c r="L917">
        <v>301.461541996248</v>
      </c>
      <c r="M917">
        <v>309.24985651339</v>
      </c>
      <c r="N917">
        <v>300.44710689746398</v>
      </c>
      <c r="O917">
        <v>303.10267882389098</v>
      </c>
      <c r="P917">
        <v>303.68678005490898</v>
      </c>
      <c r="Q917">
        <v>334.47960048147399</v>
      </c>
      <c r="R917">
        <v>338.38309221329501</v>
      </c>
      <c r="S917">
        <v>329.70661127053199</v>
      </c>
      <c r="T917">
        <v>410.44174001968798</v>
      </c>
      <c r="U917">
        <v>337.84992045169099</v>
      </c>
      <c r="V917">
        <v>335.99417951437499</v>
      </c>
      <c r="W917">
        <v>337.17596302135598</v>
      </c>
      <c r="X917">
        <v>332.55559539388599</v>
      </c>
      <c r="Y917">
        <v>341.94667637069898</v>
      </c>
      <c r="Z917">
        <v>336.43246680971401</v>
      </c>
      <c r="AA917">
        <v>334.55940764148102</v>
      </c>
      <c r="AB917">
        <v>349.11833186442902</v>
      </c>
      <c r="AC917">
        <v>332.03040150925602</v>
      </c>
      <c r="AD917">
        <v>331.49185540156202</v>
      </c>
      <c r="AE917">
        <v>322.17018976688598</v>
      </c>
      <c r="AF917">
        <v>344.218710316201</v>
      </c>
      <c r="AG917">
        <v>346.03344550144402</v>
      </c>
      <c r="AH917">
        <v>346.06921965642402</v>
      </c>
      <c r="AI917">
        <v>352.37944818937598</v>
      </c>
      <c r="AJ917">
        <v>344.80851456436602</v>
      </c>
      <c r="AK917">
        <v>351.33764166780998</v>
      </c>
      <c r="AL917">
        <v>359.06509333042499</v>
      </c>
      <c r="AM917">
        <v>367.94853767689199</v>
      </c>
      <c r="AN917">
        <v>360.81131245346103</v>
      </c>
      <c r="AO917">
        <v>359.14520936042601</v>
      </c>
      <c r="AP917">
        <v>367.92378129900698</v>
      </c>
      <c r="AQ917">
        <v>348.34637949659498</v>
      </c>
      <c r="AR917">
        <v>358.92115658639301</v>
      </c>
      <c r="AS917">
        <v>357.00531484035099</v>
      </c>
      <c r="AT917">
        <v>355.93041376948798</v>
      </c>
      <c r="AU917">
        <v>362.75377271670698</v>
      </c>
      <c r="AV917">
        <v>363.73686305426401</v>
      </c>
      <c r="AW917">
        <v>355.42192184813001</v>
      </c>
      <c r="AX917">
        <v>351.05550001133503</v>
      </c>
      <c r="AY917">
        <v>322.423121554825</v>
      </c>
      <c r="AZ917">
        <v>315.76281621406798</v>
      </c>
      <c r="BA917">
        <v>302.89901108280998</v>
      </c>
      <c r="BB917">
        <v>300.24164813216402</v>
      </c>
      <c r="BC917">
        <v>305.697425140711</v>
      </c>
      <c r="BD917">
        <v>307.572326819377</v>
      </c>
      <c r="BE917">
        <v>294.23346006431302</v>
      </c>
      <c r="BF917">
        <v>282.13163464116002</v>
      </c>
      <c r="BG917">
        <v>289.973806360921</v>
      </c>
      <c r="BH917">
        <v>293.62608372381197</v>
      </c>
      <c r="BI917">
        <v>293.79557906111802</v>
      </c>
      <c r="BJ917">
        <v>292.05458557234601</v>
      </c>
      <c r="BK917">
        <v>293.392685647603</v>
      </c>
      <c r="BL917">
        <v>305.40919724574502</v>
      </c>
      <c r="BM917">
        <v>302.69196922188797</v>
      </c>
      <c r="BN917">
        <v>294.6044286014</v>
      </c>
      <c r="BO917">
        <v>293.27242256783899</v>
      </c>
      <c r="BP917">
        <v>302.82867753641699</v>
      </c>
      <c r="BQ917">
        <v>283.995128552962</v>
      </c>
      <c r="BR917">
        <v>296.46747193075299</v>
      </c>
      <c r="BS917">
        <v>290.7836883567</v>
      </c>
      <c r="BT917">
        <v>326.13805756328298</v>
      </c>
      <c r="BU917">
        <v>319.73919667143502</v>
      </c>
      <c r="BV917">
        <v>341.28941180217402</v>
      </c>
      <c r="BW917">
        <v>365.10096198668401</v>
      </c>
      <c r="BX917">
        <v>391.74775282002901</v>
      </c>
      <c r="BY917">
        <v>429.01582888011802</v>
      </c>
      <c r="BZ917">
        <v>476.29591768009499</v>
      </c>
      <c r="CA917">
        <v>524.56161480274795</v>
      </c>
      <c r="CB917">
        <v>585.26861147424302</v>
      </c>
      <c r="CC917">
        <v>651.92622441306401</v>
      </c>
      <c r="CD917">
        <v>676.63565322597799</v>
      </c>
      <c r="CE917">
        <v>658.10833479922201</v>
      </c>
      <c r="CF917">
        <v>593.67608588669202</v>
      </c>
      <c r="CG917">
        <v>517.57893192231995</v>
      </c>
      <c r="CH917">
        <v>516.59309930828999</v>
      </c>
      <c r="CI917">
        <v>475.66733942574598</v>
      </c>
      <c r="CJ917">
        <v>455.67035043848801</v>
      </c>
      <c r="CK917">
        <v>444.00786314468502</v>
      </c>
      <c r="CL917">
        <v>433.48400173648702</v>
      </c>
      <c r="CM917">
        <v>385.77624606071799</v>
      </c>
      <c r="CN917">
        <v>371.43557243587099</v>
      </c>
      <c r="CO917">
        <v>385.47470654420601</v>
      </c>
      <c r="CP917">
        <v>377.85175867433901</v>
      </c>
      <c r="CQ917">
        <v>360.43337019040001</v>
      </c>
      <c r="CR917">
        <v>370.770507284171</v>
      </c>
      <c r="CS917">
        <v>369.12851887483902</v>
      </c>
      <c r="CT917">
        <v>380.37488052086798</v>
      </c>
      <c r="CU917">
        <v>357.74902667631397</v>
      </c>
      <c r="CV917">
        <v>358.48865328923699</v>
      </c>
      <c r="CW917">
        <v>354.55191498666602</v>
      </c>
      <c r="CX917">
        <v>356.52806700237898</v>
      </c>
      <c r="CY917">
        <v>340.79728857304701</v>
      </c>
      <c r="CZ917">
        <v>317.02120637435701</v>
      </c>
      <c r="DA917">
        <v>339.76465795770702</v>
      </c>
      <c r="DB917">
        <v>333.96078819314101</v>
      </c>
      <c r="DC917">
        <v>314.22551873396799</v>
      </c>
      <c r="DD917">
        <v>312.94668128102501</v>
      </c>
      <c r="DE917">
        <v>312.530833190441</v>
      </c>
      <c r="DF917">
        <v>309.25637101280802</v>
      </c>
      <c r="DG917">
        <v>315.78383051272198</v>
      </c>
      <c r="DH917">
        <v>307.03075026091602</v>
      </c>
      <c r="DI917">
        <v>318.32824550254901</v>
      </c>
      <c r="DJ917">
        <v>310.99657195812699</v>
      </c>
      <c r="DK917">
        <v>305.50347585991301</v>
      </c>
      <c r="DL917">
        <v>309.85679299830599</v>
      </c>
      <c r="DM917">
        <v>305.90602477741402</v>
      </c>
      <c r="DN917">
        <v>311.97706109921302</v>
      </c>
      <c r="DO917">
        <v>308.26044078029003</v>
      </c>
      <c r="DP917">
        <v>308.87180283248102</v>
      </c>
      <c r="DQ917">
        <v>333.58661215045498</v>
      </c>
      <c r="DR917">
        <v>311.32440648610702</v>
      </c>
    </row>
    <row r="918" spans="1:122" x14ac:dyDescent="0.25">
      <c r="A918">
        <v>220.133511348464</v>
      </c>
      <c r="B918">
        <v>306.10983827659902</v>
      </c>
      <c r="C918">
        <v>295.45724100484</v>
      </c>
      <c r="D918">
        <v>301.698957928048</v>
      </c>
      <c r="E918">
        <v>298.83248535151699</v>
      </c>
      <c r="F918">
        <v>296.704136980111</v>
      </c>
      <c r="G918">
        <v>322.164576150914</v>
      </c>
      <c r="H918">
        <v>299.53590211991201</v>
      </c>
      <c r="I918">
        <v>308.34376903473498</v>
      </c>
      <c r="J918">
        <v>315.94846143935303</v>
      </c>
      <c r="K918">
        <v>309.306202298546</v>
      </c>
      <c r="L918">
        <v>304.29906235845198</v>
      </c>
      <c r="M918">
        <v>312.78002071054902</v>
      </c>
      <c r="N918">
        <v>301.38775106434099</v>
      </c>
      <c r="O918">
        <v>305.49611236719198</v>
      </c>
      <c r="P918">
        <v>301.60304345222698</v>
      </c>
      <c r="Q918">
        <v>338.12864937155098</v>
      </c>
      <c r="R918">
        <v>339.596536134384</v>
      </c>
      <c r="S918">
        <v>326.12811955672498</v>
      </c>
      <c r="T918">
        <v>413.28186098521297</v>
      </c>
      <c r="U918">
        <v>335.59207802766798</v>
      </c>
      <c r="V918">
        <v>335.61769326951799</v>
      </c>
      <c r="W918">
        <v>338.78784484852298</v>
      </c>
      <c r="X918">
        <v>326.82838162201398</v>
      </c>
      <c r="Y918">
        <v>341.137024242275</v>
      </c>
      <c r="Z918">
        <v>333.50171873488301</v>
      </c>
      <c r="AA918">
        <v>332.30268952031099</v>
      </c>
      <c r="AB918">
        <v>351.36970669042398</v>
      </c>
      <c r="AC918">
        <v>334.03309717274601</v>
      </c>
      <c r="AD918">
        <v>332.531713668186</v>
      </c>
      <c r="AE918">
        <v>324.59945299587298</v>
      </c>
      <c r="AF918">
        <v>340.70339790616202</v>
      </c>
      <c r="AG918">
        <v>343.072792353789</v>
      </c>
      <c r="AH918">
        <v>340.11592495368097</v>
      </c>
      <c r="AI918">
        <v>349.00539740801003</v>
      </c>
      <c r="AJ918">
        <v>337.17051220717599</v>
      </c>
      <c r="AK918">
        <v>351.99558375143801</v>
      </c>
      <c r="AL918">
        <v>351.80693555636498</v>
      </c>
      <c r="AM918">
        <v>365.59912979900798</v>
      </c>
      <c r="AN918">
        <v>357.107311417066</v>
      </c>
      <c r="AO918">
        <v>351.91390802582299</v>
      </c>
      <c r="AP918">
        <v>362.27840319326799</v>
      </c>
      <c r="AQ918">
        <v>350.27540403844301</v>
      </c>
      <c r="AR918">
        <v>350.22628035723898</v>
      </c>
      <c r="AS918">
        <v>347.381958842968</v>
      </c>
      <c r="AT918">
        <v>346.34281081401201</v>
      </c>
      <c r="AU918">
        <v>356.81687469402198</v>
      </c>
      <c r="AV918">
        <v>354.53906776062701</v>
      </c>
      <c r="AW918">
        <v>350.29124545621602</v>
      </c>
      <c r="AX918">
        <v>345.68082944934002</v>
      </c>
      <c r="AY918">
        <v>317.30622184802201</v>
      </c>
      <c r="AZ918">
        <v>316.55549306720297</v>
      </c>
      <c r="BA918">
        <v>303.19081087271502</v>
      </c>
      <c r="BB918">
        <v>304.66750451190097</v>
      </c>
      <c r="BC918">
        <v>300.86765514964702</v>
      </c>
      <c r="BD918">
        <v>307.26028853639798</v>
      </c>
      <c r="BE918">
        <v>293.890972098931</v>
      </c>
      <c r="BF918">
        <v>285.35049202662498</v>
      </c>
      <c r="BG918">
        <v>289.79564058548198</v>
      </c>
      <c r="BH918">
        <v>292.41344161009903</v>
      </c>
      <c r="BI918">
        <v>294.28684281965798</v>
      </c>
      <c r="BJ918">
        <v>294.32938293602098</v>
      </c>
      <c r="BK918">
        <v>292.36585600781598</v>
      </c>
      <c r="BL918">
        <v>301.56844484888802</v>
      </c>
      <c r="BM918">
        <v>304.66636855471103</v>
      </c>
      <c r="BN918">
        <v>296.86541420025702</v>
      </c>
      <c r="BO918">
        <v>293.78202041099598</v>
      </c>
      <c r="BP918">
        <v>301.45242753646602</v>
      </c>
      <c r="BQ918">
        <v>284.587388662043</v>
      </c>
      <c r="BR918">
        <v>293.988707102153</v>
      </c>
      <c r="BS918">
        <v>291.39201601555499</v>
      </c>
      <c r="BT918">
        <v>324.18057194245</v>
      </c>
      <c r="BU918">
        <v>318.850198843687</v>
      </c>
      <c r="BV918">
        <v>341.87290154436897</v>
      </c>
      <c r="BW918">
        <v>369.46904512706197</v>
      </c>
      <c r="BX918">
        <v>390.44173607066699</v>
      </c>
      <c r="BY918">
        <v>418.88897358567999</v>
      </c>
      <c r="BZ918">
        <v>461.12603867391198</v>
      </c>
      <c r="CA918">
        <v>513.30752813126196</v>
      </c>
      <c r="CB918">
        <v>565.11830803369696</v>
      </c>
      <c r="CC918">
        <v>621.11635220917401</v>
      </c>
      <c r="CD918">
        <v>637.11584046411303</v>
      </c>
      <c r="CE918">
        <v>593.76919935496699</v>
      </c>
      <c r="CF918">
        <v>535.02622568525601</v>
      </c>
      <c r="CG918">
        <v>469.77048021080998</v>
      </c>
      <c r="CH918">
        <v>476.81973015579001</v>
      </c>
      <c r="CI918">
        <v>433.52698234065798</v>
      </c>
      <c r="CJ918">
        <v>422.75147958603998</v>
      </c>
      <c r="CK918">
        <v>418.87671094753</v>
      </c>
      <c r="CL918">
        <v>414.99349260970803</v>
      </c>
      <c r="CM918">
        <v>370.55829545119798</v>
      </c>
      <c r="CN918">
        <v>365.51479325338198</v>
      </c>
      <c r="CO918">
        <v>371.98732951031599</v>
      </c>
      <c r="CP918">
        <v>369.18606830859301</v>
      </c>
      <c r="CQ918">
        <v>358.95406259937101</v>
      </c>
      <c r="CR918">
        <v>363.825085817694</v>
      </c>
      <c r="CS918">
        <v>367.056196455438</v>
      </c>
      <c r="CT918">
        <v>370.27544039946298</v>
      </c>
      <c r="CU918">
        <v>356.036528201203</v>
      </c>
      <c r="CV918">
        <v>356.34320079746902</v>
      </c>
      <c r="CW918">
        <v>354.37468620094398</v>
      </c>
      <c r="CX918">
        <v>356.98307297326602</v>
      </c>
      <c r="CY918">
        <v>339.50839682100502</v>
      </c>
      <c r="CZ918">
        <v>320.57973770118599</v>
      </c>
      <c r="DA918">
        <v>339.02799074508602</v>
      </c>
      <c r="DB918">
        <v>333.004263627792</v>
      </c>
      <c r="DC918">
        <v>318.57526766570101</v>
      </c>
      <c r="DD918">
        <v>312.22845916369698</v>
      </c>
      <c r="DE918">
        <v>315.03050282306702</v>
      </c>
      <c r="DF918">
        <v>307.805638311655</v>
      </c>
      <c r="DG918">
        <v>318.66948837351401</v>
      </c>
      <c r="DH918">
        <v>309.19148947671198</v>
      </c>
      <c r="DI918">
        <v>315.325955842339</v>
      </c>
      <c r="DJ918">
        <v>308.632868305957</v>
      </c>
      <c r="DK918">
        <v>307.98913318765199</v>
      </c>
      <c r="DL918">
        <v>307.36120599367899</v>
      </c>
      <c r="DM918">
        <v>306.02065190716303</v>
      </c>
      <c r="DN918">
        <v>310.13746383513597</v>
      </c>
      <c r="DO918">
        <v>309.32262738598502</v>
      </c>
      <c r="DP918">
        <v>309.14557130657801</v>
      </c>
      <c r="DQ918">
        <v>331.04051558743902</v>
      </c>
      <c r="DR918">
        <v>315.97331129248499</v>
      </c>
    </row>
    <row r="919" spans="1:122" x14ac:dyDescent="0.25">
      <c r="A919">
        <v>220.37383177570001</v>
      </c>
      <c r="B919">
        <v>305.55552620238399</v>
      </c>
      <c r="C919">
        <v>295.61091038026399</v>
      </c>
      <c r="D919">
        <v>301.10523052356598</v>
      </c>
      <c r="E919">
        <v>298.10362433332199</v>
      </c>
      <c r="F919">
        <v>296.69337355147701</v>
      </c>
      <c r="G919">
        <v>323.77076828135199</v>
      </c>
      <c r="H919">
        <v>300.37046022356299</v>
      </c>
      <c r="I919">
        <v>307.66132900808702</v>
      </c>
      <c r="J919">
        <v>315.88143270090598</v>
      </c>
      <c r="K919">
        <v>310.26081142506899</v>
      </c>
      <c r="L919">
        <v>305.38767701779699</v>
      </c>
      <c r="M919">
        <v>311.78465124552901</v>
      </c>
      <c r="N919">
        <v>301.34466872943199</v>
      </c>
      <c r="O919">
        <v>306.97614319896701</v>
      </c>
      <c r="P919">
        <v>301.42409008669</v>
      </c>
      <c r="Q919">
        <v>339.25125807774998</v>
      </c>
      <c r="R919">
        <v>340.92995775583501</v>
      </c>
      <c r="S919">
        <v>325.61811026734301</v>
      </c>
      <c r="T919">
        <v>413.61148348921398</v>
      </c>
      <c r="U919">
        <v>334.52239154146099</v>
      </c>
      <c r="V919">
        <v>334.25836341003998</v>
      </c>
      <c r="W919">
        <v>338.86154718457499</v>
      </c>
      <c r="X919">
        <v>326.42837434414599</v>
      </c>
      <c r="Y919">
        <v>342.28494578101299</v>
      </c>
      <c r="Z919">
        <v>334.72991165901999</v>
      </c>
      <c r="AA919">
        <v>332.07215393881103</v>
      </c>
      <c r="AB919">
        <v>350.508170552217</v>
      </c>
      <c r="AC919">
        <v>333.08056575975399</v>
      </c>
      <c r="AD919">
        <v>331.33498525715299</v>
      </c>
      <c r="AE919">
        <v>325.05797311830901</v>
      </c>
      <c r="AF919">
        <v>340.74282044971</v>
      </c>
      <c r="AG919">
        <v>343.18318593177298</v>
      </c>
      <c r="AH919">
        <v>339.322233037204</v>
      </c>
      <c r="AI919">
        <v>347.00865040657999</v>
      </c>
      <c r="AJ919">
        <v>335.17856454920002</v>
      </c>
      <c r="AK919">
        <v>349.63788360547699</v>
      </c>
      <c r="AL919">
        <v>350.05282080995602</v>
      </c>
      <c r="AM919">
        <v>365.36669350799002</v>
      </c>
      <c r="AN919">
        <v>357.34342543980398</v>
      </c>
      <c r="AO919">
        <v>352.55327585190099</v>
      </c>
      <c r="AP919">
        <v>359.76583266155001</v>
      </c>
      <c r="AQ919">
        <v>350.17152931399397</v>
      </c>
      <c r="AR919">
        <v>349.526137118924</v>
      </c>
      <c r="AS919">
        <v>347.42729964396102</v>
      </c>
      <c r="AT919">
        <v>345.824583671656</v>
      </c>
      <c r="AU919">
        <v>355.46319133549798</v>
      </c>
      <c r="AV919">
        <v>352.48483202678199</v>
      </c>
      <c r="AW919">
        <v>351.64200986853302</v>
      </c>
      <c r="AX919">
        <v>343.94565356977</v>
      </c>
      <c r="AY919">
        <v>317.63031378263099</v>
      </c>
      <c r="AZ919">
        <v>316.12388093775297</v>
      </c>
      <c r="BA919">
        <v>303.23562064761398</v>
      </c>
      <c r="BB919">
        <v>304.86544285529402</v>
      </c>
      <c r="BC919">
        <v>299.249402788971</v>
      </c>
      <c r="BD919">
        <v>307.21046479559101</v>
      </c>
      <c r="BE919">
        <v>294.29930628462199</v>
      </c>
      <c r="BF919">
        <v>286.90965587729301</v>
      </c>
      <c r="BG919">
        <v>288.68749854359498</v>
      </c>
      <c r="BH919">
        <v>292.12299343047698</v>
      </c>
      <c r="BI919">
        <v>294.78822266197898</v>
      </c>
      <c r="BJ919">
        <v>295.48083470648601</v>
      </c>
      <c r="BK919">
        <v>293.32871690410099</v>
      </c>
      <c r="BL919">
        <v>299.76809648341799</v>
      </c>
      <c r="BM919">
        <v>304.89088246072299</v>
      </c>
      <c r="BN919">
        <v>297.01877167472099</v>
      </c>
      <c r="BO919">
        <v>293.267790175465</v>
      </c>
      <c r="BP919">
        <v>301.32295728815399</v>
      </c>
      <c r="BQ919">
        <v>284.94710477287998</v>
      </c>
      <c r="BR919">
        <v>293.35907055175801</v>
      </c>
      <c r="BS919">
        <v>293.54164236942</v>
      </c>
      <c r="BT919">
        <v>324.65212863613903</v>
      </c>
      <c r="BU919">
        <v>319.58749085660997</v>
      </c>
      <c r="BV919">
        <v>340.87364353548298</v>
      </c>
      <c r="BW919">
        <v>368.81540785932901</v>
      </c>
      <c r="BX919">
        <v>389.870048783519</v>
      </c>
      <c r="BY919">
        <v>418.42641507352999</v>
      </c>
      <c r="BZ919">
        <v>458.24824314806102</v>
      </c>
      <c r="CA919">
        <v>510.89519098422301</v>
      </c>
      <c r="CB919">
        <v>563.34135767645898</v>
      </c>
      <c r="CC919">
        <v>618.612612661257</v>
      </c>
      <c r="CD919">
        <v>633.01613568279197</v>
      </c>
      <c r="CE919">
        <v>584.46848674002194</v>
      </c>
      <c r="CF919">
        <v>526.96290085286</v>
      </c>
      <c r="CG919">
        <v>460.673200317095</v>
      </c>
      <c r="CH919">
        <v>470.51147123682398</v>
      </c>
      <c r="CI919">
        <v>426.94249939935798</v>
      </c>
      <c r="CJ919">
        <v>416.03157529895202</v>
      </c>
      <c r="CK919">
        <v>414.95061426932199</v>
      </c>
      <c r="CL919">
        <v>412.28315173348102</v>
      </c>
      <c r="CM919">
        <v>370.41441329631698</v>
      </c>
      <c r="CN919">
        <v>364.33015995998801</v>
      </c>
      <c r="CO919">
        <v>370.11736624586899</v>
      </c>
      <c r="CP919">
        <v>367.90580710809098</v>
      </c>
      <c r="CQ919">
        <v>360.61647294267902</v>
      </c>
      <c r="CR919">
        <v>362.258347936294</v>
      </c>
      <c r="CS919">
        <v>365.78349963538699</v>
      </c>
      <c r="CT919">
        <v>369.35348961773002</v>
      </c>
      <c r="CU919">
        <v>357.339481877563</v>
      </c>
      <c r="CV919">
        <v>355.78197422873001</v>
      </c>
      <c r="CW919">
        <v>354.96513036054603</v>
      </c>
      <c r="CX919">
        <v>357.09414084803598</v>
      </c>
      <c r="CY919">
        <v>338.885032809851</v>
      </c>
      <c r="CZ919">
        <v>320.77724593651601</v>
      </c>
      <c r="DA919">
        <v>339.45373203789001</v>
      </c>
      <c r="DB919">
        <v>332.513454701098</v>
      </c>
      <c r="DC919">
        <v>318.78498594710101</v>
      </c>
      <c r="DD919">
        <v>311.04096831718499</v>
      </c>
      <c r="DE919">
        <v>315.24271443635899</v>
      </c>
      <c r="DF919">
        <v>309.72114717830101</v>
      </c>
      <c r="DG919">
        <v>318.17657809728303</v>
      </c>
      <c r="DH919">
        <v>307.869005381524</v>
      </c>
      <c r="DI919">
        <v>315.76524569514402</v>
      </c>
      <c r="DJ919">
        <v>309.586364932717</v>
      </c>
      <c r="DK919">
        <v>307.48151407602597</v>
      </c>
      <c r="DL919">
        <v>306.65558022775502</v>
      </c>
      <c r="DM919">
        <v>308.59503848577901</v>
      </c>
      <c r="DN919">
        <v>307.97232673784703</v>
      </c>
      <c r="DO919">
        <v>309.923456970215</v>
      </c>
      <c r="DP919">
        <v>308.251140703901</v>
      </c>
      <c r="DQ919">
        <v>332.27537528023799</v>
      </c>
      <c r="DR919">
        <v>316.54447915687399</v>
      </c>
    </row>
    <row r="920" spans="1:122" x14ac:dyDescent="0.25">
      <c r="A920">
        <v>220.61415220293699</v>
      </c>
      <c r="B920">
        <v>302.96903082884802</v>
      </c>
      <c r="C920">
        <v>300.63491455546398</v>
      </c>
      <c r="D920">
        <v>304.92870296349599</v>
      </c>
      <c r="E920">
        <v>302.50844783521597</v>
      </c>
      <c r="F920">
        <v>296.26975173333898</v>
      </c>
      <c r="G920">
        <v>321.82240701633498</v>
      </c>
      <c r="H920">
        <v>299.74830674593602</v>
      </c>
      <c r="I920">
        <v>312.06908807689001</v>
      </c>
      <c r="J920">
        <v>313.339775274418</v>
      </c>
      <c r="K920">
        <v>312.82360523384398</v>
      </c>
      <c r="L920">
        <v>305.89470969072698</v>
      </c>
      <c r="M920">
        <v>308.548033759921</v>
      </c>
      <c r="N920">
        <v>301.92512882196303</v>
      </c>
      <c r="O920">
        <v>307.65936042994099</v>
      </c>
      <c r="P920">
        <v>303.02538833219</v>
      </c>
      <c r="Q920">
        <v>337.35953952035402</v>
      </c>
      <c r="R920">
        <v>335.30831851831101</v>
      </c>
      <c r="S920">
        <v>325.90175098302802</v>
      </c>
      <c r="T920">
        <v>419.43373644044101</v>
      </c>
      <c r="U920">
        <v>336.66416039283098</v>
      </c>
      <c r="V920">
        <v>330.61906188313401</v>
      </c>
      <c r="W920">
        <v>335.57627973865999</v>
      </c>
      <c r="X920">
        <v>324.93020835215401</v>
      </c>
      <c r="Y920">
        <v>347.317411261833</v>
      </c>
      <c r="Z920">
        <v>335.60679004134403</v>
      </c>
      <c r="AA920">
        <v>333.04739254287398</v>
      </c>
      <c r="AB920">
        <v>346.15585643550298</v>
      </c>
      <c r="AC920">
        <v>333.74492583016797</v>
      </c>
      <c r="AD920">
        <v>329.49264915339597</v>
      </c>
      <c r="AE920">
        <v>328.14617294646001</v>
      </c>
      <c r="AF920">
        <v>339.989804324771</v>
      </c>
      <c r="AG920">
        <v>343.346115502033</v>
      </c>
      <c r="AH920">
        <v>341.39703553223802</v>
      </c>
      <c r="AI920">
        <v>349.06289534757099</v>
      </c>
      <c r="AJ920">
        <v>331.423218345213</v>
      </c>
      <c r="AK920">
        <v>343.28202590093599</v>
      </c>
      <c r="AL920">
        <v>351.75425766542099</v>
      </c>
      <c r="AM920">
        <v>359.56107047309399</v>
      </c>
      <c r="AN920">
        <v>355.47622083990399</v>
      </c>
      <c r="AO920">
        <v>356.29969364241202</v>
      </c>
      <c r="AP920">
        <v>353.46111366858298</v>
      </c>
      <c r="AQ920">
        <v>346.12711893279698</v>
      </c>
      <c r="AR920">
        <v>352.634262762481</v>
      </c>
      <c r="AS920">
        <v>347.51771148504002</v>
      </c>
      <c r="AT920">
        <v>351.44043372996299</v>
      </c>
      <c r="AU920">
        <v>347.64419528132402</v>
      </c>
      <c r="AV920">
        <v>345.78870526062502</v>
      </c>
      <c r="AW920">
        <v>351.63974159183698</v>
      </c>
      <c r="AX920">
        <v>344.781266851113</v>
      </c>
      <c r="AY920">
        <v>317.683390096344</v>
      </c>
      <c r="AZ920">
        <v>314.14160820924297</v>
      </c>
      <c r="BA920">
        <v>304.06801973802698</v>
      </c>
      <c r="BB920">
        <v>302.842492172974</v>
      </c>
      <c r="BC920">
        <v>301.17217752407998</v>
      </c>
      <c r="BD920">
        <v>305.46219053738099</v>
      </c>
      <c r="BE920">
        <v>297.15418809177902</v>
      </c>
      <c r="BF920">
        <v>288.633465297589</v>
      </c>
      <c r="BG920">
        <v>287.321446375574</v>
      </c>
      <c r="BH920">
        <v>291.02799887786301</v>
      </c>
      <c r="BI920">
        <v>292.61454118579701</v>
      </c>
      <c r="BJ920">
        <v>296.03656579618502</v>
      </c>
      <c r="BK920">
        <v>294.88387354768201</v>
      </c>
      <c r="BL920">
        <v>298.734488376081</v>
      </c>
      <c r="BM920">
        <v>305.17443602776802</v>
      </c>
      <c r="BN920">
        <v>292.22170727295901</v>
      </c>
      <c r="BO920">
        <v>294.50608664323698</v>
      </c>
      <c r="BP920">
        <v>301.77383653063799</v>
      </c>
      <c r="BQ920">
        <v>288.71009536901198</v>
      </c>
      <c r="BR920">
        <v>293.44797259742597</v>
      </c>
      <c r="BS920">
        <v>298.50250879362898</v>
      </c>
      <c r="BT920">
        <v>327.36307819858399</v>
      </c>
      <c r="BU920">
        <v>324.20228049546199</v>
      </c>
      <c r="BV920">
        <v>340.09175947476399</v>
      </c>
      <c r="BW920">
        <v>366.39279003783003</v>
      </c>
      <c r="BX920">
        <v>383.05903582775102</v>
      </c>
      <c r="BY920">
        <v>420.67684530854899</v>
      </c>
      <c r="BZ920">
        <v>457.76342637714703</v>
      </c>
      <c r="CA920">
        <v>508.72420676636398</v>
      </c>
      <c r="CB920">
        <v>560.58271051398901</v>
      </c>
      <c r="CC920">
        <v>620.90759615301704</v>
      </c>
      <c r="CD920">
        <v>625.45455404672202</v>
      </c>
      <c r="CE920">
        <v>586.29134013631199</v>
      </c>
      <c r="CF920">
        <v>523.72014596034103</v>
      </c>
      <c r="CG920">
        <v>454.81599905694202</v>
      </c>
      <c r="CH920">
        <v>469.26500184315199</v>
      </c>
      <c r="CI920">
        <v>425.64425052156099</v>
      </c>
      <c r="CJ920">
        <v>410.59271002758197</v>
      </c>
      <c r="CK920">
        <v>413.08471370719798</v>
      </c>
      <c r="CL920">
        <v>414.60647979834499</v>
      </c>
      <c r="CM920">
        <v>376.80929227482801</v>
      </c>
      <c r="CN920">
        <v>365.03620143677699</v>
      </c>
      <c r="CO920">
        <v>368.88598865270598</v>
      </c>
      <c r="CP920">
        <v>369.16846083550701</v>
      </c>
      <c r="CQ920">
        <v>369.71774289296502</v>
      </c>
      <c r="CR920">
        <v>358.94254876819002</v>
      </c>
      <c r="CS920">
        <v>363.08192084833303</v>
      </c>
      <c r="CT920">
        <v>366.96856090850798</v>
      </c>
      <c r="CU920">
        <v>357.89875727224501</v>
      </c>
      <c r="CV920">
        <v>352.15875638139698</v>
      </c>
      <c r="CW920">
        <v>354.19949095198302</v>
      </c>
      <c r="CX920">
        <v>358.99460643236398</v>
      </c>
      <c r="CY920">
        <v>335.35445009313497</v>
      </c>
      <c r="CZ920">
        <v>321.11825436618102</v>
      </c>
      <c r="DA920">
        <v>342.28945859347698</v>
      </c>
      <c r="DB920">
        <v>332.186357761468</v>
      </c>
      <c r="DC920">
        <v>315.70956180439299</v>
      </c>
      <c r="DD920">
        <v>314.26449934588697</v>
      </c>
      <c r="DE920">
        <v>316.372864817177</v>
      </c>
      <c r="DF920">
        <v>316.62906340067798</v>
      </c>
      <c r="DG920">
        <v>316.233124087801</v>
      </c>
      <c r="DH920">
        <v>306.63027772279702</v>
      </c>
      <c r="DI920">
        <v>312.61597025562497</v>
      </c>
      <c r="DJ920">
        <v>311.29848867777099</v>
      </c>
      <c r="DK920">
        <v>306.19696852535498</v>
      </c>
      <c r="DL920">
        <v>305.01142893680401</v>
      </c>
      <c r="DM920">
        <v>315.07192304745001</v>
      </c>
      <c r="DN920">
        <v>304.31934880432999</v>
      </c>
      <c r="DO920">
        <v>309.32142726962599</v>
      </c>
      <c r="DP920">
        <v>311.393628368002</v>
      </c>
      <c r="DQ920">
        <v>329.613077634028</v>
      </c>
      <c r="DR920">
        <v>313.63334541175698</v>
      </c>
    </row>
    <row r="921" spans="1:122" x14ac:dyDescent="0.25">
      <c r="A921">
        <v>220.85447263017301</v>
      </c>
      <c r="B921">
        <v>305.76204671645201</v>
      </c>
      <c r="C921">
        <v>306.65856003807301</v>
      </c>
      <c r="D921">
        <v>311.906630661647</v>
      </c>
      <c r="E921">
        <v>307.85968948521401</v>
      </c>
      <c r="F921">
        <v>290.73070242976002</v>
      </c>
      <c r="G921">
        <v>320.91776447492902</v>
      </c>
      <c r="H921">
        <v>304.37845053939498</v>
      </c>
      <c r="I921">
        <v>318.88520151584999</v>
      </c>
      <c r="J921">
        <v>309.456848297926</v>
      </c>
      <c r="K921">
        <v>312.13694902388301</v>
      </c>
      <c r="L921">
        <v>304.83655016975098</v>
      </c>
      <c r="M921">
        <v>307.61404106389602</v>
      </c>
      <c r="N921">
        <v>303.35104579232302</v>
      </c>
      <c r="O921">
        <v>308.54665272918197</v>
      </c>
      <c r="P921">
        <v>303.61814999601597</v>
      </c>
      <c r="Q921">
        <v>333.50741885231798</v>
      </c>
      <c r="R921">
        <v>336.449371823668</v>
      </c>
      <c r="S921">
        <v>326.63647442704502</v>
      </c>
      <c r="T921">
        <v>424.34279072383998</v>
      </c>
      <c r="U921">
        <v>343.55677836965401</v>
      </c>
      <c r="V921">
        <v>326.16759656507799</v>
      </c>
      <c r="W921">
        <v>333.79437735902502</v>
      </c>
      <c r="X921">
        <v>325.42046641630799</v>
      </c>
      <c r="Y921">
        <v>350.29233440942301</v>
      </c>
      <c r="Z921">
        <v>333.58501464528598</v>
      </c>
      <c r="AA921">
        <v>337.86831581117701</v>
      </c>
      <c r="AB921">
        <v>341.04742499936901</v>
      </c>
      <c r="AC921">
        <v>338.85691695261397</v>
      </c>
      <c r="AD921">
        <v>334.28096067698499</v>
      </c>
      <c r="AE921">
        <v>332.224325733667</v>
      </c>
      <c r="AF921">
        <v>338.55064852821101</v>
      </c>
      <c r="AG921">
        <v>337.43152659119198</v>
      </c>
      <c r="AH921">
        <v>346.82950483712898</v>
      </c>
      <c r="AI921">
        <v>344.282613503947</v>
      </c>
      <c r="AJ921">
        <v>328.03640908811298</v>
      </c>
      <c r="AK921">
        <v>337.93770086337503</v>
      </c>
      <c r="AL921">
        <v>349.362691684239</v>
      </c>
      <c r="AM921">
        <v>353.82535075653499</v>
      </c>
      <c r="AN921">
        <v>351.12865621559502</v>
      </c>
      <c r="AO921">
        <v>354.38540022215898</v>
      </c>
      <c r="AP921">
        <v>347.150796307441</v>
      </c>
      <c r="AQ921">
        <v>346.36272290143</v>
      </c>
      <c r="AR921">
        <v>350.56754651899303</v>
      </c>
      <c r="AS921">
        <v>348.06195170171901</v>
      </c>
      <c r="AT921">
        <v>350.65052109429701</v>
      </c>
      <c r="AU921">
        <v>339.75595694104499</v>
      </c>
      <c r="AV921">
        <v>342.67994009532799</v>
      </c>
      <c r="AW921">
        <v>340.39950192921998</v>
      </c>
      <c r="AX921">
        <v>340.93894464064101</v>
      </c>
      <c r="AY921">
        <v>316.135583217082</v>
      </c>
      <c r="AZ921">
        <v>315.77826165214702</v>
      </c>
      <c r="BA921">
        <v>310.28849317886397</v>
      </c>
      <c r="BB921">
        <v>301.67947594563202</v>
      </c>
      <c r="BC921">
        <v>306.68164364253101</v>
      </c>
      <c r="BD921">
        <v>308.02108322704203</v>
      </c>
      <c r="BE921">
        <v>293.27756282093901</v>
      </c>
      <c r="BF921">
        <v>291.33420663495502</v>
      </c>
      <c r="BG921">
        <v>289.92423377801299</v>
      </c>
      <c r="BH921">
        <v>291.35116005054698</v>
      </c>
      <c r="BI921">
        <v>288.93539459357402</v>
      </c>
      <c r="BJ921">
        <v>291.09091124829001</v>
      </c>
      <c r="BK921">
        <v>290.33381179530102</v>
      </c>
      <c r="BL921">
        <v>297.444249661068</v>
      </c>
      <c r="BM921">
        <v>300.99149391068897</v>
      </c>
      <c r="BN921">
        <v>290.43775797857302</v>
      </c>
      <c r="BO921">
        <v>293.862406319473</v>
      </c>
      <c r="BP921">
        <v>306.065218794793</v>
      </c>
      <c r="BQ921">
        <v>289.581351822101</v>
      </c>
      <c r="BR921">
        <v>293.58867846637798</v>
      </c>
      <c r="BS921">
        <v>296.34332801305601</v>
      </c>
      <c r="BT921">
        <v>326.53977115912397</v>
      </c>
      <c r="BU921">
        <v>325.84243175550603</v>
      </c>
      <c r="BV921">
        <v>336.70064976814899</v>
      </c>
      <c r="BW921">
        <v>359.93255900220998</v>
      </c>
      <c r="BX921">
        <v>378.188457976736</v>
      </c>
      <c r="BY921">
        <v>417.732985832319</v>
      </c>
      <c r="BZ921">
        <v>447.588288188224</v>
      </c>
      <c r="CA921">
        <v>490.90645353068197</v>
      </c>
      <c r="CB921">
        <v>541.57782011773804</v>
      </c>
      <c r="CC921">
        <v>589.775107309394</v>
      </c>
      <c r="CD921">
        <v>580.55349883531198</v>
      </c>
      <c r="CE921">
        <v>536.40310115449802</v>
      </c>
      <c r="CF921">
        <v>481.030888140733</v>
      </c>
      <c r="CG921">
        <v>425.74783471747099</v>
      </c>
      <c r="CH921">
        <v>440.52312471478501</v>
      </c>
      <c r="CI921">
        <v>398.77383788456001</v>
      </c>
      <c r="CJ921">
        <v>395.12699522349197</v>
      </c>
      <c r="CK921">
        <v>391.57627362509697</v>
      </c>
      <c r="CL921">
        <v>397.02941878299498</v>
      </c>
      <c r="CM921">
        <v>375.67542986268398</v>
      </c>
      <c r="CN921">
        <v>358.59917288909702</v>
      </c>
      <c r="CO921">
        <v>362.68375360613499</v>
      </c>
      <c r="CP921">
        <v>372.31296678954499</v>
      </c>
      <c r="CQ921">
        <v>361.74874490432302</v>
      </c>
      <c r="CR921">
        <v>358.705654750912</v>
      </c>
      <c r="CS921">
        <v>356.97083972604298</v>
      </c>
      <c r="CT921">
        <v>356.67194072902902</v>
      </c>
      <c r="CU921">
        <v>355.19702195781298</v>
      </c>
      <c r="CV921">
        <v>350.96782978808301</v>
      </c>
      <c r="CW921">
        <v>354.56755919091802</v>
      </c>
      <c r="CX921">
        <v>360.55793796770399</v>
      </c>
      <c r="CY921">
        <v>333.19256340672598</v>
      </c>
      <c r="CZ921">
        <v>326.40450814816103</v>
      </c>
      <c r="DA921">
        <v>347.46159898816802</v>
      </c>
      <c r="DB921">
        <v>330.72162375713702</v>
      </c>
      <c r="DC921">
        <v>312.75149529437698</v>
      </c>
      <c r="DD921">
        <v>314.86880540967502</v>
      </c>
      <c r="DE921">
        <v>321.89754056166299</v>
      </c>
      <c r="DF921">
        <v>313.843964642196</v>
      </c>
      <c r="DG921">
        <v>316.023497512326</v>
      </c>
      <c r="DH921">
        <v>307.848662224431</v>
      </c>
      <c r="DI921">
        <v>314.08629269643097</v>
      </c>
      <c r="DJ921">
        <v>309.30443956348199</v>
      </c>
      <c r="DK921">
        <v>307.78885916471398</v>
      </c>
      <c r="DL921">
        <v>302.32974638024399</v>
      </c>
      <c r="DM921">
        <v>318.257468822335</v>
      </c>
      <c r="DN921">
        <v>307.69792250286099</v>
      </c>
      <c r="DO921">
        <v>308.760815871771</v>
      </c>
      <c r="DP921">
        <v>311.042523576316</v>
      </c>
      <c r="DQ921">
        <v>322.65961323356203</v>
      </c>
      <c r="DR921">
        <v>311.352766742889</v>
      </c>
    </row>
    <row r="922" spans="1:122" x14ac:dyDescent="0.25">
      <c r="A922">
        <v>221.09479305740899</v>
      </c>
      <c r="B922">
        <v>307.20628532402401</v>
      </c>
      <c r="C922">
        <v>307.44155271042899</v>
      </c>
      <c r="D922">
        <v>312.93502954341199</v>
      </c>
      <c r="E922">
        <v>309.32898217114399</v>
      </c>
      <c r="F922">
        <v>289.84719144149898</v>
      </c>
      <c r="G922">
        <v>321.83135275889401</v>
      </c>
      <c r="H922">
        <v>306.031775872845</v>
      </c>
      <c r="I922">
        <v>319.99462891911003</v>
      </c>
      <c r="J922">
        <v>307.95770173489001</v>
      </c>
      <c r="K922">
        <v>311.93342303981399</v>
      </c>
      <c r="L922">
        <v>306.20206852599398</v>
      </c>
      <c r="M922">
        <v>306.41965512490702</v>
      </c>
      <c r="N922">
        <v>305.34546727008598</v>
      </c>
      <c r="O922">
        <v>309.19824568910099</v>
      </c>
      <c r="P922">
        <v>304.07017771593001</v>
      </c>
      <c r="Q922">
        <v>333.04321528728099</v>
      </c>
      <c r="R922">
        <v>337.53981850256997</v>
      </c>
      <c r="S922">
        <v>325.21894125741602</v>
      </c>
      <c r="T922">
        <v>422.94623322376202</v>
      </c>
      <c r="U922">
        <v>345.079269800899</v>
      </c>
      <c r="V922">
        <v>325.28819993539901</v>
      </c>
      <c r="W922">
        <v>333.71140419307602</v>
      </c>
      <c r="X922">
        <v>326.34939778585999</v>
      </c>
      <c r="Y922">
        <v>350.54246445110903</v>
      </c>
      <c r="Z922">
        <v>333.25510812255197</v>
      </c>
      <c r="AA922">
        <v>339.151679261693</v>
      </c>
      <c r="AB922">
        <v>339.789426278213</v>
      </c>
      <c r="AC922">
        <v>339.54812323566199</v>
      </c>
      <c r="AD922">
        <v>334.78403237032097</v>
      </c>
      <c r="AE922">
        <v>333.624314396312</v>
      </c>
      <c r="AF922">
        <v>336.81520912387799</v>
      </c>
      <c r="AG922">
        <v>336.76115452684598</v>
      </c>
      <c r="AH922">
        <v>347.77167325357499</v>
      </c>
      <c r="AI922">
        <v>339.95199614248497</v>
      </c>
      <c r="AJ922">
        <v>326.84014511779299</v>
      </c>
      <c r="AK922">
        <v>337.21201072460599</v>
      </c>
      <c r="AL922">
        <v>349.131509787673</v>
      </c>
      <c r="AM922">
        <v>352.21738027286602</v>
      </c>
      <c r="AN922">
        <v>352.47787954719399</v>
      </c>
      <c r="AO922">
        <v>354.07024099346199</v>
      </c>
      <c r="AP922">
        <v>345.16094262770599</v>
      </c>
      <c r="AQ922">
        <v>345.97037368831599</v>
      </c>
      <c r="AR922">
        <v>349.83370845259498</v>
      </c>
      <c r="AS922">
        <v>347.87616311298899</v>
      </c>
      <c r="AT922">
        <v>350.19939688431799</v>
      </c>
      <c r="AU922">
        <v>338.59575908258898</v>
      </c>
      <c r="AV922">
        <v>343.55777144398098</v>
      </c>
      <c r="AW922">
        <v>337.10447555493499</v>
      </c>
      <c r="AX922">
        <v>339.20482581236001</v>
      </c>
      <c r="AY922">
        <v>315.74938779957301</v>
      </c>
      <c r="AZ922">
        <v>315.634165333868</v>
      </c>
      <c r="BA922">
        <v>311.94720319004102</v>
      </c>
      <c r="BB922">
        <v>301.44100669159297</v>
      </c>
      <c r="BC922">
        <v>308.396410727812</v>
      </c>
      <c r="BD922">
        <v>308.73985111605799</v>
      </c>
      <c r="BE922">
        <v>291.66945152460602</v>
      </c>
      <c r="BF922">
        <v>292.08615132940798</v>
      </c>
      <c r="BG922">
        <v>291.13491193835</v>
      </c>
      <c r="BH922">
        <v>291.15235919146602</v>
      </c>
      <c r="BI922">
        <v>288.39830291624901</v>
      </c>
      <c r="BJ922">
        <v>291.89229867577802</v>
      </c>
      <c r="BK922">
        <v>289.99317998698501</v>
      </c>
      <c r="BL922">
        <v>298.03341752177698</v>
      </c>
      <c r="BM922">
        <v>300.39493527930699</v>
      </c>
      <c r="BN922">
        <v>290.97451698832202</v>
      </c>
      <c r="BO922">
        <v>293.613454062389</v>
      </c>
      <c r="BP922">
        <v>306.67648817017101</v>
      </c>
      <c r="BQ922">
        <v>291.272976660219</v>
      </c>
      <c r="BR922">
        <v>295.37008469663698</v>
      </c>
      <c r="BS922">
        <v>296.68225663474698</v>
      </c>
      <c r="BT922">
        <v>323.38150624431699</v>
      </c>
      <c r="BU922">
        <v>326.72143795967202</v>
      </c>
      <c r="BV922">
        <v>335.54533999882699</v>
      </c>
      <c r="BW922">
        <v>357.87738307106798</v>
      </c>
      <c r="BX922">
        <v>376.87908254549802</v>
      </c>
      <c r="BY922">
        <v>415.31128940151302</v>
      </c>
      <c r="BZ922">
        <v>445.202667829608</v>
      </c>
      <c r="CA922">
        <v>483.68711714361001</v>
      </c>
      <c r="CB922">
        <v>535.62826885818504</v>
      </c>
      <c r="CC922">
        <v>578.48552061409805</v>
      </c>
      <c r="CD922">
        <v>562.12640951581102</v>
      </c>
      <c r="CE922">
        <v>516.801343430207</v>
      </c>
      <c r="CF922">
        <v>465.96949720292201</v>
      </c>
      <c r="CG922">
        <v>414.62163024115199</v>
      </c>
      <c r="CH922">
        <v>426.294421508136</v>
      </c>
      <c r="CI922">
        <v>389.38295895160098</v>
      </c>
      <c r="CJ922">
        <v>385.40030245736898</v>
      </c>
      <c r="CK922">
        <v>381.31825402181897</v>
      </c>
      <c r="CL922">
        <v>389.51310078064699</v>
      </c>
      <c r="CM922">
        <v>374.19397528655099</v>
      </c>
      <c r="CN922">
        <v>354.73644564500898</v>
      </c>
      <c r="CO922">
        <v>359.51370114647199</v>
      </c>
      <c r="CP922">
        <v>372.774843048381</v>
      </c>
      <c r="CQ922">
        <v>358.31734956806997</v>
      </c>
      <c r="CR922">
        <v>357.77451067843202</v>
      </c>
      <c r="CS922">
        <v>354.69616910195998</v>
      </c>
      <c r="CT922">
        <v>353.23119484992202</v>
      </c>
      <c r="CU922">
        <v>355.42447421610001</v>
      </c>
      <c r="CV922">
        <v>350.53497673414398</v>
      </c>
      <c r="CW922">
        <v>353.85164145319197</v>
      </c>
      <c r="CX922">
        <v>360.23212312498498</v>
      </c>
      <c r="CY922">
        <v>332.99133066692502</v>
      </c>
      <c r="CZ922">
        <v>328.82952394223003</v>
      </c>
      <c r="DA922">
        <v>348.03790819969697</v>
      </c>
      <c r="DB922">
        <v>329.86129594108201</v>
      </c>
      <c r="DC922">
        <v>312.14586850615302</v>
      </c>
      <c r="DD922">
        <v>313.79601086369001</v>
      </c>
      <c r="DE922">
        <v>324.57562411255202</v>
      </c>
      <c r="DF922">
        <v>312.212849371608</v>
      </c>
      <c r="DG922">
        <v>317.184958775148</v>
      </c>
      <c r="DH922">
        <v>307.41396140565797</v>
      </c>
      <c r="DI922">
        <v>314.551836074302</v>
      </c>
      <c r="DJ922">
        <v>310.07664613073501</v>
      </c>
      <c r="DK922">
        <v>308.24006616265399</v>
      </c>
      <c r="DL922">
        <v>302.02513292346202</v>
      </c>
      <c r="DM922">
        <v>318.179440053039</v>
      </c>
      <c r="DN922">
        <v>309.35430363249498</v>
      </c>
      <c r="DO922">
        <v>308.69982844533001</v>
      </c>
      <c r="DP922">
        <v>310.70514387658898</v>
      </c>
      <c r="DQ922">
        <v>320.65840046873001</v>
      </c>
      <c r="DR922">
        <v>312.27592074559601</v>
      </c>
    </row>
    <row r="923" spans="1:122" x14ac:dyDescent="0.25">
      <c r="A923">
        <v>221.335113484646</v>
      </c>
      <c r="B923">
        <v>307.080644489527</v>
      </c>
      <c r="C923">
        <v>307.277196105592</v>
      </c>
      <c r="D923">
        <v>312.20567578536799</v>
      </c>
      <c r="E923">
        <v>311.41039796343199</v>
      </c>
      <c r="F923">
        <v>290.44123354066301</v>
      </c>
      <c r="G923">
        <v>321.73857598671998</v>
      </c>
      <c r="H923">
        <v>308.256684046099</v>
      </c>
      <c r="I923">
        <v>318.12266764984298</v>
      </c>
      <c r="J923">
        <v>308.98649789591002</v>
      </c>
      <c r="K923">
        <v>311.45464301564999</v>
      </c>
      <c r="L923">
        <v>305.82490890552498</v>
      </c>
      <c r="M923">
        <v>306.818648497075</v>
      </c>
      <c r="N923">
        <v>306.28807275865199</v>
      </c>
      <c r="O923">
        <v>310.31054249554001</v>
      </c>
      <c r="P923">
        <v>304.869989614085</v>
      </c>
      <c r="Q923">
        <v>330.140274168514</v>
      </c>
      <c r="R923">
        <v>338.819999019872</v>
      </c>
      <c r="S923">
        <v>329.62548068790699</v>
      </c>
      <c r="T923">
        <v>425.30698916957999</v>
      </c>
      <c r="U923">
        <v>343.85986411783603</v>
      </c>
      <c r="V923">
        <v>326.59735031634</v>
      </c>
      <c r="W923">
        <v>333.11762364335402</v>
      </c>
      <c r="X923">
        <v>325.78132846159798</v>
      </c>
      <c r="Y923">
        <v>348.99426608446902</v>
      </c>
      <c r="Z923">
        <v>335.36059919662</v>
      </c>
      <c r="AA923">
        <v>339.180558756604</v>
      </c>
      <c r="AB923">
        <v>340.15393924661902</v>
      </c>
      <c r="AC923">
        <v>339.41589368812902</v>
      </c>
      <c r="AD923">
        <v>336.903220104708</v>
      </c>
      <c r="AE923">
        <v>335.96732954462999</v>
      </c>
      <c r="AF923">
        <v>337.10941153958601</v>
      </c>
      <c r="AG923">
        <v>339.29098882789202</v>
      </c>
      <c r="AH923">
        <v>347.43485616731601</v>
      </c>
      <c r="AI923">
        <v>341.84345275478898</v>
      </c>
      <c r="AJ923">
        <v>328.68875632724797</v>
      </c>
      <c r="AK923">
        <v>338.97872102475202</v>
      </c>
      <c r="AL923">
        <v>350.73176831354999</v>
      </c>
      <c r="AM923">
        <v>353.45052672944303</v>
      </c>
      <c r="AN923">
        <v>351.27545712410898</v>
      </c>
      <c r="AO923">
        <v>352.18918647687002</v>
      </c>
      <c r="AP923">
        <v>343.51019307566798</v>
      </c>
      <c r="AQ923">
        <v>344.81829992926203</v>
      </c>
      <c r="AR923">
        <v>349.20304966414</v>
      </c>
      <c r="AS923">
        <v>348.01088336011702</v>
      </c>
      <c r="AT923">
        <v>352.56762770041598</v>
      </c>
      <c r="AU923">
        <v>338.22192306370499</v>
      </c>
      <c r="AV923">
        <v>339.97290912375399</v>
      </c>
      <c r="AW923">
        <v>338.44850586500502</v>
      </c>
      <c r="AX923">
        <v>339.19651064086997</v>
      </c>
      <c r="AY923">
        <v>315.91012274156998</v>
      </c>
      <c r="AZ923">
        <v>315.516768537757</v>
      </c>
      <c r="BA923">
        <v>312.60327969452999</v>
      </c>
      <c r="BB923">
        <v>302.51861428429498</v>
      </c>
      <c r="BC923">
        <v>307.22781080719898</v>
      </c>
      <c r="BD923">
        <v>307.41742795535799</v>
      </c>
      <c r="BE923">
        <v>291.43287008720102</v>
      </c>
      <c r="BF923">
        <v>293.40835641947098</v>
      </c>
      <c r="BG923">
        <v>292.73014629834699</v>
      </c>
      <c r="BH923">
        <v>290.65415669503199</v>
      </c>
      <c r="BI923">
        <v>290.14699424773301</v>
      </c>
      <c r="BJ923">
        <v>294.35235411793599</v>
      </c>
      <c r="BK923">
        <v>289.44322635318503</v>
      </c>
      <c r="BL923">
        <v>295.78826239499301</v>
      </c>
      <c r="BM923">
        <v>300.87481050674597</v>
      </c>
      <c r="BN923">
        <v>294.349742931599</v>
      </c>
      <c r="BO923">
        <v>294.21869179588202</v>
      </c>
      <c r="BP923">
        <v>305.20930900108198</v>
      </c>
      <c r="BQ923">
        <v>289.40368386556599</v>
      </c>
      <c r="BR923">
        <v>297.90701381384702</v>
      </c>
      <c r="BS923">
        <v>299.561494297926</v>
      </c>
      <c r="BT923">
        <v>325.35475585213698</v>
      </c>
      <c r="BU923">
        <v>325.60616045224498</v>
      </c>
      <c r="BV923">
        <v>338.16336379746201</v>
      </c>
      <c r="BW923">
        <v>359.82736434752599</v>
      </c>
      <c r="BX923">
        <v>376.240372873274</v>
      </c>
      <c r="BY923">
        <v>411.567589867072</v>
      </c>
      <c r="BZ923">
        <v>449.79546897142501</v>
      </c>
      <c r="CA923">
        <v>483.10446368053499</v>
      </c>
      <c r="CB923">
        <v>539.66006861145695</v>
      </c>
      <c r="CC923">
        <v>580.07491602142204</v>
      </c>
      <c r="CD923">
        <v>560.65818890820299</v>
      </c>
      <c r="CE923">
        <v>517.59177605316802</v>
      </c>
      <c r="CF923">
        <v>467.26474712316002</v>
      </c>
      <c r="CG923">
        <v>416.47038781299699</v>
      </c>
      <c r="CH923">
        <v>424.537224579358</v>
      </c>
      <c r="CI923">
        <v>394.06034836549901</v>
      </c>
      <c r="CJ923">
        <v>387.24628339019699</v>
      </c>
      <c r="CK923">
        <v>383.08506148962402</v>
      </c>
      <c r="CL923">
        <v>389.386105023857</v>
      </c>
      <c r="CM923">
        <v>376.80329463438301</v>
      </c>
      <c r="CN923">
        <v>356.815550771044</v>
      </c>
      <c r="CO923">
        <v>360.17183164156802</v>
      </c>
      <c r="CP923">
        <v>372.90275907409602</v>
      </c>
      <c r="CQ923">
        <v>356.26920742240799</v>
      </c>
      <c r="CR923">
        <v>357.948978058607</v>
      </c>
      <c r="CS923">
        <v>357.93862787423302</v>
      </c>
      <c r="CT923">
        <v>354.168369733009</v>
      </c>
      <c r="CU923">
        <v>355.48262829048599</v>
      </c>
      <c r="CV923">
        <v>350.52757329436503</v>
      </c>
      <c r="CW923">
        <v>353.08330910439201</v>
      </c>
      <c r="CX923">
        <v>362.92267581195699</v>
      </c>
      <c r="CY923">
        <v>330.95208433537601</v>
      </c>
      <c r="CZ923">
        <v>332.82975369425702</v>
      </c>
      <c r="DA923">
        <v>348.19087113608299</v>
      </c>
      <c r="DB923">
        <v>330.62893674986702</v>
      </c>
      <c r="DC923">
        <v>314.82808212502903</v>
      </c>
      <c r="DD923">
        <v>313.52295555465997</v>
      </c>
      <c r="DE923">
        <v>325.511777375348</v>
      </c>
      <c r="DF923">
        <v>313.54192954007698</v>
      </c>
      <c r="DG923">
        <v>317.933544059106</v>
      </c>
      <c r="DH923">
        <v>308.72520389308102</v>
      </c>
      <c r="DI923">
        <v>312.443684117869</v>
      </c>
      <c r="DJ923">
        <v>310.06865278583598</v>
      </c>
      <c r="DK923">
        <v>309.28642498492798</v>
      </c>
      <c r="DL923">
        <v>304.77273761410902</v>
      </c>
      <c r="DM923">
        <v>317.87184628086601</v>
      </c>
      <c r="DN923">
        <v>313.36545774134402</v>
      </c>
      <c r="DO923">
        <v>308.43351225610002</v>
      </c>
      <c r="DP923">
        <v>311.66754055347798</v>
      </c>
      <c r="DQ923">
        <v>319.55004475346698</v>
      </c>
      <c r="DR923">
        <v>312.40803891095902</v>
      </c>
    </row>
    <row r="924" spans="1:122" x14ac:dyDescent="0.25">
      <c r="A924">
        <v>221.57543391188199</v>
      </c>
      <c r="B924">
        <v>307.07081119551299</v>
      </c>
      <c r="C924">
        <v>308.933495458869</v>
      </c>
      <c r="D924">
        <v>312.35723015919302</v>
      </c>
      <c r="E924">
        <v>315.501985875522</v>
      </c>
      <c r="F924">
        <v>296.79125017868301</v>
      </c>
      <c r="G924">
        <v>319.724501080317</v>
      </c>
      <c r="H924">
        <v>311.21341905607699</v>
      </c>
      <c r="I924">
        <v>312.435223658957</v>
      </c>
      <c r="J924">
        <v>305.83864505704599</v>
      </c>
      <c r="K924">
        <v>315.96895538859502</v>
      </c>
      <c r="L924">
        <v>305.91466057906598</v>
      </c>
      <c r="M924">
        <v>298.095170675112</v>
      </c>
      <c r="N924">
        <v>310.58592514507097</v>
      </c>
      <c r="O924">
        <v>310.51474207264403</v>
      </c>
      <c r="P924">
        <v>307.15241233927497</v>
      </c>
      <c r="Q924">
        <v>323.70008003196602</v>
      </c>
      <c r="R924">
        <v>344.098177141934</v>
      </c>
      <c r="S924">
        <v>339.74470386767803</v>
      </c>
      <c r="T924">
        <v>434.25890162102598</v>
      </c>
      <c r="U924">
        <v>343.94436872808501</v>
      </c>
      <c r="V924">
        <v>335.46817766407099</v>
      </c>
      <c r="W924">
        <v>332.64770631358499</v>
      </c>
      <c r="X924">
        <v>329.89401886172698</v>
      </c>
      <c r="Y924">
        <v>348.28435620655898</v>
      </c>
      <c r="Z924">
        <v>338.287326823527</v>
      </c>
      <c r="AA924">
        <v>339.39258548966302</v>
      </c>
      <c r="AB924">
        <v>337.97194650561198</v>
      </c>
      <c r="AC924">
        <v>339.48071426948098</v>
      </c>
      <c r="AD924">
        <v>338.87269423612997</v>
      </c>
      <c r="AE924">
        <v>342.62216215963298</v>
      </c>
      <c r="AF924">
        <v>335.20771748955502</v>
      </c>
      <c r="AG924">
        <v>348.62943369020502</v>
      </c>
      <c r="AH924">
        <v>346.141706863536</v>
      </c>
      <c r="AI924">
        <v>343.88068402544002</v>
      </c>
      <c r="AJ924">
        <v>330.78609538701102</v>
      </c>
      <c r="AK924">
        <v>340.54740506689097</v>
      </c>
      <c r="AL924">
        <v>352.18201304766001</v>
      </c>
      <c r="AM924">
        <v>354.60058019000002</v>
      </c>
      <c r="AN924">
        <v>342.84279755630502</v>
      </c>
      <c r="AO924">
        <v>349.40191179634598</v>
      </c>
      <c r="AP924">
        <v>339.258033107085</v>
      </c>
      <c r="AQ924">
        <v>347.726037375614</v>
      </c>
      <c r="AR924">
        <v>343.55329990466498</v>
      </c>
      <c r="AS924">
        <v>353.87236336859502</v>
      </c>
      <c r="AT924">
        <v>350.15231481029798</v>
      </c>
      <c r="AU924">
        <v>343.51347157441802</v>
      </c>
      <c r="AV924">
        <v>339.64956672409397</v>
      </c>
      <c r="AW924">
        <v>337.05183391124501</v>
      </c>
      <c r="AX924">
        <v>334.25041852835102</v>
      </c>
      <c r="AY924">
        <v>321.94519275326599</v>
      </c>
      <c r="AZ924">
        <v>308.64695267487298</v>
      </c>
      <c r="BA924">
        <v>309.36924941720599</v>
      </c>
      <c r="BB924">
        <v>296.16883649634701</v>
      </c>
      <c r="BC924">
        <v>302.882894649744</v>
      </c>
      <c r="BD924">
        <v>308.67925335857302</v>
      </c>
      <c r="BE924">
        <v>293.78845568891802</v>
      </c>
      <c r="BF924">
        <v>292.85434911447101</v>
      </c>
      <c r="BG924">
        <v>290.26792884188598</v>
      </c>
      <c r="BH924">
        <v>291.64678853874199</v>
      </c>
      <c r="BI924">
        <v>295.808041874943</v>
      </c>
      <c r="BJ924">
        <v>296.75056075626998</v>
      </c>
      <c r="BK924">
        <v>293.72467981066399</v>
      </c>
      <c r="BL924">
        <v>294.74249407502901</v>
      </c>
      <c r="BM924">
        <v>296.21159585804401</v>
      </c>
      <c r="BN924">
        <v>300.38027401482498</v>
      </c>
      <c r="BO924">
        <v>292.819708228732</v>
      </c>
      <c r="BP924">
        <v>300.21554443378199</v>
      </c>
      <c r="BQ924">
        <v>292.861244636815</v>
      </c>
      <c r="BR924">
        <v>297.94325198910798</v>
      </c>
      <c r="BS924">
        <v>299.69723661761299</v>
      </c>
      <c r="BT924">
        <v>321.46415899568802</v>
      </c>
      <c r="BU924">
        <v>326.51092026423498</v>
      </c>
      <c r="BV924">
        <v>340.14441163749899</v>
      </c>
      <c r="BW924">
        <v>351.68150978539001</v>
      </c>
      <c r="BX924">
        <v>377.84830402625198</v>
      </c>
      <c r="BY924">
        <v>408.648336988555</v>
      </c>
      <c r="BZ924">
        <v>446.715948265723</v>
      </c>
      <c r="CA924">
        <v>475.949071972171</v>
      </c>
      <c r="CB924">
        <v>534.38421156594302</v>
      </c>
      <c r="CC924">
        <v>557.27442695055902</v>
      </c>
      <c r="CD924">
        <v>529.62544243443301</v>
      </c>
      <c r="CE924">
        <v>492.55461359548599</v>
      </c>
      <c r="CF924">
        <v>447.289819133121</v>
      </c>
      <c r="CG924">
        <v>413.46515744180903</v>
      </c>
      <c r="CH924">
        <v>401.93801115947099</v>
      </c>
      <c r="CI924">
        <v>389.83241061110903</v>
      </c>
      <c r="CJ924">
        <v>379.20127613589801</v>
      </c>
      <c r="CK924">
        <v>372.74093359298797</v>
      </c>
      <c r="CL924">
        <v>385.92369998110598</v>
      </c>
      <c r="CM924">
        <v>367.54723356696297</v>
      </c>
      <c r="CN924">
        <v>358.35092471755098</v>
      </c>
      <c r="CO924">
        <v>361.89028078305398</v>
      </c>
      <c r="CP924">
        <v>364.21321414310597</v>
      </c>
      <c r="CQ924">
        <v>346.85096737040601</v>
      </c>
      <c r="CR924">
        <v>354.53309857123099</v>
      </c>
      <c r="CS924">
        <v>351.448982488963</v>
      </c>
      <c r="CT924">
        <v>346.07129620924798</v>
      </c>
      <c r="CU924">
        <v>356.45891840663103</v>
      </c>
      <c r="CV924">
        <v>347.62608763327</v>
      </c>
      <c r="CW924">
        <v>346.40074351021201</v>
      </c>
      <c r="CX924">
        <v>362.685064116501</v>
      </c>
      <c r="CY924">
        <v>326.66932705308398</v>
      </c>
      <c r="CZ924">
        <v>336.47279229158102</v>
      </c>
      <c r="DA924">
        <v>347.84208534966302</v>
      </c>
      <c r="DB924">
        <v>331.996245248327</v>
      </c>
      <c r="DC924">
        <v>314.99350594052203</v>
      </c>
      <c r="DD924">
        <v>313.247148092413</v>
      </c>
      <c r="DE924">
        <v>322.80045814415797</v>
      </c>
      <c r="DF924">
        <v>318.755441012159</v>
      </c>
      <c r="DG924">
        <v>312.87564507138399</v>
      </c>
      <c r="DH924">
        <v>309.13375599370801</v>
      </c>
      <c r="DI924">
        <v>320.38414680329203</v>
      </c>
      <c r="DJ924">
        <v>312.37971514831003</v>
      </c>
      <c r="DK924">
        <v>308.256752829795</v>
      </c>
      <c r="DL924">
        <v>312.56423329174203</v>
      </c>
      <c r="DM924">
        <v>312.41106665209099</v>
      </c>
      <c r="DN924">
        <v>316.63183693263397</v>
      </c>
      <c r="DO924">
        <v>308.83863555524101</v>
      </c>
      <c r="DP924">
        <v>314.782390646652</v>
      </c>
      <c r="DQ924">
        <v>318.04242878952903</v>
      </c>
      <c r="DR924">
        <v>313.477933221049</v>
      </c>
    </row>
    <row r="925" spans="1:122" x14ac:dyDescent="0.25">
      <c r="A925">
        <v>221.815754339118</v>
      </c>
      <c r="B925">
        <v>307.65124471499701</v>
      </c>
      <c r="C925">
        <v>308.79474796440201</v>
      </c>
      <c r="D925">
        <v>312.96231466511301</v>
      </c>
      <c r="E925">
        <v>316.55795629471203</v>
      </c>
      <c r="F925">
        <v>298.25889179836599</v>
      </c>
      <c r="G925">
        <v>317.37186811954399</v>
      </c>
      <c r="H925">
        <v>313.65017262046098</v>
      </c>
      <c r="I925">
        <v>311.737578329798</v>
      </c>
      <c r="J925">
        <v>302.46036264432399</v>
      </c>
      <c r="K925">
        <v>314.434787298267</v>
      </c>
      <c r="L925">
        <v>305.669589147826</v>
      </c>
      <c r="M925">
        <v>298.07071785325098</v>
      </c>
      <c r="N925">
        <v>312.42695574952</v>
      </c>
      <c r="O925">
        <v>308.03649248804697</v>
      </c>
      <c r="P925">
        <v>307.37263916371597</v>
      </c>
      <c r="Q925">
        <v>321.42620373001398</v>
      </c>
      <c r="R925">
        <v>341.88823439790798</v>
      </c>
      <c r="S925">
        <v>339.16159113062997</v>
      </c>
      <c r="T925">
        <v>436.84334749024703</v>
      </c>
      <c r="U925">
        <v>347.35738251219999</v>
      </c>
      <c r="V925">
        <v>333.94427607524699</v>
      </c>
      <c r="W925">
        <v>333.93414969020398</v>
      </c>
      <c r="X925">
        <v>334.43158118458598</v>
      </c>
      <c r="Y925">
        <v>346.21401433092097</v>
      </c>
      <c r="Z925">
        <v>339.79766585322199</v>
      </c>
      <c r="AA925">
        <v>339.138906552479</v>
      </c>
      <c r="AB925">
        <v>331.91587385298101</v>
      </c>
      <c r="AC925">
        <v>336.12249119286298</v>
      </c>
      <c r="AD925">
        <v>338.45841881746799</v>
      </c>
      <c r="AE925">
        <v>339.91860657580298</v>
      </c>
      <c r="AF925">
        <v>332.64714991787298</v>
      </c>
      <c r="AG925">
        <v>350.76503506126301</v>
      </c>
      <c r="AH925">
        <v>347.928753856144</v>
      </c>
      <c r="AI925">
        <v>347.49062549120299</v>
      </c>
      <c r="AJ925">
        <v>330.02475439772201</v>
      </c>
      <c r="AK925">
        <v>338.90139781676999</v>
      </c>
      <c r="AL925">
        <v>353.67954949630001</v>
      </c>
      <c r="AM925">
        <v>351.599155960747</v>
      </c>
      <c r="AN925">
        <v>341.34504975165402</v>
      </c>
      <c r="AO925">
        <v>344.90334896986002</v>
      </c>
      <c r="AP925">
        <v>341.90150686734</v>
      </c>
      <c r="AQ925">
        <v>345.21397419404099</v>
      </c>
      <c r="AR925">
        <v>341.92027200595197</v>
      </c>
      <c r="AS925">
        <v>351.91948086474702</v>
      </c>
      <c r="AT925">
        <v>346.12417550338398</v>
      </c>
      <c r="AU925">
        <v>343.21540931603198</v>
      </c>
      <c r="AV925">
        <v>336.59452064179402</v>
      </c>
      <c r="AW925">
        <v>336.03312885807998</v>
      </c>
      <c r="AX925">
        <v>333.716487633094</v>
      </c>
      <c r="AY925">
        <v>322.00108419601298</v>
      </c>
      <c r="AZ925">
        <v>307.07175463683399</v>
      </c>
      <c r="BA925">
        <v>309.07210860663702</v>
      </c>
      <c r="BB925">
        <v>290.16632195868902</v>
      </c>
      <c r="BC925">
        <v>302.809435766852</v>
      </c>
      <c r="BD925">
        <v>309.41433144203103</v>
      </c>
      <c r="BE925">
        <v>293.85187009365899</v>
      </c>
      <c r="BF925">
        <v>289.66228847457899</v>
      </c>
      <c r="BG925">
        <v>290.60930693325599</v>
      </c>
      <c r="BH925">
        <v>292.81414514738401</v>
      </c>
      <c r="BI925">
        <v>297.736579807552</v>
      </c>
      <c r="BJ925">
        <v>298.54365977873903</v>
      </c>
      <c r="BK925">
        <v>294.55436600067901</v>
      </c>
      <c r="BL925">
        <v>299.28108445546599</v>
      </c>
      <c r="BM925">
        <v>296.58558338851901</v>
      </c>
      <c r="BN925">
        <v>303.70184780853901</v>
      </c>
      <c r="BO925">
        <v>289.28751160990402</v>
      </c>
      <c r="BP925">
        <v>302.57331696429202</v>
      </c>
      <c r="BQ925">
        <v>292.63717414744099</v>
      </c>
      <c r="BR925">
        <v>302.00813850837102</v>
      </c>
      <c r="BS925">
        <v>299.80628963333601</v>
      </c>
      <c r="BT925">
        <v>319.96186523176402</v>
      </c>
      <c r="BU925">
        <v>325.942690471822</v>
      </c>
      <c r="BV925">
        <v>340.112908542338</v>
      </c>
      <c r="BW925">
        <v>340.79721500789799</v>
      </c>
      <c r="BX925">
        <v>374.50907298343901</v>
      </c>
      <c r="BY925">
        <v>404.71013607108102</v>
      </c>
      <c r="BZ925">
        <v>440.87786371911199</v>
      </c>
      <c r="CA925">
        <v>461.31914028632201</v>
      </c>
      <c r="CB925">
        <v>519.16514562628402</v>
      </c>
      <c r="CC925">
        <v>518.57456455537101</v>
      </c>
      <c r="CD925">
        <v>498.75828082195699</v>
      </c>
      <c r="CE925">
        <v>462.26514318038801</v>
      </c>
      <c r="CF925">
        <v>426.362903580477</v>
      </c>
      <c r="CG925">
        <v>401.75573743203898</v>
      </c>
      <c r="CH925">
        <v>376.004303456164</v>
      </c>
      <c r="CI925">
        <v>375.300362708676</v>
      </c>
      <c r="CJ925">
        <v>367.76342849518198</v>
      </c>
      <c r="CK925">
        <v>361.93926588408902</v>
      </c>
      <c r="CL925">
        <v>378.442655559868</v>
      </c>
      <c r="CM925">
        <v>358.80371070447501</v>
      </c>
      <c r="CN925">
        <v>351.97594983611799</v>
      </c>
      <c r="CO925">
        <v>357.02486241014498</v>
      </c>
      <c r="CP925">
        <v>360.61914573268399</v>
      </c>
      <c r="CQ925">
        <v>344.52976558081099</v>
      </c>
      <c r="CR925">
        <v>353.93206379969303</v>
      </c>
      <c r="CS925">
        <v>346.480382601445</v>
      </c>
      <c r="CT925">
        <v>346.51633103378299</v>
      </c>
      <c r="CU925">
        <v>356.50554225889601</v>
      </c>
      <c r="CV925">
        <v>346.84114920915999</v>
      </c>
      <c r="CW925">
        <v>341.18156316497999</v>
      </c>
      <c r="CX925">
        <v>363.73892230511501</v>
      </c>
      <c r="CY925">
        <v>325.12517601726898</v>
      </c>
      <c r="CZ925">
        <v>335.406186150351</v>
      </c>
      <c r="DA925">
        <v>349.614740919246</v>
      </c>
      <c r="DB925">
        <v>335.69242192829802</v>
      </c>
      <c r="DC925">
        <v>315.57847994964999</v>
      </c>
      <c r="DD925">
        <v>316.61700640865701</v>
      </c>
      <c r="DE925">
        <v>321.82787333753498</v>
      </c>
      <c r="DF925">
        <v>321.14761397203699</v>
      </c>
      <c r="DG925">
        <v>310.04845652719501</v>
      </c>
      <c r="DH925">
        <v>308.79151603414198</v>
      </c>
      <c r="DI925">
        <v>327.99116919910699</v>
      </c>
      <c r="DJ925">
        <v>317.39019414531498</v>
      </c>
      <c r="DK925">
        <v>304.973811316237</v>
      </c>
      <c r="DL925">
        <v>314.95519617474798</v>
      </c>
      <c r="DM925">
        <v>311.74620098336402</v>
      </c>
      <c r="DN925">
        <v>321.354652779498</v>
      </c>
      <c r="DO925">
        <v>312.09951513279702</v>
      </c>
      <c r="DP925">
        <v>315.188948249845</v>
      </c>
      <c r="DQ925">
        <v>318.59376295001499</v>
      </c>
      <c r="DR925">
        <v>314.39852185931102</v>
      </c>
    </row>
    <row r="926" spans="1:122" x14ac:dyDescent="0.25">
      <c r="A926">
        <v>222.05607476635501</v>
      </c>
      <c r="B926">
        <v>307.677889690504</v>
      </c>
      <c r="C926">
        <v>308.69103866900701</v>
      </c>
      <c r="D926">
        <v>313.02809826707801</v>
      </c>
      <c r="E926">
        <v>316.73120445377498</v>
      </c>
      <c r="F926">
        <v>298.26284604576398</v>
      </c>
      <c r="G926">
        <v>317.37419270116601</v>
      </c>
      <c r="H926">
        <v>313.753858249117</v>
      </c>
      <c r="I926">
        <v>311.63138744086098</v>
      </c>
      <c r="J926">
        <v>302.47533084563702</v>
      </c>
      <c r="K926">
        <v>314.55850416395702</v>
      </c>
      <c r="L926">
        <v>305.65872301086898</v>
      </c>
      <c r="M926">
        <v>298.19590334633602</v>
      </c>
      <c r="N926">
        <v>312.39498522790399</v>
      </c>
      <c r="O926">
        <v>308.08032783659201</v>
      </c>
      <c r="P926">
        <v>307.47763588747102</v>
      </c>
      <c r="Q926">
        <v>321.37937031014502</v>
      </c>
      <c r="R926">
        <v>341.75591488302098</v>
      </c>
      <c r="S926">
        <v>338.94185762913202</v>
      </c>
      <c r="T926">
        <v>436.980594252044</v>
      </c>
      <c r="U926">
        <v>347.508212996</v>
      </c>
      <c r="V926">
        <v>334.0898458067</v>
      </c>
      <c r="W926">
        <v>333.995854548561</v>
      </c>
      <c r="X926">
        <v>334.54531982539299</v>
      </c>
      <c r="Y926">
        <v>346.13432485690902</v>
      </c>
      <c r="Z926">
        <v>339.74422149027799</v>
      </c>
      <c r="AA926">
        <v>339.17828660235</v>
      </c>
      <c r="AB926">
        <v>331.95543191665303</v>
      </c>
      <c r="AC926">
        <v>336.15807605951699</v>
      </c>
      <c r="AD926">
        <v>338.73759757682097</v>
      </c>
      <c r="AE926">
        <v>340.000262853658</v>
      </c>
      <c r="AF926">
        <v>332.65297427479902</v>
      </c>
      <c r="AG926">
        <v>350.85813393001598</v>
      </c>
      <c r="AH926">
        <v>348.06462340932097</v>
      </c>
      <c r="AI926">
        <v>347.68129295453701</v>
      </c>
      <c r="AJ926">
        <v>330.07879366086098</v>
      </c>
      <c r="AK926">
        <v>339.12267569597498</v>
      </c>
      <c r="AL926">
        <v>353.62284838584299</v>
      </c>
      <c r="AM926">
        <v>351.61448858465599</v>
      </c>
      <c r="AN926">
        <v>341.34352501182599</v>
      </c>
      <c r="AO926">
        <v>344.88823498620297</v>
      </c>
      <c r="AP926">
        <v>341.71406298838502</v>
      </c>
      <c r="AQ926">
        <v>345.29651108965197</v>
      </c>
      <c r="AR926">
        <v>341.828756586949</v>
      </c>
      <c r="AS926">
        <v>351.879249492459</v>
      </c>
      <c r="AT926">
        <v>345.96902834271901</v>
      </c>
      <c r="AU926">
        <v>343.18453589440799</v>
      </c>
      <c r="AV926">
        <v>336.63858735171902</v>
      </c>
      <c r="AW926">
        <v>335.95568907706797</v>
      </c>
      <c r="AX926">
        <v>333.691685969795</v>
      </c>
      <c r="AY926">
        <v>322.16445639139999</v>
      </c>
      <c r="AZ926">
        <v>307.10709876541898</v>
      </c>
      <c r="BA926">
        <v>309.07734298649399</v>
      </c>
      <c r="BB926">
        <v>290.169286787781</v>
      </c>
      <c r="BC926">
        <v>302.81598464657702</v>
      </c>
      <c r="BD926">
        <v>309.37357786062</v>
      </c>
      <c r="BE926">
        <v>293.854585518671</v>
      </c>
      <c r="BF926">
        <v>289.55424742664701</v>
      </c>
      <c r="BG926">
        <v>290.69193440498702</v>
      </c>
      <c r="BH926">
        <v>292.74790385681001</v>
      </c>
      <c r="BI926">
        <v>297.77690973752101</v>
      </c>
      <c r="BJ926">
        <v>298.36824727449903</v>
      </c>
      <c r="BK926">
        <v>294.46454790192303</v>
      </c>
      <c r="BL926">
        <v>299.35266893275502</v>
      </c>
      <c r="BM926">
        <v>296.53196483047998</v>
      </c>
      <c r="BN926">
        <v>303.65869160584901</v>
      </c>
      <c r="BO926">
        <v>289.386812743718</v>
      </c>
      <c r="BP926">
        <v>302.49984412473401</v>
      </c>
      <c r="BQ926">
        <v>292.78221529039098</v>
      </c>
      <c r="BR926">
        <v>301.92180932481301</v>
      </c>
      <c r="BS926">
        <v>299.73029816627098</v>
      </c>
      <c r="BT926">
        <v>319.96129475778002</v>
      </c>
      <c r="BU926">
        <v>325.93420013701598</v>
      </c>
      <c r="BV926">
        <v>340.12532864197999</v>
      </c>
      <c r="BW926">
        <v>340.97064358850298</v>
      </c>
      <c r="BX926">
        <v>374.55782799290603</v>
      </c>
      <c r="BY926">
        <v>404.71763040918398</v>
      </c>
      <c r="BZ926">
        <v>440.92507733354802</v>
      </c>
      <c r="CA926">
        <v>461.24693970404502</v>
      </c>
      <c r="CB926">
        <v>519.22604627477597</v>
      </c>
      <c r="CC926">
        <v>518.50458802649302</v>
      </c>
      <c r="CD926">
        <v>498.987678057952</v>
      </c>
      <c r="CE926">
        <v>462.38470469849602</v>
      </c>
      <c r="CF926">
        <v>426.248741040997</v>
      </c>
      <c r="CG926">
        <v>401.84392684035402</v>
      </c>
      <c r="CH926">
        <v>376.135482442019</v>
      </c>
      <c r="CI926">
        <v>375.44675312009099</v>
      </c>
      <c r="CJ926">
        <v>367.86299393232702</v>
      </c>
      <c r="CK926">
        <v>362.00239835119299</v>
      </c>
      <c r="CL926">
        <v>378.29893353944101</v>
      </c>
      <c r="CM926">
        <v>358.83245263471298</v>
      </c>
      <c r="CN926">
        <v>351.94278216949601</v>
      </c>
      <c r="CO926">
        <v>356.98361312356599</v>
      </c>
      <c r="CP926">
        <v>360.655250862169</v>
      </c>
      <c r="CQ926">
        <v>344.55065488297299</v>
      </c>
      <c r="CR926">
        <v>353.995652843968</v>
      </c>
      <c r="CS926">
        <v>346.49230306302798</v>
      </c>
      <c r="CT926">
        <v>346.59916631710001</v>
      </c>
      <c r="CU926">
        <v>356.51667763447898</v>
      </c>
      <c r="CV926">
        <v>346.97849897682403</v>
      </c>
      <c r="CW926">
        <v>341.29117223262199</v>
      </c>
      <c r="CX926">
        <v>363.95565453565899</v>
      </c>
      <c r="CY926">
        <v>325.18371705150298</v>
      </c>
      <c r="CZ926">
        <v>335.571484069181</v>
      </c>
      <c r="DA926">
        <v>349.53353946172899</v>
      </c>
      <c r="DB926">
        <v>335.67646876795999</v>
      </c>
      <c r="DC926">
        <v>315.59042288667303</v>
      </c>
      <c r="DD926">
        <v>316.50447622285498</v>
      </c>
      <c r="DE926">
        <v>321.83437468679801</v>
      </c>
      <c r="DF926">
        <v>321.10985160859201</v>
      </c>
      <c r="DG926">
        <v>310.139964781478</v>
      </c>
      <c r="DH926">
        <v>308.86298834463099</v>
      </c>
      <c r="DI926">
        <v>327.89473303322001</v>
      </c>
      <c r="DJ926">
        <v>317.39137735751501</v>
      </c>
      <c r="DK926">
        <v>305.24226596894999</v>
      </c>
      <c r="DL926">
        <v>315.069845633309</v>
      </c>
      <c r="DM926">
        <v>311.72377111347402</v>
      </c>
      <c r="DN926">
        <v>321.41179785884202</v>
      </c>
      <c r="DO926">
        <v>312.07309392136801</v>
      </c>
      <c r="DP926">
        <v>315.35081144678099</v>
      </c>
      <c r="DQ926">
        <v>318.41945573849699</v>
      </c>
      <c r="DR926">
        <v>314.30693865499802</v>
      </c>
    </row>
    <row r="927" spans="1:122" x14ac:dyDescent="0.25">
      <c r="A927">
        <v>222.296395193591</v>
      </c>
      <c r="B927">
        <v>309.40162824056</v>
      </c>
      <c r="C927">
        <v>302.41516267527101</v>
      </c>
      <c r="D927">
        <v>311.92174688229699</v>
      </c>
      <c r="E927">
        <v>319.38483107201199</v>
      </c>
      <c r="F927">
        <v>299.83227845179101</v>
      </c>
      <c r="G927">
        <v>320.53478611087701</v>
      </c>
      <c r="H927">
        <v>315.25794506928003</v>
      </c>
      <c r="I927">
        <v>302.355141583072</v>
      </c>
      <c r="J927">
        <v>301.88346416281502</v>
      </c>
      <c r="K927">
        <v>317.60178991202702</v>
      </c>
      <c r="L927">
        <v>308.13227962552702</v>
      </c>
      <c r="M927">
        <v>300.96314158623397</v>
      </c>
      <c r="N927">
        <v>313.42707956330298</v>
      </c>
      <c r="O927">
        <v>307.92772521830398</v>
      </c>
      <c r="P927">
        <v>311.44032472599901</v>
      </c>
      <c r="Q927">
        <v>318.96370606236502</v>
      </c>
      <c r="R927">
        <v>344.45965849310898</v>
      </c>
      <c r="S927">
        <v>333.30100131035698</v>
      </c>
      <c r="T927">
        <v>439.89982598701101</v>
      </c>
      <c r="U927">
        <v>355.404917419848</v>
      </c>
      <c r="V927">
        <v>342.28959050100201</v>
      </c>
      <c r="W927">
        <v>337.15828360642098</v>
      </c>
      <c r="X927">
        <v>340.07280944553702</v>
      </c>
      <c r="Y927">
        <v>344.49255567596799</v>
      </c>
      <c r="Z927">
        <v>339.54021172744899</v>
      </c>
      <c r="AA927">
        <v>339.92152331579399</v>
      </c>
      <c r="AB927">
        <v>331.62550005376602</v>
      </c>
      <c r="AC927">
        <v>335.38104753068598</v>
      </c>
      <c r="AD927">
        <v>344.47776251182597</v>
      </c>
      <c r="AE927">
        <v>342.59781476209099</v>
      </c>
      <c r="AF927">
        <v>333.88959897956602</v>
      </c>
      <c r="AG927">
        <v>354.93188273407702</v>
      </c>
      <c r="AH927">
        <v>352.481276441864</v>
      </c>
      <c r="AI927">
        <v>346.788515949285</v>
      </c>
      <c r="AJ927">
        <v>337.03241203594899</v>
      </c>
      <c r="AK927">
        <v>347.49322020992599</v>
      </c>
      <c r="AL927">
        <v>350.737399682459</v>
      </c>
      <c r="AM927">
        <v>355.38535745860497</v>
      </c>
      <c r="AN927">
        <v>342.99271132231098</v>
      </c>
      <c r="AO927">
        <v>345.51078988323798</v>
      </c>
      <c r="AP927">
        <v>341.67847422939599</v>
      </c>
      <c r="AQ927">
        <v>352.60827297331599</v>
      </c>
      <c r="AR927">
        <v>339.13032234229797</v>
      </c>
      <c r="AS927">
        <v>349.46789315885798</v>
      </c>
      <c r="AT927">
        <v>339.73275417009</v>
      </c>
      <c r="AU927">
        <v>346.118182698743</v>
      </c>
      <c r="AV927">
        <v>337.69872170687802</v>
      </c>
      <c r="AW927">
        <v>335.75457652235599</v>
      </c>
      <c r="AX927">
        <v>330.085152473204</v>
      </c>
      <c r="AY927">
        <v>327.59819105238103</v>
      </c>
      <c r="AZ927">
        <v>306.80050051532999</v>
      </c>
      <c r="BA927">
        <v>308.405282674658</v>
      </c>
      <c r="BB927">
        <v>292.301631575312</v>
      </c>
      <c r="BC927">
        <v>301.96204190782203</v>
      </c>
      <c r="BD927">
        <v>307.636710897912</v>
      </c>
      <c r="BE927">
        <v>292.02000750172903</v>
      </c>
      <c r="BF927">
        <v>285.72068333180403</v>
      </c>
      <c r="BG927">
        <v>293.89251737732297</v>
      </c>
      <c r="BH927">
        <v>294.54195056884299</v>
      </c>
      <c r="BI927">
        <v>299.58519521555502</v>
      </c>
      <c r="BJ927">
        <v>294.85674887225201</v>
      </c>
      <c r="BK927">
        <v>291.54621039204602</v>
      </c>
      <c r="BL927">
        <v>300.87551299248702</v>
      </c>
      <c r="BM927">
        <v>293.54512261798197</v>
      </c>
      <c r="BN927">
        <v>302.727460658658</v>
      </c>
      <c r="BO927">
        <v>291.64398282915698</v>
      </c>
      <c r="BP927">
        <v>296.93932055220301</v>
      </c>
      <c r="BQ927">
        <v>295.92253844548998</v>
      </c>
      <c r="BR927">
        <v>300.03764869151797</v>
      </c>
      <c r="BS927">
        <v>299.19196840839697</v>
      </c>
      <c r="BT927">
        <v>318.83182558030802</v>
      </c>
      <c r="BU927">
        <v>328.43714077789201</v>
      </c>
      <c r="BV927">
        <v>340.72944692189901</v>
      </c>
      <c r="BW927">
        <v>344.104228203746</v>
      </c>
      <c r="BX927">
        <v>378.06194562779399</v>
      </c>
      <c r="BY927">
        <v>400.58194298415799</v>
      </c>
      <c r="BZ927">
        <v>439.960029491331</v>
      </c>
      <c r="CA927">
        <v>457.96620826119403</v>
      </c>
      <c r="CB927">
        <v>520.97746959322205</v>
      </c>
      <c r="CC927">
        <v>510.65729641514099</v>
      </c>
      <c r="CD927">
        <v>499.71616002333099</v>
      </c>
      <c r="CE927">
        <v>454.55888709423601</v>
      </c>
      <c r="CF927">
        <v>422.23477263150897</v>
      </c>
      <c r="CG927">
        <v>399.52822407780099</v>
      </c>
      <c r="CH927">
        <v>377.95009709903502</v>
      </c>
      <c r="CI927">
        <v>379.28805533156498</v>
      </c>
      <c r="CJ927">
        <v>372.42315742228902</v>
      </c>
      <c r="CK927">
        <v>359.96611348400103</v>
      </c>
      <c r="CL927">
        <v>372.72108201102702</v>
      </c>
      <c r="CM927">
        <v>359.03439882033803</v>
      </c>
      <c r="CN927">
        <v>354.43783456805397</v>
      </c>
      <c r="CO927">
        <v>356.14166095053298</v>
      </c>
      <c r="CP927">
        <v>362.31004928036901</v>
      </c>
      <c r="CQ927">
        <v>341.82361079161899</v>
      </c>
      <c r="CR927">
        <v>356.30815250195599</v>
      </c>
      <c r="CS927">
        <v>351.08332323860498</v>
      </c>
      <c r="CT927">
        <v>350.84331687495398</v>
      </c>
      <c r="CU927">
        <v>359.54574908710202</v>
      </c>
      <c r="CV927">
        <v>354.17139639085298</v>
      </c>
      <c r="CW927">
        <v>342.204989791554</v>
      </c>
      <c r="CX927">
        <v>368.81544406838702</v>
      </c>
      <c r="CY927">
        <v>326.89433787560699</v>
      </c>
      <c r="CZ927">
        <v>338.78434295050999</v>
      </c>
      <c r="DA927">
        <v>345.53030488975901</v>
      </c>
      <c r="DB927">
        <v>336.933216352491</v>
      </c>
      <c r="DC927">
        <v>315.79829856992598</v>
      </c>
      <c r="DD927">
        <v>312.16510662028497</v>
      </c>
      <c r="DE927">
        <v>322.74926237171201</v>
      </c>
      <c r="DF927">
        <v>320.63723412724602</v>
      </c>
      <c r="DG927">
        <v>312.66351426692597</v>
      </c>
      <c r="DH927">
        <v>309.64489663466202</v>
      </c>
      <c r="DI927">
        <v>324.78381680535801</v>
      </c>
      <c r="DJ927">
        <v>319.53655161861298</v>
      </c>
      <c r="DK927">
        <v>311.81384392310503</v>
      </c>
      <c r="DL927">
        <v>319.56208807493698</v>
      </c>
      <c r="DM927">
        <v>310.11358149922103</v>
      </c>
      <c r="DN927">
        <v>322.939409152255</v>
      </c>
      <c r="DO927">
        <v>310.86825342973498</v>
      </c>
      <c r="DP927">
        <v>314.348420741864</v>
      </c>
      <c r="DQ927">
        <v>314.91299208126901</v>
      </c>
      <c r="DR927">
        <v>312.82704188468199</v>
      </c>
    </row>
    <row r="928" spans="1:122" x14ac:dyDescent="0.25">
      <c r="A928">
        <v>222.53671562082701</v>
      </c>
      <c r="B928">
        <v>311.60265601854201</v>
      </c>
      <c r="C928">
        <v>296.456454407038</v>
      </c>
      <c r="D928">
        <v>310.70618398308602</v>
      </c>
      <c r="E928">
        <v>318.60372445225897</v>
      </c>
      <c r="F928">
        <v>309.64019326106398</v>
      </c>
      <c r="G928">
        <v>319.59752533221899</v>
      </c>
      <c r="H928">
        <v>306.594247024553</v>
      </c>
      <c r="I928">
        <v>299.61227355468901</v>
      </c>
      <c r="J928">
        <v>303.10602256636997</v>
      </c>
      <c r="K928">
        <v>318.56730140885799</v>
      </c>
      <c r="L928">
        <v>314.86570324703001</v>
      </c>
      <c r="M928">
        <v>304.818216170678</v>
      </c>
      <c r="N928">
        <v>311.72729109505798</v>
      </c>
      <c r="O928">
        <v>303.87141211302998</v>
      </c>
      <c r="P928">
        <v>307.68947521867</v>
      </c>
      <c r="Q928">
        <v>321.28480272623801</v>
      </c>
      <c r="R928">
        <v>340.19091768542802</v>
      </c>
      <c r="S928">
        <v>330.53669266876602</v>
      </c>
      <c r="T928">
        <v>446.02706906847499</v>
      </c>
      <c r="U928">
        <v>357.53860833073202</v>
      </c>
      <c r="V928">
        <v>349.17031613363702</v>
      </c>
      <c r="W928">
        <v>339.27423883989098</v>
      </c>
      <c r="X928">
        <v>336.81296603054602</v>
      </c>
      <c r="Y928">
        <v>342.92002545577998</v>
      </c>
      <c r="Z928">
        <v>343.37197312882699</v>
      </c>
      <c r="AA928">
        <v>335.12027424734902</v>
      </c>
      <c r="AB928">
        <v>335.01586248253</v>
      </c>
      <c r="AC928">
        <v>331.52550251295202</v>
      </c>
      <c r="AD928">
        <v>342.05036547348601</v>
      </c>
      <c r="AE928">
        <v>338.36498190532899</v>
      </c>
      <c r="AF928">
        <v>335.90241474577601</v>
      </c>
      <c r="AG928">
        <v>354.08662163644698</v>
      </c>
      <c r="AH928">
        <v>348.42209994388799</v>
      </c>
      <c r="AI928">
        <v>343.10177898195798</v>
      </c>
      <c r="AJ928">
        <v>343.16277433394202</v>
      </c>
      <c r="AK928">
        <v>348.75587590764502</v>
      </c>
      <c r="AL928">
        <v>347.53369974754401</v>
      </c>
      <c r="AM928">
        <v>347.99039904289998</v>
      </c>
      <c r="AN928">
        <v>342.87530395778901</v>
      </c>
      <c r="AO928">
        <v>344.025074416427</v>
      </c>
      <c r="AP928">
        <v>339.43099253266701</v>
      </c>
      <c r="AQ928">
        <v>350.32915651423502</v>
      </c>
      <c r="AR928">
        <v>341.763464893086</v>
      </c>
      <c r="AS928">
        <v>337.98872336322398</v>
      </c>
      <c r="AT928">
        <v>335.07979601087402</v>
      </c>
      <c r="AU928">
        <v>343.62955102250498</v>
      </c>
      <c r="AV928">
        <v>337.041865351252</v>
      </c>
      <c r="AW928">
        <v>337.54685074743401</v>
      </c>
      <c r="AX928">
        <v>324.74169430580298</v>
      </c>
      <c r="AY928">
        <v>327.60096179186701</v>
      </c>
      <c r="AZ928">
        <v>303.61702759459001</v>
      </c>
      <c r="BA928">
        <v>301.41260036479503</v>
      </c>
      <c r="BB928">
        <v>293.44887338821701</v>
      </c>
      <c r="BC928">
        <v>300.95162649070602</v>
      </c>
      <c r="BD928">
        <v>304.47057753961599</v>
      </c>
      <c r="BE928">
        <v>289.48688573594097</v>
      </c>
      <c r="BF928">
        <v>286.83624868024901</v>
      </c>
      <c r="BG928">
        <v>289.13567968603797</v>
      </c>
      <c r="BH928">
        <v>299.15058804680098</v>
      </c>
      <c r="BI928">
        <v>304.43499225541098</v>
      </c>
      <c r="BJ928">
        <v>300.39431165271202</v>
      </c>
      <c r="BK928">
        <v>287.76185629585399</v>
      </c>
      <c r="BL928">
        <v>298.17002208173199</v>
      </c>
      <c r="BM928">
        <v>293.08347232938098</v>
      </c>
      <c r="BN928">
        <v>304.604333470293</v>
      </c>
      <c r="BO928">
        <v>292.15093924249902</v>
      </c>
      <c r="BP928">
        <v>291.64382114720399</v>
      </c>
      <c r="BQ928">
        <v>298.07412698506499</v>
      </c>
      <c r="BR928">
        <v>295.05248105791998</v>
      </c>
      <c r="BS928">
        <v>305.65747119835601</v>
      </c>
      <c r="BT928">
        <v>316.673572652183</v>
      </c>
      <c r="BU928">
        <v>331.41128698706098</v>
      </c>
      <c r="BV928">
        <v>348.536184130744</v>
      </c>
      <c r="BW928">
        <v>344.19658158082802</v>
      </c>
      <c r="BX928">
        <v>372.431708238174</v>
      </c>
      <c r="BY928">
        <v>391.48968187100797</v>
      </c>
      <c r="BZ928">
        <v>420.57908541852998</v>
      </c>
      <c r="CA928">
        <v>439.33060830937001</v>
      </c>
      <c r="CB928">
        <v>497.82653163887397</v>
      </c>
      <c r="CC928">
        <v>472.73666775040198</v>
      </c>
      <c r="CD928">
        <v>454.98911902856702</v>
      </c>
      <c r="CE928">
        <v>410.69357101819998</v>
      </c>
      <c r="CF928">
        <v>395.091210900818</v>
      </c>
      <c r="CG928">
        <v>373.451315884991</v>
      </c>
      <c r="CH928">
        <v>364.00145548325099</v>
      </c>
      <c r="CI928">
        <v>365.28596369225301</v>
      </c>
      <c r="CJ928">
        <v>360.72727654209501</v>
      </c>
      <c r="CK928">
        <v>352.25553083629501</v>
      </c>
      <c r="CL928">
        <v>370.36960245686799</v>
      </c>
      <c r="CM928">
        <v>350.64598163915701</v>
      </c>
      <c r="CN928">
        <v>353.14019459121499</v>
      </c>
      <c r="CO928">
        <v>350.47575052683499</v>
      </c>
      <c r="CP928">
        <v>357.62529162034599</v>
      </c>
      <c r="CQ928">
        <v>345.22392819479899</v>
      </c>
      <c r="CR928">
        <v>355.459503849013</v>
      </c>
      <c r="CS928">
        <v>353.45313007435402</v>
      </c>
      <c r="CT928">
        <v>355.331802104335</v>
      </c>
      <c r="CU928">
        <v>361.31230727328301</v>
      </c>
      <c r="CV928">
        <v>352.24367834060399</v>
      </c>
      <c r="CW928">
        <v>341.07322178585503</v>
      </c>
      <c r="CX928">
        <v>368.456583953392</v>
      </c>
      <c r="CY928">
        <v>327.07303616258503</v>
      </c>
      <c r="CZ928">
        <v>339.96204501161901</v>
      </c>
      <c r="DA928">
        <v>341.65786810589799</v>
      </c>
      <c r="DB928">
        <v>335.42065777020002</v>
      </c>
      <c r="DC928">
        <v>316.99268188879898</v>
      </c>
      <c r="DD928">
        <v>311.027640883294</v>
      </c>
      <c r="DE928">
        <v>318.89393516849702</v>
      </c>
      <c r="DF928">
        <v>324.004629127719</v>
      </c>
      <c r="DG928">
        <v>314.641876787282</v>
      </c>
      <c r="DH928">
        <v>312.04027276732501</v>
      </c>
      <c r="DI928">
        <v>321.83002436246198</v>
      </c>
      <c r="DJ928">
        <v>317.857329016346</v>
      </c>
      <c r="DK928">
        <v>313.49885705286698</v>
      </c>
      <c r="DL928">
        <v>323.73936760180499</v>
      </c>
      <c r="DM928">
        <v>315.78665390832703</v>
      </c>
      <c r="DN928">
        <v>326.53089390968</v>
      </c>
      <c r="DO928">
        <v>313.34494499335</v>
      </c>
      <c r="DP928">
        <v>317.446914196683</v>
      </c>
      <c r="DQ928">
        <v>314.00407839512201</v>
      </c>
      <c r="DR928">
        <v>314.91442821942002</v>
      </c>
    </row>
    <row r="929" spans="1:122" x14ac:dyDescent="0.25">
      <c r="A929">
        <v>222.77703604806399</v>
      </c>
      <c r="B929">
        <v>311.38130967403498</v>
      </c>
      <c r="C929">
        <v>296.19461727054397</v>
      </c>
      <c r="D929">
        <v>310.54961307846497</v>
      </c>
      <c r="E929">
        <v>318.46931720991</v>
      </c>
      <c r="F929">
        <v>309.26995475693298</v>
      </c>
      <c r="G929">
        <v>319.532783210508</v>
      </c>
      <c r="H929">
        <v>306.308618057275</v>
      </c>
      <c r="I929">
        <v>299.31431600920899</v>
      </c>
      <c r="J929">
        <v>303.07830088992398</v>
      </c>
      <c r="K929">
        <v>318.60897756850198</v>
      </c>
      <c r="L929">
        <v>314.51994962980098</v>
      </c>
      <c r="M929">
        <v>305.246941208772</v>
      </c>
      <c r="N929">
        <v>311.91064385956099</v>
      </c>
      <c r="O929">
        <v>304.14744015189598</v>
      </c>
      <c r="P929">
        <v>307.54340877809699</v>
      </c>
      <c r="Q929">
        <v>321.56431703305498</v>
      </c>
      <c r="R929">
        <v>339.50982634407302</v>
      </c>
      <c r="S929">
        <v>330.58396438924001</v>
      </c>
      <c r="T929">
        <v>445.94814344222698</v>
      </c>
      <c r="U929">
        <v>357.35823551018598</v>
      </c>
      <c r="V929">
        <v>348.89384846517902</v>
      </c>
      <c r="W929">
        <v>339.01820773497298</v>
      </c>
      <c r="X929">
        <v>336.56968799816002</v>
      </c>
      <c r="Y929">
        <v>342.82726112898803</v>
      </c>
      <c r="Z929">
        <v>343.59771034546998</v>
      </c>
      <c r="AA929">
        <v>334.769186699361</v>
      </c>
      <c r="AB929">
        <v>334.91003668816199</v>
      </c>
      <c r="AC929">
        <v>331.43089105510001</v>
      </c>
      <c r="AD929">
        <v>342.14317090557103</v>
      </c>
      <c r="AE929">
        <v>338.235643451633</v>
      </c>
      <c r="AF929">
        <v>335.88608186679397</v>
      </c>
      <c r="AG929">
        <v>354.25975768571499</v>
      </c>
      <c r="AH929">
        <v>347.93702426961102</v>
      </c>
      <c r="AI929">
        <v>343.00957805021699</v>
      </c>
      <c r="AJ929">
        <v>343.23239572414599</v>
      </c>
      <c r="AK929">
        <v>348.31026722278801</v>
      </c>
      <c r="AL929">
        <v>347.52462922823798</v>
      </c>
      <c r="AM929">
        <v>347.640116664</v>
      </c>
      <c r="AN929">
        <v>342.70260246560798</v>
      </c>
      <c r="AO929">
        <v>343.69398878608098</v>
      </c>
      <c r="AP929">
        <v>339.35001324957</v>
      </c>
      <c r="AQ929">
        <v>349.889311597882</v>
      </c>
      <c r="AR929">
        <v>341.70859197114402</v>
      </c>
      <c r="AS929">
        <v>338.16635097204897</v>
      </c>
      <c r="AT929">
        <v>334.778169717575</v>
      </c>
      <c r="AU929">
        <v>343.77158231817202</v>
      </c>
      <c r="AV929">
        <v>337.18408764386697</v>
      </c>
      <c r="AW929">
        <v>337.52962321925997</v>
      </c>
      <c r="AX929">
        <v>324.42885870299</v>
      </c>
      <c r="AY929">
        <v>327.07815460242801</v>
      </c>
      <c r="AZ929">
        <v>303.74993095706401</v>
      </c>
      <c r="BA929">
        <v>301.17126641375501</v>
      </c>
      <c r="BB929">
        <v>293.29045571499398</v>
      </c>
      <c r="BC929">
        <v>300.83162550406797</v>
      </c>
      <c r="BD929">
        <v>304.49314309058099</v>
      </c>
      <c r="BE929">
        <v>289.49473025999299</v>
      </c>
      <c r="BF929">
        <v>286.89105243896398</v>
      </c>
      <c r="BG929">
        <v>289.21070090875099</v>
      </c>
      <c r="BH929">
        <v>299.43992033444903</v>
      </c>
      <c r="BI929">
        <v>304.70310571011498</v>
      </c>
      <c r="BJ929">
        <v>300.23338404170102</v>
      </c>
      <c r="BK929">
        <v>288.01582415652098</v>
      </c>
      <c r="BL929">
        <v>298.16739121148203</v>
      </c>
      <c r="BM929">
        <v>293.25440876633598</v>
      </c>
      <c r="BN929">
        <v>304.40998673638597</v>
      </c>
      <c r="BO929">
        <v>292.39660990005501</v>
      </c>
      <c r="BP929">
        <v>291.70621508100999</v>
      </c>
      <c r="BQ929">
        <v>297.72549833601198</v>
      </c>
      <c r="BR929">
        <v>294.66855091824698</v>
      </c>
      <c r="BS929">
        <v>305.85164532732301</v>
      </c>
      <c r="BT929">
        <v>316.83857082245402</v>
      </c>
      <c r="BU929">
        <v>331.67924250118102</v>
      </c>
      <c r="BV929">
        <v>348.56377765216502</v>
      </c>
      <c r="BW929">
        <v>344.10787518443198</v>
      </c>
      <c r="BX929">
        <v>372.25535313813799</v>
      </c>
      <c r="BY929">
        <v>391.393574920346</v>
      </c>
      <c r="BZ929">
        <v>419.47476033602101</v>
      </c>
      <c r="CA929">
        <v>438.02612676885502</v>
      </c>
      <c r="CB929">
        <v>495.63042068499601</v>
      </c>
      <c r="CC929">
        <v>470.56131470575002</v>
      </c>
      <c r="CD929">
        <v>453.166974091584</v>
      </c>
      <c r="CE929">
        <v>408.47730698114401</v>
      </c>
      <c r="CF929">
        <v>393.37377375695303</v>
      </c>
      <c r="CG929">
        <v>372.095457848134</v>
      </c>
      <c r="CH929">
        <v>363.28491392541298</v>
      </c>
      <c r="CI929">
        <v>363.89462196778499</v>
      </c>
      <c r="CJ929">
        <v>359.79577728881202</v>
      </c>
      <c r="CK929">
        <v>352.16679492076099</v>
      </c>
      <c r="CL929">
        <v>369.96392172808402</v>
      </c>
      <c r="CM929">
        <v>349.59275713633798</v>
      </c>
      <c r="CN929">
        <v>352.962335691693</v>
      </c>
      <c r="CO929">
        <v>350.00031823975399</v>
      </c>
      <c r="CP929">
        <v>357.299880045154</v>
      </c>
      <c r="CQ929">
        <v>345.25712657889102</v>
      </c>
      <c r="CR929">
        <v>355.26933212825298</v>
      </c>
      <c r="CS929">
        <v>353.34032845065701</v>
      </c>
      <c r="CT929">
        <v>355.64529907380899</v>
      </c>
      <c r="CU929">
        <v>361.23168360683098</v>
      </c>
      <c r="CV929">
        <v>351.87499687231002</v>
      </c>
      <c r="CW929">
        <v>341.19079344223502</v>
      </c>
      <c r="CX929">
        <v>368.48673513348598</v>
      </c>
      <c r="CY929">
        <v>327.42619786017599</v>
      </c>
      <c r="CZ929">
        <v>340.16948813033099</v>
      </c>
      <c r="DA929">
        <v>341.53928150159601</v>
      </c>
      <c r="DB929">
        <v>335.51831135563998</v>
      </c>
      <c r="DC929">
        <v>317.22866353145503</v>
      </c>
      <c r="DD929">
        <v>310.85731359083701</v>
      </c>
      <c r="DE929">
        <v>318.47034709144998</v>
      </c>
      <c r="DF929">
        <v>323.63608867371801</v>
      </c>
      <c r="DG929">
        <v>314.91740776499</v>
      </c>
      <c r="DH929">
        <v>311.96696809204502</v>
      </c>
      <c r="DI929">
        <v>321.47498410817099</v>
      </c>
      <c r="DJ929">
        <v>317.48420338578597</v>
      </c>
      <c r="DK929">
        <v>313.31538118419297</v>
      </c>
      <c r="DL929">
        <v>324.20731674485302</v>
      </c>
      <c r="DM929">
        <v>315.79566139089297</v>
      </c>
      <c r="DN929">
        <v>326.29815935502899</v>
      </c>
      <c r="DO929">
        <v>313.802335564803</v>
      </c>
      <c r="DP929">
        <v>317.50067933883099</v>
      </c>
      <c r="DQ929">
        <v>314.06975529685297</v>
      </c>
      <c r="DR929">
        <v>314.49856874467002</v>
      </c>
    </row>
    <row r="930" spans="1:122" x14ac:dyDescent="0.25">
      <c r="A930">
        <v>223.01735647530001</v>
      </c>
      <c r="B930">
        <v>310.10847276792799</v>
      </c>
      <c r="C930">
        <v>297.48440072559498</v>
      </c>
      <c r="D930">
        <v>310.140853323295</v>
      </c>
      <c r="E930">
        <v>318.09158962691998</v>
      </c>
      <c r="F930">
        <v>309.03757457141</v>
      </c>
      <c r="G930">
        <v>318.17183688070298</v>
      </c>
      <c r="H930">
        <v>305.736865424261</v>
      </c>
      <c r="I930">
        <v>300.50741784798498</v>
      </c>
      <c r="J930">
        <v>302.776653960077</v>
      </c>
      <c r="K930">
        <v>318.984822729717</v>
      </c>
      <c r="L930">
        <v>315.27721962372999</v>
      </c>
      <c r="M930">
        <v>305.319394226768</v>
      </c>
      <c r="N930">
        <v>311.64774808366502</v>
      </c>
      <c r="O930">
        <v>303.811131483368</v>
      </c>
      <c r="P930">
        <v>306.54711188525903</v>
      </c>
      <c r="Q930">
        <v>321.97581048547897</v>
      </c>
      <c r="R930">
        <v>340.09110430080102</v>
      </c>
      <c r="S930">
        <v>329.15189687959997</v>
      </c>
      <c r="T930">
        <v>444.25619240247102</v>
      </c>
      <c r="U930">
        <v>359.331072131697</v>
      </c>
      <c r="V930">
        <v>349.96574698707798</v>
      </c>
      <c r="W930">
        <v>339.824014761093</v>
      </c>
      <c r="X930">
        <v>337.65159401914599</v>
      </c>
      <c r="Y930">
        <v>342.83686355966199</v>
      </c>
      <c r="Z930">
        <v>343.97535360411302</v>
      </c>
      <c r="AA930">
        <v>335.76781324295803</v>
      </c>
      <c r="AB930">
        <v>335.383811192878</v>
      </c>
      <c r="AC930">
        <v>333.890925746785</v>
      </c>
      <c r="AD930">
        <v>343.36814478994899</v>
      </c>
      <c r="AE930">
        <v>338.25945973142302</v>
      </c>
      <c r="AF930">
        <v>335.46100452640599</v>
      </c>
      <c r="AG930">
        <v>353.15141093508498</v>
      </c>
      <c r="AH930">
        <v>349.47659229812803</v>
      </c>
      <c r="AI930">
        <v>341.463182876205</v>
      </c>
      <c r="AJ930">
        <v>342.12429658117401</v>
      </c>
      <c r="AK930">
        <v>348.36931100999197</v>
      </c>
      <c r="AL930">
        <v>349.24833799620399</v>
      </c>
      <c r="AM930">
        <v>347.77612471050901</v>
      </c>
      <c r="AN930">
        <v>342.96735543932499</v>
      </c>
      <c r="AO930">
        <v>345.05953998761203</v>
      </c>
      <c r="AP930">
        <v>338.92140518240097</v>
      </c>
      <c r="AQ930">
        <v>350.78755422189198</v>
      </c>
      <c r="AR930">
        <v>341.87141492366197</v>
      </c>
      <c r="AS930">
        <v>337.52352112131598</v>
      </c>
      <c r="AT930">
        <v>335.021645829173</v>
      </c>
      <c r="AU930">
        <v>342.75609834669302</v>
      </c>
      <c r="AV930">
        <v>338.05692552703698</v>
      </c>
      <c r="AW930">
        <v>337.09776279948801</v>
      </c>
      <c r="AX930">
        <v>323.80838999044698</v>
      </c>
      <c r="AY930">
        <v>326.37106834199199</v>
      </c>
      <c r="AZ930">
        <v>303.87499249972001</v>
      </c>
      <c r="BA930">
        <v>300.11984615143098</v>
      </c>
      <c r="BB930">
        <v>293.38404342036898</v>
      </c>
      <c r="BC930">
        <v>300.966023514048</v>
      </c>
      <c r="BD930">
        <v>304.34861926270298</v>
      </c>
      <c r="BE930">
        <v>291.64986499278001</v>
      </c>
      <c r="BF930">
        <v>287.95180498626002</v>
      </c>
      <c r="BG930">
        <v>288.31951121464698</v>
      </c>
      <c r="BH930">
        <v>299.558156231704</v>
      </c>
      <c r="BI930">
        <v>304.19964202820802</v>
      </c>
      <c r="BJ930">
        <v>299.175587506939</v>
      </c>
      <c r="BK930">
        <v>289.95640070139598</v>
      </c>
      <c r="BL930">
        <v>299.31723532579099</v>
      </c>
      <c r="BM930">
        <v>293.29148762917299</v>
      </c>
      <c r="BN930">
        <v>304.11989389599103</v>
      </c>
      <c r="BO930">
        <v>292.98680537259003</v>
      </c>
      <c r="BP930">
        <v>291.68474386535598</v>
      </c>
      <c r="BQ930">
        <v>298.66724749786698</v>
      </c>
      <c r="BR930">
        <v>294.01736789221002</v>
      </c>
      <c r="BS930">
        <v>304.00506012937001</v>
      </c>
      <c r="BT930">
        <v>316.04394219634298</v>
      </c>
      <c r="BU930">
        <v>332.80376267264103</v>
      </c>
      <c r="BV930">
        <v>347.34773714842498</v>
      </c>
      <c r="BW930">
        <v>344.49323657480198</v>
      </c>
      <c r="BX930">
        <v>374.140911017137</v>
      </c>
      <c r="BY930">
        <v>392.91924959157598</v>
      </c>
      <c r="BZ930">
        <v>419.54097661224603</v>
      </c>
      <c r="CA930">
        <v>438.28429488621498</v>
      </c>
      <c r="CB930">
        <v>495.17095554049001</v>
      </c>
      <c r="CC930">
        <v>469.98906141061201</v>
      </c>
      <c r="CD930">
        <v>454.39681764728698</v>
      </c>
      <c r="CE930">
        <v>409.455919626975</v>
      </c>
      <c r="CF930">
        <v>392.22283884098499</v>
      </c>
      <c r="CG930">
        <v>370.98182286295099</v>
      </c>
      <c r="CH930">
        <v>364.25935115398403</v>
      </c>
      <c r="CI930">
        <v>364.30817046027897</v>
      </c>
      <c r="CJ930">
        <v>361.61847323009999</v>
      </c>
      <c r="CK930">
        <v>352.58570049661603</v>
      </c>
      <c r="CL930">
        <v>370.27786888030198</v>
      </c>
      <c r="CM930">
        <v>349.11071998994498</v>
      </c>
      <c r="CN930">
        <v>353.50378188925202</v>
      </c>
      <c r="CO930">
        <v>350.56076266653798</v>
      </c>
      <c r="CP930">
        <v>357.15603473503501</v>
      </c>
      <c r="CQ930">
        <v>346.58589591581898</v>
      </c>
      <c r="CR930">
        <v>355.17614323295902</v>
      </c>
      <c r="CS930">
        <v>354.17597509132497</v>
      </c>
      <c r="CT930">
        <v>356.596676285927</v>
      </c>
      <c r="CU930">
        <v>362.22774294959203</v>
      </c>
      <c r="CV930">
        <v>351.88221731089698</v>
      </c>
      <c r="CW930">
        <v>341.75339954195101</v>
      </c>
      <c r="CX930">
        <v>368.58110641213801</v>
      </c>
      <c r="CY930">
        <v>329.92983808186602</v>
      </c>
      <c r="CZ930">
        <v>340.67394571486699</v>
      </c>
      <c r="DA930">
        <v>343.03134778716202</v>
      </c>
      <c r="DB930">
        <v>335.23427974033399</v>
      </c>
      <c r="DC930">
        <v>316.53071240151201</v>
      </c>
      <c r="DD930">
        <v>310.93007210835998</v>
      </c>
      <c r="DE930">
        <v>317.64440971489302</v>
      </c>
      <c r="DF930">
        <v>324.434143895489</v>
      </c>
      <c r="DG930">
        <v>314.44445077912701</v>
      </c>
      <c r="DH930">
        <v>311.60715980362301</v>
      </c>
      <c r="DI930">
        <v>320.92117466368398</v>
      </c>
      <c r="DJ930">
        <v>318.10634535708198</v>
      </c>
      <c r="DK930">
        <v>312.62610245216399</v>
      </c>
      <c r="DL930">
        <v>324.44725155549997</v>
      </c>
      <c r="DM930">
        <v>315.39622237455899</v>
      </c>
      <c r="DN930">
        <v>324.328054312262</v>
      </c>
      <c r="DO930">
        <v>313.36074442303601</v>
      </c>
      <c r="DP930">
        <v>317.74328747937199</v>
      </c>
      <c r="DQ930">
        <v>313.96441370155702</v>
      </c>
      <c r="DR930">
        <v>314.65283488914099</v>
      </c>
    </row>
    <row r="931" spans="1:122" x14ac:dyDescent="0.25">
      <c r="A931">
        <v>223.25767690253599</v>
      </c>
      <c r="B931">
        <v>308.62697457711403</v>
      </c>
      <c r="C931">
        <v>302.23568467264101</v>
      </c>
      <c r="D931">
        <v>307.79255291358402</v>
      </c>
      <c r="E931">
        <v>321.30021836825301</v>
      </c>
      <c r="F931">
        <v>306.91618660493401</v>
      </c>
      <c r="G931">
        <v>311.17703455863102</v>
      </c>
      <c r="H931">
        <v>300.35187264774999</v>
      </c>
      <c r="I931">
        <v>307.84120360503698</v>
      </c>
      <c r="J931">
        <v>310.58027688230999</v>
      </c>
      <c r="K931">
        <v>318.66416945624201</v>
      </c>
      <c r="L931">
        <v>316.30836413726303</v>
      </c>
      <c r="M931">
        <v>306.25243904202699</v>
      </c>
      <c r="N931">
        <v>307.46519823860598</v>
      </c>
      <c r="O931">
        <v>309.46832592464398</v>
      </c>
      <c r="P931">
        <v>302.448464875985</v>
      </c>
      <c r="Q931">
        <v>321.754201910208</v>
      </c>
      <c r="R931">
        <v>333.258302741313</v>
      </c>
      <c r="S931">
        <v>317.70666254583301</v>
      </c>
      <c r="T931">
        <v>444.18810856436198</v>
      </c>
      <c r="U931">
        <v>364.91278467268501</v>
      </c>
      <c r="V931">
        <v>357.80641760928302</v>
      </c>
      <c r="W931">
        <v>347.47543238668601</v>
      </c>
      <c r="X931">
        <v>343.60208800872601</v>
      </c>
      <c r="Y931">
        <v>342.24503994970001</v>
      </c>
      <c r="Z931">
        <v>341.58820712405401</v>
      </c>
      <c r="AA931">
        <v>341.90794967496601</v>
      </c>
      <c r="AB931">
        <v>337.67329740750699</v>
      </c>
      <c r="AC931">
        <v>337.49535561641699</v>
      </c>
      <c r="AD931">
        <v>346.22172177825598</v>
      </c>
      <c r="AE931">
        <v>337.423283981868</v>
      </c>
      <c r="AF931">
        <v>340.80373278751898</v>
      </c>
      <c r="AG931">
        <v>338.28498590704999</v>
      </c>
      <c r="AH931">
        <v>352.31150971432203</v>
      </c>
      <c r="AI931">
        <v>342.06751597133598</v>
      </c>
      <c r="AJ931">
        <v>344.86852724401098</v>
      </c>
      <c r="AK931">
        <v>338.38002412562003</v>
      </c>
      <c r="AL931">
        <v>346.86847110725103</v>
      </c>
      <c r="AM931">
        <v>341.04070813849501</v>
      </c>
      <c r="AN931">
        <v>341.33740222255199</v>
      </c>
      <c r="AO931">
        <v>346.50985184277198</v>
      </c>
      <c r="AP931">
        <v>333.464347412412</v>
      </c>
      <c r="AQ931">
        <v>354.42687559111403</v>
      </c>
      <c r="AR931">
        <v>344.65972317413002</v>
      </c>
      <c r="AS931">
        <v>325.50858386264701</v>
      </c>
      <c r="AT931">
        <v>338.626606057814</v>
      </c>
      <c r="AU931">
        <v>333.27910604887398</v>
      </c>
      <c r="AV931">
        <v>337.84564725488798</v>
      </c>
      <c r="AW931">
        <v>332.91466934672297</v>
      </c>
      <c r="AX931">
        <v>325.43371653314102</v>
      </c>
      <c r="AY931">
        <v>324.67629545975097</v>
      </c>
      <c r="AZ931">
        <v>305.91503783171498</v>
      </c>
      <c r="BA931">
        <v>299.05726235042698</v>
      </c>
      <c r="BB931">
        <v>300.01821879812701</v>
      </c>
      <c r="BC931">
        <v>304.07819256267402</v>
      </c>
      <c r="BD931">
        <v>296.69972529702699</v>
      </c>
      <c r="BE931">
        <v>293.64866491210199</v>
      </c>
      <c r="BF931">
        <v>293.86989955606799</v>
      </c>
      <c r="BG931">
        <v>286.92927480234698</v>
      </c>
      <c r="BH931">
        <v>303.63349598130901</v>
      </c>
      <c r="BI931">
        <v>299.496674138929</v>
      </c>
      <c r="BJ931">
        <v>293.015064875267</v>
      </c>
      <c r="BK931">
        <v>296.23710278951</v>
      </c>
      <c r="BL931">
        <v>298.622096177039</v>
      </c>
      <c r="BM931">
        <v>294.49717078133602</v>
      </c>
      <c r="BN931">
        <v>298.76811839737701</v>
      </c>
      <c r="BO931">
        <v>295.45534408500299</v>
      </c>
      <c r="BP931">
        <v>287.37855284474102</v>
      </c>
      <c r="BQ931">
        <v>303.79957701529599</v>
      </c>
      <c r="BR931">
        <v>293.31206162246701</v>
      </c>
      <c r="BS931">
        <v>299.55499318758302</v>
      </c>
      <c r="BT931">
        <v>315.22840930716399</v>
      </c>
      <c r="BU931">
        <v>336.35115841685501</v>
      </c>
      <c r="BV931">
        <v>337.33646608189298</v>
      </c>
      <c r="BW931">
        <v>348.76613521312402</v>
      </c>
      <c r="BX931">
        <v>377.84552658620402</v>
      </c>
      <c r="BY931">
        <v>393.51224931263198</v>
      </c>
      <c r="BZ931">
        <v>409.568509216807</v>
      </c>
      <c r="CA931">
        <v>423.63267282506803</v>
      </c>
      <c r="CB931">
        <v>466.312617088499</v>
      </c>
      <c r="CC931">
        <v>453.48485461998303</v>
      </c>
      <c r="CD931">
        <v>431.69251050583301</v>
      </c>
      <c r="CE931">
        <v>394.77234399523098</v>
      </c>
      <c r="CF931">
        <v>367.72481188312599</v>
      </c>
      <c r="CG931">
        <v>352.00919557460003</v>
      </c>
      <c r="CH931">
        <v>356.46491391791801</v>
      </c>
      <c r="CI931">
        <v>358.71372224336102</v>
      </c>
      <c r="CJ931">
        <v>355.74941351657401</v>
      </c>
      <c r="CK931">
        <v>352.81519415088599</v>
      </c>
      <c r="CL931">
        <v>360.01446384950299</v>
      </c>
      <c r="CM931">
        <v>351.37389850842902</v>
      </c>
      <c r="CN931">
        <v>356.002104408538</v>
      </c>
      <c r="CO931">
        <v>347.64072841120202</v>
      </c>
      <c r="CP931">
        <v>363.71341524891199</v>
      </c>
      <c r="CQ931">
        <v>347.68455437153199</v>
      </c>
      <c r="CR931">
        <v>350.13305368344601</v>
      </c>
      <c r="CS931">
        <v>356.14217021140399</v>
      </c>
      <c r="CT931">
        <v>355.11815220436898</v>
      </c>
      <c r="CU931">
        <v>364.08095319437899</v>
      </c>
      <c r="CV931">
        <v>356.85361219713798</v>
      </c>
      <c r="CW931">
        <v>344.108256927691</v>
      </c>
      <c r="CX931">
        <v>366.62342123709902</v>
      </c>
      <c r="CY931">
        <v>334.99629364694101</v>
      </c>
      <c r="CZ931">
        <v>341.16414236838699</v>
      </c>
      <c r="DA931">
        <v>349.67984763396498</v>
      </c>
      <c r="DB931">
        <v>333.71211955426799</v>
      </c>
      <c r="DC931">
        <v>320.254202765667</v>
      </c>
      <c r="DD931">
        <v>308.00815542111599</v>
      </c>
      <c r="DE931">
        <v>322.78981669589598</v>
      </c>
      <c r="DF931">
        <v>327.22187225051402</v>
      </c>
      <c r="DG931">
        <v>326.60344098498598</v>
      </c>
      <c r="DH931">
        <v>309.774520533111</v>
      </c>
      <c r="DI931">
        <v>306.552050816823</v>
      </c>
      <c r="DJ931">
        <v>321.55152820207002</v>
      </c>
      <c r="DK931">
        <v>311.17612996197101</v>
      </c>
      <c r="DL931">
        <v>326.12479966140501</v>
      </c>
      <c r="DM931">
        <v>315.59473029363102</v>
      </c>
      <c r="DN931">
        <v>317.54401939643901</v>
      </c>
      <c r="DO931">
        <v>312.01086031401297</v>
      </c>
      <c r="DP931">
        <v>318.04461200227399</v>
      </c>
      <c r="DQ931">
        <v>313.07368333527398</v>
      </c>
      <c r="DR931">
        <v>312.153994001603</v>
      </c>
    </row>
    <row r="932" spans="1:122" x14ac:dyDescent="0.25">
      <c r="A932">
        <v>223.497997329773</v>
      </c>
      <c r="B932">
        <v>308.91445879468301</v>
      </c>
      <c r="C932">
        <v>302.14740770399999</v>
      </c>
      <c r="D932">
        <v>308.34335907164399</v>
      </c>
      <c r="E932">
        <v>322.72558806463002</v>
      </c>
      <c r="F932">
        <v>306.944919353388</v>
      </c>
      <c r="G932">
        <v>310.15618160484701</v>
      </c>
      <c r="H932">
        <v>299.57859956861199</v>
      </c>
      <c r="I932">
        <v>308.39323347358999</v>
      </c>
      <c r="J932">
        <v>312.63043609479303</v>
      </c>
      <c r="K932">
        <v>317.62501761044098</v>
      </c>
      <c r="L932">
        <v>315.535783842125</v>
      </c>
      <c r="M932">
        <v>306.18341661330697</v>
      </c>
      <c r="N932">
        <v>306.80229869141999</v>
      </c>
      <c r="O932">
        <v>310.91308428725102</v>
      </c>
      <c r="P932">
        <v>302.08358396254403</v>
      </c>
      <c r="Q932">
        <v>321.80027708975899</v>
      </c>
      <c r="R932">
        <v>332.674264778311</v>
      </c>
      <c r="S932">
        <v>315.13929405475</v>
      </c>
      <c r="T932">
        <v>445.24253985136698</v>
      </c>
      <c r="U932">
        <v>364.698084801373</v>
      </c>
      <c r="V932">
        <v>359.06905752766198</v>
      </c>
      <c r="W932">
        <v>348.09620933912601</v>
      </c>
      <c r="X932">
        <v>342.41213873333601</v>
      </c>
      <c r="Y932">
        <v>341.48727766827699</v>
      </c>
      <c r="Z932">
        <v>338.95570569087897</v>
      </c>
      <c r="AA932">
        <v>342.93528963911598</v>
      </c>
      <c r="AB932">
        <v>339.22571295099698</v>
      </c>
      <c r="AC932">
        <v>338.18275152686101</v>
      </c>
      <c r="AD932">
        <v>345.00248288218501</v>
      </c>
      <c r="AE932">
        <v>338.88695713382901</v>
      </c>
      <c r="AF932">
        <v>341.10558010133201</v>
      </c>
      <c r="AG932">
        <v>336.065612069667</v>
      </c>
      <c r="AH932">
        <v>351.93244535722698</v>
      </c>
      <c r="AI932">
        <v>340.49231406687102</v>
      </c>
      <c r="AJ932">
        <v>346.42896871210502</v>
      </c>
      <c r="AK932">
        <v>336.29413417426099</v>
      </c>
      <c r="AL932">
        <v>344.343869611061</v>
      </c>
      <c r="AM932">
        <v>338.86440621523798</v>
      </c>
      <c r="AN932">
        <v>339.27613871822899</v>
      </c>
      <c r="AO932">
        <v>347.00320701562401</v>
      </c>
      <c r="AP932">
        <v>332.59312947254</v>
      </c>
      <c r="AQ932">
        <v>353.61120814675098</v>
      </c>
      <c r="AR932">
        <v>346.494748482109</v>
      </c>
      <c r="AS932">
        <v>324.93618110397603</v>
      </c>
      <c r="AT932">
        <v>340.791333006005</v>
      </c>
      <c r="AU932">
        <v>332.65837902817498</v>
      </c>
      <c r="AV932">
        <v>337.70402688984399</v>
      </c>
      <c r="AW932">
        <v>331.01867882701401</v>
      </c>
      <c r="AX932">
        <v>326.10255059396798</v>
      </c>
      <c r="AY932">
        <v>325.50577097146902</v>
      </c>
      <c r="AZ932">
        <v>306.73297972789402</v>
      </c>
      <c r="BA932">
        <v>299.65678901856597</v>
      </c>
      <c r="BB932">
        <v>301.96445774487103</v>
      </c>
      <c r="BC932">
        <v>307.59439008287598</v>
      </c>
      <c r="BD932">
        <v>296.636412345503</v>
      </c>
      <c r="BE932">
        <v>294.133735031632</v>
      </c>
      <c r="BF932">
        <v>297.24989515949198</v>
      </c>
      <c r="BG932">
        <v>286.82734501428399</v>
      </c>
      <c r="BH932">
        <v>304.94687985370598</v>
      </c>
      <c r="BI932">
        <v>299.31865733098903</v>
      </c>
      <c r="BJ932">
        <v>289.90636240907099</v>
      </c>
      <c r="BK932">
        <v>296.539561459428</v>
      </c>
      <c r="BL932">
        <v>298.30061144632901</v>
      </c>
      <c r="BM932">
        <v>294.66990410101198</v>
      </c>
      <c r="BN932">
        <v>296.34409413773801</v>
      </c>
      <c r="BO932">
        <v>296.03010930445902</v>
      </c>
      <c r="BP932">
        <v>284.84040073396602</v>
      </c>
      <c r="BQ932">
        <v>304.37277063446197</v>
      </c>
      <c r="BR932">
        <v>291.58035920924402</v>
      </c>
      <c r="BS932">
        <v>298.856083430517</v>
      </c>
      <c r="BT932">
        <v>315.55541962323201</v>
      </c>
      <c r="BU932">
        <v>336.73872810638301</v>
      </c>
      <c r="BV932">
        <v>337.29871404612197</v>
      </c>
      <c r="BW932">
        <v>349.55861881225701</v>
      </c>
      <c r="BX932">
        <v>378.090769501718</v>
      </c>
      <c r="BY932">
        <v>391.69019212281199</v>
      </c>
      <c r="BZ932">
        <v>403.77812655112399</v>
      </c>
      <c r="CA932">
        <v>418.801236861105</v>
      </c>
      <c r="CB932">
        <v>455.24406848706701</v>
      </c>
      <c r="CC932">
        <v>448.85478607068097</v>
      </c>
      <c r="CD932">
        <v>420.01112610254398</v>
      </c>
      <c r="CE932">
        <v>384.99101804328399</v>
      </c>
      <c r="CF932">
        <v>357.92726107721103</v>
      </c>
      <c r="CG932">
        <v>345.85602528971498</v>
      </c>
      <c r="CH932">
        <v>352.22052264715597</v>
      </c>
      <c r="CI932">
        <v>356.43634902866398</v>
      </c>
      <c r="CJ932">
        <v>351.842945964134</v>
      </c>
      <c r="CK932">
        <v>351.35772350264</v>
      </c>
      <c r="CL932">
        <v>356.36518953263601</v>
      </c>
      <c r="CM932">
        <v>352.326004507645</v>
      </c>
      <c r="CN932">
        <v>355.12909660681402</v>
      </c>
      <c r="CO932">
        <v>347.70549104466301</v>
      </c>
      <c r="CP932">
        <v>363.12022438808401</v>
      </c>
      <c r="CQ932">
        <v>346.12042300160698</v>
      </c>
      <c r="CR932">
        <v>348.30730797673999</v>
      </c>
      <c r="CS932">
        <v>356.61185577658301</v>
      </c>
      <c r="CT932">
        <v>352.51838917613202</v>
      </c>
      <c r="CU932">
        <v>362.77448239900599</v>
      </c>
      <c r="CV932">
        <v>356.80845622339098</v>
      </c>
      <c r="CW932">
        <v>343.50789161693399</v>
      </c>
      <c r="CX932">
        <v>366.71560041541898</v>
      </c>
      <c r="CY932">
        <v>336.76543829302801</v>
      </c>
      <c r="CZ932">
        <v>342.41274667217402</v>
      </c>
      <c r="DA932">
        <v>348.80630116394099</v>
      </c>
      <c r="DB932">
        <v>332.31998067302601</v>
      </c>
      <c r="DC932">
        <v>318.74542992451802</v>
      </c>
      <c r="DD932">
        <v>306.12153455167697</v>
      </c>
      <c r="DE932">
        <v>323.860685604693</v>
      </c>
      <c r="DF932">
        <v>326.873538617387</v>
      </c>
      <c r="DG932">
        <v>328.51328351901299</v>
      </c>
      <c r="DH932">
        <v>310.52423524044599</v>
      </c>
      <c r="DI932">
        <v>302.73591991900099</v>
      </c>
      <c r="DJ932">
        <v>321.79867616581998</v>
      </c>
      <c r="DK932">
        <v>313.23594772041901</v>
      </c>
      <c r="DL932">
        <v>326.754316069428</v>
      </c>
      <c r="DM932">
        <v>313.38020937533298</v>
      </c>
      <c r="DN932">
        <v>316.33825461389398</v>
      </c>
      <c r="DO932">
        <v>310.87532640251902</v>
      </c>
      <c r="DP932">
        <v>317.444513681584</v>
      </c>
      <c r="DQ932">
        <v>313.135820221779</v>
      </c>
      <c r="DR932">
        <v>310.766962167342</v>
      </c>
    </row>
    <row r="933" spans="1:122" x14ac:dyDescent="0.25">
      <c r="A933">
        <v>223.73831775700901</v>
      </c>
      <c r="B933">
        <v>308.91445879468301</v>
      </c>
      <c r="C933">
        <v>302.14740770399999</v>
      </c>
      <c r="D933">
        <v>308.34335907164399</v>
      </c>
      <c r="E933">
        <v>322.72558806463002</v>
      </c>
      <c r="F933">
        <v>306.944919353388</v>
      </c>
      <c r="G933">
        <v>310.15618160484701</v>
      </c>
      <c r="H933">
        <v>299.57859956861199</v>
      </c>
      <c r="I933">
        <v>308.39323347358999</v>
      </c>
      <c r="J933">
        <v>312.63043609479303</v>
      </c>
      <c r="K933">
        <v>317.62501761044098</v>
      </c>
      <c r="L933">
        <v>315.535783842125</v>
      </c>
      <c r="M933">
        <v>306.18341661330697</v>
      </c>
      <c r="N933">
        <v>306.80229869141999</v>
      </c>
      <c r="O933">
        <v>310.91308428725102</v>
      </c>
      <c r="P933">
        <v>302.08358396254403</v>
      </c>
      <c r="Q933">
        <v>321.80027708975899</v>
      </c>
      <c r="R933">
        <v>332.674264778311</v>
      </c>
      <c r="S933">
        <v>315.13929405475</v>
      </c>
      <c r="T933">
        <v>445.24253985136698</v>
      </c>
      <c r="U933">
        <v>364.698084801373</v>
      </c>
      <c r="V933">
        <v>359.06905752766198</v>
      </c>
      <c r="W933">
        <v>348.09620933912601</v>
      </c>
      <c r="X933">
        <v>342.41213873333601</v>
      </c>
      <c r="Y933">
        <v>341.48727766827699</v>
      </c>
      <c r="Z933">
        <v>338.95570569087897</v>
      </c>
      <c r="AA933">
        <v>342.93528963911598</v>
      </c>
      <c r="AB933">
        <v>339.22571295099698</v>
      </c>
      <c r="AC933">
        <v>338.18275152686101</v>
      </c>
      <c r="AD933">
        <v>345.00248288218501</v>
      </c>
      <c r="AE933">
        <v>338.88695713382901</v>
      </c>
      <c r="AF933">
        <v>341.10558010133201</v>
      </c>
      <c r="AG933">
        <v>336.065612069667</v>
      </c>
      <c r="AH933">
        <v>351.93244535722698</v>
      </c>
      <c r="AI933">
        <v>340.49231406687102</v>
      </c>
      <c r="AJ933">
        <v>346.42896871210502</v>
      </c>
      <c r="AK933">
        <v>336.29413417426099</v>
      </c>
      <c r="AL933">
        <v>344.343869611061</v>
      </c>
      <c r="AM933">
        <v>338.86440621523798</v>
      </c>
      <c r="AN933">
        <v>339.27613871822899</v>
      </c>
      <c r="AO933">
        <v>347.00320701562401</v>
      </c>
      <c r="AP933">
        <v>332.59312947254</v>
      </c>
      <c r="AQ933">
        <v>353.61120814675098</v>
      </c>
      <c r="AR933">
        <v>346.494748482109</v>
      </c>
      <c r="AS933">
        <v>324.93618110397603</v>
      </c>
      <c r="AT933">
        <v>340.791333006005</v>
      </c>
      <c r="AU933">
        <v>332.65837902817498</v>
      </c>
      <c r="AV933">
        <v>337.70402688984399</v>
      </c>
      <c r="AW933">
        <v>331.01867882701401</v>
      </c>
      <c r="AX933">
        <v>326.10255059396798</v>
      </c>
      <c r="AY933">
        <v>325.50577097146902</v>
      </c>
      <c r="AZ933">
        <v>306.73297972789402</v>
      </c>
      <c r="BA933">
        <v>299.65678901856597</v>
      </c>
      <c r="BB933">
        <v>301.96445774487103</v>
      </c>
      <c r="BC933">
        <v>307.59439008287598</v>
      </c>
      <c r="BD933">
        <v>296.636412345503</v>
      </c>
      <c r="BE933">
        <v>294.133735031632</v>
      </c>
      <c r="BF933">
        <v>297.24989515949198</v>
      </c>
      <c r="BG933">
        <v>286.82734501428399</v>
      </c>
      <c r="BH933">
        <v>304.94687985370598</v>
      </c>
      <c r="BI933">
        <v>299.31865733098903</v>
      </c>
      <c r="BJ933">
        <v>289.90636240907099</v>
      </c>
      <c r="BK933">
        <v>296.539561459428</v>
      </c>
      <c r="BL933">
        <v>298.30061144632901</v>
      </c>
      <c r="BM933">
        <v>294.66990410101198</v>
      </c>
      <c r="BN933">
        <v>296.34409413773801</v>
      </c>
      <c r="BO933">
        <v>296.03010930445902</v>
      </c>
      <c r="BP933">
        <v>284.84040073396602</v>
      </c>
      <c r="BQ933">
        <v>304.37277063446197</v>
      </c>
      <c r="BR933">
        <v>291.58035920924402</v>
      </c>
      <c r="BS933">
        <v>298.856083430517</v>
      </c>
      <c r="BT933">
        <v>315.55541962323201</v>
      </c>
      <c r="BU933">
        <v>336.73872810638301</v>
      </c>
      <c r="BV933">
        <v>337.29871404612197</v>
      </c>
      <c r="BW933">
        <v>349.55861881225701</v>
      </c>
      <c r="BX933">
        <v>378.090769501718</v>
      </c>
      <c r="BY933">
        <v>391.69019212281199</v>
      </c>
      <c r="BZ933">
        <v>403.77812655112399</v>
      </c>
      <c r="CA933">
        <v>418.801236861105</v>
      </c>
      <c r="CB933">
        <v>455.24406848706701</v>
      </c>
      <c r="CC933">
        <v>448.85478607068097</v>
      </c>
      <c r="CD933">
        <v>420.01112610254398</v>
      </c>
      <c r="CE933">
        <v>384.99101804328399</v>
      </c>
      <c r="CF933">
        <v>357.92726107721103</v>
      </c>
      <c r="CG933">
        <v>345.85602528971498</v>
      </c>
      <c r="CH933">
        <v>352.22052264715597</v>
      </c>
      <c r="CI933">
        <v>356.43634902866398</v>
      </c>
      <c r="CJ933">
        <v>351.842945964134</v>
      </c>
      <c r="CK933">
        <v>351.35772350264</v>
      </c>
      <c r="CL933">
        <v>356.36518953263601</v>
      </c>
      <c r="CM933">
        <v>352.326004507645</v>
      </c>
      <c r="CN933">
        <v>355.12909660681402</v>
      </c>
      <c r="CO933">
        <v>347.70549104466301</v>
      </c>
      <c r="CP933">
        <v>363.12022438808401</v>
      </c>
      <c r="CQ933">
        <v>346.12042300160698</v>
      </c>
      <c r="CR933">
        <v>348.30730797673999</v>
      </c>
      <c r="CS933">
        <v>356.61185577658301</v>
      </c>
      <c r="CT933">
        <v>352.51838917613202</v>
      </c>
      <c r="CU933">
        <v>362.77448239900599</v>
      </c>
      <c r="CV933">
        <v>356.80845622339098</v>
      </c>
      <c r="CW933">
        <v>343.50789161693399</v>
      </c>
      <c r="CX933">
        <v>366.71560041541898</v>
      </c>
      <c r="CY933">
        <v>336.76543829302801</v>
      </c>
      <c r="CZ933">
        <v>342.41274667217402</v>
      </c>
      <c r="DA933">
        <v>348.80630116394099</v>
      </c>
      <c r="DB933">
        <v>332.31998067302601</v>
      </c>
      <c r="DC933">
        <v>318.74542992451802</v>
      </c>
      <c r="DD933">
        <v>306.12153455167697</v>
      </c>
      <c r="DE933">
        <v>323.860685604693</v>
      </c>
      <c r="DF933">
        <v>326.873538617387</v>
      </c>
      <c r="DG933">
        <v>328.51328351901299</v>
      </c>
      <c r="DH933">
        <v>310.52423524044599</v>
      </c>
      <c r="DI933">
        <v>302.73591991900099</v>
      </c>
      <c r="DJ933">
        <v>321.79867616581998</v>
      </c>
      <c r="DK933">
        <v>313.23594772041901</v>
      </c>
      <c r="DL933">
        <v>326.754316069428</v>
      </c>
      <c r="DM933">
        <v>313.38020937533298</v>
      </c>
      <c r="DN933">
        <v>316.33825461389398</v>
      </c>
      <c r="DO933">
        <v>310.87532640251902</v>
      </c>
      <c r="DP933">
        <v>317.444513681584</v>
      </c>
      <c r="DQ933">
        <v>313.135820221779</v>
      </c>
      <c r="DR933">
        <v>310.766962167342</v>
      </c>
    </row>
    <row r="934" spans="1:122" x14ac:dyDescent="0.25">
      <c r="A934">
        <v>223.978638184245</v>
      </c>
      <c r="B934">
        <v>308.70274871603402</v>
      </c>
      <c r="C934">
        <v>309.99373804032501</v>
      </c>
      <c r="D934">
        <v>301.92271373670701</v>
      </c>
      <c r="E934">
        <v>324.04806364413002</v>
      </c>
      <c r="F934">
        <v>310.47254127673199</v>
      </c>
      <c r="G934">
        <v>310.32622963317101</v>
      </c>
      <c r="H934">
        <v>298.95701439010799</v>
      </c>
      <c r="I934">
        <v>307.19818961037299</v>
      </c>
      <c r="J934">
        <v>313.07873277052897</v>
      </c>
      <c r="K934">
        <v>312.84777386501997</v>
      </c>
      <c r="L934">
        <v>316.59502973998002</v>
      </c>
      <c r="M934">
        <v>304.87458709504801</v>
      </c>
      <c r="N934">
        <v>304.664244141599</v>
      </c>
      <c r="O934">
        <v>307.01304513282901</v>
      </c>
      <c r="P934">
        <v>303.19842820646397</v>
      </c>
      <c r="Q934">
        <v>322.24013309292098</v>
      </c>
      <c r="R934">
        <v>331.98511912885601</v>
      </c>
      <c r="S934">
        <v>318.962110498485</v>
      </c>
      <c r="T934">
        <v>451.37866934590897</v>
      </c>
      <c r="U934">
        <v>362.54911629602299</v>
      </c>
      <c r="V934">
        <v>358.254056583227</v>
      </c>
      <c r="W934">
        <v>351.88137738889202</v>
      </c>
      <c r="X934">
        <v>342.64506902692398</v>
      </c>
      <c r="Y934">
        <v>338.97382558664401</v>
      </c>
      <c r="Z934">
        <v>338.95439060064001</v>
      </c>
      <c r="AA934">
        <v>342.18870990932999</v>
      </c>
      <c r="AB934">
        <v>337.58057405845898</v>
      </c>
      <c r="AC934">
        <v>335.90970842915601</v>
      </c>
      <c r="AD934">
        <v>338.82088161358701</v>
      </c>
      <c r="AE934">
        <v>338.84754366971498</v>
      </c>
      <c r="AF934">
        <v>341.61304325165901</v>
      </c>
      <c r="AG934">
        <v>331.59601609980598</v>
      </c>
      <c r="AH934">
        <v>348.41587487874102</v>
      </c>
      <c r="AI934">
        <v>338.73370170491103</v>
      </c>
      <c r="AJ934">
        <v>340.680122386721</v>
      </c>
      <c r="AK934">
        <v>330.23588818133697</v>
      </c>
      <c r="AL934">
        <v>345.73160281803598</v>
      </c>
      <c r="AM934">
        <v>337.03981615362301</v>
      </c>
      <c r="AN934">
        <v>338.31789316278298</v>
      </c>
      <c r="AO934">
        <v>343.12866080485799</v>
      </c>
      <c r="AP934">
        <v>335.24819221499399</v>
      </c>
      <c r="AQ934">
        <v>349.40542489565303</v>
      </c>
      <c r="AR934">
        <v>346.18797908264003</v>
      </c>
      <c r="AS934">
        <v>323.13459296628002</v>
      </c>
      <c r="AT934">
        <v>342.21558895894901</v>
      </c>
      <c r="AU934">
        <v>331.630782543924</v>
      </c>
      <c r="AV934">
        <v>334.89485940031</v>
      </c>
      <c r="AW934">
        <v>331.11239164872802</v>
      </c>
      <c r="AX934">
        <v>325.67405574210102</v>
      </c>
      <c r="AY934">
        <v>321.43549609804501</v>
      </c>
      <c r="AZ934">
        <v>308.26812715887098</v>
      </c>
      <c r="BA934">
        <v>301.98193658864699</v>
      </c>
      <c r="BB934">
        <v>298.23419961935701</v>
      </c>
      <c r="BC934">
        <v>307.165894426428</v>
      </c>
      <c r="BD934">
        <v>297.64986124722799</v>
      </c>
      <c r="BE934">
        <v>298.422289992966</v>
      </c>
      <c r="BF934">
        <v>299.19334819242198</v>
      </c>
      <c r="BG934">
        <v>289.53410090515098</v>
      </c>
      <c r="BH934">
        <v>304.30808094563798</v>
      </c>
      <c r="BI934">
        <v>298.98800875672703</v>
      </c>
      <c r="BJ934">
        <v>290.8485711102</v>
      </c>
      <c r="BK934">
        <v>300.26477530628898</v>
      </c>
      <c r="BL934">
        <v>301.09143638831301</v>
      </c>
      <c r="BM934">
        <v>293.70075815786299</v>
      </c>
      <c r="BN934">
        <v>294.56830825588298</v>
      </c>
      <c r="BO934">
        <v>296.11290117806499</v>
      </c>
      <c r="BP934">
        <v>284.01613198884399</v>
      </c>
      <c r="BQ934">
        <v>306.56648344128098</v>
      </c>
      <c r="BR934">
        <v>292.28556725280998</v>
      </c>
      <c r="BS934">
        <v>293.93532915050298</v>
      </c>
      <c r="BT934">
        <v>318.59073628624799</v>
      </c>
      <c r="BU934">
        <v>336.43938561071201</v>
      </c>
      <c r="BV934">
        <v>337.26955659983702</v>
      </c>
      <c r="BW934">
        <v>343.03282655065402</v>
      </c>
      <c r="BX934">
        <v>381.15844171819703</v>
      </c>
      <c r="BY934">
        <v>394.83491188931902</v>
      </c>
      <c r="BZ934">
        <v>404.55623641162498</v>
      </c>
      <c r="CA934">
        <v>420.04141055182498</v>
      </c>
      <c r="CB934">
        <v>444.50327107849898</v>
      </c>
      <c r="CC934">
        <v>443.16556181158501</v>
      </c>
      <c r="CD934">
        <v>403.00860000484801</v>
      </c>
      <c r="CE934">
        <v>373.212826656402</v>
      </c>
      <c r="CF934">
        <v>349.67764057394697</v>
      </c>
      <c r="CG934">
        <v>343.61420528762301</v>
      </c>
      <c r="CH934">
        <v>346.736360287266</v>
      </c>
      <c r="CI934">
        <v>352.716290806926</v>
      </c>
      <c r="CJ934">
        <v>350.87144045469199</v>
      </c>
      <c r="CK934">
        <v>350.36613690538002</v>
      </c>
      <c r="CL934">
        <v>357.14519452021398</v>
      </c>
      <c r="CM934">
        <v>349.08783969433802</v>
      </c>
      <c r="CN934">
        <v>356.29709513924797</v>
      </c>
      <c r="CO934">
        <v>345.31444668713101</v>
      </c>
      <c r="CP934">
        <v>356.972327663074</v>
      </c>
      <c r="CQ934">
        <v>342.87930796370102</v>
      </c>
      <c r="CR934">
        <v>347.927736265634</v>
      </c>
      <c r="CS934">
        <v>358.51410044329299</v>
      </c>
      <c r="CT934">
        <v>353.44562018289798</v>
      </c>
      <c r="CU934">
        <v>360.58353140984701</v>
      </c>
      <c r="CV934">
        <v>353.62315942085002</v>
      </c>
      <c r="CW934">
        <v>342.78261920743199</v>
      </c>
      <c r="CX934">
        <v>369.75985151027999</v>
      </c>
      <c r="CY934">
        <v>342.28289311658602</v>
      </c>
      <c r="CZ934">
        <v>336.92659548148202</v>
      </c>
      <c r="DA934">
        <v>354.956346842171</v>
      </c>
      <c r="DB934">
        <v>330.31657712787899</v>
      </c>
      <c r="DC934">
        <v>319.92326459733198</v>
      </c>
      <c r="DD934">
        <v>305.11655412129699</v>
      </c>
      <c r="DE934">
        <v>320.63723320882002</v>
      </c>
      <c r="DF934">
        <v>321.57543376433398</v>
      </c>
      <c r="DG934">
        <v>325.64348093407301</v>
      </c>
      <c r="DH934">
        <v>312.68106695530599</v>
      </c>
      <c r="DI934">
        <v>306.94065743171097</v>
      </c>
      <c r="DJ934">
        <v>320.95354711898398</v>
      </c>
      <c r="DK934">
        <v>313.724709284901</v>
      </c>
      <c r="DL934">
        <v>323.02155657636001</v>
      </c>
      <c r="DM934">
        <v>311.73012376762898</v>
      </c>
      <c r="DN934">
        <v>314.46313974692401</v>
      </c>
      <c r="DO934">
        <v>310.99781026118399</v>
      </c>
      <c r="DP934">
        <v>320.55274880918898</v>
      </c>
      <c r="DQ934">
        <v>312.74772616669401</v>
      </c>
      <c r="DR934">
        <v>309.692080091501</v>
      </c>
    </row>
    <row r="935" spans="1:122" x14ac:dyDescent="0.25">
      <c r="A935">
        <v>224.21895861148101</v>
      </c>
      <c r="B935">
        <v>308.25820037019798</v>
      </c>
      <c r="C935">
        <v>316.45647782317297</v>
      </c>
      <c r="D935">
        <v>294.28356717408298</v>
      </c>
      <c r="E935">
        <v>327.59528483993398</v>
      </c>
      <c r="F935">
        <v>309.66361422755898</v>
      </c>
      <c r="G935">
        <v>311.99692235649002</v>
      </c>
      <c r="H935">
        <v>300.67169232524299</v>
      </c>
      <c r="I935">
        <v>303.63881781530199</v>
      </c>
      <c r="J935">
        <v>312.62016427019898</v>
      </c>
      <c r="K935">
        <v>310.22829022777398</v>
      </c>
      <c r="L935">
        <v>313.477683876257</v>
      </c>
      <c r="M935">
        <v>301.753573472678</v>
      </c>
      <c r="N935">
        <v>303.16957229901101</v>
      </c>
      <c r="O935">
        <v>302.71117732632399</v>
      </c>
      <c r="P935">
        <v>305.15710149671497</v>
      </c>
      <c r="Q935">
        <v>320.66339235603698</v>
      </c>
      <c r="R935">
        <v>332.27510108667599</v>
      </c>
      <c r="S935">
        <v>318.95892142435201</v>
      </c>
      <c r="T935">
        <v>458.09489389410101</v>
      </c>
      <c r="U935">
        <v>358.30200766869899</v>
      </c>
      <c r="V935">
        <v>356.18945494677001</v>
      </c>
      <c r="W935">
        <v>353.72037223551899</v>
      </c>
      <c r="X935">
        <v>343.537114746329</v>
      </c>
      <c r="Y935">
        <v>337.38143086518602</v>
      </c>
      <c r="Z935">
        <v>336.682182511051</v>
      </c>
      <c r="AA935">
        <v>340.60506934687999</v>
      </c>
      <c r="AB935">
        <v>334.69483233438302</v>
      </c>
      <c r="AC935">
        <v>334.12977226839399</v>
      </c>
      <c r="AD935">
        <v>331.96698768734802</v>
      </c>
      <c r="AE935">
        <v>336.802662889999</v>
      </c>
      <c r="AF935">
        <v>342.08779380591</v>
      </c>
      <c r="AG935">
        <v>329.06472267963102</v>
      </c>
      <c r="AH935">
        <v>346.07577414028702</v>
      </c>
      <c r="AI935">
        <v>338.72365343315499</v>
      </c>
      <c r="AJ935">
        <v>335.332494428514</v>
      </c>
      <c r="AK935">
        <v>327.13232402867999</v>
      </c>
      <c r="AL935">
        <v>344.60486804868998</v>
      </c>
      <c r="AM935">
        <v>338.70296574532802</v>
      </c>
      <c r="AN935">
        <v>335.86362568603499</v>
      </c>
      <c r="AO935">
        <v>338.27281922479301</v>
      </c>
      <c r="AP935">
        <v>337.25763304699097</v>
      </c>
      <c r="AQ935">
        <v>347.71320093747801</v>
      </c>
      <c r="AR935">
        <v>344.98570045973997</v>
      </c>
      <c r="AS935">
        <v>322.61380307045101</v>
      </c>
      <c r="AT935">
        <v>343.202663766917</v>
      </c>
      <c r="AU935">
        <v>329.17796330211598</v>
      </c>
      <c r="AV935">
        <v>329.18504141761201</v>
      </c>
      <c r="AW935">
        <v>328.91218816236801</v>
      </c>
      <c r="AX935">
        <v>324.34832398428898</v>
      </c>
      <c r="AY935">
        <v>318.42879597120498</v>
      </c>
      <c r="AZ935">
        <v>310.19528157092702</v>
      </c>
      <c r="BA935">
        <v>304.57435095989598</v>
      </c>
      <c r="BB935">
        <v>295.13085567943301</v>
      </c>
      <c r="BC935">
        <v>304.35663000633798</v>
      </c>
      <c r="BD935">
        <v>297.96887054933501</v>
      </c>
      <c r="BE935">
        <v>302.74269665110597</v>
      </c>
      <c r="BF935">
        <v>298.87515026613499</v>
      </c>
      <c r="BG935">
        <v>293.35705677125497</v>
      </c>
      <c r="BH935">
        <v>301.53219217381798</v>
      </c>
      <c r="BI935">
        <v>298.81987405147299</v>
      </c>
      <c r="BJ935">
        <v>290.18887699255203</v>
      </c>
      <c r="BK935">
        <v>304.88036493412699</v>
      </c>
      <c r="BL935">
        <v>304.39643472589302</v>
      </c>
      <c r="BM935">
        <v>293.18047561234602</v>
      </c>
      <c r="BN935">
        <v>293.15390755839701</v>
      </c>
      <c r="BO935">
        <v>294.88327013671301</v>
      </c>
      <c r="BP935">
        <v>280.65936214808198</v>
      </c>
      <c r="BQ935">
        <v>308.93276301084097</v>
      </c>
      <c r="BR935">
        <v>295.521270470177</v>
      </c>
      <c r="BS935">
        <v>289.37071576623401</v>
      </c>
      <c r="BT935">
        <v>322.08615628243399</v>
      </c>
      <c r="BU935">
        <v>334.99763421301202</v>
      </c>
      <c r="BV935">
        <v>336.017293225571</v>
      </c>
      <c r="BW935">
        <v>337.13104909850398</v>
      </c>
      <c r="BX935">
        <v>382.56286691723699</v>
      </c>
      <c r="BY935">
        <v>394.85326134412901</v>
      </c>
      <c r="BZ935">
        <v>402.82595649631099</v>
      </c>
      <c r="CA935">
        <v>415.03660130655197</v>
      </c>
      <c r="CB935">
        <v>428.12369875942801</v>
      </c>
      <c r="CC935">
        <v>428.569527117098</v>
      </c>
      <c r="CD935">
        <v>382.309158139148</v>
      </c>
      <c r="CE935">
        <v>359.42140814732301</v>
      </c>
      <c r="CF935">
        <v>335.00650978638203</v>
      </c>
      <c r="CG935">
        <v>338.31159039593803</v>
      </c>
      <c r="CH935">
        <v>339.55286562734301</v>
      </c>
      <c r="CI935">
        <v>348.88276810750801</v>
      </c>
      <c r="CJ935">
        <v>349.62985016958498</v>
      </c>
      <c r="CK935">
        <v>346.74178792290598</v>
      </c>
      <c r="CL935">
        <v>352.18738720927502</v>
      </c>
      <c r="CM935">
        <v>346.69570596805698</v>
      </c>
      <c r="CN935">
        <v>359.43140692308202</v>
      </c>
      <c r="CO935">
        <v>342.13322759762798</v>
      </c>
      <c r="CP935">
        <v>348.96474197089998</v>
      </c>
      <c r="CQ935">
        <v>339.47083271283299</v>
      </c>
      <c r="CR935">
        <v>342.39143186181201</v>
      </c>
      <c r="CS935">
        <v>358.20643868224698</v>
      </c>
      <c r="CT935">
        <v>352.54762758027198</v>
      </c>
      <c r="CU935">
        <v>357.154371307904</v>
      </c>
      <c r="CV935">
        <v>350.37344428623697</v>
      </c>
      <c r="CW935">
        <v>343.25077649480301</v>
      </c>
      <c r="CX935">
        <v>372.80846866832297</v>
      </c>
      <c r="CY935">
        <v>345.79858776797403</v>
      </c>
      <c r="CZ935">
        <v>329.75395150208402</v>
      </c>
      <c r="DA935">
        <v>358.60895770210101</v>
      </c>
      <c r="DB935">
        <v>327.82605296000401</v>
      </c>
      <c r="DC935">
        <v>319.86160845945301</v>
      </c>
      <c r="DD935">
        <v>302.95410641244803</v>
      </c>
      <c r="DE935">
        <v>319.15993861060002</v>
      </c>
      <c r="DF935">
        <v>320.25880903132298</v>
      </c>
      <c r="DG935">
        <v>323.83971121168901</v>
      </c>
      <c r="DH935">
        <v>313.70353049900098</v>
      </c>
      <c r="DI935">
        <v>309.77394053462598</v>
      </c>
      <c r="DJ935">
        <v>320.79711199466499</v>
      </c>
      <c r="DK935">
        <v>315.35584312678498</v>
      </c>
      <c r="DL935">
        <v>316.06386448308098</v>
      </c>
      <c r="DM935">
        <v>308.32381994497501</v>
      </c>
      <c r="DN935">
        <v>311.00642833857302</v>
      </c>
      <c r="DO935">
        <v>309.92215280059798</v>
      </c>
      <c r="DP935">
        <v>323.112917352301</v>
      </c>
      <c r="DQ935">
        <v>312.06385241265502</v>
      </c>
      <c r="DR935">
        <v>308.63221448864698</v>
      </c>
    </row>
    <row r="936" spans="1:122" x14ac:dyDescent="0.25">
      <c r="A936">
        <v>224.45927903871799</v>
      </c>
      <c r="B936">
        <v>308.25820037019798</v>
      </c>
      <c r="C936">
        <v>316.45647782317297</v>
      </c>
      <c r="D936">
        <v>294.28356717408298</v>
      </c>
      <c r="E936">
        <v>327.59528483993398</v>
      </c>
      <c r="F936">
        <v>309.66361422755898</v>
      </c>
      <c r="G936">
        <v>311.99692235649002</v>
      </c>
      <c r="H936">
        <v>300.67169232524299</v>
      </c>
      <c r="I936">
        <v>303.63881781530199</v>
      </c>
      <c r="J936">
        <v>312.62016427019898</v>
      </c>
      <c r="K936">
        <v>310.22829022777398</v>
      </c>
      <c r="L936">
        <v>313.477683876257</v>
      </c>
      <c r="M936">
        <v>301.753573472678</v>
      </c>
      <c r="N936">
        <v>303.16957229901101</v>
      </c>
      <c r="O936">
        <v>302.71117732632399</v>
      </c>
      <c r="P936">
        <v>305.15710149671497</v>
      </c>
      <c r="Q936">
        <v>320.66339235603698</v>
      </c>
      <c r="R936">
        <v>332.27510108667599</v>
      </c>
      <c r="S936">
        <v>318.95892142435201</v>
      </c>
      <c r="T936">
        <v>458.09489389410101</v>
      </c>
      <c r="U936">
        <v>358.30200766869899</v>
      </c>
      <c r="V936">
        <v>356.18945494677001</v>
      </c>
      <c r="W936">
        <v>353.72037223551899</v>
      </c>
      <c r="X936">
        <v>343.537114746329</v>
      </c>
      <c r="Y936">
        <v>337.38143086518602</v>
      </c>
      <c r="Z936">
        <v>336.682182511051</v>
      </c>
      <c r="AA936">
        <v>340.60506934687999</v>
      </c>
      <c r="AB936">
        <v>334.69483233438302</v>
      </c>
      <c r="AC936">
        <v>334.12977226839399</v>
      </c>
      <c r="AD936">
        <v>331.96698768734802</v>
      </c>
      <c r="AE936">
        <v>336.802662889999</v>
      </c>
      <c r="AF936">
        <v>342.08779380591</v>
      </c>
      <c r="AG936">
        <v>329.06472267963102</v>
      </c>
      <c r="AH936">
        <v>346.07577414028702</v>
      </c>
      <c r="AI936">
        <v>338.72365343315499</v>
      </c>
      <c r="AJ936">
        <v>335.332494428514</v>
      </c>
      <c r="AK936">
        <v>327.13232402867999</v>
      </c>
      <c r="AL936">
        <v>344.60486804868998</v>
      </c>
      <c r="AM936">
        <v>338.70296574532802</v>
      </c>
      <c r="AN936">
        <v>335.86362568603499</v>
      </c>
      <c r="AO936">
        <v>338.27281922479301</v>
      </c>
      <c r="AP936">
        <v>337.25763304699097</v>
      </c>
      <c r="AQ936">
        <v>347.71320093747801</v>
      </c>
      <c r="AR936">
        <v>344.98570045973997</v>
      </c>
      <c r="AS936">
        <v>322.61380307045101</v>
      </c>
      <c r="AT936">
        <v>343.202663766917</v>
      </c>
      <c r="AU936">
        <v>329.17796330211598</v>
      </c>
      <c r="AV936">
        <v>329.18504141761201</v>
      </c>
      <c r="AW936">
        <v>328.91218816236801</v>
      </c>
      <c r="AX936">
        <v>324.34832398428898</v>
      </c>
      <c r="AY936">
        <v>318.42879597120498</v>
      </c>
      <c r="AZ936">
        <v>310.19528157092702</v>
      </c>
      <c r="BA936">
        <v>304.57435095989598</v>
      </c>
      <c r="BB936">
        <v>295.13085567943301</v>
      </c>
      <c r="BC936">
        <v>304.35663000633798</v>
      </c>
      <c r="BD936">
        <v>297.96887054933501</v>
      </c>
      <c r="BE936">
        <v>302.74269665110597</v>
      </c>
      <c r="BF936">
        <v>298.87515026613499</v>
      </c>
      <c r="BG936">
        <v>293.35705677125497</v>
      </c>
      <c r="BH936">
        <v>301.53219217381798</v>
      </c>
      <c r="BI936">
        <v>298.81987405147299</v>
      </c>
      <c r="BJ936">
        <v>290.18887699255203</v>
      </c>
      <c r="BK936">
        <v>304.88036493412699</v>
      </c>
      <c r="BL936">
        <v>304.39643472589302</v>
      </c>
      <c r="BM936">
        <v>293.18047561234602</v>
      </c>
      <c r="BN936">
        <v>293.15390755839701</v>
      </c>
      <c r="BO936">
        <v>294.88327013671301</v>
      </c>
      <c r="BP936">
        <v>280.65936214808198</v>
      </c>
      <c r="BQ936">
        <v>308.93276301084097</v>
      </c>
      <c r="BR936">
        <v>295.521270470177</v>
      </c>
      <c r="BS936">
        <v>289.37071576623401</v>
      </c>
      <c r="BT936">
        <v>322.08615628243399</v>
      </c>
      <c r="BU936">
        <v>334.99763421301202</v>
      </c>
      <c r="BV936">
        <v>336.017293225571</v>
      </c>
      <c r="BW936">
        <v>337.13104909850398</v>
      </c>
      <c r="BX936">
        <v>382.56286691723699</v>
      </c>
      <c r="BY936">
        <v>394.85326134412901</v>
      </c>
      <c r="BZ936">
        <v>402.82595649631099</v>
      </c>
      <c r="CA936">
        <v>415.03660130655197</v>
      </c>
      <c r="CB936">
        <v>428.12369875942801</v>
      </c>
      <c r="CC936">
        <v>428.569527117098</v>
      </c>
      <c r="CD936">
        <v>382.309158139148</v>
      </c>
      <c r="CE936">
        <v>359.42140814732301</v>
      </c>
      <c r="CF936">
        <v>335.00650978638203</v>
      </c>
      <c r="CG936">
        <v>338.31159039593803</v>
      </c>
      <c r="CH936">
        <v>339.55286562734301</v>
      </c>
      <c r="CI936">
        <v>348.88276810750801</v>
      </c>
      <c r="CJ936">
        <v>349.62985016958498</v>
      </c>
      <c r="CK936">
        <v>346.74178792290598</v>
      </c>
      <c r="CL936">
        <v>352.18738720927502</v>
      </c>
      <c r="CM936">
        <v>346.69570596805698</v>
      </c>
      <c r="CN936">
        <v>359.43140692308202</v>
      </c>
      <c r="CO936">
        <v>342.13322759762798</v>
      </c>
      <c r="CP936">
        <v>348.96474197089998</v>
      </c>
      <c r="CQ936">
        <v>339.47083271283299</v>
      </c>
      <c r="CR936">
        <v>342.39143186181201</v>
      </c>
      <c r="CS936">
        <v>358.20643868224698</v>
      </c>
      <c r="CT936">
        <v>352.54762758027198</v>
      </c>
      <c r="CU936">
        <v>357.154371307904</v>
      </c>
      <c r="CV936">
        <v>350.37344428623697</v>
      </c>
      <c r="CW936">
        <v>343.25077649480301</v>
      </c>
      <c r="CX936">
        <v>372.80846866832297</v>
      </c>
      <c r="CY936">
        <v>345.79858776797403</v>
      </c>
      <c r="CZ936">
        <v>329.75395150208402</v>
      </c>
      <c r="DA936">
        <v>358.60895770210101</v>
      </c>
      <c r="DB936">
        <v>327.82605296000401</v>
      </c>
      <c r="DC936">
        <v>319.86160845945301</v>
      </c>
      <c r="DD936">
        <v>302.95410641244803</v>
      </c>
      <c r="DE936">
        <v>319.15993861060002</v>
      </c>
      <c r="DF936">
        <v>320.25880903132298</v>
      </c>
      <c r="DG936">
        <v>323.83971121168901</v>
      </c>
      <c r="DH936">
        <v>313.70353049900098</v>
      </c>
      <c r="DI936">
        <v>309.77394053462598</v>
      </c>
      <c r="DJ936">
        <v>320.79711199466499</v>
      </c>
      <c r="DK936">
        <v>315.35584312678498</v>
      </c>
      <c r="DL936">
        <v>316.06386448308098</v>
      </c>
      <c r="DM936">
        <v>308.32381994497501</v>
      </c>
      <c r="DN936">
        <v>311.00642833857302</v>
      </c>
      <c r="DO936">
        <v>309.92215280059798</v>
      </c>
      <c r="DP936">
        <v>323.112917352301</v>
      </c>
      <c r="DQ936">
        <v>312.06385241265502</v>
      </c>
      <c r="DR936">
        <v>308.63221448864698</v>
      </c>
    </row>
    <row r="937" spans="1:122" x14ac:dyDescent="0.25">
      <c r="A937">
        <v>224.69959946595401</v>
      </c>
      <c r="B937">
        <v>308.23231397963798</v>
      </c>
      <c r="C937">
        <v>316.39638347350899</v>
      </c>
      <c r="D937">
        <v>294.41364034062798</v>
      </c>
      <c r="E937">
        <v>327.45139121779499</v>
      </c>
      <c r="F937">
        <v>309.775197069954</v>
      </c>
      <c r="G937">
        <v>311.96831708213898</v>
      </c>
      <c r="H937">
        <v>300.766236848049</v>
      </c>
      <c r="I937">
        <v>303.59080888420499</v>
      </c>
      <c r="J937">
        <v>312.40110956311099</v>
      </c>
      <c r="K937">
        <v>310.14290802529598</v>
      </c>
      <c r="L937">
        <v>313.45029613333901</v>
      </c>
      <c r="M937">
        <v>301.893855100221</v>
      </c>
      <c r="N937">
        <v>303.43149854303903</v>
      </c>
      <c r="O937">
        <v>302.81843296996402</v>
      </c>
      <c r="P937">
        <v>305.30081224651002</v>
      </c>
      <c r="Q937">
        <v>320.90733777481699</v>
      </c>
      <c r="R937">
        <v>332.44723155679998</v>
      </c>
      <c r="S937">
        <v>319.09926052530102</v>
      </c>
      <c r="T937">
        <v>458.51928702918798</v>
      </c>
      <c r="U937">
        <v>358.69481171366402</v>
      </c>
      <c r="V937">
        <v>356.26828312323698</v>
      </c>
      <c r="W937">
        <v>353.64897608387201</v>
      </c>
      <c r="X937">
        <v>343.53562073512802</v>
      </c>
      <c r="Y937">
        <v>337.77632946887201</v>
      </c>
      <c r="Z937">
        <v>336.504917349707</v>
      </c>
      <c r="AA937">
        <v>340.61480376608699</v>
      </c>
      <c r="AB937">
        <v>334.77791864279499</v>
      </c>
      <c r="AC937">
        <v>333.96848265485397</v>
      </c>
      <c r="AD937">
        <v>331.99117616685601</v>
      </c>
      <c r="AE937">
        <v>336.99155992441598</v>
      </c>
      <c r="AF937">
        <v>342.32031483942598</v>
      </c>
      <c r="AG937">
        <v>329.14476832275199</v>
      </c>
      <c r="AH937">
        <v>345.93360633436299</v>
      </c>
      <c r="AI937">
        <v>338.76629994003099</v>
      </c>
      <c r="AJ937">
        <v>335.51243754779802</v>
      </c>
      <c r="AK937">
        <v>327.07778287819201</v>
      </c>
      <c r="AL937">
        <v>344.50014893629799</v>
      </c>
      <c r="AM937">
        <v>339.05471241802201</v>
      </c>
      <c r="AN937">
        <v>335.95323104343601</v>
      </c>
      <c r="AO937">
        <v>338.12041866336102</v>
      </c>
      <c r="AP937">
        <v>337.37762957427401</v>
      </c>
      <c r="AQ937">
        <v>347.45590583725698</v>
      </c>
      <c r="AR937">
        <v>345.07615878391198</v>
      </c>
      <c r="AS937">
        <v>322.94175874969699</v>
      </c>
      <c r="AT937">
        <v>343.15970694691703</v>
      </c>
      <c r="AU937">
        <v>329.23956422040101</v>
      </c>
      <c r="AV937">
        <v>329.30787369865101</v>
      </c>
      <c r="AW937">
        <v>328.98923192088102</v>
      </c>
      <c r="AX937">
        <v>324.329096199623</v>
      </c>
      <c r="AY937">
        <v>318.41037581961899</v>
      </c>
      <c r="AZ937">
        <v>310.31267889437402</v>
      </c>
      <c r="BA937">
        <v>304.62155422799202</v>
      </c>
      <c r="BB937">
        <v>295.228769802866</v>
      </c>
      <c r="BC937">
        <v>304.43872638754499</v>
      </c>
      <c r="BD937">
        <v>298.10012036046197</v>
      </c>
      <c r="BE937">
        <v>302.73324034539002</v>
      </c>
      <c r="BF937">
        <v>298.64771404575703</v>
      </c>
      <c r="BG937">
        <v>293.72188437511602</v>
      </c>
      <c r="BH937">
        <v>301.59945137151402</v>
      </c>
      <c r="BI937">
        <v>298.870739427925</v>
      </c>
      <c r="BJ937">
        <v>290.43928556421599</v>
      </c>
      <c r="BK937">
        <v>304.549108690021</v>
      </c>
      <c r="BL937">
        <v>304.19904289849302</v>
      </c>
      <c r="BM937">
        <v>293.15806276938201</v>
      </c>
      <c r="BN937">
        <v>293.147937086468</v>
      </c>
      <c r="BO937">
        <v>294.88250318874202</v>
      </c>
      <c r="BP937">
        <v>280.607461843436</v>
      </c>
      <c r="BQ937">
        <v>308.749135115434</v>
      </c>
      <c r="BR937">
        <v>295.45950690102597</v>
      </c>
      <c r="BS937">
        <v>289.54606265424098</v>
      </c>
      <c r="BT937">
        <v>322.10305345351702</v>
      </c>
      <c r="BU937">
        <v>335.18525225778501</v>
      </c>
      <c r="BV937">
        <v>336.360037160057</v>
      </c>
      <c r="BW937">
        <v>337.59951754098898</v>
      </c>
      <c r="BX937">
        <v>382.43164415155297</v>
      </c>
      <c r="BY937">
        <v>394.79073530844698</v>
      </c>
      <c r="BZ937">
        <v>402.80820182271202</v>
      </c>
      <c r="CA937">
        <v>415.17635906148598</v>
      </c>
      <c r="CB937">
        <v>428.46025895485201</v>
      </c>
      <c r="CC937">
        <v>428.46786092576502</v>
      </c>
      <c r="CD937">
        <v>382.15316850099299</v>
      </c>
      <c r="CE937">
        <v>359.13087418755902</v>
      </c>
      <c r="CF937">
        <v>335.30316613546302</v>
      </c>
      <c r="CG937">
        <v>338.51170012450899</v>
      </c>
      <c r="CH937">
        <v>339.50920824318598</v>
      </c>
      <c r="CI937">
        <v>348.54749051286899</v>
      </c>
      <c r="CJ937">
        <v>349.45014661378502</v>
      </c>
      <c r="CK937">
        <v>346.78256262819599</v>
      </c>
      <c r="CL937">
        <v>352.12491898470802</v>
      </c>
      <c r="CM937">
        <v>346.886614609155</v>
      </c>
      <c r="CN937">
        <v>359.52932748841403</v>
      </c>
      <c r="CO937">
        <v>341.94190814581998</v>
      </c>
      <c r="CP937">
        <v>348.77568362687902</v>
      </c>
      <c r="CQ937">
        <v>339.72589638403502</v>
      </c>
      <c r="CR937">
        <v>342.35025334354901</v>
      </c>
      <c r="CS937">
        <v>358.385389208037</v>
      </c>
      <c r="CT937">
        <v>352.93152859765098</v>
      </c>
      <c r="CU937">
        <v>357.12830328923798</v>
      </c>
      <c r="CV937">
        <v>350.86464814885602</v>
      </c>
      <c r="CW937">
        <v>343.370051274498</v>
      </c>
      <c r="CX937">
        <v>373.13858562849498</v>
      </c>
      <c r="CY937">
        <v>345.95960065113201</v>
      </c>
      <c r="CZ937">
        <v>329.40329212688602</v>
      </c>
      <c r="DA937">
        <v>358.73581288914198</v>
      </c>
      <c r="DB937">
        <v>327.96366676385202</v>
      </c>
      <c r="DC937">
        <v>319.84747696394902</v>
      </c>
      <c r="DD937">
        <v>303.026473794347</v>
      </c>
      <c r="DE937">
        <v>319.42798407511299</v>
      </c>
      <c r="DF937">
        <v>319.97267523534703</v>
      </c>
      <c r="DG937">
        <v>323.85640732355898</v>
      </c>
      <c r="DH937">
        <v>313.93423190755698</v>
      </c>
      <c r="DI937">
        <v>310.00110655258101</v>
      </c>
      <c r="DJ937">
        <v>320.69454641202702</v>
      </c>
      <c r="DK937">
        <v>315.60849116013497</v>
      </c>
      <c r="DL937">
        <v>315.71775366031397</v>
      </c>
      <c r="DM937">
        <v>308.25620832912603</v>
      </c>
      <c r="DN937">
        <v>310.99951761504201</v>
      </c>
      <c r="DO937">
        <v>309.982858157061</v>
      </c>
      <c r="DP937">
        <v>323.13511943094699</v>
      </c>
      <c r="DQ937">
        <v>312.17406743206402</v>
      </c>
      <c r="DR937">
        <v>308.677836506039</v>
      </c>
    </row>
    <row r="938" spans="1:122" x14ac:dyDescent="0.25">
      <c r="A938">
        <v>224.93991989318999</v>
      </c>
      <c r="B938">
        <v>302.98194039657398</v>
      </c>
      <c r="C938">
        <v>317.62232804654298</v>
      </c>
      <c r="D938">
        <v>297.760199984015</v>
      </c>
      <c r="E938">
        <v>314.580255610427</v>
      </c>
      <c r="F938">
        <v>313.22829810021301</v>
      </c>
      <c r="G938">
        <v>304.87392910531798</v>
      </c>
      <c r="H938">
        <v>301.787752818353</v>
      </c>
      <c r="I938">
        <v>304.31937078003898</v>
      </c>
      <c r="J938">
        <v>303.50092394291198</v>
      </c>
      <c r="K938">
        <v>310.18610607071201</v>
      </c>
      <c r="L938">
        <v>311.97574779630401</v>
      </c>
      <c r="M938">
        <v>307.06278615674</v>
      </c>
      <c r="N938">
        <v>306.11189383208</v>
      </c>
      <c r="O938">
        <v>305.350980189457</v>
      </c>
      <c r="P938">
        <v>315.21074181438502</v>
      </c>
      <c r="Q938">
        <v>325.92601888931199</v>
      </c>
      <c r="R938">
        <v>333.81564215513498</v>
      </c>
      <c r="S938">
        <v>324.46089778500499</v>
      </c>
      <c r="T938">
        <v>472.00461682879802</v>
      </c>
      <c r="U938">
        <v>368.08043238547498</v>
      </c>
      <c r="V938">
        <v>354.47444144793099</v>
      </c>
      <c r="W938">
        <v>347.34924041893998</v>
      </c>
      <c r="X938">
        <v>342.622809603203</v>
      </c>
      <c r="Y938">
        <v>347.24343978038598</v>
      </c>
      <c r="Z938">
        <v>338.537612292983</v>
      </c>
      <c r="AA938">
        <v>338.88545457256498</v>
      </c>
      <c r="AB938">
        <v>339.02955419706302</v>
      </c>
      <c r="AC938">
        <v>328.89613034611898</v>
      </c>
      <c r="AD938">
        <v>329.34271913269998</v>
      </c>
      <c r="AE938">
        <v>334.456813968304</v>
      </c>
      <c r="AF938">
        <v>348.848980100235</v>
      </c>
      <c r="AG938">
        <v>337.16764960583799</v>
      </c>
      <c r="AH938">
        <v>339.99008369898399</v>
      </c>
      <c r="AI938">
        <v>325.37985900806399</v>
      </c>
      <c r="AJ938">
        <v>330.04213576489701</v>
      </c>
      <c r="AK938">
        <v>323.29805063657602</v>
      </c>
      <c r="AL938">
        <v>345.10079371874502</v>
      </c>
      <c r="AM938">
        <v>344.79007954260499</v>
      </c>
      <c r="AN938">
        <v>337.971053875954</v>
      </c>
      <c r="AO938">
        <v>334.02957598426599</v>
      </c>
      <c r="AP938">
        <v>336.90954560950303</v>
      </c>
      <c r="AQ938">
        <v>341.314913258736</v>
      </c>
      <c r="AR938">
        <v>341.31611613563803</v>
      </c>
      <c r="AS938">
        <v>333.65291154501699</v>
      </c>
      <c r="AT938">
        <v>335.45164359387002</v>
      </c>
      <c r="AU938">
        <v>333.39582825114002</v>
      </c>
      <c r="AV938">
        <v>331.53694100153001</v>
      </c>
      <c r="AW938">
        <v>333.49582044303901</v>
      </c>
      <c r="AX938">
        <v>317.004535522688</v>
      </c>
      <c r="AY938">
        <v>315.79914619794198</v>
      </c>
      <c r="AZ938">
        <v>312.32445535541802</v>
      </c>
      <c r="BA938">
        <v>306.14121891053702</v>
      </c>
      <c r="BB938">
        <v>299.36872241283999</v>
      </c>
      <c r="BC938">
        <v>306.19544603127099</v>
      </c>
      <c r="BD938">
        <v>299.43984897920598</v>
      </c>
      <c r="BE938">
        <v>300.068426487735</v>
      </c>
      <c r="BF938">
        <v>289.33313567912597</v>
      </c>
      <c r="BG938">
        <v>306.93939816065898</v>
      </c>
      <c r="BH938">
        <v>295.45033886748502</v>
      </c>
      <c r="BI938">
        <v>296.26444874440602</v>
      </c>
      <c r="BJ938">
        <v>300.74682423673403</v>
      </c>
      <c r="BK938">
        <v>293.49452252476999</v>
      </c>
      <c r="BL938">
        <v>302.83939629744998</v>
      </c>
      <c r="BM938">
        <v>294.19906255715398</v>
      </c>
      <c r="BN938">
        <v>290.92501445403002</v>
      </c>
      <c r="BO938">
        <v>298.02155570430301</v>
      </c>
      <c r="BP938">
        <v>280.556498638844</v>
      </c>
      <c r="BQ938">
        <v>300.97852330461399</v>
      </c>
      <c r="BR938">
        <v>291.32561591696202</v>
      </c>
      <c r="BS938">
        <v>289.722645682191</v>
      </c>
      <c r="BT938">
        <v>323.63183609178998</v>
      </c>
      <c r="BU938">
        <v>335.77070413535301</v>
      </c>
      <c r="BV938">
        <v>344.21726409898099</v>
      </c>
      <c r="BW938">
        <v>346.20747878080198</v>
      </c>
      <c r="BX938">
        <v>374.44023876194802</v>
      </c>
      <c r="BY938">
        <v>379.04266506748399</v>
      </c>
      <c r="BZ938">
        <v>395.811732336825</v>
      </c>
      <c r="CA938">
        <v>406.89565745019502</v>
      </c>
      <c r="CB938">
        <v>431.09931307440002</v>
      </c>
      <c r="CC938">
        <v>407.24790389850199</v>
      </c>
      <c r="CD938">
        <v>355.76211187770002</v>
      </c>
      <c r="CE938">
        <v>340.533386002133</v>
      </c>
      <c r="CF938">
        <v>335.14620383182603</v>
      </c>
      <c r="CG938">
        <v>334.05964104370901</v>
      </c>
      <c r="CH938">
        <v>340.23044652752799</v>
      </c>
      <c r="CI938">
        <v>336.01864305642198</v>
      </c>
      <c r="CJ938">
        <v>348.61065550740398</v>
      </c>
      <c r="CK938">
        <v>350.55853196357401</v>
      </c>
      <c r="CL938">
        <v>349.59443432656099</v>
      </c>
      <c r="CM938">
        <v>345.135259456396</v>
      </c>
      <c r="CN938">
        <v>359.37029246957599</v>
      </c>
      <c r="CO938">
        <v>329.56935865024798</v>
      </c>
      <c r="CP938">
        <v>339.38282126551701</v>
      </c>
      <c r="CQ938">
        <v>345.99123185808202</v>
      </c>
      <c r="CR938">
        <v>347.618622271655</v>
      </c>
      <c r="CS938">
        <v>353.120684478827</v>
      </c>
      <c r="CT938">
        <v>359.75942594927398</v>
      </c>
      <c r="CU938">
        <v>359.90167698573202</v>
      </c>
      <c r="CV938">
        <v>354.710698809512</v>
      </c>
      <c r="CW938">
        <v>350.45537543924797</v>
      </c>
      <c r="CX938">
        <v>380.97548222732502</v>
      </c>
      <c r="CY938">
        <v>350.34879817708497</v>
      </c>
      <c r="CZ938">
        <v>315.19660994694101</v>
      </c>
      <c r="DA938">
        <v>360.35250016851597</v>
      </c>
      <c r="DB938">
        <v>328.11867792098201</v>
      </c>
      <c r="DC938">
        <v>315.45606932658802</v>
      </c>
      <c r="DD938">
        <v>309.23129386592001</v>
      </c>
      <c r="DE938">
        <v>316.19501483914399</v>
      </c>
      <c r="DF938">
        <v>311.34667241779403</v>
      </c>
      <c r="DG938">
        <v>308.79279495231401</v>
      </c>
      <c r="DH938">
        <v>319.683722629123</v>
      </c>
      <c r="DI938">
        <v>318.10186889720097</v>
      </c>
      <c r="DJ938">
        <v>317.46736394175002</v>
      </c>
      <c r="DK938">
        <v>314.60964304304201</v>
      </c>
      <c r="DL938">
        <v>310.29782012853201</v>
      </c>
      <c r="DM938">
        <v>311.02147692162498</v>
      </c>
      <c r="DN938">
        <v>310.89406333663698</v>
      </c>
      <c r="DO938">
        <v>309.32202164004298</v>
      </c>
      <c r="DP938">
        <v>326.57884950206801</v>
      </c>
      <c r="DQ938">
        <v>313.37418511513903</v>
      </c>
      <c r="DR938">
        <v>315.38929690171898</v>
      </c>
    </row>
    <row r="939" spans="1:122" x14ac:dyDescent="0.25">
      <c r="A939">
        <v>225.180240320427</v>
      </c>
      <c r="B939">
        <v>302.90751264980997</v>
      </c>
      <c r="C939">
        <v>317.649289498879</v>
      </c>
      <c r="D939">
        <v>297.76711621939501</v>
      </c>
      <c r="E939">
        <v>314.50414162676202</v>
      </c>
      <c r="F939">
        <v>313.201125163999</v>
      </c>
      <c r="G939">
        <v>304.85359845564801</v>
      </c>
      <c r="H939">
        <v>301.76752022538398</v>
      </c>
      <c r="I939">
        <v>304.35666034820599</v>
      </c>
      <c r="J939">
        <v>303.50936377888098</v>
      </c>
      <c r="K939">
        <v>310.246972865327</v>
      </c>
      <c r="L939">
        <v>311.99934735293198</v>
      </c>
      <c r="M939">
        <v>307.08646555914999</v>
      </c>
      <c r="N939">
        <v>306.066245162401</v>
      </c>
      <c r="O939">
        <v>305.29182181047901</v>
      </c>
      <c r="P939">
        <v>315.22091203049001</v>
      </c>
      <c r="Q939">
        <v>325.89750922162602</v>
      </c>
      <c r="R939">
        <v>333.76165577597101</v>
      </c>
      <c r="S939">
        <v>324.49127168177603</v>
      </c>
      <c r="T939">
        <v>471.99551985132598</v>
      </c>
      <c r="U939">
        <v>368.04481758710801</v>
      </c>
      <c r="V939">
        <v>354.45236142030802</v>
      </c>
      <c r="W939">
        <v>347.33413335851299</v>
      </c>
      <c r="X939">
        <v>342.568583294821</v>
      </c>
      <c r="Y939">
        <v>347.29410612567699</v>
      </c>
      <c r="Z939">
        <v>338.61713137925602</v>
      </c>
      <c r="AA939">
        <v>338.85842707764698</v>
      </c>
      <c r="AB939">
        <v>338.99581761816199</v>
      </c>
      <c r="AC939">
        <v>328.862325665539</v>
      </c>
      <c r="AD939">
        <v>329.37151420558098</v>
      </c>
      <c r="AE939">
        <v>334.353712713422</v>
      </c>
      <c r="AF939">
        <v>348.90308892205098</v>
      </c>
      <c r="AG939">
        <v>337.20491134997798</v>
      </c>
      <c r="AH939">
        <v>339.89870735554899</v>
      </c>
      <c r="AI939">
        <v>325.33928590489302</v>
      </c>
      <c r="AJ939">
        <v>329.97452496971499</v>
      </c>
      <c r="AK939">
        <v>323.31499747601498</v>
      </c>
      <c r="AL939">
        <v>345.122818794578</v>
      </c>
      <c r="AM939">
        <v>344.83564842956298</v>
      </c>
      <c r="AN939">
        <v>337.99794445957701</v>
      </c>
      <c r="AO939">
        <v>334.00242140535602</v>
      </c>
      <c r="AP939">
        <v>336.93330049769401</v>
      </c>
      <c r="AQ939">
        <v>341.32509435490499</v>
      </c>
      <c r="AR939">
        <v>341.30766587176799</v>
      </c>
      <c r="AS939">
        <v>333.67825314707898</v>
      </c>
      <c r="AT939">
        <v>335.37223360929602</v>
      </c>
      <c r="AU939">
        <v>333.399260453294</v>
      </c>
      <c r="AV939">
        <v>331.54198059070302</v>
      </c>
      <c r="AW939">
        <v>333.53817462501797</v>
      </c>
      <c r="AX939">
        <v>316.936936421192</v>
      </c>
      <c r="AY939">
        <v>315.78895870824198</v>
      </c>
      <c r="AZ939">
        <v>312.32283955757799</v>
      </c>
      <c r="BA939">
        <v>306.142958292782</v>
      </c>
      <c r="BB939">
        <v>299.38240654138599</v>
      </c>
      <c r="BC939">
        <v>306.13303197853298</v>
      </c>
      <c r="BD939">
        <v>299.39758125065703</v>
      </c>
      <c r="BE939">
        <v>300.03626344891001</v>
      </c>
      <c r="BF939">
        <v>289.29783507272299</v>
      </c>
      <c r="BG939">
        <v>306.979969431629</v>
      </c>
      <c r="BH939">
        <v>295.38953728773703</v>
      </c>
      <c r="BI939">
        <v>296.22392795411298</v>
      </c>
      <c r="BJ939">
        <v>300.80258775327098</v>
      </c>
      <c r="BK939">
        <v>293.48433678329002</v>
      </c>
      <c r="BL939">
        <v>302.810611657317</v>
      </c>
      <c r="BM939">
        <v>294.236358554714</v>
      </c>
      <c r="BN939">
        <v>290.89619488884199</v>
      </c>
      <c r="BO939">
        <v>298.08929812979801</v>
      </c>
      <c r="BP939">
        <v>280.57847518781398</v>
      </c>
      <c r="BQ939">
        <v>300.95812318729003</v>
      </c>
      <c r="BR939">
        <v>291.33407971481302</v>
      </c>
      <c r="BS939">
        <v>289.65327357205598</v>
      </c>
      <c r="BT939">
        <v>323.657160597955</v>
      </c>
      <c r="BU939">
        <v>335.72665988165301</v>
      </c>
      <c r="BV939">
        <v>344.17000662772898</v>
      </c>
      <c r="BW939">
        <v>346.19745537723401</v>
      </c>
      <c r="BX939">
        <v>374.40674086202301</v>
      </c>
      <c r="BY939">
        <v>378.97876995157702</v>
      </c>
      <c r="BZ939">
        <v>395.74118193977102</v>
      </c>
      <c r="CA939">
        <v>406.78981361589501</v>
      </c>
      <c r="CB939">
        <v>431.05426706660597</v>
      </c>
      <c r="CC939">
        <v>407.10319287849501</v>
      </c>
      <c r="CD939">
        <v>355.55460046598898</v>
      </c>
      <c r="CE939">
        <v>340.40172830395301</v>
      </c>
      <c r="CF939">
        <v>335.10733782858699</v>
      </c>
      <c r="CG939">
        <v>333.98194480676398</v>
      </c>
      <c r="CH939">
        <v>340.17471183617999</v>
      </c>
      <c r="CI939">
        <v>335.94091836001598</v>
      </c>
      <c r="CJ939">
        <v>348.624269380116</v>
      </c>
      <c r="CK939">
        <v>350.590829139101</v>
      </c>
      <c r="CL939">
        <v>349.53351714086898</v>
      </c>
      <c r="CM939">
        <v>345.08786472098001</v>
      </c>
      <c r="CN939">
        <v>359.415978544658</v>
      </c>
      <c r="CO939">
        <v>329.47467076547798</v>
      </c>
      <c r="CP939">
        <v>339.332168542994</v>
      </c>
      <c r="CQ939">
        <v>346.05553998381203</v>
      </c>
      <c r="CR939">
        <v>347.70151223836399</v>
      </c>
      <c r="CS939">
        <v>353.02262208467602</v>
      </c>
      <c r="CT939">
        <v>359.81678037350002</v>
      </c>
      <c r="CU939">
        <v>359.90492263846602</v>
      </c>
      <c r="CV939">
        <v>354.685177213278</v>
      </c>
      <c r="CW939">
        <v>350.550017270475</v>
      </c>
      <c r="CX939">
        <v>380.97031917944298</v>
      </c>
      <c r="CY939">
        <v>350.35056506279</v>
      </c>
      <c r="CZ939">
        <v>315.10360700455698</v>
      </c>
      <c r="DA939">
        <v>360.350625957006</v>
      </c>
      <c r="DB939">
        <v>328.110188617554</v>
      </c>
      <c r="DC939">
        <v>315.44937566907498</v>
      </c>
      <c r="DD939">
        <v>309.28890957379201</v>
      </c>
      <c r="DE939">
        <v>316.13083190143999</v>
      </c>
      <c r="DF939">
        <v>311.35008768520299</v>
      </c>
      <c r="DG939">
        <v>308.71840846369201</v>
      </c>
      <c r="DH939">
        <v>319.71424445979801</v>
      </c>
      <c r="DI939">
        <v>318.15420738026103</v>
      </c>
      <c r="DJ939">
        <v>317.42855922383302</v>
      </c>
      <c r="DK939">
        <v>314.47262085541098</v>
      </c>
      <c r="DL939">
        <v>310.26405905426998</v>
      </c>
      <c r="DM939">
        <v>311.05021070965603</v>
      </c>
      <c r="DN939">
        <v>310.86707596496001</v>
      </c>
      <c r="DO939">
        <v>309.32877969952398</v>
      </c>
      <c r="DP939">
        <v>326.61429982626697</v>
      </c>
      <c r="DQ939">
        <v>313.35558030931998</v>
      </c>
      <c r="DR939">
        <v>315.44684857437602</v>
      </c>
    </row>
    <row r="940" spans="1:122" x14ac:dyDescent="0.25">
      <c r="A940">
        <v>225.42056074766299</v>
      </c>
      <c r="B940">
        <v>302.90751264980997</v>
      </c>
      <c r="C940">
        <v>317.649289498879</v>
      </c>
      <c r="D940">
        <v>297.76711621939501</v>
      </c>
      <c r="E940">
        <v>314.50414162676202</v>
      </c>
      <c r="F940">
        <v>313.201125163999</v>
      </c>
      <c r="G940">
        <v>304.85359845564801</v>
      </c>
      <c r="H940">
        <v>301.76752022538398</v>
      </c>
      <c r="I940">
        <v>304.35666034820599</v>
      </c>
      <c r="J940">
        <v>303.50936377888098</v>
      </c>
      <c r="K940">
        <v>310.246972865327</v>
      </c>
      <c r="L940">
        <v>311.99934735293198</v>
      </c>
      <c r="M940">
        <v>307.08646555914999</v>
      </c>
      <c r="N940">
        <v>306.066245162401</v>
      </c>
      <c r="O940">
        <v>305.29182181047901</v>
      </c>
      <c r="P940">
        <v>315.22091203049001</v>
      </c>
      <c r="Q940">
        <v>325.89750922162602</v>
      </c>
      <c r="R940">
        <v>333.76165577597101</v>
      </c>
      <c r="S940">
        <v>324.49127168177603</v>
      </c>
      <c r="T940">
        <v>471.99551985132598</v>
      </c>
      <c r="U940">
        <v>368.04481758710801</v>
      </c>
      <c r="V940">
        <v>354.45236142030802</v>
      </c>
      <c r="W940">
        <v>347.33413335851299</v>
      </c>
      <c r="X940">
        <v>342.568583294821</v>
      </c>
      <c r="Y940">
        <v>347.29410612567699</v>
      </c>
      <c r="Z940">
        <v>338.61713137925602</v>
      </c>
      <c r="AA940">
        <v>338.85842707764698</v>
      </c>
      <c r="AB940">
        <v>338.99581761816199</v>
      </c>
      <c r="AC940">
        <v>328.862325665539</v>
      </c>
      <c r="AD940">
        <v>329.37151420558098</v>
      </c>
      <c r="AE940">
        <v>334.353712713422</v>
      </c>
      <c r="AF940">
        <v>348.90308892205098</v>
      </c>
      <c r="AG940">
        <v>337.20491134997798</v>
      </c>
      <c r="AH940">
        <v>339.89870735554899</v>
      </c>
      <c r="AI940">
        <v>325.33928590489302</v>
      </c>
      <c r="AJ940">
        <v>329.97452496971499</v>
      </c>
      <c r="AK940">
        <v>323.31499747601498</v>
      </c>
      <c r="AL940">
        <v>345.122818794578</v>
      </c>
      <c r="AM940">
        <v>344.83564842956298</v>
      </c>
      <c r="AN940">
        <v>337.99794445957701</v>
      </c>
      <c r="AO940">
        <v>334.00242140535602</v>
      </c>
      <c r="AP940">
        <v>336.93330049769401</v>
      </c>
      <c r="AQ940">
        <v>341.32509435490499</v>
      </c>
      <c r="AR940">
        <v>341.30766587176799</v>
      </c>
      <c r="AS940">
        <v>333.67825314707898</v>
      </c>
      <c r="AT940">
        <v>335.37223360929602</v>
      </c>
      <c r="AU940">
        <v>333.399260453294</v>
      </c>
      <c r="AV940">
        <v>331.54198059070302</v>
      </c>
      <c r="AW940">
        <v>333.53817462501797</v>
      </c>
      <c r="AX940">
        <v>316.936936421192</v>
      </c>
      <c r="AY940">
        <v>315.78895870824198</v>
      </c>
      <c r="AZ940">
        <v>312.32283955757799</v>
      </c>
      <c r="BA940">
        <v>306.142958292782</v>
      </c>
      <c r="BB940">
        <v>299.38240654138599</v>
      </c>
      <c r="BC940">
        <v>306.13303197853298</v>
      </c>
      <c r="BD940">
        <v>299.39758125065703</v>
      </c>
      <c r="BE940">
        <v>300.03626344891001</v>
      </c>
      <c r="BF940">
        <v>289.29783507272299</v>
      </c>
      <c r="BG940">
        <v>306.979969431629</v>
      </c>
      <c r="BH940">
        <v>295.38953728773703</v>
      </c>
      <c r="BI940">
        <v>296.22392795411298</v>
      </c>
      <c r="BJ940">
        <v>300.80258775327098</v>
      </c>
      <c r="BK940">
        <v>293.48433678329002</v>
      </c>
      <c r="BL940">
        <v>302.810611657317</v>
      </c>
      <c r="BM940">
        <v>294.236358554714</v>
      </c>
      <c r="BN940">
        <v>290.89619488884199</v>
      </c>
      <c r="BO940">
        <v>298.08929812979801</v>
      </c>
      <c r="BP940">
        <v>280.57847518781398</v>
      </c>
      <c r="BQ940">
        <v>300.95812318729003</v>
      </c>
      <c r="BR940">
        <v>291.33407971481302</v>
      </c>
      <c r="BS940">
        <v>289.65327357205598</v>
      </c>
      <c r="BT940">
        <v>323.657160597955</v>
      </c>
      <c r="BU940">
        <v>335.72665988165301</v>
      </c>
      <c r="BV940">
        <v>344.17000662772898</v>
      </c>
      <c r="BW940">
        <v>346.19745537723401</v>
      </c>
      <c r="BX940">
        <v>374.40674086202301</v>
      </c>
      <c r="BY940">
        <v>378.97876995157702</v>
      </c>
      <c r="BZ940">
        <v>395.74118193977102</v>
      </c>
      <c r="CA940">
        <v>406.78981361589501</v>
      </c>
      <c r="CB940">
        <v>431.05426706660597</v>
      </c>
      <c r="CC940">
        <v>407.10319287849501</v>
      </c>
      <c r="CD940">
        <v>355.55460046598898</v>
      </c>
      <c r="CE940">
        <v>340.40172830395301</v>
      </c>
      <c r="CF940">
        <v>335.10733782858699</v>
      </c>
      <c r="CG940">
        <v>333.98194480676398</v>
      </c>
      <c r="CH940">
        <v>340.17471183617999</v>
      </c>
      <c r="CI940">
        <v>335.94091836001598</v>
      </c>
      <c r="CJ940">
        <v>348.624269380116</v>
      </c>
      <c r="CK940">
        <v>350.590829139101</v>
      </c>
      <c r="CL940">
        <v>349.53351714086898</v>
      </c>
      <c r="CM940">
        <v>345.08786472098001</v>
      </c>
      <c r="CN940">
        <v>359.415978544658</v>
      </c>
      <c r="CO940">
        <v>329.47467076547798</v>
      </c>
      <c r="CP940">
        <v>339.332168542994</v>
      </c>
      <c r="CQ940">
        <v>346.05553998381203</v>
      </c>
      <c r="CR940">
        <v>347.70151223836399</v>
      </c>
      <c r="CS940">
        <v>353.02262208467602</v>
      </c>
      <c r="CT940">
        <v>359.81678037350002</v>
      </c>
      <c r="CU940">
        <v>359.90492263846602</v>
      </c>
      <c r="CV940">
        <v>354.685177213278</v>
      </c>
      <c r="CW940">
        <v>350.550017270475</v>
      </c>
      <c r="CX940">
        <v>380.97031917944298</v>
      </c>
      <c r="CY940">
        <v>350.35056506279</v>
      </c>
      <c r="CZ940">
        <v>315.10360700455698</v>
      </c>
      <c r="DA940">
        <v>360.350625957006</v>
      </c>
      <c r="DB940">
        <v>328.110188617554</v>
      </c>
      <c r="DC940">
        <v>315.44937566907498</v>
      </c>
      <c r="DD940">
        <v>309.28890957379201</v>
      </c>
      <c r="DE940">
        <v>316.13083190143999</v>
      </c>
      <c r="DF940">
        <v>311.35008768520299</v>
      </c>
      <c r="DG940">
        <v>308.71840846369201</v>
      </c>
      <c r="DH940">
        <v>319.71424445979801</v>
      </c>
      <c r="DI940">
        <v>318.15420738026103</v>
      </c>
      <c r="DJ940">
        <v>317.42855922383302</v>
      </c>
      <c r="DK940">
        <v>314.47262085541098</v>
      </c>
      <c r="DL940">
        <v>310.26405905426998</v>
      </c>
      <c r="DM940">
        <v>311.05021070965603</v>
      </c>
      <c r="DN940">
        <v>310.86707596496001</v>
      </c>
      <c r="DO940">
        <v>309.32877969952398</v>
      </c>
      <c r="DP940">
        <v>326.61429982626697</v>
      </c>
      <c r="DQ940">
        <v>313.35558030931998</v>
      </c>
      <c r="DR940">
        <v>315.44684857437602</v>
      </c>
    </row>
    <row r="941" spans="1:122" x14ac:dyDescent="0.25">
      <c r="A941">
        <v>225.660881174899</v>
      </c>
      <c r="B941">
        <v>303.80259607426501</v>
      </c>
      <c r="C941">
        <v>314.090630441754</v>
      </c>
      <c r="D941">
        <v>302.93745669553402</v>
      </c>
      <c r="E941">
        <v>310.38994204040199</v>
      </c>
      <c r="F941">
        <v>310.63902032395401</v>
      </c>
      <c r="G941">
        <v>310.46213743436698</v>
      </c>
      <c r="H941">
        <v>302.01602053521702</v>
      </c>
      <c r="I941">
        <v>309.35179803222599</v>
      </c>
      <c r="J941">
        <v>309.679537178793</v>
      </c>
      <c r="K941">
        <v>311.03924706642499</v>
      </c>
      <c r="L941">
        <v>309.30877103767</v>
      </c>
      <c r="M941">
        <v>310.63101114752601</v>
      </c>
      <c r="N941">
        <v>305.31529205101202</v>
      </c>
      <c r="O941">
        <v>311.43941933726802</v>
      </c>
      <c r="P941">
        <v>315.287506590877</v>
      </c>
      <c r="Q941">
        <v>328.91984912091999</v>
      </c>
      <c r="R941">
        <v>332.98068077667398</v>
      </c>
      <c r="S941">
        <v>327.160163676617</v>
      </c>
      <c r="T941">
        <v>465.48211310706398</v>
      </c>
      <c r="U941">
        <v>373.177287737163</v>
      </c>
      <c r="V941">
        <v>358.11525227464</v>
      </c>
      <c r="W941">
        <v>351.07447724739097</v>
      </c>
      <c r="X941">
        <v>346.45734214308601</v>
      </c>
      <c r="Y941">
        <v>349.49581988673401</v>
      </c>
      <c r="Z941">
        <v>340.57096379311997</v>
      </c>
      <c r="AA941">
        <v>343.385237023088</v>
      </c>
      <c r="AB941">
        <v>341.20287627737002</v>
      </c>
      <c r="AC941">
        <v>329.16754179344002</v>
      </c>
      <c r="AD941">
        <v>334.20388144809903</v>
      </c>
      <c r="AE941">
        <v>338.626419196227</v>
      </c>
      <c r="AF941">
        <v>346.74267802572302</v>
      </c>
      <c r="AG941">
        <v>337.78250043172</v>
      </c>
      <c r="AH941">
        <v>337.50888030563402</v>
      </c>
      <c r="AI941">
        <v>328.769745214333</v>
      </c>
      <c r="AJ941">
        <v>330.15982318330799</v>
      </c>
      <c r="AK941">
        <v>325.37206749809201</v>
      </c>
      <c r="AL941">
        <v>350.46609286926002</v>
      </c>
      <c r="AM941">
        <v>342.00151870815</v>
      </c>
      <c r="AN941">
        <v>338.209483814507</v>
      </c>
      <c r="AO941">
        <v>336.66780188038001</v>
      </c>
      <c r="AP941">
        <v>339.05378822136902</v>
      </c>
      <c r="AQ941">
        <v>339.60889767443098</v>
      </c>
      <c r="AR941">
        <v>339.64149029388898</v>
      </c>
      <c r="AS941">
        <v>331.56754867278403</v>
      </c>
      <c r="AT941">
        <v>333.540065621775</v>
      </c>
      <c r="AU941">
        <v>339.28786996753598</v>
      </c>
      <c r="AV941">
        <v>330.84188233821101</v>
      </c>
      <c r="AW941">
        <v>330.25704015050297</v>
      </c>
      <c r="AX941">
        <v>315.41704249602799</v>
      </c>
      <c r="AY941">
        <v>318.41586658113698</v>
      </c>
      <c r="AZ941">
        <v>313.23683770168702</v>
      </c>
      <c r="BA941">
        <v>302.44930627386702</v>
      </c>
      <c r="BB941">
        <v>302.81582956623498</v>
      </c>
      <c r="BC941">
        <v>306.68126833472502</v>
      </c>
      <c r="BD941">
        <v>302.12456350301699</v>
      </c>
      <c r="BE941">
        <v>301.168470829071</v>
      </c>
      <c r="BF941">
        <v>292.488525898619</v>
      </c>
      <c r="BG941">
        <v>303.87139080953602</v>
      </c>
      <c r="BH941">
        <v>293.592861769987</v>
      </c>
      <c r="BI941">
        <v>295.68791598977799</v>
      </c>
      <c r="BJ941">
        <v>303.82188973207798</v>
      </c>
      <c r="BK941">
        <v>294.09146126431398</v>
      </c>
      <c r="BL941">
        <v>303.03269127424898</v>
      </c>
      <c r="BM941">
        <v>295.15584774161198</v>
      </c>
      <c r="BN941">
        <v>291.79503287530599</v>
      </c>
      <c r="BO941">
        <v>297.62861564164899</v>
      </c>
      <c r="BP941">
        <v>280.48912166033602</v>
      </c>
      <c r="BQ941">
        <v>296.885617208604</v>
      </c>
      <c r="BR941">
        <v>289.133484135066</v>
      </c>
      <c r="BS941">
        <v>287.52610733594997</v>
      </c>
      <c r="BT941">
        <v>325.63612983558198</v>
      </c>
      <c r="BU941">
        <v>336.27810730176799</v>
      </c>
      <c r="BV941">
        <v>345.75229089809</v>
      </c>
      <c r="BW941">
        <v>351.19369829258898</v>
      </c>
      <c r="BX941">
        <v>371.69653129330698</v>
      </c>
      <c r="BY941">
        <v>373.91770618887199</v>
      </c>
      <c r="BZ941">
        <v>391.20673518872798</v>
      </c>
      <c r="CA941">
        <v>402.90667989026002</v>
      </c>
      <c r="CB941">
        <v>424.02449060531399</v>
      </c>
      <c r="CC941">
        <v>398.37114202335601</v>
      </c>
      <c r="CD941">
        <v>352.02970480728601</v>
      </c>
      <c r="CE941">
        <v>340.46278224184999</v>
      </c>
      <c r="CF941">
        <v>338.37019238898</v>
      </c>
      <c r="CG941">
        <v>332.18510434544697</v>
      </c>
      <c r="CH941">
        <v>341.32870241302498</v>
      </c>
      <c r="CI941">
        <v>331.44497997344001</v>
      </c>
      <c r="CJ941">
        <v>344.80801291759201</v>
      </c>
      <c r="CK941">
        <v>346.57240228021601</v>
      </c>
      <c r="CL941">
        <v>349.57972711677002</v>
      </c>
      <c r="CM941">
        <v>346.10362022217998</v>
      </c>
      <c r="CN941">
        <v>353.628117998199</v>
      </c>
      <c r="CO941">
        <v>332.27414983869801</v>
      </c>
      <c r="CP941">
        <v>345.071580777061</v>
      </c>
      <c r="CQ941">
        <v>345.22509161270699</v>
      </c>
      <c r="CR941">
        <v>348.95678067364202</v>
      </c>
      <c r="CS941">
        <v>348.59986994847401</v>
      </c>
      <c r="CT941">
        <v>358.99782501987102</v>
      </c>
      <c r="CU941">
        <v>362.98658858070797</v>
      </c>
      <c r="CV941">
        <v>357.88003474650998</v>
      </c>
      <c r="CW941">
        <v>351.16688693219601</v>
      </c>
      <c r="CX941">
        <v>376.85890273431602</v>
      </c>
      <c r="CY941">
        <v>349.39374841858699</v>
      </c>
      <c r="CZ941">
        <v>323.043399357824</v>
      </c>
      <c r="DA941">
        <v>359.47580206066101</v>
      </c>
      <c r="DB941">
        <v>332.746441451002</v>
      </c>
      <c r="DC941">
        <v>317.01884569061099</v>
      </c>
      <c r="DD941">
        <v>312.93679911816798</v>
      </c>
      <c r="DE941">
        <v>317.25951767435998</v>
      </c>
      <c r="DF941">
        <v>310.38794631349401</v>
      </c>
      <c r="DG941">
        <v>307.31065506933601</v>
      </c>
      <c r="DH941">
        <v>315.926598288864</v>
      </c>
      <c r="DI941">
        <v>316.407351899356</v>
      </c>
      <c r="DJ941">
        <v>320.097977399743</v>
      </c>
      <c r="DK941">
        <v>311.67152003531299</v>
      </c>
      <c r="DL941">
        <v>313.13012857312799</v>
      </c>
      <c r="DM941">
        <v>309.21962662950801</v>
      </c>
      <c r="DN941">
        <v>310.17179186329798</v>
      </c>
      <c r="DO941">
        <v>309.38751149199601</v>
      </c>
      <c r="DP941">
        <v>321.83675832486699</v>
      </c>
      <c r="DQ941">
        <v>315.52519192591899</v>
      </c>
      <c r="DR941">
        <v>316.37146677183603</v>
      </c>
    </row>
    <row r="942" spans="1:122" x14ac:dyDescent="0.25">
      <c r="A942">
        <v>225.90120160213601</v>
      </c>
      <c r="B942">
        <v>305.39061866263501</v>
      </c>
      <c r="C942">
        <v>310.28011163972798</v>
      </c>
      <c r="D942">
        <v>307.44834581010502</v>
      </c>
      <c r="E942">
        <v>308.63658824559297</v>
      </c>
      <c r="F942">
        <v>308.68908696056201</v>
      </c>
      <c r="G942">
        <v>314.89225242651901</v>
      </c>
      <c r="H942">
        <v>302.03863411204901</v>
      </c>
      <c r="I942">
        <v>312.33028318215401</v>
      </c>
      <c r="J942">
        <v>313.40690184991303</v>
      </c>
      <c r="K942">
        <v>312.00669340549899</v>
      </c>
      <c r="L942">
        <v>306.65562143196797</v>
      </c>
      <c r="M942">
        <v>312.18382762980298</v>
      </c>
      <c r="N942">
        <v>304.515524002012</v>
      </c>
      <c r="O942">
        <v>315.89605521686599</v>
      </c>
      <c r="P942">
        <v>313.77251231074098</v>
      </c>
      <c r="Q942">
        <v>332.973255441714</v>
      </c>
      <c r="R942">
        <v>333.79086344120202</v>
      </c>
      <c r="S942">
        <v>329.43907329862401</v>
      </c>
      <c r="T942">
        <v>461.276405403853</v>
      </c>
      <c r="U942">
        <v>378.14517834193202</v>
      </c>
      <c r="V942">
        <v>360.930599533649</v>
      </c>
      <c r="W942">
        <v>353.39744990501498</v>
      </c>
      <c r="X942">
        <v>348.93705603605798</v>
      </c>
      <c r="Y942">
        <v>352.97016996952999</v>
      </c>
      <c r="Z942">
        <v>341.31967991293601</v>
      </c>
      <c r="AA942">
        <v>347.85683811090598</v>
      </c>
      <c r="AB942">
        <v>343.823679756996</v>
      </c>
      <c r="AC942">
        <v>330.82926056118703</v>
      </c>
      <c r="AD942">
        <v>337.00015058388902</v>
      </c>
      <c r="AE942">
        <v>341.61718293589797</v>
      </c>
      <c r="AF942">
        <v>346.929867964935</v>
      </c>
      <c r="AG942">
        <v>339.380846203636</v>
      </c>
      <c r="AH942">
        <v>337.086326493088</v>
      </c>
      <c r="AI942">
        <v>333.010878127311</v>
      </c>
      <c r="AJ942">
        <v>331.54893630390598</v>
      </c>
      <c r="AK942">
        <v>328.34587486089902</v>
      </c>
      <c r="AL942">
        <v>354.04587239684503</v>
      </c>
      <c r="AM942">
        <v>340.97101156886799</v>
      </c>
      <c r="AN942">
        <v>336.835304330523</v>
      </c>
      <c r="AO942">
        <v>339.82435987962401</v>
      </c>
      <c r="AP942">
        <v>339.54633151911099</v>
      </c>
      <c r="AQ942">
        <v>338.61228022018702</v>
      </c>
      <c r="AR942">
        <v>338.08278023151303</v>
      </c>
      <c r="AS942">
        <v>331.35420742636398</v>
      </c>
      <c r="AT942">
        <v>332.97473566851698</v>
      </c>
      <c r="AU942">
        <v>343.19546702141798</v>
      </c>
      <c r="AV942">
        <v>330.03993803936498</v>
      </c>
      <c r="AW942">
        <v>327.19935233177898</v>
      </c>
      <c r="AX942">
        <v>315.00274593755103</v>
      </c>
      <c r="AY942">
        <v>321.542383316778</v>
      </c>
      <c r="AZ942">
        <v>314.55690108842299</v>
      </c>
      <c r="BA942">
        <v>298.32757008806601</v>
      </c>
      <c r="BB942">
        <v>306.14747036945403</v>
      </c>
      <c r="BC942">
        <v>305.86102418999502</v>
      </c>
      <c r="BD942">
        <v>303.250296561666</v>
      </c>
      <c r="BE942">
        <v>301.52381318201998</v>
      </c>
      <c r="BF942">
        <v>294.94958538348402</v>
      </c>
      <c r="BG942">
        <v>301.472988904592</v>
      </c>
      <c r="BH942">
        <v>290.63841443136403</v>
      </c>
      <c r="BI942">
        <v>293.85329607256398</v>
      </c>
      <c r="BJ942">
        <v>305.57257741630201</v>
      </c>
      <c r="BK942">
        <v>294.82144243053301</v>
      </c>
      <c r="BL942">
        <v>303.76037182338001</v>
      </c>
      <c r="BM942">
        <v>296.64949925533699</v>
      </c>
      <c r="BN942">
        <v>293.59534220475501</v>
      </c>
      <c r="BO942">
        <v>297.08271656419601</v>
      </c>
      <c r="BP942">
        <v>280.60557978083699</v>
      </c>
      <c r="BQ942">
        <v>293.51811429292701</v>
      </c>
      <c r="BR942">
        <v>287.76324730490597</v>
      </c>
      <c r="BS942">
        <v>285.51330370723798</v>
      </c>
      <c r="BT942">
        <v>326.98513708993897</v>
      </c>
      <c r="BU942">
        <v>336.990742656767</v>
      </c>
      <c r="BV942">
        <v>348.62968917542298</v>
      </c>
      <c r="BW942">
        <v>357.36463671678302</v>
      </c>
      <c r="BX942">
        <v>371.298562641199</v>
      </c>
      <c r="BY942">
        <v>369.664806596071</v>
      </c>
      <c r="BZ942">
        <v>388.46769862728598</v>
      </c>
      <c r="CA942">
        <v>401.76282534401702</v>
      </c>
      <c r="CB942">
        <v>420.69336158541103</v>
      </c>
      <c r="CC942">
        <v>393.21672840609801</v>
      </c>
      <c r="CD942">
        <v>353.17817896228399</v>
      </c>
      <c r="CE942">
        <v>342.55326557105502</v>
      </c>
      <c r="CF942">
        <v>341.64032680171198</v>
      </c>
      <c r="CG942">
        <v>331.99605845160301</v>
      </c>
      <c r="CH942">
        <v>342.332441260248</v>
      </c>
      <c r="CI942">
        <v>328.005929029463</v>
      </c>
      <c r="CJ942">
        <v>342.26039977745597</v>
      </c>
      <c r="CK942">
        <v>344.81524091239902</v>
      </c>
      <c r="CL942">
        <v>348.65423172276599</v>
      </c>
      <c r="CM942">
        <v>347.67024832877001</v>
      </c>
      <c r="CN942">
        <v>349.09051522794499</v>
      </c>
      <c r="CO942">
        <v>334.49941492572998</v>
      </c>
      <c r="CP942">
        <v>350.42375688745199</v>
      </c>
      <c r="CQ942">
        <v>345.78751992117401</v>
      </c>
      <c r="CR942">
        <v>349.240385622161</v>
      </c>
      <c r="CS942">
        <v>344.196848702274</v>
      </c>
      <c r="CT942">
        <v>358.10843553469101</v>
      </c>
      <c r="CU942">
        <v>366.23465658399198</v>
      </c>
      <c r="CV942">
        <v>359.71154241674901</v>
      </c>
      <c r="CW942">
        <v>354.45526370899501</v>
      </c>
      <c r="CX942">
        <v>375.16378735890203</v>
      </c>
      <c r="CY942">
        <v>349.13918166121402</v>
      </c>
      <c r="CZ942">
        <v>329.62058488980699</v>
      </c>
      <c r="DA942">
        <v>358.74635329514001</v>
      </c>
      <c r="DB942">
        <v>337.08316852467999</v>
      </c>
      <c r="DC942">
        <v>318.01759794806202</v>
      </c>
      <c r="DD942">
        <v>315.67301492605498</v>
      </c>
      <c r="DE942">
        <v>317.16110153630302</v>
      </c>
      <c r="DF942">
        <v>310.44733333148901</v>
      </c>
      <c r="DG942">
        <v>306.6222886919</v>
      </c>
      <c r="DH942">
        <v>313.46466739176901</v>
      </c>
      <c r="DI942">
        <v>315.23782533390403</v>
      </c>
      <c r="DJ942">
        <v>322.22809885181601</v>
      </c>
      <c r="DK942">
        <v>309.48087571593601</v>
      </c>
      <c r="DL942">
        <v>313.705159390429</v>
      </c>
      <c r="DM942">
        <v>307.73116121042102</v>
      </c>
      <c r="DN942">
        <v>309.62136864208401</v>
      </c>
      <c r="DO942">
        <v>308.42871882549701</v>
      </c>
      <c r="DP942">
        <v>317.71688194707298</v>
      </c>
      <c r="DQ942">
        <v>316.99309677618498</v>
      </c>
      <c r="DR942">
        <v>317.902960933933</v>
      </c>
    </row>
    <row r="943" spans="1:122" x14ac:dyDescent="0.25">
      <c r="A943">
        <v>226.141522029372</v>
      </c>
      <c r="B943">
        <v>305.39061866263501</v>
      </c>
      <c r="C943">
        <v>310.28011163972798</v>
      </c>
      <c r="D943">
        <v>307.44834581010502</v>
      </c>
      <c r="E943">
        <v>308.63658824559297</v>
      </c>
      <c r="F943">
        <v>308.68908696056201</v>
      </c>
      <c r="G943">
        <v>314.89225242651901</v>
      </c>
      <c r="H943">
        <v>302.03863411204901</v>
      </c>
      <c r="I943">
        <v>312.33028318215401</v>
      </c>
      <c r="J943">
        <v>313.40690184991303</v>
      </c>
      <c r="K943">
        <v>312.00669340549899</v>
      </c>
      <c r="L943">
        <v>306.65562143196797</v>
      </c>
      <c r="M943">
        <v>312.18382762980298</v>
      </c>
      <c r="N943">
        <v>304.515524002012</v>
      </c>
      <c r="O943">
        <v>315.89605521686599</v>
      </c>
      <c r="P943">
        <v>313.77251231074098</v>
      </c>
      <c r="Q943">
        <v>332.973255441714</v>
      </c>
      <c r="R943">
        <v>333.79086344120202</v>
      </c>
      <c r="S943">
        <v>329.43907329862401</v>
      </c>
      <c r="T943">
        <v>461.276405403853</v>
      </c>
      <c r="U943">
        <v>378.14517834193202</v>
      </c>
      <c r="V943">
        <v>360.930599533649</v>
      </c>
      <c r="W943">
        <v>353.39744990501498</v>
      </c>
      <c r="X943">
        <v>348.93705603605798</v>
      </c>
      <c r="Y943">
        <v>352.97016996952999</v>
      </c>
      <c r="Z943">
        <v>341.31967991293601</v>
      </c>
      <c r="AA943">
        <v>347.85683811090598</v>
      </c>
      <c r="AB943">
        <v>343.823679756996</v>
      </c>
      <c r="AC943">
        <v>330.82926056118703</v>
      </c>
      <c r="AD943">
        <v>337.00015058388902</v>
      </c>
      <c r="AE943">
        <v>341.61718293589797</v>
      </c>
      <c r="AF943">
        <v>346.929867964935</v>
      </c>
      <c r="AG943">
        <v>339.380846203636</v>
      </c>
      <c r="AH943">
        <v>337.086326493088</v>
      </c>
      <c r="AI943">
        <v>333.010878127311</v>
      </c>
      <c r="AJ943">
        <v>331.54893630390598</v>
      </c>
      <c r="AK943">
        <v>328.34587486089902</v>
      </c>
      <c r="AL943">
        <v>354.04587239684503</v>
      </c>
      <c r="AM943">
        <v>340.97101156886799</v>
      </c>
      <c r="AN943">
        <v>336.835304330523</v>
      </c>
      <c r="AO943">
        <v>339.82435987962401</v>
      </c>
      <c r="AP943">
        <v>339.54633151911099</v>
      </c>
      <c r="AQ943">
        <v>338.61228022018702</v>
      </c>
      <c r="AR943">
        <v>338.08278023151303</v>
      </c>
      <c r="AS943">
        <v>331.35420742636398</v>
      </c>
      <c r="AT943">
        <v>332.97473566851698</v>
      </c>
      <c r="AU943">
        <v>343.19546702141798</v>
      </c>
      <c r="AV943">
        <v>330.03993803936498</v>
      </c>
      <c r="AW943">
        <v>327.19935233177898</v>
      </c>
      <c r="AX943">
        <v>315.00274593755103</v>
      </c>
      <c r="AY943">
        <v>321.542383316778</v>
      </c>
      <c r="AZ943">
        <v>314.55690108842299</v>
      </c>
      <c r="BA943">
        <v>298.32757008806601</v>
      </c>
      <c r="BB943">
        <v>306.14747036945403</v>
      </c>
      <c r="BC943">
        <v>305.86102418999502</v>
      </c>
      <c r="BD943">
        <v>303.250296561666</v>
      </c>
      <c r="BE943">
        <v>301.52381318201998</v>
      </c>
      <c r="BF943">
        <v>294.94958538348402</v>
      </c>
      <c r="BG943">
        <v>301.472988904592</v>
      </c>
      <c r="BH943">
        <v>290.63841443136403</v>
      </c>
      <c r="BI943">
        <v>293.85329607256398</v>
      </c>
      <c r="BJ943">
        <v>305.57257741630201</v>
      </c>
      <c r="BK943">
        <v>294.82144243053301</v>
      </c>
      <c r="BL943">
        <v>303.76037182338001</v>
      </c>
      <c r="BM943">
        <v>296.64949925533699</v>
      </c>
      <c r="BN943">
        <v>293.59534220475501</v>
      </c>
      <c r="BO943">
        <v>297.08271656419601</v>
      </c>
      <c r="BP943">
        <v>280.60557978083699</v>
      </c>
      <c r="BQ943">
        <v>293.51811429292701</v>
      </c>
      <c r="BR943">
        <v>287.76324730490597</v>
      </c>
      <c r="BS943">
        <v>285.51330370723798</v>
      </c>
      <c r="BT943">
        <v>326.98513708993897</v>
      </c>
      <c r="BU943">
        <v>336.990742656767</v>
      </c>
      <c r="BV943">
        <v>348.62968917542298</v>
      </c>
      <c r="BW943">
        <v>357.36463671678302</v>
      </c>
      <c r="BX943">
        <v>371.298562641199</v>
      </c>
      <c r="BY943">
        <v>369.664806596071</v>
      </c>
      <c r="BZ943">
        <v>388.46769862728598</v>
      </c>
      <c r="CA943">
        <v>401.76282534401702</v>
      </c>
      <c r="CB943">
        <v>420.69336158541103</v>
      </c>
      <c r="CC943">
        <v>393.21672840609801</v>
      </c>
      <c r="CD943">
        <v>353.17817896228399</v>
      </c>
      <c r="CE943">
        <v>342.55326557105502</v>
      </c>
      <c r="CF943">
        <v>341.64032680171198</v>
      </c>
      <c r="CG943">
        <v>331.99605845160301</v>
      </c>
      <c r="CH943">
        <v>342.332441260248</v>
      </c>
      <c r="CI943">
        <v>328.005929029463</v>
      </c>
      <c r="CJ943">
        <v>342.26039977745597</v>
      </c>
      <c r="CK943">
        <v>344.81524091239902</v>
      </c>
      <c r="CL943">
        <v>348.65423172276599</v>
      </c>
      <c r="CM943">
        <v>347.67024832877001</v>
      </c>
      <c r="CN943">
        <v>349.09051522794499</v>
      </c>
      <c r="CO943">
        <v>334.49941492572998</v>
      </c>
      <c r="CP943">
        <v>350.42375688745199</v>
      </c>
      <c r="CQ943">
        <v>345.78751992117401</v>
      </c>
      <c r="CR943">
        <v>349.240385622161</v>
      </c>
      <c r="CS943">
        <v>344.196848702274</v>
      </c>
      <c r="CT943">
        <v>358.10843553469101</v>
      </c>
      <c r="CU943">
        <v>366.23465658399198</v>
      </c>
      <c r="CV943">
        <v>359.71154241674901</v>
      </c>
      <c r="CW943">
        <v>354.45526370899501</v>
      </c>
      <c r="CX943">
        <v>375.16378735890203</v>
      </c>
      <c r="CY943">
        <v>349.13918166121402</v>
      </c>
      <c r="CZ943">
        <v>329.62058488980699</v>
      </c>
      <c r="DA943">
        <v>358.74635329514001</v>
      </c>
      <c r="DB943">
        <v>337.08316852467999</v>
      </c>
      <c r="DC943">
        <v>318.01759794806202</v>
      </c>
      <c r="DD943">
        <v>315.67301492605498</v>
      </c>
      <c r="DE943">
        <v>317.16110153630302</v>
      </c>
      <c r="DF943">
        <v>310.44733333148901</v>
      </c>
      <c r="DG943">
        <v>306.6222886919</v>
      </c>
      <c r="DH943">
        <v>313.46466739176901</v>
      </c>
      <c r="DI943">
        <v>315.23782533390403</v>
      </c>
      <c r="DJ943">
        <v>322.22809885181601</v>
      </c>
      <c r="DK943">
        <v>309.48087571593601</v>
      </c>
      <c r="DL943">
        <v>313.705159390429</v>
      </c>
      <c r="DM943">
        <v>307.73116121042102</v>
      </c>
      <c r="DN943">
        <v>309.62136864208401</v>
      </c>
      <c r="DO943">
        <v>308.42871882549701</v>
      </c>
      <c r="DP943">
        <v>317.71688194707298</v>
      </c>
      <c r="DQ943">
        <v>316.99309677618498</v>
      </c>
      <c r="DR943">
        <v>317.902960933933</v>
      </c>
    </row>
    <row r="944" spans="1:122" x14ac:dyDescent="0.25">
      <c r="A944">
        <v>226.38184245660801</v>
      </c>
      <c r="B944">
        <v>307.59205443930699</v>
      </c>
      <c r="C944">
        <v>310.39306976788401</v>
      </c>
      <c r="D944">
        <v>306.11197772251899</v>
      </c>
      <c r="E944">
        <v>310.72216127387202</v>
      </c>
      <c r="F944">
        <v>309.45776244706701</v>
      </c>
      <c r="G944">
        <v>314.91759330878801</v>
      </c>
      <c r="H944">
        <v>302.349413689019</v>
      </c>
      <c r="I944">
        <v>312.45505378263402</v>
      </c>
      <c r="J944">
        <v>315.16758391091099</v>
      </c>
      <c r="K944">
        <v>311.26595951152899</v>
      </c>
      <c r="L944">
        <v>306.83813405395102</v>
      </c>
      <c r="M944">
        <v>314.789790199751</v>
      </c>
      <c r="N944">
        <v>306.259916241339</v>
      </c>
      <c r="O944">
        <v>315.77707266104699</v>
      </c>
      <c r="P944">
        <v>312.08603480763099</v>
      </c>
      <c r="Q944">
        <v>332.87484941946099</v>
      </c>
      <c r="R944">
        <v>333.27227992969699</v>
      </c>
      <c r="S944">
        <v>329.625828107362</v>
      </c>
      <c r="T944">
        <v>461.86343483480601</v>
      </c>
      <c r="U944">
        <v>377.38783586588499</v>
      </c>
      <c r="V944">
        <v>361.88880289759499</v>
      </c>
      <c r="W944">
        <v>354.72617844261299</v>
      </c>
      <c r="X944">
        <v>349.36908932982601</v>
      </c>
      <c r="Y944">
        <v>351.979778600609</v>
      </c>
      <c r="Z944">
        <v>340.75586283516299</v>
      </c>
      <c r="AA944">
        <v>347.54899904971001</v>
      </c>
      <c r="AB944">
        <v>343.93807160925599</v>
      </c>
      <c r="AC944">
        <v>331.22473195767401</v>
      </c>
      <c r="AD944">
        <v>337.11219932837002</v>
      </c>
      <c r="AE944">
        <v>342.10915643532002</v>
      </c>
      <c r="AF944">
        <v>346.34108911993002</v>
      </c>
      <c r="AG944">
        <v>338.83976861765802</v>
      </c>
      <c r="AH944">
        <v>338.02632346138302</v>
      </c>
      <c r="AI944">
        <v>333.93572700799098</v>
      </c>
      <c r="AJ944">
        <v>332.59337056987101</v>
      </c>
      <c r="AK944">
        <v>329.30575647072402</v>
      </c>
      <c r="AL944">
        <v>353.15949855366699</v>
      </c>
      <c r="AM944">
        <v>343.03586775438799</v>
      </c>
      <c r="AN944">
        <v>337.23775471470401</v>
      </c>
      <c r="AO944">
        <v>342.45090157186701</v>
      </c>
      <c r="AP944">
        <v>338.77402418410099</v>
      </c>
      <c r="AQ944">
        <v>337.61310193867399</v>
      </c>
      <c r="AR944">
        <v>339.37504496811101</v>
      </c>
      <c r="AS944">
        <v>331.92247386293701</v>
      </c>
      <c r="AT944">
        <v>334.04204728425702</v>
      </c>
      <c r="AU944">
        <v>341.224819213628</v>
      </c>
      <c r="AV944">
        <v>328.47601484293398</v>
      </c>
      <c r="AW944">
        <v>324.94927785948897</v>
      </c>
      <c r="AX944">
        <v>316.54705357637903</v>
      </c>
      <c r="AY944">
        <v>321.09773582809601</v>
      </c>
      <c r="AZ944">
        <v>313.73038114453101</v>
      </c>
      <c r="BA944">
        <v>297.85503997839999</v>
      </c>
      <c r="BB944">
        <v>304.82134582460799</v>
      </c>
      <c r="BC944">
        <v>303.97484827262599</v>
      </c>
      <c r="BD944">
        <v>304.64723858073501</v>
      </c>
      <c r="BE944">
        <v>301.10928893378201</v>
      </c>
      <c r="BF944">
        <v>294.17959600253999</v>
      </c>
      <c r="BG944">
        <v>299.47630009599698</v>
      </c>
      <c r="BH944">
        <v>291.46298398378002</v>
      </c>
      <c r="BI944">
        <v>296.14710267591602</v>
      </c>
      <c r="BJ944">
        <v>305.03312813183499</v>
      </c>
      <c r="BK944">
        <v>296.35646804811802</v>
      </c>
      <c r="BL944">
        <v>302.46180179431502</v>
      </c>
      <c r="BM944">
        <v>297.75189396315102</v>
      </c>
      <c r="BN944">
        <v>294.47007280913101</v>
      </c>
      <c r="BO944">
        <v>296.78226067523002</v>
      </c>
      <c r="BP944">
        <v>282.37989728844599</v>
      </c>
      <c r="BQ944">
        <v>295.07256432010797</v>
      </c>
      <c r="BR944">
        <v>288.959698266489</v>
      </c>
      <c r="BS944">
        <v>288.28119374847398</v>
      </c>
      <c r="BT944">
        <v>325.08699697404302</v>
      </c>
      <c r="BU944">
        <v>338.98702170702001</v>
      </c>
      <c r="BV944">
        <v>348.01816734809699</v>
      </c>
      <c r="BW944">
        <v>358.18355642915202</v>
      </c>
      <c r="BX944">
        <v>369.76064485394301</v>
      </c>
      <c r="BY944">
        <v>368.83589484881202</v>
      </c>
      <c r="BZ944">
        <v>386.18861818950398</v>
      </c>
      <c r="CA944">
        <v>400.04811245983001</v>
      </c>
      <c r="CB944">
        <v>416.53486291647403</v>
      </c>
      <c r="CC944">
        <v>390.15672625311998</v>
      </c>
      <c r="CD944">
        <v>352.154606564017</v>
      </c>
      <c r="CE944">
        <v>342.386225985686</v>
      </c>
      <c r="CF944">
        <v>342.15772579820401</v>
      </c>
      <c r="CG944">
        <v>331.93362228024301</v>
      </c>
      <c r="CH944">
        <v>342.84108367538897</v>
      </c>
      <c r="CI944">
        <v>328.22601050927801</v>
      </c>
      <c r="CJ944">
        <v>338.906782594307</v>
      </c>
      <c r="CK944">
        <v>342.83993852657301</v>
      </c>
      <c r="CL944">
        <v>347.73085778931102</v>
      </c>
      <c r="CM944">
        <v>348.44829212501401</v>
      </c>
      <c r="CN944">
        <v>346.708073418764</v>
      </c>
      <c r="CO944">
        <v>335.69251961894099</v>
      </c>
      <c r="CP944">
        <v>350.03398337467502</v>
      </c>
      <c r="CQ944">
        <v>345.91173274188702</v>
      </c>
      <c r="CR944">
        <v>349.59974903746797</v>
      </c>
      <c r="CS944">
        <v>346.46120305050198</v>
      </c>
      <c r="CT944">
        <v>357.21362235679601</v>
      </c>
      <c r="CU944">
        <v>365.86089061484699</v>
      </c>
      <c r="CV944">
        <v>361.46360410135401</v>
      </c>
      <c r="CW944">
        <v>353.57040100772798</v>
      </c>
      <c r="CX944">
        <v>375.41506050320498</v>
      </c>
      <c r="CY944">
        <v>348.89605862600899</v>
      </c>
      <c r="CZ944">
        <v>332.706076166505</v>
      </c>
      <c r="DA944">
        <v>359.01915869296403</v>
      </c>
      <c r="DB944">
        <v>337.239629694641</v>
      </c>
      <c r="DC944">
        <v>319.19385321649298</v>
      </c>
      <c r="DD944">
        <v>313.018188682833</v>
      </c>
      <c r="DE944">
        <v>317.54671096772802</v>
      </c>
      <c r="DF944">
        <v>311.39624825625901</v>
      </c>
      <c r="DG944">
        <v>308.31571047254698</v>
      </c>
      <c r="DH944">
        <v>312.956087365499</v>
      </c>
      <c r="DI944">
        <v>316.25807986303801</v>
      </c>
      <c r="DJ944">
        <v>322.05750631692098</v>
      </c>
      <c r="DK944">
        <v>312.468353324801</v>
      </c>
      <c r="DL944">
        <v>314.03862323313598</v>
      </c>
      <c r="DM944">
        <v>305.95873743837501</v>
      </c>
      <c r="DN944">
        <v>308.46954531890401</v>
      </c>
      <c r="DO944">
        <v>308.55632149946098</v>
      </c>
      <c r="DP944">
        <v>317.32960841870403</v>
      </c>
      <c r="DQ944">
        <v>317.827545475043</v>
      </c>
      <c r="DR944">
        <v>317.72196468801701</v>
      </c>
    </row>
    <row r="945" spans="1:122" x14ac:dyDescent="0.25">
      <c r="A945">
        <v>226.62216288384499</v>
      </c>
      <c r="B945">
        <v>311.957483765397</v>
      </c>
      <c r="C945">
        <v>307.956848478268</v>
      </c>
      <c r="D945">
        <v>308.86384445789503</v>
      </c>
      <c r="E945">
        <v>315.35180340324303</v>
      </c>
      <c r="F945">
        <v>309.43091799528702</v>
      </c>
      <c r="G945">
        <v>318.06846429565599</v>
      </c>
      <c r="H945">
        <v>305.85604187129701</v>
      </c>
      <c r="I945">
        <v>312.41218967745903</v>
      </c>
      <c r="J945">
        <v>322.80053699417499</v>
      </c>
      <c r="K945">
        <v>309.84570361368901</v>
      </c>
      <c r="L945">
        <v>304.81908166705199</v>
      </c>
      <c r="M945">
        <v>319.49460523655398</v>
      </c>
      <c r="N945">
        <v>303.99722683618302</v>
      </c>
      <c r="O945">
        <v>309.03786116623701</v>
      </c>
      <c r="P945">
        <v>310.62851667605901</v>
      </c>
      <c r="Q945">
        <v>330.41477205967698</v>
      </c>
      <c r="R945">
        <v>330.03652872340803</v>
      </c>
      <c r="S945">
        <v>332.58967052372799</v>
      </c>
      <c r="T945">
        <v>457.08616356014397</v>
      </c>
      <c r="U945">
        <v>373.23204996624798</v>
      </c>
      <c r="V945">
        <v>371.158796241593</v>
      </c>
      <c r="W945">
        <v>356.93873368641601</v>
      </c>
      <c r="X945">
        <v>354.80393674394998</v>
      </c>
      <c r="Y945">
        <v>344.96828786624297</v>
      </c>
      <c r="Z945">
        <v>345.25683545207102</v>
      </c>
      <c r="AA945">
        <v>346.26698196373201</v>
      </c>
      <c r="AB945">
        <v>343.59805458705699</v>
      </c>
      <c r="AC945">
        <v>331.576856359771</v>
      </c>
      <c r="AD945">
        <v>334.06251182656803</v>
      </c>
      <c r="AE945">
        <v>337.30527084613499</v>
      </c>
      <c r="AF945">
        <v>343.55931970370199</v>
      </c>
      <c r="AG945">
        <v>341.46564302584699</v>
      </c>
      <c r="AH945">
        <v>339.43694686607898</v>
      </c>
      <c r="AI945">
        <v>339.21688708230698</v>
      </c>
      <c r="AJ945">
        <v>340.690024146746</v>
      </c>
      <c r="AK945">
        <v>341.683756731644</v>
      </c>
      <c r="AL945">
        <v>348.23777444631997</v>
      </c>
      <c r="AM945">
        <v>352.15728796471802</v>
      </c>
      <c r="AN945">
        <v>342.53148378273397</v>
      </c>
      <c r="AO945">
        <v>348.30484389794202</v>
      </c>
      <c r="AP945">
        <v>340.61225534768602</v>
      </c>
      <c r="AQ945">
        <v>341.695413446553</v>
      </c>
      <c r="AR945">
        <v>343.11220357915198</v>
      </c>
      <c r="AS945">
        <v>334.10152347456602</v>
      </c>
      <c r="AT945">
        <v>335.95082052689401</v>
      </c>
      <c r="AU945">
        <v>336.10726143239998</v>
      </c>
      <c r="AV945">
        <v>327.047524336089</v>
      </c>
      <c r="AW945">
        <v>321.595670461927</v>
      </c>
      <c r="AX945">
        <v>317.61753110534499</v>
      </c>
      <c r="AY945">
        <v>319.58884301012699</v>
      </c>
      <c r="AZ945">
        <v>313.74395042909498</v>
      </c>
      <c r="BA945">
        <v>295.53063360073998</v>
      </c>
      <c r="BB945">
        <v>307.426863873797</v>
      </c>
      <c r="BC945">
        <v>294.83805236136101</v>
      </c>
      <c r="BD945">
        <v>303.14154837140399</v>
      </c>
      <c r="BE945">
        <v>298.46481631942299</v>
      </c>
      <c r="BF945">
        <v>299.54059070147201</v>
      </c>
      <c r="BG945">
        <v>293.53027920870602</v>
      </c>
      <c r="BH945">
        <v>294.35066266465401</v>
      </c>
      <c r="BI945">
        <v>301.54363938876702</v>
      </c>
      <c r="BJ945">
        <v>299.96267263174502</v>
      </c>
      <c r="BK945">
        <v>299.66832052569799</v>
      </c>
      <c r="BL945">
        <v>295.65559283815401</v>
      </c>
      <c r="BM945">
        <v>300.80227610725399</v>
      </c>
      <c r="BN945">
        <v>297.63034936451697</v>
      </c>
      <c r="BO945">
        <v>293.520789123952</v>
      </c>
      <c r="BP945">
        <v>289.96625605756799</v>
      </c>
      <c r="BQ945">
        <v>296.90700849752699</v>
      </c>
      <c r="BR945">
        <v>287.80500756591698</v>
      </c>
      <c r="BS945">
        <v>294.24520177916003</v>
      </c>
      <c r="BT945">
        <v>321.810734626449</v>
      </c>
      <c r="BU945">
        <v>349.661750177057</v>
      </c>
      <c r="BV945">
        <v>347.81025996265902</v>
      </c>
      <c r="BW945">
        <v>357.30674268816</v>
      </c>
      <c r="BX945">
        <v>367.185013693727</v>
      </c>
      <c r="BY945">
        <v>369.64741178745101</v>
      </c>
      <c r="BZ945">
        <v>379.983811221716</v>
      </c>
      <c r="CA945">
        <v>397.49858712545301</v>
      </c>
      <c r="CB945">
        <v>405.54131166021398</v>
      </c>
      <c r="CC945">
        <v>383.07828840823203</v>
      </c>
      <c r="CD945">
        <v>350.18759916049498</v>
      </c>
      <c r="CE945">
        <v>341.48279051048002</v>
      </c>
      <c r="CF945">
        <v>338.85250287548502</v>
      </c>
      <c r="CG945">
        <v>330.45755757299702</v>
      </c>
      <c r="CH945">
        <v>344.984092981684</v>
      </c>
      <c r="CI945">
        <v>327.91308935199498</v>
      </c>
      <c r="CJ945">
        <v>333.358783904002</v>
      </c>
      <c r="CK945">
        <v>332.89260614321302</v>
      </c>
      <c r="CL945">
        <v>343.66687312899597</v>
      </c>
      <c r="CM945">
        <v>346.45654430777898</v>
      </c>
      <c r="CN945">
        <v>335.67311303698398</v>
      </c>
      <c r="CO945">
        <v>345.48000396735699</v>
      </c>
      <c r="CP945">
        <v>350.29878886760099</v>
      </c>
      <c r="CQ945">
        <v>347.975128713446</v>
      </c>
      <c r="CR945">
        <v>360.55788662086297</v>
      </c>
      <c r="CS945">
        <v>348.49209539558501</v>
      </c>
      <c r="CT945">
        <v>355.49495293305102</v>
      </c>
      <c r="CU945">
        <v>364.775881714018</v>
      </c>
      <c r="CV945">
        <v>360.805096457611</v>
      </c>
      <c r="CW945">
        <v>356.37128296807902</v>
      </c>
      <c r="CX945">
        <v>387.651784675008</v>
      </c>
      <c r="CY945">
        <v>356.24452978366202</v>
      </c>
      <c r="CZ945">
        <v>344.39809203980599</v>
      </c>
      <c r="DA945">
        <v>361.37813640108698</v>
      </c>
      <c r="DB945">
        <v>342.88529514282101</v>
      </c>
      <c r="DC945">
        <v>321.90420575429198</v>
      </c>
      <c r="DD945">
        <v>309.99274216316201</v>
      </c>
      <c r="DE945">
        <v>315.80082720710499</v>
      </c>
      <c r="DF945">
        <v>314.11923119574499</v>
      </c>
      <c r="DG945">
        <v>312.342774211929</v>
      </c>
      <c r="DH945">
        <v>309.22242720992199</v>
      </c>
      <c r="DI945">
        <v>316.78112433187499</v>
      </c>
      <c r="DJ945">
        <v>315.15535141541699</v>
      </c>
      <c r="DK945">
        <v>313.55250747470598</v>
      </c>
      <c r="DL945">
        <v>318.16222977711601</v>
      </c>
      <c r="DM945">
        <v>303.52023573894598</v>
      </c>
      <c r="DN945">
        <v>308.733627374055</v>
      </c>
      <c r="DO945">
        <v>302.10715383911798</v>
      </c>
      <c r="DP945">
        <v>320.14063057183398</v>
      </c>
      <c r="DQ945">
        <v>312.97635221034102</v>
      </c>
      <c r="DR945">
        <v>318.631296025979</v>
      </c>
    </row>
    <row r="946" spans="1:122" x14ac:dyDescent="0.25">
      <c r="A946">
        <v>226.86248331108101</v>
      </c>
      <c r="B946">
        <v>312.56809109869198</v>
      </c>
      <c r="C946">
        <v>307.95266345532701</v>
      </c>
      <c r="D946">
        <v>309.33783762340101</v>
      </c>
      <c r="E946">
        <v>314.86361483701302</v>
      </c>
      <c r="F946">
        <v>310.05407874728002</v>
      </c>
      <c r="G946">
        <v>318.58243838789599</v>
      </c>
      <c r="H946">
        <v>306.836996392868</v>
      </c>
      <c r="I946">
        <v>312.20342656094698</v>
      </c>
      <c r="J946">
        <v>322.78813519225901</v>
      </c>
      <c r="K946">
        <v>309.95926144461401</v>
      </c>
      <c r="L946">
        <v>303.84032624523002</v>
      </c>
      <c r="M946">
        <v>319.36056641437602</v>
      </c>
      <c r="N946">
        <v>302.99795567799299</v>
      </c>
      <c r="O946">
        <v>308.92478178719199</v>
      </c>
      <c r="P946">
        <v>311.42629947166</v>
      </c>
      <c r="Q946">
        <v>330.36272421421</v>
      </c>
      <c r="R946">
        <v>329.67528616572503</v>
      </c>
      <c r="S946">
        <v>332.75690016179402</v>
      </c>
      <c r="T946">
        <v>456.23347686786298</v>
      </c>
      <c r="U946">
        <v>373.48243949034702</v>
      </c>
      <c r="V946">
        <v>371.44632188543699</v>
      </c>
      <c r="W946">
        <v>357.34351950451202</v>
      </c>
      <c r="X946">
        <v>355.01189918022499</v>
      </c>
      <c r="Y946">
        <v>344.81530311821899</v>
      </c>
      <c r="Z946">
        <v>345.81246973603101</v>
      </c>
      <c r="AA946">
        <v>346.44662295910899</v>
      </c>
      <c r="AB946">
        <v>344.202605767259</v>
      </c>
      <c r="AC946">
        <v>331.86357940831499</v>
      </c>
      <c r="AD946">
        <v>333.65553734897298</v>
      </c>
      <c r="AE946">
        <v>336.23702215160898</v>
      </c>
      <c r="AF946">
        <v>342.91662251651297</v>
      </c>
      <c r="AG946">
        <v>342.48165252419801</v>
      </c>
      <c r="AH946">
        <v>339.18159373704901</v>
      </c>
      <c r="AI946">
        <v>338.96705263858797</v>
      </c>
      <c r="AJ946">
        <v>341.20643508649403</v>
      </c>
      <c r="AK946">
        <v>342.071825777002</v>
      </c>
      <c r="AL946">
        <v>347.882579084508</v>
      </c>
      <c r="AM946">
        <v>351.83004465792499</v>
      </c>
      <c r="AN946">
        <v>342.95107855011202</v>
      </c>
      <c r="AO946">
        <v>348.90608051804799</v>
      </c>
      <c r="AP946">
        <v>340.066177828273</v>
      </c>
      <c r="AQ946">
        <v>341.58750697398398</v>
      </c>
      <c r="AR946">
        <v>343.54297472567202</v>
      </c>
      <c r="AS946">
        <v>334.278746654028</v>
      </c>
      <c r="AT946">
        <v>335.514125696983</v>
      </c>
      <c r="AU946">
        <v>336.78730889279001</v>
      </c>
      <c r="AV946">
        <v>327.122587782236</v>
      </c>
      <c r="AW946">
        <v>321.52282341718598</v>
      </c>
      <c r="AX946">
        <v>317.30611014779203</v>
      </c>
      <c r="AY946">
        <v>319.56445936695098</v>
      </c>
      <c r="AZ946">
        <v>314.00503462375099</v>
      </c>
      <c r="BA946">
        <v>295.07125750862002</v>
      </c>
      <c r="BB946">
        <v>308.04051660398301</v>
      </c>
      <c r="BC946">
        <v>294.80094297878401</v>
      </c>
      <c r="BD946">
        <v>302.71670290512202</v>
      </c>
      <c r="BE946">
        <v>298.203623583568</v>
      </c>
      <c r="BF946">
        <v>300.51714436623899</v>
      </c>
      <c r="BG946">
        <v>293.07520687019098</v>
      </c>
      <c r="BH946">
        <v>294.27306968319101</v>
      </c>
      <c r="BI946">
        <v>301.19998408913801</v>
      </c>
      <c r="BJ946">
        <v>300.035225925443</v>
      </c>
      <c r="BK946">
        <v>299.55289961014898</v>
      </c>
      <c r="BL946">
        <v>295.75370064890598</v>
      </c>
      <c r="BM946">
        <v>301.370251005895</v>
      </c>
      <c r="BN946">
        <v>297.77744615344199</v>
      </c>
      <c r="BO946">
        <v>292.58725304757297</v>
      </c>
      <c r="BP946">
        <v>290.59065056980899</v>
      </c>
      <c r="BQ946">
        <v>296.571536802509</v>
      </c>
      <c r="BR946">
        <v>287.06672584208599</v>
      </c>
      <c r="BS946">
        <v>294.04847522883603</v>
      </c>
      <c r="BT946">
        <v>321.396961803257</v>
      </c>
      <c r="BU946">
        <v>350.41753664329701</v>
      </c>
      <c r="BV946">
        <v>348.40450966674098</v>
      </c>
      <c r="BW946">
        <v>356.70926694839801</v>
      </c>
      <c r="BX946">
        <v>366.68171678136503</v>
      </c>
      <c r="BY946">
        <v>368.78430529055299</v>
      </c>
      <c r="BZ946">
        <v>379.65963295011397</v>
      </c>
      <c r="CA946">
        <v>398.80247351753201</v>
      </c>
      <c r="CB946">
        <v>405.29817651909502</v>
      </c>
      <c r="CC946">
        <v>382.84094711589103</v>
      </c>
      <c r="CD946">
        <v>350.06820432175903</v>
      </c>
      <c r="CE946">
        <v>341.59166812874798</v>
      </c>
      <c r="CF946">
        <v>339.16449535632501</v>
      </c>
      <c r="CG946">
        <v>329.45300039682797</v>
      </c>
      <c r="CH946">
        <v>345.21519679909397</v>
      </c>
      <c r="CI946">
        <v>327.87443394751102</v>
      </c>
      <c r="CJ946">
        <v>333.77178480946998</v>
      </c>
      <c r="CK946">
        <v>333.04089448172999</v>
      </c>
      <c r="CL946">
        <v>344.30851779334802</v>
      </c>
      <c r="CM946">
        <v>346.22802256673998</v>
      </c>
      <c r="CN946">
        <v>334.216148394838</v>
      </c>
      <c r="CO946">
        <v>346.27471783215299</v>
      </c>
      <c r="CP946">
        <v>350.11530674765299</v>
      </c>
      <c r="CQ946">
        <v>347.38754914316399</v>
      </c>
      <c r="CR946">
        <v>361.18397372367002</v>
      </c>
      <c r="CS946">
        <v>348.55856557538999</v>
      </c>
      <c r="CT946">
        <v>355.34869595600497</v>
      </c>
      <c r="CU946">
        <v>365.34241309405701</v>
      </c>
      <c r="CV946">
        <v>360.198236250013</v>
      </c>
      <c r="CW946">
        <v>357.15800547737501</v>
      </c>
      <c r="CX946">
        <v>389.49899660199799</v>
      </c>
      <c r="CY946">
        <v>357.25273832494599</v>
      </c>
      <c r="CZ946">
        <v>344.401374679762</v>
      </c>
      <c r="DA946">
        <v>361.28764605330798</v>
      </c>
      <c r="DB946">
        <v>343.60952241009198</v>
      </c>
      <c r="DC946">
        <v>322.19562253301598</v>
      </c>
      <c r="DD946">
        <v>309.91566332661898</v>
      </c>
      <c r="DE946">
        <v>314.77278224227001</v>
      </c>
      <c r="DF946">
        <v>314.24857195564999</v>
      </c>
      <c r="DG946">
        <v>311.96850890445398</v>
      </c>
      <c r="DH946">
        <v>307.77188832461098</v>
      </c>
      <c r="DI946">
        <v>316.88929055672099</v>
      </c>
      <c r="DJ946">
        <v>315.02827667509399</v>
      </c>
      <c r="DK946">
        <v>313.18962711747702</v>
      </c>
      <c r="DL946">
        <v>318.082256269406</v>
      </c>
      <c r="DM946">
        <v>303.83060497786499</v>
      </c>
      <c r="DN946">
        <v>308.95853296863601</v>
      </c>
      <c r="DO946">
        <v>301.00583033962698</v>
      </c>
      <c r="DP946">
        <v>320.16789833236498</v>
      </c>
      <c r="DQ946">
        <v>311.93838633377197</v>
      </c>
      <c r="DR946">
        <v>318.37513635092301</v>
      </c>
    </row>
    <row r="947" spans="1:122" x14ac:dyDescent="0.25">
      <c r="A947">
        <v>227.10280373831699</v>
      </c>
      <c r="B947">
        <v>312.62337688940102</v>
      </c>
      <c r="C947">
        <v>307.86540454037498</v>
      </c>
      <c r="D947">
        <v>309.43491036477002</v>
      </c>
      <c r="E947">
        <v>315.087309386642</v>
      </c>
      <c r="F947">
        <v>310.07841647271499</v>
      </c>
      <c r="G947">
        <v>318.89507986562501</v>
      </c>
      <c r="H947">
        <v>306.83214992793398</v>
      </c>
      <c r="I947">
        <v>312.00060036994898</v>
      </c>
      <c r="J947">
        <v>322.93244616969997</v>
      </c>
      <c r="K947">
        <v>309.628200410126</v>
      </c>
      <c r="L947">
        <v>303.71189748381403</v>
      </c>
      <c r="M947">
        <v>319.60256257665498</v>
      </c>
      <c r="N947">
        <v>302.71659780666101</v>
      </c>
      <c r="O947">
        <v>309.336377617788</v>
      </c>
      <c r="P947">
        <v>311.25751058732999</v>
      </c>
      <c r="Q947">
        <v>330.200719718448</v>
      </c>
      <c r="R947">
        <v>329.951679079678</v>
      </c>
      <c r="S947">
        <v>332.95311827496101</v>
      </c>
      <c r="T947">
        <v>456.51126199643301</v>
      </c>
      <c r="U947">
        <v>373.32360144991799</v>
      </c>
      <c r="V947">
        <v>371.39050316565499</v>
      </c>
      <c r="W947">
        <v>357.224949995906</v>
      </c>
      <c r="X947">
        <v>354.81706819384601</v>
      </c>
      <c r="Y947">
        <v>345.04833922790698</v>
      </c>
      <c r="Z947">
        <v>345.72359407310398</v>
      </c>
      <c r="AA947">
        <v>346.15599088619598</v>
      </c>
      <c r="AB947">
        <v>344.38219159671797</v>
      </c>
      <c r="AC947">
        <v>331.72054565127098</v>
      </c>
      <c r="AD947">
        <v>333.61281868489601</v>
      </c>
      <c r="AE947">
        <v>335.94325825199002</v>
      </c>
      <c r="AF947">
        <v>342.622284631441</v>
      </c>
      <c r="AG947">
        <v>342.540065481319</v>
      </c>
      <c r="AH947">
        <v>339.56202637720901</v>
      </c>
      <c r="AI947">
        <v>339.15447334272699</v>
      </c>
      <c r="AJ947">
        <v>341.69021749812703</v>
      </c>
      <c r="AK947">
        <v>341.70758876617401</v>
      </c>
      <c r="AL947">
        <v>347.78305139920502</v>
      </c>
      <c r="AM947">
        <v>351.79633025370703</v>
      </c>
      <c r="AN947">
        <v>342.61168061893</v>
      </c>
      <c r="AO947">
        <v>348.65682512697299</v>
      </c>
      <c r="AP947">
        <v>340.054036966019</v>
      </c>
      <c r="AQ947">
        <v>341.57128102714802</v>
      </c>
      <c r="AR947">
        <v>343.58333688750002</v>
      </c>
      <c r="AS947">
        <v>334.531930304637</v>
      </c>
      <c r="AT947">
        <v>335.605304317432</v>
      </c>
      <c r="AU947">
        <v>336.24931453838099</v>
      </c>
      <c r="AV947">
        <v>327.24468412370601</v>
      </c>
      <c r="AW947">
        <v>321.43770385901001</v>
      </c>
      <c r="AX947">
        <v>317.200254964556</v>
      </c>
      <c r="AY947">
        <v>319.43377526645003</v>
      </c>
      <c r="AZ947">
        <v>314.096281823411</v>
      </c>
      <c r="BA947">
        <v>295.05712502928299</v>
      </c>
      <c r="BB947">
        <v>308.27403734874503</v>
      </c>
      <c r="BC947">
        <v>294.599889591249</v>
      </c>
      <c r="BD947">
        <v>302.52120258808998</v>
      </c>
      <c r="BE947">
        <v>298.05703525562501</v>
      </c>
      <c r="BF947">
        <v>300.41285342494803</v>
      </c>
      <c r="BG947">
        <v>293.22651238195198</v>
      </c>
      <c r="BH947">
        <v>294.39503405145899</v>
      </c>
      <c r="BI947">
        <v>301.22715584418501</v>
      </c>
      <c r="BJ947">
        <v>299.68491592004898</v>
      </c>
      <c r="BK947">
        <v>299.72463926763498</v>
      </c>
      <c r="BL947">
        <v>295.78326955466201</v>
      </c>
      <c r="BM947">
        <v>301.41475225586998</v>
      </c>
      <c r="BN947">
        <v>298.02319616833398</v>
      </c>
      <c r="BO947">
        <v>292.46046411059501</v>
      </c>
      <c r="BP947">
        <v>290.854999061039</v>
      </c>
      <c r="BQ947">
        <v>296.36209308381899</v>
      </c>
      <c r="BR947">
        <v>287.11363924531003</v>
      </c>
      <c r="BS947">
        <v>293.93862344208998</v>
      </c>
      <c r="BT947">
        <v>321.53930143700501</v>
      </c>
      <c r="BU947">
        <v>350.47385780761198</v>
      </c>
      <c r="BV947">
        <v>348.25232353701301</v>
      </c>
      <c r="BW947">
        <v>356.92651900537697</v>
      </c>
      <c r="BX947">
        <v>366.07467141175903</v>
      </c>
      <c r="BY947">
        <v>368.96138307642599</v>
      </c>
      <c r="BZ947">
        <v>379.69677730907699</v>
      </c>
      <c r="CA947">
        <v>398.44056173438298</v>
      </c>
      <c r="CB947">
        <v>405.34276433923799</v>
      </c>
      <c r="CC947">
        <v>382.33268421256901</v>
      </c>
      <c r="CD947">
        <v>349.69578892185802</v>
      </c>
      <c r="CE947">
        <v>341.81577286623099</v>
      </c>
      <c r="CF947">
        <v>339.04857387231499</v>
      </c>
      <c r="CG947">
        <v>329.54212525417501</v>
      </c>
      <c r="CH947">
        <v>345.38916230174101</v>
      </c>
      <c r="CI947">
        <v>327.93309660164601</v>
      </c>
      <c r="CJ947">
        <v>333.904423914581</v>
      </c>
      <c r="CK947">
        <v>333.16573021138601</v>
      </c>
      <c r="CL947">
        <v>343.793695502476</v>
      </c>
      <c r="CM947">
        <v>346.19092697686398</v>
      </c>
      <c r="CN947">
        <v>333.87903089013503</v>
      </c>
      <c r="CO947">
        <v>346.317097798193</v>
      </c>
      <c r="CP947">
        <v>350.10829768976203</v>
      </c>
      <c r="CQ947">
        <v>347.10800690662597</v>
      </c>
      <c r="CR947">
        <v>361.68330056516999</v>
      </c>
      <c r="CS947">
        <v>348.73246116263903</v>
      </c>
      <c r="CT947">
        <v>355.10627265509498</v>
      </c>
      <c r="CU947">
        <v>365.1677590946</v>
      </c>
      <c r="CV947">
        <v>360.529171896962</v>
      </c>
      <c r="CW947">
        <v>357.47654615143603</v>
      </c>
      <c r="CX947">
        <v>389.29735132844201</v>
      </c>
      <c r="CY947">
        <v>357.18117237587501</v>
      </c>
      <c r="CZ947">
        <v>344.10440252501797</v>
      </c>
      <c r="DA947">
        <v>361.19182590960401</v>
      </c>
      <c r="DB947">
        <v>343.574935541851</v>
      </c>
      <c r="DC947">
        <v>322.212310367253</v>
      </c>
      <c r="DD947">
        <v>309.728952216631</v>
      </c>
      <c r="DE947">
        <v>314.68656639463399</v>
      </c>
      <c r="DF947">
        <v>314.2132540339</v>
      </c>
      <c r="DG947">
        <v>311.79162654253901</v>
      </c>
      <c r="DH947">
        <v>307.51941766637799</v>
      </c>
      <c r="DI947">
        <v>317.05235130409301</v>
      </c>
      <c r="DJ947">
        <v>315.03111929110401</v>
      </c>
      <c r="DK947">
        <v>313.42422652191698</v>
      </c>
      <c r="DL947">
        <v>317.54950546356298</v>
      </c>
      <c r="DM947">
        <v>303.70689576857302</v>
      </c>
      <c r="DN947">
        <v>308.73200962364501</v>
      </c>
      <c r="DO947">
        <v>300.83598130293598</v>
      </c>
      <c r="DP947">
        <v>320.18229052760603</v>
      </c>
      <c r="DQ947">
        <v>311.885061118257</v>
      </c>
      <c r="DR947">
        <v>318.43493447166702</v>
      </c>
    </row>
    <row r="948" spans="1:122" x14ac:dyDescent="0.25">
      <c r="A948">
        <v>227.343124165554</v>
      </c>
      <c r="B948">
        <v>311.15588231085297</v>
      </c>
      <c r="C948">
        <v>303.87063889214198</v>
      </c>
      <c r="D948">
        <v>316.98201989961598</v>
      </c>
      <c r="E948">
        <v>315.74718819759602</v>
      </c>
      <c r="F948">
        <v>307.77130989250799</v>
      </c>
      <c r="G948">
        <v>310.344915056415</v>
      </c>
      <c r="H948">
        <v>311.48178772064102</v>
      </c>
      <c r="I948">
        <v>311.98732087642298</v>
      </c>
      <c r="J948">
        <v>316.48077289580698</v>
      </c>
      <c r="K948">
        <v>313.721343683675</v>
      </c>
      <c r="L948">
        <v>307.109558558164</v>
      </c>
      <c r="M948">
        <v>317.90721697391803</v>
      </c>
      <c r="N948">
        <v>307.70363844712699</v>
      </c>
      <c r="O948">
        <v>307.84320954851597</v>
      </c>
      <c r="P948">
        <v>316.23768857413302</v>
      </c>
      <c r="Q948">
        <v>328.327847624063</v>
      </c>
      <c r="R948">
        <v>333.99457946498899</v>
      </c>
      <c r="S948">
        <v>340.50694875266998</v>
      </c>
      <c r="T948">
        <v>462.16946433504802</v>
      </c>
      <c r="U948">
        <v>382.177878447772</v>
      </c>
      <c r="V948">
        <v>372.76838362550501</v>
      </c>
      <c r="W948">
        <v>358.93417364251201</v>
      </c>
      <c r="X948">
        <v>349.71167436689501</v>
      </c>
      <c r="Y948">
        <v>346.10736810426903</v>
      </c>
      <c r="Z948">
        <v>353.35488238591802</v>
      </c>
      <c r="AA948">
        <v>343.83533912892398</v>
      </c>
      <c r="AB948">
        <v>346.96364862554799</v>
      </c>
      <c r="AC948">
        <v>339.69245494651699</v>
      </c>
      <c r="AD948">
        <v>332.23696669585797</v>
      </c>
      <c r="AE948">
        <v>338.41200387908401</v>
      </c>
      <c r="AF948">
        <v>346.46344097087803</v>
      </c>
      <c r="AG948">
        <v>345.46372485562802</v>
      </c>
      <c r="AH948">
        <v>339.96622477570298</v>
      </c>
      <c r="AI948">
        <v>339.44973290883001</v>
      </c>
      <c r="AJ948">
        <v>342.66926742387102</v>
      </c>
      <c r="AK948">
        <v>347.86624536357999</v>
      </c>
      <c r="AL948">
        <v>338.85288764331398</v>
      </c>
      <c r="AM948">
        <v>352.93037557801802</v>
      </c>
      <c r="AN948">
        <v>341.29268865392402</v>
      </c>
      <c r="AO948">
        <v>348.547655027122</v>
      </c>
      <c r="AP948">
        <v>341.775522944952</v>
      </c>
      <c r="AQ948">
        <v>340.01991489768801</v>
      </c>
      <c r="AR948">
        <v>347.76892382980401</v>
      </c>
      <c r="AS948">
        <v>336.29910632536303</v>
      </c>
      <c r="AT948">
        <v>337.65928424206299</v>
      </c>
      <c r="AU948">
        <v>327.10665494884898</v>
      </c>
      <c r="AV948">
        <v>330.49250387874997</v>
      </c>
      <c r="AW948">
        <v>326.89587070487102</v>
      </c>
      <c r="AX948">
        <v>314.93157860171902</v>
      </c>
      <c r="AY948">
        <v>320.88810894805403</v>
      </c>
      <c r="AZ948">
        <v>314.08034663931102</v>
      </c>
      <c r="BA948">
        <v>294.74210639823502</v>
      </c>
      <c r="BB948">
        <v>311.91578780017898</v>
      </c>
      <c r="BC948">
        <v>296.80217470892501</v>
      </c>
      <c r="BD948">
        <v>302.35408675635102</v>
      </c>
      <c r="BE948">
        <v>292.17081346047098</v>
      </c>
      <c r="BF948">
        <v>299.85519059592701</v>
      </c>
      <c r="BG948">
        <v>296.76894074608299</v>
      </c>
      <c r="BH948">
        <v>298.72439134979902</v>
      </c>
      <c r="BI948">
        <v>299.42754339365001</v>
      </c>
      <c r="BJ948">
        <v>296.14499324576002</v>
      </c>
      <c r="BK948">
        <v>301.636770321489</v>
      </c>
      <c r="BL948">
        <v>292.51553234721501</v>
      </c>
      <c r="BM948">
        <v>301.64919209987499</v>
      </c>
      <c r="BN948">
        <v>300.59554945404602</v>
      </c>
      <c r="BO948">
        <v>292.03801152986199</v>
      </c>
      <c r="BP948">
        <v>294.877033125992</v>
      </c>
      <c r="BQ948">
        <v>295.141911257814</v>
      </c>
      <c r="BR948">
        <v>294.79507685663299</v>
      </c>
      <c r="BS948">
        <v>293.86978648660499</v>
      </c>
      <c r="BT948">
        <v>326.23715399146403</v>
      </c>
      <c r="BU948">
        <v>347.656150777552</v>
      </c>
      <c r="BV948">
        <v>343.40196296695399</v>
      </c>
      <c r="BW948">
        <v>357.22443184439101</v>
      </c>
      <c r="BX948">
        <v>365.25643744921598</v>
      </c>
      <c r="BY948">
        <v>368.47676572070401</v>
      </c>
      <c r="BZ948">
        <v>379.78231741866199</v>
      </c>
      <c r="CA948">
        <v>392.83443365549198</v>
      </c>
      <c r="CB948">
        <v>404.15434280295102</v>
      </c>
      <c r="CC948">
        <v>381.34720250041102</v>
      </c>
      <c r="CD948">
        <v>347.07015688884798</v>
      </c>
      <c r="CE948">
        <v>341.60297527733502</v>
      </c>
      <c r="CF948">
        <v>330.28077224486498</v>
      </c>
      <c r="CG948">
        <v>333.15092911111901</v>
      </c>
      <c r="CH948">
        <v>346.710971938086</v>
      </c>
      <c r="CI948">
        <v>332.68846004158797</v>
      </c>
      <c r="CJ948">
        <v>334.70902404767099</v>
      </c>
      <c r="CK948">
        <v>337.30000172727398</v>
      </c>
      <c r="CL948">
        <v>339.23295519072002</v>
      </c>
      <c r="CM948">
        <v>344.37524202779599</v>
      </c>
      <c r="CN948">
        <v>329.43456533031099</v>
      </c>
      <c r="CO948">
        <v>346.635226230162</v>
      </c>
      <c r="CP948">
        <v>343.54575270284101</v>
      </c>
      <c r="CQ948">
        <v>350.53892790832703</v>
      </c>
      <c r="CR948">
        <v>364.71236622083399</v>
      </c>
      <c r="CS948">
        <v>357.24535989390301</v>
      </c>
      <c r="CT948">
        <v>351.96283454104599</v>
      </c>
      <c r="CU948">
        <v>368.45427875707497</v>
      </c>
      <c r="CV948">
        <v>367.393536890343</v>
      </c>
      <c r="CW948">
        <v>361.601659185644</v>
      </c>
      <c r="CX948">
        <v>387.33435576553302</v>
      </c>
      <c r="CY948">
        <v>356.568932753247</v>
      </c>
      <c r="CZ948">
        <v>342.28961751870003</v>
      </c>
      <c r="DA948">
        <v>365.18162713634399</v>
      </c>
      <c r="DB948">
        <v>342.57997943152202</v>
      </c>
      <c r="DC948">
        <v>323.36440192734801</v>
      </c>
      <c r="DD948">
        <v>314.72963116910603</v>
      </c>
      <c r="DE948">
        <v>311.13765337501502</v>
      </c>
      <c r="DF948">
        <v>312.44966939625903</v>
      </c>
      <c r="DG948">
        <v>311.36787635650302</v>
      </c>
      <c r="DH948">
        <v>312.15570510934498</v>
      </c>
      <c r="DI948">
        <v>313.04752985553199</v>
      </c>
      <c r="DJ948">
        <v>308.134155893745</v>
      </c>
      <c r="DK948">
        <v>319.54942923428899</v>
      </c>
      <c r="DL948">
        <v>318.42890293592399</v>
      </c>
      <c r="DM948">
        <v>305.99631498035302</v>
      </c>
      <c r="DN948">
        <v>311.73073588343698</v>
      </c>
      <c r="DO948">
        <v>303.82071937998398</v>
      </c>
      <c r="DP948">
        <v>327.81953051519997</v>
      </c>
      <c r="DQ948">
        <v>310.53065082976599</v>
      </c>
      <c r="DR948">
        <v>320.35916912975898</v>
      </c>
    </row>
    <row r="949" spans="1:122" x14ac:dyDescent="0.25">
      <c r="A949">
        <v>227.58344459278999</v>
      </c>
      <c r="B949">
        <v>312.22482350742399</v>
      </c>
      <c r="C949">
        <v>303.71813823833799</v>
      </c>
      <c r="D949">
        <v>318.47383599574499</v>
      </c>
      <c r="E949">
        <v>312.53374353872499</v>
      </c>
      <c r="F949">
        <v>303.68501422114701</v>
      </c>
      <c r="G949">
        <v>305.76836538666601</v>
      </c>
      <c r="H949">
        <v>314.34755552232798</v>
      </c>
      <c r="I949">
        <v>313.250492477644</v>
      </c>
      <c r="J949">
        <v>315.62392323773298</v>
      </c>
      <c r="K949">
        <v>318.334976051333</v>
      </c>
      <c r="L949">
        <v>307.04666265958201</v>
      </c>
      <c r="M949">
        <v>317.40823935080101</v>
      </c>
      <c r="N949">
        <v>311.44156943930898</v>
      </c>
      <c r="O949">
        <v>304.92842184684503</v>
      </c>
      <c r="P949">
        <v>321.92815703972701</v>
      </c>
      <c r="Q949">
        <v>326.64759834353902</v>
      </c>
      <c r="R949">
        <v>335.00871233332401</v>
      </c>
      <c r="S949">
        <v>342.62351781315601</v>
      </c>
      <c r="T949">
        <v>459.74415778937203</v>
      </c>
      <c r="U949">
        <v>388.58691109392203</v>
      </c>
      <c r="V949">
        <v>379.65283204051798</v>
      </c>
      <c r="W949">
        <v>364.49612709918199</v>
      </c>
      <c r="X949">
        <v>349.096252655135</v>
      </c>
      <c r="Y949">
        <v>347.18309904433897</v>
      </c>
      <c r="Z949">
        <v>362.71581521891</v>
      </c>
      <c r="AA949">
        <v>339.29716209467199</v>
      </c>
      <c r="AB949">
        <v>347.116063401406</v>
      </c>
      <c r="AC949">
        <v>343.38528555950802</v>
      </c>
      <c r="AD949">
        <v>334.74735471965801</v>
      </c>
      <c r="AE949">
        <v>336.89733174677201</v>
      </c>
      <c r="AF949">
        <v>347.69596715708201</v>
      </c>
      <c r="AG949">
        <v>347.54064473788299</v>
      </c>
      <c r="AH949">
        <v>337.90391363703702</v>
      </c>
      <c r="AI949">
        <v>335.17279135940498</v>
      </c>
      <c r="AJ949">
        <v>343.07892564743099</v>
      </c>
      <c r="AK949">
        <v>349.83382960000301</v>
      </c>
      <c r="AL949">
        <v>333.48321137830197</v>
      </c>
      <c r="AM949">
        <v>352.04382238558401</v>
      </c>
      <c r="AN949">
        <v>347.09078246658999</v>
      </c>
      <c r="AO949">
        <v>348.04006678259998</v>
      </c>
      <c r="AP949">
        <v>346.900010922077</v>
      </c>
      <c r="AQ949">
        <v>345.02661087954198</v>
      </c>
      <c r="AR949">
        <v>351.19857093046897</v>
      </c>
      <c r="AS949">
        <v>337.039926433142</v>
      </c>
      <c r="AT949">
        <v>336.83921954254498</v>
      </c>
      <c r="AU949">
        <v>324.27032849135901</v>
      </c>
      <c r="AV949">
        <v>332.77610871642202</v>
      </c>
      <c r="AW949">
        <v>330.71653779369001</v>
      </c>
      <c r="AX949">
        <v>312.01199782419002</v>
      </c>
      <c r="AY949">
        <v>316.771410472436</v>
      </c>
      <c r="AZ949">
        <v>314.02245341859299</v>
      </c>
      <c r="BA949">
        <v>300.35305081765898</v>
      </c>
      <c r="BB949">
        <v>314.31510361345602</v>
      </c>
      <c r="BC949">
        <v>297.93666870326098</v>
      </c>
      <c r="BD949">
        <v>304.98669301207599</v>
      </c>
      <c r="BE949">
        <v>295.64999435670001</v>
      </c>
      <c r="BF949">
        <v>299.76656882550299</v>
      </c>
      <c r="BG949">
        <v>300.48300526379001</v>
      </c>
      <c r="BH949">
        <v>303.831201938204</v>
      </c>
      <c r="BI949">
        <v>299.79832234297101</v>
      </c>
      <c r="BJ949">
        <v>292.84632466080001</v>
      </c>
      <c r="BK949">
        <v>300.32826988776401</v>
      </c>
      <c r="BL949">
        <v>291.604130605585</v>
      </c>
      <c r="BM949">
        <v>301.38291006989402</v>
      </c>
      <c r="BN949">
        <v>299.34393528643102</v>
      </c>
      <c r="BO949">
        <v>292.67931495358403</v>
      </c>
      <c r="BP949">
        <v>294.20819062219198</v>
      </c>
      <c r="BQ949">
        <v>298.04242579132801</v>
      </c>
      <c r="BR949">
        <v>294.89423264826797</v>
      </c>
      <c r="BS949">
        <v>297.14790338986597</v>
      </c>
      <c r="BT949">
        <v>326.43807570376498</v>
      </c>
      <c r="BU949">
        <v>346.75728551722699</v>
      </c>
      <c r="BV949">
        <v>338.27277555961001</v>
      </c>
      <c r="BW949">
        <v>352.101370533563</v>
      </c>
      <c r="BX949">
        <v>361.69132696436702</v>
      </c>
      <c r="BY949">
        <v>377.94635183551202</v>
      </c>
      <c r="BZ949">
        <v>382.73396002795698</v>
      </c>
      <c r="CA949">
        <v>392.892530684733</v>
      </c>
      <c r="CB949">
        <v>408.50508191784797</v>
      </c>
      <c r="CC949">
        <v>381.46705979765102</v>
      </c>
      <c r="CD949">
        <v>343.31100384629099</v>
      </c>
      <c r="CE949">
        <v>344.80804423512802</v>
      </c>
      <c r="CF949">
        <v>328.62428785920298</v>
      </c>
      <c r="CG949">
        <v>332.40219098383102</v>
      </c>
      <c r="CH949">
        <v>347.729739920187</v>
      </c>
      <c r="CI949">
        <v>337.67137326157598</v>
      </c>
      <c r="CJ949">
        <v>334.49845769442902</v>
      </c>
      <c r="CK949">
        <v>336.48018866895001</v>
      </c>
      <c r="CL949">
        <v>337.67787382314799</v>
      </c>
      <c r="CM949">
        <v>344.03474092778799</v>
      </c>
      <c r="CN949">
        <v>327.51042405748501</v>
      </c>
      <c r="CO949">
        <v>350.64840404797297</v>
      </c>
      <c r="CP949">
        <v>339.01385477819503</v>
      </c>
      <c r="CQ949">
        <v>352.54807803122202</v>
      </c>
      <c r="CR949">
        <v>363.53026259776698</v>
      </c>
      <c r="CS949">
        <v>362.772457554536</v>
      </c>
      <c r="CT949">
        <v>352.32424867531302</v>
      </c>
      <c r="CU949">
        <v>366.36488247731802</v>
      </c>
      <c r="CV949">
        <v>373.34981102865402</v>
      </c>
      <c r="CW949">
        <v>362.99601806894799</v>
      </c>
      <c r="CX949">
        <v>390.06009039899402</v>
      </c>
      <c r="CY949">
        <v>354.94240223616498</v>
      </c>
      <c r="CZ949">
        <v>339.732610923545</v>
      </c>
      <c r="DA949">
        <v>370.10739729657899</v>
      </c>
      <c r="DB949">
        <v>341.45892872401203</v>
      </c>
      <c r="DC949">
        <v>321.59462469981702</v>
      </c>
      <c r="DD949">
        <v>319.80003193255902</v>
      </c>
      <c r="DE949">
        <v>315.72642920943701</v>
      </c>
      <c r="DF949">
        <v>314.29655702246299</v>
      </c>
      <c r="DG949">
        <v>312.96864508740401</v>
      </c>
      <c r="DH949">
        <v>316.20357888993499</v>
      </c>
      <c r="DI949">
        <v>309.69909430421598</v>
      </c>
      <c r="DJ949">
        <v>299.58263372635901</v>
      </c>
      <c r="DK949">
        <v>323.07223742687802</v>
      </c>
      <c r="DL949">
        <v>319.25966627860998</v>
      </c>
      <c r="DM949">
        <v>308.46791747109398</v>
      </c>
      <c r="DN949">
        <v>312.55812748927002</v>
      </c>
      <c r="DO949">
        <v>310.28395902891202</v>
      </c>
      <c r="DP949">
        <v>334.38286173960898</v>
      </c>
      <c r="DQ949">
        <v>306.67162038490301</v>
      </c>
      <c r="DR949">
        <v>319.93710610502598</v>
      </c>
    </row>
    <row r="950" spans="1:122" x14ac:dyDescent="0.25">
      <c r="A950">
        <v>227.823765020026</v>
      </c>
      <c r="B950">
        <v>312.22482350742399</v>
      </c>
      <c r="C950">
        <v>303.71813823833799</v>
      </c>
      <c r="D950">
        <v>318.47383599574499</v>
      </c>
      <c r="E950">
        <v>312.53374353872499</v>
      </c>
      <c r="F950">
        <v>303.68501422114701</v>
      </c>
      <c r="G950">
        <v>305.76836538666601</v>
      </c>
      <c r="H950">
        <v>314.34755552232798</v>
      </c>
      <c r="I950">
        <v>313.250492477644</v>
      </c>
      <c r="J950">
        <v>315.62392323773298</v>
      </c>
      <c r="K950">
        <v>318.334976051333</v>
      </c>
      <c r="L950">
        <v>307.04666265958201</v>
      </c>
      <c r="M950">
        <v>317.40823935080101</v>
      </c>
      <c r="N950">
        <v>311.44156943930898</v>
      </c>
      <c r="O950">
        <v>304.92842184684503</v>
      </c>
      <c r="P950">
        <v>321.92815703972701</v>
      </c>
      <c r="Q950">
        <v>326.64759834353902</v>
      </c>
      <c r="R950">
        <v>335.00871233332401</v>
      </c>
      <c r="S950">
        <v>342.62351781315601</v>
      </c>
      <c r="T950">
        <v>459.74415778937203</v>
      </c>
      <c r="U950">
        <v>388.58691109392203</v>
      </c>
      <c r="V950">
        <v>379.65283204051798</v>
      </c>
      <c r="W950">
        <v>364.49612709918199</v>
      </c>
      <c r="X950">
        <v>349.096252655135</v>
      </c>
      <c r="Y950">
        <v>347.18309904433897</v>
      </c>
      <c r="Z950">
        <v>362.71581521891</v>
      </c>
      <c r="AA950">
        <v>339.29716209467199</v>
      </c>
      <c r="AB950">
        <v>347.116063401406</v>
      </c>
      <c r="AC950">
        <v>343.38528555950802</v>
      </c>
      <c r="AD950">
        <v>334.74735471965801</v>
      </c>
      <c r="AE950">
        <v>336.89733174677201</v>
      </c>
      <c r="AF950">
        <v>347.69596715708201</v>
      </c>
      <c r="AG950">
        <v>347.54064473788299</v>
      </c>
      <c r="AH950">
        <v>337.90391363703702</v>
      </c>
      <c r="AI950">
        <v>335.17279135940498</v>
      </c>
      <c r="AJ950">
        <v>343.07892564743099</v>
      </c>
      <c r="AK950">
        <v>349.83382960000301</v>
      </c>
      <c r="AL950">
        <v>333.48321137830197</v>
      </c>
      <c r="AM950">
        <v>352.04382238558401</v>
      </c>
      <c r="AN950">
        <v>347.09078246658999</v>
      </c>
      <c r="AO950">
        <v>348.04006678259998</v>
      </c>
      <c r="AP950">
        <v>346.900010922077</v>
      </c>
      <c r="AQ950">
        <v>345.02661087954198</v>
      </c>
      <c r="AR950">
        <v>351.19857093046897</v>
      </c>
      <c r="AS950">
        <v>337.039926433142</v>
      </c>
      <c r="AT950">
        <v>336.83921954254498</v>
      </c>
      <c r="AU950">
        <v>324.27032849135901</v>
      </c>
      <c r="AV950">
        <v>332.77610871642202</v>
      </c>
      <c r="AW950">
        <v>330.71653779369001</v>
      </c>
      <c r="AX950">
        <v>312.01199782419002</v>
      </c>
      <c r="AY950">
        <v>316.771410472436</v>
      </c>
      <c r="AZ950">
        <v>314.02245341859299</v>
      </c>
      <c r="BA950">
        <v>300.35305081765898</v>
      </c>
      <c r="BB950">
        <v>314.31510361345602</v>
      </c>
      <c r="BC950">
        <v>297.93666870326098</v>
      </c>
      <c r="BD950">
        <v>304.98669301207599</v>
      </c>
      <c r="BE950">
        <v>295.64999435670001</v>
      </c>
      <c r="BF950">
        <v>299.76656882550299</v>
      </c>
      <c r="BG950">
        <v>300.48300526379001</v>
      </c>
      <c r="BH950">
        <v>303.831201938204</v>
      </c>
      <c r="BI950">
        <v>299.79832234297101</v>
      </c>
      <c r="BJ950">
        <v>292.84632466080001</v>
      </c>
      <c r="BK950">
        <v>300.32826988776401</v>
      </c>
      <c r="BL950">
        <v>291.604130605585</v>
      </c>
      <c r="BM950">
        <v>301.38291006989402</v>
      </c>
      <c r="BN950">
        <v>299.34393528643102</v>
      </c>
      <c r="BO950">
        <v>292.67931495358403</v>
      </c>
      <c r="BP950">
        <v>294.20819062219198</v>
      </c>
      <c r="BQ950">
        <v>298.04242579132801</v>
      </c>
      <c r="BR950">
        <v>294.89423264826797</v>
      </c>
      <c r="BS950">
        <v>297.14790338986597</v>
      </c>
      <c r="BT950">
        <v>326.43807570376498</v>
      </c>
      <c r="BU950">
        <v>346.75728551722699</v>
      </c>
      <c r="BV950">
        <v>338.27277555961001</v>
      </c>
      <c r="BW950">
        <v>352.101370533563</v>
      </c>
      <c r="BX950">
        <v>361.69132696436702</v>
      </c>
      <c r="BY950">
        <v>377.94635183551202</v>
      </c>
      <c r="BZ950">
        <v>382.73396002795698</v>
      </c>
      <c r="CA950">
        <v>392.892530684733</v>
      </c>
      <c r="CB950">
        <v>408.50508191784797</v>
      </c>
      <c r="CC950">
        <v>381.46705979765102</v>
      </c>
      <c r="CD950">
        <v>343.31100384629099</v>
      </c>
      <c r="CE950">
        <v>344.80804423512802</v>
      </c>
      <c r="CF950">
        <v>328.62428785920298</v>
      </c>
      <c r="CG950">
        <v>332.40219098383102</v>
      </c>
      <c r="CH950">
        <v>347.729739920187</v>
      </c>
      <c r="CI950">
        <v>337.67137326157598</v>
      </c>
      <c r="CJ950">
        <v>334.49845769442902</v>
      </c>
      <c r="CK950">
        <v>336.48018866895001</v>
      </c>
      <c r="CL950">
        <v>337.67787382314799</v>
      </c>
      <c r="CM950">
        <v>344.03474092778799</v>
      </c>
      <c r="CN950">
        <v>327.51042405748501</v>
      </c>
      <c r="CO950">
        <v>350.64840404797297</v>
      </c>
      <c r="CP950">
        <v>339.01385477819503</v>
      </c>
      <c r="CQ950">
        <v>352.54807803122202</v>
      </c>
      <c r="CR950">
        <v>363.53026259776698</v>
      </c>
      <c r="CS950">
        <v>362.772457554536</v>
      </c>
      <c r="CT950">
        <v>352.32424867531302</v>
      </c>
      <c r="CU950">
        <v>366.36488247731802</v>
      </c>
      <c r="CV950">
        <v>373.34981102865402</v>
      </c>
      <c r="CW950">
        <v>362.99601806894799</v>
      </c>
      <c r="CX950">
        <v>390.06009039899402</v>
      </c>
      <c r="CY950">
        <v>354.94240223616498</v>
      </c>
      <c r="CZ950">
        <v>339.732610923545</v>
      </c>
      <c r="DA950">
        <v>370.10739729657899</v>
      </c>
      <c r="DB950">
        <v>341.45892872401203</v>
      </c>
      <c r="DC950">
        <v>321.59462469981702</v>
      </c>
      <c r="DD950">
        <v>319.80003193255902</v>
      </c>
      <c r="DE950">
        <v>315.72642920943701</v>
      </c>
      <c r="DF950">
        <v>314.29655702246299</v>
      </c>
      <c r="DG950">
        <v>312.96864508740401</v>
      </c>
      <c r="DH950">
        <v>316.20357888993499</v>
      </c>
      <c r="DI950">
        <v>309.69909430421598</v>
      </c>
      <c r="DJ950">
        <v>299.58263372635901</v>
      </c>
      <c r="DK950">
        <v>323.07223742687802</v>
      </c>
      <c r="DL950">
        <v>319.25966627860998</v>
      </c>
      <c r="DM950">
        <v>308.46791747109398</v>
      </c>
      <c r="DN950">
        <v>312.55812748927002</v>
      </c>
      <c r="DO950">
        <v>310.28395902891202</v>
      </c>
      <c r="DP950">
        <v>334.38286173960898</v>
      </c>
      <c r="DQ950">
        <v>306.67162038490301</v>
      </c>
      <c r="DR950">
        <v>319.93710610502598</v>
      </c>
    </row>
    <row r="951" spans="1:122" x14ac:dyDescent="0.25">
      <c r="A951">
        <v>228.06408544726301</v>
      </c>
      <c r="B951">
        <v>307.524908490173</v>
      </c>
      <c r="C951">
        <v>301.95211374755303</v>
      </c>
      <c r="D951">
        <v>319.56839086103201</v>
      </c>
      <c r="E951">
        <v>310.029679675068</v>
      </c>
      <c r="F951">
        <v>303.35585652437601</v>
      </c>
      <c r="G951">
        <v>309.76005795358401</v>
      </c>
      <c r="H951">
        <v>316.34588989533103</v>
      </c>
      <c r="I951">
        <v>312.57517380518101</v>
      </c>
      <c r="J951">
        <v>313.58028227799798</v>
      </c>
      <c r="K951">
        <v>321.70074892860703</v>
      </c>
      <c r="L951">
        <v>307.29182777699799</v>
      </c>
      <c r="M951">
        <v>311.04650856363099</v>
      </c>
      <c r="N951">
        <v>306.12984724880198</v>
      </c>
      <c r="O951">
        <v>304.28765563819798</v>
      </c>
      <c r="P951">
        <v>321.69714173685702</v>
      </c>
      <c r="Q951">
        <v>321.52129891567</v>
      </c>
      <c r="R951">
        <v>336.22667379434</v>
      </c>
      <c r="S951">
        <v>346.87604911076198</v>
      </c>
      <c r="T951">
        <v>459.590919877668</v>
      </c>
      <c r="U951">
        <v>395.12370392459798</v>
      </c>
      <c r="V951">
        <v>378.57599673186201</v>
      </c>
      <c r="W951">
        <v>365.16006562278102</v>
      </c>
      <c r="X951">
        <v>348.449633386833</v>
      </c>
      <c r="Y951">
        <v>347.54057041181602</v>
      </c>
      <c r="Z951">
        <v>364.74879167334899</v>
      </c>
      <c r="AA951">
        <v>339.32728749042701</v>
      </c>
      <c r="AB951">
        <v>343.27071058023898</v>
      </c>
      <c r="AC951">
        <v>342.27222868825902</v>
      </c>
      <c r="AD951">
        <v>339.921396007824</v>
      </c>
      <c r="AE951">
        <v>339.40203963746598</v>
      </c>
      <c r="AF951">
        <v>348.00639003529602</v>
      </c>
      <c r="AG951">
        <v>345.23700186515703</v>
      </c>
      <c r="AH951">
        <v>337.65720943430603</v>
      </c>
      <c r="AI951">
        <v>335.466682508693</v>
      </c>
      <c r="AJ951">
        <v>344.721277169453</v>
      </c>
      <c r="AK951">
        <v>349.99644398230203</v>
      </c>
      <c r="AL951">
        <v>333.96302106493403</v>
      </c>
      <c r="AM951">
        <v>349.89943676054997</v>
      </c>
      <c r="AN951">
        <v>347.716319503774</v>
      </c>
      <c r="AO951">
        <v>345.623689761668</v>
      </c>
      <c r="AP951">
        <v>347.39099187736701</v>
      </c>
      <c r="AQ951">
        <v>347.198782869007</v>
      </c>
      <c r="AR951">
        <v>348.25074098883698</v>
      </c>
      <c r="AS951">
        <v>335.32770727129798</v>
      </c>
      <c r="AT951">
        <v>332.05472554587499</v>
      </c>
      <c r="AU951">
        <v>327.19392893197198</v>
      </c>
      <c r="AV951">
        <v>335.27334226869999</v>
      </c>
      <c r="AW951">
        <v>329.44622801190002</v>
      </c>
      <c r="AX951">
        <v>307.85385230788199</v>
      </c>
      <c r="AY951">
        <v>316.94727224992801</v>
      </c>
      <c r="AZ951">
        <v>316.17944369750302</v>
      </c>
      <c r="BA951">
        <v>305.15933331046699</v>
      </c>
      <c r="BB951">
        <v>317.45998708107197</v>
      </c>
      <c r="BC951">
        <v>299.21513535276199</v>
      </c>
      <c r="BD951">
        <v>304.11321772819298</v>
      </c>
      <c r="BE951">
        <v>297.895662317789</v>
      </c>
      <c r="BF951">
        <v>302.12403603007198</v>
      </c>
      <c r="BG951">
        <v>303.97111738364998</v>
      </c>
      <c r="BH951">
        <v>304.34558810279901</v>
      </c>
      <c r="BI951">
        <v>293.71792076183402</v>
      </c>
      <c r="BJ951">
        <v>289.93773929284998</v>
      </c>
      <c r="BK951">
        <v>299.29545015397503</v>
      </c>
      <c r="BL951">
        <v>290.17442019677401</v>
      </c>
      <c r="BM951">
        <v>297.88125243898997</v>
      </c>
      <c r="BN951">
        <v>300.02426748899802</v>
      </c>
      <c r="BO951">
        <v>291.66448139294101</v>
      </c>
      <c r="BP951">
        <v>292.14546137010001</v>
      </c>
      <c r="BQ951">
        <v>295.21785506517</v>
      </c>
      <c r="BR951">
        <v>294.12047441724502</v>
      </c>
      <c r="BS951">
        <v>297.37789166846198</v>
      </c>
      <c r="BT951">
        <v>327.79521681261599</v>
      </c>
      <c r="BU951">
        <v>345.02228273965198</v>
      </c>
      <c r="BV951">
        <v>338.52546591061298</v>
      </c>
      <c r="BW951">
        <v>348.55609351586003</v>
      </c>
      <c r="BX951">
        <v>362.09298889175602</v>
      </c>
      <c r="BY951">
        <v>373.74040915767699</v>
      </c>
      <c r="BZ951">
        <v>385.62800202045798</v>
      </c>
      <c r="CA951">
        <v>389.59520401711097</v>
      </c>
      <c r="CB951">
        <v>406.382337171318</v>
      </c>
      <c r="CC951">
        <v>377.11198573496398</v>
      </c>
      <c r="CD951">
        <v>338.48198880151</v>
      </c>
      <c r="CE951">
        <v>346.611109956875</v>
      </c>
      <c r="CF951">
        <v>325.20049198944201</v>
      </c>
      <c r="CG951">
        <v>331.28398246869301</v>
      </c>
      <c r="CH951">
        <v>348.74607329399799</v>
      </c>
      <c r="CI951">
        <v>338.20984030525199</v>
      </c>
      <c r="CJ951">
        <v>341.40032228329699</v>
      </c>
      <c r="CK951">
        <v>335.74776360734899</v>
      </c>
      <c r="CL951">
        <v>337.74831511652599</v>
      </c>
      <c r="CM951">
        <v>343.46383158092999</v>
      </c>
      <c r="CN951">
        <v>328.203256045155</v>
      </c>
      <c r="CO951">
        <v>350.293947460043</v>
      </c>
      <c r="CP951">
        <v>339.40467593395198</v>
      </c>
      <c r="CQ951">
        <v>347.33757950104598</v>
      </c>
      <c r="CR951">
        <v>361.01119556237097</v>
      </c>
      <c r="CS951">
        <v>361.49753367315901</v>
      </c>
      <c r="CT951">
        <v>358.89482381029302</v>
      </c>
      <c r="CU951">
        <v>367.36621278136801</v>
      </c>
      <c r="CV951">
        <v>371.05411857871502</v>
      </c>
      <c r="CW951">
        <v>363.96900165170598</v>
      </c>
      <c r="CX951">
        <v>389.17801926695398</v>
      </c>
      <c r="CY951">
        <v>359.05349484654198</v>
      </c>
      <c r="CZ951">
        <v>337.98952040372802</v>
      </c>
      <c r="DA951">
        <v>370.21746648044598</v>
      </c>
      <c r="DB951">
        <v>341.24002721902798</v>
      </c>
      <c r="DC951">
        <v>319.42420569504998</v>
      </c>
      <c r="DD951">
        <v>325.69947122492101</v>
      </c>
      <c r="DE951">
        <v>316.49385518524701</v>
      </c>
      <c r="DF951">
        <v>310.69292173606902</v>
      </c>
      <c r="DG951">
        <v>313.883144743743</v>
      </c>
      <c r="DH951">
        <v>317.54115141450399</v>
      </c>
      <c r="DI951">
        <v>310.07839030619698</v>
      </c>
      <c r="DJ951">
        <v>301.92408010121</v>
      </c>
      <c r="DK951">
        <v>321.50054895678301</v>
      </c>
      <c r="DL951">
        <v>320.77030486887298</v>
      </c>
      <c r="DM951">
        <v>312.92204964296099</v>
      </c>
      <c r="DN951">
        <v>317.82000855826499</v>
      </c>
      <c r="DO951">
        <v>312.04460692185597</v>
      </c>
      <c r="DP951">
        <v>334.105784726217</v>
      </c>
      <c r="DQ951">
        <v>304.24120362239199</v>
      </c>
      <c r="DR951">
        <v>320.61124170429503</v>
      </c>
    </row>
    <row r="952" spans="1:122" x14ac:dyDescent="0.25">
      <c r="A952">
        <v>228.304405874499</v>
      </c>
      <c r="B952">
        <v>307.23649134361801</v>
      </c>
      <c r="C952">
        <v>301.14012050675501</v>
      </c>
      <c r="D952">
        <v>313.70064314902697</v>
      </c>
      <c r="E952">
        <v>304.77094632151301</v>
      </c>
      <c r="F952">
        <v>302.21574675548999</v>
      </c>
      <c r="G952">
        <v>312.126674641335</v>
      </c>
      <c r="H952">
        <v>316.92747398760702</v>
      </c>
      <c r="I952">
        <v>311.43914671062299</v>
      </c>
      <c r="J952">
        <v>311.54678694378498</v>
      </c>
      <c r="K952">
        <v>321.48203780450399</v>
      </c>
      <c r="L952">
        <v>307.94511380860303</v>
      </c>
      <c r="M952">
        <v>309.25153830503302</v>
      </c>
      <c r="N952">
        <v>300.88268773977899</v>
      </c>
      <c r="O952">
        <v>309.06497198390798</v>
      </c>
      <c r="P952">
        <v>321.64531770849197</v>
      </c>
      <c r="Q952">
        <v>318.72499823470099</v>
      </c>
      <c r="R952">
        <v>332.97222393897698</v>
      </c>
      <c r="S952">
        <v>352.283938905056</v>
      </c>
      <c r="T952">
        <v>449.53743909308901</v>
      </c>
      <c r="U952">
        <v>418.59180681295499</v>
      </c>
      <c r="V952">
        <v>376.92174563773398</v>
      </c>
      <c r="W952">
        <v>374.16779722776499</v>
      </c>
      <c r="X952">
        <v>352.318994594495</v>
      </c>
      <c r="Y952">
        <v>356.869530180693</v>
      </c>
      <c r="Z952">
        <v>366.76545177852302</v>
      </c>
      <c r="AA952">
        <v>346.35468667661098</v>
      </c>
      <c r="AB952">
        <v>335.22247126619402</v>
      </c>
      <c r="AC952">
        <v>350.031488075526</v>
      </c>
      <c r="AD952">
        <v>351.07701656783502</v>
      </c>
      <c r="AE952">
        <v>346.84323363679903</v>
      </c>
      <c r="AF952">
        <v>352.52005278648602</v>
      </c>
      <c r="AG952">
        <v>340.39844401521498</v>
      </c>
      <c r="AH952">
        <v>342.34688321979201</v>
      </c>
      <c r="AI952">
        <v>337.89783021737099</v>
      </c>
      <c r="AJ952">
        <v>339.598377992042</v>
      </c>
      <c r="AK952">
        <v>346.44511890392198</v>
      </c>
      <c r="AL952">
        <v>338.34286803837898</v>
      </c>
      <c r="AM952">
        <v>347.83731443176401</v>
      </c>
      <c r="AN952">
        <v>348.31661295617999</v>
      </c>
      <c r="AO952">
        <v>347.04909404519299</v>
      </c>
      <c r="AP952">
        <v>346.89246047173901</v>
      </c>
      <c r="AQ952">
        <v>344.63388721683998</v>
      </c>
      <c r="AR952">
        <v>345.80124427632501</v>
      </c>
      <c r="AS952">
        <v>336.22626434179102</v>
      </c>
      <c r="AT952">
        <v>330.56324015148101</v>
      </c>
      <c r="AU952">
        <v>325.07714035336301</v>
      </c>
      <c r="AV952">
        <v>330.53694798083802</v>
      </c>
      <c r="AW952">
        <v>328.111511888623</v>
      </c>
      <c r="AX952">
        <v>308.27326993609699</v>
      </c>
      <c r="AY952">
        <v>320.96658229988202</v>
      </c>
      <c r="AZ952">
        <v>314.37912407656597</v>
      </c>
      <c r="BA952">
        <v>308.93223262586201</v>
      </c>
      <c r="BB952">
        <v>314.99443440939899</v>
      </c>
      <c r="BC952">
        <v>297.572921590568</v>
      </c>
      <c r="BD952">
        <v>306.06891002214701</v>
      </c>
      <c r="BE952">
        <v>302.05653265381602</v>
      </c>
      <c r="BF952">
        <v>300.15214238967098</v>
      </c>
      <c r="BG952">
        <v>305.19591432613402</v>
      </c>
      <c r="BH952">
        <v>301.09870287376901</v>
      </c>
      <c r="BI952">
        <v>292.64959262778899</v>
      </c>
      <c r="BJ952">
        <v>290.85046417590701</v>
      </c>
      <c r="BK952">
        <v>300.78536778849701</v>
      </c>
      <c r="BL952">
        <v>293.07936758429702</v>
      </c>
      <c r="BM952">
        <v>297.54232080929</v>
      </c>
      <c r="BN952">
        <v>300.09175689998</v>
      </c>
      <c r="BO952">
        <v>295.89967713778998</v>
      </c>
      <c r="BP952">
        <v>289.66988806620299</v>
      </c>
      <c r="BQ952">
        <v>295.593714017065</v>
      </c>
      <c r="BR952">
        <v>302.30702882269702</v>
      </c>
      <c r="BS952">
        <v>295.73765966063002</v>
      </c>
      <c r="BT952">
        <v>331.41842895846798</v>
      </c>
      <c r="BU952">
        <v>339.10992969025898</v>
      </c>
      <c r="BV952">
        <v>338.49172357159802</v>
      </c>
      <c r="BW952">
        <v>348.93780108507298</v>
      </c>
      <c r="BX952">
        <v>356.69815034268998</v>
      </c>
      <c r="BY952">
        <v>367.14330948961299</v>
      </c>
      <c r="BZ952">
        <v>389.62093021460697</v>
      </c>
      <c r="CA952">
        <v>389.60726405732498</v>
      </c>
      <c r="CB952">
        <v>395.41236584998001</v>
      </c>
      <c r="CC952">
        <v>374.59998970280498</v>
      </c>
      <c r="CD952">
        <v>335.68458034212603</v>
      </c>
      <c r="CE952">
        <v>346.93040407337298</v>
      </c>
      <c r="CF952">
        <v>324.18529527969298</v>
      </c>
      <c r="CG952">
        <v>330.72647779746399</v>
      </c>
      <c r="CH952">
        <v>346.90195197993899</v>
      </c>
      <c r="CI952">
        <v>338.68820203762402</v>
      </c>
      <c r="CJ952">
        <v>344.45852218202202</v>
      </c>
      <c r="CK952">
        <v>336.032822913622</v>
      </c>
      <c r="CL952">
        <v>337.70845767239302</v>
      </c>
      <c r="CM952">
        <v>349.515716909839</v>
      </c>
      <c r="CN952">
        <v>330.24712803370397</v>
      </c>
      <c r="CO952">
        <v>348.49114475899103</v>
      </c>
      <c r="CP952">
        <v>333.855878074754</v>
      </c>
      <c r="CQ952">
        <v>340.103797570278</v>
      </c>
      <c r="CR952">
        <v>354.37942775623497</v>
      </c>
      <c r="CS952">
        <v>364.7960340596</v>
      </c>
      <c r="CT952">
        <v>364.47604245976299</v>
      </c>
      <c r="CU952">
        <v>373.03792530509799</v>
      </c>
      <c r="CV952">
        <v>376.75126692165497</v>
      </c>
      <c r="CW952">
        <v>362.91503463638099</v>
      </c>
      <c r="CX952">
        <v>385.425739420529</v>
      </c>
      <c r="CY952">
        <v>362.84108574921697</v>
      </c>
      <c r="CZ952">
        <v>337.94778981592799</v>
      </c>
      <c r="DA952">
        <v>381.58453561830902</v>
      </c>
      <c r="DB952">
        <v>340.55782159085101</v>
      </c>
      <c r="DC952">
        <v>316.75048686221902</v>
      </c>
      <c r="DD952">
        <v>326.06494156596301</v>
      </c>
      <c r="DE952">
        <v>316.970649684139</v>
      </c>
      <c r="DF952">
        <v>308.54407571456301</v>
      </c>
      <c r="DG952">
        <v>316.35284202471098</v>
      </c>
      <c r="DH952">
        <v>318.86971347200199</v>
      </c>
      <c r="DI952">
        <v>310.545136060407</v>
      </c>
      <c r="DJ952">
        <v>310.75208484649102</v>
      </c>
      <c r="DK952">
        <v>320.58471687873998</v>
      </c>
      <c r="DL952">
        <v>314.09368298641601</v>
      </c>
      <c r="DM952">
        <v>318.56556170168699</v>
      </c>
      <c r="DN952">
        <v>321.63917264172801</v>
      </c>
      <c r="DO952">
        <v>320.443048314159</v>
      </c>
      <c r="DP952">
        <v>330.058020426761</v>
      </c>
      <c r="DQ952">
        <v>308.26247322569702</v>
      </c>
      <c r="DR952">
        <v>320.02803818669599</v>
      </c>
    </row>
    <row r="953" spans="1:122" x14ac:dyDescent="0.25">
      <c r="A953">
        <v>228.54472630173501</v>
      </c>
      <c r="B953">
        <v>306.75377695301199</v>
      </c>
      <c r="C953">
        <v>301.02130246845201</v>
      </c>
      <c r="D953">
        <v>313.22474252347803</v>
      </c>
      <c r="E953">
        <v>304.88198470352302</v>
      </c>
      <c r="F953">
        <v>300.91674370273</v>
      </c>
      <c r="G953">
        <v>312.59097928097498</v>
      </c>
      <c r="H953">
        <v>314.35590363423302</v>
      </c>
      <c r="I953">
        <v>312.584974774768</v>
      </c>
      <c r="J953">
        <v>311.98952208723699</v>
      </c>
      <c r="K953">
        <v>323.09636188336401</v>
      </c>
      <c r="L953">
        <v>308.53028720429802</v>
      </c>
      <c r="M953">
        <v>307.43662847258901</v>
      </c>
      <c r="N953">
        <v>300.49912456760302</v>
      </c>
      <c r="O953">
        <v>307.80106964855997</v>
      </c>
      <c r="P953">
        <v>320.58368887668399</v>
      </c>
      <c r="Q953">
        <v>317.08233259031499</v>
      </c>
      <c r="R953">
        <v>333.03304313098499</v>
      </c>
      <c r="S953">
        <v>353.96149991598298</v>
      </c>
      <c r="T953">
        <v>447.41575625637802</v>
      </c>
      <c r="U953">
        <v>420.68365204474998</v>
      </c>
      <c r="V953">
        <v>377.31602557943103</v>
      </c>
      <c r="W953">
        <v>376.53277733897897</v>
      </c>
      <c r="X953">
        <v>356.61681469806501</v>
      </c>
      <c r="Y953">
        <v>357.07858065767101</v>
      </c>
      <c r="Z953">
        <v>366.49629460777697</v>
      </c>
      <c r="AA953">
        <v>347.889055778299</v>
      </c>
      <c r="AB953">
        <v>333.96852593359102</v>
      </c>
      <c r="AC953">
        <v>351.07579116306698</v>
      </c>
      <c r="AD953">
        <v>352.36950912397299</v>
      </c>
      <c r="AE953">
        <v>348.57652701450297</v>
      </c>
      <c r="AF953">
        <v>352.83135665010201</v>
      </c>
      <c r="AG953">
        <v>341.01339660918399</v>
      </c>
      <c r="AH953">
        <v>343.94355717236402</v>
      </c>
      <c r="AI953">
        <v>338.847451964774</v>
      </c>
      <c r="AJ953">
        <v>339.158524215684</v>
      </c>
      <c r="AK953">
        <v>344.37177029266201</v>
      </c>
      <c r="AL953">
        <v>340.39981371781897</v>
      </c>
      <c r="AM953">
        <v>347.48468480187398</v>
      </c>
      <c r="AN953">
        <v>346.37715785984199</v>
      </c>
      <c r="AO953">
        <v>346.39910109247597</v>
      </c>
      <c r="AP953">
        <v>348.24970038006802</v>
      </c>
      <c r="AQ953">
        <v>346.349951020464</v>
      </c>
      <c r="AR953">
        <v>344.51192108088497</v>
      </c>
      <c r="AS953">
        <v>337.34561563163902</v>
      </c>
      <c r="AT953">
        <v>331.34998594865999</v>
      </c>
      <c r="AU953">
        <v>323.473398125053</v>
      </c>
      <c r="AV953">
        <v>329.13378693175298</v>
      </c>
      <c r="AW953">
        <v>327.51093172535002</v>
      </c>
      <c r="AX953">
        <v>310.15672916752499</v>
      </c>
      <c r="AY953">
        <v>323.06391470949399</v>
      </c>
      <c r="AZ953">
        <v>313.902781911082</v>
      </c>
      <c r="BA953">
        <v>309.24530416950898</v>
      </c>
      <c r="BB953">
        <v>314.901489658</v>
      </c>
      <c r="BC953">
        <v>297.942222051729</v>
      </c>
      <c r="BD953">
        <v>304.40544221643597</v>
      </c>
      <c r="BE953">
        <v>302.16029177235401</v>
      </c>
      <c r="BF953">
        <v>299.75903390398798</v>
      </c>
      <c r="BG953">
        <v>304.71604041665</v>
      </c>
      <c r="BH953">
        <v>300.49114288767299</v>
      </c>
      <c r="BI953">
        <v>294.95031277761501</v>
      </c>
      <c r="BJ953">
        <v>290.05262953043001</v>
      </c>
      <c r="BK953">
        <v>300.95893908381601</v>
      </c>
      <c r="BL953">
        <v>295.45988848049399</v>
      </c>
      <c r="BM953">
        <v>296.714290592635</v>
      </c>
      <c r="BN953">
        <v>300.62666125807101</v>
      </c>
      <c r="BO953">
        <v>298.33385471448202</v>
      </c>
      <c r="BP953">
        <v>287.181910554838</v>
      </c>
      <c r="BQ953">
        <v>296.60207213907802</v>
      </c>
      <c r="BR953">
        <v>304.98681523159701</v>
      </c>
      <c r="BS953">
        <v>297.27988222990001</v>
      </c>
      <c r="BT953">
        <v>332.40067372372403</v>
      </c>
      <c r="BU953">
        <v>338.96651590430798</v>
      </c>
      <c r="BV953">
        <v>338.77238731173799</v>
      </c>
      <c r="BW953">
        <v>350.63965647609899</v>
      </c>
      <c r="BX953">
        <v>356.42442382399298</v>
      </c>
      <c r="BY953">
        <v>367.741174659004</v>
      </c>
      <c r="BZ953">
        <v>392.48954781431598</v>
      </c>
      <c r="CA953">
        <v>387.04513418064897</v>
      </c>
      <c r="CB953">
        <v>395.54284639146499</v>
      </c>
      <c r="CC953">
        <v>375.13162333189302</v>
      </c>
      <c r="CD953">
        <v>337.949429429053</v>
      </c>
      <c r="CE953">
        <v>347.00729936835597</v>
      </c>
      <c r="CF953">
        <v>322.60215250371601</v>
      </c>
      <c r="CG953">
        <v>333.87962787917701</v>
      </c>
      <c r="CH953">
        <v>346.645036402779</v>
      </c>
      <c r="CI953">
        <v>339.223121963202</v>
      </c>
      <c r="CJ953">
        <v>343.12736764408498</v>
      </c>
      <c r="CK953">
        <v>335.75772768516799</v>
      </c>
      <c r="CL953">
        <v>338.16115553880098</v>
      </c>
      <c r="CM953">
        <v>349.49809346253699</v>
      </c>
      <c r="CN953">
        <v>332.49894814372601</v>
      </c>
      <c r="CO953">
        <v>347.51284403362399</v>
      </c>
      <c r="CP953">
        <v>335.197678442898</v>
      </c>
      <c r="CQ953">
        <v>340.34302400828602</v>
      </c>
      <c r="CR953">
        <v>355.19905071434499</v>
      </c>
      <c r="CS953">
        <v>364.88276783046399</v>
      </c>
      <c r="CT953">
        <v>364.46028149166199</v>
      </c>
      <c r="CU953">
        <v>373.73774256858002</v>
      </c>
      <c r="CV953">
        <v>378.28470955471101</v>
      </c>
      <c r="CW953">
        <v>363.64249056664897</v>
      </c>
      <c r="CX953">
        <v>387.40445334994303</v>
      </c>
      <c r="CY953">
        <v>363.59103355876601</v>
      </c>
      <c r="CZ953">
        <v>340.83237016889501</v>
      </c>
      <c r="DA953">
        <v>384.68012657963698</v>
      </c>
      <c r="DB953">
        <v>342.22250451103201</v>
      </c>
      <c r="DC953">
        <v>315.24184078631203</v>
      </c>
      <c r="DD953">
        <v>325.55924682278999</v>
      </c>
      <c r="DE953">
        <v>316.87068417850799</v>
      </c>
      <c r="DF953">
        <v>307.05107012087501</v>
      </c>
      <c r="DG953">
        <v>315.619849809063</v>
      </c>
      <c r="DH953">
        <v>319.982389057923</v>
      </c>
      <c r="DI953">
        <v>309.49848504273501</v>
      </c>
      <c r="DJ953">
        <v>313.08078788018798</v>
      </c>
      <c r="DK953">
        <v>319.810362990746</v>
      </c>
      <c r="DL953">
        <v>315.966145125455</v>
      </c>
      <c r="DM953">
        <v>318.57995933748799</v>
      </c>
      <c r="DN953">
        <v>322.02375719792002</v>
      </c>
      <c r="DO953">
        <v>322.72719153011599</v>
      </c>
      <c r="DP953">
        <v>328.78068692877201</v>
      </c>
      <c r="DQ953">
        <v>310.39863111027603</v>
      </c>
      <c r="DR953">
        <v>322.16477581712797</v>
      </c>
    </row>
    <row r="954" spans="1:122" x14ac:dyDescent="0.25">
      <c r="A954">
        <v>228.785046728971</v>
      </c>
      <c r="B954">
        <v>306.68329574561199</v>
      </c>
      <c r="C954">
        <v>301.795872978521</v>
      </c>
      <c r="D954">
        <v>311.565816197961</v>
      </c>
      <c r="E954">
        <v>302.320984663866</v>
      </c>
      <c r="F954">
        <v>300.458710013538</v>
      </c>
      <c r="G954">
        <v>312.99409407677001</v>
      </c>
      <c r="H954">
        <v>313.95622228944501</v>
      </c>
      <c r="I954">
        <v>313.13999523413003</v>
      </c>
      <c r="J954">
        <v>310.92341144749901</v>
      </c>
      <c r="K954">
        <v>322.54194939316699</v>
      </c>
      <c r="L954">
        <v>308.96971612404099</v>
      </c>
      <c r="M954">
        <v>306.95550939385799</v>
      </c>
      <c r="N954">
        <v>299.60250020761202</v>
      </c>
      <c r="O954">
        <v>308.21671687372702</v>
      </c>
      <c r="P954">
        <v>318.44850941784898</v>
      </c>
      <c r="Q954">
        <v>317.98185586225497</v>
      </c>
      <c r="R954">
        <v>331.56985373134199</v>
      </c>
      <c r="S954">
        <v>353.44646786721398</v>
      </c>
      <c r="T954">
        <v>446.79741907026403</v>
      </c>
      <c r="U954">
        <v>420.41353727233798</v>
      </c>
      <c r="V954">
        <v>378.17607967289501</v>
      </c>
      <c r="W954">
        <v>376.79397198735001</v>
      </c>
      <c r="X954">
        <v>358.61479483277998</v>
      </c>
      <c r="Y954">
        <v>356.71437646447902</v>
      </c>
      <c r="Z954">
        <v>365.43947535742302</v>
      </c>
      <c r="AA954">
        <v>348.31497757589301</v>
      </c>
      <c r="AB954">
        <v>332.86959764505002</v>
      </c>
      <c r="AC954">
        <v>351.445671178954</v>
      </c>
      <c r="AD954">
        <v>352.54436600663502</v>
      </c>
      <c r="AE954">
        <v>348.79033787791002</v>
      </c>
      <c r="AF954">
        <v>351.83619462796099</v>
      </c>
      <c r="AG954">
        <v>340.24548160769302</v>
      </c>
      <c r="AH954">
        <v>343.53193966897101</v>
      </c>
      <c r="AI954">
        <v>338.16878456990497</v>
      </c>
      <c r="AJ954">
        <v>338.67637952791</v>
      </c>
      <c r="AK954">
        <v>343.820172481307</v>
      </c>
      <c r="AL954">
        <v>340.06679432947499</v>
      </c>
      <c r="AM954">
        <v>345.95909034905299</v>
      </c>
      <c r="AN954">
        <v>345.67057007937399</v>
      </c>
      <c r="AO954">
        <v>347.50903996466599</v>
      </c>
      <c r="AP954">
        <v>347.40986752734801</v>
      </c>
      <c r="AQ954">
        <v>348.02742361007398</v>
      </c>
      <c r="AR954">
        <v>343.53412940206903</v>
      </c>
      <c r="AS954">
        <v>337.13750129593598</v>
      </c>
      <c r="AT954">
        <v>330.73892469395798</v>
      </c>
      <c r="AU954">
        <v>325.10708528711302</v>
      </c>
      <c r="AV954">
        <v>327.53996229420602</v>
      </c>
      <c r="AW954">
        <v>329.26677388934701</v>
      </c>
      <c r="AX954">
        <v>310.60375727332598</v>
      </c>
      <c r="AY954">
        <v>322.76970376603902</v>
      </c>
      <c r="AZ954">
        <v>313.95795021713099</v>
      </c>
      <c r="BA954">
        <v>307.91762316468902</v>
      </c>
      <c r="BB954">
        <v>313.84847364938298</v>
      </c>
      <c r="BC954">
        <v>297.73744756400299</v>
      </c>
      <c r="BD954">
        <v>304.88336080307897</v>
      </c>
      <c r="BE954">
        <v>303.19049235055297</v>
      </c>
      <c r="BF954">
        <v>299.74798267142103</v>
      </c>
      <c r="BG954">
        <v>303.093960792779</v>
      </c>
      <c r="BH954">
        <v>300.51808879241401</v>
      </c>
      <c r="BI954">
        <v>294.38662919813697</v>
      </c>
      <c r="BJ954">
        <v>290.78638066664502</v>
      </c>
      <c r="BK954">
        <v>300.12267364166502</v>
      </c>
      <c r="BL954">
        <v>297.09870324962901</v>
      </c>
      <c r="BM954">
        <v>296.75697303433498</v>
      </c>
      <c r="BN954">
        <v>299.98983764709902</v>
      </c>
      <c r="BO954">
        <v>298.99828366854598</v>
      </c>
      <c r="BP954">
        <v>286.52846698395899</v>
      </c>
      <c r="BQ954">
        <v>295.43841126104201</v>
      </c>
      <c r="BR954">
        <v>304.92109829337801</v>
      </c>
      <c r="BS954">
        <v>298.97993122106197</v>
      </c>
      <c r="BT954">
        <v>331.92210381237197</v>
      </c>
      <c r="BU954">
        <v>341.05308598092699</v>
      </c>
      <c r="BV954">
        <v>339.88510040174702</v>
      </c>
      <c r="BW954">
        <v>348.98208783832303</v>
      </c>
      <c r="BX954">
        <v>355.88734616649799</v>
      </c>
      <c r="BY954">
        <v>365.78922112118403</v>
      </c>
      <c r="BZ954">
        <v>389.19263568175398</v>
      </c>
      <c r="CA954">
        <v>384.66341571021701</v>
      </c>
      <c r="CB954">
        <v>392.03356408621801</v>
      </c>
      <c r="CC954">
        <v>371.62327179085003</v>
      </c>
      <c r="CD954">
        <v>336.409738777131</v>
      </c>
      <c r="CE954">
        <v>346.22054931172403</v>
      </c>
      <c r="CF954">
        <v>323.516739021528</v>
      </c>
      <c r="CG954">
        <v>332.06420623231298</v>
      </c>
      <c r="CH954">
        <v>343.17697551054101</v>
      </c>
      <c r="CI954">
        <v>339.031175111636</v>
      </c>
      <c r="CJ954">
        <v>341.86073798209901</v>
      </c>
      <c r="CK954">
        <v>335.87044152524498</v>
      </c>
      <c r="CL954">
        <v>339.32714132018202</v>
      </c>
      <c r="CM954">
        <v>349.433729892771</v>
      </c>
      <c r="CN954">
        <v>333.03253215266199</v>
      </c>
      <c r="CO954">
        <v>347.952815940275</v>
      </c>
      <c r="CP954">
        <v>336.085403946908</v>
      </c>
      <c r="CQ954">
        <v>340.67773966769698</v>
      </c>
      <c r="CR954">
        <v>353.95144067180598</v>
      </c>
      <c r="CS954">
        <v>363.04204700386498</v>
      </c>
      <c r="CT954">
        <v>364.04852896381698</v>
      </c>
      <c r="CU954">
        <v>374.41220654019099</v>
      </c>
      <c r="CV954">
        <v>377.80113235279703</v>
      </c>
      <c r="CW954">
        <v>364.27650555948298</v>
      </c>
      <c r="CX954">
        <v>389.14988659803703</v>
      </c>
      <c r="CY954">
        <v>364.52235904400698</v>
      </c>
      <c r="CZ954">
        <v>341.02908768666202</v>
      </c>
      <c r="DA954">
        <v>384.55753053611301</v>
      </c>
      <c r="DB954">
        <v>343.28463208497601</v>
      </c>
      <c r="DC954">
        <v>315.27181615478798</v>
      </c>
      <c r="DD954">
        <v>325.473677531889</v>
      </c>
      <c r="DE954">
        <v>317.99340263050101</v>
      </c>
      <c r="DF954">
        <v>307.99305983367998</v>
      </c>
      <c r="DG954">
        <v>316.65446956729102</v>
      </c>
      <c r="DH954">
        <v>319.44555001228798</v>
      </c>
      <c r="DI954">
        <v>309.15151788929597</v>
      </c>
      <c r="DJ954">
        <v>314.10268318033201</v>
      </c>
      <c r="DK954">
        <v>319.47898080559298</v>
      </c>
      <c r="DL954">
        <v>315.95909356755601</v>
      </c>
      <c r="DM954">
        <v>317.90359705651298</v>
      </c>
      <c r="DN954">
        <v>323.05970125420998</v>
      </c>
      <c r="DO954">
        <v>322.92303856252897</v>
      </c>
      <c r="DP954">
        <v>327.98476670831002</v>
      </c>
      <c r="DQ954">
        <v>310.42706843595198</v>
      </c>
      <c r="DR954">
        <v>320.030141432363</v>
      </c>
    </row>
    <row r="955" spans="1:122" x14ac:dyDescent="0.25">
      <c r="A955">
        <v>229.02536715620801</v>
      </c>
      <c r="B955">
        <v>309.440866872681</v>
      </c>
      <c r="C955">
        <v>307.11768097017602</v>
      </c>
      <c r="D955">
        <v>307.55900160032201</v>
      </c>
      <c r="E955">
        <v>301.093217453134</v>
      </c>
      <c r="F955">
        <v>302.302755897287</v>
      </c>
      <c r="G955">
        <v>315.54840210780702</v>
      </c>
      <c r="H955">
        <v>310.830221147082</v>
      </c>
      <c r="I955">
        <v>309.958866399996</v>
      </c>
      <c r="J955">
        <v>308.988537019631</v>
      </c>
      <c r="K955">
        <v>320.99482586716198</v>
      </c>
      <c r="L955">
        <v>307.97543867072602</v>
      </c>
      <c r="M955">
        <v>302.288843676422</v>
      </c>
      <c r="N955">
        <v>301.01371850025203</v>
      </c>
      <c r="O955">
        <v>309.84671294294299</v>
      </c>
      <c r="P955">
        <v>308.97837045563801</v>
      </c>
      <c r="Q955">
        <v>316.59394800426202</v>
      </c>
      <c r="R955">
        <v>329.02975899576001</v>
      </c>
      <c r="S955">
        <v>359.63046834173099</v>
      </c>
      <c r="T955">
        <v>442.679695144155</v>
      </c>
      <c r="U955">
        <v>422.93621667753399</v>
      </c>
      <c r="V955">
        <v>383.03183528041302</v>
      </c>
      <c r="W955">
        <v>380.07212243265798</v>
      </c>
      <c r="X955">
        <v>368.33145952989997</v>
      </c>
      <c r="Y955">
        <v>359.482547734543</v>
      </c>
      <c r="Z955">
        <v>363.80890238703199</v>
      </c>
      <c r="AA955">
        <v>350.07187118073301</v>
      </c>
      <c r="AB955">
        <v>334.54892552586898</v>
      </c>
      <c r="AC955">
        <v>351.83607052733998</v>
      </c>
      <c r="AD955">
        <v>353.74833233207198</v>
      </c>
      <c r="AE955">
        <v>344.85983738929599</v>
      </c>
      <c r="AF955">
        <v>347.186144790561</v>
      </c>
      <c r="AG955">
        <v>340.104359360111</v>
      </c>
      <c r="AH955">
        <v>346.171710935345</v>
      </c>
      <c r="AI955">
        <v>341.29213606306598</v>
      </c>
      <c r="AJ955">
        <v>345.49686169538597</v>
      </c>
      <c r="AK955">
        <v>341.28539056934699</v>
      </c>
      <c r="AL955">
        <v>343.38243233156197</v>
      </c>
      <c r="AM955">
        <v>347.00967404349899</v>
      </c>
      <c r="AN955">
        <v>342.36067170366601</v>
      </c>
      <c r="AO955">
        <v>353.81186817675001</v>
      </c>
      <c r="AP955">
        <v>341.412149570944</v>
      </c>
      <c r="AQ955">
        <v>352.16466483740197</v>
      </c>
      <c r="AR955">
        <v>342.66152434978898</v>
      </c>
      <c r="AS955">
        <v>341.35229139739999</v>
      </c>
      <c r="AT955">
        <v>325.24395838201201</v>
      </c>
      <c r="AU955">
        <v>328.53817573856099</v>
      </c>
      <c r="AV955">
        <v>324.912573738437</v>
      </c>
      <c r="AW955">
        <v>330.35018361336199</v>
      </c>
      <c r="AX955">
        <v>314.283148268133</v>
      </c>
      <c r="AY955">
        <v>320.71144689037601</v>
      </c>
      <c r="AZ955">
        <v>316.05822552864498</v>
      </c>
      <c r="BA955">
        <v>306.17802430185202</v>
      </c>
      <c r="BB955">
        <v>311.401138702418</v>
      </c>
      <c r="BC955">
        <v>297.434028602034</v>
      </c>
      <c r="BD955">
        <v>305.968265858645</v>
      </c>
      <c r="BE955">
        <v>305.17038701038803</v>
      </c>
      <c r="BF955">
        <v>298.194138659315</v>
      </c>
      <c r="BG955">
        <v>301.43227423824101</v>
      </c>
      <c r="BH955">
        <v>300.50576621654398</v>
      </c>
      <c r="BI955">
        <v>294.41934954135297</v>
      </c>
      <c r="BJ955">
        <v>295.18543202752198</v>
      </c>
      <c r="BK955">
        <v>297.952359877947</v>
      </c>
      <c r="BL955">
        <v>302.41676473057498</v>
      </c>
      <c r="BM955">
        <v>301.33084945567902</v>
      </c>
      <c r="BN955">
        <v>304.22969681692001</v>
      </c>
      <c r="BO955">
        <v>301.65773540600702</v>
      </c>
      <c r="BP955">
        <v>287.18916657014</v>
      </c>
      <c r="BQ955">
        <v>294.54461136733602</v>
      </c>
      <c r="BR955">
        <v>308.55062470503998</v>
      </c>
      <c r="BS955">
        <v>301.87385388337202</v>
      </c>
      <c r="BT955">
        <v>329.579281029154</v>
      </c>
      <c r="BU955">
        <v>346.214153475334</v>
      </c>
      <c r="BV955">
        <v>340.35704318455902</v>
      </c>
      <c r="BW955">
        <v>343.71838890398601</v>
      </c>
      <c r="BX955">
        <v>354.492959561075</v>
      </c>
      <c r="BY955">
        <v>364.236909925031</v>
      </c>
      <c r="BZ955">
        <v>383.47867139019303</v>
      </c>
      <c r="CA955">
        <v>376.68873923275498</v>
      </c>
      <c r="CB955">
        <v>381.59325323778802</v>
      </c>
      <c r="CC955">
        <v>361.33026284296301</v>
      </c>
      <c r="CD955">
        <v>330.73742551811699</v>
      </c>
      <c r="CE955">
        <v>340.73918926162401</v>
      </c>
      <c r="CF955">
        <v>328.97014153104499</v>
      </c>
      <c r="CG955">
        <v>327.46134974529002</v>
      </c>
      <c r="CH955">
        <v>337.572298246895</v>
      </c>
      <c r="CI955">
        <v>342.67134621099399</v>
      </c>
      <c r="CJ955">
        <v>337.41363710283201</v>
      </c>
      <c r="CK955">
        <v>340.89186905092498</v>
      </c>
      <c r="CL955">
        <v>345.041669240722</v>
      </c>
      <c r="CM955">
        <v>349.204268796745</v>
      </c>
      <c r="CN955">
        <v>335.13854600131498</v>
      </c>
      <c r="CO955">
        <v>348.64556888314399</v>
      </c>
      <c r="CP955">
        <v>341.19330357185402</v>
      </c>
      <c r="CQ955">
        <v>336.76231149103103</v>
      </c>
      <c r="CR955">
        <v>354.93840599171898</v>
      </c>
      <c r="CS955">
        <v>359.14264314698499</v>
      </c>
      <c r="CT955">
        <v>362.10704796029398</v>
      </c>
      <c r="CU955">
        <v>376.52468733017298</v>
      </c>
      <c r="CV955">
        <v>376.70221552016898</v>
      </c>
      <c r="CW955">
        <v>365.63766164759198</v>
      </c>
      <c r="CX955">
        <v>399.369067996149</v>
      </c>
      <c r="CY955">
        <v>370.73733681778702</v>
      </c>
      <c r="CZ955">
        <v>340.40913983441999</v>
      </c>
      <c r="DA955">
        <v>388.42922070279099</v>
      </c>
      <c r="DB955">
        <v>348.77819451647599</v>
      </c>
      <c r="DC955">
        <v>312.96872314847798</v>
      </c>
      <c r="DD955">
        <v>327.04177175717001</v>
      </c>
      <c r="DE955">
        <v>320.163842964727</v>
      </c>
      <c r="DF955">
        <v>312.90562886612099</v>
      </c>
      <c r="DG955">
        <v>317.12034311366602</v>
      </c>
      <c r="DH955">
        <v>317.908834866679</v>
      </c>
      <c r="DI955">
        <v>309.43677885095701</v>
      </c>
      <c r="DJ955">
        <v>318.44486804279899</v>
      </c>
      <c r="DK955">
        <v>314.731746353034</v>
      </c>
      <c r="DL955">
        <v>314.79934238598798</v>
      </c>
      <c r="DM955">
        <v>322.03517146899799</v>
      </c>
      <c r="DN955">
        <v>323.53665245338999</v>
      </c>
      <c r="DO955">
        <v>319.866812411821</v>
      </c>
      <c r="DP955">
        <v>321.77038135025498</v>
      </c>
      <c r="DQ955">
        <v>312.25354418964503</v>
      </c>
      <c r="DR955">
        <v>311.955932683546</v>
      </c>
    </row>
    <row r="956" spans="1:122" x14ac:dyDescent="0.25">
      <c r="A956">
        <v>229.26568758344399</v>
      </c>
      <c r="B956">
        <v>306.00380670302798</v>
      </c>
      <c r="C956">
        <v>307.68752047590101</v>
      </c>
      <c r="D956">
        <v>303.89569241448498</v>
      </c>
      <c r="E956">
        <v>303.70933358712301</v>
      </c>
      <c r="F956">
        <v>303.80336006317498</v>
      </c>
      <c r="G956">
        <v>315.186222465105</v>
      </c>
      <c r="H956">
        <v>308.144415923525</v>
      </c>
      <c r="I956">
        <v>308.87527379902298</v>
      </c>
      <c r="J956">
        <v>306.91330632507299</v>
      </c>
      <c r="K956">
        <v>319.31002004126702</v>
      </c>
      <c r="L956">
        <v>309.120123587656</v>
      </c>
      <c r="M956">
        <v>306.53051935489702</v>
      </c>
      <c r="N956">
        <v>302.24195579622699</v>
      </c>
      <c r="O956">
        <v>313.56992314590701</v>
      </c>
      <c r="P956">
        <v>306.13483835223002</v>
      </c>
      <c r="Q956">
        <v>313.32761104201597</v>
      </c>
      <c r="R956">
        <v>326.440867590793</v>
      </c>
      <c r="S956">
        <v>365.09041808459801</v>
      </c>
      <c r="T956">
        <v>438.81318544586298</v>
      </c>
      <c r="U956">
        <v>426.57847013363897</v>
      </c>
      <c r="V956">
        <v>383.043061666847</v>
      </c>
      <c r="W956">
        <v>387.510865917768</v>
      </c>
      <c r="X956">
        <v>379.46697459296303</v>
      </c>
      <c r="Y956">
        <v>363.92750097545701</v>
      </c>
      <c r="Z956">
        <v>360.464946268419</v>
      </c>
      <c r="AA956">
        <v>360.03794437705102</v>
      </c>
      <c r="AB956">
        <v>334.20525413526201</v>
      </c>
      <c r="AC956">
        <v>348.18751605414002</v>
      </c>
      <c r="AD956">
        <v>353.590250674012</v>
      </c>
      <c r="AE956">
        <v>349.34997998407601</v>
      </c>
      <c r="AF956">
        <v>346.293110257492</v>
      </c>
      <c r="AG956">
        <v>337.99150384015002</v>
      </c>
      <c r="AH956">
        <v>351.73828356712897</v>
      </c>
      <c r="AI956">
        <v>345.94273127819201</v>
      </c>
      <c r="AJ956">
        <v>347.369394240303</v>
      </c>
      <c r="AK956">
        <v>341.31625990402699</v>
      </c>
      <c r="AL956">
        <v>349.755600007135</v>
      </c>
      <c r="AM956">
        <v>349.51190637705798</v>
      </c>
      <c r="AN956">
        <v>346.64524243755699</v>
      </c>
      <c r="AO956">
        <v>355.829745260869</v>
      </c>
      <c r="AP956">
        <v>341.22136756800302</v>
      </c>
      <c r="AQ956">
        <v>351.45876375501098</v>
      </c>
      <c r="AR956">
        <v>345.32928185017801</v>
      </c>
      <c r="AS956">
        <v>342.06208360827497</v>
      </c>
      <c r="AT956">
        <v>327.81974735361899</v>
      </c>
      <c r="AU956">
        <v>327.12770335272398</v>
      </c>
      <c r="AV956">
        <v>323.35539801768903</v>
      </c>
      <c r="AW956">
        <v>326.37527954036102</v>
      </c>
      <c r="AX956">
        <v>317.45875501466497</v>
      </c>
      <c r="AY956">
        <v>321.22157056902</v>
      </c>
      <c r="AZ956">
        <v>311.737502562131</v>
      </c>
      <c r="BA956">
        <v>301.24520677402501</v>
      </c>
      <c r="BB956">
        <v>311.18624756734403</v>
      </c>
      <c r="BC956">
        <v>299.77856011244802</v>
      </c>
      <c r="BD956">
        <v>301.20015406810103</v>
      </c>
      <c r="BE956">
        <v>299.01297470343098</v>
      </c>
      <c r="BF956">
        <v>294.45474113064199</v>
      </c>
      <c r="BG956">
        <v>297.154724844621</v>
      </c>
      <c r="BH956">
        <v>302.30289294907698</v>
      </c>
      <c r="BI956">
        <v>299.74148060828901</v>
      </c>
      <c r="BJ956">
        <v>296.22986487616902</v>
      </c>
      <c r="BK956">
        <v>297.04445107424402</v>
      </c>
      <c r="BL956">
        <v>299.33189689811798</v>
      </c>
      <c r="BM956">
        <v>300.71213414809</v>
      </c>
      <c r="BN956">
        <v>306.94688577867902</v>
      </c>
      <c r="BO956">
        <v>302.19967859454698</v>
      </c>
      <c r="BP956">
        <v>288.60935569676701</v>
      </c>
      <c r="BQ956">
        <v>292.997912712632</v>
      </c>
      <c r="BR956">
        <v>315.937818712622</v>
      </c>
      <c r="BS956">
        <v>302.48581187364999</v>
      </c>
      <c r="BT956">
        <v>333.047571623289</v>
      </c>
      <c r="BU956">
        <v>348.17347227553199</v>
      </c>
      <c r="BV956">
        <v>341.66972934140398</v>
      </c>
      <c r="BW956">
        <v>348.148176122471</v>
      </c>
      <c r="BX956">
        <v>358.72868089049598</v>
      </c>
      <c r="BY956">
        <v>358.18117555027601</v>
      </c>
      <c r="BZ956">
        <v>377.59986305199197</v>
      </c>
      <c r="CA956">
        <v>377.974742846872</v>
      </c>
      <c r="CB956">
        <v>377.76033065552002</v>
      </c>
      <c r="CC956">
        <v>361.249465507183</v>
      </c>
      <c r="CD956">
        <v>331.89979738155802</v>
      </c>
      <c r="CE956">
        <v>340.45096805432701</v>
      </c>
      <c r="CF956">
        <v>329.66599899227901</v>
      </c>
      <c r="CG956">
        <v>329.57615424788997</v>
      </c>
      <c r="CH956">
        <v>337.36483915514498</v>
      </c>
      <c r="CI956">
        <v>341.18783158247697</v>
      </c>
      <c r="CJ956">
        <v>336.18064354886098</v>
      </c>
      <c r="CK956">
        <v>342.64588404832699</v>
      </c>
      <c r="CL956">
        <v>346.41303219067498</v>
      </c>
      <c r="CM956">
        <v>350.89668774244802</v>
      </c>
      <c r="CN956">
        <v>337.38189860555701</v>
      </c>
      <c r="CO956">
        <v>349.685789278882</v>
      </c>
      <c r="CP956">
        <v>346.33463212257197</v>
      </c>
      <c r="CQ956">
        <v>338.42430395297703</v>
      </c>
      <c r="CR956">
        <v>360.00341772675699</v>
      </c>
      <c r="CS956">
        <v>355.66428645191002</v>
      </c>
      <c r="CT956">
        <v>368.59123701408203</v>
      </c>
      <c r="CU956">
        <v>379.95784999694303</v>
      </c>
      <c r="CV956">
        <v>380.30817513813599</v>
      </c>
      <c r="CW956">
        <v>367.896607350088</v>
      </c>
      <c r="CX956">
        <v>402.17529540582302</v>
      </c>
      <c r="CY956">
        <v>377.48671308567702</v>
      </c>
      <c r="CZ956">
        <v>342.83100428399598</v>
      </c>
      <c r="DA956">
        <v>394.33082080269998</v>
      </c>
      <c r="DB956">
        <v>353.65941669824502</v>
      </c>
      <c r="DC956">
        <v>314.66507743402099</v>
      </c>
      <c r="DD956">
        <v>325.05504311992502</v>
      </c>
      <c r="DE956">
        <v>319.26674000838199</v>
      </c>
      <c r="DF956">
        <v>313.97023926256401</v>
      </c>
      <c r="DG956">
        <v>319.094749245434</v>
      </c>
      <c r="DH956">
        <v>319.665646929395</v>
      </c>
      <c r="DI956">
        <v>311.01784593576502</v>
      </c>
      <c r="DJ956">
        <v>321.77333730023201</v>
      </c>
      <c r="DK956">
        <v>310.66956895284301</v>
      </c>
      <c r="DL956">
        <v>317.93580907836503</v>
      </c>
      <c r="DM956">
        <v>320.10332848520397</v>
      </c>
      <c r="DN956">
        <v>321.76086937407899</v>
      </c>
      <c r="DO956">
        <v>317.62585498336603</v>
      </c>
      <c r="DP956">
        <v>316.54244849208601</v>
      </c>
      <c r="DQ956">
        <v>314.47973999880901</v>
      </c>
      <c r="DR956">
        <v>312.65277376775202</v>
      </c>
    </row>
    <row r="957" spans="1:122" x14ac:dyDescent="0.25">
      <c r="A957">
        <v>229.50600801068001</v>
      </c>
      <c r="B957">
        <v>305.92226997067002</v>
      </c>
      <c r="C957">
        <v>307.28708402446398</v>
      </c>
      <c r="D957">
        <v>303.07894269715803</v>
      </c>
      <c r="E957">
        <v>303.41340727807</v>
      </c>
      <c r="F957">
        <v>305.22396583759303</v>
      </c>
      <c r="G957">
        <v>314.22994776380398</v>
      </c>
      <c r="H957">
        <v>307.16073321083701</v>
      </c>
      <c r="I957">
        <v>308.12717654125203</v>
      </c>
      <c r="J957">
        <v>306.963439542635</v>
      </c>
      <c r="K957">
        <v>318.56321390805499</v>
      </c>
      <c r="L957">
        <v>309.47919362819903</v>
      </c>
      <c r="M957">
        <v>307.262662272954</v>
      </c>
      <c r="N957">
        <v>303.18180533208903</v>
      </c>
      <c r="O957">
        <v>314.27441782876701</v>
      </c>
      <c r="P957">
        <v>305.49190645515802</v>
      </c>
      <c r="Q957">
        <v>313.62031368867599</v>
      </c>
      <c r="R957">
        <v>325.69723984135999</v>
      </c>
      <c r="S957">
        <v>364.75087088059001</v>
      </c>
      <c r="T957">
        <v>438.23975888313998</v>
      </c>
      <c r="U957">
        <v>427.32384932292598</v>
      </c>
      <c r="V957">
        <v>382.86518616384501</v>
      </c>
      <c r="W957">
        <v>387.59861473648903</v>
      </c>
      <c r="X957">
        <v>381.05007403297702</v>
      </c>
      <c r="Y957">
        <v>364.76258456781301</v>
      </c>
      <c r="Z957">
        <v>359.95946069659499</v>
      </c>
      <c r="AA957">
        <v>361.75587703501702</v>
      </c>
      <c r="AB957">
        <v>334.98294146900798</v>
      </c>
      <c r="AC957">
        <v>348.23837916565299</v>
      </c>
      <c r="AD957">
        <v>353.17026238501398</v>
      </c>
      <c r="AE957">
        <v>350.76808531904499</v>
      </c>
      <c r="AF957">
        <v>345.97492538243398</v>
      </c>
      <c r="AG957">
        <v>337.402805968645</v>
      </c>
      <c r="AH957">
        <v>352.95459257204197</v>
      </c>
      <c r="AI957">
        <v>348.05198372098999</v>
      </c>
      <c r="AJ957">
        <v>347.49417145713102</v>
      </c>
      <c r="AK957">
        <v>341.54401456266697</v>
      </c>
      <c r="AL957">
        <v>350.10035603410898</v>
      </c>
      <c r="AM957">
        <v>348.955187835103</v>
      </c>
      <c r="AN957">
        <v>347.13735139560202</v>
      </c>
      <c r="AO957">
        <v>355.97638682389999</v>
      </c>
      <c r="AP957">
        <v>341.85309106775998</v>
      </c>
      <c r="AQ957">
        <v>350.98479207281002</v>
      </c>
      <c r="AR957">
        <v>346.21275576377099</v>
      </c>
      <c r="AS957">
        <v>341.98152124206399</v>
      </c>
      <c r="AT957">
        <v>329.14816503014401</v>
      </c>
      <c r="AU957">
        <v>326.46331312263402</v>
      </c>
      <c r="AV957">
        <v>322.730488882489</v>
      </c>
      <c r="AW957">
        <v>326.20846886798699</v>
      </c>
      <c r="AX957">
        <v>317.96798061433202</v>
      </c>
      <c r="AY957">
        <v>321.57050415018102</v>
      </c>
      <c r="AZ957">
        <v>311.42345362788399</v>
      </c>
      <c r="BA957">
        <v>299.358342444605</v>
      </c>
      <c r="BB957">
        <v>311.30146072717099</v>
      </c>
      <c r="BC957">
        <v>300.79055763754201</v>
      </c>
      <c r="BD957">
        <v>299.86998424718303</v>
      </c>
      <c r="BE957">
        <v>298.892575355171</v>
      </c>
      <c r="BF957">
        <v>293.81726105746202</v>
      </c>
      <c r="BG957">
        <v>295.64664690431101</v>
      </c>
      <c r="BH957">
        <v>302.20388589507297</v>
      </c>
      <c r="BI957">
        <v>302.37306927389898</v>
      </c>
      <c r="BJ957">
        <v>295.89315071971498</v>
      </c>
      <c r="BK957">
        <v>297.05760922502799</v>
      </c>
      <c r="BL957">
        <v>299.75232376056601</v>
      </c>
      <c r="BM957">
        <v>300.16945005167003</v>
      </c>
      <c r="BN957">
        <v>306.996171503928</v>
      </c>
      <c r="BO957">
        <v>301.91017377242702</v>
      </c>
      <c r="BP957">
        <v>288.71946148364702</v>
      </c>
      <c r="BQ957">
        <v>293.06897466607199</v>
      </c>
      <c r="BR957">
        <v>317.54213857062803</v>
      </c>
      <c r="BS957">
        <v>302.08301491886402</v>
      </c>
      <c r="BT957">
        <v>333.90259153966502</v>
      </c>
      <c r="BU957">
        <v>347.91794590174499</v>
      </c>
      <c r="BV957">
        <v>341.35946797410799</v>
      </c>
      <c r="BW957">
        <v>348.814577958668</v>
      </c>
      <c r="BX957">
        <v>359.26011049187503</v>
      </c>
      <c r="BY957">
        <v>358.45739097436899</v>
      </c>
      <c r="BZ957">
        <v>375.586380875354</v>
      </c>
      <c r="CA957">
        <v>378.81609931893098</v>
      </c>
      <c r="CB957">
        <v>376.097015293232</v>
      </c>
      <c r="CC957">
        <v>360.93853616446802</v>
      </c>
      <c r="CD957">
        <v>332.17928987227401</v>
      </c>
      <c r="CE957">
        <v>339.93985125053501</v>
      </c>
      <c r="CF957">
        <v>329.261555767277</v>
      </c>
      <c r="CG957">
        <v>329.79800135007099</v>
      </c>
      <c r="CH957">
        <v>336.94641305754101</v>
      </c>
      <c r="CI957">
        <v>340.17449690725601</v>
      </c>
      <c r="CJ957">
        <v>335.614555289289</v>
      </c>
      <c r="CK957">
        <v>342.70217890341098</v>
      </c>
      <c r="CL957">
        <v>346.27014863938598</v>
      </c>
      <c r="CM957">
        <v>352.13874022555098</v>
      </c>
      <c r="CN957">
        <v>338.35154956999003</v>
      </c>
      <c r="CO957">
        <v>349.675050557291</v>
      </c>
      <c r="CP957">
        <v>346.990991127847</v>
      </c>
      <c r="CQ957">
        <v>339.46117342843797</v>
      </c>
      <c r="CR957">
        <v>361.19147278201302</v>
      </c>
      <c r="CS957">
        <v>355.46290733311901</v>
      </c>
      <c r="CT957">
        <v>368.53319088898701</v>
      </c>
      <c r="CU957">
        <v>380.39147684925899</v>
      </c>
      <c r="CV957">
        <v>380.79942285202299</v>
      </c>
      <c r="CW957">
        <v>368.91465427820998</v>
      </c>
      <c r="CX957">
        <v>402.44179942456901</v>
      </c>
      <c r="CY957">
        <v>378.59065581879202</v>
      </c>
      <c r="CZ957">
        <v>343.20758802629501</v>
      </c>
      <c r="DA957">
        <v>395.31439735308498</v>
      </c>
      <c r="DB957">
        <v>354.10078173512198</v>
      </c>
      <c r="DC957">
        <v>315.32355794304198</v>
      </c>
      <c r="DD957">
        <v>324.02078895437199</v>
      </c>
      <c r="DE957">
        <v>318.905249111562</v>
      </c>
      <c r="DF957">
        <v>313.14872983504699</v>
      </c>
      <c r="DG957">
        <v>318.62025319407002</v>
      </c>
      <c r="DH957">
        <v>319.04608413706097</v>
      </c>
      <c r="DI957">
        <v>310.63961164708002</v>
      </c>
      <c r="DJ957">
        <v>320.44190006592402</v>
      </c>
      <c r="DK957">
        <v>310.60306620849298</v>
      </c>
      <c r="DL957">
        <v>318.27336554398198</v>
      </c>
      <c r="DM957">
        <v>318.98609686317002</v>
      </c>
      <c r="DN957">
        <v>322.15316174721698</v>
      </c>
      <c r="DO957">
        <v>317.84916272508701</v>
      </c>
      <c r="DP957">
        <v>315.14961823869697</v>
      </c>
      <c r="DQ957">
        <v>314.134566178569</v>
      </c>
      <c r="DR957">
        <v>312.74741163252401</v>
      </c>
    </row>
    <row r="958" spans="1:122" x14ac:dyDescent="0.25">
      <c r="A958">
        <v>229.74632843791699</v>
      </c>
      <c r="B958">
        <v>310.04720390863798</v>
      </c>
      <c r="C958">
        <v>307.213673752913</v>
      </c>
      <c r="D958">
        <v>302.56423802846501</v>
      </c>
      <c r="E958">
        <v>306.78763044672502</v>
      </c>
      <c r="F958">
        <v>306.79365138618499</v>
      </c>
      <c r="G958">
        <v>312.77788300895799</v>
      </c>
      <c r="H958">
        <v>305.34552588892899</v>
      </c>
      <c r="I958">
        <v>306.24644576386902</v>
      </c>
      <c r="J958">
        <v>306.68633318212198</v>
      </c>
      <c r="K958">
        <v>314.31647820857501</v>
      </c>
      <c r="L958">
        <v>309.323730172838</v>
      </c>
      <c r="M958">
        <v>309.17877252554399</v>
      </c>
      <c r="N958">
        <v>305.03823028067097</v>
      </c>
      <c r="O958">
        <v>313.84889972629003</v>
      </c>
      <c r="P958">
        <v>305.67961088315099</v>
      </c>
      <c r="Q958">
        <v>313.03963274326799</v>
      </c>
      <c r="R958">
        <v>322.92076339833102</v>
      </c>
      <c r="S958">
        <v>367.21681640887198</v>
      </c>
      <c r="T958">
        <v>438.33547374824701</v>
      </c>
      <c r="U958">
        <v>425.24819107297702</v>
      </c>
      <c r="V958">
        <v>385.84624843535801</v>
      </c>
      <c r="W958">
        <v>384.315666683546</v>
      </c>
      <c r="X958">
        <v>385.73564227460798</v>
      </c>
      <c r="Y958">
        <v>364.438492166304</v>
      </c>
      <c r="Z958">
        <v>359.44413778485699</v>
      </c>
      <c r="AA958">
        <v>363.97881387503401</v>
      </c>
      <c r="AB958">
        <v>339.311805540222</v>
      </c>
      <c r="AC958">
        <v>350.02867214944098</v>
      </c>
      <c r="AD958">
        <v>346.59538791774298</v>
      </c>
      <c r="AE958">
        <v>350.11632336039702</v>
      </c>
      <c r="AF958">
        <v>344.27811860584598</v>
      </c>
      <c r="AG958">
        <v>339.53483177119699</v>
      </c>
      <c r="AH958">
        <v>354.84912659524599</v>
      </c>
      <c r="AI958">
        <v>353.88832296952398</v>
      </c>
      <c r="AJ958">
        <v>344.28155492131299</v>
      </c>
      <c r="AK958">
        <v>343.983765370078</v>
      </c>
      <c r="AL958">
        <v>352.61696279074698</v>
      </c>
      <c r="AM958">
        <v>347.81831278567398</v>
      </c>
      <c r="AN958">
        <v>350.272835554766</v>
      </c>
      <c r="AO958">
        <v>358.56261350352997</v>
      </c>
      <c r="AP958">
        <v>346.93669226264598</v>
      </c>
      <c r="AQ958">
        <v>349.16375704534801</v>
      </c>
      <c r="AR958">
        <v>350.94969576295802</v>
      </c>
      <c r="AS958">
        <v>344.52712542542201</v>
      </c>
      <c r="AT958">
        <v>330.49084063984702</v>
      </c>
      <c r="AU958">
        <v>326.4130291642</v>
      </c>
      <c r="AV958">
        <v>320.85878424484201</v>
      </c>
      <c r="AW958">
        <v>326.49372544181301</v>
      </c>
      <c r="AX958">
        <v>321.59143811447899</v>
      </c>
      <c r="AY958">
        <v>324.42145164679602</v>
      </c>
      <c r="AZ958">
        <v>312.74443248581201</v>
      </c>
      <c r="BA958">
        <v>295.33636470245801</v>
      </c>
      <c r="BB958">
        <v>308.31618711691499</v>
      </c>
      <c r="BC958">
        <v>305.22720091265001</v>
      </c>
      <c r="BD958">
        <v>300.33692755130301</v>
      </c>
      <c r="BE958">
        <v>300.82691961009999</v>
      </c>
      <c r="BF958">
        <v>294.43672367389303</v>
      </c>
      <c r="BG958">
        <v>294.189669474521</v>
      </c>
      <c r="BH958">
        <v>300.45719061753101</v>
      </c>
      <c r="BI958">
        <v>308.75297109129201</v>
      </c>
      <c r="BJ958">
        <v>298.83478492840698</v>
      </c>
      <c r="BK958">
        <v>296.97748319455098</v>
      </c>
      <c r="BL958">
        <v>305.33270939799598</v>
      </c>
      <c r="BM958">
        <v>299.706795151113</v>
      </c>
      <c r="BN958">
        <v>306.29424332952101</v>
      </c>
      <c r="BO958">
        <v>302.00404629539003</v>
      </c>
      <c r="BP958">
        <v>290.15336109942598</v>
      </c>
      <c r="BQ958">
        <v>296.34042506103901</v>
      </c>
      <c r="BR958">
        <v>317.77287470718898</v>
      </c>
      <c r="BS958">
        <v>298.46540724446999</v>
      </c>
      <c r="BT958">
        <v>338.60249903533202</v>
      </c>
      <c r="BU958">
        <v>349.83833387853002</v>
      </c>
      <c r="BV958">
        <v>340.48349752302499</v>
      </c>
      <c r="BW958">
        <v>352.18482170362699</v>
      </c>
      <c r="BX958">
        <v>357.77883726355299</v>
      </c>
      <c r="BY958">
        <v>364.77776459497602</v>
      </c>
      <c r="BZ958">
        <v>368.91729220430898</v>
      </c>
      <c r="CA958">
        <v>377.14593419210399</v>
      </c>
      <c r="CB958">
        <v>374.45330675840597</v>
      </c>
      <c r="CC958">
        <v>355.25002120427303</v>
      </c>
      <c r="CD958">
        <v>333.33342528071898</v>
      </c>
      <c r="CE958">
        <v>335.27305168109899</v>
      </c>
      <c r="CF958">
        <v>328.48590996631998</v>
      </c>
      <c r="CG958">
        <v>328.013909029366</v>
      </c>
      <c r="CH958">
        <v>334.84606765115899</v>
      </c>
      <c r="CI958">
        <v>339.79512278118102</v>
      </c>
      <c r="CJ958">
        <v>331.41460793324097</v>
      </c>
      <c r="CK958">
        <v>342.448536691718</v>
      </c>
      <c r="CL958">
        <v>347.35568825173101</v>
      </c>
      <c r="CM958">
        <v>355.36165530570702</v>
      </c>
      <c r="CN958">
        <v>336.53148933337201</v>
      </c>
      <c r="CO958">
        <v>352.207693562663</v>
      </c>
      <c r="CP958">
        <v>347.133605903822</v>
      </c>
      <c r="CQ958">
        <v>345.14038313110001</v>
      </c>
      <c r="CR958">
        <v>362.11128395146198</v>
      </c>
      <c r="CS958">
        <v>352.33249288510399</v>
      </c>
      <c r="CT958">
        <v>365.92904348145697</v>
      </c>
      <c r="CU958">
        <v>381.13518507134302</v>
      </c>
      <c r="CV958">
        <v>378.78842212272298</v>
      </c>
      <c r="CW958">
        <v>371.75145444005898</v>
      </c>
      <c r="CX958">
        <v>403.838925629404</v>
      </c>
      <c r="CY958">
        <v>378.65265988520503</v>
      </c>
      <c r="CZ958">
        <v>339.26232913468999</v>
      </c>
      <c r="DA958">
        <v>394.879793077128</v>
      </c>
      <c r="DB958">
        <v>355.69501596698598</v>
      </c>
      <c r="DC958">
        <v>316.92089102633298</v>
      </c>
      <c r="DD958">
        <v>323.07931557001098</v>
      </c>
      <c r="DE958">
        <v>317.45145769515699</v>
      </c>
      <c r="DF958">
        <v>314.35260314216202</v>
      </c>
      <c r="DG958">
        <v>314.65886022958</v>
      </c>
      <c r="DH958">
        <v>315.68471490595999</v>
      </c>
      <c r="DI958">
        <v>309.03302296496599</v>
      </c>
      <c r="DJ958">
        <v>310.72314361001798</v>
      </c>
      <c r="DK958">
        <v>310.06309317919403</v>
      </c>
      <c r="DL958">
        <v>317.91690649023701</v>
      </c>
      <c r="DM958">
        <v>319.02863099834201</v>
      </c>
      <c r="DN958">
        <v>319.841107633006</v>
      </c>
      <c r="DO958">
        <v>316.91881892084302</v>
      </c>
      <c r="DP958">
        <v>311.37683010749703</v>
      </c>
      <c r="DQ958">
        <v>315.03922859586498</v>
      </c>
      <c r="DR958">
        <v>311.18078128080401</v>
      </c>
    </row>
    <row r="959" spans="1:122" x14ac:dyDescent="0.25">
      <c r="A959">
        <v>229.986648865153</v>
      </c>
      <c r="B959">
        <v>312.452326106952</v>
      </c>
      <c r="C959">
        <v>302.506648045769</v>
      </c>
      <c r="D959">
        <v>306.97949862370098</v>
      </c>
      <c r="E959">
        <v>310.862231856047</v>
      </c>
      <c r="F959">
        <v>309.30228392453103</v>
      </c>
      <c r="G959">
        <v>316.46482167273399</v>
      </c>
      <c r="H959">
        <v>306.30426075613599</v>
      </c>
      <c r="I959">
        <v>304.77664291196101</v>
      </c>
      <c r="J959">
        <v>308.727963077185</v>
      </c>
      <c r="K959">
        <v>315.80460761038302</v>
      </c>
      <c r="L959">
        <v>307.898902940852</v>
      </c>
      <c r="M959">
        <v>309.48112901221299</v>
      </c>
      <c r="N959">
        <v>312.04745177481499</v>
      </c>
      <c r="O959">
        <v>310.275013943874</v>
      </c>
      <c r="P959">
        <v>306.19066070499099</v>
      </c>
      <c r="Q959">
        <v>314.56906957330199</v>
      </c>
      <c r="R959">
        <v>326.56402548179398</v>
      </c>
      <c r="S959">
        <v>377.22238478402198</v>
      </c>
      <c r="T959">
        <v>440.39104626887701</v>
      </c>
      <c r="U959">
        <v>419.62811584392898</v>
      </c>
      <c r="V959">
        <v>392.21606128883599</v>
      </c>
      <c r="W959">
        <v>391.47027364844598</v>
      </c>
      <c r="X959">
        <v>391.058757514653</v>
      </c>
      <c r="Y959">
        <v>366.56221690995898</v>
      </c>
      <c r="Z959">
        <v>357.43966869224602</v>
      </c>
      <c r="AA959">
        <v>361.46306181346802</v>
      </c>
      <c r="AB959">
        <v>344.774543742547</v>
      </c>
      <c r="AC959">
        <v>347.216477175688</v>
      </c>
      <c r="AD959">
        <v>341.15087094655001</v>
      </c>
      <c r="AE959">
        <v>349.81448598691998</v>
      </c>
      <c r="AF959">
        <v>339.32857887702397</v>
      </c>
      <c r="AG959">
        <v>342.264470280838</v>
      </c>
      <c r="AH959">
        <v>352.16115584564199</v>
      </c>
      <c r="AI959">
        <v>354.17006151465102</v>
      </c>
      <c r="AJ959">
        <v>343.82462461810502</v>
      </c>
      <c r="AK959">
        <v>345.03422946498</v>
      </c>
      <c r="AL959">
        <v>352.82305420905197</v>
      </c>
      <c r="AM959">
        <v>347.81374118640099</v>
      </c>
      <c r="AN959">
        <v>352.53624155545799</v>
      </c>
      <c r="AO959">
        <v>363.14415778984602</v>
      </c>
      <c r="AP959">
        <v>353.07854104964201</v>
      </c>
      <c r="AQ959">
        <v>351.98324413046703</v>
      </c>
      <c r="AR959">
        <v>354.26413303430297</v>
      </c>
      <c r="AS959">
        <v>343.89008811944598</v>
      </c>
      <c r="AT959">
        <v>332.41636798430301</v>
      </c>
      <c r="AU959">
        <v>335.73860466546199</v>
      </c>
      <c r="AV959">
        <v>326.21622574285402</v>
      </c>
      <c r="AW959">
        <v>323.26470601459499</v>
      </c>
      <c r="AX959">
        <v>321.92376754657602</v>
      </c>
      <c r="AY959">
        <v>319.83905378491102</v>
      </c>
      <c r="AZ959">
        <v>308.139974450186</v>
      </c>
      <c r="BA959">
        <v>301.60979238757398</v>
      </c>
      <c r="BB959">
        <v>302.80277371312098</v>
      </c>
      <c r="BC959">
        <v>309.58425206577698</v>
      </c>
      <c r="BD959">
        <v>300.51484000552199</v>
      </c>
      <c r="BE959">
        <v>297.98999656703899</v>
      </c>
      <c r="BF959">
        <v>298.36020640623201</v>
      </c>
      <c r="BG959">
        <v>295.66117040529201</v>
      </c>
      <c r="BH959">
        <v>299.79935441194198</v>
      </c>
      <c r="BI959">
        <v>307.48675978317499</v>
      </c>
      <c r="BJ959">
        <v>300.81379801399999</v>
      </c>
      <c r="BK959">
        <v>301.040657861103</v>
      </c>
      <c r="BL959">
        <v>308.34852827983502</v>
      </c>
      <c r="BM959">
        <v>301.527308457679</v>
      </c>
      <c r="BN959">
        <v>307.89286433409001</v>
      </c>
      <c r="BO959">
        <v>301.04344450206497</v>
      </c>
      <c r="BP959">
        <v>290.95709461777</v>
      </c>
      <c r="BQ959">
        <v>296.33124427123403</v>
      </c>
      <c r="BR959">
        <v>311.48444316660402</v>
      </c>
      <c r="BS959">
        <v>299.82531845554598</v>
      </c>
      <c r="BT959">
        <v>341.03515393820197</v>
      </c>
      <c r="BU959">
        <v>347.32041546983601</v>
      </c>
      <c r="BV959">
        <v>340.80756523009097</v>
      </c>
      <c r="BW959">
        <v>353.32383603888599</v>
      </c>
      <c r="BX959">
        <v>361.816587382124</v>
      </c>
      <c r="BY959">
        <v>373.34626478929601</v>
      </c>
      <c r="BZ959">
        <v>367.42107766194499</v>
      </c>
      <c r="CA959">
        <v>376.98318418977902</v>
      </c>
      <c r="CB959">
        <v>383.42606499232397</v>
      </c>
      <c r="CC959">
        <v>353.69406440374598</v>
      </c>
      <c r="CD959">
        <v>336.67736634613198</v>
      </c>
      <c r="CE959">
        <v>342.40704717052199</v>
      </c>
      <c r="CF959">
        <v>331.07053044410702</v>
      </c>
      <c r="CG959">
        <v>328.47975633351598</v>
      </c>
      <c r="CH959">
        <v>337.95298820024698</v>
      </c>
      <c r="CI959">
        <v>341.67141061562103</v>
      </c>
      <c r="CJ959">
        <v>328.53058245589199</v>
      </c>
      <c r="CK959">
        <v>343.49334428281799</v>
      </c>
      <c r="CL959">
        <v>351.73699901502198</v>
      </c>
      <c r="CM959">
        <v>351.25561455378698</v>
      </c>
      <c r="CN959">
        <v>340.51986880242799</v>
      </c>
      <c r="CO959">
        <v>354.077042081206</v>
      </c>
      <c r="CP959">
        <v>353.45411192952702</v>
      </c>
      <c r="CQ959">
        <v>352.51020045708901</v>
      </c>
      <c r="CR959">
        <v>366.611677930187</v>
      </c>
      <c r="CS959">
        <v>351.14868448917099</v>
      </c>
      <c r="CT959">
        <v>366.31886555297399</v>
      </c>
      <c r="CU959">
        <v>375.72369745577299</v>
      </c>
      <c r="CV959">
        <v>380.91561372030299</v>
      </c>
      <c r="CW959">
        <v>377.62149305574701</v>
      </c>
      <c r="CX959">
        <v>408.53438175159403</v>
      </c>
      <c r="CY959">
        <v>378.89007820965702</v>
      </c>
      <c r="CZ959">
        <v>339.941466814656</v>
      </c>
      <c r="DA959">
        <v>392.17404680938</v>
      </c>
      <c r="DB959">
        <v>354.82903766637497</v>
      </c>
      <c r="DC959">
        <v>317.06779818619498</v>
      </c>
      <c r="DD959">
        <v>326.77224765890202</v>
      </c>
      <c r="DE959">
        <v>310.43099338145498</v>
      </c>
      <c r="DF959">
        <v>313.28412126742302</v>
      </c>
      <c r="DG959">
        <v>314.89529907255098</v>
      </c>
      <c r="DH959">
        <v>316.42660151923701</v>
      </c>
      <c r="DI959">
        <v>310.66947907899498</v>
      </c>
      <c r="DJ959">
        <v>308.64965511494103</v>
      </c>
      <c r="DK959">
        <v>311.96173415329002</v>
      </c>
      <c r="DL959">
        <v>322.40740747467999</v>
      </c>
      <c r="DM959">
        <v>317.99067831464998</v>
      </c>
      <c r="DN959">
        <v>316.31205612424498</v>
      </c>
      <c r="DO959">
        <v>316.49561510437599</v>
      </c>
      <c r="DP959">
        <v>307.067191989158</v>
      </c>
      <c r="DQ959">
        <v>314.72635325285398</v>
      </c>
      <c r="DR959">
        <v>309.804171821387</v>
      </c>
    </row>
    <row r="960" spans="1:122" x14ac:dyDescent="0.25">
      <c r="A960">
        <v>230.22696929238899</v>
      </c>
      <c r="B960">
        <v>312.12298829543897</v>
      </c>
      <c r="C960">
        <v>300.45427225511997</v>
      </c>
      <c r="D960">
        <v>307.82297522909101</v>
      </c>
      <c r="E960">
        <v>313.55015276823798</v>
      </c>
      <c r="F960">
        <v>308.96378847633503</v>
      </c>
      <c r="G960">
        <v>313.03246594518703</v>
      </c>
      <c r="H960">
        <v>306.32346341804299</v>
      </c>
      <c r="I960">
        <v>302.45275232424399</v>
      </c>
      <c r="J960">
        <v>312.637273497183</v>
      </c>
      <c r="K960">
        <v>313.239519255711</v>
      </c>
      <c r="L960">
        <v>307.08643180527099</v>
      </c>
      <c r="M960">
        <v>312.163006370267</v>
      </c>
      <c r="N960">
        <v>314.57429490690402</v>
      </c>
      <c r="O960">
        <v>309.20550053469901</v>
      </c>
      <c r="P960">
        <v>308.15377981487501</v>
      </c>
      <c r="Q960">
        <v>316.077628633529</v>
      </c>
      <c r="R960">
        <v>325.993338485837</v>
      </c>
      <c r="S960">
        <v>376.92799127560698</v>
      </c>
      <c r="T960">
        <v>442.188222433433</v>
      </c>
      <c r="U960">
        <v>420.22994643886801</v>
      </c>
      <c r="V960">
        <v>397.01759212658902</v>
      </c>
      <c r="W960">
        <v>396.59695288728199</v>
      </c>
      <c r="X960">
        <v>393.16474319728098</v>
      </c>
      <c r="Y960">
        <v>370.30926508857698</v>
      </c>
      <c r="Z960">
        <v>359.27244355497697</v>
      </c>
      <c r="AA960">
        <v>363.46472642134</v>
      </c>
      <c r="AB960">
        <v>345.81373096514898</v>
      </c>
      <c r="AC960">
        <v>347.70753645437401</v>
      </c>
      <c r="AD960">
        <v>338.52556357964397</v>
      </c>
      <c r="AE960">
        <v>349.34160026796098</v>
      </c>
      <c r="AF960">
        <v>339.85806152033803</v>
      </c>
      <c r="AG960">
        <v>344.23063890681402</v>
      </c>
      <c r="AH960">
        <v>350.94810564414502</v>
      </c>
      <c r="AI960">
        <v>355.36484357936001</v>
      </c>
      <c r="AJ960">
        <v>345.79743824382098</v>
      </c>
      <c r="AK960">
        <v>349.43646327905401</v>
      </c>
      <c r="AL960">
        <v>354.31320339626399</v>
      </c>
      <c r="AM960">
        <v>348.38581481534698</v>
      </c>
      <c r="AN960">
        <v>357.22260559575699</v>
      </c>
      <c r="AO960">
        <v>364.44846526945702</v>
      </c>
      <c r="AP960">
        <v>355.06803223493301</v>
      </c>
      <c r="AQ960">
        <v>355.14719417195801</v>
      </c>
      <c r="AR960">
        <v>356.148528593317</v>
      </c>
      <c r="AS960">
        <v>346.35537593119301</v>
      </c>
      <c r="AT960">
        <v>337.75201272580603</v>
      </c>
      <c r="AU960">
        <v>338.13534540117797</v>
      </c>
      <c r="AV960">
        <v>331.09521561148199</v>
      </c>
      <c r="AW960">
        <v>324.81459704104202</v>
      </c>
      <c r="AX960">
        <v>319.47281765306502</v>
      </c>
      <c r="AY960">
        <v>318.39444013654901</v>
      </c>
      <c r="AZ960">
        <v>307.78973708032999</v>
      </c>
      <c r="BA960">
        <v>302.63182740563298</v>
      </c>
      <c r="BB960">
        <v>300.09864367889497</v>
      </c>
      <c r="BC960">
        <v>310.071862399211</v>
      </c>
      <c r="BD960">
        <v>303.421843104174</v>
      </c>
      <c r="BE960">
        <v>299.74661239764902</v>
      </c>
      <c r="BF960">
        <v>297.87385181462798</v>
      </c>
      <c r="BG960">
        <v>295.08691985859798</v>
      </c>
      <c r="BH960">
        <v>299.43041623430099</v>
      </c>
      <c r="BI960">
        <v>305.66355629140298</v>
      </c>
      <c r="BJ960">
        <v>300.635800590722</v>
      </c>
      <c r="BK960">
        <v>300.67050764549799</v>
      </c>
      <c r="BL960">
        <v>306.98328000286102</v>
      </c>
      <c r="BM960">
        <v>300.83509786790597</v>
      </c>
      <c r="BN960">
        <v>305.88954556271699</v>
      </c>
      <c r="BO960">
        <v>299.73269348719299</v>
      </c>
      <c r="BP960">
        <v>294.64006617016503</v>
      </c>
      <c r="BQ960">
        <v>297.37800624478098</v>
      </c>
      <c r="BR960">
        <v>309.22341790783798</v>
      </c>
      <c r="BS960">
        <v>301.92380639705902</v>
      </c>
      <c r="BT960">
        <v>340.29605961445998</v>
      </c>
      <c r="BU960">
        <v>345.59976484280298</v>
      </c>
      <c r="BV960">
        <v>340.39729716543798</v>
      </c>
      <c r="BW960">
        <v>355.07539693615001</v>
      </c>
      <c r="BX960">
        <v>365.09549964481101</v>
      </c>
      <c r="BY960">
        <v>377.40133279934997</v>
      </c>
      <c r="BZ960">
        <v>367.28876205883199</v>
      </c>
      <c r="CA960">
        <v>379.51481986012197</v>
      </c>
      <c r="CB960">
        <v>384.59469401440998</v>
      </c>
      <c r="CC960">
        <v>357.41287979986998</v>
      </c>
      <c r="CD960">
        <v>334.54731027780002</v>
      </c>
      <c r="CE960">
        <v>346.599402253341</v>
      </c>
      <c r="CF960">
        <v>331.545796489427</v>
      </c>
      <c r="CG960">
        <v>328.092307691673</v>
      </c>
      <c r="CH960">
        <v>340.97143314020099</v>
      </c>
      <c r="CI960">
        <v>341.27834027831199</v>
      </c>
      <c r="CJ960">
        <v>328.65446231448601</v>
      </c>
      <c r="CK960">
        <v>346.06501752827103</v>
      </c>
      <c r="CL960">
        <v>352.58020861968498</v>
      </c>
      <c r="CM960">
        <v>353.41969513997702</v>
      </c>
      <c r="CN960">
        <v>341.060666921961</v>
      </c>
      <c r="CO960">
        <v>355.55998405377102</v>
      </c>
      <c r="CP960">
        <v>356.27838286601099</v>
      </c>
      <c r="CQ960">
        <v>355.99478616643501</v>
      </c>
      <c r="CR960">
        <v>368.01710219034101</v>
      </c>
      <c r="CS960">
        <v>351.66483962528901</v>
      </c>
      <c r="CT960">
        <v>368.84266065462901</v>
      </c>
      <c r="CU960">
        <v>375.88470445086398</v>
      </c>
      <c r="CV960">
        <v>383.17803940246301</v>
      </c>
      <c r="CW960">
        <v>378.92734298850502</v>
      </c>
      <c r="CX960">
        <v>409.70790602725998</v>
      </c>
      <c r="CY960">
        <v>383.78142999847802</v>
      </c>
      <c r="CZ960">
        <v>341.80249439436199</v>
      </c>
      <c r="DA960">
        <v>395.13067028248997</v>
      </c>
      <c r="DB960">
        <v>354.262497628294</v>
      </c>
      <c r="DC960">
        <v>318.82035803996399</v>
      </c>
      <c r="DD960">
        <v>329.90346675088801</v>
      </c>
      <c r="DE960">
        <v>309.596249620354</v>
      </c>
      <c r="DF960">
        <v>315.03890300052501</v>
      </c>
      <c r="DG960">
        <v>315.96569875926298</v>
      </c>
      <c r="DH960">
        <v>318.63924893306501</v>
      </c>
      <c r="DI960">
        <v>313.71531137315401</v>
      </c>
      <c r="DJ960">
        <v>311.72322984506599</v>
      </c>
      <c r="DK960">
        <v>313.540760548192</v>
      </c>
      <c r="DL960">
        <v>322.94593805550602</v>
      </c>
      <c r="DM960">
        <v>318.226705814833</v>
      </c>
      <c r="DN960">
        <v>315.00822752250599</v>
      </c>
      <c r="DO960">
        <v>314.00189133008899</v>
      </c>
      <c r="DP960">
        <v>306.69977118007603</v>
      </c>
      <c r="DQ960">
        <v>314.25279306283898</v>
      </c>
      <c r="DR960">
        <v>308.14429039304002</v>
      </c>
    </row>
    <row r="961" spans="1:122" x14ac:dyDescent="0.25">
      <c r="A961">
        <v>230.467289719626</v>
      </c>
      <c r="B961">
        <v>312.94481340815003</v>
      </c>
      <c r="C961">
        <v>298.67821957212601</v>
      </c>
      <c r="D961">
        <v>308.27013311431398</v>
      </c>
      <c r="E961">
        <v>315.52973142674699</v>
      </c>
      <c r="F961">
        <v>311.159363672756</v>
      </c>
      <c r="G961">
        <v>313.41861235341901</v>
      </c>
      <c r="H961">
        <v>306.26127388042198</v>
      </c>
      <c r="I961">
        <v>304.61559614034002</v>
      </c>
      <c r="J961">
        <v>315.88218249072798</v>
      </c>
      <c r="K961">
        <v>313.29290718499698</v>
      </c>
      <c r="L961">
        <v>307.53892321139102</v>
      </c>
      <c r="M961">
        <v>314.54993399183599</v>
      </c>
      <c r="N961">
        <v>314.64292176772199</v>
      </c>
      <c r="O961">
        <v>306.23786844239299</v>
      </c>
      <c r="P961">
        <v>313.82368058120699</v>
      </c>
      <c r="Q961">
        <v>315.56137166270298</v>
      </c>
      <c r="R961">
        <v>327.009390315605</v>
      </c>
      <c r="S961">
        <v>377.64739011956402</v>
      </c>
      <c r="T961">
        <v>444.49695957044401</v>
      </c>
      <c r="U961">
        <v>419.99326202879899</v>
      </c>
      <c r="V961">
        <v>396.740549066109</v>
      </c>
      <c r="W961">
        <v>398.635113895671</v>
      </c>
      <c r="X961">
        <v>391.62476905385103</v>
      </c>
      <c r="Y961">
        <v>371.05957224428602</v>
      </c>
      <c r="Z961">
        <v>360.45046720692898</v>
      </c>
      <c r="AA961">
        <v>367.51733835646399</v>
      </c>
      <c r="AB961">
        <v>348.74045002877102</v>
      </c>
      <c r="AC961">
        <v>344.969473331225</v>
      </c>
      <c r="AD961">
        <v>336.610318690052</v>
      </c>
      <c r="AE961">
        <v>348.954506993162</v>
      </c>
      <c r="AF961">
        <v>342.77697390477999</v>
      </c>
      <c r="AG961">
        <v>348.17621124463398</v>
      </c>
      <c r="AH961">
        <v>349.78594752323897</v>
      </c>
      <c r="AI961">
        <v>355.20548098489201</v>
      </c>
      <c r="AJ961">
        <v>346.75117413715901</v>
      </c>
      <c r="AK961">
        <v>348.65110155804098</v>
      </c>
      <c r="AL961">
        <v>356.852471513865</v>
      </c>
      <c r="AM961">
        <v>352.39000847773502</v>
      </c>
      <c r="AN961">
        <v>359.55461973348997</v>
      </c>
      <c r="AO961">
        <v>365.71058586814303</v>
      </c>
      <c r="AP961">
        <v>357.27675734520898</v>
      </c>
      <c r="AQ961">
        <v>354.204730951052</v>
      </c>
      <c r="AR961">
        <v>357.134677006228</v>
      </c>
      <c r="AS961">
        <v>350.22429109186402</v>
      </c>
      <c r="AT961">
        <v>337.53575303415801</v>
      </c>
      <c r="AU961">
        <v>337.83685640407498</v>
      </c>
      <c r="AV961">
        <v>333.02004530041199</v>
      </c>
      <c r="AW961">
        <v>323.16592152107597</v>
      </c>
      <c r="AX961">
        <v>319.93771821041503</v>
      </c>
      <c r="AY961">
        <v>316.94793466920498</v>
      </c>
      <c r="AZ961">
        <v>306.45445071036198</v>
      </c>
      <c r="BA961">
        <v>308.02170199175799</v>
      </c>
      <c r="BB961">
        <v>300.26613254978599</v>
      </c>
      <c r="BC961">
        <v>310.71741075776703</v>
      </c>
      <c r="BD961">
        <v>304.43921689873099</v>
      </c>
      <c r="BE961">
        <v>301.54838084322398</v>
      </c>
      <c r="BF961">
        <v>297.99410594517502</v>
      </c>
      <c r="BG961">
        <v>293.45695803894301</v>
      </c>
      <c r="BH961">
        <v>297.76448561613898</v>
      </c>
      <c r="BI961">
        <v>308.722124204279</v>
      </c>
      <c r="BJ961">
        <v>298.36792353881202</v>
      </c>
      <c r="BK961">
        <v>301.78112191806298</v>
      </c>
      <c r="BL961">
        <v>304.55589755395999</v>
      </c>
      <c r="BM961">
        <v>302.31613552381498</v>
      </c>
      <c r="BN961">
        <v>304.478415373936</v>
      </c>
      <c r="BO961">
        <v>299.71261145151999</v>
      </c>
      <c r="BP961">
        <v>296.196664794203</v>
      </c>
      <c r="BQ961">
        <v>298.729021711055</v>
      </c>
      <c r="BR961">
        <v>306.56259647252602</v>
      </c>
      <c r="BS961">
        <v>298.76031257044099</v>
      </c>
      <c r="BT961">
        <v>340.43283077453401</v>
      </c>
      <c r="BU961">
        <v>342.592473433213</v>
      </c>
      <c r="BV961">
        <v>343.86096141957103</v>
      </c>
      <c r="BW961">
        <v>355.804087794314</v>
      </c>
      <c r="BX961">
        <v>366.91676445810498</v>
      </c>
      <c r="BY961">
        <v>376.69310648268703</v>
      </c>
      <c r="BZ961">
        <v>367.72846744402</v>
      </c>
      <c r="CA961">
        <v>380.62584615278098</v>
      </c>
      <c r="CB961">
        <v>385.62957136220598</v>
      </c>
      <c r="CC961">
        <v>356.891449052128</v>
      </c>
      <c r="CD961">
        <v>337.846207666194</v>
      </c>
      <c r="CE961">
        <v>347.55391868575299</v>
      </c>
      <c r="CF961">
        <v>331.67869674995001</v>
      </c>
      <c r="CG961">
        <v>332.64610994719499</v>
      </c>
      <c r="CH961">
        <v>342.33105567753699</v>
      </c>
      <c r="CI961">
        <v>339.336419245233</v>
      </c>
      <c r="CJ961">
        <v>327.80008119080799</v>
      </c>
      <c r="CK961">
        <v>342.51655030581099</v>
      </c>
      <c r="CL961">
        <v>350.762012609115</v>
      </c>
      <c r="CM961">
        <v>353.40089066266597</v>
      </c>
      <c r="CN961">
        <v>339.49614072627998</v>
      </c>
      <c r="CO961">
        <v>355.03792242795703</v>
      </c>
      <c r="CP961">
        <v>358.15987213424103</v>
      </c>
      <c r="CQ961">
        <v>357.841054568716</v>
      </c>
      <c r="CR961">
        <v>367.840952883358</v>
      </c>
      <c r="CS961">
        <v>352.47923738177502</v>
      </c>
      <c r="CT961">
        <v>373.17455770841502</v>
      </c>
      <c r="CU961">
        <v>376.091759061326</v>
      </c>
      <c r="CV961">
        <v>382.37925130894098</v>
      </c>
      <c r="CW961">
        <v>379.25515812396202</v>
      </c>
      <c r="CX961">
        <v>411.51991561898302</v>
      </c>
      <c r="CY961">
        <v>382.82232569496398</v>
      </c>
      <c r="CZ961">
        <v>345.84697459927401</v>
      </c>
      <c r="DA961">
        <v>396.43614953329399</v>
      </c>
      <c r="DB961">
        <v>354.36086886120802</v>
      </c>
      <c r="DC961">
        <v>319.469861476174</v>
      </c>
      <c r="DD961">
        <v>329.29434756174601</v>
      </c>
      <c r="DE961">
        <v>310.81431092922901</v>
      </c>
      <c r="DF961">
        <v>312.05397702381703</v>
      </c>
      <c r="DG961">
        <v>315.893646454085</v>
      </c>
      <c r="DH961">
        <v>323.16290022556501</v>
      </c>
      <c r="DI961">
        <v>317.55638984617798</v>
      </c>
      <c r="DJ961">
        <v>309.970232000279</v>
      </c>
      <c r="DK961">
        <v>314.49746687894998</v>
      </c>
      <c r="DL961">
        <v>323.85140446855002</v>
      </c>
      <c r="DM961">
        <v>318.54488248576899</v>
      </c>
      <c r="DN961">
        <v>311.98428153645898</v>
      </c>
      <c r="DO961">
        <v>313.86079187942801</v>
      </c>
      <c r="DP961">
        <v>308.66498256268801</v>
      </c>
      <c r="DQ961">
        <v>313.48554186904602</v>
      </c>
      <c r="DR961">
        <v>311.53669265076502</v>
      </c>
    </row>
    <row r="962" spans="1:122" x14ac:dyDescent="0.25">
      <c r="A962">
        <v>230.70761014686201</v>
      </c>
      <c r="B962">
        <v>310.693343723439</v>
      </c>
      <c r="C962">
        <v>294.49481308319702</v>
      </c>
      <c r="D962">
        <v>307.37783986797399</v>
      </c>
      <c r="E962">
        <v>316.85501785640997</v>
      </c>
      <c r="F962">
        <v>318.80443680632601</v>
      </c>
      <c r="G962">
        <v>312.69256655650298</v>
      </c>
      <c r="H962">
        <v>309.12236589657402</v>
      </c>
      <c r="I962">
        <v>310.10759139625702</v>
      </c>
      <c r="J962">
        <v>321.92496942280599</v>
      </c>
      <c r="K962">
        <v>311.01977406422998</v>
      </c>
      <c r="L962">
        <v>306.86507527002101</v>
      </c>
      <c r="M962">
        <v>318.97141471446201</v>
      </c>
      <c r="N962">
        <v>315.45613799014802</v>
      </c>
      <c r="O962">
        <v>308.005513004541</v>
      </c>
      <c r="P962">
        <v>317.623755297873</v>
      </c>
      <c r="Q962">
        <v>311.99706559555199</v>
      </c>
      <c r="R962">
        <v>329.405400090809</v>
      </c>
      <c r="S962">
        <v>379.225024607975</v>
      </c>
      <c r="T962">
        <v>449.06518772553301</v>
      </c>
      <c r="U962">
        <v>421.05439482365603</v>
      </c>
      <c r="V962">
        <v>400.73852449612002</v>
      </c>
      <c r="W962">
        <v>397.567305471233</v>
      </c>
      <c r="X962">
        <v>393.41471153558803</v>
      </c>
      <c r="Y962">
        <v>368.256780935405</v>
      </c>
      <c r="Z962">
        <v>363.01217670896102</v>
      </c>
      <c r="AA962">
        <v>370.80349317710198</v>
      </c>
      <c r="AB962">
        <v>352.01805205114999</v>
      </c>
      <c r="AC962">
        <v>341.88917587097899</v>
      </c>
      <c r="AD962">
        <v>334.58853041045302</v>
      </c>
      <c r="AE962">
        <v>349.53266466655202</v>
      </c>
      <c r="AF962">
        <v>345.63003580590902</v>
      </c>
      <c r="AG962">
        <v>350.71960717986002</v>
      </c>
      <c r="AH962">
        <v>347.48741332928802</v>
      </c>
      <c r="AI962">
        <v>355.77706523220297</v>
      </c>
      <c r="AJ962">
        <v>349.04448800197503</v>
      </c>
      <c r="AK962">
        <v>350.36622362442398</v>
      </c>
      <c r="AL962">
        <v>358.03447242359101</v>
      </c>
      <c r="AM962">
        <v>355.74794499302499</v>
      </c>
      <c r="AN962">
        <v>362.63333224712699</v>
      </c>
      <c r="AO962">
        <v>366.94888728852101</v>
      </c>
      <c r="AP962">
        <v>363.96353367584601</v>
      </c>
      <c r="AQ962">
        <v>358.236808510814</v>
      </c>
      <c r="AR962">
        <v>358.69382778831402</v>
      </c>
      <c r="AS962">
        <v>352.07751711445599</v>
      </c>
      <c r="AT962">
        <v>339.61120915993598</v>
      </c>
      <c r="AU962">
        <v>337.60767823096103</v>
      </c>
      <c r="AV962">
        <v>334.69466225554601</v>
      </c>
      <c r="AW962">
        <v>322.94489484539702</v>
      </c>
      <c r="AX962">
        <v>318.37614075137299</v>
      </c>
      <c r="AY962">
        <v>320.040272860561</v>
      </c>
      <c r="AZ962">
        <v>308.77703557590797</v>
      </c>
      <c r="BA962">
        <v>311.609343734981</v>
      </c>
      <c r="BB962">
        <v>298.55412927396702</v>
      </c>
      <c r="BC962">
        <v>311.11188811460499</v>
      </c>
      <c r="BD962">
        <v>301.57441603713102</v>
      </c>
      <c r="BE962">
        <v>305.47033184716099</v>
      </c>
      <c r="BF962">
        <v>301.54935346229098</v>
      </c>
      <c r="BG962">
        <v>289.59270584065098</v>
      </c>
      <c r="BH962">
        <v>295.55555709377802</v>
      </c>
      <c r="BI962">
        <v>309.81627494147301</v>
      </c>
      <c r="BJ962">
        <v>293.70615516834999</v>
      </c>
      <c r="BK962">
        <v>307.90426820596599</v>
      </c>
      <c r="BL962">
        <v>303.103069604506</v>
      </c>
      <c r="BM962">
        <v>300.86034141249303</v>
      </c>
      <c r="BN962">
        <v>298.610406257227</v>
      </c>
      <c r="BO962">
        <v>301.00752845419402</v>
      </c>
      <c r="BP962">
        <v>297.52756743769902</v>
      </c>
      <c r="BQ962">
        <v>298.76363249480499</v>
      </c>
      <c r="BR962">
        <v>300.95318879880398</v>
      </c>
      <c r="BS962">
        <v>300.87346670905401</v>
      </c>
      <c r="BT962">
        <v>340.25106971699302</v>
      </c>
      <c r="BU962">
        <v>339.80609725319499</v>
      </c>
      <c r="BV962">
        <v>347.41069276877897</v>
      </c>
      <c r="BW962">
        <v>360.50831241854002</v>
      </c>
      <c r="BX962">
        <v>369.94251909938799</v>
      </c>
      <c r="BY962">
        <v>376.76619562626001</v>
      </c>
      <c r="BZ962">
        <v>365.02844204239602</v>
      </c>
      <c r="CA962">
        <v>383.96372206856398</v>
      </c>
      <c r="CB962">
        <v>381.26117212642703</v>
      </c>
      <c r="CC962">
        <v>357.09562588155802</v>
      </c>
      <c r="CD962">
        <v>343.07678481008401</v>
      </c>
      <c r="CE962">
        <v>347.41272806531202</v>
      </c>
      <c r="CF962">
        <v>329.81631629846203</v>
      </c>
      <c r="CG962">
        <v>339.245513878125</v>
      </c>
      <c r="CH962">
        <v>344.27482653120501</v>
      </c>
      <c r="CI962">
        <v>341.06926675446198</v>
      </c>
      <c r="CJ962">
        <v>330.44089592942998</v>
      </c>
      <c r="CK962">
        <v>339.96941762559499</v>
      </c>
      <c r="CL962">
        <v>349.60195057960499</v>
      </c>
      <c r="CM962">
        <v>347.91747621390698</v>
      </c>
      <c r="CN962">
        <v>340.04233894591903</v>
      </c>
      <c r="CO962">
        <v>353.31004756802503</v>
      </c>
      <c r="CP962">
        <v>352.65526901787302</v>
      </c>
      <c r="CQ962">
        <v>364.55862664912399</v>
      </c>
      <c r="CR962">
        <v>368.61437465387303</v>
      </c>
      <c r="CS962">
        <v>354.63900158121999</v>
      </c>
      <c r="CT962">
        <v>375.75236886394703</v>
      </c>
      <c r="CU962">
        <v>372.65330000719399</v>
      </c>
      <c r="CV962">
        <v>384.13086273721001</v>
      </c>
      <c r="CW962">
        <v>379.51045851950801</v>
      </c>
      <c r="CX962">
        <v>409.77389951440699</v>
      </c>
      <c r="CY962">
        <v>379.549120796154</v>
      </c>
      <c r="CZ962">
        <v>352.83475858188399</v>
      </c>
      <c r="DA962">
        <v>395.57176771571301</v>
      </c>
      <c r="DB962">
        <v>355.302950913421</v>
      </c>
      <c r="DC962">
        <v>322.89014995613701</v>
      </c>
      <c r="DD962">
        <v>328.08688225761301</v>
      </c>
      <c r="DE962">
        <v>314.01844530036402</v>
      </c>
      <c r="DF962">
        <v>307.18783568879502</v>
      </c>
      <c r="DG962">
        <v>316.74079652781899</v>
      </c>
      <c r="DH962">
        <v>323.02828789700197</v>
      </c>
      <c r="DI962">
        <v>323.26461374010802</v>
      </c>
      <c r="DJ962">
        <v>309.15701453202502</v>
      </c>
      <c r="DK962">
        <v>317.936290641494</v>
      </c>
      <c r="DL962">
        <v>325.80765794886003</v>
      </c>
      <c r="DM962">
        <v>319.02486340735999</v>
      </c>
      <c r="DN962">
        <v>310.05124562913898</v>
      </c>
      <c r="DO962">
        <v>318.654022391399</v>
      </c>
      <c r="DP962">
        <v>305.978217495119</v>
      </c>
      <c r="DQ962">
        <v>312.98184244633597</v>
      </c>
      <c r="DR962">
        <v>316.458474829561</v>
      </c>
    </row>
    <row r="963" spans="1:122" x14ac:dyDescent="0.25">
      <c r="A963">
        <v>230.947930574098</v>
      </c>
      <c r="B963">
        <v>310.49448908004501</v>
      </c>
      <c r="C963">
        <v>293.06199725847102</v>
      </c>
      <c r="D963">
        <v>309.68818505327698</v>
      </c>
      <c r="E963">
        <v>313.83350941187302</v>
      </c>
      <c r="F963">
        <v>320.28315642655002</v>
      </c>
      <c r="G963">
        <v>313.33204347911902</v>
      </c>
      <c r="H963">
        <v>314.787830264219</v>
      </c>
      <c r="I963">
        <v>310.62581320599298</v>
      </c>
      <c r="J963">
        <v>319.006430348886</v>
      </c>
      <c r="K963">
        <v>308.31936216109</v>
      </c>
      <c r="L963">
        <v>305.51179788551002</v>
      </c>
      <c r="M963">
        <v>317.24281075409499</v>
      </c>
      <c r="N963">
        <v>316.56499819220102</v>
      </c>
      <c r="O963">
        <v>308.33371315239702</v>
      </c>
      <c r="P963">
        <v>316.51051774656298</v>
      </c>
      <c r="Q963">
        <v>315.15054615726399</v>
      </c>
      <c r="R963">
        <v>332.61558295550299</v>
      </c>
      <c r="S963">
        <v>384.94988460712102</v>
      </c>
      <c r="T963">
        <v>446.568137122677</v>
      </c>
      <c r="U963">
        <v>429.65944102728997</v>
      </c>
      <c r="V963">
        <v>408.498817503277</v>
      </c>
      <c r="W963">
        <v>400.38982826541098</v>
      </c>
      <c r="X963">
        <v>394.28930858565002</v>
      </c>
      <c r="Y963">
        <v>367.90907052307898</v>
      </c>
      <c r="Z963">
        <v>365.74630854123001</v>
      </c>
      <c r="AA963">
        <v>369.20095572732703</v>
      </c>
      <c r="AB963">
        <v>356.059316963463</v>
      </c>
      <c r="AC963">
        <v>347.33643910439599</v>
      </c>
      <c r="AD963">
        <v>335.56481225153499</v>
      </c>
      <c r="AE963">
        <v>349.901778872563</v>
      </c>
      <c r="AF963">
        <v>348.85355297396399</v>
      </c>
      <c r="AG963">
        <v>355.48030935356002</v>
      </c>
      <c r="AH963">
        <v>347.55370787852797</v>
      </c>
      <c r="AI963">
        <v>359.09909278508798</v>
      </c>
      <c r="AJ963">
        <v>352.68682733398299</v>
      </c>
      <c r="AK963">
        <v>355.50998122020599</v>
      </c>
      <c r="AL963">
        <v>360.77670334292702</v>
      </c>
      <c r="AM963">
        <v>360.71533498448099</v>
      </c>
      <c r="AN963">
        <v>364.77346311176399</v>
      </c>
      <c r="AO963">
        <v>367.25842944710502</v>
      </c>
      <c r="AP963">
        <v>366.54543365749402</v>
      </c>
      <c r="AQ963">
        <v>360.57963764221</v>
      </c>
      <c r="AR963">
        <v>359.09103786899902</v>
      </c>
      <c r="AS963">
        <v>356.592891260351</v>
      </c>
      <c r="AT963">
        <v>345.24614160785302</v>
      </c>
      <c r="AU963">
        <v>342.41780172760798</v>
      </c>
      <c r="AV963">
        <v>335.52688638623601</v>
      </c>
      <c r="AW963">
        <v>325.81425881519402</v>
      </c>
      <c r="AX963">
        <v>319.623485011014</v>
      </c>
      <c r="AY963">
        <v>319.72964753035501</v>
      </c>
      <c r="AZ963">
        <v>312.61512023035698</v>
      </c>
      <c r="BA963">
        <v>317.60963729884998</v>
      </c>
      <c r="BB963">
        <v>298.33925449971503</v>
      </c>
      <c r="BC963">
        <v>312.35870846851901</v>
      </c>
      <c r="BD963">
        <v>301.73063364917903</v>
      </c>
      <c r="BE963">
        <v>308.12589838092299</v>
      </c>
      <c r="BF963">
        <v>305.92938446580899</v>
      </c>
      <c r="BG963">
        <v>290.73802566376997</v>
      </c>
      <c r="BH963">
        <v>295.036776424072</v>
      </c>
      <c r="BI963">
        <v>306.316764754151</v>
      </c>
      <c r="BJ963">
        <v>297.496094459826</v>
      </c>
      <c r="BK963">
        <v>312.98457575541198</v>
      </c>
      <c r="BL963">
        <v>304.61303676928401</v>
      </c>
      <c r="BM963">
        <v>303.746606547608</v>
      </c>
      <c r="BN963">
        <v>297.267363874159</v>
      </c>
      <c r="BO963">
        <v>299.03661326924498</v>
      </c>
      <c r="BP963">
        <v>298.78910352788</v>
      </c>
      <c r="BQ963">
        <v>295.25727858232301</v>
      </c>
      <c r="BR963">
        <v>294.42514872595501</v>
      </c>
      <c r="BS963">
        <v>300.77433730973098</v>
      </c>
      <c r="BT963">
        <v>336.88463141694501</v>
      </c>
      <c r="BU963">
        <v>343.31134603231402</v>
      </c>
      <c r="BV963">
        <v>350.725636215132</v>
      </c>
      <c r="BW963">
        <v>363.81844219975397</v>
      </c>
      <c r="BX963">
        <v>372.34907306618697</v>
      </c>
      <c r="BY963">
        <v>382.60356661559598</v>
      </c>
      <c r="BZ963">
        <v>370.08166592856202</v>
      </c>
      <c r="CA963">
        <v>384.68092672050801</v>
      </c>
      <c r="CB963">
        <v>380.206638131842</v>
      </c>
      <c r="CC963">
        <v>354.689632064862</v>
      </c>
      <c r="CD963">
        <v>344.11548253165898</v>
      </c>
      <c r="CE963">
        <v>345.64412891502099</v>
      </c>
      <c r="CF963">
        <v>330.99063192813003</v>
      </c>
      <c r="CG963">
        <v>341.06235434484699</v>
      </c>
      <c r="CH963">
        <v>342.89106639326297</v>
      </c>
      <c r="CI963">
        <v>341.00319671612698</v>
      </c>
      <c r="CJ963">
        <v>332.74934488767798</v>
      </c>
      <c r="CK963">
        <v>340.90850123541401</v>
      </c>
      <c r="CL963">
        <v>356.17492014967303</v>
      </c>
      <c r="CM963">
        <v>346.99600504082599</v>
      </c>
      <c r="CN963">
        <v>342.167301394557</v>
      </c>
      <c r="CO963">
        <v>354.17844199200198</v>
      </c>
      <c r="CP963">
        <v>347.83127077420801</v>
      </c>
      <c r="CQ963">
        <v>365.008397818741</v>
      </c>
      <c r="CR963">
        <v>370.317140829631</v>
      </c>
      <c r="CS963">
        <v>358.97258122132399</v>
      </c>
      <c r="CT963">
        <v>373.01930446955299</v>
      </c>
      <c r="CU963">
        <v>371.84455539087099</v>
      </c>
      <c r="CV963">
        <v>385.74486968501299</v>
      </c>
      <c r="CW963">
        <v>383.96626435158601</v>
      </c>
      <c r="CX963">
        <v>406.86326066891502</v>
      </c>
      <c r="CY963">
        <v>382.93945167100998</v>
      </c>
      <c r="CZ963">
        <v>361.03839444608298</v>
      </c>
      <c r="DA963">
        <v>401.99390714380002</v>
      </c>
      <c r="DB963">
        <v>359.193804428394</v>
      </c>
      <c r="DC963">
        <v>325.18601535427899</v>
      </c>
      <c r="DD963">
        <v>328.69504684847698</v>
      </c>
      <c r="DE963">
        <v>309.768353291214</v>
      </c>
      <c r="DF963">
        <v>305.38925964989198</v>
      </c>
      <c r="DG963">
        <v>314.09173829330501</v>
      </c>
      <c r="DH963">
        <v>321.86189279317603</v>
      </c>
      <c r="DI963">
        <v>322.51861311223797</v>
      </c>
      <c r="DJ963">
        <v>311.24906639791902</v>
      </c>
      <c r="DK963">
        <v>315.21897512014499</v>
      </c>
      <c r="DL963">
        <v>325.72549858317001</v>
      </c>
      <c r="DM963">
        <v>320.73263698811701</v>
      </c>
      <c r="DN963">
        <v>310.705070195622</v>
      </c>
      <c r="DO963">
        <v>320.786974559648</v>
      </c>
      <c r="DP963">
        <v>305.46294660566599</v>
      </c>
      <c r="DQ963">
        <v>315.14487164948201</v>
      </c>
      <c r="DR963">
        <v>315.70409955029203</v>
      </c>
    </row>
    <row r="964" spans="1:122" x14ac:dyDescent="0.25">
      <c r="A964">
        <v>231.188251001335</v>
      </c>
      <c r="B964">
        <v>310.14531135025499</v>
      </c>
      <c r="C964">
        <v>293.40783460206399</v>
      </c>
      <c r="D964">
        <v>310.83489950050802</v>
      </c>
      <c r="E964">
        <v>315.25954865656098</v>
      </c>
      <c r="F964">
        <v>317.04575958402899</v>
      </c>
      <c r="G964">
        <v>315.95906921237702</v>
      </c>
      <c r="H964">
        <v>317.10960924467798</v>
      </c>
      <c r="I964">
        <v>313.42949191615497</v>
      </c>
      <c r="J964">
        <v>318.957897907301</v>
      </c>
      <c r="K964">
        <v>306.09202057037402</v>
      </c>
      <c r="L964">
        <v>303.24827214834801</v>
      </c>
      <c r="M964">
        <v>316.98621607533101</v>
      </c>
      <c r="N964">
        <v>318.585404884041</v>
      </c>
      <c r="O964">
        <v>310.16072111752402</v>
      </c>
      <c r="P964">
        <v>317.87787767510798</v>
      </c>
      <c r="Q964">
        <v>317.282836806852</v>
      </c>
      <c r="R964">
        <v>335.70939019778598</v>
      </c>
      <c r="S964">
        <v>385.097066925185</v>
      </c>
      <c r="T964">
        <v>445.919964847475</v>
      </c>
      <c r="U964">
        <v>431.19227612157403</v>
      </c>
      <c r="V964">
        <v>410.20251086055799</v>
      </c>
      <c r="W964">
        <v>404.58187811968702</v>
      </c>
      <c r="X964">
        <v>397.40454333654998</v>
      </c>
      <c r="Y964">
        <v>369.80698709189801</v>
      </c>
      <c r="Z964">
        <v>365.84912752993898</v>
      </c>
      <c r="AA964">
        <v>368.17570822928201</v>
      </c>
      <c r="AB964">
        <v>355.56860721055</v>
      </c>
      <c r="AC964">
        <v>348.634244638898</v>
      </c>
      <c r="AD964">
        <v>333.75450746393801</v>
      </c>
      <c r="AE964">
        <v>348.57789276054899</v>
      </c>
      <c r="AF964">
        <v>351.429978035918</v>
      </c>
      <c r="AG964">
        <v>356.13427136450503</v>
      </c>
      <c r="AH964">
        <v>345.98199009212902</v>
      </c>
      <c r="AI964">
        <v>356.765007528853</v>
      </c>
      <c r="AJ964">
        <v>352.872689561816</v>
      </c>
      <c r="AK964">
        <v>355.09738150920299</v>
      </c>
      <c r="AL964">
        <v>361.01671597190102</v>
      </c>
      <c r="AM964">
        <v>364.78232382913501</v>
      </c>
      <c r="AN964">
        <v>365.11326408321401</v>
      </c>
      <c r="AO964">
        <v>370.49556631575302</v>
      </c>
      <c r="AP964">
        <v>368.03959463209799</v>
      </c>
      <c r="AQ964">
        <v>361.30246025045801</v>
      </c>
      <c r="AR964">
        <v>360.14154721639301</v>
      </c>
      <c r="AS964">
        <v>362.82120067030303</v>
      </c>
      <c r="AT964">
        <v>348.00099285547702</v>
      </c>
      <c r="AU964">
        <v>346.19133784967897</v>
      </c>
      <c r="AV964">
        <v>337.85013950858502</v>
      </c>
      <c r="AW964">
        <v>328.80653945501598</v>
      </c>
      <c r="AX964">
        <v>321.67175129487998</v>
      </c>
      <c r="AY964">
        <v>320.36508699523603</v>
      </c>
      <c r="AZ964">
        <v>311.745403438403</v>
      </c>
      <c r="BA964">
        <v>321.27470383417398</v>
      </c>
      <c r="BB964">
        <v>297.201459664271</v>
      </c>
      <c r="BC964">
        <v>309.65134470027198</v>
      </c>
      <c r="BD964">
        <v>302.103188181549</v>
      </c>
      <c r="BE964">
        <v>306.43292606744097</v>
      </c>
      <c r="BF964">
        <v>304.15029275597698</v>
      </c>
      <c r="BG964">
        <v>292.98791759753499</v>
      </c>
      <c r="BH964">
        <v>296.20262580557801</v>
      </c>
      <c r="BI964">
        <v>302.226850944859</v>
      </c>
      <c r="BJ964">
        <v>299.50217993589001</v>
      </c>
      <c r="BK964">
        <v>313.24519879775801</v>
      </c>
      <c r="BL964">
        <v>306.61174086063897</v>
      </c>
      <c r="BM964">
        <v>307.38455331578803</v>
      </c>
      <c r="BN964">
        <v>299.900570511963</v>
      </c>
      <c r="BO964">
        <v>299.03561036696601</v>
      </c>
      <c r="BP964">
        <v>300.70141056927099</v>
      </c>
      <c r="BQ964">
        <v>294.90154900528302</v>
      </c>
      <c r="BR964">
        <v>291.52748781007602</v>
      </c>
      <c r="BS964">
        <v>303.80518118036099</v>
      </c>
      <c r="BT964">
        <v>335.72507657289799</v>
      </c>
      <c r="BU964">
        <v>345.57713886686702</v>
      </c>
      <c r="BV964">
        <v>355.14420612831799</v>
      </c>
      <c r="BW964">
        <v>365.82343036105999</v>
      </c>
      <c r="BX964">
        <v>370.39124365756197</v>
      </c>
      <c r="BY964">
        <v>383.27735349670201</v>
      </c>
      <c r="BZ964">
        <v>373.19071876451898</v>
      </c>
      <c r="CA964">
        <v>384.373589315944</v>
      </c>
      <c r="CB964">
        <v>380.21752015820402</v>
      </c>
      <c r="CC964">
        <v>351.78071489669702</v>
      </c>
      <c r="CD964">
        <v>346.00627399650801</v>
      </c>
      <c r="CE964">
        <v>344.54434914618503</v>
      </c>
      <c r="CF964">
        <v>335.02357399772598</v>
      </c>
      <c r="CG964">
        <v>341.455498718022</v>
      </c>
      <c r="CH964">
        <v>342.92830124016899</v>
      </c>
      <c r="CI964">
        <v>343.21028614405202</v>
      </c>
      <c r="CJ964">
        <v>334.778546446983</v>
      </c>
      <c r="CK964">
        <v>342.894770010559</v>
      </c>
      <c r="CL964">
        <v>359.82770654984199</v>
      </c>
      <c r="CM964">
        <v>346.73878662735802</v>
      </c>
      <c r="CN964">
        <v>344.51963840505999</v>
      </c>
      <c r="CO964">
        <v>357.00670038028602</v>
      </c>
      <c r="CP964">
        <v>345.587972887158</v>
      </c>
      <c r="CQ964">
        <v>364.88589077930402</v>
      </c>
      <c r="CR964">
        <v>369.34362575546101</v>
      </c>
      <c r="CS964">
        <v>360.23429788156199</v>
      </c>
      <c r="CT964">
        <v>372.762556041876</v>
      </c>
      <c r="CU964">
        <v>374.73066181544101</v>
      </c>
      <c r="CV964">
        <v>390.06767420465002</v>
      </c>
      <c r="CW964">
        <v>384.10227861803202</v>
      </c>
      <c r="CX964">
        <v>405.84650009330301</v>
      </c>
      <c r="CY964">
        <v>384.36629447181701</v>
      </c>
      <c r="CZ964">
        <v>362.06649167896899</v>
      </c>
      <c r="DA964">
        <v>406.36080257045103</v>
      </c>
      <c r="DB964">
        <v>361.29310211757303</v>
      </c>
      <c r="DC964">
        <v>324.23958388958698</v>
      </c>
      <c r="DD964">
        <v>329.69775764371002</v>
      </c>
      <c r="DE964">
        <v>307.50075772725199</v>
      </c>
      <c r="DF964">
        <v>307.931954876698</v>
      </c>
      <c r="DG964">
        <v>314.125088721005</v>
      </c>
      <c r="DH964">
        <v>322.08951159185</v>
      </c>
      <c r="DI964">
        <v>320.86839750182799</v>
      </c>
      <c r="DJ964">
        <v>315.02795577077399</v>
      </c>
      <c r="DK964">
        <v>314.17020200155298</v>
      </c>
      <c r="DL964">
        <v>323.25068278092698</v>
      </c>
      <c r="DM964">
        <v>325.35322606641199</v>
      </c>
      <c r="DN964">
        <v>310.05893035371298</v>
      </c>
      <c r="DO964">
        <v>320.94363064148502</v>
      </c>
      <c r="DP964">
        <v>306.96887793534199</v>
      </c>
      <c r="DQ964">
        <v>318.79973163494702</v>
      </c>
      <c r="DR964">
        <v>312.10070680146902</v>
      </c>
    </row>
    <row r="965" spans="1:122" x14ac:dyDescent="0.25">
      <c r="A965">
        <v>231.42857142857099</v>
      </c>
      <c r="B965">
        <v>307.29810594755997</v>
      </c>
      <c r="C965">
        <v>297.32238528413501</v>
      </c>
      <c r="D965">
        <v>310.31370088671599</v>
      </c>
      <c r="E965">
        <v>311.89200165835598</v>
      </c>
      <c r="F965">
        <v>317.93727064222401</v>
      </c>
      <c r="G965">
        <v>312.67978981358402</v>
      </c>
      <c r="H965">
        <v>315.26357213747599</v>
      </c>
      <c r="I965">
        <v>313.50819108229098</v>
      </c>
      <c r="J965">
        <v>318.10303313438197</v>
      </c>
      <c r="K965">
        <v>308.87565071293699</v>
      </c>
      <c r="L965">
        <v>302.09541686977798</v>
      </c>
      <c r="M965">
        <v>314.50807788308202</v>
      </c>
      <c r="N965">
        <v>319.295135431284</v>
      </c>
      <c r="O965">
        <v>302.85576450739001</v>
      </c>
      <c r="P965">
        <v>321.67740355639802</v>
      </c>
      <c r="Q965">
        <v>317.83733950837802</v>
      </c>
      <c r="R965">
        <v>336.78828582091802</v>
      </c>
      <c r="S965">
        <v>385.90439399986701</v>
      </c>
      <c r="T965">
        <v>445.67954517201099</v>
      </c>
      <c r="U965">
        <v>436.528157216561</v>
      </c>
      <c r="V965">
        <v>417.280796213803</v>
      </c>
      <c r="W965">
        <v>409.16964798501903</v>
      </c>
      <c r="X965">
        <v>395.367175476451</v>
      </c>
      <c r="Y965">
        <v>370.94687383328699</v>
      </c>
      <c r="Z965">
        <v>369.87082225805699</v>
      </c>
      <c r="AA965">
        <v>369.54435063180898</v>
      </c>
      <c r="AB965">
        <v>352.48759671686599</v>
      </c>
      <c r="AC965">
        <v>348.44472580813698</v>
      </c>
      <c r="AD965">
        <v>337.63394941530299</v>
      </c>
      <c r="AE965">
        <v>348.96918166196798</v>
      </c>
      <c r="AF965">
        <v>351.485132509035</v>
      </c>
      <c r="AG965">
        <v>357.982419120705</v>
      </c>
      <c r="AH965">
        <v>347.284522705771</v>
      </c>
      <c r="AI965">
        <v>357.25323590080302</v>
      </c>
      <c r="AJ965">
        <v>359.27056277389801</v>
      </c>
      <c r="AK965">
        <v>356.20643724942698</v>
      </c>
      <c r="AL965">
        <v>362.52437299947701</v>
      </c>
      <c r="AM965">
        <v>369.350327618579</v>
      </c>
      <c r="AN965">
        <v>360.06824216477702</v>
      </c>
      <c r="AO965">
        <v>370.10695298389197</v>
      </c>
      <c r="AP965">
        <v>362.46638941408003</v>
      </c>
      <c r="AQ965">
        <v>362.31936130502999</v>
      </c>
      <c r="AR965">
        <v>356.46309869083598</v>
      </c>
      <c r="AS965">
        <v>363.08723793142798</v>
      </c>
      <c r="AT965">
        <v>350.52941041254002</v>
      </c>
      <c r="AU965">
        <v>345.90287278924899</v>
      </c>
      <c r="AV965">
        <v>340.71699039984702</v>
      </c>
      <c r="AW965">
        <v>331.33864048671899</v>
      </c>
      <c r="AX965">
        <v>322.09115341767603</v>
      </c>
      <c r="AY965">
        <v>319.78664850514502</v>
      </c>
      <c r="AZ965">
        <v>312.30660174454198</v>
      </c>
      <c r="BA965">
        <v>320.949432135564</v>
      </c>
      <c r="BB965">
        <v>297.77994236843102</v>
      </c>
      <c r="BC965">
        <v>307.50721472976801</v>
      </c>
      <c r="BD965">
        <v>299.53620401730899</v>
      </c>
      <c r="BE965">
        <v>303.09444712977</v>
      </c>
      <c r="BF965">
        <v>302.37022567203002</v>
      </c>
      <c r="BG965">
        <v>294.995965705</v>
      </c>
      <c r="BH965">
        <v>298.32453609815502</v>
      </c>
      <c r="BI965">
        <v>301.40412211941401</v>
      </c>
      <c r="BJ965">
        <v>297.81357528555998</v>
      </c>
      <c r="BK965">
        <v>312.56974016041102</v>
      </c>
      <c r="BL965">
        <v>300.52125737981697</v>
      </c>
      <c r="BM965">
        <v>310.00484481559198</v>
      </c>
      <c r="BN965">
        <v>298.55378120610499</v>
      </c>
      <c r="BO965">
        <v>299.46557643145098</v>
      </c>
      <c r="BP965">
        <v>302.34808174868698</v>
      </c>
      <c r="BQ965">
        <v>293.88122645761001</v>
      </c>
      <c r="BR965">
        <v>289.23178506522402</v>
      </c>
      <c r="BS965">
        <v>310.35155738670198</v>
      </c>
      <c r="BT965">
        <v>334.22067961895101</v>
      </c>
      <c r="BU965">
        <v>344.883669938141</v>
      </c>
      <c r="BV965">
        <v>356.45595235638802</v>
      </c>
      <c r="BW965">
        <v>365.13670718963903</v>
      </c>
      <c r="BX965">
        <v>369.63460194751798</v>
      </c>
      <c r="BY965">
        <v>385.86602450911499</v>
      </c>
      <c r="BZ965">
        <v>372.11369011563897</v>
      </c>
      <c r="CA965">
        <v>379.146883665308</v>
      </c>
      <c r="CB965">
        <v>378.52029226032198</v>
      </c>
      <c r="CC965">
        <v>350.848999479464</v>
      </c>
      <c r="CD965">
        <v>343.23912909824901</v>
      </c>
      <c r="CE965">
        <v>346.526177838835</v>
      </c>
      <c r="CF965">
        <v>337.40855436957702</v>
      </c>
      <c r="CG965">
        <v>340.62729208646198</v>
      </c>
      <c r="CH965">
        <v>344.24859675951001</v>
      </c>
      <c r="CI965">
        <v>341.69905099657899</v>
      </c>
      <c r="CJ965">
        <v>336.50776215373099</v>
      </c>
      <c r="CK965">
        <v>343.54977608480698</v>
      </c>
      <c r="CL965">
        <v>359.11299268958402</v>
      </c>
      <c r="CM965">
        <v>341.17427033898099</v>
      </c>
      <c r="CN965">
        <v>348.77189044525198</v>
      </c>
      <c r="CO965">
        <v>354.72180115285499</v>
      </c>
      <c r="CP965">
        <v>348.630739606546</v>
      </c>
      <c r="CQ965">
        <v>365.09018914038597</v>
      </c>
      <c r="CR965">
        <v>366.12037998819699</v>
      </c>
      <c r="CS965">
        <v>363.91229060752602</v>
      </c>
      <c r="CT965">
        <v>367.19294954425902</v>
      </c>
      <c r="CU965">
        <v>372.38297856942302</v>
      </c>
      <c r="CV965">
        <v>391.16300460349999</v>
      </c>
      <c r="CW965">
        <v>382.63692181237002</v>
      </c>
      <c r="CX965">
        <v>409.88595746150202</v>
      </c>
      <c r="CY965">
        <v>380.32613753533798</v>
      </c>
      <c r="CZ965">
        <v>362.85119839105499</v>
      </c>
      <c r="DA965">
        <v>405.70065041666902</v>
      </c>
      <c r="DB965">
        <v>361.804944474541</v>
      </c>
      <c r="DC965">
        <v>323.14257349669401</v>
      </c>
      <c r="DD965">
        <v>324.245453002695</v>
      </c>
      <c r="DE965">
        <v>311.649680644363</v>
      </c>
      <c r="DF965">
        <v>306.43283620975899</v>
      </c>
      <c r="DG965">
        <v>315.42900157124802</v>
      </c>
      <c r="DH965">
        <v>326.65458503718003</v>
      </c>
      <c r="DI965">
        <v>324.49266880886302</v>
      </c>
      <c r="DJ965">
        <v>323.76572070590902</v>
      </c>
      <c r="DK965">
        <v>316.73140720009098</v>
      </c>
      <c r="DL965">
        <v>325.59111400852998</v>
      </c>
      <c r="DM965">
        <v>324.46618797338698</v>
      </c>
      <c r="DN965">
        <v>308.131839188752</v>
      </c>
      <c r="DO965">
        <v>320.95441944154999</v>
      </c>
      <c r="DP965">
        <v>311.47227526631201</v>
      </c>
      <c r="DQ965">
        <v>323.124934781268</v>
      </c>
      <c r="DR965">
        <v>311.69539793137199</v>
      </c>
    </row>
    <row r="966" spans="1:122" x14ac:dyDescent="0.25">
      <c r="A966">
        <v>231.668891855807</v>
      </c>
      <c r="B966">
        <v>302.99709328070901</v>
      </c>
      <c r="C966">
        <v>305.13855629861001</v>
      </c>
      <c r="D966">
        <v>305.70753732685699</v>
      </c>
      <c r="E966">
        <v>312.91275738743298</v>
      </c>
      <c r="F966">
        <v>317.74363455718299</v>
      </c>
      <c r="G966">
        <v>309.85812587288001</v>
      </c>
      <c r="H966">
        <v>316.62835155318697</v>
      </c>
      <c r="I966">
        <v>317.271758932941</v>
      </c>
      <c r="J966">
        <v>315.77748447802298</v>
      </c>
      <c r="K966">
        <v>308.30901305854701</v>
      </c>
      <c r="L966">
        <v>300.93933463935798</v>
      </c>
      <c r="M966">
        <v>317.84583758244997</v>
      </c>
      <c r="N966">
        <v>317.175407086588</v>
      </c>
      <c r="O966">
        <v>303.21980895582402</v>
      </c>
      <c r="P966">
        <v>320.22505419602902</v>
      </c>
      <c r="Q966">
        <v>316.122211265403</v>
      </c>
      <c r="R966">
        <v>336.96735186492498</v>
      </c>
      <c r="S966">
        <v>390.72874217752502</v>
      </c>
      <c r="T966">
        <v>443.07598627084798</v>
      </c>
      <c r="U966">
        <v>438.212669958449</v>
      </c>
      <c r="V966">
        <v>425.82809087192499</v>
      </c>
      <c r="W966">
        <v>407.53928048321899</v>
      </c>
      <c r="X966">
        <v>394.92764040952699</v>
      </c>
      <c r="Y966">
        <v>372.21150988229903</v>
      </c>
      <c r="Z966">
        <v>375.71046022801301</v>
      </c>
      <c r="AA966">
        <v>365.70877548682898</v>
      </c>
      <c r="AB966">
        <v>349.56093185507302</v>
      </c>
      <c r="AC966">
        <v>349.42269688822199</v>
      </c>
      <c r="AD966">
        <v>339.37605249012103</v>
      </c>
      <c r="AE966">
        <v>353.30045589420502</v>
      </c>
      <c r="AF966">
        <v>358.38116944955402</v>
      </c>
      <c r="AG966">
        <v>362.58944049080401</v>
      </c>
      <c r="AH966">
        <v>349.864723475267</v>
      </c>
      <c r="AI966">
        <v>358.91807489203501</v>
      </c>
      <c r="AJ966">
        <v>367.09723048092701</v>
      </c>
      <c r="AK966">
        <v>360.54532699000401</v>
      </c>
      <c r="AL966">
        <v>366.07178302673998</v>
      </c>
      <c r="AM966">
        <v>378.39679598569802</v>
      </c>
      <c r="AN966">
        <v>364.66191488135598</v>
      </c>
      <c r="AO966">
        <v>369.05656558988397</v>
      </c>
      <c r="AP966">
        <v>361.11117305239202</v>
      </c>
      <c r="AQ966">
        <v>367.12567154413</v>
      </c>
      <c r="AR966">
        <v>359.17511870692903</v>
      </c>
      <c r="AS966">
        <v>364.384176555377</v>
      </c>
      <c r="AT966">
        <v>353.46132603045601</v>
      </c>
      <c r="AU966">
        <v>340.59608325449102</v>
      </c>
      <c r="AV966">
        <v>340.92758724867002</v>
      </c>
      <c r="AW966">
        <v>331.84121221192402</v>
      </c>
      <c r="AX966">
        <v>323.011631414676</v>
      </c>
      <c r="AY966">
        <v>319.89196573320999</v>
      </c>
      <c r="AZ966">
        <v>319.57226164412799</v>
      </c>
      <c r="BA966">
        <v>316.77141991893501</v>
      </c>
      <c r="BB966">
        <v>301.8862601276</v>
      </c>
      <c r="BC966">
        <v>305.08417462354601</v>
      </c>
      <c r="BD966">
        <v>299.834969964837</v>
      </c>
      <c r="BE966">
        <v>301.98984086885901</v>
      </c>
      <c r="BF966">
        <v>298.75586992734202</v>
      </c>
      <c r="BG966">
        <v>296.87020467248698</v>
      </c>
      <c r="BH966">
        <v>300.15378917114998</v>
      </c>
      <c r="BI966">
        <v>302.41213767525397</v>
      </c>
      <c r="BJ966">
        <v>296.36532865622502</v>
      </c>
      <c r="BK966">
        <v>307.99127360111498</v>
      </c>
      <c r="BL966">
        <v>295.95473961116897</v>
      </c>
      <c r="BM966">
        <v>310.34266282624799</v>
      </c>
      <c r="BN966">
        <v>298.06344231493699</v>
      </c>
      <c r="BO966">
        <v>298.52851517944498</v>
      </c>
      <c r="BP966">
        <v>303.44116139073998</v>
      </c>
      <c r="BQ966">
        <v>295.44484036690301</v>
      </c>
      <c r="BR966">
        <v>290.57472514562102</v>
      </c>
      <c r="BS966">
        <v>311.40957576910603</v>
      </c>
      <c r="BT966">
        <v>330.63397814822002</v>
      </c>
      <c r="BU966">
        <v>348.75131302122401</v>
      </c>
      <c r="BV966">
        <v>356.37266440516299</v>
      </c>
      <c r="BW966">
        <v>365.09358361293198</v>
      </c>
      <c r="BX966">
        <v>372.49459900510499</v>
      </c>
      <c r="BY966">
        <v>385.49898742222302</v>
      </c>
      <c r="BZ966">
        <v>375.778013589718</v>
      </c>
      <c r="CA966">
        <v>383.34939415724699</v>
      </c>
      <c r="CB966">
        <v>379.08955281529501</v>
      </c>
      <c r="CC966">
        <v>351.57183063635301</v>
      </c>
      <c r="CD966">
        <v>340.73226339142201</v>
      </c>
      <c r="CE966">
        <v>340.43026877472101</v>
      </c>
      <c r="CF966">
        <v>339.70697551831398</v>
      </c>
      <c r="CG966">
        <v>341.98533812414001</v>
      </c>
      <c r="CH966">
        <v>348.86167290520802</v>
      </c>
      <c r="CI966">
        <v>344.34105084942598</v>
      </c>
      <c r="CJ966">
        <v>337.68793850382099</v>
      </c>
      <c r="CK966">
        <v>346.92840278382801</v>
      </c>
      <c r="CL966">
        <v>356.878357023349</v>
      </c>
      <c r="CM966">
        <v>345.55168919172399</v>
      </c>
      <c r="CN966">
        <v>352.243502955846</v>
      </c>
      <c r="CO966">
        <v>352.54269184722199</v>
      </c>
      <c r="CP966">
        <v>353.50268717626199</v>
      </c>
      <c r="CQ966">
        <v>364.89345029699001</v>
      </c>
      <c r="CR966">
        <v>365.72067614269503</v>
      </c>
      <c r="CS966">
        <v>363.66629564629102</v>
      </c>
      <c r="CT966">
        <v>371.59399830784798</v>
      </c>
      <c r="CU966">
        <v>378.36201114375802</v>
      </c>
      <c r="CV966">
        <v>389.667665031848</v>
      </c>
      <c r="CW966">
        <v>383.17164419807301</v>
      </c>
      <c r="CX966">
        <v>410.34548417080902</v>
      </c>
      <c r="CY966">
        <v>382.035660448633</v>
      </c>
      <c r="CZ966">
        <v>368.00032811418203</v>
      </c>
      <c r="DA966">
        <v>408.24888829759402</v>
      </c>
      <c r="DB966">
        <v>367.17996137787998</v>
      </c>
      <c r="DC966">
        <v>327.85226030284798</v>
      </c>
      <c r="DD966">
        <v>323.208654830613</v>
      </c>
      <c r="DE966">
        <v>315.86257528669199</v>
      </c>
      <c r="DF966">
        <v>310.16294871147602</v>
      </c>
      <c r="DG966">
        <v>314.44244320155502</v>
      </c>
      <c r="DH966">
        <v>324.88771289574998</v>
      </c>
      <c r="DI966">
        <v>326.58489030028801</v>
      </c>
      <c r="DJ966">
        <v>324.38480441914498</v>
      </c>
      <c r="DK966">
        <v>317.71218943611501</v>
      </c>
      <c r="DL966">
        <v>325.61956415815001</v>
      </c>
      <c r="DM966">
        <v>327.11180756274598</v>
      </c>
      <c r="DN966">
        <v>308.78592136289399</v>
      </c>
      <c r="DO966">
        <v>320.77877131736801</v>
      </c>
      <c r="DP966">
        <v>313.24427918658199</v>
      </c>
      <c r="DQ966">
        <v>325.07004959044502</v>
      </c>
      <c r="DR966">
        <v>311.89864151129302</v>
      </c>
    </row>
    <row r="967" spans="1:122" x14ac:dyDescent="0.25">
      <c r="A967">
        <v>231.90921228304401</v>
      </c>
      <c r="B967">
        <v>302.35755861944</v>
      </c>
      <c r="C967">
        <v>309.47158390472498</v>
      </c>
      <c r="D967">
        <v>303.13032715749603</v>
      </c>
      <c r="E967">
        <v>309.354962284816</v>
      </c>
      <c r="F967">
        <v>318.21745645808301</v>
      </c>
      <c r="G967">
        <v>311.83434780730602</v>
      </c>
      <c r="H967">
        <v>316.55634459250098</v>
      </c>
      <c r="I967">
        <v>317.84227525046998</v>
      </c>
      <c r="J967">
        <v>312.42635382847101</v>
      </c>
      <c r="K967">
        <v>307.52368907151703</v>
      </c>
      <c r="L967">
        <v>302.08493698560397</v>
      </c>
      <c r="M967">
        <v>319.31038667121197</v>
      </c>
      <c r="N967">
        <v>315.607614981506</v>
      </c>
      <c r="O967">
        <v>307.159236954037</v>
      </c>
      <c r="P967">
        <v>319.70909491428199</v>
      </c>
      <c r="Q967">
        <v>317.405928130642</v>
      </c>
      <c r="R967">
        <v>336.42406971269401</v>
      </c>
      <c r="S967">
        <v>396.51795321716497</v>
      </c>
      <c r="T967">
        <v>442.62283931295502</v>
      </c>
      <c r="U967">
        <v>441.23617892031001</v>
      </c>
      <c r="V967">
        <v>429.49343610327003</v>
      </c>
      <c r="W967">
        <v>407.33543687468699</v>
      </c>
      <c r="X967">
        <v>394.80584846146201</v>
      </c>
      <c r="Y967">
        <v>373.61983595931503</v>
      </c>
      <c r="Z967">
        <v>380.87834939087799</v>
      </c>
      <c r="AA967">
        <v>364.36924753935</v>
      </c>
      <c r="AB967">
        <v>351.228150245069</v>
      </c>
      <c r="AC967">
        <v>350.77517075498702</v>
      </c>
      <c r="AD967">
        <v>341.75702896384001</v>
      </c>
      <c r="AE967">
        <v>356.67661589458601</v>
      </c>
      <c r="AF967">
        <v>359.89936042110702</v>
      </c>
      <c r="AG967">
        <v>366.62324659712499</v>
      </c>
      <c r="AH967">
        <v>355.69976885805698</v>
      </c>
      <c r="AI967">
        <v>359.30330338352098</v>
      </c>
      <c r="AJ967">
        <v>370.11226977892397</v>
      </c>
      <c r="AK967">
        <v>364.07537960799903</v>
      </c>
      <c r="AL967">
        <v>368.82651634942499</v>
      </c>
      <c r="AM967">
        <v>384.570319479126</v>
      </c>
      <c r="AN967">
        <v>370.48818799786602</v>
      </c>
      <c r="AO967">
        <v>371.76862137244802</v>
      </c>
      <c r="AP967">
        <v>364.52274684689098</v>
      </c>
      <c r="AQ967">
        <v>370.12760118361598</v>
      </c>
      <c r="AR967">
        <v>366.72166485644198</v>
      </c>
      <c r="AS967">
        <v>366.08691442887601</v>
      </c>
      <c r="AT967">
        <v>354.09723353971901</v>
      </c>
      <c r="AU967">
        <v>340.92590387554498</v>
      </c>
      <c r="AV967">
        <v>342.84797714854398</v>
      </c>
      <c r="AW967">
        <v>334.47948163242398</v>
      </c>
      <c r="AX967">
        <v>325.05513712275302</v>
      </c>
      <c r="AY967">
        <v>320.160322639838</v>
      </c>
      <c r="AZ967">
        <v>323.16516800714101</v>
      </c>
      <c r="BA967">
        <v>319.04946692539102</v>
      </c>
      <c r="BB967">
        <v>304.977664392956</v>
      </c>
      <c r="BC967">
        <v>303.64977347835901</v>
      </c>
      <c r="BD967">
        <v>300.661872991515</v>
      </c>
      <c r="BE967">
        <v>299.16455417700399</v>
      </c>
      <c r="BF967">
        <v>297.105042492373</v>
      </c>
      <c r="BG967">
        <v>298.67621991674997</v>
      </c>
      <c r="BH967">
        <v>302.04290505188101</v>
      </c>
      <c r="BI967">
        <v>300.02498217629602</v>
      </c>
      <c r="BJ967">
        <v>294.01723634017998</v>
      </c>
      <c r="BK967">
        <v>307.55124796917403</v>
      </c>
      <c r="BL967">
        <v>297.60063774103702</v>
      </c>
      <c r="BM967">
        <v>308.83784890161297</v>
      </c>
      <c r="BN967">
        <v>301.462670807596</v>
      </c>
      <c r="BO967">
        <v>297.89909756972099</v>
      </c>
      <c r="BP967">
        <v>300.93336848947803</v>
      </c>
      <c r="BQ967">
        <v>298.09585246465201</v>
      </c>
      <c r="BR967">
        <v>289.43633257426501</v>
      </c>
      <c r="BS967">
        <v>312.77098604294099</v>
      </c>
      <c r="BT967">
        <v>333.03599806275702</v>
      </c>
      <c r="BU967">
        <v>347.63373590080698</v>
      </c>
      <c r="BV967">
        <v>356.732496171256</v>
      </c>
      <c r="BW967">
        <v>365.00475428030899</v>
      </c>
      <c r="BX967">
        <v>377.96279186714997</v>
      </c>
      <c r="BY967">
        <v>384.689431960305</v>
      </c>
      <c r="BZ967">
        <v>379.70991936012399</v>
      </c>
      <c r="CA967">
        <v>386.60534054567302</v>
      </c>
      <c r="CB967">
        <v>380.52598243091597</v>
      </c>
      <c r="CC967">
        <v>348.23036891057501</v>
      </c>
      <c r="CD967">
        <v>343.52862684694497</v>
      </c>
      <c r="CE967">
        <v>336.57855331251</v>
      </c>
      <c r="CF967">
        <v>341.33547053988099</v>
      </c>
      <c r="CG967">
        <v>341.87165163734602</v>
      </c>
      <c r="CH967">
        <v>350.10306035718901</v>
      </c>
      <c r="CI967">
        <v>345.87374210501798</v>
      </c>
      <c r="CJ967">
        <v>342.60176170094201</v>
      </c>
      <c r="CK967">
        <v>349.28421183768899</v>
      </c>
      <c r="CL967">
        <v>357.29610109827001</v>
      </c>
      <c r="CM967">
        <v>346.31118063952698</v>
      </c>
      <c r="CN967">
        <v>356.06560578215198</v>
      </c>
      <c r="CO967">
        <v>353.35005155693102</v>
      </c>
      <c r="CP967">
        <v>355.28742545509499</v>
      </c>
      <c r="CQ967">
        <v>368.095647726555</v>
      </c>
      <c r="CR967">
        <v>367.11921282759801</v>
      </c>
      <c r="CS967">
        <v>366.02365699301203</v>
      </c>
      <c r="CT967">
        <v>370.58928069843802</v>
      </c>
      <c r="CU967">
        <v>382.07446917724701</v>
      </c>
      <c r="CV967">
        <v>394.149544268836</v>
      </c>
      <c r="CW967">
        <v>387.40699123746401</v>
      </c>
      <c r="CX967">
        <v>412.37644938705398</v>
      </c>
      <c r="CY967">
        <v>384.54386459149299</v>
      </c>
      <c r="CZ967">
        <v>373.98038309807902</v>
      </c>
      <c r="DA967">
        <v>410.53294255601099</v>
      </c>
      <c r="DB967">
        <v>371.50206415310799</v>
      </c>
      <c r="DC967">
        <v>332.00121295246998</v>
      </c>
      <c r="DD967">
        <v>320.10279187102498</v>
      </c>
      <c r="DE967">
        <v>316.71846724857897</v>
      </c>
      <c r="DF967">
        <v>311.72298358652102</v>
      </c>
      <c r="DG967">
        <v>312.69318852713002</v>
      </c>
      <c r="DH967">
        <v>322.48334454993</v>
      </c>
      <c r="DI967">
        <v>326.27749467898701</v>
      </c>
      <c r="DJ967">
        <v>321.32632471363303</v>
      </c>
      <c r="DK967">
        <v>315.708280083533</v>
      </c>
      <c r="DL967">
        <v>323.58943258111299</v>
      </c>
      <c r="DM967">
        <v>327.37878078925002</v>
      </c>
      <c r="DN967">
        <v>307.06127974595898</v>
      </c>
      <c r="DO967">
        <v>319.677383462808</v>
      </c>
      <c r="DP967">
        <v>313.68660826593401</v>
      </c>
      <c r="DQ967">
        <v>324.85436076844599</v>
      </c>
      <c r="DR967">
        <v>312.99648552382399</v>
      </c>
    </row>
    <row r="968" spans="1:122" x14ac:dyDescent="0.25">
      <c r="A968">
        <v>232.14953271028</v>
      </c>
      <c r="B968">
        <v>301.30877957757502</v>
      </c>
      <c r="C968">
        <v>312.98354793421697</v>
      </c>
      <c r="D968">
        <v>302.14861612260802</v>
      </c>
      <c r="E968">
        <v>305.99857244278297</v>
      </c>
      <c r="F968">
        <v>317.69072461123301</v>
      </c>
      <c r="G968">
        <v>310.08697076869697</v>
      </c>
      <c r="H968">
        <v>315.11620823999903</v>
      </c>
      <c r="I968">
        <v>313.90045046987899</v>
      </c>
      <c r="J968">
        <v>309.51005696946999</v>
      </c>
      <c r="K968">
        <v>308.69653915803599</v>
      </c>
      <c r="L968">
        <v>303.58970532955999</v>
      </c>
      <c r="M968">
        <v>318.42923325257601</v>
      </c>
      <c r="N968">
        <v>317.15728016754099</v>
      </c>
      <c r="O968">
        <v>308.86461831980398</v>
      </c>
      <c r="P968">
        <v>315.30203443570701</v>
      </c>
      <c r="Q968">
        <v>313.40581270350901</v>
      </c>
      <c r="R968">
        <v>332.85090602718401</v>
      </c>
      <c r="S968">
        <v>398.829067435463</v>
      </c>
      <c r="T968">
        <v>438.34857288595703</v>
      </c>
      <c r="U968">
        <v>443.99598799874502</v>
      </c>
      <c r="V968">
        <v>432.91201447395599</v>
      </c>
      <c r="W968">
        <v>410.27452736337699</v>
      </c>
      <c r="X968">
        <v>395.56759686476897</v>
      </c>
      <c r="Y968">
        <v>374.01630181035699</v>
      </c>
      <c r="Z968">
        <v>382.24585665494197</v>
      </c>
      <c r="AA968">
        <v>359.18099041448102</v>
      </c>
      <c r="AB968">
        <v>347.40606578020697</v>
      </c>
      <c r="AC968">
        <v>352.95143677218198</v>
      </c>
      <c r="AD968">
        <v>346.09641341143202</v>
      </c>
      <c r="AE968">
        <v>358.49873296107597</v>
      </c>
      <c r="AF968">
        <v>359.43532634622801</v>
      </c>
      <c r="AG968">
        <v>363.28001371813599</v>
      </c>
      <c r="AH968">
        <v>365.98627276347901</v>
      </c>
      <c r="AI968">
        <v>363.80528659819902</v>
      </c>
      <c r="AJ968">
        <v>367.84134135504399</v>
      </c>
      <c r="AK968">
        <v>372.40408024729999</v>
      </c>
      <c r="AL968">
        <v>370.37793572364302</v>
      </c>
      <c r="AM968">
        <v>384.21366564911602</v>
      </c>
      <c r="AN968">
        <v>377.60190021652301</v>
      </c>
      <c r="AO968">
        <v>374.249897504209</v>
      </c>
      <c r="AP968">
        <v>359.91867530072102</v>
      </c>
      <c r="AQ968">
        <v>373.441745380231</v>
      </c>
      <c r="AR968">
        <v>369.68560012640302</v>
      </c>
      <c r="AS968">
        <v>363.60125805177199</v>
      </c>
      <c r="AT968">
        <v>358.50094637720298</v>
      </c>
      <c r="AU968">
        <v>347.503743519468</v>
      </c>
      <c r="AV968">
        <v>342.60122214672401</v>
      </c>
      <c r="AW968">
        <v>330.039731651561</v>
      </c>
      <c r="AX968">
        <v>325.59456806089901</v>
      </c>
      <c r="AY968">
        <v>314.92012916015</v>
      </c>
      <c r="AZ968">
        <v>320.635721033447</v>
      </c>
      <c r="BA968">
        <v>314.076553500145</v>
      </c>
      <c r="BB968">
        <v>305.40726190075998</v>
      </c>
      <c r="BC968">
        <v>303.14817803610799</v>
      </c>
      <c r="BD968">
        <v>301.79567874876301</v>
      </c>
      <c r="BE968">
        <v>298.07461810185202</v>
      </c>
      <c r="BF968">
        <v>296.73350479377098</v>
      </c>
      <c r="BG968">
        <v>303.60793018850802</v>
      </c>
      <c r="BH968">
        <v>301.93308719277701</v>
      </c>
      <c r="BI968">
        <v>297.19937791183099</v>
      </c>
      <c r="BJ968">
        <v>295.68645355804301</v>
      </c>
      <c r="BK968">
        <v>308.077931015822</v>
      </c>
      <c r="BL968">
        <v>293.17762966805901</v>
      </c>
      <c r="BM968">
        <v>304.89805920924198</v>
      </c>
      <c r="BN968">
        <v>302.42097116434599</v>
      </c>
      <c r="BO968">
        <v>294.92032559042502</v>
      </c>
      <c r="BP968">
        <v>305.96505883134398</v>
      </c>
      <c r="BQ968">
        <v>299.65255752545698</v>
      </c>
      <c r="BR968">
        <v>289.89060929584502</v>
      </c>
      <c r="BS968">
        <v>312.94354045135202</v>
      </c>
      <c r="BT968">
        <v>333.79250739781003</v>
      </c>
      <c r="BU968">
        <v>350.71108247389998</v>
      </c>
      <c r="BV968">
        <v>352.66293785359198</v>
      </c>
      <c r="BW968">
        <v>364.85613120915502</v>
      </c>
      <c r="BX968">
        <v>376.90712202423998</v>
      </c>
      <c r="BY968">
        <v>384.12312874727797</v>
      </c>
      <c r="BZ968">
        <v>382.89693866674799</v>
      </c>
      <c r="CA968">
        <v>387.38121999601498</v>
      </c>
      <c r="CB968">
        <v>379.09936015659002</v>
      </c>
      <c r="CC968">
        <v>347.04969530920101</v>
      </c>
      <c r="CD968">
        <v>339.54616271003698</v>
      </c>
      <c r="CE968">
        <v>336.254065518375</v>
      </c>
      <c r="CF968">
        <v>338.81735642402299</v>
      </c>
      <c r="CG968">
        <v>335.57539861516898</v>
      </c>
      <c r="CH968">
        <v>354.819362644666</v>
      </c>
      <c r="CI968">
        <v>347.02594763137398</v>
      </c>
      <c r="CJ968">
        <v>344.584178696376</v>
      </c>
      <c r="CK968">
        <v>348.03690783305899</v>
      </c>
      <c r="CL968">
        <v>355.22787088079298</v>
      </c>
      <c r="CM968">
        <v>351.67677704021003</v>
      </c>
      <c r="CN968">
        <v>359.21784213689898</v>
      </c>
      <c r="CO968">
        <v>357.22509880944398</v>
      </c>
      <c r="CP968">
        <v>352.20142275907</v>
      </c>
      <c r="CQ968">
        <v>365.99437560314101</v>
      </c>
      <c r="CR968">
        <v>371.88573208998503</v>
      </c>
      <c r="CS968">
        <v>366.32002062267298</v>
      </c>
      <c r="CT968">
        <v>370.67421114439099</v>
      </c>
      <c r="CU968">
        <v>382.44669320521598</v>
      </c>
      <c r="CV968">
        <v>397.12015970853201</v>
      </c>
      <c r="CW968">
        <v>387.07915691859301</v>
      </c>
      <c r="CX968">
        <v>413.66354561742003</v>
      </c>
      <c r="CY968">
        <v>387.49906309796</v>
      </c>
      <c r="CZ968">
        <v>372.23453557199002</v>
      </c>
      <c r="DA968">
        <v>413.129427179309</v>
      </c>
      <c r="DB968">
        <v>367.04625858795998</v>
      </c>
      <c r="DC968">
        <v>333.12177327953901</v>
      </c>
      <c r="DD968">
        <v>321.76879218348199</v>
      </c>
      <c r="DE968">
        <v>309.65281235753298</v>
      </c>
      <c r="DF968">
        <v>311.26320154673601</v>
      </c>
      <c r="DG968">
        <v>307.34315281604199</v>
      </c>
      <c r="DH968">
        <v>317.32054044208598</v>
      </c>
      <c r="DI968">
        <v>325.18238527975302</v>
      </c>
      <c r="DJ968">
        <v>323.922932374835</v>
      </c>
      <c r="DK968">
        <v>314.921318136747</v>
      </c>
      <c r="DL968">
        <v>324.26152459784299</v>
      </c>
      <c r="DM968">
        <v>328.389583496694</v>
      </c>
      <c r="DN968">
        <v>311.23966726187803</v>
      </c>
      <c r="DO968">
        <v>319.38063388710202</v>
      </c>
      <c r="DP968">
        <v>312.81453023763498</v>
      </c>
      <c r="DQ968">
        <v>324.471068544204</v>
      </c>
      <c r="DR968">
        <v>312.81773770515599</v>
      </c>
    </row>
    <row r="969" spans="1:122" x14ac:dyDescent="0.25">
      <c r="A969">
        <v>232.38985313751601</v>
      </c>
      <c r="B969">
        <v>301.11675767885799</v>
      </c>
      <c r="C969">
        <v>318.68167223215499</v>
      </c>
      <c r="D969">
        <v>307.95235041324099</v>
      </c>
      <c r="E969">
        <v>306.149457380699</v>
      </c>
      <c r="F969">
        <v>313.66439794144702</v>
      </c>
      <c r="G969">
        <v>308.32046833334402</v>
      </c>
      <c r="H969">
        <v>317.81213365221799</v>
      </c>
      <c r="I969">
        <v>312.75070254041299</v>
      </c>
      <c r="J969">
        <v>305.884184575821</v>
      </c>
      <c r="K969">
        <v>307.38441791954102</v>
      </c>
      <c r="L969">
        <v>304.63332891907402</v>
      </c>
      <c r="M969">
        <v>317.13240498193898</v>
      </c>
      <c r="N969">
        <v>314.90978567997598</v>
      </c>
      <c r="O969">
        <v>310.20590142343502</v>
      </c>
      <c r="P969">
        <v>319.12322243918999</v>
      </c>
      <c r="Q969">
        <v>318.442719770211</v>
      </c>
      <c r="R969">
        <v>331.25296114112501</v>
      </c>
      <c r="S969">
        <v>403.04355496402002</v>
      </c>
      <c r="T969">
        <v>434.54818311493801</v>
      </c>
      <c r="U969">
        <v>445.46096106835103</v>
      </c>
      <c r="V969">
        <v>437.564314844357</v>
      </c>
      <c r="W969">
        <v>413.23636548091901</v>
      </c>
      <c r="X969">
        <v>395.25541004165899</v>
      </c>
      <c r="Y969">
        <v>377.191375460769</v>
      </c>
      <c r="Z969">
        <v>379.36336630117501</v>
      </c>
      <c r="AA969">
        <v>358.98379963833003</v>
      </c>
      <c r="AB969">
        <v>346.39656634505201</v>
      </c>
      <c r="AC969">
        <v>351.28192572331398</v>
      </c>
      <c r="AD969">
        <v>350.74703305413601</v>
      </c>
      <c r="AE969">
        <v>361.33400012485299</v>
      </c>
      <c r="AF969">
        <v>360.17868681697399</v>
      </c>
      <c r="AG969">
        <v>366.78971935978097</v>
      </c>
      <c r="AH969">
        <v>369.87180565766698</v>
      </c>
      <c r="AI969">
        <v>365.55065558865698</v>
      </c>
      <c r="AJ969">
        <v>369.03456327694198</v>
      </c>
      <c r="AK969">
        <v>371.47480155958601</v>
      </c>
      <c r="AL969">
        <v>376.66924239572103</v>
      </c>
      <c r="AM969">
        <v>387.23019014254697</v>
      </c>
      <c r="AN969">
        <v>379.839892361632</v>
      </c>
      <c r="AO969">
        <v>372.17207401514003</v>
      </c>
      <c r="AP969">
        <v>359.09421741367498</v>
      </c>
      <c r="AQ969">
        <v>374.88039679442602</v>
      </c>
      <c r="AR969">
        <v>367.40957039185997</v>
      </c>
      <c r="AS969">
        <v>365.22370746924298</v>
      </c>
      <c r="AT969">
        <v>364.741350059892</v>
      </c>
      <c r="AU969">
        <v>346.26739095955998</v>
      </c>
      <c r="AV969">
        <v>342.12519481656699</v>
      </c>
      <c r="AW969">
        <v>330.44302221791298</v>
      </c>
      <c r="AX969">
        <v>326.62590681879101</v>
      </c>
      <c r="AY969">
        <v>311.30885333724501</v>
      </c>
      <c r="AZ969">
        <v>318.19660622300302</v>
      </c>
      <c r="BA969">
        <v>318.08335448999901</v>
      </c>
      <c r="BB969">
        <v>307.81899296451502</v>
      </c>
      <c r="BC969">
        <v>304.71979867758699</v>
      </c>
      <c r="BD969">
        <v>306.37522415003298</v>
      </c>
      <c r="BE969">
        <v>301.41973061150497</v>
      </c>
      <c r="BF969">
        <v>295.01032920180802</v>
      </c>
      <c r="BG969">
        <v>305.70217016803502</v>
      </c>
      <c r="BH969">
        <v>302.453480226019</v>
      </c>
      <c r="BI969">
        <v>300.83266013484098</v>
      </c>
      <c r="BJ969">
        <v>296.13570414826</v>
      </c>
      <c r="BK969">
        <v>302.53637696534997</v>
      </c>
      <c r="BL969">
        <v>293.06516851947902</v>
      </c>
      <c r="BM969">
        <v>305.72466203686798</v>
      </c>
      <c r="BN969">
        <v>306.32371704794599</v>
      </c>
      <c r="BO969">
        <v>294.818777934862</v>
      </c>
      <c r="BP969">
        <v>305.60774146883398</v>
      </c>
      <c r="BQ969">
        <v>304.46895323498899</v>
      </c>
      <c r="BR969">
        <v>290.77786311645002</v>
      </c>
      <c r="BS969">
        <v>310.39899368304799</v>
      </c>
      <c r="BT969">
        <v>337.51391618071301</v>
      </c>
      <c r="BU969">
        <v>353.81952162555399</v>
      </c>
      <c r="BV969">
        <v>352.98202094276098</v>
      </c>
      <c r="BW969">
        <v>365.85441854574702</v>
      </c>
      <c r="BX969">
        <v>376.40544934282298</v>
      </c>
      <c r="BY969">
        <v>384.173670184787</v>
      </c>
      <c r="BZ969">
        <v>381.56188065291701</v>
      </c>
      <c r="CA969">
        <v>389.95000772910203</v>
      </c>
      <c r="CB969">
        <v>384.453082265538</v>
      </c>
      <c r="CC969">
        <v>347.45325131240702</v>
      </c>
      <c r="CD969">
        <v>340.80642280950298</v>
      </c>
      <c r="CE969">
        <v>341.30413398366602</v>
      </c>
      <c r="CF969">
        <v>338.18670902175</v>
      </c>
      <c r="CG969">
        <v>333.54502686177301</v>
      </c>
      <c r="CH969">
        <v>359.410969860563</v>
      </c>
      <c r="CI969">
        <v>342.27820853677798</v>
      </c>
      <c r="CJ969">
        <v>342.264763709053</v>
      </c>
      <c r="CK969">
        <v>346.10099090995698</v>
      </c>
      <c r="CL969">
        <v>356.08542018470598</v>
      </c>
      <c r="CM969">
        <v>355.48113768350697</v>
      </c>
      <c r="CN969">
        <v>356.03121924407401</v>
      </c>
      <c r="CO969">
        <v>357.01278829372399</v>
      </c>
      <c r="CP969">
        <v>354.70634710914197</v>
      </c>
      <c r="CQ969">
        <v>364.37936661567301</v>
      </c>
      <c r="CR969">
        <v>377.08443090776899</v>
      </c>
      <c r="CS969">
        <v>368.61974869534299</v>
      </c>
      <c r="CT969">
        <v>370.58779663187897</v>
      </c>
      <c r="CU969">
        <v>388.256453274813</v>
      </c>
      <c r="CV969">
        <v>401.57796262402599</v>
      </c>
      <c r="CW969">
        <v>388.77467524165201</v>
      </c>
      <c r="CX969">
        <v>411.59515760631598</v>
      </c>
      <c r="CY969">
        <v>393.04613965055</v>
      </c>
      <c r="CZ969">
        <v>368.694514784261</v>
      </c>
      <c r="DA969">
        <v>413.08397354501898</v>
      </c>
      <c r="DB969">
        <v>366.55259266863902</v>
      </c>
      <c r="DC969">
        <v>331.75603601407698</v>
      </c>
      <c r="DD969">
        <v>319.69056228894101</v>
      </c>
      <c r="DE969">
        <v>309.466775281585</v>
      </c>
      <c r="DF969">
        <v>311.13595893935002</v>
      </c>
      <c r="DG969">
        <v>309.29060700865199</v>
      </c>
      <c r="DH969">
        <v>323.27866033643198</v>
      </c>
      <c r="DI969">
        <v>326.82645891023401</v>
      </c>
      <c r="DJ969">
        <v>324.95989316906503</v>
      </c>
      <c r="DK969">
        <v>309.57394968877799</v>
      </c>
      <c r="DL969">
        <v>324.703566005889</v>
      </c>
      <c r="DM969">
        <v>327.38622242509098</v>
      </c>
      <c r="DN969">
        <v>314.83792825657503</v>
      </c>
      <c r="DO969">
        <v>320.04361345699402</v>
      </c>
      <c r="DP969">
        <v>322.04656425113501</v>
      </c>
      <c r="DQ969">
        <v>326.020097744542</v>
      </c>
      <c r="DR969">
        <v>309.79672226036803</v>
      </c>
    </row>
    <row r="970" spans="1:122" x14ac:dyDescent="0.25">
      <c r="A970">
        <v>232.63017356475299</v>
      </c>
      <c r="B970">
        <v>301.87215862423199</v>
      </c>
      <c r="C970">
        <v>321.09459743727803</v>
      </c>
      <c r="D970">
        <v>308.17506822326902</v>
      </c>
      <c r="E970">
        <v>310.28115542380101</v>
      </c>
      <c r="F970">
        <v>315.97316400789902</v>
      </c>
      <c r="G970">
        <v>307.91295205026898</v>
      </c>
      <c r="H970">
        <v>319.01376229829998</v>
      </c>
      <c r="I970">
        <v>311.28035913689502</v>
      </c>
      <c r="J970">
        <v>306.09118895066899</v>
      </c>
      <c r="K970">
        <v>306.14597684874002</v>
      </c>
      <c r="L970">
        <v>308.59175168769502</v>
      </c>
      <c r="M970">
        <v>315.50584139351201</v>
      </c>
      <c r="N970">
        <v>315.45747140757601</v>
      </c>
      <c r="O970">
        <v>306.60245362549699</v>
      </c>
      <c r="P970">
        <v>323.37714308958903</v>
      </c>
      <c r="Q970">
        <v>316.49480799612797</v>
      </c>
      <c r="R970">
        <v>331.68559234598598</v>
      </c>
      <c r="S970">
        <v>407.60547316506398</v>
      </c>
      <c r="T970">
        <v>433.65882119716298</v>
      </c>
      <c r="U970">
        <v>444.48719109962298</v>
      </c>
      <c r="V970">
        <v>435.40573457351502</v>
      </c>
      <c r="W970">
        <v>419.20331390950599</v>
      </c>
      <c r="X970">
        <v>400.23480801667802</v>
      </c>
      <c r="Y970">
        <v>380.869685912107</v>
      </c>
      <c r="Z970">
        <v>380.75038986516199</v>
      </c>
      <c r="AA970">
        <v>362.18512957626001</v>
      </c>
      <c r="AB970">
        <v>345.04172974841799</v>
      </c>
      <c r="AC970">
        <v>348.928975816216</v>
      </c>
      <c r="AD970">
        <v>350.26009700174501</v>
      </c>
      <c r="AE970">
        <v>364.116789079944</v>
      </c>
      <c r="AF970">
        <v>363.00410796726601</v>
      </c>
      <c r="AG970">
        <v>368.05040821918698</v>
      </c>
      <c r="AH970">
        <v>376.41488025224299</v>
      </c>
      <c r="AI970">
        <v>365.761774471546</v>
      </c>
      <c r="AJ970">
        <v>371.79408905558802</v>
      </c>
      <c r="AK970">
        <v>375.30120297158999</v>
      </c>
      <c r="AL970">
        <v>381.61496824053</v>
      </c>
      <c r="AM970">
        <v>389.71064689987497</v>
      </c>
      <c r="AN970">
        <v>388.16275547651298</v>
      </c>
      <c r="AO970">
        <v>379.42996346269501</v>
      </c>
      <c r="AP970">
        <v>363.49701813581498</v>
      </c>
      <c r="AQ970">
        <v>382.97151641188401</v>
      </c>
      <c r="AR970">
        <v>372.544625550185</v>
      </c>
      <c r="AS970">
        <v>369.19378045627798</v>
      </c>
      <c r="AT970">
        <v>368.193048623766</v>
      </c>
      <c r="AU970">
        <v>346.82046366599002</v>
      </c>
      <c r="AV970">
        <v>345.318589001193</v>
      </c>
      <c r="AW970">
        <v>333.66580940467298</v>
      </c>
      <c r="AX970">
        <v>329.96600020856999</v>
      </c>
      <c r="AY970">
        <v>312.15255019417702</v>
      </c>
      <c r="AZ970">
        <v>315.74954491353998</v>
      </c>
      <c r="BA970">
        <v>319.14040575259901</v>
      </c>
      <c r="BB970">
        <v>305.81400390919998</v>
      </c>
      <c r="BC970">
        <v>306.37592321830601</v>
      </c>
      <c r="BD970">
        <v>309.35420897700499</v>
      </c>
      <c r="BE970">
        <v>303.35103088023402</v>
      </c>
      <c r="BF970">
        <v>294.32157449151799</v>
      </c>
      <c r="BG970">
        <v>307.29457057656401</v>
      </c>
      <c r="BH970">
        <v>301.52530721391099</v>
      </c>
      <c r="BI970">
        <v>304.34382696970999</v>
      </c>
      <c r="BJ970">
        <v>292.38537100247402</v>
      </c>
      <c r="BK970">
        <v>298.73091029361802</v>
      </c>
      <c r="BL970">
        <v>294.14713387578399</v>
      </c>
      <c r="BM970">
        <v>304.58543582957498</v>
      </c>
      <c r="BN970">
        <v>308.89932735999702</v>
      </c>
      <c r="BO970">
        <v>297.71875535298</v>
      </c>
      <c r="BP970">
        <v>307.61410192140499</v>
      </c>
      <c r="BQ970">
        <v>310.96525477093599</v>
      </c>
      <c r="BR970">
        <v>293.052743706211</v>
      </c>
      <c r="BS970">
        <v>311.47752551646602</v>
      </c>
      <c r="BT970">
        <v>342.49030683250402</v>
      </c>
      <c r="BU970">
        <v>351.56117003793901</v>
      </c>
      <c r="BV970">
        <v>354.47616589344898</v>
      </c>
      <c r="BW970">
        <v>367.53687253898897</v>
      </c>
      <c r="BX970">
        <v>373.76850329329699</v>
      </c>
      <c r="BY970">
        <v>382.386455876615</v>
      </c>
      <c r="BZ970">
        <v>383.91757142763601</v>
      </c>
      <c r="CA970">
        <v>392.47100245284997</v>
      </c>
      <c r="CB970">
        <v>381.02244665930101</v>
      </c>
      <c r="CC970">
        <v>350.49624513289399</v>
      </c>
      <c r="CD970">
        <v>342.681506389768</v>
      </c>
      <c r="CE970">
        <v>343.14715159627201</v>
      </c>
      <c r="CF970">
        <v>341.01568892713999</v>
      </c>
      <c r="CG970">
        <v>336.57796727177799</v>
      </c>
      <c r="CH970">
        <v>363.66131139371703</v>
      </c>
      <c r="CI970">
        <v>346.447123441202</v>
      </c>
      <c r="CJ970">
        <v>346.783065840642</v>
      </c>
      <c r="CK970">
        <v>350.855924243</v>
      </c>
      <c r="CL970">
        <v>355.86201127941399</v>
      </c>
      <c r="CM970">
        <v>360.377258345575</v>
      </c>
      <c r="CN970">
        <v>363.39153941209099</v>
      </c>
      <c r="CO970">
        <v>356.25401743897902</v>
      </c>
      <c r="CP970">
        <v>361.43371775458502</v>
      </c>
      <c r="CQ970">
        <v>367.92494497529498</v>
      </c>
      <c r="CR970">
        <v>380.23503316003098</v>
      </c>
      <c r="CS970">
        <v>370.94197981333599</v>
      </c>
      <c r="CT970">
        <v>371.65857140918598</v>
      </c>
      <c r="CU970">
        <v>391.06995772074998</v>
      </c>
      <c r="CV970">
        <v>405.51334865949201</v>
      </c>
      <c r="CW970">
        <v>391.03696926091101</v>
      </c>
      <c r="CX970">
        <v>414.46145150590098</v>
      </c>
      <c r="CY970">
        <v>398.74757404308298</v>
      </c>
      <c r="CZ970">
        <v>372.17283541303999</v>
      </c>
      <c r="DA970">
        <v>410.56040542291697</v>
      </c>
      <c r="DB970">
        <v>369.12513978563999</v>
      </c>
      <c r="DC970">
        <v>331.60914361482497</v>
      </c>
      <c r="DD970">
        <v>319.47742218588297</v>
      </c>
      <c r="DE970">
        <v>311.70838231821102</v>
      </c>
      <c r="DF970">
        <v>309.13013733589202</v>
      </c>
      <c r="DG970">
        <v>310.59916821892102</v>
      </c>
      <c r="DH970">
        <v>321.03607788706802</v>
      </c>
      <c r="DI970">
        <v>329.51418495786697</v>
      </c>
      <c r="DJ970">
        <v>322.59855560451598</v>
      </c>
      <c r="DK970">
        <v>314.666378547531</v>
      </c>
      <c r="DL970">
        <v>323.36267087083098</v>
      </c>
      <c r="DM970">
        <v>327.237931155019</v>
      </c>
      <c r="DN970">
        <v>316.04318687790197</v>
      </c>
      <c r="DO970">
        <v>320.589800265419</v>
      </c>
      <c r="DP970">
        <v>326.41597697753701</v>
      </c>
      <c r="DQ970">
        <v>326.41334082839302</v>
      </c>
      <c r="DR970">
        <v>310.56981182356702</v>
      </c>
    </row>
    <row r="971" spans="1:122" x14ac:dyDescent="0.25">
      <c r="A971">
        <v>232.87049399198901</v>
      </c>
      <c r="B971">
        <v>302.87854809790599</v>
      </c>
      <c r="C971">
        <v>325.76186334737997</v>
      </c>
      <c r="D971">
        <v>305.49680070944402</v>
      </c>
      <c r="E971">
        <v>306.690738497354</v>
      </c>
      <c r="F971">
        <v>317.526063423008</v>
      </c>
      <c r="G971">
        <v>307.74636188967497</v>
      </c>
      <c r="H971">
        <v>317.03943504804499</v>
      </c>
      <c r="I971">
        <v>307.50562607223901</v>
      </c>
      <c r="J971">
        <v>305.31743305302598</v>
      </c>
      <c r="K971">
        <v>311.28762596564098</v>
      </c>
      <c r="L971">
        <v>314.428307495799</v>
      </c>
      <c r="M971">
        <v>316.56068572211302</v>
      </c>
      <c r="N971">
        <v>314.51385511042702</v>
      </c>
      <c r="O971">
        <v>305.92530679252798</v>
      </c>
      <c r="P971">
        <v>322.70370751659101</v>
      </c>
      <c r="Q971">
        <v>316.24065492771001</v>
      </c>
      <c r="R971">
        <v>331.16418802925898</v>
      </c>
      <c r="S971">
        <v>413.75170839161802</v>
      </c>
      <c r="T971">
        <v>435.30005110417</v>
      </c>
      <c r="U971">
        <v>445.50073066515802</v>
      </c>
      <c r="V971">
        <v>437.28944449016899</v>
      </c>
      <c r="W971">
        <v>422.86889507040797</v>
      </c>
      <c r="X971">
        <v>402.48367665723703</v>
      </c>
      <c r="Y971">
        <v>386.90474843194602</v>
      </c>
      <c r="Z971">
        <v>381.383929100111</v>
      </c>
      <c r="AA971">
        <v>364.65510881783598</v>
      </c>
      <c r="AB971">
        <v>349.05909341629899</v>
      </c>
      <c r="AC971">
        <v>355.43832454550699</v>
      </c>
      <c r="AD971">
        <v>355.04411889695501</v>
      </c>
      <c r="AE971">
        <v>367.42718604521502</v>
      </c>
      <c r="AF971">
        <v>363.87519318110702</v>
      </c>
      <c r="AG971">
        <v>367.15239006416198</v>
      </c>
      <c r="AH971">
        <v>381.55086672020201</v>
      </c>
      <c r="AI971">
        <v>367.12361368936803</v>
      </c>
      <c r="AJ971">
        <v>376.679777952525</v>
      </c>
      <c r="AK971">
        <v>381.02974209960797</v>
      </c>
      <c r="AL971">
        <v>387.21560857038702</v>
      </c>
      <c r="AM971">
        <v>392.30042336404199</v>
      </c>
      <c r="AN971">
        <v>394.841205805931</v>
      </c>
      <c r="AO971">
        <v>382.64059631548201</v>
      </c>
      <c r="AP971">
        <v>368.15532856301701</v>
      </c>
      <c r="AQ971">
        <v>390.53761307251301</v>
      </c>
      <c r="AR971">
        <v>380.842521929008</v>
      </c>
      <c r="AS971">
        <v>364.79739681611102</v>
      </c>
      <c r="AT971">
        <v>372.92181279861597</v>
      </c>
      <c r="AU971">
        <v>349.65085000891497</v>
      </c>
      <c r="AV971">
        <v>346.69726611108501</v>
      </c>
      <c r="AW971">
        <v>334.51049223012001</v>
      </c>
      <c r="AX971">
        <v>329.085455312421</v>
      </c>
      <c r="AY971">
        <v>311.25084173169802</v>
      </c>
      <c r="AZ971">
        <v>315.989134268415</v>
      </c>
      <c r="BA971">
        <v>316.03411940414401</v>
      </c>
      <c r="BB971">
        <v>304.15862562996</v>
      </c>
      <c r="BC971">
        <v>306.52510795232899</v>
      </c>
      <c r="BD971">
        <v>310.49557782043001</v>
      </c>
      <c r="BE971">
        <v>304.47729541410803</v>
      </c>
      <c r="BF971">
        <v>295.504709310892</v>
      </c>
      <c r="BG971">
        <v>307.533393234426</v>
      </c>
      <c r="BH971">
        <v>296.41282109837903</v>
      </c>
      <c r="BI971">
        <v>308.69542778947999</v>
      </c>
      <c r="BJ971">
        <v>289.73545363423398</v>
      </c>
      <c r="BK971">
        <v>298.34657360596702</v>
      </c>
      <c r="BL971">
        <v>293.31225104566698</v>
      </c>
      <c r="BM971">
        <v>302.58378207876098</v>
      </c>
      <c r="BN971">
        <v>309.30838491814302</v>
      </c>
      <c r="BO971">
        <v>297.80283628289499</v>
      </c>
      <c r="BP971">
        <v>308.17942461919102</v>
      </c>
      <c r="BQ971">
        <v>310.21121439371001</v>
      </c>
      <c r="BR971">
        <v>296.554585386116</v>
      </c>
      <c r="BS971">
        <v>308.95963088780502</v>
      </c>
      <c r="BT971">
        <v>344.564471845485</v>
      </c>
      <c r="BU971">
        <v>350.87788925638898</v>
      </c>
      <c r="BV971">
        <v>355.50708864879402</v>
      </c>
      <c r="BW971">
        <v>366.079057017043</v>
      </c>
      <c r="BX971">
        <v>377.84761095613902</v>
      </c>
      <c r="BY971">
        <v>383.77906140483702</v>
      </c>
      <c r="BZ971">
        <v>382.82019163296701</v>
      </c>
      <c r="CA971">
        <v>395.99389827297603</v>
      </c>
      <c r="CB971">
        <v>379.17591636039498</v>
      </c>
      <c r="CC971">
        <v>354.63402167518802</v>
      </c>
      <c r="CD971">
        <v>344.80974237921203</v>
      </c>
      <c r="CE971">
        <v>345.222687237988</v>
      </c>
      <c r="CF971">
        <v>341.282699801597</v>
      </c>
      <c r="CG971">
        <v>340.643787622974</v>
      </c>
      <c r="CH971">
        <v>366.19859795255002</v>
      </c>
      <c r="CI971">
        <v>352.93204920876599</v>
      </c>
      <c r="CJ971">
        <v>347.64402292084498</v>
      </c>
      <c r="CK971">
        <v>351.981693588822</v>
      </c>
      <c r="CL971">
        <v>360.01917614091599</v>
      </c>
      <c r="CM971">
        <v>363.40885245179697</v>
      </c>
      <c r="CN971">
        <v>365.81997118617102</v>
      </c>
      <c r="CO971">
        <v>356.733551424376</v>
      </c>
      <c r="CP971">
        <v>368.31969259538698</v>
      </c>
      <c r="CQ971">
        <v>369.39794595807598</v>
      </c>
      <c r="CR971">
        <v>382.03342434141098</v>
      </c>
      <c r="CS971">
        <v>375.80045621586601</v>
      </c>
      <c r="CT971">
        <v>375.24477752661102</v>
      </c>
      <c r="CU971">
        <v>391.47081807432602</v>
      </c>
      <c r="CV971">
        <v>404.62007066135698</v>
      </c>
      <c r="CW971">
        <v>395.03690458422</v>
      </c>
      <c r="CX971">
        <v>416.751639605832</v>
      </c>
      <c r="CY971">
        <v>401.72617593783298</v>
      </c>
      <c r="CZ971">
        <v>381.27403927615302</v>
      </c>
      <c r="DA971">
        <v>412.25436542100198</v>
      </c>
      <c r="DB971">
        <v>370.42197294574999</v>
      </c>
      <c r="DC971">
        <v>331.76152784854798</v>
      </c>
      <c r="DD971">
        <v>318.73785600114201</v>
      </c>
      <c r="DE971">
        <v>310.64331650928801</v>
      </c>
      <c r="DF971">
        <v>305.37255061539997</v>
      </c>
      <c r="DG971">
        <v>309.38266914707799</v>
      </c>
      <c r="DH971">
        <v>319.48077498775098</v>
      </c>
      <c r="DI971">
        <v>330.75194094732097</v>
      </c>
      <c r="DJ971">
        <v>321.910424196669</v>
      </c>
      <c r="DK971">
        <v>318.66133074658302</v>
      </c>
      <c r="DL971">
        <v>323.72413750939802</v>
      </c>
      <c r="DM971">
        <v>323.622289986922</v>
      </c>
      <c r="DN971">
        <v>314.92365056992998</v>
      </c>
      <c r="DO971">
        <v>318.679021533075</v>
      </c>
      <c r="DP971">
        <v>327.890908379584</v>
      </c>
      <c r="DQ971">
        <v>325.05047275833903</v>
      </c>
      <c r="DR971">
        <v>318.01641006084901</v>
      </c>
    </row>
    <row r="972" spans="1:122" x14ac:dyDescent="0.25">
      <c r="A972">
        <v>233.11081441922499</v>
      </c>
      <c r="B972">
        <v>302.47847338209198</v>
      </c>
      <c r="C972">
        <v>321.848131867105</v>
      </c>
      <c r="D972">
        <v>305.27708160025401</v>
      </c>
      <c r="E972">
        <v>309.58307057363299</v>
      </c>
      <c r="F972">
        <v>317.35212077307801</v>
      </c>
      <c r="G972">
        <v>309.99688801666201</v>
      </c>
      <c r="H972">
        <v>315.739006187249</v>
      </c>
      <c r="I972">
        <v>306.91378822700699</v>
      </c>
      <c r="J972">
        <v>305.29223741260898</v>
      </c>
      <c r="K972">
        <v>311.80933086289599</v>
      </c>
      <c r="L972">
        <v>317.03199759565803</v>
      </c>
      <c r="M972">
        <v>321.94400487888203</v>
      </c>
      <c r="N972">
        <v>318.46397587131599</v>
      </c>
      <c r="O972">
        <v>310.601415381631</v>
      </c>
      <c r="P972">
        <v>320.42076944896098</v>
      </c>
      <c r="Q972">
        <v>319.59815209183802</v>
      </c>
      <c r="R972">
        <v>329.80550012469701</v>
      </c>
      <c r="S972">
        <v>415.65301087052899</v>
      </c>
      <c r="T972">
        <v>427.64987945120799</v>
      </c>
      <c r="U972">
        <v>440.05386958040401</v>
      </c>
      <c r="V972">
        <v>433.69810736197797</v>
      </c>
      <c r="W972">
        <v>421.81612341777401</v>
      </c>
      <c r="X972">
        <v>401.74810954677298</v>
      </c>
      <c r="Y972">
        <v>389.391575756686</v>
      </c>
      <c r="Z972">
        <v>378.092872663641</v>
      </c>
      <c r="AA972">
        <v>365.374367845856</v>
      </c>
      <c r="AB972">
        <v>354.22591827735198</v>
      </c>
      <c r="AC972">
        <v>358.841696629674</v>
      </c>
      <c r="AD972">
        <v>356.358518315678</v>
      </c>
      <c r="AE972">
        <v>369.42178156252902</v>
      </c>
      <c r="AF972">
        <v>364.01466632255398</v>
      </c>
      <c r="AG972">
        <v>367.95448265802798</v>
      </c>
      <c r="AH972">
        <v>377.83182850946599</v>
      </c>
      <c r="AI972">
        <v>369.39784119622499</v>
      </c>
      <c r="AJ972">
        <v>374.82030542230899</v>
      </c>
      <c r="AK972">
        <v>383.19809148798799</v>
      </c>
      <c r="AL972">
        <v>388.80032870245299</v>
      </c>
      <c r="AM972">
        <v>393.50384153717999</v>
      </c>
      <c r="AN972">
        <v>400.56887229684401</v>
      </c>
      <c r="AO972">
        <v>387.95123135293699</v>
      </c>
      <c r="AP972">
        <v>375.24708714369501</v>
      </c>
      <c r="AQ972">
        <v>391.31621332800802</v>
      </c>
      <c r="AR972">
        <v>381.22424844980202</v>
      </c>
      <c r="AS972">
        <v>367.012672407975</v>
      </c>
      <c r="AT972">
        <v>375.86331605160802</v>
      </c>
      <c r="AU972">
        <v>350.390790699896</v>
      </c>
      <c r="AV972">
        <v>343.34487383301098</v>
      </c>
      <c r="AW972">
        <v>333.28130003697999</v>
      </c>
      <c r="AX972">
        <v>329.30726179810102</v>
      </c>
      <c r="AY972">
        <v>310.09905958989401</v>
      </c>
      <c r="AZ972">
        <v>316.10707484393703</v>
      </c>
      <c r="BA972">
        <v>314.542864756575</v>
      </c>
      <c r="BB972">
        <v>304.22002873550798</v>
      </c>
      <c r="BC972">
        <v>305.06348883728299</v>
      </c>
      <c r="BD972">
        <v>312.32094181336402</v>
      </c>
      <c r="BE972">
        <v>307.85035271400199</v>
      </c>
      <c r="BF972">
        <v>294.39495280839702</v>
      </c>
      <c r="BG972">
        <v>305.52814595083203</v>
      </c>
      <c r="BH972">
        <v>293.90191189949599</v>
      </c>
      <c r="BI972">
        <v>309.18673174618903</v>
      </c>
      <c r="BJ972">
        <v>293.32532382993003</v>
      </c>
      <c r="BK972">
        <v>299.01117562676001</v>
      </c>
      <c r="BL972">
        <v>298.91156630895802</v>
      </c>
      <c r="BM972">
        <v>300.36143726656798</v>
      </c>
      <c r="BN972">
        <v>310.58554741150499</v>
      </c>
      <c r="BO972">
        <v>297.388339945285</v>
      </c>
      <c r="BP972">
        <v>308.56026722374997</v>
      </c>
      <c r="BQ972">
        <v>312.749585496664</v>
      </c>
      <c r="BR972">
        <v>303.578392073305</v>
      </c>
      <c r="BS972">
        <v>311.84553408601602</v>
      </c>
      <c r="BT972">
        <v>346.97267647933501</v>
      </c>
      <c r="BU972">
        <v>351.64088948638698</v>
      </c>
      <c r="BV972">
        <v>354.235471434658</v>
      </c>
      <c r="BW972">
        <v>366.75914084419702</v>
      </c>
      <c r="BX972">
        <v>380.35485646954203</v>
      </c>
      <c r="BY972">
        <v>379.240584542058</v>
      </c>
      <c r="BZ972">
        <v>382.56038440180401</v>
      </c>
      <c r="CA972">
        <v>401.03078687350899</v>
      </c>
      <c r="CB972">
        <v>376.11921207693598</v>
      </c>
      <c r="CC972">
        <v>353.17653423075302</v>
      </c>
      <c r="CD972">
        <v>344.57673422160701</v>
      </c>
      <c r="CE972">
        <v>347.56681689280202</v>
      </c>
      <c r="CF972">
        <v>341.25729734278502</v>
      </c>
      <c r="CG972">
        <v>341.82654023690901</v>
      </c>
      <c r="CH972">
        <v>365.78186561825902</v>
      </c>
      <c r="CI972">
        <v>356.99872785486201</v>
      </c>
      <c r="CJ972">
        <v>344.96200339503201</v>
      </c>
      <c r="CK972">
        <v>350.41364619621299</v>
      </c>
      <c r="CL972">
        <v>361.42169376299501</v>
      </c>
      <c r="CM972">
        <v>362.749964856764</v>
      </c>
      <c r="CN972">
        <v>365.19312115611399</v>
      </c>
      <c r="CO972">
        <v>354.60461301239599</v>
      </c>
      <c r="CP972">
        <v>368.04916900223299</v>
      </c>
      <c r="CQ972">
        <v>364.66755038595397</v>
      </c>
      <c r="CR972">
        <v>380.36031295173001</v>
      </c>
      <c r="CS972">
        <v>377.70403028087998</v>
      </c>
      <c r="CT972">
        <v>378.229245893094</v>
      </c>
      <c r="CU972">
        <v>394.72414533101897</v>
      </c>
      <c r="CV972">
        <v>405.98174843419798</v>
      </c>
      <c r="CW972">
        <v>397.20499772021702</v>
      </c>
      <c r="CX972">
        <v>414.14654422856898</v>
      </c>
      <c r="CY972">
        <v>407.72580506098399</v>
      </c>
      <c r="CZ972">
        <v>383.170279156334</v>
      </c>
      <c r="DA972">
        <v>415.66763291315698</v>
      </c>
      <c r="DB972">
        <v>375.49146128904698</v>
      </c>
      <c r="DC972">
        <v>333.037086935395</v>
      </c>
      <c r="DD972">
        <v>322.61329270802798</v>
      </c>
      <c r="DE972">
        <v>307.82276772289799</v>
      </c>
      <c r="DF972">
        <v>309.02642449309599</v>
      </c>
      <c r="DG972">
        <v>307.388794901241</v>
      </c>
      <c r="DH972">
        <v>315.62156533687102</v>
      </c>
      <c r="DI972">
        <v>327.98058622106203</v>
      </c>
      <c r="DJ972">
        <v>318.99228199100997</v>
      </c>
      <c r="DK972">
        <v>316.58526817756501</v>
      </c>
      <c r="DL972">
        <v>320.97420376507</v>
      </c>
      <c r="DM972">
        <v>320.03348630956799</v>
      </c>
      <c r="DN972">
        <v>319.54386673097599</v>
      </c>
      <c r="DO972">
        <v>318.33682422846698</v>
      </c>
      <c r="DP972">
        <v>327.84007420449097</v>
      </c>
      <c r="DQ972">
        <v>320.85397135669001</v>
      </c>
      <c r="DR972">
        <v>321.43648672006702</v>
      </c>
    </row>
    <row r="973" spans="1:122" x14ac:dyDescent="0.25">
      <c r="A973">
        <v>233.35113484646101</v>
      </c>
      <c r="B973">
        <v>304.33979775412502</v>
      </c>
      <c r="C973">
        <v>319.376958186656</v>
      </c>
      <c r="D973">
        <v>311.37216908371403</v>
      </c>
      <c r="E973">
        <v>308.82022700938501</v>
      </c>
      <c r="F973">
        <v>317.98196498453802</v>
      </c>
      <c r="G973">
        <v>311.26566287659699</v>
      </c>
      <c r="H973">
        <v>316.00195944706002</v>
      </c>
      <c r="I973">
        <v>304.05630873273901</v>
      </c>
      <c r="J973">
        <v>305.66153439571298</v>
      </c>
      <c r="K973">
        <v>309.589371640217</v>
      </c>
      <c r="L973">
        <v>320.588622411009</v>
      </c>
      <c r="M973">
        <v>318.42053189053502</v>
      </c>
      <c r="N973">
        <v>317.75833200915798</v>
      </c>
      <c r="O973">
        <v>311.59771244010699</v>
      </c>
      <c r="P973">
        <v>320.39075659592902</v>
      </c>
      <c r="Q973">
        <v>321.16115473686199</v>
      </c>
      <c r="R973">
        <v>328.39922234122099</v>
      </c>
      <c r="S973">
        <v>421.06039518890299</v>
      </c>
      <c r="T973">
        <v>422.942890558172</v>
      </c>
      <c r="U973">
        <v>437.162317471096</v>
      </c>
      <c r="V973">
        <v>431.12460879067402</v>
      </c>
      <c r="W973">
        <v>423.59278815669802</v>
      </c>
      <c r="X973">
        <v>403.269179181916</v>
      </c>
      <c r="Y973">
        <v>390.08583290613899</v>
      </c>
      <c r="Z973">
        <v>381.262732478278</v>
      </c>
      <c r="AA973">
        <v>370.37071550270701</v>
      </c>
      <c r="AB973">
        <v>358.305549574</v>
      </c>
      <c r="AC973">
        <v>362.27555119718397</v>
      </c>
      <c r="AD973">
        <v>359.65953029012297</v>
      </c>
      <c r="AE973">
        <v>370.24461965125602</v>
      </c>
      <c r="AF973">
        <v>362.45020237257802</v>
      </c>
      <c r="AG973">
        <v>368.81410682659703</v>
      </c>
      <c r="AH973">
        <v>380.30476029811803</v>
      </c>
      <c r="AI973">
        <v>371.91245265827899</v>
      </c>
      <c r="AJ973">
        <v>371.99897642563297</v>
      </c>
      <c r="AK973">
        <v>386.20393696303199</v>
      </c>
      <c r="AL973">
        <v>395.09890298993002</v>
      </c>
      <c r="AM973">
        <v>396.23765522246902</v>
      </c>
      <c r="AN973">
        <v>406.76144472202998</v>
      </c>
      <c r="AO973">
        <v>393.736748656391</v>
      </c>
      <c r="AP973">
        <v>377.98610342941203</v>
      </c>
      <c r="AQ973">
        <v>393.26473726763402</v>
      </c>
      <c r="AR973">
        <v>382.18096509431302</v>
      </c>
      <c r="AS973">
        <v>374.27856052592898</v>
      </c>
      <c r="AT973">
        <v>374.61444301298098</v>
      </c>
      <c r="AU973">
        <v>354.868560052497</v>
      </c>
      <c r="AV973">
        <v>340.54327472605399</v>
      </c>
      <c r="AW973">
        <v>332.852789917444</v>
      </c>
      <c r="AX973">
        <v>329.392638651016</v>
      </c>
      <c r="AY973">
        <v>309.50813269628702</v>
      </c>
      <c r="AZ973">
        <v>312.362199155349</v>
      </c>
      <c r="BA973">
        <v>312.98512336970902</v>
      </c>
      <c r="BB973">
        <v>305.28074389530701</v>
      </c>
      <c r="BC973">
        <v>310.230582662367</v>
      </c>
      <c r="BD973">
        <v>310.81206219421898</v>
      </c>
      <c r="BE973">
        <v>313.11991643057502</v>
      </c>
      <c r="BF973">
        <v>293.39282126478702</v>
      </c>
      <c r="BG973">
        <v>303.46743085998702</v>
      </c>
      <c r="BH973">
        <v>293.93560971529098</v>
      </c>
      <c r="BI973">
        <v>310.955413403938</v>
      </c>
      <c r="BJ973">
        <v>294.78602717137397</v>
      </c>
      <c r="BK973">
        <v>302.250898930434</v>
      </c>
      <c r="BL973">
        <v>302.439013820946</v>
      </c>
      <c r="BM973">
        <v>297.79262363418098</v>
      </c>
      <c r="BN973">
        <v>309.28529606817699</v>
      </c>
      <c r="BO973">
        <v>296.82443013168103</v>
      </c>
      <c r="BP973">
        <v>310.47782583440602</v>
      </c>
      <c r="BQ973">
        <v>312.41253013800002</v>
      </c>
      <c r="BR973">
        <v>308.29714333844998</v>
      </c>
      <c r="BS973">
        <v>315.86755696468902</v>
      </c>
      <c r="BT973">
        <v>348.84006929688201</v>
      </c>
      <c r="BU973">
        <v>354.59235653788897</v>
      </c>
      <c r="BV973">
        <v>351.967113582492</v>
      </c>
      <c r="BW973">
        <v>367.800333004712</v>
      </c>
      <c r="BX973">
        <v>379.55717220525298</v>
      </c>
      <c r="BY973">
        <v>376.58728001083199</v>
      </c>
      <c r="BZ973">
        <v>384.12529721134399</v>
      </c>
      <c r="CA973">
        <v>400.375445603603</v>
      </c>
      <c r="CB973">
        <v>372.95038009967402</v>
      </c>
      <c r="CC973">
        <v>356.96647770471401</v>
      </c>
      <c r="CD973">
        <v>346.789614800153</v>
      </c>
      <c r="CE973">
        <v>347.29032312201599</v>
      </c>
      <c r="CF973">
        <v>342.18990622908302</v>
      </c>
      <c r="CG973">
        <v>342.90234812345398</v>
      </c>
      <c r="CH973">
        <v>365.00899963879601</v>
      </c>
      <c r="CI973">
        <v>357.80141043005801</v>
      </c>
      <c r="CJ973">
        <v>348.84206313123201</v>
      </c>
      <c r="CK973">
        <v>350.46782676530898</v>
      </c>
      <c r="CL973">
        <v>367.53334818361401</v>
      </c>
      <c r="CM973">
        <v>360.21781117115302</v>
      </c>
      <c r="CN973">
        <v>365.20891736123798</v>
      </c>
      <c r="CO973">
        <v>357.228057323195</v>
      </c>
      <c r="CP973">
        <v>367.53052478157701</v>
      </c>
      <c r="CQ973">
        <v>360.59826697901298</v>
      </c>
      <c r="CR973">
        <v>383.21316249604899</v>
      </c>
      <c r="CS973">
        <v>378.46686494941298</v>
      </c>
      <c r="CT973">
        <v>376.25670809298902</v>
      </c>
      <c r="CU973">
        <v>397.19115616352701</v>
      </c>
      <c r="CV973">
        <v>410.09763131361802</v>
      </c>
      <c r="CW973">
        <v>397.84144083938799</v>
      </c>
      <c r="CX973">
        <v>421.92861173252197</v>
      </c>
      <c r="CY973">
        <v>415.53057969571898</v>
      </c>
      <c r="CZ973">
        <v>384.74363408301599</v>
      </c>
      <c r="DA973">
        <v>416.38054343135798</v>
      </c>
      <c r="DB973">
        <v>379.95005593808003</v>
      </c>
      <c r="DC973">
        <v>330.68953656253098</v>
      </c>
      <c r="DD973">
        <v>320.84296047531899</v>
      </c>
      <c r="DE973">
        <v>305.53166897095099</v>
      </c>
      <c r="DF973">
        <v>309.02700037345397</v>
      </c>
      <c r="DG973">
        <v>307.06312055986302</v>
      </c>
      <c r="DH973">
        <v>315.12438756979401</v>
      </c>
      <c r="DI973">
        <v>326.68004670614903</v>
      </c>
      <c r="DJ973">
        <v>317.25505613693502</v>
      </c>
      <c r="DK973">
        <v>317.64227888654898</v>
      </c>
      <c r="DL973">
        <v>320.630103368275</v>
      </c>
      <c r="DM973">
        <v>319.93746380290202</v>
      </c>
      <c r="DN973">
        <v>325.21732151531899</v>
      </c>
      <c r="DO973">
        <v>318.37934869487901</v>
      </c>
      <c r="DP973">
        <v>327.655157832182</v>
      </c>
      <c r="DQ973">
        <v>316.411665991098</v>
      </c>
      <c r="DR973">
        <v>322.55920961655301</v>
      </c>
    </row>
    <row r="974" spans="1:122" x14ac:dyDescent="0.25">
      <c r="A974">
        <v>233.59145527369799</v>
      </c>
      <c r="B974">
        <v>302.71670757727901</v>
      </c>
      <c r="C974">
        <v>318.09857531735503</v>
      </c>
      <c r="D974">
        <v>313.91148128336903</v>
      </c>
      <c r="E974">
        <v>310.29886868137498</v>
      </c>
      <c r="F974">
        <v>318.35336001346798</v>
      </c>
      <c r="G974">
        <v>307.28244728461402</v>
      </c>
      <c r="H974">
        <v>317.89198672466102</v>
      </c>
      <c r="I974">
        <v>303.99799208205502</v>
      </c>
      <c r="J974">
        <v>303.52781198816098</v>
      </c>
      <c r="K974">
        <v>309.35655119830301</v>
      </c>
      <c r="L974">
        <v>322.54376543268899</v>
      </c>
      <c r="M974">
        <v>310.96194645057602</v>
      </c>
      <c r="N974">
        <v>318.22626544145299</v>
      </c>
      <c r="O974">
        <v>312.31194951378302</v>
      </c>
      <c r="P974">
        <v>322.79687278533299</v>
      </c>
      <c r="Q974">
        <v>319.95639318911702</v>
      </c>
      <c r="R974">
        <v>331.76892762163101</v>
      </c>
      <c r="S974">
        <v>424.77806794554601</v>
      </c>
      <c r="T974">
        <v>419.98645304539701</v>
      </c>
      <c r="U974">
        <v>437.734559664355</v>
      </c>
      <c r="V974">
        <v>430.80590419119699</v>
      </c>
      <c r="W974">
        <v>424.30324942652402</v>
      </c>
      <c r="X974">
        <v>408.550589909378</v>
      </c>
      <c r="Y974">
        <v>399.20269279235202</v>
      </c>
      <c r="Z974">
        <v>382.61813211597803</v>
      </c>
      <c r="AA974">
        <v>376.86847066986502</v>
      </c>
      <c r="AB974">
        <v>359.36489044454902</v>
      </c>
      <c r="AC974">
        <v>367.20585685692703</v>
      </c>
      <c r="AD974">
        <v>362.84512008003799</v>
      </c>
      <c r="AE974">
        <v>373.668770190673</v>
      </c>
      <c r="AF974">
        <v>366.97948275392201</v>
      </c>
      <c r="AG974">
        <v>368.80260742478998</v>
      </c>
      <c r="AH974">
        <v>381.57187909036497</v>
      </c>
      <c r="AI974">
        <v>377.20165182368601</v>
      </c>
      <c r="AJ974">
        <v>373.26933400465703</v>
      </c>
      <c r="AK974">
        <v>388.29797251949202</v>
      </c>
      <c r="AL974">
        <v>398.51381751223801</v>
      </c>
      <c r="AM974">
        <v>401.00683488089101</v>
      </c>
      <c r="AN974">
        <v>415.70436043647697</v>
      </c>
      <c r="AO974">
        <v>400.71771994010498</v>
      </c>
      <c r="AP974">
        <v>384.48045988428498</v>
      </c>
      <c r="AQ974">
        <v>396.33102807840697</v>
      </c>
      <c r="AR974">
        <v>385.85140328115301</v>
      </c>
      <c r="AS974">
        <v>381.06590028316401</v>
      </c>
      <c r="AT974">
        <v>379.110798232945</v>
      </c>
      <c r="AU974">
        <v>358.20879057486002</v>
      </c>
      <c r="AV974">
        <v>340.04229822527498</v>
      </c>
      <c r="AW974">
        <v>331.908465744117</v>
      </c>
      <c r="AX974">
        <v>332.12638082546999</v>
      </c>
      <c r="AY974">
        <v>309.992096594776</v>
      </c>
      <c r="AZ974">
        <v>310.31999356588898</v>
      </c>
      <c r="BA974">
        <v>313.06528138680602</v>
      </c>
      <c r="BB974">
        <v>302.85821085189798</v>
      </c>
      <c r="BC974">
        <v>311.41191432159701</v>
      </c>
      <c r="BD974">
        <v>308.30977720358101</v>
      </c>
      <c r="BE974">
        <v>314.40110273671701</v>
      </c>
      <c r="BF974">
        <v>291.06462836881002</v>
      </c>
      <c r="BG974">
        <v>302.03554355925098</v>
      </c>
      <c r="BH974">
        <v>294.415163124142</v>
      </c>
      <c r="BI974">
        <v>312.43237643809101</v>
      </c>
      <c r="BJ974">
        <v>296.63960724571501</v>
      </c>
      <c r="BK974">
        <v>301.77956619492301</v>
      </c>
      <c r="BL974">
        <v>302.856213365705</v>
      </c>
      <c r="BM974">
        <v>298.201116992609</v>
      </c>
      <c r="BN974">
        <v>308.12651781219301</v>
      </c>
      <c r="BO974">
        <v>297.14506073177398</v>
      </c>
      <c r="BP974">
        <v>312.97119197423598</v>
      </c>
      <c r="BQ974">
        <v>311.41457196285899</v>
      </c>
      <c r="BR974">
        <v>307.697309075737</v>
      </c>
      <c r="BS974">
        <v>315.88762259391802</v>
      </c>
      <c r="BT974">
        <v>349.37096745248903</v>
      </c>
      <c r="BU974">
        <v>357.60571042425801</v>
      </c>
      <c r="BV974">
        <v>350.47918095535499</v>
      </c>
      <c r="BW974">
        <v>369.39302333157002</v>
      </c>
      <c r="BX974">
        <v>375.59858756547999</v>
      </c>
      <c r="BY974">
        <v>376.42105513510802</v>
      </c>
      <c r="BZ974">
        <v>383.79422748014002</v>
      </c>
      <c r="CA974">
        <v>400.155320532009</v>
      </c>
      <c r="CB974">
        <v>373.49113874566802</v>
      </c>
      <c r="CC974">
        <v>360.70181745480602</v>
      </c>
      <c r="CD974">
        <v>347.21874067511402</v>
      </c>
      <c r="CE974">
        <v>349.510645100126</v>
      </c>
      <c r="CF974">
        <v>345.85112647793699</v>
      </c>
      <c r="CG974">
        <v>345.52155472792901</v>
      </c>
      <c r="CH974">
        <v>367.26218737054501</v>
      </c>
      <c r="CI974">
        <v>361.29677253337798</v>
      </c>
      <c r="CJ974">
        <v>349.50570713546102</v>
      </c>
      <c r="CK974">
        <v>352.88541160276998</v>
      </c>
      <c r="CL974">
        <v>372.35966868449401</v>
      </c>
      <c r="CM974">
        <v>359.13063819671498</v>
      </c>
      <c r="CN974">
        <v>366.85260478646097</v>
      </c>
      <c r="CO974">
        <v>357.628394029709</v>
      </c>
      <c r="CP974">
        <v>369.07664408231</v>
      </c>
      <c r="CQ974">
        <v>359.59455179083398</v>
      </c>
      <c r="CR974">
        <v>388.10202867774302</v>
      </c>
      <c r="CS974">
        <v>377.30309518136801</v>
      </c>
      <c r="CT974">
        <v>380.54325417749402</v>
      </c>
      <c r="CU974">
        <v>400.31521267909</v>
      </c>
      <c r="CV974">
        <v>412.665368987318</v>
      </c>
      <c r="CW974">
        <v>397.18311172365401</v>
      </c>
      <c r="CX974">
        <v>426.36102655850101</v>
      </c>
      <c r="CY974">
        <v>421.91552514468498</v>
      </c>
      <c r="CZ974">
        <v>393.20527154958597</v>
      </c>
      <c r="DA974">
        <v>417.53018651736102</v>
      </c>
      <c r="DB974">
        <v>388.70909513349301</v>
      </c>
      <c r="DC974">
        <v>327.006862681097</v>
      </c>
      <c r="DD974">
        <v>321.95275615824198</v>
      </c>
      <c r="DE974">
        <v>307.45667757843802</v>
      </c>
      <c r="DF974">
        <v>307.43427049668202</v>
      </c>
      <c r="DG974">
        <v>309.48639745328802</v>
      </c>
      <c r="DH974">
        <v>315.47337113962197</v>
      </c>
      <c r="DI974">
        <v>326.25645551968501</v>
      </c>
      <c r="DJ974">
        <v>316.49659529416198</v>
      </c>
      <c r="DK974">
        <v>319.32858351289502</v>
      </c>
      <c r="DL974">
        <v>320.62234950797398</v>
      </c>
      <c r="DM974">
        <v>323.149537636697</v>
      </c>
      <c r="DN974">
        <v>325.53026131180599</v>
      </c>
      <c r="DO974">
        <v>318.33567121847699</v>
      </c>
      <c r="DP974">
        <v>329.11902258505398</v>
      </c>
      <c r="DQ974">
        <v>315.31217639549698</v>
      </c>
      <c r="DR974">
        <v>321.862060501776</v>
      </c>
    </row>
    <row r="975" spans="1:122" x14ac:dyDescent="0.25">
      <c r="A975">
        <v>233.831775700934</v>
      </c>
      <c r="B975">
        <v>305.78095640681101</v>
      </c>
      <c r="C975">
        <v>316.18920749117098</v>
      </c>
      <c r="D975">
        <v>313.802938721857</v>
      </c>
      <c r="E975">
        <v>314.566244817864</v>
      </c>
      <c r="F975">
        <v>316.44420660875301</v>
      </c>
      <c r="G975">
        <v>307.69741674958698</v>
      </c>
      <c r="H975">
        <v>314.81565404505301</v>
      </c>
      <c r="I975">
        <v>303.71341617284997</v>
      </c>
      <c r="J975">
        <v>305.59260592745602</v>
      </c>
      <c r="K975">
        <v>310.34481325543402</v>
      </c>
      <c r="L975">
        <v>318.724919193152</v>
      </c>
      <c r="M975">
        <v>312.82659273274299</v>
      </c>
      <c r="N975">
        <v>321.95071526847198</v>
      </c>
      <c r="O975">
        <v>310.14635475828402</v>
      </c>
      <c r="P975">
        <v>322.82990386126897</v>
      </c>
      <c r="Q975">
        <v>320.56748046227301</v>
      </c>
      <c r="R975">
        <v>334.66023975833599</v>
      </c>
      <c r="S975">
        <v>426.34329140601</v>
      </c>
      <c r="T975">
        <v>413.84418210048</v>
      </c>
      <c r="U975">
        <v>435.38135678888301</v>
      </c>
      <c r="V975">
        <v>429.032385315635</v>
      </c>
      <c r="W975">
        <v>421.46110486482598</v>
      </c>
      <c r="X975">
        <v>413.38261268854899</v>
      </c>
      <c r="Y975">
        <v>401.15546017056499</v>
      </c>
      <c r="Z975">
        <v>385.96537270572497</v>
      </c>
      <c r="AA975">
        <v>373.74348544637502</v>
      </c>
      <c r="AB975">
        <v>362.11713195507502</v>
      </c>
      <c r="AC975">
        <v>372.293069230973</v>
      </c>
      <c r="AD975">
        <v>362.56370699286998</v>
      </c>
      <c r="AE975">
        <v>378.17247176773799</v>
      </c>
      <c r="AF975">
        <v>373.422348937847</v>
      </c>
      <c r="AG975">
        <v>371.44967903588901</v>
      </c>
      <c r="AH975">
        <v>380.52735112293499</v>
      </c>
      <c r="AI975">
        <v>383.22292011734999</v>
      </c>
      <c r="AJ975">
        <v>376.35015099512901</v>
      </c>
      <c r="AK975">
        <v>392.67436587804298</v>
      </c>
      <c r="AL975">
        <v>402.76602774745197</v>
      </c>
      <c r="AM975">
        <v>409.354467399577</v>
      </c>
      <c r="AN975">
        <v>421.61053589702999</v>
      </c>
      <c r="AO975">
        <v>407.17824077701499</v>
      </c>
      <c r="AP975">
        <v>394.00654743188397</v>
      </c>
      <c r="AQ975">
        <v>401.81530243459002</v>
      </c>
      <c r="AR975">
        <v>388.66471968842501</v>
      </c>
      <c r="AS975">
        <v>387.91692799488402</v>
      </c>
      <c r="AT975">
        <v>382.45253448206603</v>
      </c>
      <c r="AU975">
        <v>358.70975530767998</v>
      </c>
      <c r="AV975">
        <v>342.18885405238501</v>
      </c>
      <c r="AW975">
        <v>333.146954126266</v>
      </c>
      <c r="AX975">
        <v>338.03358208489198</v>
      </c>
      <c r="AY975">
        <v>311.88084578735101</v>
      </c>
      <c r="AZ975">
        <v>311.81430930126697</v>
      </c>
      <c r="BA975">
        <v>315.36028219218099</v>
      </c>
      <c r="BB975">
        <v>301.49436582384197</v>
      </c>
      <c r="BC975">
        <v>309.30845658870601</v>
      </c>
      <c r="BD975">
        <v>304.61917719184402</v>
      </c>
      <c r="BE975">
        <v>311.43443305874001</v>
      </c>
      <c r="BF975">
        <v>291.23609219028202</v>
      </c>
      <c r="BG975">
        <v>302.150929539949</v>
      </c>
      <c r="BH975">
        <v>294.53368417562598</v>
      </c>
      <c r="BI975">
        <v>310.12708953653799</v>
      </c>
      <c r="BJ975">
        <v>297.30046229534798</v>
      </c>
      <c r="BK975">
        <v>298.74640006241202</v>
      </c>
      <c r="BL975">
        <v>304.15068643853499</v>
      </c>
      <c r="BM975">
        <v>299.00823302225098</v>
      </c>
      <c r="BN975">
        <v>306.182139002817</v>
      </c>
      <c r="BO975">
        <v>295.12612990174802</v>
      </c>
      <c r="BP975">
        <v>313.475163148626</v>
      </c>
      <c r="BQ975">
        <v>312.50077066511898</v>
      </c>
      <c r="BR975">
        <v>308.29639480045103</v>
      </c>
      <c r="BS975">
        <v>315.00994361724503</v>
      </c>
      <c r="BT975">
        <v>349.34448716375101</v>
      </c>
      <c r="BU975">
        <v>357.03777558694202</v>
      </c>
      <c r="BV975">
        <v>351.54618715635399</v>
      </c>
      <c r="BW975">
        <v>370.38902801748401</v>
      </c>
      <c r="BX975">
        <v>377.624220568216</v>
      </c>
      <c r="BY975">
        <v>377.20549347160699</v>
      </c>
      <c r="BZ975">
        <v>383.247757304434</v>
      </c>
      <c r="CA975">
        <v>400.30482761426202</v>
      </c>
      <c r="CB975">
        <v>373.97535642172801</v>
      </c>
      <c r="CC975">
        <v>363.112246841412</v>
      </c>
      <c r="CD975">
        <v>350.38446334377397</v>
      </c>
      <c r="CE975">
        <v>353.79382657103901</v>
      </c>
      <c r="CF975">
        <v>351.39978235768803</v>
      </c>
      <c r="CG975">
        <v>350.40135347646498</v>
      </c>
      <c r="CH975">
        <v>366.60651752385598</v>
      </c>
      <c r="CI975">
        <v>361.669096098708</v>
      </c>
      <c r="CJ975">
        <v>350.77526692587003</v>
      </c>
      <c r="CK975">
        <v>361.06229192044799</v>
      </c>
      <c r="CL975">
        <v>376.12604449550798</v>
      </c>
      <c r="CM975">
        <v>360.84786702047398</v>
      </c>
      <c r="CN975">
        <v>371.84379130690098</v>
      </c>
      <c r="CO975">
        <v>360.06538169012299</v>
      </c>
      <c r="CP975">
        <v>373.40419225014398</v>
      </c>
      <c r="CQ975">
        <v>363.22398374075902</v>
      </c>
      <c r="CR975">
        <v>382.98392873704302</v>
      </c>
      <c r="CS975">
        <v>384.343902080433</v>
      </c>
      <c r="CT975">
        <v>383.13583927711301</v>
      </c>
      <c r="CU975">
        <v>400.04159122994901</v>
      </c>
      <c r="CV975">
        <v>414.86416339171802</v>
      </c>
      <c r="CW975">
        <v>401.73427542661898</v>
      </c>
      <c r="CX975">
        <v>430.49874633597602</v>
      </c>
      <c r="CY975">
        <v>426.19773229245197</v>
      </c>
      <c r="CZ975">
        <v>398.17546336203498</v>
      </c>
      <c r="DA975">
        <v>416.64011093733097</v>
      </c>
      <c r="DB975">
        <v>398.21409723248001</v>
      </c>
      <c r="DC975">
        <v>323.62028841404702</v>
      </c>
      <c r="DD975">
        <v>320.40871677981801</v>
      </c>
      <c r="DE975">
        <v>313.05445762169302</v>
      </c>
      <c r="DF975">
        <v>311.82388604800502</v>
      </c>
      <c r="DG975">
        <v>313.04890351737998</v>
      </c>
      <c r="DH975">
        <v>311.08251708917197</v>
      </c>
      <c r="DI975">
        <v>323.724171128764</v>
      </c>
      <c r="DJ975">
        <v>315.35042530847301</v>
      </c>
      <c r="DK975">
        <v>320.95789990453801</v>
      </c>
      <c r="DL975">
        <v>318.25324271361302</v>
      </c>
      <c r="DM975">
        <v>321.03006888105699</v>
      </c>
      <c r="DN975">
        <v>325.727651225572</v>
      </c>
      <c r="DO975">
        <v>319.87451008303998</v>
      </c>
      <c r="DP975">
        <v>328.84691417303702</v>
      </c>
      <c r="DQ975">
        <v>314.30367672031599</v>
      </c>
      <c r="DR975">
        <v>320.08450970836702</v>
      </c>
    </row>
    <row r="976" spans="1:122" x14ac:dyDescent="0.25">
      <c r="A976">
        <v>234.07209612816999</v>
      </c>
      <c r="B976">
        <v>309.80392555961402</v>
      </c>
      <c r="C976">
        <v>313.96281005837199</v>
      </c>
      <c r="D976">
        <v>311.55705715535902</v>
      </c>
      <c r="E976">
        <v>313.71770816984503</v>
      </c>
      <c r="F976">
        <v>314.70588716379098</v>
      </c>
      <c r="G976">
        <v>311.93209515372098</v>
      </c>
      <c r="H976">
        <v>311.49381735490499</v>
      </c>
      <c r="I976">
        <v>303.80027742771398</v>
      </c>
      <c r="J976">
        <v>306.32557534537898</v>
      </c>
      <c r="K976">
        <v>312.260096722909</v>
      </c>
      <c r="L976">
        <v>321.27726851210502</v>
      </c>
      <c r="M976">
        <v>314.828007582716</v>
      </c>
      <c r="N976">
        <v>323.00667139699101</v>
      </c>
      <c r="O976">
        <v>309.04191310379503</v>
      </c>
      <c r="P976">
        <v>320.99942385557699</v>
      </c>
      <c r="Q976">
        <v>320.10697608385499</v>
      </c>
      <c r="R976">
        <v>334.87769616164297</v>
      </c>
      <c r="S976">
        <v>427.82533646874202</v>
      </c>
      <c r="T976">
        <v>409.028900969353</v>
      </c>
      <c r="U976">
        <v>430.48459188645501</v>
      </c>
      <c r="V976">
        <v>425.549327671811</v>
      </c>
      <c r="W976">
        <v>419.59292447159999</v>
      </c>
      <c r="X976">
        <v>411.19716618944801</v>
      </c>
      <c r="Y976">
        <v>402.05054064337799</v>
      </c>
      <c r="Z976">
        <v>389.32334049732998</v>
      </c>
      <c r="AA976">
        <v>372.21707341527002</v>
      </c>
      <c r="AB976">
        <v>362.58322360654103</v>
      </c>
      <c r="AC976">
        <v>377.03378503610003</v>
      </c>
      <c r="AD976">
        <v>361.49245347388899</v>
      </c>
      <c r="AE976">
        <v>378.12689009302699</v>
      </c>
      <c r="AF976">
        <v>373.955297550659</v>
      </c>
      <c r="AG976">
        <v>371.05429300538998</v>
      </c>
      <c r="AH976">
        <v>378.98787532529099</v>
      </c>
      <c r="AI976">
        <v>386.10200016324399</v>
      </c>
      <c r="AJ976">
        <v>376.77442860616202</v>
      </c>
      <c r="AK976">
        <v>400.48461437679299</v>
      </c>
      <c r="AL976">
        <v>404.49694242970997</v>
      </c>
      <c r="AM976">
        <v>411.00074292585703</v>
      </c>
      <c r="AN976">
        <v>427.57540644277202</v>
      </c>
      <c r="AO976">
        <v>413.13165419386303</v>
      </c>
      <c r="AP976">
        <v>398.69837087225699</v>
      </c>
      <c r="AQ976">
        <v>403.38874293275097</v>
      </c>
      <c r="AR976">
        <v>395.91782663996503</v>
      </c>
      <c r="AS976">
        <v>388.85399502744298</v>
      </c>
      <c r="AT976">
        <v>379.73165061022797</v>
      </c>
      <c r="AU976">
        <v>360.44047221789202</v>
      </c>
      <c r="AV976">
        <v>342.46835350663599</v>
      </c>
      <c r="AW976">
        <v>332.04653263258098</v>
      </c>
      <c r="AX976">
        <v>336.90821920871502</v>
      </c>
      <c r="AY976">
        <v>314.12191101437401</v>
      </c>
      <c r="AZ976">
        <v>310.47634538112999</v>
      </c>
      <c r="BA976">
        <v>314.08408995640002</v>
      </c>
      <c r="BB976">
        <v>300.01900740492499</v>
      </c>
      <c r="BC976">
        <v>305.59934096124198</v>
      </c>
      <c r="BD976">
        <v>303.27225152770598</v>
      </c>
      <c r="BE976">
        <v>308.52695947933302</v>
      </c>
      <c r="BF976">
        <v>292.20325355037699</v>
      </c>
      <c r="BG976">
        <v>302.46546756018398</v>
      </c>
      <c r="BH976">
        <v>294.65270205674</v>
      </c>
      <c r="BI976">
        <v>307.7083419091</v>
      </c>
      <c r="BJ976">
        <v>300.13012123835699</v>
      </c>
      <c r="BK976">
        <v>299.29897849860203</v>
      </c>
      <c r="BL976">
        <v>305.65681222189102</v>
      </c>
      <c r="BM976">
        <v>297.06768426628503</v>
      </c>
      <c r="BN976">
        <v>304.24188276772099</v>
      </c>
      <c r="BO976">
        <v>293.41157413061097</v>
      </c>
      <c r="BP976">
        <v>313.86970722718303</v>
      </c>
      <c r="BQ976">
        <v>309.58690955967899</v>
      </c>
      <c r="BR976">
        <v>308.99668093544</v>
      </c>
      <c r="BS976">
        <v>315.71152878840098</v>
      </c>
      <c r="BT976">
        <v>347.5076108586</v>
      </c>
      <c r="BU976">
        <v>355.24443522766802</v>
      </c>
      <c r="BV976">
        <v>352.19079389224601</v>
      </c>
      <c r="BW976">
        <v>370.126136043381</v>
      </c>
      <c r="BX976">
        <v>378.885970513313</v>
      </c>
      <c r="BY976">
        <v>375.64955331318902</v>
      </c>
      <c r="BZ976">
        <v>386.00735338796699</v>
      </c>
      <c r="CA976">
        <v>398.01170299810298</v>
      </c>
      <c r="CB976">
        <v>378.70198766788701</v>
      </c>
      <c r="CC976">
        <v>365.59622028833599</v>
      </c>
      <c r="CD976">
        <v>350.62692962053097</v>
      </c>
      <c r="CE976">
        <v>353.38697978824399</v>
      </c>
      <c r="CF976">
        <v>353.46151039172798</v>
      </c>
      <c r="CG976">
        <v>351.447529683352</v>
      </c>
      <c r="CH976">
        <v>363.95868588826602</v>
      </c>
      <c r="CI976">
        <v>364.04710536114601</v>
      </c>
      <c r="CJ976">
        <v>355.76536338583401</v>
      </c>
      <c r="CK976">
        <v>362.24374672345402</v>
      </c>
      <c r="CL976">
        <v>375.65639639767699</v>
      </c>
      <c r="CM976">
        <v>361.06794791988898</v>
      </c>
      <c r="CN976">
        <v>375.08084093088002</v>
      </c>
      <c r="CO976">
        <v>362.128809454747</v>
      </c>
      <c r="CP976">
        <v>374.40774514504301</v>
      </c>
      <c r="CQ976">
        <v>360.80332536941</v>
      </c>
      <c r="CR976">
        <v>378.871570394755</v>
      </c>
      <c r="CS976">
        <v>386.34067158743699</v>
      </c>
      <c r="CT976">
        <v>382.721806626866</v>
      </c>
      <c r="CU976">
        <v>395.50072723750702</v>
      </c>
      <c r="CV976">
        <v>414.33222072452901</v>
      </c>
      <c r="CW976">
        <v>401.86940112305899</v>
      </c>
      <c r="CX976">
        <v>432.80001544526402</v>
      </c>
      <c r="CY976">
        <v>423.26665163983802</v>
      </c>
      <c r="CZ976">
        <v>400.53737446690201</v>
      </c>
      <c r="DA976">
        <v>414.91498290361801</v>
      </c>
      <c r="DB976">
        <v>399.47328518705598</v>
      </c>
      <c r="DC976">
        <v>323.15977377220298</v>
      </c>
      <c r="DD976">
        <v>321.06342378699497</v>
      </c>
      <c r="DE976">
        <v>316.26017060530501</v>
      </c>
      <c r="DF976">
        <v>313.06074029617503</v>
      </c>
      <c r="DG976">
        <v>314.51232835056601</v>
      </c>
      <c r="DH976">
        <v>306.69036887977097</v>
      </c>
      <c r="DI976">
        <v>323.57941908129402</v>
      </c>
      <c r="DJ976">
        <v>314.22545718402199</v>
      </c>
      <c r="DK976">
        <v>324.79302609196498</v>
      </c>
      <c r="DL976">
        <v>317.810556790237</v>
      </c>
      <c r="DM976">
        <v>322.01216468740603</v>
      </c>
      <c r="DN976">
        <v>325.08174378618099</v>
      </c>
      <c r="DO976">
        <v>317.93301375912398</v>
      </c>
      <c r="DP976">
        <v>323.79107268714301</v>
      </c>
      <c r="DQ976">
        <v>314.83439908432399</v>
      </c>
      <c r="DR976">
        <v>321.71165418896197</v>
      </c>
    </row>
    <row r="977" spans="1:122" x14ac:dyDescent="0.25">
      <c r="A977">
        <v>234.312416555407</v>
      </c>
      <c r="B977">
        <v>312.44147361163101</v>
      </c>
      <c r="C977">
        <v>312.04523042475</v>
      </c>
      <c r="D977">
        <v>309.058460251084</v>
      </c>
      <c r="E977">
        <v>312.64511236495599</v>
      </c>
      <c r="F977">
        <v>314.570646157319</v>
      </c>
      <c r="G977">
        <v>313.80809756143901</v>
      </c>
      <c r="H977">
        <v>307.378459483413</v>
      </c>
      <c r="I977">
        <v>306.00012693138598</v>
      </c>
      <c r="J977">
        <v>307.0049253455</v>
      </c>
      <c r="K977">
        <v>315.96678704681301</v>
      </c>
      <c r="L977">
        <v>318.89706908907698</v>
      </c>
      <c r="M977">
        <v>315.06559665494899</v>
      </c>
      <c r="N977">
        <v>319.818381684082</v>
      </c>
      <c r="O977">
        <v>311.78593711096499</v>
      </c>
      <c r="P977">
        <v>317.31301557676102</v>
      </c>
      <c r="Q977">
        <v>321.111135153639</v>
      </c>
      <c r="R977">
        <v>335.22884459912501</v>
      </c>
      <c r="S977">
        <v>429.61342448757102</v>
      </c>
      <c r="T977">
        <v>406.96390799779402</v>
      </c>
      <c r="U977">
        <v>429.32138563917499</v>
      </c>
      <c r="V977">
        <v>431.98913713907899</v>
      </c>
      <c r="W977">
        <v>415.533745607848</v>
      </c>
      <c r="X977">
        <v>407.52103197481301</v>
      </c>
      <c r="Y977">
        <v>403.61164626013601</v>
      </c>
      <c r="Z977">
        <v>392.574831999997</v>
      </c>
      <c r="AA977">
        <v>376.06426674966298</v>
      </c>
      <c r="AB977">
        <v>367.40705112891698</v>
      </c>
      <c r="AC977">
        <v>381.53340080060502</v>
      </c>
      <c r="AD977">
        <v>367.20971386826398</v>
      </c>
      <c r="AE977">
        <v>379.351806621089</v>
      </c>
      <c r="AF977">
        <v>374.90736285538901</v>
      </c>
      <c r="AG977">
        <v>372.58198664894502</v>
      </c>
      <c r="AH977">
        <v>376.95050272885101</v>
      </c>
      <c r="AI977">
        <v>389.40552227409597</v>
      </c>
      <c r="AJ977">
        <v>378.63438655769897</v>
      </c>
      <c r="AK977">
        <v>406.127658918951</v>
      </c>
      <c r="AL977">
        <v>409.79185313855101</v>
      </c>
      <c r="AM977">
        <v>417.65875493559599</v>
      </c>
      <c r="AN977">
        <v>429.880148688921</v>
      </c>
      <c r="AO977">
        <v>415.59276160987298</v>
      </c>
      <c r="AP977">
        <v>403.02042996082002</v>
      </c>
      <c r="AQ977">
        <v>408.86699507829297</v>
      </c>
      <c r="AR977">
        <v>404.940858835261</v>
      </c>
      <c r="AS977">
        <v>391.38855773646901</v>
      </c>
      <c r="AT977">
        <v>379.78302453915802</v>
      </c>
      <c r="AU977">
        <v>362.48967372813303</v>
      </c>
      <c r="AV977">
        <v>341.67516608387899</v>
      </c>
      <c r="AW977">
        <v>332.06622182352697</v>
      </c>
      <c r="AX977">
        <v>335.09318130373202</v>
      </c>
      <c r="AY977">
        <v>313.33544243168598</v>
      </c>
      <c r="AZ977">
        <v>313.56553594952101</v>
      </c>
      <c r="BA977">
        <v>311.55619192182797</v>
      </c>
      <c r="BB977">
        <v>300.41961235127502</v>
      </c>
      <c r="BC977">
        <v>299.07242945497001</v>
      </c>
      <c r="BD977">
        <v>299.92972378060301</v>
      </c>
      <c r="BE977">
        <v>306.65556026364101</v>
      </c>
      <c r="BF977">
        <v>292.06664779426001</v>
      </c>
      <c r="BG977">
        <v>302.54043994719501</v>
      </c>
      <c r="BH977">
        <v>294.09914804836802</v>
      </c>
      <c r="BI977">
        <v>304.74511674281803</v>
      </c>
      <c r="BJ977">
        <v>304.60238620179302</v>
      </c>
      <c r="BK977">
        <v>300.35556066860403</v>
      </c>
      <c r="BL977">
        <v>306.40058947568002</v>
      </c>
      <c r="BM977">
        <v>296.977192026762</v>
      </c>
      <c r="BN977">
        <v>302.52736599509899</v>
      </c>
      <c r="BO977">
        <v>293.87383061099598</v>
      </c>
      <c r="BP977">
        <v>314.39707637257902</v>
      </c>
      <c r="BQ977">
        <v>309.44789709738802</v>
      </c>
      <c r="BR977">
        <v>307.96424760621801</v>
      </c>
      <c r="BS977">
        <v>314.71144845890501</v>
      </c>
      <c r="BT977">
        <v>345.02881782207101</v>
      </c>
      <c r="BU977">
        <v>354.79934821133497</v>
      </c>
      <c r="BV977">
        <v>350.83842826684298</v>
      </c>
      <c r="BW977">
        <v>369.25824874714101</v>
      </c>
      <c r="BX977">
        <v>384.58614584213399</v>
      </c>
      <c r="BY977">
        <v>372.13545237050602</v>
      </c>
      <c r="BZ977">
        <v>388.65539714986602</v>
      </c>
      <c r="CA977">
        <v>397.87185738634599</v>
      </c>
      <c r="CB977">
        <v>385.86773858010599</v>
      </c>
      <c r="CC977">
        <v>368.92983689616398</v>
      </c>
      <c r="CD977">
        <v>352.99039025105998</v>
      </c>
      <c r="CE977">
        <v>357.71099516480098</v>
      </c>
      <c r="CF977">
        <v>354.11801460769499</v>
      </c>
      <c r="CG977">
        <v>355.15998017300302</v>
      </c>
      <c r="CH977">
        <v>365.991609160358</v>
      </c>
      <c r="CI977">
        <v>364.86610909094099</v>
      </c>
      <c r="CJ977">
        <v>356.122131472869</v>
      </c>
      <c r="CK977">
        <v>361.48643485259498</v>
      </c>
      <c r="CL977">
        <v>380.06129727121697</v>
      </c>
      <c r="CM977">
        <v>362.431198597231</v>
      </c>
      <c r="CN977">
        <v>374.40708903983602</v>
      </c>
      <c r="CO977">
        <v>363.39063884750402</v>
      </c>
      <c r="CP977">
        <v>376.09468296724202</v>
      </c>
      <c r="CQ977">
        <v>355.33261138560601</v>
      </c>
      <c r="CR977">
        <v>376.90189514725802</v>
      </c>
      <c r="CS977">
        <v>388.56723542366598</v>
      </c>
      <c r="CT977">
        <v>383.048609232253</v>
      </c>
      <c r="CU977">
        <v>394.46520919787099</v>
      </c>
      <c r="CV977">
        <v>415.16242424454401</v>
      </c>
      <c r="CW977">
        <v>398.78486519820399</v>
      </c>
      <c r="CX977">
        <v>440.66740204804</v>
      </c>
      <c r="CY977">
        <v>424.62698249876098</v>
      </c>
      <c r="CZ977">
        <v>401.48271981315099</v>
      </c>
      <c r="DA977">
        <v>413.52123953441901</v>
      </c>
      <c r="DB977">
        <v>400.43064338020201</v>
      </c>
      <c r="DC977">
        <v>326.15200832343999</v>
      </c>
      <c r="DD977">
        <v>320.18581822324398</v>
      </c>
      <c r="DE977">
        <v>320.24239685773102</v>
      </c>
      <c r="DF977">
        <v>313.81406594198802</v>
      </c>
      <c r="DG977">
        <v>313.241615733809</v>
      </c>
      <c r="DH977">
        <v>307.795293353933</v>
      </c>
      <c r="DI977">
        <v>321.68700508267301</v>
      </c>
      <c r="DJ977">
        <v>314.93323298050598</v>
      </c>
      <c r="DK977">
        <v>323.754453197923</v>
      </c>
      <c r="DL977">
        <v>317.902678279155</v>
      </c>
      <c r="DM977">
        <v>323.88586161540701</v>
      </c>
      <c r="DN977">
        <v>326.90553415645797</v>
      </c>
      <c r="DO977">
        <v>317.47592196109298</v>
      </c>
      <c r="DP977">
        <v>318.42990259844697</v>
      </c>
      <c r="DQ977">
        <v>314.12214226123899</v>
      </c>
      <c r="DR977">
        <v>323.22721273598899</v>
      </c>
    </row>
    <row r="978" spans="1:122" x14ac:dyDescent="0.25">
      <c r="A978">
        <v>234.55273698264301</v>
      </c>
      <c r="B978">
        <v>314.65519767928498</v>
      </c>
      <c r="C978">
        <v>311.07694518087499</v>
      </c>
      <c r="D978">
        <v>311.64578063773303</v>
      </c>
      <c r="E978">
        <v>311.67977338411998</v>
      </c>
      <c r="F978">
        <v>314.49005292080898</v>
      </c>
      <c r="G978">
        <v>312.37359526221297</v>
      </c>
      <c r="H978">
        <v>308.02319468744003</v>
      </c>
      <c r="I978">
        <v>309.236710822264</v>
      </c>
      <c r="J978">
        <v>309.73549299438099</v>
      </c>
      <c r="K978">
        <v>314.91414385339999</v>
      </c>
      <c r="L978">
        <v>315.17539002585198</v>
      </c>
      <c r="M978">
        <v>310.840513625413</v>
      </c>
      <c r="N978">
        <v>316.13113219910502</v>
      </c>
      <c r="O978">
        <v>313.84699544997102</v>
      </c>
      <c r="P978">
        <v>315.09181202575701</v>
      </c>
      <c r="Q978">
        <v>318.47865068954297</v>
      </c>
      <c r="R978">
        <v>334.54593627772903</v>
      </c>
      <c r="S978">
        <v>437.95870523453601</v>
      </c>
      <c r="T978">
        <v>402.43946884027201</v>
      </c>
      <c r="U978">
        <v>422.64554873392802</v>
      </c>
      <c r="V978">
        <v>433.65365151632398</v>
      </c>
      <c r="W978">
        <v>413.99396436063302</v>
      </c>
      <c r="X978">
        <v>408.23544915917103</v>
      </c>
      <c r="Y978">
        <v>401.3199762699</v>
      </c>
      <c r="Z978">
        <v>399.23359068824698</v>
      </c>
      <c r="AA978">
        <v>374.79628588902699</v>
      </c>
      <c r="AB978">
        <v>368.89167074625698</v>
      </c>
      <c r="AC978">
        <v>380.31244382045298</v>
      </c>
      <c r="AD978">
        <v>371.27621980033098</v>
      </c>
      <c r="AE978">
        <v>377.46082700017303</v>
      </c>
      <c r="AF978">
        <v>378.18607274088401</v>
      </c>
      <c r="AG978">
        <v>382.83478837252397</v>
      </c>
      <c r="AH978">
        <v>380.58198792772203</v>
      </c>
      <c r="AI978">
        <v>398.62627192849197</v>
      </c>
      <c r="AJ978">
        <v>382.18036017401698</v>
      </c>
      <c r="AK978">
        <v>412.432834265319</v>
      </c>
      <c r="AL978">
        <v>415.75664803131798</v>
      </c>
      <c r="AM978">
        <v>434.492652314613</v>
      </c>
      <c r="AN978">
        <v>444.79566172528399</v>
      </c>
      <c r="AO978">
        <v>427.89758024455699</v>
      </c>
      <c r="AP978">
        <v>409.25427080494001</v>
      </c>
      <c r="AQ978">
        <v>416.05762224623999</v>
      </c>
      <c r="AR978">
        <v>412.151028853676</v>
      </c>
      <c r="AS978">
        <v>403.415728398147</v>
      </c>
      <c r="AT978">
        <v>383.477195695349</v>
      </c>
      <c r="AU978">
        <v>361.19028105654201</v>
      </c>
      <c r="AV978">
        <v>348.53681704232099</v>
      </c>
      <c r="AW978">
        <v>333.71427538528798</v>
      </c>
      <c r="AX978">
        <v>334.74734107164699</v>
      </c>
      <c r="AY978">
        <v>313.08452421005899</v>
      </c>
      <c r="AZ978">
        <v>315.46123511104201</v>
      </c>
      <c r="BA978">
        <v>310.93917356855002</v>
      </c>
      <c r="BB978">
        <v>303.569292372559</v>
      </c>
      <c r="BC978">
        <v>300.15129364779898</v>
      </c>
      <c r="BD978">
        <v>303.294381644032</v>
      </c>
      <c r="BE978">
        <v>305.89817714178002</v>
      </c>
      <c r="BF978">
        <v>295.04696928730601</v>
      </c>
      <c r="BG978">
        <v>303.95555948892502</v>
      </c>
      <c r="BH978">
        <v>298.037999807706</v>
      </c>
      <c r="BI978">
        <v>301.92453075818099</v>
      </c>
      <c r="BJ978">
        <v>307.77337235261001</v>
      </c>
      <c r="BK978">
        <v>298.15158874740899</v>
      </c>
      <c r="BL978">
        <v>305.600423109872</v>
      </c>
      <c r="BM978">
        <v>299.59138445555698</v>
      </c>
      <c r="BN978">
        <v>301.838222380182</v>
      </c>
      <c r="BO978">
        <v>295.58795454832699</v>
      </c>
      <c r="BP978">
        <v>311.48223416510001</v>
      </c>
      <c r="BQ978">
        <v>309.69321339869299</v>
      </c>
      <c r="BR978">
        <v>308.22156010269299</v>
      </c>
      <c r="BS978">
        <v>314.70143750584202</v>
      </c>
      <c r="BT978">
        <v>344.67750674146998</v>
      </c>
      <c r="BU978">
        <v>354.89644147096402</v>
      </c>
      <c r="BV978">
        <v>349.13698272364098</v>
      </c>
      <c r="BW978">
        <v>370.22954420424799</v>
      </c>
      <c r="BX978">
        <v>382.557287383752</v>
      </c>
      <c r="BY978">
        <v>368.77733303384599</v>
      </c>
      <c r="BZ978">
        <v>393.438233724437</v>
      </c>
      <c r="CA978">
        <v>396.150002531665</v>
      </c>
      <c r="CB978">
        <v>387.32710154012398</v>
      </c>
      <c r="CC978">
        <v>370.92150623788598</v>
      </c>
      <c r="CD978">
        <v>354.46573112506297</v>
      </c>
      <c r="CE978">
        <v>360.50787917463998</v>
      </c>
      <c r="CF978">
        <v>354.71413627386698</v>
      </c>
      <c r="CG978">
        <v>360.48606116751398</v>
      </c>
      <c r="CH978">
        <v>367.606567951562</v>
      </c>
      <c r="CI978">
        <v>362.66887277387701</v>
      </c>
      <c r="CJ978">
        <v>359.283856607053</v>
      </c>
      <c r="CK978">
        <v>366.31379432527098</v>
      </c>
      <c r="CL978">
        <v>382.28875777648398</v>
      </c>
      <c r="CM978">
        <v>363.34815756524</v>
      </c>
      <c r="CN978">
        <v>376.56697491908898</v>
      </c>
      <c r="CO978">
        <v>365.609248563584</v>
      </c>
      <c r="CP978">
        <v>380.63333798936497</v>
      </c>
      <c r="CQ978">
        <v>353.536072939684</v>
      </c>
      <c r="CR978">
        <v>380.195210507936</v>
      </c>
      <c r="CS978">
        <v>387.65326106910902</v>
      </c>
      <c r="CT978">
        <v>384.43832014988402</v>
      </c>
      <c r="CU978">
        <v>395.76675906129498</v>
      </c>
      <c r="CV978">
        <v>422.262879226819</v>
      </c>
      <c r="CW978">
        <v>397.922430508513</v>
      </c>
      <c r="CX978">
        <v>450.03634327521797</v>
      </c>
      <c r="CY978">
        <v>429.89751737102603</v>
      </c>
      <c r="CZ978">
        <v>404.77633537684699</v>
      </c>
      <c r="DA978">
        <v>414.48861030171599</v>
      </c>
      <c r="DB978">
        <v>410.85288282841901</v>
      </c>
      <c r="DC978">
        <v>327.17300453548103</v>
      </c>
      <c r="DD978">
        <v>319.98561760167502</v>
      </c>
      <c r="DE978">
        <v>328.12574317879597</v>
      </c>
      <c r="DF978">
        <v>314.20201771516702</v>
      </c>
      <c r="DG978">
        <v>316.82238561999799</v>
      </c>
      <c r="DH978">
        <v>304.692066126687</v>
      </c>
      <c r="DI978">
        <v>320.56616224772301</v>
      </c>
      <c r="DJ978">
        <v>314.81185644371402</v>
      </c>
      <c r="DK978">
        <v>319.35359227453699</v>
      </c>
      <c r="DL978">
        <v>319.43373184462001</v>
      </c>
      <c r="DM978">
        <v>327.25411691665403</v>
      </c>
      <c r="DN978">
        <v>329.51856345197899</v>
      </c>
      <c r="DO978">
        <v>317.75445067885698</v>
      </c>
      <c r="DP978">
        <v>322.76367417371301</v>
      </c>
      <c r="DQ978">
        <v>313.12112052812</v>
      </c>
      <c r="DR978">
        <v>318.05317550509801</v>
      </c>
    </row>
    <row r="979" spans="1:122" x14ac:dyDescent="0.25">
      <c r="A979">
        <v>234.793057409879</v>
      </c>
      <c r="B979">
        <v>315.21440312771398</v>
      </c>
      <c r="C979">
        <v>313.92877599132299</v>
      </c>
      <c r="D979">
        <v>310.32440548616802</v>
      </c>
      <c r="E979">
        <v>309.747820560999</v>
      </c>
      <c r="F979">
        <v>315.62206540101698</v>
      </c>
      <c r="G979">
        <v>313.566363571012</v>
      </c>
      <c r="H979">
        <v>308.828038297901</v>
      </c>
      <c r="I979">
        <v>308.876421534987</v>
      </c>
      <c r="J979">
        <v>309.66140236039001</v>
      </c>
      <c r="K979">
        <v>315.07517200913998</v>
      </c>
      <c r="L979">
        <v>312.619373900884</v>
      </c>
      <c r="M979">
        <v>305.95525430486299</v>
      </c>
      <c r="N979">
        <v>316.45892983610798</v>
      </c>
      <c r="O979">
        <v>314.63433872062097</v>
      </c>
      <c r="P979">
        <v>315.19867162424998</v>
      </c>
      <c r="Q979">
        <v>318.99760287359101</v>
      </c>
      <c r="R979">
        <v>338.89313920778699</v>
      </c>
      <c r="S979">
        <v>437.36921691814001</v>
      </c>
      <c r="T979">
        <v>399.43758831005601</v>
      </c>
      <c r="U979">
        <v>418.15793086381001</v>
      </c>
      <c r="V979">
        <v>430.89043293774</v>
      </c>
      <c r="W979">
        <v>417.30310566663701</v>
      </c>
      <c r="X979">
        <v>410.77682724903502</v>
      </c>
      <c r="Y979">
        <v>403.33969805275802</v>
      </c>
      <c r="Z979">
        <v>404.32739967467597</v>
      </c>
      <c r="AA979">
        <v>375.63622081112101</v>
      </c>
      <c r="AB979">
        <v>370.23168983758399</v>
      </c>
      <c r="AC979">
        <v>380.85181693306401</v>
      </c>
      <c r="AD979">
        <v>372.098607747752</v>
      </c>
      <c r="AE979">
        <v>379.55147744817498</v>
      </c>
      <c r="AF979">
        <v>379.51372590036902</v>
      </c>
      <c r="AG979">
        <v>384.43434725644101</v>
      </c>
      <c r="AH979">
        <v>384.47419685679398</v>
      </c>
      <c r="AI979">
        <v>402.73181335001402</v>
      </c>
      <c r="AJ979">
        <v>386.68952312358402</v>
      </c>
      <c r="AK979">
        <v>419.07665191542998</v>
      </c>
      <c r="AL979">
        <v>419.01583166637602</v>
      </c>
      <c r="AM979">
        <v>439.380758233412</v>
      </c>
      <c r="AN979">
        <v>457.07296660267099</v>
      </c>
      <c r="AO979">
        <v>435.55207416831598</v>
      </c>
      <c r="AP979">
        <v>414.56211183038897</v>
      </c>
      <c r="AQ979">
        <v>421.03333305478901</v>
      </c>
      <c r="AR979">
        <v>419.47357727956</v>
      </c>
      <c r="AS979">
        <v>407.28164153561403</v>
      </c>
      <c r="AT979">
        <v>388.27291288323403</v>
      </c>
      <c r="AU979">
        <v>363.51436743456497</v>
      </c>
      <c r="AV979">
        <v>352.95396947860303</v>
      </c>
      <c r="AW979">
        <v>336.266975906759</v>
      </c>
      <c r="AX979">
        <v>336.09646404524398</v>
      </c>
      <c r="AY979">
        <v>314.57011266603399</v>
      </c>
      <c r="AZ979">
        <v>316.015977750405</v>
      </c>
      <c r="BA979">
        <v>312.55877328324101</v>
      </c>
      <c r="BB979">
        <v>304.63086106131198</v>
      </c>
      <c r="BC979">
        <v>301.24911077833099</v>
      </c>
      <c r="BD979">
        <v>302.77081892621999</v>
      </c>
      <c r="BE979">
        <v>303.86822494289402</v>
      </c>
      <c r="BF979">
        <v>296.53481847767</v>
      </c>
      <c r="BG979">
        <v>305.90369540101398</v>
      </c>
      <c r="BH979">
        <v>298.40255755694398</v>
      </c>
      <c r="BI979">
        <v>302.59634777136699</v>
      </c>
      <c r="BJ979">
        <v>306.41966636833001</v>
      </c>
      <c r="BK979">
        <v>298.33451551720401</v>
      </c>
      <c r="BL979">
        <v>306.533092483649</v>
      </c>
      <c r="BM979">
        <v>300.05455913001401</v>
      </c>
      <c r="BN979">
        <v>303.96266009550402</v>
      </c>
      <c r="BO979">
        <v>297.94485114735102</v>
      </c>
      <c r="BP979">
        <v>310.86964306965598</v>
      </c>
      <c r="BQ979">
        <v>307.66329735709098</v>
      </c>
      <c r="BR979">
        <v>305.78245395683001</v>
      </c>
      <c r="BS979">
        <v>312.41450064820498</v>
      </c>
      <c r="BT979">
        <v>345.07987862619598</v>
      </c>
      <c r="BU979">
        <v>353.86152570216598</v>
      </c>
      <c r="BV979">
        <v>353.957019832615</v>
      </c>
      <c r="BW979">
        <v>369.78163379312099</v>
      </c>
      <c r="BX979">
        <v>382.89474658376997</v>
      </c>
      <c r="BY979">
        <v>374.29672280049903</v>
      </c>
      <c r="BZ979">
        <v>395.72917844861001</v>
      </c>
      <c r="CA979">
        <v>394.970554649311</v>
      </c>
      <c r="CB979">
        <v>390.555501732717</v>
      </c>
      <c r="CC979">
        <v>374.05179148762301</v>
      </c>
      <c r="CD979">
        <v>359.47055537185099</v>
      </c>
      <c r="CE979">
        <v>360.83121211703201</v>
      </c>
      <c r="CF979">
        <v>356.14475552352599</v>
      </c>
      <c r="CG979">
        <v>362.89116123861697</v>
      </c>
      <c r="CH979">
        <v>367.98388806533899</v>
      </c>
      <c r="CI979">
        <v>363.07936395225499</v>
      </c>
      <c r="CJ979">
        <v>361.72250073711501</v>
      </c>
      <c r="CK979">
        <v>368.96814604789699</v>
      </c>
      <c r="CL979">
        <v>385.18184504297801</v>
      </c>
      <c r="CM979">
        <v>368.17267515816701</v>
      </c>
      <c r="CN979">
        <v>379.63296868809499</v>
      </c>
      <c r="CO979">
        <v>369.797963600804</v>
      </c>
      <c r="CP979">
        <v>381.19932254632698</v>
      </c>
      <c r="CQ979">
        <v>362.86571295520503</v>
      </c>
      <c r="CR979">
        <v>384.73966028943897</v>
      </c>
      <c r="CS979">
        <v>389.48559603570601</v>
      </c>
      <c r="CT979">
        <v>386.34040792232901</v>
      </c>
      <c r="CU979">
        <v>394.330759606713</v>
      </c>
      <c r="CV979">
        <v>423.93504975332701</v>
      </c>
      <c r="CW979">
        <v>397.82012195234898</v>
      </c>
      <c r="CX979">
        <v>446.99838194393197</v>
      </c>
      <c r="CY979">
        <v>428.19098191895102</v>
      </c>
      <c r="CZ979">
        <v>410.53195518037001</v>
      </c>
      <c r="DA979">
        <v>413.45833478473702</v>
      </c>
      <c r="DB979">
        <v>412.82873238247902</v>
      </c>
      <c r="DC979">
        <v>328.54879177530597</v>
      </c>
      <c r="DD979">
        <v>320.953527806907</v>
      </c>
      <c r="DE979">
        <v>333.034651585522</v>
      </c>
      <c r="DF979">
        <v>314.69483292915601</v>
      </c>
      <c r="DG979">
        <v>316.99394876097602</v>
      </c>
      <c r="DH979">
        <v>306.72161902609099</v>
      </c>
      <c r="DI979">
        <v>321.68177642088898</v>
      </c>
      <c r="DJ979">
        <v>314.92799906983902</v>
      </c>
      <c r="DK979">
        <v>316.85115720118301</v>
      </c>
      <c r="DL979">
        <v>319.36251827691802</v>
      </c>
      <c r="DM979">
        <v>328.45988194943902</v>
      </c>
      <c r="DN979">
        <v>325.15712302180901</v>
      </c>
      <c r="DO979">
        <v>318.55107687033097</v>
      </c>
      <c r="DP979">
        <v>322.475685150348</v>
      </c>
      <c r="DQ979">
        <v>313.47719708365202</v>
      </c>
      <c r="DR979">
        <v>316.40657602662901</v>
      </c>
    </row>
    <row r="980" spans="1:122" x14ac:dyDescent="0.25">
      <c r="A980">
        <v>235.03337783711601</v>
      </c>
      <c r="B980">
        <v>314.41752984871903</v>
      </c>
      <c r="C980">
        <v>315.29569986418301</v>
      </c>
      <c r="D980">
        <v>304.97151225708097</v>
      </c>
      <c r="E980">
        <v>309.06355749464001</v>
      </c>
      <c r="F980">
        <v>314.71746929879401</v>
      </c>
      <c r="G980">
        <v>313.72277999356697</v>
      </c>
      <c r="H980">
        <v>308.75762303523499</v>
      </c>
      <c r="I980">
        <v>309.296893172674</v>
      </c>
      <c r="J980">
        <v>310.09391026194498</v>
      </c>
      <c r="K980">
        <v>316.16708237243398</v>
      </c>
      <c r="L980">
        <v>311.61237116967402</v>
      </c>
      <c r="M980">
        <v>305.85426332484201</v>
      </c>
      <c r="N980">
        <v>318.56598251280701</v>
      </c>
      <c r="O980">
        <v>314.56029332071398</v>
      </c>
      <c r="P980">
        <v>316.57117619874799</v>
      </c>
      <c r="Q980">
        <v>320.19319937661402</v>
      </c>
      <c r="R980">
        <v>342.29003044251601</v>
      </c>
      <c r="S980">
        <v>438.110752823675</v>
      </c>
      <c r="T980">
        <v>396.66090590232801</v>
      </c>
      <c r="U980">
        <v>417.29946856650201</v>
      </c>
      <c r="V980">
        <v>432.38417113138303</v>
      </c>
      <c r="W980">
        <v>420.20386178667098</v>
      </c>
      <c r="X980">
        <v>411.51140276463201</v>
      </c>
      <c r="Y980">
        <v>402.79014899301501</v>
      </c>
      <c r="Z980">
        <v>404.0073733122</v>
      </c>
      <c r="AA980">
        <v>376.06267016646399</v>
      </c>
      <c r="AB980">
        <v>373.25759745479502</v>
      </c>
      <c r="AC980">
        <v>382.95020774663999</v>
      </c>
      <c r="AD980">
        <v>373.893935437111</v>
      </c>
      <c r="AE980">
        <v>382.157426262976</v>
      </c>
      <c r="AF980">
        <v>381.14673399451402</v>
      </c>
      <c r="AG980">
        <v>386.47830151521998</v>
      </c>
      <c r="AH980">
        <v>385.987983462464</v>
      </c>
      <c r="AI980">
        <v>408.31563609564802</v>
      </c>
      <c r="AJ980">
        <v>394.10216359454199</v>
      </c>
      <c r="AK980">
        <v>425.30898236080401</v>
      </c>
      <c r="AL980">
        <v>424.242225857525</v>
      </c>
      <c r="AM980">
        <v>445.375319573041</v>
      </c>
      <c r="AN980">
        <v>468.02117333250402</v>
      </c>
      <c r="AO980">
        <v>443.65535337723202</v>
      </c>
      <c r="AP980">
        <v>421.98888707482598</v>
      </c>
      <c r="AQ980">
        <v>424.088448354761</v>
      </c>
      <c r="AR980">
        <v>424.65475393947003</v>
      </c>
      <c r="AS980">
        <v>407.91541224179099</v>
      </c>
      <c r="AT980">
        <v>392.33144155281002</v>
      </c>
      <c r="AU980">
        <v>366.009620659375</v>
      </c>
      <c r="AV980">
        <v>355.97829749264099</v>
      </c>
      <c r="AW980">
        <v>338.02104480021302</v>
      </c>
      <c r="AX980">
        <v>337.58482594623302</v>
      </c>
      <c r="AY980">
        <v>316.67580785061</v>
      </c>
      <c r="AZ980">
        <v>317.404945575618</v>
      </c>
      <c r="BA980">
        <v>315.22353378438402</v>
      </c>
      <c r="BB980">
        <v>303.901857418612</v>
      </c>
      <c r="BC980">
        <v>300.90888289068198</v>
      </c>
      <c r="BD980">
        <v>302.47657176605298</v>
      </c>
      <c r="BE980">
        <v>302.818040631435</v>
      </c>
      <c r="BF980">
        <v>299.03181294998802</v>
      </c>
      <c r="BG980">
        <v>307.25575255737198</v>
      </c>
      <c r="BH980">
        <v>298.13312074690299</v>
      </c>
      <c r="BI980">
        <v>303.55506404549902</v>
      </c>
      <c r="BJ980">
        <v>305.57383720490702</v>
      </c>
      <c r="BK980">
        <v>298.05434001704901</v>
      </c>
      <c r="BL980">
        <v>307.384087364582</v>
      </c>
      <c r="BM980">
        <v>300.89777716488902</v>
      </c>
      <c r="BN980">
        <v>305.78384048483002</v>
      </c>
      <c r="BO980">
        <v>300.07990035870301</v>
      </c>
      <c r="BP980">
        <v>309.02866436037903</v>
      </c>
      <c r="BQ980">
        <v>306.62313288646902</v>
      </c>
      <c r="BR980">
        <v>304.12922165028101</v>
      </c>
      <c r="BS980">
        <v>309.63922025189697</v>
      </c>
      <c r="BT980">
        <v>344.217453250478</v>
      </c>
      <c r="BU980">
        <v>350.74669689978998</v>
      </c>
      <c r="BV980">
        <v>357.19904860814103</v>
      </c>
      <c r="BW980">
        <v>367.90504632976098</v>
      </c>
      <c r="BX980">
        <v>382.57178033422798</v>
      </c>
      <c r="BY980">
        <v>379.06713358337203</v>
      </c>
      <c r="BZ980">
        <v>395.53808273619501</v>
      </c>
      <c r="CA980">
        <v>393.94896213759398</v>
      </c>
      <c r="CB980">
        <v>393.15861945676397</v>
      </c>
      <c r="CC980">
        <v>375.71838099505499</v>
      </c>
      <c r="CD980">
        <v>361.54646492053502</v>
      </c>
      <c r="CE980">
        <v>361.99566318999302</v>
      </c>
      <c r="CF980">
        <v>354.95775353732802</v>
      </c>
      <c r="CG980">
        <v>364.55500975714301</v>
      </c>
      <c r="CH980">
        <v>369.74725924575301</v>
      </c>
      <c r="CI980">
        <v>365.66060565082603</v>
      </c>
      <c r="CJ980">
        <v>361.34989758407301</v>
      </c>
      <c r="CK980">
        <v>370.23317739657102</v>
      </c>
      <c r="CL980">
        <v>384.89426028531898</v>
      </c>
      <c r="CM980">
        <v>372.557516495492</v>
      </c>
      <c r="CN980">
        <v>381.44839424368303</v>
      </c>
      <c r="CO980">
        <v>371.76307489333101</v>
      </c>
      <c r="CP980">
        <v>383.676261745744</v>
      </c>
      <c r="CQ980">
        <v>371.97565290977298</v>
      </c>
      <c r="CR980">
        <v>384.75227096924601</v>
      </c>
      <c r="CS980">
        <v>392.416192154648</v>
      </c>
      <c r="CT980">
        <v>387.30205382101701</v>
      </c>
      <c r="CU980">
        <v>391.228111693497</v>
      </c>
      <c r="CV980">
        <v>423.97695005237898</v>
      </c>
      <c r="CW980">
        <v>397.236190474392</v>
      </c>
      <c r="CX980">
        <v>440.26271146544298</v>
      </c>
      <c r="CY980">
        <v>426.02346955000598</v>
      </c>
      <c r="CZ980">
        <v>413.26337414371102</v>
      </c>
      <c r="DA980">
        <v>412.85250149659697</v>
      </c>
      <c r="DB980">
        <v>414.05147928541601</v>
      </c>
      <c r="DC980">
        <v>329.68363210342699</v>
      </c>
      <c r="DD980">
        <v>323.30930978884902</v>
      </c>
      <c r="DE980">
        <v>337.313549175106</v>
      </c>
      <c r="DF980">
        <v>316.26609491220103</v>
      </c>
      <c r="DG980">
        <v>317.36616026331501</v>
      </c>
      <c r="DH980">
        <v>308.86744448269599</v>
      </c>
      <c r="DI980">
        <v>319.21204157800997</v>
      </c>
      <c r="DJ980">
        <v>314.58553507254402</v>
      </c>
      <c r="DK980">
        <v>315.77803993111098</v>
      </c>
      <c r="DL980">
        <v>319.952650102414</v>
      </c>
      <c r="DM980">
        <v>327.35913996490598</v>
      </c>
      <c r="DN980">
        <v>321.40649686073999</v>
      </c>
      <c r="DO980">
        <v>317.45053467728502</v>
      </c>
      <c r="DP980">
        <v>322.190183999959</v>
      </c>
      <c r="DQ980">
        <v>315.04091076083898</v>
      </c>
      <c r="DR980">
        <v>315.54929528802103</v>
      </c>
    </row>
    <row r="981" spans="1:122" x14ac:dyDescent="0.25">
      <c r="A981">
        <v>235.27369826435199</v>
      </c>
      <c r="B981">
        <v>317.14420239266002</v>
      </c>
      <c r="C981">
        <v>314.64109814871</v>
      </c>
      <c r="D981">
        <v>304.70228254704199</v>
      </c>
      <c r="E981">
        <v>308.67653049211299</v>
      </c>
      <c r="F981">
        <v>312.60071180476302</v>
      </c>
      <c r="G981">
        <v>315.92775041281499</v>
      </c>
      <c r="H981">
        <v>307.27773642705102</v>
      </c>
      <c r="I981">
        <v>311.38991484841102</v>
      </c>
      <c r="J981">
        <v>312.31195703394701</v>
      </c>
      <c r="K981">
        <v>314.32998941107502</v>
      </c>
      <c r="L981">
        <v>309.93888528179201</v>
      </c>
      <c r="M981">
        <v>310.040541649597</v>
      </c>
      <c r="N981">
        <v>316.25186121673602</v>
      </c>
      <c r="O981">
        <v>308.90773350588501</v>
      </c>
      <c r="P981">
        <v>309.64145902684999</v>
      </c>
      <c r="Q981">
        <v>320.96405648029202</v>
      </c>
      <c r="R981">
        <v>343.85950124804401</v>
      </c>
      <c r="S981">
        <v>446.253743217465</v>
      </c>
      <c r="T981">
        <v>396.22745788292201</v>
      </c>
      <c r="U981">
        <v>418.842907853013</v>
      </c>
      <c r="V981">
        <v>435.42592370501501</v>
      </c>
      <c r="W981">
        <v>424.83307400269899</v>
      </c>
      <c r="X981">
        <v>413.88789618751002</v>
      </c>
      <c r="Y981">
        <v>398.90982319305903</v>
      </c>
      <c r="Z981">
        <v>408.15716498314998</v>
      </c>
      <c r="AA981">
        <v>376.955521112074</v>
      </c>
      <c r="AB981">
        <v>378.07455003705098</v>
      </c>
      <c r="AC981">
        <v>380.97347709504498</v>
      </c>
      <c r="AD981">
        <v>378.86998088099199</v>
      </c>
      <c r="AE981">
        <v>383.01323884332902</v>
      </c>
      <c r="AF981">
        <v>385.18566409674702</v>
      </c>
      <c r="AG981">
        <v>397.87781004256902</v>
      </c>
      <c r="AH981">
        <v>391.70420631364402</v>
      </c>
      <c r="AI981">
        <v>412.98521795863201</v>
      </c>
      <c r="AJ981">
        <v>402.81417474660901</v>
      </c>
      <c r="AK981">
        <v>440.01943820163302</v>
      </c>
      <c r="AL981">
        <v>440.51094708838099</v>
      </c>
      <c r="AM981">
        <v>460.32447185631401</v>
      </c>
      <c r="AN981">
        <v>483.30008408105101</v>
      </c>
      <c r="AO981">
        <v>454.44285724807298</v>
      </c>
      <c r="AP981">
        <v>435.52305942086099</v>
      </c>
      <c r="AQ981">
        <v>436.33978547389</v>
      </c>
      <c r="AR981">
        <v>432.57034360098402</v>
      </c>
      <c r="AS981">
        <v>415.07970934687597</v>
      </c>
      <c r="AT981">
        <v>396.80877056832901</v>
      </c>
      <c r="AU981">
        <v>364.266066764448</v>
      </c>
      <c r="AV981">
        <v>359.87654448649499</v>
      </c>
      <c r="AW981">
        <v>347.56667526899298</v>
      </c>
      <c r="AX981">
        <v>334.68729910250403</v>
      </c>
      <c r="AY981">
        <v>320.23381436707803</v>
      </c>
      <c r="AZ981">
        <v>312.31613098754701</v>
      </c>
      <c r="BA981">
        <v>312.53739984102799</v>
      </c>
      <c r="BB981">
        <v>304.85475973995</v>
      </c>
      <c r="BC981">
        <v>304.09489702003299</v>
      </c>
      <c r="BD981">
        <v>301.10227142059898</v>
      </c>
      <c r="BE981">
        <v>304.435418761775</v>
      </c>
      <c r="BF981">
        <v>304.52294103971701</v>
      </c>
      <c r="BG981">
        <v>309.422686108947</v>
      </c>
      <c r="BH981">
        <v>301.64702659936103</v>
      </c>
      <c r="BI981">
        <v>308.284586106407</v>
      </c>
      <c r="BJ981">
        <v>307.66120040299501</v>
      </c>
      <c r="BK981">
        <v>298.55771737070199</v>
      </c>
      <c r="BL981">
        <v>311.91879217390101</v>
      </c>
      <c r="BM981">
        <v>300.52874295623297</v>
      </c>
      <c r="BN981">
        <v>305.92133882009603</v>
      </c>
      <c r="BO981">
        <v>305.330681428194</v>
      </c>
      <c r="BP981">
        <v>307.54958358701202</v>
      </c>
      <c r="BQ981">
        <v>306.78327927221198</v>
      </c>
      <c r="BR981">
        <v>311.37662897970898</v>
      </c>
      <c r="BS981">
        <v>308.46729553111697</v>
      </c>
      <c r="BT981">
        <v>343.18035514287402</v>
      </c>
      <c r="BU981">
        <v>352.10379529327798</v>
      </c>
      <c r="BV981">
        <v>365.07873537808899</v>
      </c>
      <c r="BW981">
        <v>371.22358463764698</v>
      </c>
      <c r="BX981">
        <v>384.14836721608299</v>
      </c>
      <c r="BY981">
        <v>383.60373536173199</v>
      </c>
      <c r="BZ981">
        <v>396.61533470124198</v>
      </c>
      <c r="CA981">
        <v>395.35328564583398</v>
      </c>
      <c r="CB981">
        <v>396.22049490564399</v>
      </c>
      <c r="CC981">
        <v>379.24083589879899</v>
      </c>
      <c r="CD981">
        <v>364.46916589016303</v>
      </c>
      <c r="CE981">
        <v>363.51218756015601</v>
      </c>
      <c r="CF981">
        <v>355.66000461477398</v>
      </c>
      <c r="CG981">
        <v>364.56571386617901</v>
      </c>
      <c r="CH981">
        <v>372.12086816534099</v>
      </c>
      <c r="CI981">
        <v>372.97570650018798</v>
      </c>
      <c r="CJ981">
        <v>366.82427710118498</v>
      </c>
      <c r="CK981">
        <v>374.27105440197403</v>
      </c>
      <c r="CL981">
        <v>391.16709396400199</v>
      </c>
      <c r="CM981">
        <v>380.29548966244499</v>
      </c>
      <c r="CN981">
        <v>384.69965027094099</v>
      </c>
      <c r="CO981">
        <v>374.154938337315</v>
      </c>
      <c r="CP981">
        <v>389.934707111526</v>
      </c>
      <c r="CQ981">
        <v>376.942995276521</v>
      </c>
      <c r="CR981">
        <v>381.26266011007499</v>
      </c>
      <c r="CS981">
        <v>395.15399912264502</v>
      </c>
      <c r="CT981">
        <v>387.84058662803199</v>
      </c>
      <c r="CU981">
        <v>393.49704383995697</v>
      </c>
      <c r="CV981">
        <v>421.86936981305502</v>
      </c>
      <c r="CW981">
        <v>401.31514325008601</v>
      </c>
      <c r="CX981">
        <v>435.93128057597897</v>
      </c>
      <c r="CY981">
        <v>433.28496435095502</v>
      </c>
      <c r="CZ981">
        <v>411.585303310379</v>
      </c>
      <c r="DA981">
        <v>409.842434241489</v>
      </c>
      <c r="DB981">
        <v>414.92609514220402</v>
      </c>
      <c r="DC981">
        <v>328.47946760327</v>
      </c>
      <c r="DD981">
        <v>323.93218535564301</v>
      </c>
      <c r="DE981">
        <v>339.13311165022998</v>
      </c>
      <c r="DF981">
        <v>319.11547601439298</v>
      </c>
      <c r="DG981">
        <v>319.49581211886402</v>
      </c>
      <c r="DH981">
        <v>306.32540982905903</v>
      </c>
      <c r="DI981">
        <v>316.16944410916602</v>
      </c>
      <c r="DJ981">
        <v>311.79570644825998</v>
      </c>
      <c r="DK981">
        <v>321.05485094032798</v>
      </c>
      <c r="DL981">
        <v>318.53648279470099</v>
      </c>
      <c r="DM981">
        <v>323.81037560515</v>
      </c>
      <c r="DN981">
        <v>322.61454021703503</v>
      </c>
      <c r="DO981">
        <v>320.21782452060597</v>
      </c>
      <c r="DP981">
        <v>322.47507713634002</v>
      </c>
      <c r="DQ981">
        <v>318.49069748215499</v>
      </c>
      <c r="DR981">
        <v>313.06378860223498</v>
      </c>
    </row>
    <row r="982" spans="1:122" x14ac:dyDescent="0.25">
      <c r="A982">
        <v>235.51401869158801</v>
      </c>
      <c r="B982">
        <v>314.830973671842</v>
      </c>
      <c r="C982">
        <v>315.851455373639</v>
      </c>
      <c r="D982">
        <v>303.371580659654</v>
      </c>
      <c r="E982">
        <v>307.43201448712603</v>
      </c>
      <c r="F982">
        <v>316.13967579419199</v>
      </c>
      <c r="G982">
        <v>318.073174515132</v>
      </c>
      <c r="H982">
        <v>310.51132291676601</v>
      </c>
      <c r="I982">
        <v>309.25063304167003</v>
      </c>
      <c r="J982">
        <v>310.90845643426002</v>
      </c>
      <c r="K982">
        <v>316.86263337574798</v>
      </c>
      <c r="L982">
        <v>311.00531517284202</v>
      </c>
      <c r="M982">
        <v>305.86848668942599</v>
      </c>
      <c r="N982">
        <v>314.09294003142497</v>
      </c>
      <c r="O982">
        <v>311.49771159966599</v>
      </c>
      <c r="P982">
        <v>307.246339112334</v>
      </c>
      <c r="Q982">
        <v>327.14334344596898</v>
      </c>
      <c r="R982">
        <v>342.18732590616202</v>
      </c>
      <c r="S982">
        <v>448.93344261987897</v>
      </c>
      <c r="T982">
        <v>396.45603740329801</v>
      </c>
      <c r="U982">
        <v>423.46240525314403</v>
      </c>
      <c r="V982">
        <v>440.33833532933102</v>
      </c>
      <c r="W982">
        <v>428.227234139514</v>
      </c>
      <c r="X982">
        <v>412.41868450870498</v>
      </c>
      <c r="Y982">
        <v>406.66598501475801</v>
      </c>
      <c r="Z982">
        <v>407.82538556107102</v>
      </c>
      <c r="AA982">
        <v>390.04290414228001</v>
      </c>
      <c r="AB982">
        <v>383.80935106387</v>
      </c>
      <c r="AC982">
        <v>382.37872648883598</v>
      </c>
      <c r="AD982">
        <v>386.92110678350701</v>
      </c>
      <c r="AE982">
        <v>389.50293645078898</v>
      </c>
      <c r="AF982">
        <v>387.56709257519799</v>
      </c>
      <c r="AG982">
        <v>405.98840873162402</v>
      </c>
      <c r="AH982">
        <v>393.86119054402002</v>
      </c>
      <c r="AI982">
        <v>420.60105919656502</v>
      </c>
      <c r="AJ982">
        <v>407.04740628219503</v>
      </c>
      <c r="AK982">
        <v>451.53327955162001</v>
      </c>
      <c r="AL982">
        <v>453.07239399242297</v>
      </c>
      <c r="AM982">
        <v>475.102586452254</v>
      </c>
      <c r="AN982">
        <v>499.63327425455299</v>
      </c>
      <c r="AO982">
        <v>467.41262360923002</v>
      </c>
      <c r="AP982">
        <v>446.89803663344298</v>
      </c>
      <c r="AQ982">
        <v>450.69748867850001</v>
      </c>
      <c r="AR982">
        <v>449.08817077061002</v>
      </c>
      <c r="AS982">
        <v>424.34367026735401</v>
      </c>
      <c r="AT982">
        <v>406.81339625294203</v>
      </c>
      <c r="AU982">
        <v>373.63663246803401</v>
      </c>
      <c r="AV982">
        <v>362.48005132672603</v>
      </c>
      <c r="AW982">
        <v>349.675306052275</v>
      </c>
      <c r="AX982">
        <v>332.64435605550898</v>
      </c>
      <c r="AY982">
        <v>323.87059697304198</v>
      </c>
      <c r="AZ982">
        <v>312.30915518103001</v>
      </c>
      <c r="BA982">
        <v>312.22333678377998</v>
      </c>
      <c r="BB982">
        <v>308.12879720628001</v>
      </c>
      <c r="BC982">
        <v>303.737952570304</v>
      </c>
      <c r="BD982">
        <v>300.11954658431699</v>
      </c>
      <c r="BE982">
        <v>304.292744338315</v>
      </c>
      <c r="BF982">
        <v>307.70741845630698</v>
      </c>
      <c r="BG982">
        <v>311.111584963518</v>
      </c>
      <c r="BH982">
        <v>301.16393063696898</v>
      </c>
      <c r="BI982">
        <v>310.85435371558401</v>
      </c>
      <c r="BJ982">
        <v>306.90349570318801</v>
      </c>
      <c r="BK982">
        <v>300.22412297284302</v>
      </c>
      <c r="BL982">
        <v>315.80963051103799</v>
      </c>
      <c r="BM982">
        <v>300.50207249188202</v>
      </c>
      <c r="BN982">
        <v>306.237714895576</v>
      </c>
      <c r="BO982">
        <v>309.568521425651</v>
      </c>
      <c r="BP982">
        <v>305.02401639900199</v>
      </c>
      <c r="BQ982">
        <v>307.20729376160199</v>
      </c>
      <c r="BR982">
        <v>310.64198307213297</v>
      </c>
      <c r="BS982">
        <v>312.25863982472998</v>
      </c>
      <c r="BT982">
        <v>345.534329659874</v>
      </c>
      <c r="BU982">
        <v>354.98189761465198</v>
      </c>
      <c r="BV982">
        <v>367.92098619489599</v>
      </c>
      <c r="BW982">
        <v>372.71315389972602</v>
      </c>
      <c r="BX982">
        <v>387.547784388948</v>
      </c>
      <c r="BY982">
        <v>393.60980665625999</v>
      </c>
      <c r="BZ982">
        <v>406.50227866667501</v>
      </c>
      <c r="CA982">
        <v>394.38031401760799</v>
      </c>
      <c r="CB982">
        <v>399.88655158332398</v>
      </c>
      <c r="CC982">
        <v>380.71445262727002</v>
      </c>
      <c r="CD982">
        <v>370.69465993694098</v>
      </c>
      <c r="CE982">
        <v>367.06398008046301</v>
      </c>
      <c r="CF982">
        <v>362.96272360396699</v>
      </c>
      <c r="CG982">
        <v>367.50761291480302</v>
      </c>
      <c r="CH982">
        <v>375.64389341753503</v>
      </c>
      <c r="CI982">
        <v>381.82026264381</v>
      </c>
      <c r="CJ982">
        <v>370.57785628326201</v>
      </c>
      <c r="CK982">
        <v>376.20326188174101</v>
      </c>
      <c r="CL982">
        <v>399.93546428777103</v>
      </c>
      <c r="CM982">
        <v>386.059924827462</v>
      </c>
      <c r="CN982">
        <v>388.03981402166102</v>
      </c>
      <c r="CO982">
        <v>377.14026728619501</v>
      </c>
      <c r="CP982">
        <v>391.11702887252397</v>
      </c>
      <c r="CQ982">
        <v>383.02004974101101</v>
      </c>
      <c r="CR982">
        <v>391.04367326707398</v>
      </c>
      <c r="CS982">
        <v>393.97341906655203</v>
      </c>
      <c r="CT982">
        <v>396.316424892339</v>
      </c>
      <c r="CU982">
        <v>398.47839627063098</v>
      </c>
      <c r="CV982">
        <v>425.379508235115</v>
      </c>
      <c r="CW982">
        <v>406.65799707023803</v>
      </c>
      <c r="CX982">
        <v>438.740884699167</v>
      </c>
      <c r="CY982">
        <v>441.10174212243999</v>
      </c>
      <c r="CZ982">
        <v>420.48208098714002</v>
      </c>
      <c r="DA982">
        <v>412.38363000968297</v>
      </c>
      <c r="DB982">
        <v>421.10274621959798</v>
      </c>
      <c r="DC982">
        <v>328.06290675550002</v>
      </c>
      <c r="DD982">
        <v>325.68584729771197</v>
      </c>
      <c r="DE982">
        <v>337.63642941775601</v>
      </c>
      <c r="DF982">
        <v>316.89989694469102</v>
      </c>
      <c r="DG982">
        <v>316.38827680147699</v>
      </c>
      <c r="DH982">
        <v>309.07283082301001</v>
      </c>
      <c r="DI982">
        <v>310.37011184443003</v>
      </c>
      <c r="DJ982">
        <v>313.13389498638401</v>
      </c>
      <c r="DK982">
        <v>320.19813727396502</v>
      </c>
      <c r="DL982">
        <v>317.92449226479403</v>
      </c>
      <c r="DM982">
        <v>320.916003988836</v>
      </c>
      <c r="DN982">
        <v>324.3405199247</v>
      </c>
      <c r="DO982">
        <v>323.54113190206101</v>
      </c>
      <c r="DP982">
        <v>326.96562546520403</v>
      </c>
      <c r="DQ982">
        <v>317.13377347090102</v>
      </c>
      <c r="DR982">
        <v>316.28638590326801</v>
      </c>
    </row>
    <row r="983" spans="1:122" x14ac:dyDescent="0.25">
      <c r="A983">
        <v>235.75433911882499</v>
      </c>
      <c r="B983">
        <v>311.08970279468502</v>
      </c>
      <c r="C983">
        <v>315.49878700778402</v>
      </c>
      <c r="D983">
        <v>303.859018408113</v>
      </c>
      <c r="E983">
        <v>306.95408031222399</v>
      </c>
      <c r="F983">
        <v>315.75067802442601</v>
      </c>
      <c r="G983">
        <v>315.81473837234802</v>
      </c>
      <c r="H983">
        <v>312.85845979660797</v>
      </c>
      <c r="I983">
        <v>308.65224801735098</v>
      </c>
      <c r="J983">
        <v>311.54834557837899</v>
      </c>
      <c r="K983">
        <v>316.385579069497</v>
      </c>
      <c r="L983">
        <v>310.15267779738201</v>
      </c>
      <c r="M983">
        <v>304.806800781584</v>
      </c>
      <c r="N983">
        <v>315.28242845954998</v>
      </c>
      <c r="O983">
        <v>310.97490438720303</v>
      </c>
      <c r="P983">
        <v>306.91155533191102</v>
      </c>
      <c r="Q983">
        <v>330.38366391251299</v>
      </c>
      <c r="R983">
        <v>344.07146398265098</v>
      </c>
      <c r="S983">
        <v>451.20318165093897</v>
      </c>
      <c r="T983">
        <v>393.29387648643001</v>
      </c>
      <c r="U983">
        <v>423.83986279961601</v>
      </c>
      <c r="V983">
        <v>441.06908443518802</v>
      </c>
      <c r="W983">
        <v>428.69992428146298</v>
      </c>
      <c r="X983">
        <v>414.84863508616399</v>
      </c>
      <c r="Y983">
        <v>408.614748983943</v>
      </c>
      <c r="Z983">
        <v>410.38173877800301</v>
      </c>
      <c r="AA983">
        <v>391.92096519490502</v>
      </c>
      <c r="AB983">
        <v>384.46914631801098</v>
      </c>
      <c r="AC983">
        <v>384.43781035432102</v>
      </c>
      <c r="AD983">
        <v>391.63728314051099</v>
      </c>
      <c r="AE983">
        <v>394.34890538436503</v>
      </c>
      <c r="AF983">
        <v>389.67417293193398</v>
      </c>
      <c r="AG983">
        <v>410.436625300831</v>
      </c>
      <c r="AH983">
        <v>396.753040269172</v>
      </c>
      <c r="AI983">
        <v>425.54013177391698</v>
      </c>
      <c r="AJ983">
        <v>412.14481581356</v>
      </c>
      <c r="AK983">
        <v>458.88367454902999</v>
      </c>
      <c r="AL983">
        <v>461.96047217576501</v>
      </c>
      <c r="AM983">
        <v>485.22237338969398</v>
      </c>
      <c r="AN983">
        <v>509.59919142057998</v>
      </c>
      <c r="AO983">
        <v>476.334353319596</v>
      </c>
      <c r="AP983">
        <v>452.15509919132802</v>
      </c>
      <c r="AQ983">
        <v>452.91198425335</v>
      </c>
      <c r="AR983">
        <v>451.62252697543602</v>
      </c>
      <c r="AS983">
        <v>427.04420520868001</v>
      </c>
      <c r="AT983">
        <v>412.70535731735998</v>
      </c>
      <c r="AU983">
        <v>375.54819112639399</v>
      </c>
      <c r="AV983">
        <v>364.67588294426099</v>
      </c>
      <c r="AW983">
        <v>348.95767872751401</v>
      </c>
      <c r="AX983">
        <v>333.63079252305999</v>
      </c>
      <c r="AY983">
        <v>324.351784759113</v>
      </c>
      <c r="AZ983">
        <v>313.18130256928299</v>
      </c>
      <c r="BA983">
        <v>312.214509272871</v>
      </c>
      <c r="BB983">
        <v>311.20052410915798</v>
      </c>
      <c r="BC983">
        <v>307.16583163431898</v>
      </c>
      <c r="BD983">
        <v>300.54263285411702</v>
      </c>
      <c r="BE983">
        <v>305.65732172002998</v>
      </c>
      <c r="BF983">
        <v>307.34978900385198</v>
      </c>
      <c r="BG983">
        <v>312.666204061977</v>
      </c>
      <c r="BH983">
        <v>301.67497159852098</v>
      </c>
      <c r="BI983">
        <v>312.051437323909</v>
      </c>
      <c r="BJ983">
        <v>304.15944559703303</v>
      </c>
      <c r="BK983">
        <v>301.34698754345499</v>
      </c>
      <c r="BL983">
        <v>316.90468691185202</v>
      </c>
      <c r="BM983">
        <v>300.60248395473099</v>
      </c>
      <c r="BN983">
        <v>308.33686977500599</v>
      </c>
      <c r="BO983">
        <v>309.61515954126901</v>
      </c>
      <c r="BP983">
        <v>303.88838959378</v>
      </c>
      <c r="BQ983">
        <v>306.62888466921601</v>
      </c>
      <c r="BR983">
        <v>311.08688869500298</v>
      </c>
      <c r="BS983">
        <v>313.37839768399101</v>
      </c>
      <c r="BT983">
        <v>343.41531505969698</v>
      </c>
      <c r="BU983">
        <v>355.10455949020701</v>
      </c>
      <c r="BV983">
        <v>369.66644532032598</v>
      </c>
      <c r="BW983">
        <v>372.493658546814</v>
      </c>
      <c r="BX983">
        <v>386.19140185433298</v>
      </c>
      <c r="BY983">
        <v>397.57903281695002</v>
      </c>
      <c r="BZ983">
        <v>408.445751354881</v>
      </c>
      <c r="CA983">
        <v>395.44320614168601</v>
      </c>
      <c r="CB983">
        <v>398.899336229315</v>
      </c>
      <c r="CC983">
        <v>381.56345168522199</v>
      </c>
      <c r="CD983">
        <v>372.535911852732</v>
      </c>
      <c r="CE983">
        <v>367.57068953053601</v>
      </c>
      <c r="CF983">
        <v>363.763617422773</v>
      </c>
      <c r="CG983">
        <v>368.74984966912399</v>
      </c>
      <c r="CH983">
        <v>377.897588163271</v>
      </c>
      <c r="CI983">
        <v>384.43615665881498</v>
      </c>
      <c r="CJ983">
        <v>370.85455244485797</v>
      </c>
      <c r="CK983">
        <v>378.24778388421697</v>
      </c>
      <c r="CL983">
        <v>401.507820826174</v>
      </c>
      <c r="CM983">
        <v>389.34040233545301</v>
      </c>
      <c r="CN983">
        <v>390.22688668307597</v>
      </c>
      <c r="CO983">
        <v>379.81009846427298</v>
      </c>
      <c r="CP983">
        <v>395.024044392885</v>
      </c>
      <c r="CQ983">
        <v>388.27378774246802</v>
      </c>
      <c r="CR983">
        <v>394.282253829159</v>
      </c>
      <c r="CS983">
        <v>394.96167403896601</v>
      </c>
      <c r="CT983">
        <v>399.982604995754</v>
      </c>
      <c r="CU983">
        <v>399.50398053702997</v>
      </c>
      <c r="CV983">
        <v>426.147519779135</v>
      </c>
      <c r="CW983">
        <v>408.37528918130101</v>
      </c>
      <c r="CX983">
        <v>437.206513712196</v>
      </c>
      <c r="CY983">
        <v>443.33725683934</v>
      </c>
      <c r="CZ983">
        <v>423.60354080392898</v>
      </c>
      <c r="DA983">
        <v>412.392918008425</v>
      </c>
      <c r="DB983">
        <v>424.367510268714</v>
      </c>
      <c r="DC983">
        <v>328.09172043623499</v>
      </c>
      <c r="DD983">
        <v>327.11340285710901</v>
      </c>
      <c r="DE983">
        <v>336.996254295467</v>
      </c>
      <c r="DF983">
        <v>317.017921630378</v>
      </c>
      <c r="DG983">
        <v>315.64118303509599</v>
      </c>
      <c r="DH983">
        <v>309.62193587696498</v>
      </c>
      <c r="DI983">
        <v>310.90822560517898</v>
      </c>
      <c r="DJ983">
        <v>314.35612668642199</v>
      </c>
      <c r="DK983">
        <v>319.514578613634</v>
      </c>
      <c r="DL983">
        <v>318.40538734882699</v>
      </c>
      <c r="DM983">
        <v>318.89853402592598</v>
      </c>
      <c r="DN983">
        <v>324.783518529709</v>
      </c>
      <c r="DO983">
        <v>323.548459098438</v>
      </c>
      <c r="DP983">
        <v>330.08215231706498</v>
      </c>
      <c r="DQ983">
        <v>315.25253631346402</v>
      </c>
      <c r="DR983">
        <v>316.60513821517998</v>
      </c>
    </row>
    <row r="984" spans="1:122" x14ac:dyDescent="0.25">
      <c r="A984">
        <v>235.994659546061</v>
      </c>
      <c r="B984">
        <v>307.76803655396299</v>
      </c>
      <c r="C984">
        <v>314.40137718494702</v>
      </c>
      <c r="D984">
        <v>306.67924642590901</v>
      </c>
      <c r="E984">
        <v>305.81551208373003</v>
      </c>
      <c r="F984">
        <v>313.95764867548297</v>
      </c>
      <c r="G984">
        <v>312.65591407505099</v>
      </c>
      <c r="H984">
        <v>314.57599094495799</v>
      </c>
      <c r="I984">
        <v>308.143508365581</v>
      </c>
      <c r="J984">
        <v>312.11754437586501</v>
      </c>
      <c r="K984">
        <v>315.741202557642</v>
      </c>
      <c r="L984">
        <v>310.15163391380401</v>
      </c>
      <c r="M984">
        <v>303.94210673309902</v>
      </c>
      <c r="N984">
        <v>318.02308796257802</v>
      </c>
      <c r="O984">
        <v>309.14783334653799</v>
      </c>
      <c r="P984">
        <v>307.40119380272398</v>
      </c>
      <c r="Q984">
        <v>333.58447116006198</v>
      </c>
      <c r="R984">
        <v>346.23626332749501</v>
      </c>
      <c r="S984">
        <v>455.58474723918101</v>
      </c>
      <c r="T984">
        <v>390.06301866589001</v>
      </c>
      <c r="U984">
        <v>422.92826497985197</v>
      </c>
      <c r="V984">
        <v>438.95318971928702</v>
      </c>
      <c r="W984">
        <v>427.94082869904202</v>
      </c>
      <c r="X984">
        <v>419.56808912671301</v>
      </c>
      <c r="Y984">
        <v>410.67193602304798</v>
      </c>
      <c r="Z984">
        <v>414.744113434974</v>
      </c>
      <c r="AA984">
        <v>392.369123093832</v>
      </c>
      <c r="AB984">
        <v>384.02483328639198</v>
      </c>
      <c r="AC984">
        <v>386.75732979709602</v>
      </c>
      <c r="AD984">
        <v>397.06169658430701</v>
      </c>
      <c r="AE984">
        <v>399.78875241626798</v>
      </c>
      <c r="AF984">
        <v>392.57082985766499</v>
      </c>
      <c r="AG984">
        <v>416.13279400101999</v>
      </c>
      <c r="AH984">
        <v>400.81520780000398</v>
      </c>
      <c r="AI984">
        <v>432.65995755419601</v>
      </c>
      <c r="AJ984">
        <v>418.479917136822</v>
      </c>
      <c r="AK984">
        <v>469.63302274873598</v>
      </c>
      <c r="AL984">
        <v>473.20539278464901</v>
      </c>
      <c r="AM984">
        <v>497.92448546668697</v>
      </c>
      <c r="AN984">
        <v>522.82575593021795</v>
      </c>
      <c r="AO984">
        <v>487.73564007293601</v>
      </c>
      <c r="AP984">
        <v>459.90163508827698</v>
      </c>
      <c r="AQ984">
        <v>455.71889513229002</v>
      </c>
      <c r="AR984">
        <v>456.08969455076499</v>
      </c>
      <c r="AS984">
        <v>431.21071278568002</v>
      </c>
      <c r="AT984">
        <v>421.11711234232303</v>
      </c>
      <c r="AU984">
        <v>376.15530640924999</v>
      </c>
      <c r="AV984">
        <v>367.78986797818101</v>
      </c>
      <c r="AW984">
        <v>348.99740486308201</v>
      </c>
      <c r="AX984">
        <v>333.60109283020898</v>
      </c>
      <c r="AY984">
        <v>325.64509214220601</v>
      </c>
      <c r="AZ984">
        <v>313.41701871569302</v>
      </c>
      <c r="BA984">
        <v>312.06998796517303</v>
      </c>
      <c r="BB984">
        <v>314.58432638812599</v>
      </c>
      <c r="BC984">
        <v>311.87072619037502</v>
      </c>
      <c r="BD984">
        <v>302.13017211856601</v>
      </c>
      <c r="BE984">
        <v>307.93508232713998</v>
      </c>
      <c r="BF984">
        <v>306.49104145127899</v>
      </c>
      <c r="BG984">
        <v>313.79004285156901</v>
      </c>
      <c r="BH984">
        <v>302.86165207921999</v>
      </c>
      <c r="BI984">
        <v>313.41360044227002</v>
      </c>
      <c r="BJ984">
        <v>301.18072215944801</v>
      </c>
      <c r="BK984">
        <v>301.83630022225998</v>
      </c>
      <c r="BL984">
        <v>318.57822588471203</v>
      </c>
      <c r="BM984">
        <v>300.78619247241897</v>
      </c>
      <c r="BN984">
        <v>310.55832001063601</v>
      </c>
      <c r="BO984">
        <v>308.39619752826201</v>
      </c>
      <c r="BP984">
        <v>302.43791647492702</v>
      </c>
      <c r="BQ984">
        <v>304.85544896032798</v>
      </c>
      <c r="BR984">
        <v>313.808073786649</v>
      </c>
      <c r="BS984">
        <v>315.27425470490198</v>
      </c>
      <c r="BT984">
        <v>341.50262817214298</v>
      </c>
      <c r="BU984">
        <v>355.94176968225003</v>
      </c>
      <c r="BV984">
        <v>372.849746491237</v>
      </c>
      <c r="BW984">
        <v>372.91211195407101</v>
      </c>
      <c r="BX984">
        <v>383.98227931374998</v>
      </c>
      <c r="BY984">
        <v>403.248707949932</v>
      </c>
      <c r="BZ984">
        <v>409.39824594004</v>
      </c>
      <c r="CA984">
        <v>396.92002897294702</v>
      </c>
      <c r="CB984">
        <v>399.46928063726898</v>
      </c>
      <c r="CC984">
        <v>383.25148364965702</v>
      </c>
      <c r="CD984">
        <v>374.88406006883901</v>
      </c>
      <c r="CE984">
        <v>368.14822114998702</v>
      </c>
      <c r="CF984">
        <v>365.346220882485</v>
      </c>
      <c r="CG984">
        <v>369.48622742651798</v>
      </c>
      <c r="CH984">
        <v>380.400679838656</v>
      </c>
      <c r="CI984">
        <v>387.38427102335498</v>
      </c>
      <c r="CJ984">
        <v>372.46369271046802</v>
      </c>
      <c r="CK984">
        <v>381.975708946667</v>
      </c>
      <c r="CL984">
        <v>402.29186950554799</v>
      </c>
      <c r="CM984">
        <v>392.96107346573399</v>
      </c>
      <c r="CN984">
        <v>393.18441420312399</v>
      </c>
      <c r="CO984">
        <v>383.89799196441101</v>
      </c>
      <c r="CP984">
        <v>400.85902026687199</v>
      </c>
      <c r="CQ984">
        <v>394.23363359074102</v>
      </c>
      <c r="CR984">
        <v>396.21263456652099</v>
      </c>
      <c r="CS984">
        <v>397.63535917952697</v>
      </c>
      <c r="CT984">
        <v>403.09534056264602</v>
      </c>
      <c r="CU984">
        <v>400.76197410850199</v>
      </c>
      <c r="CV984">
        <v>427.910082197105</v>
      </c>
      <c r="CW984">
        <v>411.877389862825</v>
      </c>
      <c r="CX984">
        <v>433.68899641944603</v>
      </c>
      <c r="CY984">
        <v>446.59617773895502</v>
      </c>
      <c r="CZ984">
        <v>427.87929827264202</v>
      </c>
      <c r="DA984">
        <v>412.28833219216801</v>
      </c>
      <c r="DB984">
        <v>428.56122184972401</v>
      </c>
      <c r="DC984">
        <v>325.19237019986599</v>
      </c>
      <c r="DD984">
        <v>328.89724803492999</v>
      </c>
      <c r="DE984">
        <v>336.19130309500599</v>
      </c>
      <c r="DF984">
        <v>317.07286164863802</v>
      </c>
      <c r="DG984">
        <v>316.44831131196401</v>
      </c>
      <c r="DH984">
        <v>308.27645046601202</v>
      </c>
      <c r="DI984">
        <v>313.164104654391</v>
      </c>
      <c r="DJ984">
        <v>316.15364050776498</v>
      </c>
      <c r="DK984">
        <v>319.35547223416302</v>
      </c>
      <c r="DL984">
        <v>318.89444880626201</v>
      </c>
      <c r="DM984">
        <v>316.932090227206</v>
      </c>
      <c r="DN984">
        <v>325.60283128055198</v>
      </c>
      <c r="DO984">
        <v>322.97589918959602</v>
      </c>
      <c r="DP984">
        <v>332.73500858538</v>
      </c>
      <c r="DQ984">
        <v>313.44072315175299</v>
      </c>
      <c r="DR984">
        <v>315.58030042424798</v>
      </c>
    </row>
    <row r="985" spans="1:122" x14ac:dyDescent="0.25">
      <c r="A985">
        <v>236.23497997329699</v>
      </c>
      <c r="B985">
        <v>309.11189733433298</v>
      </c>
      <c r="C985">
        <v>312.27655200891598</v>
      </c>
      <c r="D985">
        <v>306.72502395217901</v>
      </c>
      <c r="E985">
        <v>303.62821490734302</v>
      </c>
      <c r="F985">
        <v>317.60331049358598</v>
      </c>
      <c r="G985">
        <v>315.15473637176001</v>
      </c>
      <c r="H985">
        <v>319.77702733900099</v>
      </c>
      <c r="I985">
        <v>307.02808389315902</v>
      </c>
      <c r="J985">
        <v>312.79795354897999</v>
      </c>
      <c r="K985">
        <v>311.366905517997</v>
      </c>
      <c r="L985">
        <v>309.845824254197</v>
      </c>
      <c r="M985">
        <v>309.68081317202302</v>
      </c>
      <c r="N985">
        <v>317.39372712634702</v>
      </c>
      <c r="O985">
        <v>312.36297570931401</v>
      </c>
      <c r="P985">
        <v>314.34792139932802</v>
      </c>
      <c r="Q985">
        <v>339.00744435267399</v>
      </c>
      <c r="R985">
        <v>347.24480260878698</v>
      </c>
      <c r="S985">
        <v>463.076310083012</v>
      </c>
      <c r="T985">
        <v>384.04360606796303</v>
      </c>
      <c r="U985">
        <v>424.86233632453502</v>
      </c>
      <c r="V985">
        <v>440.86834938608501</v>
      </c>
      <c r="W985">
        <v>422.98147431384598</v>
      </c>
      <c r="X985">
        <v>424.96102044735898</v>
      </c>
      <c r="Y985">
        <v>409.994880008839</v>
      </c>
      <c r="Z985">
        <v>414.76274976451202</v>
      </c>
      <c r="AA985">
        <v>400.43934727953598</v>
      </c>
      <c r="AB985">
        <v>388.76965395240097</v>
      </c>
      <c r="AC985">
        <v>388.94317607521901</v>
      </c>
      <c r="AD985">
        <v>402.93070764754998</v>
      </c>
      <c r="AE985">
        <v>403.66393042719602</v>
      </c>
      <c r="AF985">
        <v>395.68736553751597</v>
      </c>
      <c r="AG985">
        <v>430.59322498638102</v>
      </c>
      <c r="AH985">
        <v>411.12565500042501</v>
      </c>
      <c r="AI985">
        <v>439.37187464521998</v>
      </c>
      <c r="AJ985">
        <v>428.991000009375</v>
      </c>
      <c r="AK985">
        <v>491.15473040346899</v>
      </c>
      <c r="AL985">
        <v>500.21480151290899</v>
      </c>
      <c r="AM985">
        <v>514.70490139038998</v>
      </c>
      <c r="AN985">
        <v>542.22704020219396</v>
      </c>
      <c r="AO985">
        <v>497.86890997465002</v>
      </c>
      <c r="AP985">
        <v>469.55083053376899</v>
      </c>
      <c r="AQ985">
        <v>471.08326560688602</v>
      </c>
      <c r="AR985">
        <v>469.12880715187498</v>
      </c>
      <c r="AS985">
        <v>448.32187251220898</v>
      </c>
      <c r="AT985">
        <v>423.77548461686399</v>
      </c>
      <c r="AU985">
        <v>383.85780022970602</v>
      </c>
      <c r="AV985">
        <v>372.841456447317</v>
      </c>
      <c r="AW985">
        <v>349.62386560335301</v>
      </c>
      <c r="AX985">
        <v>338.346514098829</v>
      </c>
      <c r="AY985">
        <v>325.57168533129402</v>
      </c>
      <c r="AZ985">
        <v>316.744837554024</v>
      </c>
      <c r="BA985">
        <v>310.16654701029802</v>
      </c>
      <c r="BB985">
        <v>316.916721936226</v>
      </c>
      <c r="BC985">
        <v>315.36657703003902</v>
      </c>
      <c r="BD985">
        <v>298.52405165011999</v>
      </c>
      <c r="BE985">
        <v>305.20078143729597</v>
      </c>
      <c r="BF985">
        <v>303.718796677547</v>
      </c>
      <c r="BG985">
        <v>312.03990639760002</v>
      </c>
      <c r="BH985">
        <v>309.70202642973902</v>
      </c>
      <c r="BI985">
        <v>311.03358442441299</v>
      </c>
      <c r="BJ985">
        <v>298.16970406682299</v>
      </c>
      <c r="BK985">
        <v>306.06579936663798</v>
      </c>
      <c r="BL985">
        <v>319.08487787033101</v>
      </c>
      <c r="BM985">
        <v>295.352355618481</v>
      </c>
      <c r="BN985">
        <v>314.43485078839302</v>
      </c>
      <c r="BO985">
        <v>304.10648705384199</v>
      </c>
      <c r="BP985">
        <v>310.84527395353098</v>
      </c>
      <c r="BQ985">
        <v>309.68263268878002</v>
      </c>
      <c r="BR985">
        <v>312.74245861746903</v>
      </c>
      <c r="BS985">
        <v>312.760547688261</v>
      </c>
      <c r="BT985">
        <v>342.80812674784897</v>
      </c>
      <c r="BU985">
        <v>359.644206898954</v>
      </c>
      <c r="BV985">
        <v>371.19394990798401</v>
      </c>
      <c r="BW985">
        <v>378.35894123436299</v>
      </c>
      <c r="BX985">
        <v>383.40333023173798</v>
      </c>
      <c r="BY985">
        <v>405.04621646846601</v>
      </c>
      <c r="BZ985">
        <v>418.12432506631501</v>
      </c>
      <c r="CA985">
        <v>398.094348941926</v>
      </c>
      <c r="CB985">
        <v>400.55068896433102</v>
      </c>
      <c r="CC985">
        <v>391.17010988694102</v>
      </c>
      <c r="CD985">
        <v>381.59352618475498</v>
      </c>
      <c r="CE985">
        <v>375.44948714657102</v>
      </c>
      <c r="CF985">
        <v>367.22304806289202</v>
      </c>
      <c r="CG985">
        <v>375.21264336015901</v>
      </c>
      <c r="CH985">
        <v>385.88459766670701</v>
      </c>
      <c r="CI985">
        <v>391.88912276012002</v>
      </c>
      <c r="CJ985">
        <v>380.37793761531498</v>
      </c>
      <c r="CK985">
        <v>385.56351044545698</v>
      </c>
      <c r="CL985">
        <v>401.50673030873901</v>
      </c>
      <c r="CM985">
        <v>399.51376255348498</v>
      </c>
      <c r="CN985">
        <v>401.242119536399</v>
      </c>
      <c r="CO985">
        <v>393.75612964707102</v>
      </c>
      <c r="CP985">
        <v>404.56215540521498</v>
      </c>
      <c r="CQ985">
        <v>406.47567271353302</v>
      </c>
      <c r="CR985">
        <v>413.89396262905098</v>
      </c>
      <c r="CS985">
        <v>404.66367362870602</v>
      </c>
      <c r="CT985">
        <v>406.01486581996897</v>
      </c>
      <c r="CU985">
        <v>400.44101587198497</v>
      </c>
      <c r="CV985">
        <v>431.25888883496498</v>
      </c>
      <c r="CW985">
        <v>416.36136739069002</v>
      </c>
      <c r="CX985">
        <v>431.29483808329002</v>
      </c>
      <c r="CY985">
        <v>447.82596595910599</v>
      </c>
      <c r="CZ985">
        <v>443.257081043656</v>
      </c>
      <c r="DA985">
        <v>410.57892580785102</v>
      </c>
      <c r="DB985">
        <v>429.36176889794802</v>
      </c>
      <c r="DC985">
        <v>328.44452103411999</v>
      </c>
      <c r="DD985">
        <v>333.20761298908599</v>
      </c>
      <c r="DE985">
        <v>327.85780274592503</v>
      </c>
      <c r="DF985">
        <v>318.11375816462299</v>
      </c>
      <c r="DG985">
        <v>313.10993737840698</v>
      </c>
      <c r="DH985">
        <v>315.35873438625902</v>
      </c>
      <c r="DI985">
        <v>313.17913834699601</v>
      </c>
      <c r="DJ985">
        <v>317.66991425820402</v>
      </c>
      <c r="DK985">
        <v>321.39068990432997</v>
      </c>
      <c r="DL985">
        <v>316.127223294364</v>
      </c>
      <c r="DM985">
        <v>316.81145982661701</v>
      </c>
      <c r="DN985">
        <v>318.02970790404402</v>
      </c>
      <c r="DO985">
        <v>323.22187457948502</v>
      </c>
      <c r="DP985">
        <v>333.16824273383997</v>
      </c>
      <c r="DQ985">
        <v>308.19245778695398</v>
      </c>
      <c r="DR985">
        <v>311.816656010781</v>
      </c>
    </row>
    <row r="986" spans="1:122" x14ac:dyDescent="0.25">
      <c r="A986">
        <v>236.475300400534</v>
      </c>
      <c r="B986">
        <v>309.631741924398</v>
      </c>
      <c r="C986">
        <v>310.34230122801301</v>
      </c>
      <c r="D986">
        <v>311.25303303751002</v>
      </c>
      <c r="E986">
        <v>304.940680728632</v>
      </c>
      <c r="F986">
        <v>315.67288861235602</v>
      </c>
      <c r="G986">
        <v>312.53138869195499</v>
      </c>
      <c r="H986">
        <v>320.28413595082401</v>
      </c>
      <c r="I986">
        <v>308.08740773012897</v>
      </c>
      <c r="J986">
        <v>314.59249947099602</v>
      </c>
      <c r="K986">
        <v>311.08818575510799</v>
      </c>
      <c r="L986">
        <v>311.19536119797402</v>
      </c>
      <c r="M986">
        <v>309.67921548386801</v>
      </c>
      <c r="N986">
        <v>315.30970032809</v>
      </c>
      <c r="O986">
        <v>309.35686198435099</v>
      </c>
      <c r="P986">
        <v>316.31928828218702</v>
      </c>
      <c r="Q986">
        <v>337.89179111915797</v>
      </c>
      <c r="R986">
        <v>347.39422021896701</v>
      </c>
      <c r="S986">
        <v>462.66098357580103</v>
      </c>
      <c r="T986">
        <v>382.46218675919999</v>
      </c>
      <c r="U986">
        <v>424.55331833871202</v>
      </c>
      <c r="V986">
        <v>438.86956896976898</v>
      </c>
      <c r="W986">
        <v>420.386858884508</v>
      </c>
      <c r="X986">
        <v>427.99032339885503</v>
      </c>
      <c r="Y986">
        <v>410.92072576138003</v>
      </c>
      <c r="Z986">
        <v>417.31930641120999</v>
      </c>
      <c r="AA986">
        <v>404.02088553335</v>
      </c>
      <c r="AB986">
        <v>388.78780184205903</v>
      </c>
      <c r="AC986">
        <v>390.94357756153698</v>
      </c>
      <c r="AD986">
        <v>407.33888531961401</v>
      </c>
      <c r="AE986">
        <v>406.20138007411902</v>
      </c>
      <c r="AF986">
        <v>398.13875245102298</v>
      </c>
      <c r="AG986">
        <v>433.87794005466202</v>
      </c>
      <c r="AH986">
        <v>416.18540173883599</v>
      </c>
      <c r="AI986">
        <v>443.15558280323501</v>
      </c>
      <c r="AJ986">
        <v>431.294494565707</v>
      </c>
      <c r="AK986">
        <v>502.83200458879901</v>
      </c>
      <c r="AL986">
        <v>512.73573931369299</v>
      </c>
      <c r="AM986">
        <v>522.99468870313797</v>
      </c>
      <c r="AN986">
        <v>546.71377688010898</v>
      </c>
      <c r="AO986">
        <v>504.268669032388</v>
      </c>
      <c r="AP986">
        <v>473.90791721436602</v>
      </c>
      <c r="AQ986">
        <v>482.23217281940401</v>
      </c>
      <c r="AR986">
        <v>481.12076681798197</v>
      </c>
      <c r="AS986">
        <v>455.71611568164599</v>
      </c>
      <c r="AT986">
        <v>431.43247054177402</v>
      </c>
      <c r="AU986">
        <v>388.14821119895402</v>
      </c>
      <c r="AV986">
        <v>376.56766640734099</v>
      </c>
      <c r="AW986">
        <v>351.72435124562099</v>
      </c>
      <c r="AX986">
        <v>338.41081672136897</v>
      </c>
      <c r="AY986">
        <v>327.017616326358</v>
      </c>
      <c r="AZ986">
        <v>315.89022188887299</v>
      </c>
      <c r="BA986">
        <v>308.87244135175098</v>
      </c>
      <c r="BB986">
        <v>318.34498199263101</v>
      </c>
      <c r="BC986">
        <v>314.58050481837398</v>
      </c>
      <c r="BD986">
        <v>299.94863466992001</v>
      </c>
      <c r="BE986">
        <v>308.21549627198499</v>
      </c>
      <c r="BF986">
        <v>304.21120660808299</v>
      </c>
      <c r="BG986">
        <v>310.48680548381799</v>
      </c>
      <c r="BH986">
        <v>311.29474932482799</v>
      </c>
      <c r="BI986">
        <v>308.87329146002298</v>
      </c>
      <c r="BJ986">
        <v>299.22271602718502</v>
      </c>
      <c r="BK986">
        <v>305.93676234494399</v>
      </c>
      <c r="BL986">
        <v>318.66163099586998</v>
      </c>
      <c r="BM986">
        <v>296.90725688921998</v>
      </c>
      <c r="BN986">
        <v>314.58025594620699</v>
      </c>
      <c r="BO986">
        <v>304.73007733858702</v>
      </c>
      <c r="BP986">
        <v>310.62784931958601</v>
      </c>
      <c r="BQ986">
        <v>310.21226004161201</v>
      </c>
      <c r="BR986">
        <v>312.27352146630398</v>
      </c>
      <c r="BS986">
        <v>311.82270598093697</v>
      </c>
      <c r="BT986">
        <v>344.22864541998598</v>
      </c>
      <c r="BU986">
        <v>362.73409236857799</v>
      </c>
      <c r="BV986">
        <v>371.45933977866099</v>
      </c>
      <c r="BW986">
        <v>383.84132450469201</v>
      </c>
      <c r="BX986">
        <v>387.81175743463399</v>
      </c>
      <c r="BY986">
        <v>406.04274873772499</v>
      </c>
      <c r="BZ986">
        <v>420.75123504412301</v>
      </c>
      <c r="CA986">
        <v>404.33897621936097</v>
      </c>
      <c r="CB986">
        <v>402.73297302708897</v>
      </c>
      <c r="CC986">
        <v>388.99765158841501</v>
      </c>
      <c r="CD986">
        <v>383.90185225679699</v>
      </c>
      <c r="CE986">
        <v>379.421403183846</v>
      </c>
      <c r="CF986">
        <v>370.475414974795</v>
      </c>
      <c r="CG986">
        <v>376.75688589907099</v>
      </c>
      <c r="CH986">
        <v>389.79464988106002</v>
      </c>
      <c r="CI986">
        <v>394.23853232049601</v>
      </c>
      <c r="CJ986">
        <v>385.15359134558997</v>
      </c>
      <c r="CK986">
        <v>389.93546675909698</v>
      </c>
      <c r="CL986">
        <v>403.65518185837402</v>
      </c>
      <c r="CM986">
        <v>405.06430466837099</v>
      </c>
      <c r="CN986">
        <v>403.234465681811</v>
      </c>
      <c r="CO986">
        <v>397.64449223972798</v>
      </c>
      <c r="CP986">
        <v>406.64820898438302</v>
      </c>
      <c r="CQ986">
        <v>405.124302300534</v>
      </c>
      <c r="CR986">
        <v>416.69848988540599</v>
      </c>
      <c r="CS986">
        <v>405.27615390670098</v>
      </c>
      <c r="CT986">
        <v>406.47256618186202</v>
      </c>
      <c r="CU986">
        <v>404.37798230755999</v>
      </c>
      <c r="CV986">
        <v>433.37299689225301</v>
      </c>
      <c r="CW986">
        <v>419.70192968942303</v>
      </c>
      <c r="CX986">
        <v>434.92100630031001</v>
      </c>
      <c r="CY986">
        <v>450.89853783328198</v>
      </c>
      <c r="CZ986">
        <v>446.22951805495001</v>
      </c>
      <c r="DA986">
        <v>408.02658428158401</v>
      </c>
      <c r="DB986">
        <v>431.49109150763599</v>
      </c>
      <c r="DC986">
        <v>325.468539256393</v>
      </c>
      <c r="DD986">
        <v>331.03844228300801</v>
      </c>
      <c r="DE986">
        <v>326.75192577668599</v>
      </c>
      <c r="DF986">
        <v>317.72774318826902</v>
      </c>
      <c r="DG986">
        <v>315.868461272942</v>
      </c>
      <c r="DH986">
        <v>314.75231638907297</v>
      </c>
      <c r="DI986">
        <v>315.32953693957</v>
      </c>
      <c r="DJ986">
        <v>319.18604458987198</v>
      </c>
      <c r="DK986">
        <v>323.82850802012001</v>
      </c>
      <c r="DL986">
        <v>316.296537701087</v>
      </c>
      <c r="DM986">
        <v>317.49133255571599</v>
      </c>
      <c r="DN986">
        <v>321.24004255479201</v>
      </c>
      <c r="DO986">
        <v>322.37613971894302</v>
      </c>
      <c r="DP986">
        <v>333.80276238501602</v>
      </c>
      <c r="DQ986">
        <v>309.41879222037801</v>
      </c>
      <c r="DR986">
        <v>311.04224783135498</v>
      </c>
    </row>
    <row r="987" spans="1:122" x14ac:dyDescent="0.25">
      <c r="A987">
        <v>236.71562082777001</v>
      </c>
      <c r="B987">
        <v>310.856112262777</v>
      </c>
      <c r="C987">
        <v>309.19530183804801</v>
      </c>
      <c r="D987">
        <v>313.30588936865001</v>
      </c>
      <c r="E987">
        <v>306.35901717088097</v>
      </c>
      <c r="F987">
        <v>314.82589657410699</v>
      </c>
      <c r="G987">
        <v>311.23348587020098</v>
      </c>
      <c r="H987">
        <v>320.294374673493</v>
      </c>
      <c r="I987">
        <v>307.948304290799</v>
      </c>
      <c r="J987">
        <v>315.049337878757</v>
      </c>
      <c r="K987">
        <v>313.01407470230998</v>
      </c>
      <c r="L987">
        <v>312.80336241105999</v>
      </c>
      <c r="M987">
        <v>310.94773171030897</v>
      </c>
      <c r="N987">
        <v>314.19343231303498</v>
      </c>
      <c r="O987">
        <v>308.929354913086</v>
      </c>
      <c r="P987">
        <v>319.98729014622</v>
      </c>
      <c r="Q987">
        <v>337.54921119645297</v>
      </c>
      <c r="R987">
        <v>347.28530227657097</v>
      </c>
      <c r="S987">
        <v>463.43904294075298</v>
      </c>
      <c r="T987">
        <v>381.04392157947501</v>
      </c>
      <c r="U987">
        <v>423.07058132654998</v>
      </c>
      <c r="V987">
        <v>438.18982560469902</v>
      </c>
      <c r="W987">
        <v>418.20720854963099</v>
      </c>
      <c r="X987">
        <v>428.83293356030202</v>
      </c>
      <c r="Y987">
        <v>411.99835062351099</v>
      </c>
      <c r="Z987">
        <v>420.70760649328901</v>
      </c>
      <c r="AA987">
        <v>406.10382690136498</v>
      </c>
      <c r="AB987">
        <v>388.82717603962601</v>
      </c>
      <c r="AC987">
        <v>395.21360900942</v>
      </c>
      <c r="AD987">
        <v>412.17121753979097</v>
      </c>
      <c r="AE987">
        <v>410.959254625764</v>
      </c>
      <c r="AF987">
        <v>400.974261465653</v>
      </c>
      <c r="AG987">
        <v>435.60024481374501</v>
      </c>
      <c r="AH987">
        <v>420.90871924897903</v>
      </c>
      <c r="AI987">
        <v>448.03339474134901</v>
      </c>
      <c r="AJ987">
        <v>435.48342110652402</v>
      </c>
      <c r="AK987">
        <v>514.35865165996995</v>
      </c>
      <c r="AL987">
        <v>522.90360365832203</v>
      </c>
      <c r="AM987">
        <v>532.975988884809</v>
      </c>
      <c r="AN987">
        <v>553.33588522026002</v>
      </c>
      <c r="AO987">
        <v>514.53548496210794</v>
      </c>
      <c r="AP987">
        <v>479.87446882393999</v>
      </c>
      <c r="AQ987">
        <v>491.30759577379803</v>
      </c>
      <c r="AR987">
        <v>491.81623955075997</v>
      </c>
      <c r="AS987">
        <v>464.11143735319399</v>
      </c>
      <c r="AT987">
        <v>436.98620848349998</v>
      </c>
      <c r="AU987">
        <v>393.667305623206</v>
      </c>
      <c r="AV987">
        <v>379.94217387876603</v>
      </c>
      <c r="AW987">
        <v>351.76091002458799</v>
      </c>
      <c r="AX987">
        <v>338.98216056060102</v>
      </c>
      <c r="AY987">
        <v>327.634549949085</v>
      </c>
      <c r="AZ987">
        <v>317.29957972543099</v>
      </c>
      <c r="BA987">
        <v>308.16175194637702</v>
      </c>
      <c r="BB987">
        <v>319.19145331302298</v>
      </c>
      <c r="BC987">
        <v>313.07525159022799</v>
      </c>
      <c r="BD987">
        <v>301.38030731275899</v>
      </c>
      <c r="BE987">
        <v>309.34101758805298</v>
      </c>
      <c r="BF987">
        <v>303.25193991043</v>
      </c>
      <c r="BG987">
        <v>308.45200589540002</v>
      </c>
      <c r="BH987">
        <v>312.29205453583302</v>
      </c>
      <c r="BI987">
        <v>307.42754049303898</v>
      </c>
      <c r="BJ987">
        <v>299.26264736471097</v>
      </c>
      <c r="BK987">
        <v>306.49291462591799</v>
      </c>
      <c r="BL987">
        <v>316.12352186932799</v>
      </c>
      <c r="BM987">
        <v>298.13465073586002</v>
      </c>
      <c r="BN987">
        <v>315.01293359447402</v>
      </c>
      <c r="BO987">
        <v>304.047976818515</v>
      </c>
      <c r="BP987">
        <v>311.17349989655099</v>
      </c>
      <c r="BQ987">
        <v>310.14728026053001</v>
      </c>
      <c r="BR987">
        <v>309.82228597274701</v>
      </c>
      <c r="BS987">
        <v>311.39518181588699</v>
      </c>
      <c r="BT987">
        <v>345.16761637636</v>
      </c>
      <c r="BU987">
        <v>364.22161182271498</v>
      </c>
      <c r="BV987">
        <v>371.74061317771299</v>
      </c>
      <c r="BW987">
        <v>387.42949286796602</v>
      </c>
      <c r="BX987">
        <v>390.40025285379397</v>
      </c>
      <c r="BY987">
        <v>408.39573359163802</v>
      </c>
      <c r="BZ987">
        <v>424.46845718432701</v>
      </c>
      <c r="CA987">
        <v>409.39999549781999</v>
      </c>
      <c r="CB987">
        <v>404.22954550248897</v>
      </c>
      <c r="CC987">
        <v>389.58309634595702</v>
      </c>
      <c r="CD987">
        <v>388.51796184287298</v>
      </c>
      <c r="CE987">
        <v>384.50030665004903</v>
      </c>
      <c r="CF987">
        <v>372.033887958543</v>
      </c>
      <c r="CG987">
        <v>379.95619824306601</v>
      </c>
      <c r="CH987">
        <v>393.85915347627298</v>
      </c>
      <c r="CI987">
        <v>394.033464429329</v>
      </c>
      <c r="CJ987">
        <v>389.21981536583797</v>
      </c>
      <c r="CK987">
        <v>393.45246075452701</v>
      </c>
      <c r="CL987">
        <v>405.099436152377</v>
      </c>
      <c r="CM987">
        <v>408.282716820671</v>
      </c>
      <c r="CN987">
        <v>406.265610743141</v>
      </c>
      <c r="CO987">
        <v>402.07859526289701</v>
      </c>
      <c r="CP987">
        <v>407.834339241252</v>
      </c>
      <c r="CQ987">
        <v>406.238283816273</v>
      </c>
      <c r="CR987">
        <v>422.07353526306298</v>
      </c>
      <c r="CS987">
        <v>405.40533530346403</v>
      </c>
      <c r="CT987">
        <v>408.59096825851998</v>
      </c>
      <c r="CU987">
        <v>405.24850846797699</v>
      </c>
      <c r="CV987">
        <v>437.39755705852201</v>
      </c>
      <c r="CW987">
        <v>422.53865398199099</v>
      </c>
      <c r="CX987">
        <v>436.82824973171699</v>
      </c>
      <c r="CY987">
        <v>452.05046789004302</v>
      </c>
      <c r="CZ987">
        <v>450.11621583806198</v>
      </c>
      <c r="DA987">
        <v>408.37844970289598</v>
      </c>
      <c r="DB987">
        <v>434.43348362929902</v>
      </c>
      <c r="DC987">
        <v>324.618974416051</v>
      </c>
      <c r="DD987">
        <v>330.25715667471701</v>
      </c>
      <c r="DE987">
        <v>325.05148259656698</v>
      </c>
      <c r="DF987">
        <v>317.76840449240098</v>
      </c>
      <c r="DG987">
        <v>316.55498497027997</v>
      </c>
      <c r="DH987">
        <v>316.80244281854198</v>
      </c>
      <c r="DI987">
        <v>317.265145115243</v>
      </c>
      <c r="DJ987">
        <v>320.585392892399</v>
      </c>
      <c r="DK987">
        <v>324.183879718946</v>
      </c>
      <c r="DL987">
        <v>317.64932334062598</v>
      </c>
      <c r="DM987">
        <v>317.25175672607998</v>
      </c>
      <c r="DN987">
        <v>322.55017701616998</v>
      </c>
      <c r="DO987">
        <v>322.37799869320401</v>
      </c>
      <c r="DP987">
        <v>334.91617601533</v>
      </c>
      <c r="DQ987">
        <v>309.86086955578799</v>
      </c>
      <c r="DR987">
        <v>309.998875851881</v>
      </c>
    </row>
    <row r="988" spans="1:122" x14ac:dyDescent="0.25">
      <c r="A988">
        <v>236.955941255006</v>
      </c>
      <c r="B988">
        <v>313.07294707803999</v>
      </c>
      <c r="C988">
        <v>309.55312182243898</v>
      </c>
      <c r="D988">
        <v>313.10093584148802</v>
      </c>
      <c r="E988">
        <v>308.97109946503599</v>
      </c>
      <c r="F988">
        <v>315.62125988938499</v>
      </c>
      <c r="G988">
        <v>311.54726220457297</v>
      </c>
      <c r="H988">
        <v>318.93807079275501</v>
      </c>
      <c r="I988">
        <v>306.154335967181</v>
      </c>
      <c r="J988">
        <v>313.725841436736</v>
      </c>
      <c r="K988">
        <v>317.179601536897</v>
      </c>
      <c r="L988">
        <v>313.78190453405603</v>
      </c>
      <c r="M988">
        <v>313.72079268685098</v>
      </c>
      <c r="N988">
        <v>315.16709723552998</v>
      </c>
      <c r="O988">
        <v>313.16727951310497</v>
      </c>
      <c r="P988">
        <v>324.75875137929501</v>
      </c>
      <c r="Q988">
        <v>339.116209720889</v>
      </c>
      <c r="R988">
        <v>347.12690177525502</v>
      </c>
      <c r="S988">
        <v>465.73568781646702</v>
      </c>
      <c r="T988">
        <v>378.75376763879399</v>
      </c>
      <c r="U988">
        <v>418.831064633388</v>
      </c>
      <c r="V988">
        <v>436.22616173534101</v>
      </c>
      <c r="W988">
        <v>415.83182855437002</v>
      </c>
      <c r="X988">
        <v>425.89908717910401</v>
      </c>
      <c r="Y988">
        <v>413.52720517743199</v>
      </c>
      <c r="Z988">
        <v>425.22687870063203</v>
      </c>
      <c r="AA988">
        <v>406.94033955072302</v>
      </c>
      <c r="AB988">
        <v>388.861859448036</v>
      </c>
      <c r="AC988">
        <v>402.31944750507</v>
      </c>
      <c r="AD988">
        <v>417.63792890765399</v>
      </c>
      <c r="AE988">
        <v>418.85041399868197</v>
      </c>
      <c r="AF988">
        <v>404.61544258611099</v>
      </c>
      <c r="AG988">
        <v>434.19149398276898</v>
      </c>
      <c r="AH988">
        <v>426.507467527497</v>
      </c>
      <c r="AI988">
        <v>454.30350038384603</v>
      </c>
      <c r="AJ988">
        <v>441.72328175584602</v>
      </c>
      <c r="AK988">
        <v>529.05038702327295</v>
      </c>
      <c r="AL988">
        <v>532.95415437929</v>
      </c>
      <c r="AM988">
        <v>546.79890262636604</v>
      </c>
      <c r="AN988">
        <v>562.79139140355801</v>
      </c>
      <c r="AO988">
        <v>531.11319147193399</v>
      </c>
      <c r="AP988">
        <v>487.31539240787401</v>
      </c>
      <c r="AQ988">
        <v>498.34207274522601</v>
      </c>
      <c r="AR988">
        <v>501.29535145069599</v>
      </c>
      <c r="AS988">
        <v>473.93866388641499</v>
      </c>
      <c r="AT988">
        <v>440.05566233412901</v>
      </c>
      <c r="AU988">
        <v>400.12235128290303</v>
      </c>
      <c r="AV988">
        <v>383.09831784803299</v>
      </c>
      <c r="AW988">
        <v>349.66674629011101</v>
      </c>
      <c r="AX988">
        <v>340.83727191055101</v>
      </c>
      <c r="AY988">
        <v>326.37525688263997</v>
      </c>
      <c r="AZ988">
        <v>321.15361950766601</v>
      </c>
      <c r="BA988">
        <v>307.76534145155398</v>
      </c>
      <c r="BB988">
        <v>320.24297395304899</v>
      </c>
      <c r="BC988">
        <v>310.797981853745</v>
      </c>
      <c r="BD988">
        <v>303.06868971808598</v>
      </c>
      <c r="BE988">
        <v>307.79697607316001</v>
      </c>
      <c r="BF988">
        <v>300.90988181219302</v>
      </c>
      <c r="BG988">
        <v>305.51426150683801</v>
      </c>
      <c r="BH988">
        <v>311.93888887628901</v>
      </c>
      <c r="BI988">
        <v>307.68898703824698</v>
      </c>
      <c r="BJ988">
        <v>298.40492437042002</v>
      </c>
      <c r="BK988">
        <v>307.078166013665</v>
      </c>
      <c r="BL988">
        <v>310.55591373194102</v>
      </c>
      <c r="BM988">
        <v>298.55418105589001</v>
      </c>
      <c r="BN988">
        <v>315.78812550558803</v>
      </c>
      <c r="BO988">
        <v>302.67496667653802</v>
      </c>
      <c r="BP988">
        <v>312.67729668671598</v>
      </c>
      <c r="BQ988">
        <v>309.616607272929</v>
      </c>
      <c r="BR988">
        <v>304.79668626899502</v>
      </c>
      <c r="BS988">
        <v>311.82058195034602</v>
      </c>
      <c r="BT988">
        <v>345.293476580613</v>
      </c>
      <c r="BU988">
        <v>364.13774300496101</v>
      </c>
      <c r="BV988">
        <v>371.61829779196</v>
      </c>
      <c r="BW988">
        <v>389.03976212957701</v>
      </c>
      <c r="BX988">
        <v>391.22898269168599</v>
      </c>
      <c r="BY988">
        <v>412.42790952799402</v>
      </c>
      <c r="BZ988">
        <v>428.25594288810299</v>
      </c>
      <c r="CA988">
        <v>412.88816359197898</v>
      </c>
      <c r="CB988">
        <v>404.928892110741</v>
      </c>
      <c r="CC988">
        <v>392.97990909297698</v>
      </c>
      <c r="CD988">
        <v>396.667332703895</v>
      </c>
      <c r="CE988">
        <v>391.38712439403798</v>
      </c>
      <c r="CF988">
        <v>372.79285866580801</v>
      </c>
      <c r="CG988">
        <v>385.41280167886703</v>
      </c>
      <c r="CH988">
        <v>398.45966200911403</v>
      </c>
      <c r="CI988">
        <v>391.42205797447201</v>
      </c>
      <c r="CJ988">
        <v>391.820426906188</v>
      </c>
      <c r="CK988">
        <v>395.78711740219001</v>
      </c>
      <c r="CL988">
        <v>407.58474175103299</v>
      </c>
      <c r="CM988">
        <v>408.50545428644398</v>
      </c>
      <c r="CN988">
        <v>410.01888080293901</v>
      </c>
      <c r="CO988">
        <v>407.128688038181</v>
      </c>
      <c r="CP988">
        <v>407.65690743979297</v>
      </c>
      <c r="CQ988">
        <v>410.16871440395403</v>
      </c>
      <c r="CR988">
        <v>432.25826729111202</v>
      </c>
      <c r="CS988">
        <v>404.80744478130202</v>
      </c>
      <c r="CT988">
        <v>412.98367544458199</v>
      </c>
      <c r="CU988">
        <v>403.43563233411498</v>
      </c>
      <c r="CV988">
        <v>443.35686573406002</v>
      </c>
      <c r="CW988">
        <v>424.88161334345699</v>
      </c>
      <c r="CX988">
        <v>436.31169286271302</v>
      </c>
      <c r="CY988">
        <v>448.48682417016403</v>
      </c>
      <c r="CZ988">
        <v>454.896542962637</v>
      </c>
      <c r="DA988">
        <v>410.49567354791299</v>
      </c>
      <c r="DB988">
        <v>438.17556332756101</v>
      </c>
      <c r="DC988">
        <v>326.103082974225</v>
      </c>
      <c r="DD988">
        <v>331.07590399471201</v>
      </c>
      <c r="DE988">
        <v>322.11823232953799</v>
      </c>
      <c r="DF988">
        <v>317.74659106743701</v>
      </c>
      <c r="DG988">
        <v>315.534413778275</v>
      </c>
      <c r="DH988">
        <v>322.14511283757599</v>
      </c>
      <c r="DI988">
        <v>319.90442169135099</v>
      </c>
      <c r="DJ988">
        <v>321.728063135524</v>
      </c>
      <c r="DK988">
        <v>321.43529101818899</v>
      </c>
      <c r="DL988">
        <v>319.72204145448097</v>
      </c>
      <c r="DM988">
        <v>315.73331348871199</v>
      </c>
      <c r="DN988">
        <v>321.74261126890599</v>
      </c>
      <c r="DO988">
        <v>323.75464946665198</v>
      </c>
      <c r="DP988">
        <v>336.72346774221899</v>
      </c>
      <c r="DQ988">
        <v>308.94268289856501</v>
      </c>
      <c r="DR988">
        <v>309.66734793353299</v>
      </c>
    </row>
    <row r="989" spans="1:122" x14ac:dyDescent="0.25">
      <c r="A989">
        <v>237.19626168224201</v>
      </c>
      <c r="B989">
        <v>314.76285165091099</v>
      </c>
      <c r="C989">
        <v>306.82102220122198</v>
      </c>
      <c r="D989">
        <v>313.72909266900098</v>
      </c>
      <c r="E989">
        <v>309.73480329475501</v>
      </c>
      <c r="F989">
        <v>312.29852604933001</v>
      </c>
      <c r="G989">
        <v>308.80764117912997</v>
      </c>
      <c r="H989">
        <v>323.28900043292401</v>
      </c>
      <c r="I989">
        <v>308.14868800664601</v>
      </c>
      <c r="J989">
        <v>317.07818534583902</v>
      </c>
      <c r="K989">
        <v>309.36172839635998</v>
      </c>
      <c r="L989">
        <v>314.70075980364902</v>
      </c>
      <c r="M989">
        <v>314.01298960478402</v>
      </c>
      <c r="N989">
        <v>312.82505907496602</v>
      </c>
      <c r="O989">
        <v>312.72037005626999</v>
      </c>
      <c r="P989">
        <v>326.54535600212398</v>
      </c>
      <c r="Q989">
        <v>332.408295512368</v>
      </c>
      <c r="R989">
        <v>350.43626543863098</v>
      </c>
      <c r="S989">
        <v>463.65124482370402</v>
      </c>
      <c r="T989">
        <v>376.35358284754301</v>
      </c>
      <c r="U989">
        <v>413.67465161169201</v>
      </c>
      <c r="V989">
        <v>440.34039510974702</v>
      </c>
      <c r="W989">
        <v>414.74654390410899</v>
      </c>
      <c r="X989">
        <v>429.208866193777</v>
      </c>
      <c r="Y989">
        <v>418.635432252317</v>
      </c>
      <c r="Z989">
        <v>429.93894711653599</v>
      </c>
      <c r="AA989">
        <v>407.534600429634</v>
      </c>
      <c r="AB989">
        <v>388.15964329990101</v>
      </c>
      <c r="AC989">
        <v>409.625444318012</v>
      </c>
      <c r="AD989">
        <v>421.62974098854801</v>
      </c>
      <c r="AE989">
        <v>420.65161168402199</v>
      </c>
      <c r="AF989">
        <v>414.08738659501603</v>
      </c>
      <c r="AG989">
        <v>434.76279116890697</v>
      </c>
      <c r="AH989">
        <v>433.26629979310701</v>
      </c>
      <c r="AI989">
        <v>460.63222256724202</v>
      </c>
      <c r="AJ989">
        <v>449.35903392956601</v>
      </c>
      <c r="AK989">
        <v>548.07335250908602</v>
      </c>
      <c r="AL989">
        <v>555.49458156019398</v>
      </c>
      <c r="AM989">
        <v>565.79857500758499</v>
      </c>
      <c r="AN989">
        <v>579.29892189180202</v>
      </c>
      <c r="AO989">
        <v>553.18940536955199</v>
      </c>
      <c r="AP989">
        <v>505.60728967580002</v>
      </c>
      <c r="AQ989">
        <v>518.62951752044899</v>
      </c>
      <c r="AR989">
        <v>517.43046071916001</v>
      </c>
      <c r="AS989">
        <v>493.44766498301999</v>
      </c>
      <c r="AT989">
        <v>450.594843609115</v>
      </c>
      <c r="AU989">
        <v>408.868063919642</v>
      </c>
      <c r="AV989">
        <v>388.66871098426901</v>
      </c>
      <c r="AW989">
        <v>358.52671442723698</v>
      </c>
      <c r="AX989">
        <v>346.18259329315703</v>
      </c>
      <c r="AY989">
        <v>322.02719252393302</v>
      </c>
      <c r="AZ989">
        <v>315.31216138957501</v>
      </c>
      <c r="BA989">
        <v>304.479993652855</v>
      </c>
      <c r="BB989">
        <v>321.68289486654498</v>
      </c>
      <c r="BC989">
        <v>315.064540865271</v>
      </c>
      <c r="BD989">
        <v>298.85694871635701</v>
      </c>
      <c r="BE989">
        <v>313.70977067839601</v>
      </c>
      <c r="BF989">
        <v>303.47252220793001</v>
      </c>
      <c r="BG989">
        <v>303.872731505594</v>
      </c>
      <c r="BH989">
        <v>312.82175898588702</v>
      </c>
      <c r="BI989">
        <v>303.88213661267298</v>
      </c>
      <c r="BJ989">
        <v>300.97179825023898</v>
      </c>
      <c r="BK989">
        <v>310.388230551454</v>
      </c>
      <c r="BL989">
        <v>306.911398207817</v>
      </c>
      <c r="BM989">
        <v>299.73698836066302</v>
      </c>
      <c r="BN989">
        <v>321.36051231673702</v>
      </c>
      <c r="BO989">
        <v>304.96265489136903</v>
      </c>
      <c r="BP989">
        <v>310.21781135328899</v>
      </c>
      <c r="BQ989">
        <v>309.29612397601198</v>
      </c>
      <c r="BR989">
        <v>302.90673883130398</v>
      </c>
      <c r="BS989">
        <v>307.68604155564202</v>
      </c>
      <c r="BT989">
        <v>342.476963504727</v>
      </c>
      <c r="BU989">
        <v>365.85850534151001</v>
      </c>
      <c r="BV989">
        <v>368.02845930873798</v>
      </c>
      <c r="BW989">
        <v>391.028072415449</v>
      </c>
      <c r="BX989">
        <v>400.26251657400599</v>
      </c>
      <c r="BY989">
        <v>410.87735921604201</v>
      </c>
      <c r="BZ989">
        <v>428.85546933548301</v>
      </c>
      <c r="CA989">
        <v>423.00216992386999</v>
      </c>
      <c r="CB989">
        <v>406.56348069904499</v>
      </c>
      <c r="CC989">
        <v>395.88180624458897</v>
      </c>
      <c r="CD989">
        <v>401.86097372287099</v>
      </c>
      <c r="CE989">
        <v>402.16148762009698</v>
      </c>
      <c r="CF989">
        <v>375.84740988559201</v>
      </c>
      <c r="CG989">
        <v>386.304191300284</v>
      </c>
      <c r="CH989">
        <v>410.34938763418597</v>
      </c>
      <c r="CI989">
        <v>392.91464848076703</v>
      </c>
      <c r="CJ989">
        <v>403.04615873764601</v>
      </c>
      <c r="CK989">
        <v>401.819338875249</v>
      </c>
      <c r="CL989">
        <v>407.86910613247602</v>
      </c>
      <c r="CM989">
        <v>418.40082287223998</v>
      </c>
      <c r="CN989">
        <v>412.36352340175398</v>
      </c>
      <c r="CO989">
        <v>419.119557939505</v>
      </c>
      <c r="CP989">
        <v>410.84638706164202</v>
      </c>
      <c r="CQ989">
        <v>416.21605411823998</v>
      </c>
      <c r="CR989">
        <v>437.59233456767902</v>
      </c>
      <c r="CS989">
        <v>406.062836608667</v>
      </c>
      <c r="CT989">
        <v>410.87177746017699</v>
      </c>
      <c r="CU989">
        <v>411.02454381023603</v>
      </c>
      <c r="CV989">
        <v>444.40517274208997</v>
      </c>
      <c r="CW989">
        <v>426.59662634828999</v>
      </c>
      <c r="CX989">
        <v>434.31145629894701</v>
      </c>
      <c r="CY989">
        <v>449.50530404405202</v>
      </c>
      <c r="CZ989">
        <v>458.07781503119003</v>
      </c>
      <c r="DA989">
        <v>405.98614037556899</v>
      </c>
      <c r="DB989">
        <v>444.587252003885</v>
      </c>
      <c r="DC989">
        <v>325.18962024131201</v>
      </c>
      <c r="DD989">
        <v>332.090093030562</v>
      </c>
      <c r="DE989">
        <v>323.31530924120699</v>
      </c>
      <c r="DF989">
        <v>321.03957406887901</v>
      </c>
      <c r="DG989">
        <v>319.352687861547</v>
      </c>
      <c r="DH989">
        <v>321.47307332650098</v>
      </c>
      <c r="DI989">
        <v>324.68531042799299</v>
      </c>
      <c r="DJ989">
        <v>321.36730142840702</v>
      </c>
      <c r="DK989">
        <v>321.90622259440499</v>
      </c>
      <c r="DL989">
        <v>323.87801760265802</v>
      </c>
      <c r="DM989">
        <v>313.992778343586</v>
      </c>
      <c r="DN989">
        <v>320.50787049197697</v>
      </c>
      <c r="DO989">
        <v>319.67892832289198</v>
      </c>
      <c r="DP989">
        <v>333.13864424738802</v>
      </c>
      <c r="DQ989">
        <v>315.48513996561297</v>
      </c>
      <c r="DR989">
        <v>307.45307252966899</v>
      </c>
    </row>
    <row r="990" spans="1:122" x14ac:dyDescent="0.25">
      <c r="A990">
        <v>237.43658210947899</v>
      </c>
      <c r="B990">
        <v>316.87168768030801</v>
      </c>
      <c r="C990">
        <v>308.307387528893</v>
      </c>
      <c r="D990">
        <v>310.73073173679302</v>
      </c>
      <c r="E990">
        <v>309.63336526295598</v>
      </c>
      <c r="F990">
        <v>312.98741930228698</v>
      </c>
      <c r="G990">
        <v>311.51513121038403</v>
      </c>
      <c r="H990">
        <v>322.458009812341</v>
      </c>
      <c r="I990">
        <v>307.605881343448</v>
      </c>
      <c r="J990">
        <v>315.646895420406</v>
      </c>
      <c r="K990">
        <v>306.01828119733398</v>
      </c>
      <c r="L990">
        <v>314.52854075498902</v>
      </c>
      <c r="M990">
        <v>315.63855930503502</v>
      </c>
      <c r="N990">
        <v>312.21179899117402</v>
      </c>
      <c r="O990">
        <v>314.46622693870597</v>
      </c>
      <c r="P990">
        <v>326.97158620496299</v>
      </c>
      <c r="Q990">
        <v>329.598685131786</v>
      </c>
      <c r="R990">
        <v>350.95492571029399</v>
      </c>
      <c r="S990">
        <v>463.67736060631103</v>
      </c>
      <c r="T990">
        <v>375.48604974404702</v>
      </c>
      <c r="U990">
        <v>411.67006457220202</v>
      </c>
      <c r="V990">
        <v>440.05168161835297</v>
      </c>
      <c r="W990">
        <v>415.625350574724</v>
      </c>
      <c r="X990">
        <v>428.29649147788803</v>
      </c>
      <c r="Y990">
        <v>420.50689560276197</v>
      </c>
      <c r="Z990">
        <v>431.93977648762097</v>
      </c>
      <c r="AA990">
        <v>409.40116283214201</v>
      </c>
      <c r="AB990">
        <v>391.19358956117202</v>
      </c>
      <c r="AC990">
        <v>415.70108981962801</v>
      </c>
      <c r="AD990">
        <v>422.76892749943198</v>
      </c>
      <c r="AE990">
        <v>421.75114681348799</v>
      </c>
      <c r="AF990">
        <v>419.34592147391902</v>
      </c>
      <c r="AG990">
        <v>435.73418151560202</v>
      </c>
      <c r="AH990">
        <v>437.42891442634999</v>
      </c>
      <c r="AI990">
        <v>463.45063409307301</v>
      </c>
      <c r="AJ990">
        <v>454.60948028048</v>
      </c>
      <c r="AK990">
        <v>557.25297635154095</v>
      </c>
      <c r="AL990">
        <v>566.30720449147896</v>
      </c>
      <c r="AM990">
        <v>576.86556427775804</v>
      </c>
      <c r="AN990">
        <v>590.91143502790396</v>
      </c>
      <c r="AO990">
        <v>565.36649174873298</v>
      </c>
      <c r="AP990">
        <v>517.13099186040097</v>
      </c>
      <c r="AQ990">
        <v>529.12824490246999</v>
      </c>
      <c r="AR990">
        <v>527.47923558117702</v>
      </c>
      <c r="AS990">
        <v>505.74648252544699</v>
      </c>
      <c r="AT990">
        <v>454.626138742335</v>
      </c>
      <c r="AU990">
        <v>413.27009669686697</v>
      </c>
      <c r="AV990">
        <v>392.18104983731598</v>
      </c>
      <c r="AW990">
        <v>363.70962226815101</v>
      </c>
      <c r="AX990">
        <v>348.62017645792298</v>
      </c>
      <c r="AY990">
        <v>320.11097305661099</v>
      </c>
      <c r="AZ990">
        <v>314.42128048090399</v>
      </c>
      <c r="BA990">
        <v>302.25967613652301</v>
      </c>
      <c r="BB990">
        <v>318.53444170344699</v>
      </c>
      <c r="BC990">
        <v>316.83679316927902</v>
      </c>
      <c r="BD990">
        <v>297.04189957325201</v>
      </c>
      <c r="BE990">
        <v>314.55620496954498</v>
      </c>
      <c r="BF990">
        <v>303.99914513683399</v>
      </c>
      <c r="BG990">
        <v>303.21366234776298</v>
      </c>
      <c r="BH990">
        <v>312.04717575648903</v>
      </c>
      <c r="BI990">
        <v>303.12971597798401</v>
      </c>
      <c r="BJ990">
        <v>302.352937952128</v>
      </c>
      <c r="BK990">
        <v>310.68231064306099</v>
      </c>
      <c r="BL990">
        <v>304.16672854278897</v>
      </c>
      <c r="BM990">
        <v>299.11911909258799</v>
      </c>
      <c r="BN990">
        <v>322.01727629814502</v>
      </c>
      <c r="BO990">
        <v>305.10680253451198</v>
      </c>
      <c r="BP990">
        <v>310.04071927701199</v>
      </c>
      <c r="BQ990">
        <v>308.77394439599499</v>
      </c>
      <c r="BR990">
        <v>301.381971686979</v>
      </c>
      <c r="BS990">
        <v>305.60597528312599</v>
      </c>
      <c r="BT990">
        <v>341.09103664964903</v>
      </c>
      <c r="BU990">
        <v>366.36046348036803</v>
      </c>
      <c r="BV990">
        <v>367.65890518503198</v>
      </c>
      <c r="BW990">
        <v>393.92538722163698</v>
      </c>
      <c r="BX990">
        <v>402.60454491821798</v>
      </c>
      <c r="BY990">
        <v>413.15005870149002</v>
      </c>
      <c r="BZ990">
        <v>434.746257619608</v>
      </c>
      <c r="CA990">
        <v>430.10747149238802</v>
      </c>
      <c r="CB990">
        <v>411.554837479448</v>
      </c>
      <c r="CC990">
        <v>399.94501331058598</v>
      </c>
      <c r="CD990">
        <v>407.81205325543601</v>
      </c>
      <c r="CE990">
        <v>407.331658397811</v>
      </c>
      <c r="CF990">
        <v>377.30374470042398</v>
      </c>
      <c r="CG990">
        <v>389.61025598971798</v>
      </c>
      <c r="CH990">
        <v>414.46786432948301</v>
      </c>
      <c r="CI990">
        <v>395.73879961107298</v>
      </c>
      <c r="CJ990">
        <v>407.00928067980902</v>
      </c>
      <c r="CK990">
        <v>405.396399553788</v>
      </c>
      <c r="CL990">
        <v>410.36617612153498</v>
      </c>
      <c r="CM990">
        <v>423.08473248507102</v>
      </c>
      <c r="CN990">
        <v>415.96501022941101</v>
      </c>
      <c r="CO990">
        <v>422.43281410548599</v>
      </c>
      <c r="CP990">
        <v>413.32880304667799</v>
      </c>
      <c r="CQ990">
        <v>422.19268913651302</v>
      </c>
      <c r="CR990">
        <v>444.21159389927698</v>
      </c>
      <c r="CS990">
        <v>405.167753491307</v>
      </c>
      <c r="CT990">
        <v>412.35724843019</v>
      </c>
      <c r="CU990">
        <v>415.62287064204997</v>
      </c>
      <c r="CV990">
        <v>445.83473766975999</v>
      </c>
      <c r="CW990">
        <v>430.31901872892399</v>
      </c>
      <c r="CX990">
        <v>433.35991575089798</v>
      </c>
      <c r="CY990">
        <v>452.17706309601698</v>
      </c>
      <c r="CZ990">
        <v>462.87698880582099</v>
      </c>
      <c r="DA990">
        <v>407.20441124565201</v>
      </c>
      <c r="DB990">
        <v>449.35425242139701</v>
      </c>
      <c r="DC990">
        <v>326.91550053388198</v>
      </c>
      <c r="DD990">
        <v>332.674376553</v>
      </c>
      <c r="DE990">
        <v>321.53538116861102</v>
      </c>
      <c r="DF990">
        <v>321.63592355082</v>
      </c>
      <c r="DG990">
        <v>319.91188343684797</v>
      </c>
      <c r="DH990">
        <v>322.63080924053298</v>
      </c>
      <c r="DI990">
        <v>324.01694414254501</v>
      </c>
      <c r="DJ990">
        <v>319.33992201497301</v>
      </c>
      <c r="DK990">
        <v>321.30868371609898</v>
      </c>
      <c r="DL990">
        <v>325.97783245624998</v>
      </c>
      <c r="DM990">
        <v>312.83835162596102</v>
      </c>
      <c r="DN990">
        <v>317.98743405845499</v>
      </c>
      <c r="DO990">
        <v>318.34480814307602</v>
      </c>
      <c r="DP990">
        <v>332.30853936103301</v>
      </c>
      <c r="DQ990">
        <v>316.68274107650802</v>
      </c>
      <c r="DR990">
        <v>306.94084170326499</v>
      </c>
    </row>
    <row r="991" spans="1:122" x14ac:dyDescent="0.25">
      <c r="A991">
        <v>237.676902536715</v>
      </c>
      <c r="B991">
        <v>317.78924441350102</v>
      </c>
      <c r="C991">
        <v>309.37263213057599</v>
      </c>
      <c r="D991">
        <v>308.30703202090501</v>
      </c>
      <c r="E991">
        <v>310.81006210926603</v>
      </c>
      <c r="F991">
        <v>312.65957610633501</v>
      </c>
      <c r="G991">
        <v>314.11672529233499</v>
      </c>
      <c r="H991">
        <v>320.66851781816598</v>
      </c>
      <c r="I991">
        <v>305.89051477377097</v>
      </c>
      <c r="J991">
        <v>315.03873987108301</v>
      </c>
      <c r="K991">
        <v>306.07606758729401</v>
      </c>
      <c r="L991">
        <v>314.38403080996397</v>
      </c>
      <c r="M991">
        <v>315.02053707711201</v>
      </c>
      <c r="N991">
        <v>311.10933271628801</v>
      </c>
      <c r="O991">
        <v>316.28277588861403</v>
      </c>
      <c r="P991">
        <v>326.78639868295602</v>
      </c>
      <c r="Q991">
        <v>328.37804927766501</v>
      </c>
      <c r="R991">
        <v>352.03691847627999</v>
      </c>
      <c r="S991">
        <v>459.18504366937498</v>
      </c>
      <c r="T991">
        <v>375.77661246661199</v>
      </c>
      <c r="U991">
        <v>407.91364331825201</v>
      </c>
      <c r="V991">
        <v>434.160185253588</v>
      </c>
      <c r="W991">
        <v>416.64730341720099</v>
      </c>
      <c r="X991">
        <v>426.00983859726</v>
      </c>
      <c r="Y991">
        <v>420.76638250606601</v>
      </c>
      <c r="Z991">
        <v>433.34109198729601</v>
      </c>
      <c r="AA991">
        <v>410.47834530953497</v>
      </c>
      <c r="AB991">
        <v>391.63747379328601</v>
      </c>
      <c r="AC991">
        <v>420.022034865065</v>
      </c>
      <c r="AD991">
        <v>423.26428145252902</v>
      </c>
      <c r="AE991">
        <v>423.48973153540197</v>
      </c>
      <c r="AF991">
        <v>420.40568299166802</v>
      </c>
      <c r="AG991">
        <v>436.01649888151002</v>
      </c>
      <c r="AH991">
        <v>438.76087893418099</v>
      </c>
      <c r="AI991">
        <v>464.39946227394302</v>
      </c>
      <c r="AJ991">
        <v>458.96337531749703</v>
      </c>
      <c r="AK991">
        <v>560.30948088676905</v>
      </c>
      <c r="AL991">
        <v>571.433686740187</v>
      </c>
      <c r="AM991">
        <v>584.28619974380797</v>
      </c>
      <c r="AN991">
        <v>595.87766352420397</v>
      </c>
      <c r="AO991">
        <v>572.17280044097197</v>
      </c>
      <c r="AP991">
        <v>524.15150101418897</v>
      </c>
      <c r="AQ991">
        <v>538.95633752466904</v>
      </c>
      <c r="AR991">
        <v>535.17992327791501</v>
      </c>
      <c r="AS991">
        <v>515.17560569466002</v>
      </c>
      <c r="AT991">
        <v>459.341225359676</v>
      </c>
      <c r="AU991">
        <v>417.92018093112699</v>
      </c>
      <c r="AV991">
        <v>395.00527108313298</v>
      </c>
      <c r="AW991">
        <v>365.99776861826098</v>
      </c>
      <c r="AX991">
        <v>349.744420212048</v>
      </c>
      <c r="AY991">
        <v>320.698058035109</v>
      </c>
      <c r="AZ991">
        <v>312.96220293454701</v>
      </c>
      <c r="BA991">
        <v>302.66690498280701</v>
      </c>
      <c r="BB991">
        <v>315.606542378771</v>
      </c>
      <c r="BC991">
        <v>315.88145501742702</v>
      </c>
      <c r="BD991">
        <v>297.90615946889301</v>
      </c>
      <c r="BE991">
        <v>315.081619907782</v>
      </c>
      <c r="BF991">
        <v>305.32580922643399</v>
      </c>
      <c r="BG991">
        <v>301.882019469412</v>
      </c>
      <c r="BH991">
        <v>310.72872292912302</v>
      </c>
      <c r="BI991">
        <v>301.51493089327897</v>
      </c>
      <c r="BJ991">
        <v>303.06055882406599</v>
      </c>
      <c r="BK991">
        <v>310.28742776107902</v>
      </c>
      <c r="BL991">
        <v>303.704776236052</v>
      </c>
      <c r="BM991">
        <v>299.90736448980698</v>
      </c>
      <c r="BN991">
        <v>319.44219634238902</v>
      </c>
      <c r="BO991">
        <v>305.77862747078001</v>
      </c>
      <c r="BP991">
        <v>308.84802740197199</v>
      </c>
      <c r="BQ991">
        <v>307.696918626838</v>
      </c>
      <c r="BR991">
        <v>303.53136128950803</v>
      </c>
      <c r="BS991">
        <v>306.12455599112297</v>
      </c>
      <c r="BT991">
        <v>340.20477622275098</v>
      </c>
      <c r="BU991">
        <v>364.39746313391601</v>
      </c>
      <c r="BV991">
        <v>370.17259786071202</v>
      </c>
      <c r="BW991">
        <v>394.28227850558</v>
      </c>
      <c r="BX991">
        <v>404.91896776044098</v>
      </c>
      <c r="BY991">
        <v>416.94296214112501</v>
      </c>
      <c r="BZ991">
        <v>439.40364707703401</v>
      </c>
      <c r="CA991">
        <v>435.12786616173599</v>
      </c>
      <c r="CB991">
        <v>416.94644515415001</v>
      </c>
      <c r="CC991">
        <v>401.93611771290102</v>
      </c>
      <c r="CD991">
        <v>411.96543057781997</v>
      </c>
      <c r="CE991">
        <v>410.91092877316498</v>
      </c>
      <c r="CF991">
        <v>381.50490126530502</v>
      </c>
      <c r="CG991">
        <v>391.64961567337201</v>
      </c>
      <c r="CH991">
        <v>416.70491466415501</v>
      </c>
      <c r="CI991">
        <v>398.728495083464</v>
      </c>
      <c r="CJ991">
        <v>408.91576998891901</v>
      </c>
      <c r="CK991">
        <v>408.83656072123802</v>
      </c>
      <c r="CL991">
        <v>411.93334429779401</v>
      </c>
      <c r="CM991">
        <v>426.34735090348897</v>
      </c>
      <c r="CN991">
        <v>416.48154417190801</v>
      </c>
      <c r="CO991">
        <v>423.33469247846102</v>
      </c>
      <c r="CP991">
        <v>414.97603231858699</v>
      </c>
      <c r="CQ991">
        <v>426.92194439655401</v>
      </c>
      <c r="CR991">
        <v>445.49600006595102</v>
      </c>
      <c r="CS991">
        <v>405.08285238873799</v>
      </c>
      <c r="CT991">
        <v>414.83100458015298</v>
      </c>
      <c r="CU991">
        <v>419.14476021309002</v>
      </c>
      <c r="CV991">
        <v>447.01756655855502</v>
      </c>
      <c r="CW991">
        <v>434.29541962441198</v>
      </c>
      <c r="CX991">
        <v>433.03242020893498</v>
      </c>
      <c r="CY991">
        <v>452.87745603109101</v>
      </c>
      <c r="CZ991">
        <v>465.06341071415</v>
      </c>
      <c r="DA991">
        <v>406.779291350346</v>
      </c>
      <c r="DB991">
        <v>449.82191633637802</v>
      </c>
      <c r="DC991">
        <v>325.926364623155</v>
      </c>
      <c r="DD991">
        <v>331.64929427546201</v>
      </c>
      <c r="DE991">
        <v>320.024498539923</v>
      </c>
      <c r="DF991">
        <v>322.20353434646</v>
      </c>
      <c r="DG991">
        <v>321.07763329212202</v>
      </c>
      <c r="DH991">
        <v>322.650059451858</v>
      </c>
      <c r="DI991">
        <v>320.81498457314001</v>
      </c>
      <c r="DJ991">
        <v>317.34270229972702</v>
      </c>
      <c r="DK991">
        <v>320.66603942557498</v>
      </c>
      <c r="DL991">
        <v>327.97704197134499</v>
      </c>
      <c r="DM991">
        <v>311.58073374723898</v>
      </c>
      <c r="DN991">
        <v>316.383950631213</v>
      </c>
      <c r="DO991">
        <v>318.40730484781699</v>
      </c>
      <c r="DP991">
        <v>329.51198393062799</v>
      </c>
      <c r="DQ991">
        <v>319.85500062111697</v>
      </c>
      <c r="DR991">
        <v>306.88553713279498</v>
      </c>
    </row>
    <row r="992" spans="1:122" x14ac:dyDescent="0.25">
      <c r="A992">
        <v>237.91722296395099</v>
      </c>
      <c r="B992">
        <v>315.07261532656997</v>
      </c>
      <c r="C992">
        <v>310.68216507233802</v>
      </c>
      <c r="D992">
        <v>308.16862030415501</v>
      </c>
      <c r="E992">
        <v>314.76252908881401</v>
      </c>
      <c r="F992">
        <v>313.28642233354202</v>
      </c>
      <c r="G992">
        <v>316.22953495164103</v>
      </c>
      <c r="H992">
        <v>322.13086732536601</v>
      </c>
      <c r="I992">
        <v>309.003826760332</v>
      </c>
      <c r="J992">
        <v>316.69141305487602</v>
      </c>
      <c r="K992">
        <v>311.43438350411498</v>
      </c>
      <c r="L992">
        <v>316.60631906066601</v>
      </c>
      <c r="M992">
        <v>310.63185707170999</v>
      </c>
      <c r="N992">
        <v>311.639625144901</v>
      </c>
      <c r="O992">
        <v>318.22868316863298</v>
      </c>
      <c r="P992">
        <v>324.61123204223497</v>
      </c>
      <c r="Q992">
        <v>330.55390878073399</v>
      </c>
      <c r="R992">
        <v>358.30630681075201</v>
      </c>
      <c r="S992">
        <v>449.79287584182401</v>
      </c>
      <c r="T992">
        <v>381.63530387544301</v>
      </c>
      <c r="U992">
        <v>402.31081258131002</v>
      </c>
      <c r="V992">
        <v>427.74434398737401</v>
      </c>
      <c r="W992">
        <v>420.89637137655598</v>
      </c>
      <c r="X992">
        <v>423.18660012806203</v>
      </c>
      <c r="Y992">
        <v>426.46369637301598</v>
      </c>
      <c r="Z992">
        <v>440.42267027327199</v>
      </c>
      <c r="AA992">
        <v>414.22148965401601</v>
      </c>
      <c r="AB992">
        <v>394.15133387720101</v>
      </c>
      <c r="AC992">
        <v>425.96053467563098</v>
      </c>
      <c r="AD992">
        <v>427.74637378944902</v>
      </c>
      <c r="AE992">
        <v>431.39247308353703</v>
      </c>
      <c r="AF992">
        <v>424.00074447075798</v>
      </c>
      <c r="AG992">
        <v>436.03429852704801</v>
      </c>
      <c r="AH992">
        <v>440.50103785789503</v>
      </c>
      <c r="AI992">
        <v>468.115435739178</v>
      </c>
      <c r="AJ992">
        <v>473.02633462481998</v>
      </c>
      <c r="AK992">
        <v>572.24076330191701</v>
      </c>
      <c r="AL992">
        <v>592.13010484034498</v>
      </c>
      <c r="AM992">
        <v>601.44039189889804</v>
      </c>
      <c r="AN992">
        <v>615.15347643802397</v>
      </c>
      <c r="AO992">
        <v>591.98784871587895</v>
      </c>
      <c r="AP992">
        <v>539.11500300918203</v>
      </c>
      <c r="AQ992">
        <v>555.27709078051703</v>
      </c>
      <c r="AR992">
        <v>552.07375679229494</v>
      </c>
      <c r="AS992">
        <v>527.07202284910102</v>
      </c>
      <c r="AT992">
        <v>469.66631398835699</v>
      </c>
      <c r="AU992">
        <v>426.58994422311503</v>
      </c>
      <c r="AV992">
        <v>397.16667243172299</v>
      </c>
      <c r="AW992">
        <v>370.00398486689602</v>
      </c>
      <c r="AX992">
        <v>346.43598634569099</v>
      </c>
      <c r="AY992">
        <v>324.98344009085901</v>
      </c>
      <c r="AZ992">
        <v>309.74045344265897</v>
      </c>
      <c r="BA992">
        <v>306.863459477991</v>
      </c>
      <c r="BB992">
        <v>315.53346422940598</v>
      </c>
      <c r="BC992">
        <v>311.70243495182098</v>
      </c>
      <c r="BD992">
        <v>300.42449707582301</v>
      </c>
      <c r="BE992">
        <v>319.48940929098302</v>
      </c>
      <c r="BF992">
        <v>306.99707068901802</v>
      </c>
      <c r="BG992">
        <v>299.91021112836501</v>
      </c>
      <c r="BH992">
        <v>306.37216945997602</v>
      </c>
      <c r="BI992">
        <v>307.66373641413702</v>
      </c>
      <c r="BJ992">
        <v>304.617392325379</v>
      </c>
      <c r="BK992">
        <v>310.67274012669498</v>
      </c>
      <c r="BL992">
        <v>304.555580165967</v>
      </c>
      <c r="BM992">
        <v>305.870206427646</v>
      </c>
      <c r="BN992">
        <v>313.95115707881598</v>
      </c>
      <c r="BO992">
        <v>306.66672744713401</v>
      </c>
      <c r="BP992">
        <v>303.55774341473301</v>
      </c>
      <c r="BQ992">
        <v>304.86489463762302</v>
      </c>
      <c r="BR992">
        <v>301.93272560094101</v>
      </c>
      <c r="BS992">
        <v>311.25893493206001</v>
      </c>
      <c r="BT992">
        <v>334.94832099627001</v>
      </c>
      <c r="BU992">
        <v>359.218107194705</v>
      </c>
      <c r="BV992">
        <v>372.46652435043097</v>
      </c>
      <c r="BW992">
        <v>395.512867387038</v>
      </c>
      <c r="BX992">
        <v>412.429569330258</v>
      </c>
      <c r="BY992">
        <v>419.86851529335701</v>
      </c>
      <c r="BZ992">
        <v>445.48681987810102</v>
      </c>
      <c r="CA992">
        <v>446.903996053448</v>
      </c>
      <c r="CB992">
        <v>423.13275510344801</v>
      </c>
      <c r="CC992">
        <v>406.45616328542502</v>
      </c>
      <c r="CD992">
        <v>420.87683496841203</v>
      </c>
      <c r="CE992">
        <v>417.07021538556802</v>
      </c>
      <c r="CF992">
        <v>389.17940128000203</v>
      </c>
      <c r="CG992">
        <v>397.93384706747599</v>
      </c>
      <c r="CH992">
        <v>422.560211807462</v>
      </c>
      <c r="CI992">
        <v>406.77912015064402</v>
      </c>
      <c r="CJ992">
        <v>413.90152158701898</v>
      </c>
      <c r="CK992">
        <v>413.68028555230597</v>
      </c>
      <c r="CL992">
        <v>422.53664439230499</v>
      </c>
      <c r="CM992">
        <v>431.40070492956602</v>
      </c>
      <c r="CN992">
        <v>419.689196325019</v>
      </c>
      <c r="CO992">
        <v>431.32935998243101</v>
      </c>
      <c r="CP992">
        <v>421.31688653070597</v>
      </c>
      <c r="CQ992">
        <v>431.58637894187302</v>
      </c>
      <c r="CR992">
        <v>443.91812558781999</v>
      </c>
      <c r="CS992">
        <v>408.58362270554602</v>
      </c>
      <c r="CT992">
        <v>423.31850663953401</v>
      </c>
      <c r="CU992">
        <v>424.51381005923901</v>
      </c>
      <c r="CV992">
        <v>448.92107830616902</v>
      </c>
      <c r="CW992">
        <v>438.71941498059198</v>
      </c>
      <c r="CX992">
        <v>434.931749203707</v>
      </c>
      <c r="CY992">
        <v>453.54413106013601</v>
      </c>
      <c r="CZ992">
        <v>469.811870099911</v>
      </c>
      <c r="DA992">
        <v>403.23910346470598</v>
      </c>
      <c r="DB992">
        <v>454.695750241572</v>
      </c>
      <c r="DC992">
        <v>327.15171915046898</v>
      </c>
      <c r="DD992">
        <v>329.14449784190202</v>
      </c>
      <c r="DE992">
        <v>322.65268834614199</v>
      </c>
      <c r="DF992">
        <v>326.58085864603902</v>
      </c>
      <c r="DG992">
        <v>324.39243402414297</v>
      </c>
      <c r="DH992">
        <v>321.82568975258403</v>
      </c>
      <c r="DI992">
        <v>322.42140492967701</v>
      </c>
      <c r="DJ992">
        <v>315.60747539832101</v>
      </c>
      <c r="DK992">
        <v>322.20817284147199</v>
      </c>
      <c r="DL992">
        <v>331.57988690173801</v>
      </c>
      <c r="DM992">
        <v>311.18404244055699</v>
      </c>
      <c r="DN992">
        <v>321.36530679341303</v>
      </c>
      <c r="DO992">
        <v>321.15661118850301</v>
      </c>
      <c r="DP992">
        <v>321.443389251734</v>
      </c>
      <c r="DQ992">
        <v>327.080512172498</v>
      </c>
      <c r="DR992">
        <v>316.22834291372197</v>
      </c>
    </row>
    <row r="993" spans="1:122" x14ac:dyDescent="0.25">
      <c r="A993">
        <v>238.157543391188</v>
      </c>
      <c r="B993">
        <v>315.85233025931802</v>
      </c>
      <c r="C993">
        <v>315.18441620297199</v>
      </c>
      <c r="D993">
        <v>303.71189617488301</v>
      </c>
      <c r="E993">
        <v>313.31648731839198</v>
      </c>
      <c r="F993">
        <v>315.67672302225901</v>
      </c>
      <c r="G993">
        <v>322.17798175943</v>
      </c>
      <c r="H993">
        <v>319.43597272193801</v>
      </c>
      <c r="I993">
        <v>306.99142023560199</v>
      </c>
      <c r="J993">
        <v>313.55108769896299</v>
      </c>
      <c r="K993">
        <v>307.83388156824702</v>
      </c>
      <c r="L993">
        <v>314.20451239904003</v>
      </c>
      <c r="M993">
        <v>312.886302959842</v>
      </c>
      <c r="N993">
        <v>312.87737225288902</v>
      </c>
      <c r="O993">
        <v>318.34977630395798</v>
      </c>
      <c r="P993">
        <v>322.88891184787798</v>
      </c>
      <c r="Q993">
        <v>328.94273471228001</v>
      </c>
      <c r="R993">
        <v>359.52101814953102</v>
      </c>
      <c r="S993">
        <v>448.31783278412098</v>
      </c>
      <c r="T993">
        <v>382.52766417066999</v>
      </c>
      <c r="U993">
        <v>399.13129913670002</v>
      </c>
      <c r="V993">
        <v>425.74325961461301</v>
      </c>
      <c r="W993">
        <v>420.945178407132</v>
      </c>
      <c r="X993">
        <v>420.569720714776</v>
      </c>
      <c r="Y993">
        <v>426.03959962840798</v>
      </c>
      <c r="Z993">
        <v>443.12289702850899</v>
      </c>
      <c r="AA993">
        <v>418.31595220897799</v>
      </c>
      <c r="AB993">
        <v>398.50518648022899</v>
      </c>
      <c r="AC993">
        <v>431.87567740669101</v>
      </c>
      <c r="AD993">
        <v>430.53432156287801</v>
      </c>
      <c r="AE993">
        <v>433.84087038983199</v>
      </c>
      <c r="AF993">
        <v>432.16523881442299</v>
      </c>
      <c r="AG993">
        <v>441.54292377268303</v>
      </c>
      <c r="AH993">
        <v>443.69575133426702</v>
      </c>
      <c r="AI993">
        <v>472.38979338569499</v>
      </c>
      <c r="AJ993">
        <v>483.31919707709199</v>
      </c>
      <c r="AK993">
        <v>584.62999914880299</v>
      </c>
      <c r="AL993">
        <v>606.51776585099105</v>
      </c>
      <c r="AM993">
        <v>614.05183389496494</v>
      </c>
      <c r="AN993">
        <v>627.45332218620899</v>
      </c>
      <c r="AO993">
        <v>601.05983567352496</v>
      </c>
      <c r="AP993">
        <v>554.18063278802094</v>
      </c>
      <c r="AQ993">
        <v>562.43078541105297</v>
      </c>
      <c r="AR993">
        <v>563.503714005853</v>
      </c>
      <c r="AS993">
        <v>536.64020228268998</v>
      </c>
      <c r="AT993">
        <v>474.651169652931</v>
      </c>
      <c r="AU993">
        <v>427.95894258189099</v>
      </c>
      <c r="AV993">
        <v>399.469413651286</v>
      </c>
      <c r="AW993">
        <v>374.72848144191198</v>
      </c>
      <c r="AX993">
        <v>345.294447680909</v>
      </c>
      <c r="AY993">
        <v>323.71240513338103</v>
      </c>
      <c r="AZ993">
        <v>310.65439433305198</v>
      </c>
      <c r="BA993">
        <v>306.65084264505498</v>
      </c>
      <c r="BB993">
        <v>310.74178807013499</v>
      </c>
      <c r="BC993">
        <v>315.94229482558302</v>
      </c>
      <c r="BD993">
        <v>300.45748557410701</v>
      </c>
      <c r="BE993">
        <v>319.62702006048698</v>
      </c>
      <c r="BF993">
        <v>308.19821332257197</v>
      </c>
      <c r="BG993">
        <v>302.00794961106902</v>
      </c>
      <c r="BH993">
        <v>305.62035606416902</v>
      </c>
      <c r="BI993">
        <v>306.32439505618601</v>
      </c>
      <c r="BJ993">
        <v>303.92042619038199</v>
      </c>
      <c r="BK993">
        <v>308.50611837263301</v>
      </c>
      <c r="BL993">
        <v>303.516933867658</v>
      </c>
      <c r="BM993">
        <v>307.649208627863</v>
      </c>
      <c r="BN993">
        <v>308.53854315978401</v>
      </c>
      <c r="BO993">
        <v>303.268055725019</v>
      </c>
      <c r="BP993">
        <v>303.695097287284</v>
      </c>
      <c r="BQ993">
        <v>302.46670672689402</v>
      </c>
      <c r="BR993">
        <v>302.72717407996799</v>
      </c>
      <c r="BS993">
        <v>310.858830563033</v>
      </c>
      <c r="BT993">
        <v>333.10493986070099</v>
      </c>
      <c r="BU993">
        <v>358.05625885867198</v>
      </c>
      <c r="BV993">
        <v>373.36549834418599</v>
      </c>
      <c r="BW993">
        <v>398.27098999183698</v>
      </c>
      <c r="BX993">
        <v>415.22352102889101</v>
      </c>
      <c r="BY993">
        <v>428.33623966624702</v>
      </c>
      <c r="BZ993">
        <v>456.64583599135898</v>
      </c>
      <c r="CA993">
        <v>452.29922804511898</v>
      </c>
      <c r="CB993">
        <v>435.26807397786598</v>
      </c>
      <c r="CC993">
        <v>411.298688978077</v>
      </c>
      <c r="CD993">
        <v>429.777645612767</v>
      </c>
      <c r="CE993">
        <v>423.63191128451302</v>
      </c>
      <c r="CF993">
        <v>392.06163545651299</v>
      </c>
      <c r="CG993">
        <v>404.73917941915499</v>
      </c>
      <c r="CH993">
        <v>424.53463363474498</v>
      </c>
      <c r="CI993">
        <v>413.724696431138</v>
      </c>
      <c r="CJ993">
        <v>418.33615372132101</v>
      </c>
      <c r="CK993">
        <v>419.50244720496897</v>
      </c>
      <c r="CL993">
        <v>429.50507185321698</v>
      </c>
      <c r="CM993">
        <v>441.06802878060603</v>
      </c>
      <c r="CN993">
        <v>426.41681423001802</v>
      </c>
      <c r="CO993">
        <v>433.92393595536299</v>
      </c>
      <c r="CP993">
        <v>428.91749310941901</v>
      </c>
      <c r="CQ993">
        <v>435.70839167193299</v>
      </c>
      <c r="CR993">
        <v>448.254377341338</v>
      </c>
      <c r="CS993">
        <v>409.18633287487802</v>
      </c>
      <c r="CT993">
        <v>427.07410697341498</v>
      </c>
      <c r="CU993">
        <v>430.88692356686403</v>
      </c>
      <c r="CV993">
        <v>449.79825907905303</v>
      </c>
      <c r="CW993">
        <v>443.22006857808299</v>
      </c>
      <c r="CX993">
        <v>434.20818764868199</v>
      </c>
      <c r="CY993">
        <v>457.39235615330199</v>
      </c>
      <c r="CZ993">
        <v>475.72985504189597</v>
      </c>
      <c r="DA993">
        <v>402.73602955723197</v>
      </c>
      <c r="DB993">
        <v>458.566871563343</v>
      </c>
      <c r="DC993">
        <v>329.33016333343198</v>
      </c>
      <c r="DD993">
        <v>329.66334734153003</v>
      </c>
      <c r="DE993">
        <v>321.09286079718402</v>
      </c>
      <c r="DF993">
        <v>324.83608437790002</v>
      </c>
      <c r="DG993">
        <v>321.434805972758</v>
      </c>
      <c r="DH993">
        <v>324.61732899032</v>
      </c>
      <c r="DI993">
        <v>321.32525938375198</v>
      </c>
      <c r="DJ993">
        <v>312.495873860725</v>
      </c>
      <c r="DK993">
        <v>317.94707896736401</v>
      </c>
      <c r="DL993">
        <v>330.63660330708001</v>
      </c>
      <c r="DM993">
        <v>312.91418125334599</v>
      </c>
      <c r="DN993">
        <v>320.17583453043898</v>
      </c>
      <c r="DO993">
        <v>321.40536473344201</v>
      </c>
      <c r="DP993">
        <v>321.033862973596</v>
      </c>
      <c r="DQ993">
        <v>326.70880707658301</v>
      </c>
      <c r="DR993">
        <v>318.23826817724199</v>
      </c>
    </row>
    <row r="994" spans="1:122" x14ac:dyDescent="0.25">
      <c r="A994">
        <v>238.39786381842401</v>
      </c>
      <c r="B994">
        <v>314.47414423206101</v>
      </c>
      <c r="C994">
        <v>316.61550032922901</v>
      </c>
      <c r="D994">
        <v>300.73510255721698</v>
      </c>
      <c r="E994">
        <v>312.01761047861697</v>
      </c>
      <c r="F994">
        <v>317.734686222596</v>
      </c>
      <c r="G994">
        <v>323.263890087741</v>
      </c>
      <c r="H994">
        <v>320.32247167352398</v>
      </c>
      <c r="I994">
        <v>308.11571398670901</v>
      </c>
      <c r="J994">
        <v>315.45936939914401</v>
      </c>
      <c r="K994">
        <v>306.38240365632799</v>
      </c>
      <c r="L994">
        <v>314.10691376000699</v>
      </c>
      <c r="M994">
        <v>312.44877336867398</v>
      </c>
      <c r="N994">
        <v>315.731289246144</v>
      </c>
      <c r="O994">
        <v>322.40004725897899</v>
      </c>
      <c r="P994">
        <v>322.35048004909402</v>
      </c>
      <c r="Q994">
        <v>330.02960831297997</v>
      </c>
      <c r="R994">
        <v>360.83744419244101</v>
      </c>
      <c r="S994">
        <v>446.22547687924703</v>
      </c>
      <c r="T994">
        <v>381.46861246293997</v>
      </c>
      <c r="U994">
        <v>398.94132462555501</v>
      </c>
      <c r="V994">
        <v>427.49608911486899</v>
      </c>
      <c r="W994">
        <v>423.84563772018998</v>
      </c>
      <c r="X994">
        <v>421.016730170166</v>
      </c>
      <c r="Y994">
        <v>427.66292325441202</v>
      </c>
      <c r="Z994">
        <v>446.90064073790899</v>
      </c>
      <c r="AA994">
        <v>424.67033486992398</v>
      </c>
      <c r="AB994">
        <v>403.276654907063</v>
      </c>
      <c r="AC994">
        <v>436.09445102064097</v>
      </c>
      <c r="AD994">
        <v>433.379190595571</v>
      </c>
      <c r="AE994">
        <v>436.27337018209499</v>
      </c>
      <c r="AF994">
        <v>439.03163265532999</v>
      </c>
      <c r="AG994">
        <v>448.94035483915701</v>
      </c>
      <c r="AH994">
        <v>446.66138274822902</v>
      </c>
      <c r="AI994">
        <v>479.672980514583</v>
      </c>
      <c r="AJ994">
        <v>492.59901025799002</v>
      </c>
      <c r="AK994">
        <v>596.75518705699096</v>
      </c>
      <c r="AL994">
        <v>622.84918758578601</v>
      </c>
      <c r="AM994">
        <v>629.16323330394596</v>
      </c>
      <c r="AN994">
        <v>646.77760938222104</v>
      </c>
      <c r="AO994">
        <v>615.87161819356197</v>
      </c>
      <c r="AP994">
        <v>571.28102386983403</v>
      </c>
      <c r="AQ994">
        <v>581.77189691293495</v>
      </c>
      <c r="AR994">
        <v>585.321109381322</v>
      </c>
      <c r="AS994">
        <v>554.13265312485998</v>
      </c>
      <c r="AT994">
        <v>486.81164968689598</v>
      </c>
      <c r="AU994">
        <v>438.778816723528</v>
      </c>
      <c r="AV994">
        <v>405.579815991445</v>
      </c>
      <c r="AW994">
        <v>381.19975771604101</v>
      </c>
      <c r="AX994">
        <v>348.13406784237998</v>
      </c>
      <c r="AY994">
        <v>323.09657901893098</v>
      </c>
      <c r="AZ994">
        <v>311.60587508823198</v>
      </c>
      <c r="BA994">
        <v>307.16237927397498</v>
      </c>
      <c r="BB994">
        <v>311.07011751874398</v>
      </c>
      <c r="BC994">
        <v>315.15031609768698</v>
      </c>
      <c r="BD994">
        <v>299.256372128723</v>
      </c>
      <c r="BE994">
        <v>319.79080330407203</v>
      </c>
      <c r="BF994">
        <v>309.51561998383198</v>
      </c>
      <c r="BG994">
        <v>304.82436352608698</v>
      </c>
      <c r="BH994">
        <v>304.31828652321201</v>
      </c>
      <c r="BI994">
        <v>306.50122221712701</v>
      </c>
      <c r="BJ994">
        <v>302.93367836070797</v>
      </c>
      <c r="BK994">
        <v>307.92463402573799</v>
      </c>
      <c r="BL994">
        <v>300.94938465910099</v>
      </c>
      <c r="BM994">
        <v>308.248996572858</v>
      </c>
      <c r="BN994">
        <v>306.799645392093</v>
      </c>
      <c r="BO994">
        <v>303.37583994705</v>
      </c>
      <c r="BP994">
        <v>302.538963610162</v>
      </c>
      <c r="BQ994">
        <v>300.75592208332301</v>
      </c>
      <c r="BR994">
        <v>305.28266167488198</v>
      </c>
      <c r="BS994">
        <v>312.86941765846399</v>
      </c>
      <c r="BT994">
        <v>334.23418888509298</v>
      </c>
      <c r="BU994">
        <v>359.09653190095798</v>
      </c>
      <c r="BV994">
        <v>376.88232794656199</v>
      </c>
      <c r="BW994">
        <v>401.53231447455499</v>
      </c>
      <c r="BX994">
        <v>423.40426417445701</v>
      </c>
      <c r="BY994">
        <v>438.60147593294101</v>
      </c>
      <c r="BZ994">
        <v>464.122497352013</v>
      </c>
      <c r="CA994">
        <v>459.91742576526298</v>
      </c>
      <c r="CB994">
        <v>446.50490390341298</v>
      </c>
      <c r="CC994">
        <v>420.06979575079799</v>
      </c>
      <c r="CD994">
        <v>437.54506781405701</v>
      </c>
      <c r="CE994">
        <v>430.315916836491</v>
      </c>
      <c r="CF994">
        <v>399.69595025599898</v>
      </c>
      <c r="CG994">
        <v>413.09886051575802</v>
      </c>
      <c r="CH994">
        <v>432.63759724188998</v>
      </c>
      <c r="CI994">
        <v>428.62202747448703</v>
      </c>
      <c r="CJ994">
        <v>426.23475572859502</v>
      </c>
      <c r="CK994">
        <v>427.27190179372298</v>
      </c>
      <c r="CL994">
        <v>440.78606318477603</v>
      </c>
      <c r="CM994">
        <v>453.87934218103601</v>
      </c>
      <c r="CN994">
        <v>434.01186214817602</v>
      </c>
      <c r="CO994">
        <v>442.036117752677</v>
      </c>
      <c r="CP994">
        <v>440.193871611909</v>
      </c>
      <c r="CQ994">
        <v>442.591444624742</v>
      </c>
      <c r="CR994">
        <v>456.75226355478799</v>
      </c>
      <c r="CS994">
        <v>418.60408105029302</v>
      </c>
      <c r="CT994">
        <v>431.68059525875401</v>
      </c>
      <c r="CU994">
        <v>439.059904943037</v>
      </c>
      <c r="CV994">
        <v>454.94313879592403</v>
      </c>
      <c r="CW994">
        <v>449.56606137025699</v>
      </c>
      <c r="CX994">
        <v>439.39260392623999</v>
      </c>
      <c r="CY994">
        <v>460.94263436125601</v>
      </c>
      <c r="CZ994">
        <v>486.095373407144</v>
      </c>
      <c r="DA994">
        <v>401.95204311534002</v>
      </c>
      <c r="DB994">
        <v>467.33226840649701</v>
      </c>
      <c r="DC994">
        <v>329.48658725263402</v>
      </c>
      <c r="DD994">
        <v>329.16348003381302</v>
      </c>
      <c r="DE994">
        <v>320.90581344960498</v>
      </c>
      <c r="DF994">
        <v>323.82930251014301</v>
      </c>
      <c r="DG994">
        <v>318.03755419658597</v>
      </c>
      <c r="DH994">
        <v>324.286946952562</v>
      </c>
      <c r="DI994">
        <v>320.54018961599098</v>
      </c>
      <c r="DJ994">
        <v>311.14945768389998</v>
      </c>
      <c r="DK994">
        <v>314.00237121811102</v>
      </c>
      <c r="DL994">
        <v>326.80409807950002</v>
      </c>
      <c r="DM994">
        <v>314.66521259651802</v>
      </c>
      <c r="DN994">
        <v>320.61318904322502</v>
      </c>
      <c r="DO994">
        <v>322.500661223311</v>
      </c>
      <c r="DP994">
        <v>316.09757068782898</v>
      </c>
      <c r="DQ994">
        <v>325.74566175116598</v>
      </c>
      <c r="DR994">
        <v>323.41719121210599</v>
      </c>
    </row>
    <row r="995" spans="1:122" x14ac:dyDescent="0.25">
      <c r="A995">
        <v>238.63818424566</v>
      </c>
      <c r="B995">
        <v>312.69710812909602</v>
      </c>
      <c r="C995">
        <v>317.20583511311497</v>
      </c>
      <c r="D995">
        <v>300.27389065293897</v>
      </c>
      <c r="E995">
        <v>310.44445522934001</v>
      </c>
      <c r="F995">
        <v>320.77726859755501</v>
      </c>
      <c r="G995">
        <v>326.46085429135297</v>
      </c>
      <c r="H995">
        <v>320.733174631282</v>
      </c>
      <c r="I995">
        <v>309.72372644575802</v>
      </c>
      <c r="J995">
        <v>316.126744208633</v>
      </c>
      <c r="K995">
        <v>306.57698906134402</v>
      </c>
      <c r="L995">
        <v>314.90892482044399</v>
      </c>
      <c r="M995">
        <v>313.68721351575499</v>
      </c>
      <c r="N995">
        <v>314.971779049416</v>
      </c>
      <c r="O995">
        <v>322.45861285506697</v>
      </c>
      <c r="P995">
        <v>320.74081664571099</v>
      </c>
      <c r="Q995">
        <v>330.46400909387597</v>
      </c>
      <c r="R995">
        <v>365.23205111003699</v>
      </c>
      <c r="S995">
        <v>442.03504877999598</v>
      </c>
      <c r="T995">
        <v>380.22003854731099</v>
      </c>
      <c r="U995">
        <v>398.16186243062498</v>
      </c>
      <c r="V995">
        <v>423.67617247336199</v>
      </c>
      <c r="W995">
        <v>423.16453560930398</v>
      </c>
      <c r="X995">
        <v>420.767732140774</v>
      </c>
      <c r="Y995">
        <v>425.44609610176502</v>
      </c>
      <c r="Z995">
        <v>448.63114825085802</v>
      </c>
      <c r="AA995">
        <v>424.88562453006301</v>
      </c>
      <c r="AB995">
        <v>404.64185923438401</v>
      </c>
      <c r="AC995">
        <v>436.43289265988</v>
      </c>
      <c r="AD995">
        <v>436.21989394876402</v>
      </c>
      <c r="AE995">
        <v>434.46698740284</v>
      </c>
      <c r="AF995">
        <v>442.97677650438499</v>
      </c>
      <c r="AG995">
        <v>451.300357741845</v>
      </c>
      <c r="AH995">
        <v>446.04344248222299</v>
      </c>
      <c r="AI995">
        <v>484.18869806731101</v>
      </c>
      <c r="AJ995">
        <v>501.80531257315499</v>
      </c>
      <c r="AK995">
        <v>595.59299937701201</v>
      </c>
      <c r="AL995">
        <v>628.35261131393497</v>
      </c>
      <c r="AM995">
        <v>632.25792702628905</v>
      </c>
      <c r="AN995">
        <v>654.24768999601099</v>
      </c>
      <c r="AO995">
        <v>617.53940619026901</v>
      </c>
      <c r="AP995">
        <v>574.62008608824397</v>
      </c>
      <c r="AQ995">
        <v>582.86805093637304</v>
      </c>
      <c r="AR995">
        <v>588.84669739748097</v>
      </c>
      <c r="AS995">
        <v>557.68777932575199</v>
      </c>
      <c r="AT995">
        <v>489.09353139696401</v>
      </c>
      <c r="AU995">
        <v>440.45623099791101</v>
      </c>
      <c r="AV995">
        <v>407.00000247512497</v>
      </c>
      <c r="AW995">
        <v>382.78868768006998</v>
      </c>
      <c r="AX995">
        <v>347.86300299773001</v>
      </c>
      <c r="AY995">
        <v>325.81683125318199</v>
      </c>
      <c r="AZ995">
        <v>313.79033766335198</v>
      </c>
      <c r="BA995">
        <v>311.34613473080901</v>
      </c>
      <c r="BB995">
        <v>309.41451326108898</v>
      </c>
      <c r="BC995">
        <v>316.222033570181</v>
      </c>
      <c r="BD995">
        <v>300.47936961117699</v>
      </c>
      <c r="BE995">
        <v>319.42958343102902</v>
      </c>
      <c r="BF995">
        <v>308.61392115490202</v>
      </c>
      <c r="BG995">
        <v>307.030717172744</v>
      </c>
      <c r="BH995">
        <v>304.85686187794403</v>
      </c>
      <c r="BI995">
        <v>307.27218810040898</v>
      </c>
      <c r="BJ995">
        <v>301.27493831786501</v>
      </c>
      <c r="BK995">
        <v>307.449787382164</v>
      </c>
      <c r="BL995">
        <v>302.066511654968</v>
      </c>
      <c r="BM995">
        <v>311.982868290152</v>
      </c>
      <c r="BN995">
        <v>308.11235713672301</v>
      </c>
      <c r="BO995">
        <v>302.61205938469499</v>
      </c>
      <c r="BP995">
        <v>302.87561531009902</v>
      </c>
      <c r="BQ995">
        <v>302.21484942606799</v>
      </c>
      <c r="BR995">
        <v>303.85356543975797</v>
      </c>
      <c r="BS995">
        <v>314.14386094727701</v>
      </c>
      <c r="BT995">
        <v>333.50064228155099</v>
      </c>
      <c r="BU995">
        <v>357.55948460339602</v>
      </c>
      <c r="BV995">
        <v>380.92097004305299</v>
      </c>
      <c r="BW995">
        <v>402.07428404960501</v>
      </c>
      <c r="BX995">
        <v>426.428351106967</v>
      </c>
      <c r="BY995">
        <v>438.32659257610902</v>
      </c>
      <c r="BZ995">
        <v>469.15530579680501</v>
      </c>
      <c r="CA995">
        <v>465.62332623970201</v>
      </c>
      <c r="CB995">
        <v>448.74258491769598</v>
      </c>
      <c r="CC995">
        <v>421.51518149952398</v>
      </c>
      <c r="CD995">
        <v>439.600873407866</v>
      </c>
      <c r="CE995">
        <v>431.60441672826499</v>
      </c>
      <c r="CF995">
        <v>402.99544338612498</v>
      </c>
      <c r="CG995">
        <v>417.94423684871703</v>
      </c>
      <c r="CH995">
        <v>432.46558037171297</v>
      </c>
      <c r="CI995">
        <v>434.51926832371998</v>
      </c>
      <c r="CJ995">
        <v>427.65914320147402</v>
      </c>
      <c r="CK995">
        <v>428.98069438223001</v>
      </c>
      <c r="CL995">
        <v>441.86723033185501</v>
      </c>
      <c r="CM995">
        <v>455.52130119075599</v>
      </c>
      <c r="CN995">
        <v>436.49353680225101</v>
      </c>
      <c r="CO995">
        <v>445.556345100952</v>
      </c>
      <c r="CP995">
        <v>445.02273618254901</v>
      </c>
      <c r="CQ995">
        <v>444.56522918695202</v>
      </c>
      <c r="CR995">
        <v>455.12848807318898</v>
      </c>
      <c r="CS995">
        <v>423.209158160995</v>
      </c>
      <c r="CT995">
        <v>433.631379475286</v>
      </c>
      <c r="CU995">
        <v>438.81547308976502</v>
      </c>
      <c r="CV995">
        <v>453.57456598263502</v>
      </c>
      <c r="CW995">
        <v>452.40861902735003</v>
      </c>
      <c r="CX995">
        <v>438.86170058427001</v>
      </c>
      <c r="CY995">
        <v>464.41117416367098</v>
      </c>
      <c r="CZ995">
        <v>486.592615255917</v>
      </c>
      <c r="DA995">
        <v>398.88730930181202</v>
      </c>
      <c r="DB995">
        <v>466.569934848738</v>
      </c>
      <c r="DC995">
        <v>332.30721436490802</v>
      </c>
      <c r="DD995">
        <v>327.136270645737</v>
      </c>
      <c r="DE995">
        <v>320.70921665558501</v>
      </c>
      <c r="DF995">
        <v>324.66214561485401</v>
      </c>
      <c r="DG995">
        <v>316.03304484803402</v>
      </c>
      <c r="DH995">
        <v>323.54849352634301</v>
      </c>
      <c r="DI995">
        <v>320.005448892804</v>
      </c>
      <c r="DJ995">
        <v>312.56858341859203</v>
      </c>
      <c r="DK995">
        <v>310.90203183342402</v>
      </c>
      <c r="DL995">
        <v>330.02206727515102</v>
      </c>
      <c r="DM995">
        <v>317.78259047811503</v>
      </c>
      <c r="DN995">
        <v>320.62156756236197</v>
      </c>
      <c r="DO995">
        <v>322.55777225153298</v>
      </c>
      <c r="DP995">
        <v>313.30094769119899</v>
      </c>
      <c r="DQ995">
        <v>328.254496989752</v>
      </c>
      <c r="DR995">
        <v>325.28961569397399</v>
      </c>
    </row>
    <row r="996" spans="1:122" x14ac:dyDescent="0.25">
      <c r="A996">
        <v>238.87850467289701</v>
      </c>
      <c r="B996">
        <v>311.056450785815</v>
      </c>
      <c r="C996">
        <v>318.06935839508901</v>
      </c>
      <c r="D996">
        <v>299.25084438414001</v>
      </c>
      <c r="E996">
        <v>314.70284083459001</v>
      </c>
      <c r="F996">
        <v>321.942312599118</v>
      </c>
      <c r="G996">
        <v>327.327548277608</v>
      </c>
      <c r="H996">
        <v>315.50942334235498</v>
      </c>
      <c r="I996">
        <v>312.786685156896</v>
      </c>
      <c r="J996">
        <v>316.53326279240298</v>
      </c>
      <c r="K996">
        <v>312.13711877128998</v>
      </c>
      <c r="L996">
        <v>316.53478982800198</v>
      </c>
      <c r="M996">
        <v>312.97643468391999</v>
      </c>
      <c r="N996">
        <v>314.75590228682802</v>
      </c>
      <c r="O996">
        <v>323.24605170523103</v>
      </c>
      <c r="P996">
        <v>321.15785621217498</v>
      </c>
      <c r="Q996">
        <v>331.94705122176401</v>
      </c>
      <c r="R996">
        <v>368.63503068665801</v>
      </c>
      <c r="S996">
        <v>440.46595846047302</v>
      </c>
      <c r="T996">
        <v>374.36287530842901</v>
      </c>
      <c r="U996">
        <v>396.49835389410998</v>
      </c>
      <c r="V996">
        <v>414.98244548776597</v>
      </c>
      <c r="W996">
        <v>419.62766617546401</v>
      </c>
      <c r="X996">
        <v>416.63188511831299</v>
      </c>
      <c r="Y996">
        <v>418.629439364294</v>
      </c>
      <c r="Z996">
        <v>452.87378058172101</v>
      </c>
      <c r="AA996">
        <v>429.73733866248</v>
      </c>
      <c r="AB996">
        <v>409.85249586768799</v>
      </c>
      <c r="AC996">
        <v>436.70700906442801</v>
      </c>
      <c r="AD996">
        <v>438.214577763237</v>
      </c>
      <c r="AE996">
        <v>435.81812907699998</v>
      </c>
      <c r="AF996">
        <v>443.41756221051099</v>
      </c>
      <c r="AG996">
        <v>454.33190284833699</v>
      </c>
      <c r="AH996">
        <v>450.43973284177099</v>
      </c>
      <c r="AI996">
        <v>493.110763170719</v>
      </c>
      <c r="AJ996">
        <v>511.285837964998</v>
      </c>
      <c r="AK996">
        <v>603.84911359868499</v>
      </c>
      <c r="AL996">
        <v>641.47820022302005</v>
      </c>
      <c r="AM996">
        <v>642.88570988167703</v>
      </c>
      <c r="AN996">
        <v>666.25155605925795</v>
      </c>
      <c r="AO996">
        <v>622.14399148339601</v>
      </c>
      <c r="AP996">
        <v>576.889911904977</v>
      </c>
      <c r="AQ996">
        <v>588.52736847246797</v>
      </c>
      <c r="AR996">
        <v>602.12980356103799</v>
      </c>
      <c r="AS996">
        <v>568.24804020865599</v>
      </c>
      <c r="AT996">
        <v>499.94918733166702</v>
      </c>
      <c r="AU996">
        <v>451.863218348582</v>
      </c>
      <c r="AV996">
        <v>409.320568088877</v>
      </c>
      <c r="AW996">
        <v>380.75056432877801</v>
      </c>
      <c r="AX996">
        <v>348.87818215152498</v>
      </c>
      <c r="AY996">
        <v>329.035213138355</v>
      </c>
      <c r="AZ996">
        <v>316.26784399951202</v>
      </c>
      <c r="BA996">
        <v>316.05275161491898</v>
      </c>
      <c r="BB996">
        <v>307.30462649562998</v>
      </c>
      <c r="BC996">
        <v>313.85802211367502</v>
      </c>
      <c r="BD996">
        <v>308.07933533241498</v>
      </c>
      <c r="BE996">
        <v>317.23084680212401</v>
      </c>
      <c r="BF996">
        <v>305.707580299006</v>
      </c>
      <c r="BG996">
        <v>309.08193610648999</v>
      </c>
      <c r="BH996">
        <v>306.92978922359498</v>
      </c>
      <c r="BI996">
        <v>310.26756107825099</v>
      </c>
      <c r="BJ996">
        <v>303.84523263862798</v>
      </c>
      <c r="BK996">
        <v>306.49493962782901</v>
      </c>
      <c r="BL996">
        <v>304.58888422264698</v>
      </c>
      <c r="BM996">
        <v>313.62438264828</v>
      </c>
      <c r="BN996">
        <v>307.88910776413002</v>
      </c>
      <c r="BO996">
        <v>301.83185391118502</v>
      </c>
      <c r="BP996">
        <v>306.950899273142</v>
      </c>
      <c r="BQ996">
        <v>304.18681766138201</v>
      </c>
      <c r="BR996">
        <v>307.31663204534601</v>
      </c>
      <c r="BS996">
        <v>320.35107343489801</v>
      </c>
      <c r="BT996">
        <v>335.95356430471298</v>
      </c>
      <c r="BU996">
        <v>357.02702885377101</v>
      </c>
      <c r="BV996">
        <v>387.93739481843102</v>
      </c>
      <c r="BW996">
        <v>404.22582742123802</v>
      </c>
      <c r="BX996">
        <v>426.833042647676</v>
      </c>
      <c r="BY996">
        <v>439.62352764575297</v>
      </c>
      <c r="BZ996">
        <v>473.64068869756198</v>
      </c>
      <c r="CA996">
        <v>474.33995767216499</v>
      </c>
      <c r="CB996">
        <v>454.68351225582001</v>
      </c>
      <c r="CC996">
        <v>430.09092493141799</v>
      </c>
      <c r="CD996">
        <v>446.75398825360998</v>
      </c>
      <c r="CE996">
        <v>435.451514182327</v>
      </c>
      <c r="CF996">
        <v>415.224683587877</v>
      </c>
      <c r="CG996">
        <v>428.44529139018101</v>
      </c>
      <c r="CH996">
        <v>441.12123642986199</v>
      </c>
      <c r="CI996">
        <v>444.33156429506897</v>
      </c>
      <c r="CJ996">
        <v>434.45950340455801</v>
      </c>
      <c r="CK996">
        <v>435.59663960277697</v>
      </c>
      <c r="CL996">
        <v>452.79583995511098</v>
      </c>
      <c r="CM996">
        <v>466.08790510818199</v>
      </c>
      <c r="CN996">
        <v>450.988151901999</v>
      </c>
      <c r="CO996">
        <v>449.77525288042301</v>
      </c>
      <c r="CP996">
        <v>452.89034678839801</v>
      </c>
      <c r="CQ996">
        <v>450.999680969596</v>
      </c>
      <c r="CR996">
        <v>459.460618571552</v>
      </c>
      <c r="CS996">
        <v>426.38400546324101</v>
      </c>
      <c r="CT996">
        <v>437.03089722610798</v>
      </c>
      <c r="CU996">
        <v>437.776533905154</v>
      </c>
      <c r="CV996">
        <v>459.02760964050998</v>
      </c>
      <c r="CW996">
        <v>454.03087683412599</v>
      </c>
      <c r="CX996">
        <v>436.91516566827102</v>
      </c>
      <c r="CY996">
        <v>464.47307524970398</v>
      </c>
      <c r="CZ996">
        <v>491.18393524671598</v>
      </c>
      <c r="DA996">
        <v>400.01466411018401</v>
      </c>
      <c r="DB996">
        <v>468.13665684327401</v>
      </c>
      <c r="DC996">
        <v>333.62223174442499</v>
      </c>
      <c r="DD996">
        <v>324.49541983810099</v>
      </c>
      <c r="DE996">
        <v>318.35070543419602</v>
      </c>
      <c r="DF996">
        <v>320.93217630651901</v>
      </c>
      <c r="DG996">
        <v>316.13814215847299</v>
      </c>
      <c r="DH996">
        <v>326.75091426337298</v>
      </c>
      <c r="DI996">
        <v>319.99278442326101</v>
      </c>
      <c r="DJ996">
        <v>312.15266393225698</v>
      </c>
      <c r="DK996">
        <v>309.99689732847003</v>
      </c>
      <c r="DL996">
        <v>331.36636587124002</v>
      </c>
      <c r="DM996">
        <v>321.87774507048198</v>
      </c>
      <c r="DN996">
        <v>321.57691118452999</v>
      </c>
      <c r="DO996">
        <v>322.42788879518702</v>
      </c>
      <c r="DP996">
        <v>311.30627369337401</v>
      </c>
      <c r="DQ996">
        <v>326.501000688028</v>
      </c>
      <c r="DR996">
        <v>326.57922645325999</v>
      </c>
    </row>
    <row r="997" spans="1:122" x14ac:dyDescent="0.25">
      <c r="A997">
        <v>239.11882510013299</v>
      </c>
      <c r="B997">
        <v>308.57318146684003</v>
      </c>
      <c r="C997">
        <v>315.419559239097</v>
      </c>
      <c r="D997">
        <v>302.247597448666</v>
      </c>
      <c r="E997">
        <v>318.56677082136201</v>
      </c>
      <c r="F997">
        <v>322.56474515354398</v>
      </c>
      <c r="G997">
        <v>326.96940418217599</v>
      </c>
      <c r="H997">
        <v>316.982653979183</v>
      </c>
      <c r="I997">
        <v>313.80830847137003</v>
      </c>
      <c r="J997">
        <v>318.72774422814399</v>
      </c>
      <c r="K997">
        <v>313.971079512279</v>
      </c>
      <c r="L997">
        <v>318.85344015393298</v>
      </c>
      <c r="M997">
        <v>313.73436775857499</v>
      </c>
      <c r="N997">
        <v>314.58301975249799</v>
      </c>
      <c r="O997">
        <v>323.928711819927</v>
      </c>
      <c r="P997">
        <v>323.86356564439802</v>
      </c>
      <c r="Q997">
        <v>333.66692927265598</v>
      </c>
      <c r="R997">
        <v>373.49011426144898</v>
      </c>
      <c r="S997">
        <v>441.346804291897</v>
      </c>
      <c r="T997">
        <v>371.21157310481999</v>
      </c>
      <c r="U997">
        <v>398.71437199515799</v>
      </c>
      <c r="V997">
        <v>413.58542077349603</v>
      </c>
      <c r="W997">
        <v>423.77381720781898</v>
      </c>
      <c r="X997">
        <v>413.22650626244899</v>
      </c>
      <c r="Y997">
        <v>417.18167714025202</v>
      </c>
      <c r="Z997">
        <v>457.18827730105198</v>
      </c>
      <c r="AA997">
        <v>433.38358408103898</v>
      </c>
      <c r="AB997">
        <v>412.15790147954402</v>
      </c>
      <c r="AC997">
        <v>439.82706830256899</v>
      </c>
      <c r="AD997">
        <v>441.41774520680798</v>
      </c>
      <c r="AE997">
        <v>438.80059797448098</v>
      </c>
      <c r="AF997">
        <v>447.321534661378</v>
      </c>
      <c r="AG997">
        <v>459.46502996889001</v>
      </c>
      <c r="AH997">
        <v>455.64001587030702</v>
      </c>
      <c r="AI997">
        <v>497.695704416453</v>
      </c>
      <c r="AJ997">
        <v>524.38882986435704</v>
      </c>
      <c r="AK997">
        <v>614.49250270154801</v>
      </c>
      <c r="AL997">
        <v>653.86573234520097</v>
      </c>
      <c r="AM997">
        <v>655.66664086036599</v>
      </c>
      <c r="AN997">
        <v>678.21596186290901</v>
      </c>
      <c r="AO997">
        <v>630.27199855718402</v>
      </c>
      <c r="AP997">
        <v>581.49493571046003</v>
      </c>
      <c r="AQ997">
        <v>601.932876855053</v>
      </c>
      <c r="AR997">
        <v>610.96336433966997</v>
      </c>
      <c r="AS997">
        <v>578.01898819664802</v>
      </c>
      <c r="AT997">
        <v>503.80112224230299</v>
      </c>
      <c r="AU997">
        <v>463.96259409038902</v>
      </c>
      <c r="AV997">
        <v>414.02549401350501</v>
      </c>
      <c r="AW997">
        <v>380.16294618974098</v>
      </c>
      <c r="AX997">
        <v>349.75135525718503</v>
      </c>
      <c r="AY997">
        <v>332.93805080754998</v>
      </c>
      <c r="AZ997">
        <v>317.54385557350997</v>
      </c>
      <c r="BA997">
        <v>321.18066027631102</v>
      </c>
      <c r="BB997">
        <v>307.99954669783199</v>
      </c>
      <c r="BC997">
        <v>308.41214711662798</v>
      </c>
      <c r="BD997">
        <v>310.28886931522402</v>
      </c>
      <c r="BE997">
        <v>313.90606124078698</v>
      </c>
      <c r="BF997">
        <v>304.65048820596502</v>
      </c>
      <c r="BG997">
        <v>313.57233445285999</v>
      </c>
      <c r="BH997">
        <v>307.92557249232601</v>
      </c>
      <c r="BI997">
        <v>312.11122240706698</v>
      </c>
      <c r="BJ997">
        <v>306.36407517029397</v>
      </c>
      <c r="BK997">
        <v>307.394889231501</v>
      </c>
      <c r="BL997">
        <v>304.72855667963802</v>
      </c>
      <c r="BM997">
        <v>313.51551029871098</v>
      </c>
      <c r="BN997">
        <v>310.41656507660099</v>
      </c>
      <c r="BO997">
        <v>305.66197460533999</v>
      </c>
      <c r="BP997">
        <v>307.60106576207301</v>
      </c>
      <c r="BQ997">
        <v>305.90449250560903</v>
      </c>
      <c r="BR997">
        <v>305.73549854905099</v>
      </c>
      <c r="BS997">
        <v>324.27676319656803</v>
      </c>
      <c r="BT997">
        <v>341.79010510320097</v>
      </c>
      <c r="BU997">
        <v>358.56708377669003</v>
      </c>
      <c r="BV997">
        <v>393.14095962268402</v>
      </c>
      <c r="BW997">
        <v>406.16493945904898</v>
      </c>
      <c r="BX997">
        <v>432.24818852134501</v>
      </c>
      <c r="BY997">
        <v>444.24059635258999</v>
      </c>
      <c r="BZ997">
        <v>476.94634322082197</v>
      </c>
      <c r="CA997">
        <v>483.59172287848003</v>
      </c>
      <c r="CB997">
        <v>461.14878672281202</v>
      </c>
      <c r="CC997">
        <v>437.526714665285</v>
      </c>
      <c r="CD997">
        <v>452.19123909678802</v>
      </c>
      <c r="CE997">
        <v>438.93637369435402</v>
      </c>
      <c r="CF997">
        <v>424.41819716177997</v>
      </c>
      <c r="CG997">
        <v>436.82919184172499</v>
      </c>
      <c r="CH997">
        <v>449.21214973860901</v>
      </c>
      <c r="CI997">
        <v>449.64441880321698</v>
      </c>
      <c r="CJ997">
        <v>442.59249837001499</v>
      </c>
      <c r="CK997">
        <v>440.84916624764901</v>
      </c>
      <c r="CL997">
        <v>461.80059520083699</v>
      </c>
      <c r="CM997">
        <v>474.54633026067</v>
      </c>
      <c r="CN997">
        <v>458.26794865655802</v>
      </c>
      <c r="CO997">
        <v>454.40572067219199</v>
      </c>
      <c r="CP997">
        <v>461.62919361616002</v>
      </c>
      <c r="CQ997">
        <v>456.14067265666699</v>
      </c>
      <c r="CR997">
        <v>464.85349568557098</v>
      </c>
      <c r="CS997">
        <v>431.88168840397799</v>
      </c>
      <c r="CT997">
        <v>441.29451642823699</v>
      </c>
      <c r="CU997">
        <v>439.76203601326898</v>
      </c>
      <c r="CV997">
        <v>460.45034437993797</v>
      </c>
      <c r="CW997">
        <v>458.82685686463901</v>
      </c>
      <c r="CX997">
        <v>436.92913432189198</v>
      </c>
      <c r="CY997">
        <v>466.207216779801</v>
      </c>
      <c r="CZ997">
        <v>493.05017799655201</v>
      </c>
      <c r="DA997">
        <v>398.93287874430098</v>
      </c>
      <c r="DB997">
        <v>470.712755026146</v>
      </c>
      <c r="DC997">
        <v>334.39413755568</v>
      </c>
      <c r="DD997">
        <v>323.53000920557599</v>
      </c>
      <c r="DE997">
        <v>319.222671213897</v>
      </c>
      <c r="DF997">
        <v>321.56249369809001</v>
      </c>
      <c r="DG997">
        <v>314.02010474166002</v>
      </c>
      <c r="DH997">
        <v>327.337368312352</v>
      </c>
      <c r="DI997">
        <v>318.748919095573</v>
      </c>
      <c r="DJ997">
        <v>313.417103799811</v>
      </c>
      <c r="DK997">
        <v>307.82762874510598</v>
      </c>
      <c r="DL997">
        <v>330.97107767986301</v>
      </c>
      <c r="DM997">
        <v>323.69859597747302</v>
      </c>
      <c r="DN997">
        <v>326.26744465282599</v>
      </c>
      <c r="DO997">
        <v>323.022437266694</v>
      </c>
      <c r="DP997">
        <v>309.61805046028297</v>
      </c>
      <c r="DQ997">
        <v>326.39461722142198</v>
      </c>
      <c r="DR997">
        <v>327.52880920715501</v>
      </c>
    </row>
    <row r="998" spans="1:122" x14ac:dyDescent="0.25">
      <c r="A998">
        <v>239.35914552736901</v>
      </c>
      <c r="B998">
        <v>309.36807927974297</v>
      </c>
      <c r="C998">
        <v>314.69145235995398</v>
      </c>
      <c r="D998">
        <v>307.01644587288001</v>
      </c>
      <c r="E998">
        <v>318.56832770467201</v>
      </c>
      <c r="F998">
        <v>321.54685737073902</v>
      </c>
      <c r="G998">
        <v>326.366688349387</v>
      </c>
      <c r="H998">
        <v>314.91422551608298</v>
      </c>
      <c r="I998">
        <v>313.206887455122</v>
      </c>
      <c r="J998">
        <v>317.15480786480498</v>
      </c>
      <c r="K998">
        <v>307.49732701138498</v>
      </c>
      <c r="L998">
        <v>321.54498436158599</v>
      </c>
      <c r="M998">
        <v>316.04133666151898</v>
      </c>
      <c r="N998">
        <v>319.10255807780999</v>
      </c>
      <c r="O998">
        <v>323.12827077084802</v>
      </c>
      <c r="P998">
        <v>325.58875291113799</v>
      </c>
      <c r="Q998">
        <v>329.37480521953199</v>
      </c>
      <c r="R998">
        <v>369.53167837063103</v>
      </c>
      <c r="S998">
        <v>439.145474312815</v>
      </c>
      <c r="T998">
        <v>369.10812187067</v>
      </c>
      <c r="U998">
        <v>399.93949374585202</v>
      </c>
      <c r="V998">
        <v>417.39380570752201</v>
      </c>
      <c r="W998">
        <v>425.36120548994802</v>
      </c>
      <c r="X998">
        <v>409.74924422162599</v>
      </c>
      <c r="Y998">
        <v>416.55707218566602</v>
      </c>
      <c r="Z998">
        <v>454.41981700154997</v>
      </c>
      <c r="AA998">
        <v>436.52103352364497</v>
      </c>
      <c r="AB998">
        <v>417.95664013222802</v>
      </c>
      <c r="AC998">
        <v>440.99228446880301</v>
      </c>
      <c r="AD998">
        <v>440.55073919665102</v>
      </c>
      <c r="AE998">
        <v>441.50075854307102</v>
      </c>
      <c r="AF998">
        <v>451.98423872153302</v>
      </c>
      <c r="AG998">
        <v>460.89230851818701</v>
      </c>
      <c r="AH998">
        <v>460.693018336178</v>
      </c>
      <c r="AI998">
        <v>502.02981094262998</v>
      </c>
      <c r="AJ998">
        <v>529.85342063248004</v>
      </c>
      <c r="AK998">
        <v>621.20448786130203</v>
      </c>
      <c r="AL998">
        <v>656.61929765516095</v>
      </c>
      <c r="AM998">
        <v>662.83508687325195</v>
      </c>
      <c r="AN998">
        <v>688.06204165781298</v>
      </c>
      <c r="AO998">
        <v>639.221242073859</v>
      </c>
      <c r="AP998">
        <v>591.70776546116701</v>
      </c>
      <c r="AQ998">
        <v>614.53052733825905</v>
      </c>
      <c r="AR998">
        <v>625.72665719650399</v>
      </c>
      <c r="AS998">
        <v>594.73741036304705</v>
      </c>
      <c r="AT998">
        <v>512.73192471389996</v>
      </c>
      <c r="AU998">
        <v>476.22708331699499</v>
      </c>
      <c r="AV998">
        <v>421.51259955384302</v>
      </c>
      <c r="AW998">
        <v>385.23406618108999</v>
      </c>
      <c r="AX998">
        <v>355.85730983893302</v>
      </c>
      <c r="AY998">
        <v>334.647537810095</v>
      </c>
      <c r="AZ998">
        <v>317.11507615435198</v>
      </c>
      <c r="BA998">
        <v>321.76251553241201</v>
      </c>
      <c r="BB998">
        <v>310.69213044424299</v>
      </c>
      <c r="BC998">
        <v>309.60481039855</v>
      </c>
      <c r="BD998">
        <v>309.12152152920299</v>
      </c>
      <c r="BE998">
        <v>315.55936759748698</v>
      </c>
      <c r="BF998">
        <v>304.57936862720101</v>
      </c>
      <c r="BG998">
        <v>311.45808275080498</v>
      </c>
      <c r="BH998">
        <v>309.37962503534402</v>
      </c>
      <c r="BI998">
        <v>315.00197470687499</v>
      </c>
      <c r="BJ998">
        <v>309.81138077824198</v>
      </c>
      <c r="BK998">
        <v>306.24906514890898</v>
      </c>
      <c r="BL998">
        <v>303.48904450326302</v>
      </c>
      <c r="BM998">
        <v>312.67051989037998</v>
      </c>
      <c r="BN998">
        <v>311.00209610212198</v>
      </c>
      <c r="BO998">
        <v>305.65853679469598</v>
      </c>
      <c r="BP998">
        <v>307.50284165768801</v>
      </c>
      <c r="BQ998">
        <v>307.00192617861597</v>
      </c>
      <c r="BR998">
        <v>303.49363653501803</v>
      </c>
      <c r="BS998">
        <v>324.53481993425999</v>
      </c>
      <c r="BT998">
        <v>346.08003779728398</v>
      </c>
      <c r="BU998">
        <v>364.10247329929302</v>
      </c>
      <c r="BV998">
        <v>396.93005776979101</v>
      </c>
      <c r="BW998">
        <v>414.690842639788</v>
      </c>
      <c r="BX998">
        <v>438.43005851773802</v>
      </c>
      <c r="BY998">
        <v>454.81312759156498</v>
      </c>
      <c r="BZ998">
        <v>486.47051980982502</v>
      </c>
      <c r="CA998">
        <v>491.52987806150497</v>
      </c>
      <c r="CB998">
        <v>472.26093279379501</v>
      </c>
      <c r="CC998">
        <v>446.51762242551098</v>
      </c>
      <c r="CD998">
        <v>461.31151237751698</v>
      </c>
      <c r="CE998">
        <v>446.690478274383</v>
      </c>
      <c r="CF998">
        <v>436.19360600731198</v>
      </c>
      <c r="CG998">
        <v>444.67615764795499</v>
      </c>
      <c r="CH998">
        <v>459.24935698558198</v>
      </c>
      <c r="CI998">
        <v>454.241812222536</v>
      </c>
      <c r="CJ998">
        <v>454.06590646232098</v>
      </c>
      <c r="CK998">
        <v>445.79501732044702</v>
      </c>
      <c r="CL998">
        <v>472.920903408529</v>
      </c>
      <c r="CM998">
        <v>486.80533000766798</v>
      </c>
      <c r="CN998">
        <v>472.37287244429598</v>
      </c>
      <c r="CO998">
        <v>462.56405947918898</v>
      </c>
      <c r="CP998">
        <v>468.41830261249697</v>
      </c>
      <c r="CQ998">
        <v>462.83958034031502</v>
      </c>
      <c r="CR998">
        <v>469.39137967909699</v>
      </c>
      <c r="CS998">
        <v>428.77672577376399</v>
      </c>
      <c r="CT998">
        <v>442.86735745321403</v>
      </c>
      <c r="CU998">
        <v>446.26739786735101</v>
      </c>
      <c r="CV998">
        <v>462.24832647107701</v>
      </c>
      <c r="CW998">
        <v>457.18335422760799</v>
      </c>
      <c r="CX998">
        <v>438.85494387152198</v>
      </c>
      <c r="CY998">
        <v>471.34794610192699</v>
      </c>
      <c r="CZ998">
        <v>494.52431124873999</v>
      </c>
      <c r="DA998">
        <v>400.70853725136197</v>
      </c>
      <c r="DB998">
        <v>478.55309757408497</v>
      </c>
      <c r="DC998">
        <v>334.29110589780498</v>
      </c>
      <c r="DD998">
        <v>323.40729558207499</v>
      </c>
      <c r="DE998">
        <v>320.47634023452298</v>
      </c>
      <c r="DF998">
        <v>319.308961629284</v>
      </c>
      <c r="DG998">
        <v>312.32409651252499</v>
      </c>
      <c r="DH998">
        <v>328.43500625715899</v>
      </c>
      <c r="DI998">
        <v>320.13694749701301</v>
      </c>
      <c r="DJ998">
        <v>315.027965656238</v>
      </c>
      <c r="DK998">
        <v>306.122816719897</v>
      </c>
      <c r="DL998">
        <v>328.69731833127202</v>
      </c>
      <c r="DM998">
        <v>324.03554879328402</v>
      </c>
      <c r="DN998">
        <v>328.33696625155198</v>
      </c>
      <c r="DO998">
        <v>321.48054302422997</v>
      </c>
      <c r="DP998">
        <v>314.32647239971101</v>
      </c>
      <c r="DQ998">
        <v>322.65276160112398</v>
      </c>
      <c r="DR998">
        <v>327.02725403771501</v>
      </c>
    </row>
    <row r="999" spans="1:122" x14ac:dyDescent="0.25">
      <c r="A999">
        <v>239.59946595460599</v>
      </c>
      <c r="B999">
        <v>308.92524590524198</v>
      </c>
      <c r="C999">
        <v>314.78361921619103</v>
      </c>
      <c r="D999">
        <v>309.72256270229298</v>
      </c>
      <c r="E999">
        <v>322.55217721136302</v>
      </c>
      <c r="F999">
        <v>316.61798018041299</v>
      </c>
      <c r="G999">
        <v>322.89160810418798</v>
      </c>
      <c r="H999">
        <v>313.60348667498101</v>
      </c>
      <c r="I999">
        <v>315.05082968630097</v>
      </c>
      <c r="J999">
        <v>318.97671920775798</v>
      </c>
      <c r="K999">
        <v>311.22134954598903</v>
      </c>
      <c r="L999">
        <v>323.43201014989</v>
      </c>
      <c r="M999">
        <v>315.18349869050797</v>
      </c>
      <c r="N999">
        <v>318.851379923244</v>
      </c>
      <c r="O999">
        <v>323.26168335107297</v>
      </c>
      <c r="P999">
        <v>326.229959266599</v>
      </c>
      <c r="Q999">
        <v>326.95669662500302</v>
      </c>
      <c r="R999">
        <v>370.85565485741103</v>
      </c>
      <c r="S999">
        <v>435.44604652078101</v>
      </c>
      <c r="T999">
        <v>357.19355210945503</v>
      </c>
      <c r="U999">
        <v>397.827073228713</v>
      </c>
      <c r="V999">
        <v>416.77811934469099</v>
      </c>
      <c r="W999">
        <v>420.92216821435801</v>
      </c>
      <c r="X999">
        <v>405.44675335452501</v>
      </c>
      <c r="Y999">
        <v>411.219152454089</v>
      </c>
      <c r="Z999">
        <v>453.79677982472202</v>
      </c>
      <c r="AA999">
        <v>435.30725615439297</v>
      </c>
      <c r="AB999">
        <v>420.48803628730099</v>
      </c>
      <c r="AC999">
        <v>442.43969851984002</v>
      </c>
      <c r="AD999">
        <v>438.44869681695002</v>
      </c>
      <c r="AE999">
        <v>442.81073461342999</v>
      </c>
      <c r="AF999">
        <v>451.42799280872498</v>
      </c>
      <c r="AG999">
        <v>461.244730728344</v>
      </c>
      <c r="AH999">
        <v>463.572744608459</v>
      </c>
      <c r="AI999">
        <v>507.31332125178801</v>
      </c>
      <c r="AJ999">
        <v>532.94769337557</v>
      </c>
      <c r="AK999">
        <v>628.44245398652197</v>
      </c>
      <c r="AL999">
        <v>656.65437602044597</v>
      </c>
      <c r="AM999">
        <v>662.66720831490397</v>
      </c>
      <c r="AN999">
        <v>681.65585357807095</v>
      </c>
      <c r="AO999">
        <v>641.17379967086003</v>
      </c>
      <c r="AP999">
        <v>589.17570372452406</v>
      </c>
      <c r="AQ999">
        <v>620.11178536811997</v>
      </c>
      <c r="AR999">
        <v>627.38065972695404</v>
      </c>
      <c r="AS999">
        <v>597.19972850000295</v>
      </c>
      <c r="AT999">
        <v>516.99328580012002</v>
      </c>
      <c r="AU999">
        <v>485.38923348273801</v>
      </c>
      <c r="AV999">
        <v>423.94811537472401</v>
      </c>
      <c r="AW999">
        <v>385.14560585626901</v>
      </c>
      <c r="AX999">
        <v>357.76618175149599</v>
      </c>
      <c r="AY999">
        <v>333.65351464518301</v>
      </c>
      <c r="AZ999">
        <v>317.18642703781899</v>
      </c>
      <c r="BA999">
        <v>323.24454221344098</v>
      </c>
      <c r="BB999">
        <v>310.58645370919999</v>
      </c>
      <c r="BC999">
        <v>309.17835390747803</v>
      </c>
      <c r="BD999">
        <v>310.51113016268499</v>
      </c>
      <c r="BE999">
        <v>315.789611384529</v>
      </c>
      <c r="BF999">
        <v>306.288423699357</v>
      </c>
      <c r="BG999">
        <v>313.61051712479002</v>
      </c>
      <c r="BH999">
        <v>311.75613854742699</v>
      </c>
      <c r="BI999">
        <v>312.36897045183201</v>
      </c>
      <c r="BJ999">
        <v>313.74256549277197</v>
      </c>
      <c r="BK999">
        <v>309.017808214372</v>
      </c>
      <c r="BL999">
        <v>304.72095306953901</v>
      </c>
      <c r="BM999">
        <v>312.13107301375499</v>
      </c>
      <c r="BN999">
        <v>312.10321424140699</v>
      </c>
      <c r="BO999">
        <v>308.27102826673098</v>
      </c>
      <c r="BP999">
        <v>310.68740196747802</v>
      </c>
      <c r="BQ999">
        <v>306.571531683655</v>
      </c>
      <c r="BR999">
        <v>306.25766015623299</v>
      </c>
      <c r="BS999">
        <v>325.08086108664099</v>
      </c>
      <c r="BT999">
        <v>347.14664046318302</v>
      </c>
      <c r="BU999">
        <v>367.518880260929</v>
      </c>
      <c r="BV999">
        <v>398.68860347019103</v>
      </c>
      <c r="BW999">
        <v>417.389390471551</v>
      </c>
      <c r="BX999">
        <v>440.48093417861003</v>
      </c>
      <c r="BY999">
        <v>461.44089644718503</v>
      </c>
      <c r="BZ999">
        <v>489.30741933670703</v>
      </c>
      <c r="CA999">
        <v>495.42865468999702</v>
      </c>
      <c r="CB999">
        <v>482.72035993403603</v>
      </c>
      <c r="CC999">
        <v>458.13130280633698</v>
      </c>
      <c r="CD999">
        <v>463.84041694040502</v>
      </c>
      <c r="CE999">
        <v>452.59399160842497</v>
      </c>
      <c r="CF999">
        <v>447.221389053123</v>
      </c>
      <c r="CG999">
        <v>448.50451216974398</v>
      </c>
      <c r="CH999">
        <v>468.86333163606099</v>
      </c>
      <c r="CI999">
        <v>456.64111745651002</v>
      </c>
      <c r="CJ999">
        <v>466.58978492966099</v>
      </c>
      <c r="CK999">
        <v>452.70801462220999</v>
      </c>
      <c r="CL999">
        <v>479.72693696558298</v>
      </c>
      <c r="CM999">
        <v>499.07383678388499</v>
      </c>
      <c r="CN999">
        <v>482.01277455980301</v>
      </c>
      <c r="CO999">
        <v>468.92042864947098</v>
      </c>
      <c r="CP999">
        <v>472.31837384964899</v>
      </c>
      <c r="CQ999">
        <v>471.98506135542101</v>
      </c>
      <c r="CR999">
        <v>474.57399769953003</v>
      </c>
      <c r="CS999">
        <v>434.242655959469</v>
      </c>
      <c r="CT999">
        <v>447.20198575603001</v>
      </c>
      <c r="CU999">
        <v>445.86139910710699</v>
      </c>
      <c r="CV999">
        <v>466.58631245538101</v>
      </c>
      <c r="CW999">
        <v>456.99375612335598</v>
      </c>
      <c r="CX999">
        <v>431.70687681071098</v>
      </c>
      <c r="CY999">
        <v>466.96349353729198</v>
      </c>
      <c r="CZ999">
        <v>488.70576997054098</v>
      </c>
      <c r="DA999">
        <v>397.72501326831599</v>
      </c>
      <c r="DB999">
        <v>479.94202519621399</v>
      </c>
      <c r="DC999">
        <v>331.508266282183</v>
      </c>
      <c r="DD999">
        <v>326.65925986285998</v>
      </c>
      <c r="DE999">
        <v>321.45129903338801</v>
      </c>
      <c r="DF999">
        <v>317.70068701397003</v>
      </c>
      <c r="DG999">
        <v>312.20055255791101</v>
      </c>
      <c r="DH999">
        <v>330.83719037159801</v>
      </c>
      <c r="DI999">
        <v>321.30312193333702</v>
      </c>
      <c r="DJ999">
        <v>319.72122407336798</v>
      </c>
      <c r="DK999">
        <v>307.52783926742097</v>
      </c>
      <c r="DL999">
        <v>328.67149057975303</v>
      </c>
      <c r="DM999">
        <v>321.80526977726498</v>
      </c>
      <c r="DN999">
        <v>329.13840358278202</v>
      </c>
      <c r="DO999">
        <v>317.835997063349</v>
      </c>
      <c r="DP999">
        <v>320.53647020263003</v>
      </c>
      <c r="DQ999">
        <v>322.31272262098099</v>
      </c>
      <c r="DR999">
        <v>323.32358333145203</v>
      </c>
    </row>
    <row r="1000" spans="1:122" x14ac:dyDescent="0.25">
      <c r="A1000">
        <v>239.839786381842</v>
      </c>
      <c r="B1000">
        <v>308.10546074617099</v>
      </c>
      <c r="C1000">
        <v>314.66038989485401</v>
      </c>
      <c r="D1000">
        <v>312.73419472770303</v>
      </c>
      <c r="E1000">
        <v>324.77946951577502</v>
      </c>
      <c r="F1000">
        <v>312.88651257930798</v>
      </c>
      <c r="G1000">
        <v>319.06650780718297</v>
      </c>
      <c r="H1000">
        <v>313.83308901059797</v>
      </c>
      <c r="I1000">
        <v>315.72780230814999</v>
      </c>
      <c r="J1000">
        <v>320.35569502438699</v>
      </c>
      <c r="K1000">
        <v>316.59943757267001</v>
      </c>
      <c r="L1000">
        <v>324.02439195890003</v>
      </c>
      <c r="M1000">
        <v>315.627725056511</v>
      </c>
      <c r="N1000">
        <v>316.28826524889399</v>
      </c>
      <c r="O1000">
        <v>324.06005487490597</v>
      </c>
      <c r="P1000">
        <v>325.84011306553901</v>
      </c>
      <c r="Q1000">
        <v>325.55482762182902</v>
      </c>
      <c r="R1000">
        <v>373.96493862997698</v>
      </c>
      <c r="S1000">
        <v>434.04531352597002</v>
      </c>
      <c r="T1000">
        <v>353.27765085464898</v>
      </c>
      <c r="U1000">
        <v>397.40840602775501</v>
      </c>
      <c r="V1000">
        <v>414.34376677550398</v>
      </c>
      <c r="W1000">
        <v>419.13002735892798</v>
      </c>
      <c r="X1000">
        <v>404.38893057297099</v>
      </c>
      <c r="Y1000">
        <v>412.13393298602102</v>
      </c>
      <c r="Z1000">
        <v>452.55943636513803</v>
      </c>
      <c r="AA1000">
        <v>435.13049436638198</v>
      </c>
      <c r="AB1000">
        <v>426.416801615346</v>
      </c>
      <c r="AC1000">
        <v>445.12469188631098</v>
      </c>
      <c r="AD1000">
        <v>437.84079509723199</v>
      </c>
      <c r="AE1000">
        <v>444.68195451357002</v>
      </c>
      <c r="AF1000">
        <v>453.09373966830202</v>
      </c>
      <c r="AG1000">
        <v>462.48454524436602</v>
      </c>
      <c r="AH1000">
        <v>468.77937964282802</v>
      </c>
      <c r="AI1000">
        <v>512.98535409385102</v>
      </c>
      <c r="AJ1000">
        <v>540.04508462978299</v>
      </c>
      <c r="AK1000">
        <v>633.57147248866295</v>
      </c>
      <c r="AL1000">
        <v>658.86268079067804</v>
      </c>
      <c r="AM1000">
        <v>668.52115946310801</v>
      </c>
      <c r="AN1000">
        <v>683.53372916570697</v>
      </c>
      <c r="AO1000">
        <v>649.11384159288104</v>
      </c>
      <c r="AP1000">
        <v>590.28910599437199</v>
      </c>
      <c r="AQ1000">
        <v>629.90849444215996</v>
      </c>
      <c r="AR1000">
        <v>633.178678777453</v>
      </c>
      <c r="AS1000">
        <v>607.96191704414298</v>
      </c>
      <c r="AT1000">
        <v>523.00985631927699</v>
      </c>
      <c r="AU1000">
        <v>493.83678712138101</v>
      </c>
      <c r="AV1000">
        <v>433.22281718403599</v>
      </c>
      <c r="AW1000">
        <v>387.021917989109</v>
      </c>
      <c r="AX1000">
        <v>355.37712944084097</v>
      </c>
      <c r="AY1000">
        <v>335.59328148760602</v>
      </c>
      <c r="AZ1000">
        <v>319.21701674755599</v>
      </c>
      <c r="BA1000">
        <v>326.53297090746997</v>
      </c>
      <c r="BB1000">
        <v>311.343460309889</v>
      </c>
      <c r="BC1000">
        <v>307.77675080352401</v>
      </c>
      <c r="BD1000">
        <v>310.72767283521802</v>
      </c>
      <c r="BE1000">
        <v>315.77961796851298</v>
      </c>
      <c r="BF1000">
        <v>306.87739830100003</v>
      </c>
      <c r="BG1000">
        <v>311.52518127140399</v>
      </c>
      <c r="BH1000">
        <v>313.99176234195801</v>
      </c>
      <c r="BI1000">
        <v>315.46772383423701</v>
      </c>
      <c r="BJ1000">
        <v>315.13307620556202</v>
      </c>
      <c r="BK1000">
        <v>309.08839474459103</v>
      </c>
      <c r="BL1000">
        <v>304.552859073116</v>
      </c>
      <c r="BM1000">
        <v>313.973101377582</v>
      </c>
      <c r="BN1000">
        <v>314.875304688413</v>
      </c>
      <c r="BO1000">
        <v>310.240761990267</v>
      </c>
      <c r="BP1000">
        <v>309.69758220778999</v>
      </c>
      <c r="BQ1000">
        <v>307.63966697023699</v>
      </c>
      <c r="BR1000">
        <v>307.22989912688098</v>
      </c>
      <c r="BS1000">
        <v>325.18297915473102</v>
      </c>
      <c r="BT1000">
        <v>346.413639827456</v>
      </c>
      <c r="BU1000">
        <v>370.19745342727202</v>
      </c>
      <c r="BV1000">
        <v>400.50807393359997</v>
      </c>
      <c r="BW1000">
        <v>423.52586974756298</v>
      </c>
      <c r="BX1000">
        <v>445.58148421835801</v>
      </c>
      <c r="BY1000">
        <v>465.132103823433</v>
      </c>
      <c r="BZ1000">
        <v>495.89897035863999</v>
      </c>
      <c r="CA1000">
        <v>503.594098475723</v>
      </c>
      <c r="CB1000">
        <v>489.77167750976798</v>
      </c>
      <c r="CC1000">
        <v>469.96838279783998</v>
      </c>
      <c r="CD1000">
        <v>467.99155944842101</v>
      </c>
      <c r="CE1000">
        <v>460.08517991226898</v>
      </c>
      <c r="CF1000">
        <v>456.38886828314298</v>
      </c>
      <c r="CG1000">
        <v>455.445227311211</v>
      </c>
      <c r="CH1000">
        <v>477.88688935599203</v>
      </c>
      <c r="CI1000">
        <v>460.97262865809603</v>
      </c>
      <c r="CJ1000">
        <v>476.35284420485698</v>
      </c>
      <c r="CK1000">
        <v>457.67071976376599</v>
      </c>
      <c r="CL1000">
        <v>484.32670184898097</v>
      </c>
      <c r="CM1000">
        <v>504.066296861041</v>
      </c>
      <c r="CN1000">
        <v>488.37958690431901</v>
      </c>
      <c r="CO1000">
        <v>476.57020082837698</v>
      </c>
      <c r="CP1000">
        <v>477.84161833651501</v>
      </c>
      <c r="CQ1000">
        <v>481.24097977891699</v>
      </c>
      <c r="CR1000">
        <v>478.30289928909701</v>
      </c>
      <c r="CS1000">
        <v>442.08214342069601</v>
      </c>
      <c r="CT1000">
        <v>452.73029171751602</v>
      </c>
      <c r="CU1000">
        <v>446.63192757656799</v>
      </c>
      <c r="CV1000">
        <v>469.82190505731302</v>
      </c>
      <c r="CW1000">
        <v>461.25433685614098</v>
      </c>
      <c r="CX1000">
        <v>430.88725402786798</v>
      </c>
      <c r="CY1000">
        <v>465.06968661005499</v>
      </c>
      <c r="CZ1000">
        <v>488.29897622316201</v>
      </c>
      <c r="DA1000">
        <v>395.4365513743</v>
      </c>
      <c r="DB1000">
        <v>482.25243145148698</v>
      </c>
      <c r="DC1000">
        <v>330.58028630693298</v>
      </c>
      <c r="DD1000">
        <v>328.431770372725</v>
      </c>
      <c r="DE1000">
        <v>322.65652136486801</v>
      </c>
      <c r="DF1000">
        <v>317.044166170663</v>
      </c>
      <c r="DG1000">
        <v>312.93222775021798</v>
      </c>
      <c r="DH1000">
        <v>329.78870471886199</v>
      </c>
      <c r="DI1000">
        <v>321.20599818472601</v>
      </c>
      <c r="DJ1000">
        <v>323.031319343897</v>
      </c>
      <c r="DK1000">
        <v>310.31045134388597</v>
      </c>
      <c r="DL1000">
        <v>330.11404350015499</v>
      </c>
      <c r="DM1000">
        <v>318.60379913392802</v>
      </c>
      <c r="DN1000">
        <v>327.90973005667598</v>
      </c>
      <c r="DO1000">
        <v>314.24596948976699</v>
      </c>
      <c r="DP1000">
        <v>321.311832818602</v>
      </c>
      <c r="DQ1000">
        <v>321.77946064697102</v>
      </c>
      <c r="DR1000">
        <v>323.48742321601702</v>
      </c>
    </row>
    <row r="1001" spans="1:122" x14ac:dyDescent="0.25">
      <c r="A1001">
        <v>240.08010680907799</v>
      </c>
      <c r="B1001">
        <v>308.907386664</v>
      </c>
      <c r="C1001">
        <v>316.236775717444</v>
      </c>
      <c r="D1001">
        <v>314.39136047699401</v>
      </c>
      <c r="E1001">
        <v>324.92336004303598</v>
      </c>
      <c r="F1001">
        <v>312.18930525594601</v>
      </c>
      <c r="G1001">
        <v>318.135313265908</v>
      </c>
      <c r="H1001">
        <v>313.08398763384503</v>
      </c>
      <c r="I1001">
        <v>316.10422682586102</v>
      </c>
      <c r="J1001">
        <v>322.39176591452201</v>
      </c>
      <c r="K1001">
        <v>317.54017748903198</v>
      </c>
      <c r="L1001">
        <v>323.03114765466398</v>
      </c>
      <c r="M1001">
        <v>315.087679204084</v>
      </c>
      <c r="N1001">
        <v>317.43026654797501</v>
      </c>
      <c r="O1001">
        <v>323.078965293946</v>
      </c>
      <c r="P1001">
        <v>324.29515816345003</v>
      </c>
      <c r="Q1001">
        <v>322.21668615273597</v>
      </c>
      <c r="R1001">
        <v>377.84496891520803</v>
      </c>
      <c r="S1001">
        <v>431.50128727427199</v>
      </c>
      <c r="T1001">
        <v>349.70547796366202</v>
      </c>
      <c r="U1001">
        <v>393.74988473931899</v>
      </c>
      <c r="V1001">
        <v>411.70120187370497</v>
      </c>
      <c r="W1001">
        <v>412.69381956015599</v>
      </c>
      <c r="X1001">
        <v>405.02611828449398</v>
      </c>
      <c r="Y1001">
        <v>412.093797170058</v>
      </c>
      <c r="Z1001">
        <v>449.06570913668401</v>
      </c>
      <c r="AA1001">
        <v>432.29569526461802</v>
      </c>
      <c r="AB1001">
        <v>430.25471179879202</v>
      </c>
      <c r="AC1001">
        <v>447.84818289702298</v>
      </c>
      <c r="AD1001">
        <v>441.36247323599599</v>
      </c>
      <c r="AE1001">
        <v>450.24600836854199</v>
      </c>
      <c r="AF1001">
        <v>455.29839246904203</v>
      </c>
      <c r="AG1001">
        <v>466.87528418601198</v>
      </c>
      <c r="AH1001">
        <v>478.08180943408701</v>
      </c>
      <c r="AI1001">
        <v>520.30563582007096</v>
      </c>
      <c r="AJ1001">
        <v>547.63768160580503</v>
      </c>
      <c r="AK1001">
        <v>646.77389890591803</v>
      </c>
      <c r="AL1001">
        <v>674.59787514382504</v>
      </c>
      <c r="AM1001">
        <v>684.75897262284798</v>
      </c>
      <c r="AN1001">
        <v>694.46949719592396</v>
      </c>
      <c r="AO1001">
        <v>657.07341376606496</v>
      </c>
      <c r="AP1001">
        <v>597.10234607489997</v>
      </c>
      <c r="AQ1001">
        <v>644.08817834782303</v>
      </c>
      <c r="AR1001">
        <v>643.10251872333095</v>
      </c>
      <c r="AS1001">
        <v>625.84706144297195</v>
      </c>
      <c r="AT1001">
        <v>537.39370273059899</v>
      </c>
      <c r="AU1001">
        <v>502.00421216232598</v>
      </c>
      <c r="AV1001">
        <v>446.72496967458898</v>
      </c>
      <c r="AW1001">
        <v>395.14400180083999</v>
      </c>
      <c r="AX1001">
        <v>357.57750511901298</v>
      </c>
      <c r="AY1001">
        <v>338.20181969521099</v>
      </c>
      <c r="AZ1001">
        <v>320.13232672815798</v>
      </c>
      <c r="BA1001">
        <v>327.261044865906</v>
      </c>
      <c r="BB1001">
        <v>312.24487198767599</v>
      </c>
      <c r="BC1001">
        <v>313.44765369130698</v>
      </c>
      <c r="BD1001">
        <v>315.54256776428701</v>
      </c>
      <c r="BE1001">
        <v>316.26872974592499</v>
      </c>
      <c r="BF1001">
        <v>307.96667443595697</v>
      </c>
      <c r="BG1001">
        <v>309.40273849386602</v>
      </c>
      <c r="BH1001">
        <v>316.962637485404</v>
      </c>
      <c r="BI1001">
        <v>312.68877500769599</v>
      </c>
      <c r="BJ1001">
        <v>317.664547166967</v>
      </c>
      <c r="BK1001">
        <v>307.41575672511499</v>
      </c>
      <c r="BL1001">
        <v>305.47094166982299</v>
      </c>
      <c r="BM1001">
        <v>314.36724621783299</v>
      </c>
      <c r="BN1001">
        <v>315.79956432379902</v>
      </c>
      <c r="BO1001">
        <v>306.69936487779597</v>
      </c>
      <c r="BP1001">
        <v>314.63579244153601</v>
      </c>
      <c r="BQ1001">
        <v>310.98672362563298</v>
      </c>
      <c r="BR1001">
        <v>310.02061107637002</v>
      </c>
      <c r="BS1001">
        <v>325.60108226939798</v>
      </c>
      <c r="BT1001">
        <v>347.53441301670102</v>
      </c>
      <c r="BU1001">
        <v>373.29804836225998</v>
      </c>
      <c r="BV1001">
        <v>404.11879059386001</v>
      </c>
      <c r="BW1001">
        <v>432.456404161553</v>
      </c>
      <c r="BX1001">
        <v>449.80987765824199</v>
      </c>
      <c r="BY1001">
        <v>469.66724128549998</v>
      </c>
      <c r="BZ1001">
        <v>510.60519528220902</v>
      </c>
      <c r="CA1001">
        <v>515.19539293762796</v>
      </c>
      <c r="CB1001">
        <v>508.93545291942098</v>
      </c>
      <c r="CC1001">
        <v>490.70699564104899</v>
      </c>
      <c r="CD1001">
        <v>483.971709277456</v>
      </c>
      <c r="CE1001">
        <v>481.48657724742901</v>
      </c>
      <c r="CF1001">
        <v>480.50760190432999</v>
      </c>
      <c r="CG1001">
        <v>470.87808108101802</v>
      </c>
      <c r="CH1001">
        <v>495.91163541883299</v>
      </c>
      <c r="CI1001">
        <v>476.21553650828201</v>
      </c>
      <c r="CJ1001">
        <v>492.028120299487</v>
      </c>
      <c r="CK1001">
        <v>476.90973103567097</v>
      </c>
      <c r="CL1001">
        <v>498.39702916641102</v>
      </c>
      <c r="CM1001">
        <v>520.87400822903703</v>
      </c>
      <c r="CN1001">
        <v>506.12469854148998</v>
      </c>
      <c r="CO1001">
        <v>489.74473691173398</v>
      </c>
      <c r="CP1001">
        <v>489.992329339214</v>
      </c>
      <c r="CQ1001">
        <v>493.92216018277901</v>
      </c>
      <c r="CR1001">
        <v>487.02804799965901</v>
      </c>
      <c r="CS1001">
        <v>452.83709238407999</v>
      </c>
      <c r="CT1001">
        <v>457.19222451230303</v>
      </c>
      <c r="CU1001">
        <v>453.00571575920901</v>
      </c>
      <c r="CV1001">
        <v>478.35695373919901</v>
      </c>
      <c r="CW1001">
        <v>465.69845583085902</v>
      </c>
      <c r="CX1001">
        <v>433.34981026429199</v>
      </c>
      <c r="CY1001">
        <v>463.94044461106802</v>
      </c>
      <c r="CZ1001">
        <v>489.45495264277997</v>
      </c>
      <c r="DA1001">
        <v>392.21965747920001</v>
      </c>
      <c r="DB1001">
        <v>493.37424420742298</v>
      </c>
      <c r="DC1001">
        <v>330.97774984095503</v>
      </c>
      <c r="DD1001">
        <v>331.592647619263</v>
      </c>
      <c r="DE1001">
        <v>323.90308531249201</v>
      </c>
      <c r="DF1001">
        <v>313.46084928382601</v>
      </c>
      <c r="DG1001">
        <v>316.05538570989899</v>
      </c>
      <c r="DH1001">
        <v>326.10077060082801</v>
      </c>
      <c r="DI1001">
        <v>319.10180549922899</v>
      </c>
      <c r="DJ1001">
        <v>324.19529502724299</v>
      </c>
      <c r="DK1001">
        <v>314.62202766057902</v>
      </c>
      <c r="DL1001">
        <v>332.79076069556203</v>
      </c>
      <c r="DM1001">
        <v>315.69222597657398</v>
      </c>
      <c r="DN1001">
        <v>327.756832818791</v>
      </c>
      <c r="DO1001">
        <v>312.19330657587102</v>
      </c>
      <c r="DP1001">
        <v>324.102512291435</v>
      </c>
      <c r="DQ1001">
        <v>320.23751292326699</v>
      </c>
      <c r="DR1001">
        <v>321.36331952141597</v>
      </c>
    </row>
    <row r="1002" spans="1:122" x14ac:dyDescent="0.25">
      <c r="A1002">
        <v>240.320427236315</v>
      </c>
      <c r="B1002">
        <v>310.410749674469</v>
      </c>
      <c r="C1002">
        <v>314.29060792372098</v>
      </c>
      <c r="D1002">
        <v>316.67876751248599</v>
      </c>
      <c r="E1002">
        <v>326.48987146643702</v>
      </c>
      <c r="F1002">
        <v>310.25874533200101</v>
      </c>
      <c r="G1002">
        <v>316.25388004172498</v>
      </c>
      <c r="H1002">
        <v>314.513724486103</v>
      </c>
      <c r="I1002">
        <v>316.02960020930902</v>
      </c>
      <c r="J1002">
        <v>322.39374675079898</v>
      </c>
      <c r="K1002">
        <v>314.70169628135397</v>
      </c>
      <c r="L1002">
        <v>326.65927667980401</v>
      </c>
      <c r="M1002">
        <v>314.84312563698802</v>
      </c>
      <c r="N1002">
        <v>319.92395414121398</v>
      </c>
      <c r="O1002">
        <v>325.01988290179497</v>
      </c>
      <c r="P1002">
        <v>328.81224320321502</v>
      </c>
      <c r="Q1002">
        <v>324.91441538204998</v>
      </c>
      <c r="R1002">
        <v>375.200064939708</v>
      </c>
      <c r="S1002">
        <v>424.28857256488499</v>
      </c>
      <c r="T1002">
        <v>346.68904295237502</v>
      </c>
      <c r="U1002">
        <v>386.06311570569801</v>
      </c>
      <c r="V1002">
        <v>406.911887238058</v>
      </c>
      <c r="W1002">
        <v>407.43397441428903</v>
      </c>
      <c r="X1002">
        <v>400.42602072447102</v>
      </c>
      <c r="Y1002">
        <v>410.02684452224503</v>
      </c>
      <c r="Z1002">
        <v>449.285704442336</v>
      </c>
      <c r="AA1002">
        <v>434.47050877365302</v>
      </c>
      <c r="AB1002">
        <v>434.00508592528098</v>
      </c>
      <c r="AC1002">
        <v>443.57073784237099</v>
      </c>
      <c r="AD1002">
        <v>442.47333070985798</v>
      </c>
      <c r="AE1002">
        <v>455.13937771345098</v>
      </c>
      <c r="AF1002">
        <v>459.10636183143401</v>
      </c>
      <c r="AG1002">
        <v>469.42563803817899</v>
      </c>
      <c r="AH1002">
        <v>480.82128182184499</v>
      </c>
      <c r="AI1002">
        <v>518.32987569576699</v>
      </c>
      <c r="AJ1002">
        <v>545.87200595091895</v>
      </c>
      <c r="AK1002">
        <v>643.80508818320902</v>
      </c>
      <c r="AL1002">
        <v>670.82635731496202</v>
      </c>
      <c r="AM1002">
        <v>682.66121169780899</v>
      </c>
      <c r="AN1002">
        <v>681.96874326266504</v>
      </c>
      <c r="AO1002">
        <v>650.70829206840801</v>
      </c>
      <c r="AP1002">
        <v>593.33671120757901</v>
      </c>
      <c r="AQ1002">
        <v>645.43944950824596</v>
      </c>
      <c r="AR1002">
        <v>640.91599796139894</v>
      </c>
      <c r="AS1002">
        <v>625.96070369135896</v>
      </c>
      <c r="AT1002">
        <v>534.51213517204496</v>
      </c>
      <c r="AU1002">
        <v>506.28600874692398</v>
      </c>
      <c r="AV1002">
        <v>447.05358023117702</v>
      </c>
      <c r="AW1002">
        <v>397.23844456118002</v>
      </c>
      <c r="AX1002">
        <v>358.996206759274</v>
      </c>
      <c r="AY1002">
        <v>342.09652397189399</v>
      </c>
      <c r="AZ1002">
        <v>321.84861323119702</v>
      </c>
      <c r="BA1002">
        <v>323.50857249255301</v>
      </c>
      <c r="BB1002">
        <v>313.49413476337901</v>
      </c>
      <c r="BC1002">
        <v>309.58916994964198</v>
      </c>
      <c r="BD1002">
        <v>318.60085616735398</v>
      </c>
      <c r="BE1002">
        <v>315.31748534983001</v>
      </c>
      <c r="BF1002">
        <v>314.730335435987</v>
      </c>
      <c r="BG1002">
        <v>309.19466865925199</v>
      </c>
      <c r="BH1002">
        <v>320.56293435546797</v>
      </c>
      <c r="BI1002">
        <v>310.13501788189899</v>
      </c>
      <c r="BJ1002">
        <v>314.37874378608001</v>
      </c>
      <c r="BK1002">
        <v>309.67299927205403</v>
      </c>
      <c r="BL1002">
        <v>310.45258253872601</v>
      </c>
      <c r="BM1002">
        <v>315.27966066636901</v>
      </c>
      <c r="BN1002">
        <v>311.78015887417303</v>
      </c>
      <c r="BO1002">
        <v>308.03529897333198</v>
      </c>
      <c r="BP1002">
        <v>309.88421448286903</v>
      </c>
      <c r="BQ1002">
        <v>311.13897033653097</v>
      </c>
      <c r="BR1002">
        <v>315.57307636210402</v>
      </c>
      <c r="BS1002">
        <v>321.98344068046799</v>
      </c>
      <c r="BT1002">
        <v>346.06167465444599</v>
      </c>
      <c r="BU1002">
        <v>371.70865676066097</v>
      </c>
      <c r="BV1002">
        <v>401.85336691259897</v>
      </c>
      <c r="BW1002">
        <v>433.48660009920201</v>
      </c>
      <c r="BX1002">
        <v>448.620396136051</v>
      </c>
      <c r="BY1002">
        <v>475.377302139074</v>
      </c>
      <c r="BZ1002">
        <v>510.051859050063</v>
      </c>
      <c r="CA1002">
        <v>513.33853852542802</v>
      </c>
      <c r="CB1002">
        <v>515.03943206603799</v>
      </c>
      <c r="CC1002">
        <v>498.26049749312199</v>
      </c>
      <c r="CD1002">
        <v>485.87512228991397</v>
      </c>
      <c r="CE1002">
        <v>485.81781375467398</v>
      </c>
      <c r="CF1002">
        <v>488.7027419634</v>
      </c>
      <c r="CG1002">
        <v>472.19816378040599</v>
      </c>
      <c r="CH1002">
        <v>500.57276224779201</v>
      </c>
      <c r="CI1002">
        <v>472.21800988495698</v>
      </c>
      <c r="CJ1002">
        <v>494.64280130195999</v>
      </c>
      <c r="CK1002">
        <v>482.299310167626</v>
      </c>
      <c r="CL1002">
        <v>502.330723866764</v>
      </c>
      <c r="CM1002">
        <v>522.87940665375095</v>
      </c>
      <c r="CN1002">
        <v>508.193903148407</v>
      </c>
      <c r="CO1002">
        <v>491.36095451484499</v>
      </c>
      <c r="CP1002">
        <v>496.02439213648103</v>
      </c>
      <c r="CQ1002">
        <v>499.99732881986898</v>
      </c>
      <c r="CR1002">
        <v>491.45927072250998</v>
      </c>
      <c r="CS1002">
        <v>456.26297898395001</v>
      </c>
      <c r="CT1002">
        <v>453.91460640353398</v>
      </c>
      <c r="CU1002">
        <v>452.03656062396402</v>
      </c>
      <c r="CV1002">
        <v>478.35070701870899</v>
      </c>
      <c r="CW1002">
        <v>464.15049488479798</v>
      </c>
      <c r="CX1002">
        <v>431.20041494277001</v>
      </c>
      <c r="CY1002">
        <v>454.01979561598802</v>
      </c>
      <c r="CZ1002">
        <v>484.17122970964999</v>
      </c>
      <c r="DA1002">
        <v>393.92851192460898</v>
      </c>
      <c r="DB1002">
        <v>496.60608099077899</v>
      </c>
      <c r="DC1002">
        <v>324.16418275604099</v>
      </c>
      <c r="DD1002">
        <v>333.891364419534</v>
      </c>
      <c r="DE1002">
        <v>325.94928917396101</v>
      </c>
      <c r="DF1002">
        <v>311.89815920966601</v>
      </c>
      <c r="DG1002">
        <v>316.97657145578597</v>
      </c>
      <c r="DH1002">
        <v>328.50266449609597</v>
      </c>
      <c r="DI1002">
        <v>318.22968875161803</v>
      </c>
      <c r="DJ1002">
        <v>324.44912447172601</v>
      </c>
      <c r="DK1002">
        <v>316.95466891124698</v>
      </c>
      <c r="DL1002">
        <v>327.32499936475699</v>
      </c>
      <c r="DM1002">
        <v>314.407667834378</v>
      </c>
      <c r="DN1002">
        <v>327.20722627528897</v>
      </c>
      <c r="DO1002">
        <v>314.52479250503598</v>
      </c>
      <c r="DP1002">
        <v>328.971360033623</v>
      </c>
      <c r="DQ1002">
        <v>313.52537382956098</v>
      </c>
      <c r="DR1002">
        <v>321.11612923634698</v>
      </c>
    </row>
    <row r="1003" spans="1:122" x14ac:dyDescent="0.25">
      <c r="A1003">
        <v>240.56074766355101</v>
      </c>
      <c r="B1003">
        <v>313.04475708333598</v>
      </c>
      <c r="C1003">
        <v>317.06409656743801</v>
      </c>
      <c r="D1003">
        <v>316.35542343186199</v>
      </c>
      <c r="E1003">
        <v>322.04284635226003</v>
      </c>
      <c r="F1003">
        <v>310.31939111009598</v>
      </c>
      <c r="G1003">
        <v>316.57695383725502</v>
      </c>
      <c r="H1003">
        <v>313.33233315110698</v>
      </c>
      <c r="I1003">
        <v>314.75477375656402</v>
      </c>
      <c r="J1003">
        <v>320.82877503167799</v>
      </c>
      <c r="K1003">
        <v>313.688889989995</v>
      </c>
      <c r="L1003">
        <v>325.63151103388299</v>
      </c>
      <c r="M1003">
        <v>317.02430335659102</v>
      </c>
      <c r="N1003">
        <v>320.94933491881301</v>
      </c>
      <c r="O1003">
        <v>324.91212613426399</v>
      </c>
      <c r="P1003">
        <v>326.41672181595402</v>
      </c>
      <c r="Q1003">
        <v>324.14268376863703</v>
      </c>
      <c r="R1003">
        <v>377.666923418951</v>
      </c>
      <c r="S1003">
        <v>420.36363008321399</v>
      </c>
      <c r="T1003">
        <v>349.33292556751798</v>
      </c>
      <c r="U1003">
        <v>384.40150009413901</v>
      </c>
      <c r="V1003">
        <v>405.307605826501</v>
      </c>
      <c r="W1003">
        <v>404.50158875698298</v>
      </c>
      <c r="X1003">
        <v>396.23194746668401</v>
      </c>
      <c r="Y1003">
        <v>408.21130783204802</v>
      </c>
      <c r="Z1003">
        <v>440.99147937608399</v>
      </c>
      <c r="AA1003">
        <v>427.39959106934202</v>
      </c>
      <c r="AB1003">
        <v>430.98176072576598</v>
      </c>
      <c r="AC1003">
        <v>446.91351219396</v>
      </c>
      <c r="AD1003">
        <v>441.58049204573803</v>
      </c>
      <c r="AE1003">
        <v>456.34584146757499</v>
      </c>
      <c r="AF1003">
        <v>460.90614420168799</v>
      </c>
      <c r="AG1003">
        <v>470.03620411523201</v>
      </c>
      <c r="AH1003">
        <v>481.36974172166902</v>
      </c>
      <c r="AI1003">
        <v>518.53414393233095</v>
      </c>
      <c r="AJ1003">
        <v>547.61214524061495</v>
      </c>
      <c r="AK1003">
        <v>636.17096036330395</v>
      </c>
      <c r="AL1003">
        <v>661.13514062246304</v>
      </c>
      <c r="AM1003">
        <v>678.00822265296802</v>
      </c>
      <c r="AN1003">
        <v>676.76222446854604</v>
      </c>
      <c r="AO1003">
        <v>646.70056575093201</v>
      </c>
      <c r="AP1003">
        <v>588.35698641708598</v>
      </c>
      <c r="AQ1003">
        <v>639.84684316903099</v>
      </c>
      <c r="AR1003">
        <v>635.42338408470698</v>
      </c>
      <c r="AS1003">
        <v>625.07449788745498</v>
      </c>
      <c r="AT1003">
        <v>535.83785774667194</v>
      </c>
      <c r="AU1003">
        <v>503.58277098508302</v>
      </c>
      <c r="AV1003">
        <v>455.54673426001699</v>
      </c>
      <c r="AW1003">
        <v>400.12682960513501</v>
      </c>
      <c r="AX1003">
        <v>358.88757175473302</v>
      </c>
      <c r="AY1003">
        <v>344.22597906297898</v>
      </c>
      <c r="AZ1003">
        <v>323.35058570110499</v>
      </c>
      <c r="BA1003">
        <v>322.207232280168</v>
      </c>
      <c r="BB1003">
        <v>314.54624689092202</v>
      </c>
      <c r="BC1003">
        <v>312.50257483257599</v>
      </c>
      <c r="BD1003">
        <v>319.67643181992599</v>
      </c>
      <c r="BE1003">
        <v>314.512758636228</v>
      </c>
      <c r="BF1003">
        <v>313.80383789954402</v>
      </c>
      <c r="BG1003">
        <v>307.01489595797898</v>
      </c>
      <c r="BH1003">
        <v>319.68641400271503</v>
      </c>
      <c r="BI1003">
        <v>308.803242839848</v>
      </c>
      <c r="BJ1003">
        <v>312.00956772384501</v>
      </c>
      <c r="BK1003">
        <v>307.68750958015499</v>
      </c>
      <c r="BL1003">
        <v>306.95141853174499</v>
      </c>
      <c r="BM1003">
        <v>315.80782605203098</v>
      </c>
      <c r="BN1003">
        <v>311.09855466354401</v>
      </c>
      <c r="BO1003">
        <v>306.22547889516301</v>
      </c>
      <c r="BP1003">
        <v>309.60429542029198</v>
      </c>
      <c r="BQ1003">
        <v>312.10383282746</v>
      </c>
      <c r="BR1003">
        <v>317.30485873223898</v>
      </c>
      <c r="BS1003">
        <v>320.00065727841297</v>
      </c>
      <c r="BT1003">
        <v>343.47137567644</v>
      </c>
      <c r="BU1003">
        <v>371.49595919905198</v>
      </c>
      <c r="BV1003">
        <v>401.51069425540197</v>
      </c>
      <c r="BW1003">
        <v>436.30800547028002</v>
      </c>
      <c r="BX1003">
        <v>452.461098176809</v>
      </c>
      <c r="BY1003">
        <v>479.05114216629897</v>
      </c>
      <c r="BZ1003">
        <v>517.33056863098204</v>
      </c>
      <c r="CA1003">
        <v>519.01973086536998</v>
      </c>
      <c r="CB1003">
        <v>524.288322739362</v>
      </c>
      <c r="CC1003">
        <v>506.48492491512701</v>
      </c>
      <c r="CD1003">
        <v>497.52959039516702</v>
      </c>
      <c r="CE1003">
        <v>498.39278713354702</v>
      </c>
      <c r="CF1003">
        <v>492.03444402687501</v>
      </c>
      <c r="CG1003">
        <v>481.05101573810703</v>
      </c>
      <c r="CH1003">
        <v>508.66036626148502</v>
      </c>
      <c r="CI1003">
        <v>486.20678362426202</v>
      </c>
      <c r="CJ1003">
        <v>498.00689950029403</v>
      </c>
      <c r="CK1003">
        <v>488.19978328868899</v>
      </c>
      <c r="CL1003">
        <v>504.82444880812801</v>
      </c>
      <c r="CM1003">
        <v>524.07748236101497</v>
      </c>
      <c r="CN1003">
        <v>511.99619468700399</v>
      </c>
      <c r="CO1003">
        <v>493.60635969828797</v>
      </c>
      <c r="CP1003">
        <v>501.150737672444</v>
      </c>
      <c r="CQ1003">
        <v>505.416905909364</v>
      </c>
      <c r="CR1003">
        <v>491.84779155925702</v>
      </c>
      <c r="CS1003">
        <v>457.92944345093798</v>
      </c>
      <c r="CT1003">
        <v>455.70301432780201</v>
      </c>
      <c r="CU1003">
        <v>455.27723732063799</v>
      </c>
      <c r="CV1003">
        <v>476.66406582729599</v>
      </c>
      <c r="CW1003">
        <v>462.31059478822402</v>
      </c>
      <c r="CX1003">
        <v>432.73010778276102</v>
      </c>
      <c r="CY1003">
        <v>445.97698940784397</v>
      </c>
      <c r="CZ1003">
        <v>476.78586936791498</v>
      </c>
      <c r="DA1003">
        <v>387.00603753407597</v>
      </c>
      <c r="DB1003">
        <v>496.99077141124701</v>
      </c>
      <c r="DC1003">
        <v>324.96661642241202</v>
      </c>
      <c r="DD1003">
        <v>332.81671050803101</v>
      </c>
      <c r="DE1003">
        <v>326.07784384087898</v>
      </c>
      <c r="DF1003">
        <v>312.61714999734897</v>
      </c>
      <c r="DG1003">
        <v>317.91311635317902</v>
      </c>
      <c r="DH1003">
        <v>326.59217269834198</v>
      </c>
      <c r="DI1003">
        <v>317.53468129422299</v>
      </c>
      <c r="DJ1003">
        <v>324.458506988436</v>
      </c>
      <c r="DK1003">
        <v>318.68724508473798</v>
      </c>
      <c r="DL1003">
        <v>325.484088250752</v>
      </c>
      <c r="DM1003">
        <v>313.581881611131</v>
      </c>
      <c r="DN1003">
        <v>325.798457340933</v>
      </c>
      <c r="DO1003">
        <v>318.12378661453602</v>
      </c>
      <c r="DP1003">
        <v>329.97391561037603</v>
      </c>
      <c r="DQ1003">
        <v>313.61379613246299</v>
      </c>
      <c r="DR1003">
        <v>321.75380814360301</v>
      </c>
    </row>
    <row r="1004" spans="1:122" x14ac:dyDescent="0.25">
      <c r="A1004">
        <v>240.801068090787</v>
      </c>
      <c r="B1004">
        <v>318.59180318711702</v>
      </c>
      <c r="C1004">
        <v>319.00477793096701</v>
      </c>
      <c r="D1004">
        <v>313.99592343819501</v>
      </c>
      <c r="E1004">
        <v>317.41663228265998</v>
      </c>
      <c r="F1004">
        <v>311.83355712257099</v>
      </c>
      <c r="G1004">
        <v>314.51124688562902</v>
      </c>
      <c r="H1004">
        <v>310.05234946244798</v>
      </c>
      <c r="I1004">
        <v>318.19002200528001</v>
      </c>
      <c r="J1004">
        <v>321.34325005494998</v>
      </c>
      <c r="K1004">
        <v>316.59335336661701</v>
      </c>
      <c r="L1004">
        <v>320.38638386459297</v>
      </c>
      <c r="M1004">
        <v>315.25558241888001</v>
      </c>
      <c r="N1004">
        <v>318.42680155935699</v>
      </c>
      <c r="O1004">
        <v>323.72142089846699</v>
      </c>
      <c r="P1004">
        <v>323.69052489286702</v>
      </c>
      <c r="Q1004">
        <v>320.58431173916301</v>
      </c>
      <c r="R1004">
        <v>378.32622134997598</v>
      </c>
      <c r="S1004">
        <v>414.84705606111203</v>
      </c>
      <c r="T1004">
        <v>353.14716095371602</v>
      </c>
      <c r="U1004">
        <v>377.71215281318598</v>
      </c>
      <c r="V1004">
        <v>398.60141045543401</v>
      </c>
      <c r="W1004">
        <v>392.70143868499599</v>
      </c>
      <c r="X1004">
        <v>396.76887070547701</v>
      </c>
      <c r="Y1004">
        <v>405.77820821496402</v>
      </c>
      <c r="Z1004">
        <v>431.15824274514102</v>
      </c>
      <c r="AA1004">
        <v>422.58505832054402</v>
      </c>
      <c r="AB1004">
        <v>428.02451739410901</v>
      </c>
      <c r="AC1004">
        <v>451.66223816911298</v>
      </c>
      <c r="AD1004">
        <v>442.01549547360997</v>
      </c>
      <c r="AE1004">
        <v>455.670931944421</v>
      </c>
      <c r="AF1004">
        <v>461.05512350856998</v>
      </c>
      <c r="AG1004">
        <v>468.82262759271998</v>
      </c>
      <c r="AH1004">
        <v>482.909112073014</v>
      </c>
      <c r="AI1004">
        <v>521.74956403473004</v>
      </c>
      <c r="AJ1004">
        <v>543.88357660112501</v>
      </c>
      <c r="AK1004">
        <v>629.36342547497304</v>
      </c>
      <c r="AL1004">
        <v>656.39782993236201</v>
      </c>
      <c r="AM1004">
        <v>669.58563954835404</v>
      </c>
      <c r="AN1004">
        <v>668.912744657129</v>
      </c>
      <c r="AO1004">
        <v>643.310821743715</v>
      </c>
      <c r="AP1004">
        <v>583.23787922947599</v>
      </c>
      <c r="AQ1004">
        <v>632.31409540106699</v>
      </c>
      <c r="AR1004">
        <v>634.98778157405798</v>
      </c>
      <c r="AS1004">
        <v>626.17983401193703</v>
      </c>
      <c r="AT1004">
        <v>544.67655674559899</v>
      </c>
      <c r="AU1004">
        <v>505.78301554083998</v>
      </c>
      <c r="AV1004">
        <v>455.92804038284697</v>
      </c>
      <c r="AW1004">
        <v>400.80836753550199</v>
      </c>
      <c r="AX1004">
        <v>358.70920403748801</v>
      </c>
      <c r="AY1004">
        <v>346.043805047295</v>
      </c>
      <c r="AZ1004">
        <v>323.32662709211399</v>
      </c>
      <c r="BA1004">
        <v>321.58897153752201</v>
      </c>
      <c r="BB1004">
        <v>314.96815432996402</v>
      </c>
      <c r="BC1004">
        <v>312.522136430263</v>
      </c>
      <c r="BD1004">
        <v>325.54115009433099</v>
      </c>
      <c r="BE1004">
        <v>312.74778884515803</v>
      </c>
      <c r="BF1004">
        <v>315.64182999666099</v>
      </c>
      <c r="BG1004">
        <v>307.34873311235202</v>
      </c>
      <c r="BH1004">
        <v>320.18736293993101</v>
      </c>
      <c r="BI1004">
        <v>307.28229022265998</v>
      </c>
      <c r="BJ1004">
        <v>310.23165945875002</v>
      </c>
      <c r="BK1004">
        <v>308.449766914745</v>
      </c>
      <c r="BL1004">
        <v>307.77780407955203</v>
      </c>
      <c r="BM1004">
        <v>316.88071656984698</v>
      </c>
      <c r="BN1004">
        <v>311.32789069562</v>
      </c>
      <c r="BO1004">
        <v>302.53604223787198</v>
      </c>
      <c r="BP1004">
        <v>308.15010282911697</v>
      </c>
      <c r="BQ1004">
        <v>310.873618528679</v>
      </c>
      <c r="BR1004">
        <v>319.32395006136898</v>
      </c>
      <c r="BS1004">
        <v>314.036346619222</v>
      </c>
      <c r="BT1004">
        <v>340.246177533072</v>
      </c>
      <c r="BU1004">
        <v>368.39368998869003</v>
      </c>
      <c r="BV1004">
        <v>399.252483431131</v>
      </c>
      <c r="BW1004">
        <v>436.92021589662801</v>
      </c>
      <c r="BX1004">
        <v>457.65620815801702</v>
      </c>
      <c r="BY1004">
        <v>485.879977369247</v>
      </c>
      <c r="BZ1004">
        <v>520.32941160641803</v>
      </c>
      <c r="CA1004">
        <v>526.46750651009904</v>
      </c>
      <c r="CB1004">
        <v>528.66568698021001</v>
      </c>
      <c r="CC1004">
        <v>514.92084081220605</v>
      </c>
      <c r="CD1004">
        <v>505.734509229894</v>
      </c>
      <c r="CE1004">
        <v>510.96200437344601</v>
      </c>
      <c r="CF1004">
        <v>494.50155317668401</v>
      </c>
      <c r="CG1004">
        <v>491.65896108439802</v>
      </c>
      <c r="CH1004">
        <v>516.83570323386505</v>
      </c>
      <c r="CI1004">
        <v>497.355240521231</v>
      </c>
      <c r="CJ1004">
        <v>503.52894745284698</v>
      </c>
      <c r="CK1004">
        <v>490.54176649675702</v>
      </c>
      <c r="CL1004">
        <v>507.00398217175501</v>
      </c>
      <c r="CM1004">
        <v>525.85021875006601</v>
      </c>
      <c r="CN1004">
        <v>518.378977673912</v>
      </c>
      <c r="CO1004">
        <v>495.07793982379701</v>
      </c>
      <c r="CP1004">
        <v>502.94838498232798</v>
      </c>
      <c r="CQ1004">
        <v>508.08209173004798</v>
      </c>
      <c r="CR1004">
        <v>493.45753015143299</v>
      </c>
      <c r="CS1004">
        <v>461.66813989062399</v>
      </c>
      <c r="CT1004">
        <v>453.35713703830299</v>
      </c>
      <c r="CU1004">
        <v>453.70640853263501</v>
      </c>
      <c r="CV1004">
        <v>483.24092705176997</v>
      </c>
      <c r="CW1004">
        <v>458.37489554153598</v>
      </c>
      <c r="CX1004">
        <v>438.14745011762398</v>
      </c>
      <c r="CY1004">
        <v>439.53481742343001</v>
      </c>
      <c r="CZ1004">
        <v>477.313822953505</v>
      </c>
      <c r="DA1004">
        <v>380.37990343255399</v>
      </c>
      <c r="DB1004">
        <v>500.36500147223001</v>
      </c>
      <c r="DC1004">
        <v>325.75673078493003</v>
      </c>
      <c r="DD1004">
        <v>329.65843842208398</v>
      </c>
      <c r="DE1004">
        <v>325.72452596072401</v>
      </c>
      <c r="DF1004">
        <v>312.83366290257101</v>
      </c>
      <c r="DG1004">
        <v>321.35611642519399</v>
      </c>
      <c r="DH1004">
        <v>325.34593752890902</v>
      </c>
      <c r="DI1004">
        <v>317.66922128598202</v>
      </c>
      <c r="DJ1004">
        <v>323.91714663293698</v>
      </c>
      <c r="DK1004">
        <v>323.14542249745602</v>
      </c>
      <c r="DL1004">
        <v>327.59775492129802</v>
      </c>
      <c r="DM1004">
        <v>314.88654058989903</v>
      </c>
      <c r="DN1004">
        <v>326.92201137399098</v>
      </c>
      <c r="DO1004">
        <v>321.70427911496103</v>
      </c>
      <c r="DP1004">
        <v>328.98278093765401</v>
      </c>
      <c r="DQ1004">
        <v>313.23268885739998</v>
      </c>
      <c r="DR1004">
        <v>321.78236699852198</v>
      </c>
    </row>
    <row r="1005" spans="1:122" x14ac:dyDescent="0.25">
      <c r="A1005">
        <v>241.04138851802401</v>
      </c>
      <c r="B1005">
        <v>317.53739461286898</v>
      </c>
      <c r="C1005">
        <v>320.04770998541699</v>
      </c>
      <c r="D1005">
        <v>313.57348379545402</v>
      </c>
      <c r="E1005">
        <v>315.59746184295602</v>
      </c>
      <c r="F1005">
        <v>311.11028009007299</v>
      </c>
      <c r="G1005">
        <v>315.29992595914501</v>
      </c>
      <c r="H1005">
        <v>310.02890502257702</v>
      </c>
      <c r="I1005">
        <v>319.47455212869397</v>
      </c>
      <c r="J1005">
        <v>320.05804453857598</v>
      </c>
      <c r="K1005">
        <v>318.81488960235299</v>
      </c>
      <c r="L1005">
        <v>318.23208489617599</v>
      </c>
      <c r="M1005">
        <v>314.25249563292101</v>
      </c>
      <c r="N1005">
        <v>318.274654710645</v>
      </c>
      <c r="O1005">
        <v>322.76692876771602</v>
      </c>
      <c r="P1005">
        <v>322.85758010763601</v>
      </c>
      <c r="Q1005">
        <v>322.554618614844</v>
      </c>
      <c r="R1005">
        <v>382.73784281406898</v>
      </c>
      <c r="S1005">
        <v>412.32235486838903</v>
      </c>
      <c r="T1005">
        <v>353.87248263558701</v>
      </c>
      <c r="U1005">
        <v>375.81723117929499</v>
      </c>
      <c r="V1005">
        <v>396.14597931016903</v>
      </c>
      <c r="W1005">
        <v>390.291199591115</v>
      </c>
      <c r="X1005">
        <v>395.21164048614202</v>
      </c>
      <c r="Y1005">
        <v>404.03525166770402</v>
      </c>
      <c r="Z1005">
        <v>429.54763934655898</v>
      </c>
      <c r="AA1005">
        <v>422.24804089916501</v>
      </c>
      <c r="AB1005">
        <v>428.99350173438302</v>
      </c>
      <c r="AC1005">
        <v>452.609835428022</v>
      </c>
      <c r="AD1005">
        <v>443.67868660040398</v>
      </c>
      <c r="AE1005">
        <v>455.43544063810498</v>
      </c>
      <c r="AF1005">
        <v>465.91409668750799</v>
      </c>
      <c r="AG1005">
        <v>472.57692545395298</v>
      </c>
      <c r="AH1005">
        <v>485.61418451533598</v>
      </c>
      <c r="AI1005">
        <v>522.91645756507205</v>
      </c>
      <c r="AJ1005">
        <v>542.05227599097304</v>
      </c>
      <c r="AK1005">
        <v>628.648461498031</v>
      </c>
      <c r="AL1005">
        <v>659.421314227626</v>
      </c>
      <c r="AM1005">
        <v>672.49995820466597</v>
      </c>
      <c r="AN1005">
        <v>673.28191493039799</v>
      </c>
      <c r="AO1005">
        <v>648.49539737057796</v>
      </c>
      <c r="AP1005">
        <v>589.43094523170805</v>
      </c>
      <c r="AQ1005">
        <v>640.61418618129096</v>
      </c>
      <c r="AR1005">
        <v>640.19716878399299</v>
      </c>
      <c r="AS1005">
        <v>632.92983190787902</v>
      </c>
      <c r="AT1005">
        <v>553.69843399647095</v>
      </c>
      <c r="AU1005">
        <v>511.671859614428</v>
      </c>
      <c r="AV1005">
        <v>465.90717099188498</v>
      </c>
      <c r="AW1005">
        <v>407.09596863717201</v>
      </c>
      <c r="AX1005">
        <v>359.46704889127398</v>
      </c>
      <c r="AY1005">
        <v>345.95477526307599</v>
      </c>
      <c r="AZ1005">
        <v>326.20848222978901</v>
      </c>
      <c r="BA1005">
        <v>322.14924299382199</v>
      </c>
      <c r="BB1005">
        <v>314.88909295159198</v>
      </c>
      <c r="BC1005">
        <v>312.660591958022</v>
      </c>
      <c r="BD1005">
        <v>324.08658132121298</v>
      </c>
      <c r="BE1005">
        <v>311.83167495120301</v>
      </c>
      <c r="BF1005">
        <v>313.78240431354101</v>
      </c>
      <c r="BG1005">
        <v>308.05156329862001</v>
      </c>
      <c r="BH1005">
        <v>318.24372344591598</v>
      </c>
      <c r="BI1005">
        <v>305.22804275147502</v>
      </c>
      <c r="BJ1005">
        <v>310.46695559525</v>
      </c>
      <c r="BK1005">
        <v>307.75735579668498</v>
      </c>
      <c r="BL1005">
        <v>305.84146187602897</v>
      </c>
      <c r="BM1005">
        <v>316.41061712915598</v>
      </c>
      <c r="BN1005">
        <v>311.687739728954</v>
      </c>
      <c r="BO1005">
        <v>303.18259924858802</v>
      </c>
      <c r="BP1005">
        <v>308.25914534095602</v>
      </c>
      <c r="BQ1005">
        <v>310.68547677102401</v>
      </c>
      <c r="BR1005">
        <v>320.15053005385602</v>
      </c>
      <c r="BS1005">
        <v>312.24165833650602</v>
      </c>
      <c r="BT1005">
        <v>339.20569043752897</v>
      </c>
      <c r="BU1005">
        <v>369.750269118311</v>
      </c>
      <c r="BV1005">
        <v>402.28173603020701</v>
      </c>
      <c r="BW1005">
        <v>440.14155734777103</v>
      </c>
      <c r="BX1005">
        <v>465.08116776322601</v>
      </c>
      <c r="BY1005">
        <v>492.76711182037099</v>
      </c>
      <c r="BZ1005">
        <v>531.79874472909501</v>
      </c>
      <c r="CA1005">
        <v>544.03962577982702</v>
      </c>
      <c r="CB1005">
        <v>546.81755446958596</v>
      </c>
      <c r="CC1005">
        <v>534.10308091989202</v>
      </c>
      <c r="CD1005">
        <v>523.034335153406</v>
      </c>
      <c r="CE1005">
        <v>531.48412440519905</v>
      </c>
      <c r="CF1005">
        <v>507.24428386378702</v>
      </c>
      <c r="CG1005">
        <v>512.09999177955206</v>
      </c>
      <c r="CH1005">
        <v>532.91696590630704</v>
      </c>
      <c r="CI1005">
        <v>518.07128283781901</v>
      </c>
      <c r="CJ1005">
        <v>515.60805326365903</v>
      </c>
      <c r="CK1005">
        <v>505.14711037217501</v>
      </c>
      <c r="CL1005">
        <v>521.40398677135295</v>
      </c>
      <c r="CM1005">
        <v>536.89945350274002</v>
      </c>
      <c r="CN1005">
        <v>532.00896080021403</v>
      </c>
      <c r="CO1005">
        <v>506.76508042511603</v>
      </c>
      <c r="CP1005">
        <v>514.65864336623895</v>
      </c>
      <c r="CQ1005">
        <v>521.93684203379303</v>
      </c>
      <c r="CR1005">
        <v>499.731961035317</v>
      </c>
      <c r="CS1005">
        <v>467.62721167776999</v>
      </c>
      <c r="CT1005">
        <v>456.60429269168498</v>
      </c>
      <c r="CU1005">
        <v>458.50324816221399</v>
      </c>
      <c r="CV1005">
        <v>483.83993576784599</v>
      </c>
      <c r="CW1005">
        <v>466.046284342805</v>
      </c>
      <c r="CX1005">
        <v>439.81311004860902</v>
      </c>
      <c r="CY1005">
        <v>433.48072933654203</v>
      </c>
      <c r="CZ1005">
        <v>476.57442669173901</v>
      </c>
      <c r="DA1005">
        <v>378.24862385622902</v>
      </c>
      <c r="DB1005">
        <v>505.79621839740702</v>
      </c>
      <c r="DC1005">
        <v>325.42073636286301</v>
      </c>
      <c r="DD1005">
        <v>329.51616607208098</v>
      </c>
      <c r="DE1005">
        <v>324.69516851690003</v>
      </c>
      <c r="DF1005">
        <v>313.49433796670598</v>
      </c>
      <c r="DG1005">
        <v>322.46236322491302</v>
      </c>
      <c r="DH1005">
        <v>324.51361301180998</v>
      </c>
      <c r="DI1005">
        <v>318.185170021082</v>
      </c>
      <c r="DJ1005">
        <v>323.99555670549802</v>
      </c>
      <c r="DK1005">
        <v>323.243389911355</v>
      </c>
      <c r="DL1005">
        <v>326.81631006995002</v>
      </c>
      <c r="DM1005">
        <v>315.481247653141</v>
      </c>
      <c r="DN1005">
        <v>324.75793186692499</v>
      </c>
      <c r="DO1005">
        <v>322.38217332886097</v>
      </c>
      <c r="DP1005">
        <v>325.73991425169902</v>
      </c>
      <c r="DQ1005">
        <v>315.18743176457201</v>
      </c>
      <c r="DR1005">
        <v>323.03531060190602</v>
      </c>
    </row>
    <row r="1006" spans="1:122" x14ac:dyDescent="0.25">
      <c r="A1006">
        <v>241.28170894525999</v>
      </c>
      <c r="B1006">
        <v>315.03895100399598</v>
      </c>
      <c r="C1006">
        <v>321.26815717342402</v>
      </c>
      <c r="D1006">
        <v>313.41747516391899</v>
      </c>
      <c r="E1006">
        <v>312.09264029372798</v>
      </c>
      <c r="F1006">
        <v>317.88197637974599</v>
      </c>
      <c r="G1006">
        <v>319.216343664428</v>
      </c>
      <c r="H1006">
        <v>310.89872452933201</v>
      </c>
      <c r="I1006">
        <v>320.29324785478599</v>
      </c>
      <c r="J1006">
        <v>318.21357330575898</v>
      </c>
      <c r="K1006">
        <v>317.48461137044001</v>
      </c>
      <c r="L1006">
        <v>319.59648536229003</v>
      </c>
      <c r="M1006">
        <v>312.115556937127</v>
      </c>
      <c r="N1006">
        <v>321.23277411099201</v>
      </c>
      <c r="O1006">
        <v>321.88254552506601</v>
      </c>
      <c r="P1006">
        <v>317.07963114357</v>
      </c>
      <c r="Q1006">
        <v>328.46002583563399</v>
      </c>
      <c r="R1006">
        <v>391.08564639198698</v>
      </c>
      <c r="S1006">
        <v>408.24397202452099</v>
      </c>
      <c r="T1006">
        <v>357.94552732613403</v>
      </c>
      <c r="U1006">
        <v>371.52136774241899</v>
      </c>
      <c r="V1006">
        <v>392.805996460203</v>
      </c>
      <c r="W1006">
        <v>387.65139467678398</v>
      </c>
      <c r="X1006">
        <v>392.35336547956001</v>
      </c>
      <c r="Y1006">
        <v>399.03251284058803</v>
      </c>
      <c r="Z1006">
        <v>424.317490096825</v>
      </c>
      <c r="AA1006">
        <v>417.77775322019698</v>
      </c>
      <c r="AB1006">
        <v>423.18294856176402</v>
      </c>
      <c r="AC1006">
        <v>450.66512185559998</v>
      </c>
      <c r="AD1006">
        <v>444.94724114830098</v>
      </c>
      <c r="AE1006">
        <v>456.143963624425</v>
      </c>
      <c r="AF1006">
        <v>464.89683857763299</v>
      </c>
      <c r="AG1006">
        <v>474.131672746839</v>
      </c>
      <c r="AH1006">
        <v>487.85314974702101</v>
      </c>
      <c r="AI1006">
        <v>519.97690125786903</v>
      </c>
      <c r="AJ1006">
        <v>544.64589807914604</v>
      </c>
      <c r="AK1006">
        <v>613.58304367128096</v>
      </c>
      <c r="AL1006">
        <v>650.59353532208399</v>
      </c>
      <c r="AM1006">
        <v>667.85481043706</v>
      </c>
      <c r="AN1006">
        <v>669.74485508195596</v>
      </c>
      <c r="AO1006">
        <v>638.61794485500195</v>
      </c>
      <c r="AP1006">
        <v>584.89887557033603</v>
      </c>
      <c r="AQ1006">
        <v>637.48541125105305</v>
      </c>
      <c r="AR1006">
        <v>636.37827524780005</v>
      </c>
      <c r="AS1006">
        <v>636.60101348890498</v>
      </c>
      <c r="AT1006">
        <v>555.30781787239403</v>
      </c>
      <c r="AU1006">
        <v>511.36283480798699</v>
      </c>
      <c r="AV1006">
        <v>470.309131066492</v>
      </c>
      <c r="AW1006">
        <v>413.42895575875099</v>
      </c>
      <c r="AX1006">
        <v>362.399831217898</v>
      </c>
      <c r="AY1006">
        <v>349.72512466857899</v>
      </c>
      <c r="AZ1006">
        <v>329.26353952947102</v>
      </c>
      <c r="BA1006">
        <v>320.31229913427399</v>
      </c>
      <c r="BB1006">
        <v>318.12345621399902</v>
      </c>
      <c r="BC1006">
        <v>315.38899655442299</v>
      </c>
      <c r="BD1006">
        <v>323.379440512862</v>
      </c>
      <c r="BE1006">
        <v>305.53386340736</v>
      </c>
      <c r="BF1006">
        <v>311.63564057279598</v>
      </c>
      <c r="BG1006">
        <v>312.488021191759</v>
      </c>
      <c r="BH1006">
        <v>312.213699497069</v>
      </c>
      <c r="BI1006">
        <v>302.90286713460301</v>
      </c>
      <c r="BJ1006">
        <v>309.11200568529102</v>
      </c>
      <c r="BK1006">
        <v>306.48654828801</v>
      </c>
      <c r="BL1006">
        <v>307.020646850064</v>
      </c>
      <c r="BM1006">
        <v>312.868210305297</v>
      </c>
      <c r="BN1006">
        <v>315.40368644373098</v>
      </c>
      <c r="BO1006">
        <v>307.23010807602799</v>
      </c>
      <c r="BP1006">
        <v>309.81750124475099</v>
      </c>
      <c r="BQ1006">
        <v>312.75638362773498</v>
      </c>
      <c r="BR1006">
        <v>325.97262438491498</v>
      </c>
      <c r="BS1006">
        <v>315.25487031164198</v>
      </c>
      <c r="BT1006">
        <v>343.47094183282701</v>
      </c>
      <c r="BU1006">
        <v>367.79807680518201</v>
      </c>
      <c r="BV1006">
        <v>405.47949078334</v>
      </c>
      <c r="BW1006">
        <v>437.92528487551402</v>
      </c>
      <c r="BX1006">
        <v>476.88833154711801</v>
      </c>
      <c r="BY1006">
        <v>492.81641693126602</v>
      </c>
      <c r="BZ1006">
        <v>537.12809465039402</v>
      </c>
      <c r="CA1006">
        <v>555.21623103281104</v>
      </c>
      <c r="CB1006">
        <v>555.31509393988597</v>
      </c>
      <c r="CC1006">
        <v>542.76806065388098</v>
      </c>
      <c r="CD1006">
        <v>542.45423580188594</v>
      </c>
      <c r="CE1006">
        <v>545.12155748026396</v>
      </c>
      <c r="CF1006">
        <v>516.80246243449403</v>
      </c>
      <c r="CG1006">
        <v>522.20127292215295</v>
      </c>
      <c r="CH1006">
        <v>542.17428242445897</v>
      </c>
      <c r="CI1006">
        <v>531.55737423637697</v>
      </c>
      <c r="CJ1006">
        <v>514.76308249475699</v>
      </c>
      <c r="CK1006">
        <v>514.003056759846</v>
      </c>
      <c r="CL1006">
        <v>531.47919919463197</v>
      </c>
      <c r="CM1006">
        <v>533.84579189045496</v>
      </c>
      <c r="CN1006">
        <v>537.60065550651598</v>
      </c>
      <c r="CO1006">
        <v>508.639513206625</v>
      </c>
      <c r="CP1006">
        <v>530.76904893253095</v>
      </c>
      <c r="CQ1006">
        <v>532.27828019775495</v>
      </c>
      <c r="CR1006">
        <v>502.04922776402202</v>
      </c>
      <c r="CS1006">
        <v>466.14613615227302</v>
      </c>
      <c r="CT1006">
        <v>454.73114619542298</v>
      </c>
      <c r="CU1006">
        <v>461.07715765596902</v>
      </c>
      <c r="CV1006">
        <v>479.009790774203</v>
      </c>
      <c r="CW1006">
        <v>466.46959233541901</v>
      </c>
      <c r="CX1006">
        <v>438.63777359746098</v>
      </c>
      <c r="CY1006">
        <v>425.39013128063601</v>
      </c>
      <c r="CZ1006">
        <v>464.00069257774999</v>
      </c>
      <c r="DA1006">
        <v>374.23272881201598</v>
      </c>
      <c r="DB1006">
        <v>507.15026791766297</v>
      </c>
      <c r="DC1006">
        <v>329.78631071285503</v>
      </c>
      <c r="DD1006">
        <v>324.82797928759499</v>
      </c>
      <c r="DE1006">
        <v>322.03025357607697</v>
      </c>
      <c r="DF1006">
        <v>316.43023716096502</v>
      </c>
      <c r="DG1006">
        <v>321.550102879196</v>
      </c>
      <c r="DH1006">
        <v>324.34541399483197</v>
      </c>
      <c r="DI1006">
        <v>313.381462460443</v>
      </c>
      <c r="DJ1006">
        <v>323.10043749817402</v>
      </c>
      <c r="DK1006">
        <v>322.49872303169201</v>
      </c>
      <c r="DL1006">
        <v>324.92028259015899</v>
      </c>
      <c r="DM1006">
        <v>314.81036381802301</v>
      </c>
      <c r="DN1006">
        <v>329.44212650322999</v>
      </c>
      <c r="DO1006">
        <v>332.687148661344</v>
      </c>
      <c r="DP1006">
        <v>326.94764891846501</v>
      </c>
      <c r="DQ1006">
        <v>318.42132194665299</v>
      </c>
      <c r="DR1006">
        <v>327.79499642507398</v>
      </c>
    </row>
    <row r="1007" spans="1:122" x14ac:dyDescent="0.25">
      <c r="A1007">
        <v>241.52202937249601</v>
      </c>
      <c r="B1007">
        <v>314.37950183639703</v>
      </c>
      <c r="C1007">
        <v>321.31339141006998</v>
      </c>
      <c r="D1007">
        <v>313.56796515466402</v>
      </c>
      <c r="E1007">
        <v>311.89127006879698</v>
      </c>
      <c r="F1007">
        <v>318.533200760949</v>
      </c>
      <c r="G1007">
        <v>320.294861467261</v>
      </c>
      <c r="H1007">
        <v>312.07851771731902</v>
      </c>
      <c r="I1007">
        <v>320.49868229814098</v>
      </c>
      <c r="J1007">
        <v>318.07845678589098</v>
      </c>
      <c r="K1007">
        <v>316.98148778959802</v>
      </c>
      <c r="L1007">
        <v>319.79282476444303</v>
      </c>
      <c r="M1007">
        <v>311.532217305931</v>
      </c>
      <c r="N1007">
        <v>321.57048570050102</v>
      </c>
      <c r="O1007">
        <v>321.34333937867302</v>
      </c>
      <c r="P1007">
        <v>316.34104778229897</v>
      </c>
      <c r="Q1007">
        <v>330.674501868341</v>
      </c>
      <c r="R1007">
        <v>392.136439039376</v>
      </c>
      <c r="S1007">
        <v>407.26839788184901</v>
      </c>
      <c r="T1007">
        <v>358.55916926047598</v>
      </c>
      <c r="U1007">
        <v>370.93823469725402</v>
      </c>
      <c r="V1007">
        <v>391.232934537034</v>
      </c>
      <c r="W1007">
        <v>387.63778436474001</v>
      </c>
      <c r="X1007">
        <v>391.455597878341</v>
      </c>
      <c r="Y1007">
        <v>397.32053016623399</v>
      </c>
      <c r="Z1007">
        <v>422.45186861455699</v>
      </c>
      <c r="AA1007">
        <v>417.564561489239</v>
      </c>
      <c r="AB1007">
        <v>422.68248121425398</v>
      </c>
      <c r="AC1007">
        <v>448.82981433196801</v>
      </c>
      <c r="AD1007">
        <v>443.918010469835</v>
      </c>
      <c r="AE1007">
        <v>454.85284000538201</v>
      </c>
      <c r="AF1007">
        <v>463.22003605196301</v>
      </c>
      <c r="AG1007">
        <v>473.55772549017399</v>
      </c>
      <c r="AH1007">
        <v>486.83901928117001</v>
      </c>
      <c r="AI1007">
        <v>517.49213192335799</v>
      </c>
      <c r="AJ1007">
        <v>542.78283139299504</v>
      </c>
      <c r="AK1007">
        <v>608.59761062328596</v>
      </c>
      <c r="AL1007">
        <v>647.33011027931798</v>
      </c>
      <c r="AM1007">
        <v>662.089911142863</v>
      </c>
      <c r="AN1007">
        <v>665.01211296647</v>
      </c>
      <c r="AO1007">
        <v>635.38788254289204</v>
      </c>
      <c r="AP1007">
        <v>581.91022834530497</v>
      </c>
      <c r="AQ1007">
        <v>632.986998755027</v>
      </c>
      <c r="AR1007">
        <v>630.66370694974603</v>
      </c>
      <c r="AS1007">
        <v>630.98434082942197</v>
      </c>
      <c r="AT1007">
        <v>551.82262991961602</v>
      </c>
      <c r="AU1007">
        <v>510.87388800389698</v>
      </c>
      <c r="AV1007">
        <v>467.98803739648002</v>
      </c>
      <c r="AW1007">
        <v>414.128749713145</v>
      </c>
      <c r="AX1007">
        <v>364.07004102136898</v>
      </c>
      <c r="AY1007">
        <v>349.51158855786002</v>
      </c>
      <c r="AZ1007">
        <v>329.41135882107199</v>
      </c>
      <c r="BA1007">
        <v>320.32596509786799</v>
      </c>
      <c r="BB1007">
        <v>318.69257142432701</v>
      </c>
      <c r="BC1007">
        <v>314.92323809931599</v>
      </c>
      <c r="BD1007">
        <v>322.37397653791902</v>
      </c>
      <c r="BE1007">
        <v>305.47141185248802</v>
      </c>
      <c r="BF1007">
        <v>311.72150717270199</v>
      </c>
      <c r="BG1007">
        <v>313.54961080598702</v>
      </c>
      <c r="BH1007">
        <v>311.17525918045999</v>
      </c>
      <c r="BI1007">
        <v>302.21950117472898</v>
      </c>
      <c r="BJ1007">
        <v>309.230159359808</v>
      </c>
      <c r="BK1007">
        <v>307.502461831723</v>
      </c>
      <c r="BL1007">
        <v>308.55213703144699</v>
      </c>
      <c r="BM1007">
        <v>312.53098119654402</v>
      </c>
      <c r="BN1007">
        <v>315.13543624621502</v>
      </c>
      <c r="BO1007">
        <v>308.37716119020303</v>
      </c>
      <c r="BP1007">
        <v>309.385111048704</v>
      </c>
      <c r="BQ1007">
        <v>312.74373121389999</v>
      </c>
      <c r="BR1007">
        <v>325.90458620375398</v>
      </c>
      <c r="BS1007">
        <v>315.00008243727802</v>
      </c>
      <c r="BT1007">
        <v>343.70267767390402</v>
      </c>
      <c r="BU1007">
        <v>367.03177380237702</v>
      </c>
      <c r="BV1007">
        <v>405.52240414976899</v>
      </c>
      <c r="BW1007">
        <v>436.780387243478</v>
      </c>
      <c r="BX1007">
        <v>478.30411125744001</v>
      </c>
      <c r="BY1007">
        <v>494.35952600096903</v>
      </c>
      <c r="BZ1007">
        <v>538.41713447935604</v>
      </c>
      <c r="CA1007">
        <v>558.20213520205198</v>
      </c>
      <c r="CB1007">
        <v>559.56277645442901</v>
      </c>
      <c r="CC1007">
        <v>548.52044425162296</v>
      </c>
      <c r="CD1007">
        <v>547.96677947257695</v>
      </c>
      <c r="CE1007">
        <v>549.37021313693697</v>
      </c>
      <c r="CF1007">
        <v>521.11075223198998</v>
      </c>
      <c r="CG1007">
        <v>526.38637179158695</v>
      </c>
      <c r="CH1007">
        <v>544.96867650513695</v>
      </c>
      <c r="CI1007">
        <v>535.18022407755097</v>
      </c>
      <c r="CJ1007">
        <v>517.88977381449797</v>
      </c>
      <c r="CK1007">
        <v>516.65583309100805</v>
      </c>
      <c r="CL1007">
        <v>534.26783507845198</v>
      </c>
      <c r="CM1007">
        <v>534.07554698829097</v>
      </c>
      <c r="CN1007">
        <v>540.54242142480098</v>
      </c>
      <c r="CO1007">
        <v>511.30537397851703</v>
      </c>
      <c r="CP1007">
        <v>533.71890775695499</v>
      </c>
      <c r="CQ1007">
        <v>533.68389617808998</v>
      </c>
      <c r="CR1007">
        <v>501.10927504671798</v>
      </c>
      <c r="CS1007">
        <v>465.755600455033</v>
      </c>
      <c r="CT1007">
        <v>454.43979475694198</v>
      </c>
      <c r="CU1007">
        <v>460.56474058754998</v>
      </c>
      <c r="CV1007">
        <v>476.86013638806901</v>
      </c>
      <c r="CW1007">
        <v>466.431909550527</v>
      </c>
      <c r="CX1007">
        <v>437.94372599763602</v>
      </c>
      <c r="CY1007">
        <v>423.56647163131203</v>
      </c>
      <c r="CZ1007">
        <v>460.26556393824802</v>
      </c>
      <c r="DA1007">
        <v>373.12876065546698</v>
      </c>
      <c r="DB1007">
        <v>504.75155012636498</v>
      </c>
      <c r="DC1007">
        <v>330.35580354446</v>
      </c>
      <c r="DD1007">
        <v>323.029275210001</v>
      </c>
      <c r="DE1007">
        <v>321.40972557559201</v>
      </c>
      <c r="DF1007">
        <v>318.18801417557302</v>
      </c>
      <c r="DG1007">
        <v>321.27825256956402</v>
      </c>
      <c r="DH1007">
        <v>324.80710770682998</v>
      </c>
      <c r="DI1007">
        <v>313.18955312547098</v>
      </c>
      <c r="DJ1007">
        <v>323.29171638767099</v>
      </c>
      <c r="DK1007">
        <v>322.45362635415597</v>
      </c>
      <c r="DL1007">
        <v>325.36769084322799</v>
      </c>
      <c r="DM1007">
        <v>315.42487433353</v>
      </c>
      <c r="DN1007">
        <v>329.893007758328</v>
      </c>
      <c r="DO1007">
        <v>334.03142814945801</v>
      </c>
      <c r="DP1007">
        <v>327.13199504953099</v>
      </c>
      <c r="DQ1007">
        <v>319.85943391892602</v>
      </c>
      <c r="DR1007">
        <v>327.63739590396199</v>
      </c>
    </row>
    <row r="1008" spans="1:122" x14ac:dyDescent="0.25">
      <c r="A1008">
        <v>241.76234979973299</v>
      </c>
      <c r="B1008">
        <v>314.00165439481799</v>
      </c>
      <c r="C1008">
        <v>320.31995813122501</v>
      </c>
      <c r="D1008">
        <v>313.275320129938</v>
      </c>
      <c r="E1008">
        <v>311.12982054846998</v>
      </c>
      <c r="F1008">
        <v>318.43639715338497</v>
      </c>
      <c r="G1008">
        <v>320.74544289345403</v>
      </c>
      <c r="H1008">
        <v>312.67847305535503</v>
      </c>
      <c r="I1008">
        <v>322.42375245755397</v>
      </c>
      <c r="J1008">
        <v>316.77604775595597</v>
      </c>
      <c r="K1008">
        <v>318.47884531653699</v>
      </c>
      <c r="L1008">
        <v>311.44043718712601</v>
      </c>
      <c r="M1008">
        <v>314.157590309032</v>
      </c>
      <c r="N1008">
        <v>320.96230307908399</v>
      </c>
      <c r="O1008">
        <v>318.30386081288799</v>
      </c>
      <c r="P1008">
        <v>310.82747656239098</v>
      </c>
      <c r="Q1008">
        <v>337.011192098957</v>
      </c>
      <c r="R1008">
        <v>404.49740630263699</v>
      </c>
      <c r="S1008">
        <v>399.61965074757302</v>
      </c>
      <c r="T1008">
        <v>357.04792575767601</v>
      </c>
      <c r="U1008">
        <v>371.45889784354102</v>
      </c>
      <c r="V1008">
        <v>381.74948329054303</v>
      </c>
      <c r="W1008">
        <v>385.41410988586699</v>
      </c>
      <c r="X1008">
        <v>384.73070334571997</v>
      </c>
      <c r="Y1008">
        <v>394.41225406630701</v>
      </c>
      <c r="Z1008">
        <v>412.446912236662</v>
      </c>
      <c r="AA1008">
        <v>412.99656250250399</v>
      </c>
      <c r="AB1008">
        <v>416.82398445001502</v>
      </c>
      <c r="AC1008">
        <v>446.14034317409897</v>
      </c>
      <c r="AD1008">
        <v>435.17412685454201</v>
      </c>
      <c r="AE1008">
        <v>444.69514242492301</v>
      </c>
      <c r="AF1008">
        <v>455.88973305711897</v>
      </c>
      <c r="AG1008">
        <v>467.51652899247199</v>
      </c>
      <c r="AH1008">
        <v>477.720437813366</v>
      </c>
      <c r="AI1008">
        <v>505.24690551850898</v>
      </c>
      <c r="AJ1008">
        <v>539.74516568218803</v>
      </c>
      <c r="AK1008">
        <v>580.28988692998598</v>
      </c>
      <c r="AL1008">
        <v>620.834385012452</v>
      </c>
      <c r="AM1008">
        <v>630.31851906931797</v>
      </c>
      <c r="AN1008">
        <v>638.74690916714701</v>
      </c>
      <c r="AO1008">
        <v>617.34888439961696</v>
      </c>
      <c r="AP1008">
        <v>569.24770906858498</v>
      </c>
      <c r="AQ1008">
        <v>616.80680792700002</v>
      </c>
      <c r="AR1008">
        <v>607.55826840924794</v>
      </c>
      <c r="AS1008">
        <v>608.97920697939799</v>
      </c>
      <c r="AT1008">
        <v>549.716758682261</v>
      </c>
      <c r="AU1008">
        <v>503.93324811422701</v>
      </c>
      <c r="AV1008">
        <v>462.13091656867903</v>
      </c>
      <c r="AW1008">
        <v>413.47619793331501</v>
      </c>
      <c r="AX1008">
        <v>364.96771556978501</v>
      </c>
      <c r="AY1008">
        <v>348.56653231372098</v>
      </c>
      <c r="AZ1008">
        <v>333.20370136899197</v>
      </c>
      <c r="BA1008">
        <v>322.28368225595602</v>
      </c>
      <c r="BB1008">
        <v>319.72995971136999</v>
      </c>
      <c r="BC1008">
        <v>315.93762483078302</v>
      </c>
      <c r="BD1008">
        <v>315.582048553265</v>
      </c>
      <c r="BE1008">
        <v>310.77632868287799</v>
      </c>
      <c r="BF1008">
        <v>310.96149771627699</v>
      </c>
      <c r="BG1008">
        <v>311.83317551424</v>
      </c>
      <c r="BH1008">
        <v>301.37695265459598</v>
      </c>
      <c r="BI1008">
        <v>303.15151034719503</v>
      </c>
      <c r="BJ1008">
        <v>309.32592871679998</v>
      </c>
      <c r="BK1008">
        <v>308.68071073718397</v>
      </c>
      <c r="BL1008">
        <v>310.71742500317498</v>
      </c>
      <c r="BM1008">
        <v>314.9160065726</v>
      </c>
      <c r="BN1008">
        <v>313.33788885351998</v>
      </c>
      <c r="BO1008">
        <v>311.19096273099098</v>
      </c>
      <c r="BP1008">
        <v>309.67408310939101</v>
      </c>
      <c r="BQ1008">
        <v>317.28928348005002</v>
      </c>
      <c r="BR1008">
        <v>319.238485088282</v>
      </c>
      <c r="BS1008">
        <v>312.55927955310602</v>
      </c>
      <c r="BT1008">
        <v>345.37094577508202</v>
      </c>
      <c r="BU1008">
        <v>365.27758428963</v>
      </c>
      <c r="BV1008">
        <v>408.89805368704998</v>
      </c>
      <c r="BW1008">
        <v>437.35082170953001</v>
      </c>
      <c r="BX1008">
        <v>489.88006418926699</v>
      </c>
      <c r="BY1008">
        <v>500.56358809224002</v>
      </c>
      <c r="BZ1008">
        <v>545.16992469450304</v>
      </c>
      <c r="CA1008">
        <v>569.50339714515997</v>
      </c>
      <c r="CB1008">
        <v>575.61150348888702</v>
      </c>
      <c r="CC1008">
        <v>566.55212987879304</v>
      </c>
      <c r="CD1008">
        <v>566.35677872720998</v>
      </c>
      <c r="CE1008">
        <v>559.82827562487103</v>
      </c>
      <c r="CF1008">
        <v>534.44669919855005</v>
      </c>
      <c r="CG1008">
        <v>539.94494596754896</v>
      </c>
      <c r="CH1008">
        <v>550.09260244750396</v>
      </c>
      <c r="CI1008">
        <v>542.86335086579504</v>
      </c>
      <c r="CJ1008">
        <v>528.009423660989</v>
      </c>
      <c r="CK1008">
        <v>526.70570887433303</v>
      </c>
      <c r="CL1008">
        <v>539.22140919468598</v>
      </c>
      <c r="CM1008">
        <v>538.37840243916401</v>
      </c>
      <c r="CN1008">
        <v>548.27882028237002</v>
      </c>
      <c r="CO1008">
        <v>520.37480270439505</v>
      </c>
      <c r="CP1008">
        <v>540.63063597520102</v>
      </c>
      <c r="CQ1008">
        <v>538.04897324808303</v>
      </c>
      <c r="CR1008">
        <v>498.01042328456498</v>
      </c>
      <c r="CS1008">
        <v>465.572125341429</v>
      </c>
      <c r="CT1008">
        <v>455.25776174378899</v>
      </c>
      <c r="CU1008">
        <v>460.45018138345</v>
      </c>
      <c r="CV1008">
        <v>469.30151328074101</v>
      </c>
      <c r="CW1008">
        <v>463.21894700345001</v>
      </c>
      <c r="CX1008">
        <v>436.97587102620901</v>
      </c>
      <c r="CY1008">
        <v>415.06995276553403</v>
      </c>
      <c r="CZ1008">
        <v>444.98893362426497</v>
      </c>
      <c r="DA1008">
        <v>368.20485020207701</v>
      </c>
      <c r="DB1008">
        <v>487.31871747070102</v>
      </c>
      <c r="DC1008">
        <v>333.28923942835598</v>
      </c>
      <c r="DD1008">
        <v>318.47064930336899</v>
      </c>
      <c r="DE1008">
        <v>323.21815627849099</v>
      </c>
      <c r="DF1008">
        <v>318.66024591514099</v>
      </c>
      <c r="DG1008">
        <v>320.76604654603199</v>
      </c>
      <c r="DH1008">
        <v>327.00380258732099</v>
      </c>
      <c r="DI1008">
        <v>313.96823160686898</v>
      </c>
      <c r="DJ1008">
        <v>320.67861750639798</v>
      </c>
      <c r="DK1008">
        <v>320.01431266468899</v>
      </c>
      <c r="DL1008">
        <v>326.13129308625503</v>
      </c>
      <c r="DM1008">
        <v>321.807133211696</v>
      </c>
      <c r="DN1008">
        <v>330.36370965401198</v>
      </c>
      <c r="DO1008">
        <v>337.346332601857</v>
      </c>
      <c r="DP1008">
        <v>326.38624681138202</v>
      </c>
      <c r="DQ1008">
        <v>328.56371045012003</v>
      </c>
      <c r="DR1008">
        <v>328.51346791159699</v>
      </c>
    </row>
    <row r="1009" spans="1:122" x14ac:dyDescent="0.25">
      <c r="A1009">
        <v>242.002670226969</v>
      </c>
      <c r="B1009">
        <v>313.97310291731498</v>
      </c>
      <c r="C1009">
        <v>320.23900381564698</v>
      </c>
      <c r="D1009">
        <v>313.066454345095</v>
      </c>
      <c r="E1009">
        <v>311.17181974394299</v>
      </c>
      <c r="F1009">
        <v>318.79700021762699</v>
      </c>
      <c r="G1009">
        <v>318.82933802335702</v>
      </c>
      <c r="H1009">
        <v>312.45328437807399</v>
      </c>
      <c r="I1009">
        <v>322.25795080942203</v>
      </c>
      <c r="J1009">
        <v>317.28102769008501</v>
      </c>
      <c r="K1009">
        <v>320.02495220770101</v>
      </c>
      <c r="L1009">
        <v>309.30086877376601</v>
      </c>
      <c r="M1009">
        <v>314.54111609672799</v>
      </c>
      <c r="N1009">
        <v>319.59025862779401</v>
      </c>
      <c r="O1009">
        <v>316.83153208531502</v>
      </c>
      <c r="P1009">
        <v>308.39499792787899</v>
      </c>
      <c r="Q1009">
        <v>337.24347983811901</v>
      </c>
      <c r="R1009">
        <v>406.07262693248799</v>
      </c>
      <c r="S1009">
        <v>399.08844946569502</v>
      </c>
      <c r="T1009">
        <v>357.90526875131599</v>
      </c>
      <c r="U1009">
        <v>371.64121401103802</v>
      </c>
      <c r="V1009">
        <v>380.37508941205101</v>
      </c>
      <c r="W1009">
        <v>386.22227888491301</v>
      </c>
      <c r="X1009">
        <v>386.29803802467598</v>
      </c>
      <c r="Y1009">
        <v>394.73005818866801</v>
      </c>
      <c r="Z1009">
        <v>411.054884355524</v>
      </c>
      <c r="AA1009">
        <v>411.33427363241401</v>
      </c>
      <c r="AB1009">
        <v>415.00910770648198</v>
      </c>
      <c r="AC1009">
        <v>447.09792867074702</v>
      </c>
      <c r="AD1009">
        <v>434.19576935510503</v>
      </c>
      <c r="AE1009">
        <v>443.60858559669202</v>
      </c>
      <c r="AF1009">
        <v>453.69313387590802</v>
      </c>
      <c r="AG1009">
        <v>466.87417637462198</v>
      </c>
      <c r="AH1009">
        <v>477.62379067110197</v>
      </c>
      <c r="AI1009">
        <v>503.39538647815101</v>
      </c>
      <c r="AJ1009">
        <v>539.58614434707499</v>
      </c>
      <c r="AK1009">
        <v>579.73426806047598</v>
      </c>
      <c r="AL1009">
        <v>619.46206085590904</v>
      </c>
      <c r="AM1009">
        <v>628.65885716903495</v>
      </c>
      <c r="AN1009">
        <v>639.42554830031304</v>
      </c>
      <c r="AO1009">
        <v>617.98009204704999</v>
      </c>
      <c r="AP1009">
        <v>570.973481496511</v>
      </c>
      <c r="AQ1009">
        <v>618.68130396483502</v>
      </c>
      <c r="AR1009">
        <v>609.37337452881695</v>
      </c>
      <c r="AS1009">
        <v>609.74155914567302</v>
      </c>
      <c r="AT1009">
        <v>553.51321302458496</v>
      </c>
      <c r="AU1009">
        <v>503.98106378726402</v>
      </c>
      <c r="AV1009">
        <v>463.40553309196702</v>
      </c>
      <c r="AW1009">
        <v>414.468995027169</v>
      </c>
      <c r="AX1009">
        <v>365.63847026585</v>
      </c>
      <c r="AY1009">
        <v>348.50156331433698</v>
      </c>
      <c r="AZ1009">
        <v>334.60800930320602</v>
      </c>
      <c r="BA1009">
        <v>322.92187239736597</v>
      </c>
      <c r="BB1009">
        <v>320.408069385636</v>
      </c>
      <c r="BC1009">
        <v>317.22711528078997</v>
      </c>
      <c r="BD1009">
        <v>315.81658800797902</v>
      </c>
      <c r="BE1009">
        <v>311.46977742534301</v>
      </c>
      <c r="BF1009">
        <v>310.2517686672</v>
      </c>
      <c r="BG1009">
        <v>312.34454032762</v>
      </c>
      <c r="BH1009">
        <v>299.65588498872</v>
      </c>
      <c r="BI1009">
        <v>303.83604476365201</v>
      </c>
      <c r="BJ1009">
        <v>311.63799559647799</v>
      </c>
      <c r="BK1009">
        <v>309.31740069693302</v>
      </c>
      <c r="BL1009">
        <v>309.34706147342803</v>
      </c>
      <c r="BM1009">
        <v>313.66577384396999</v>
      </c>
      <c r="BN1009">
        <v>312.538361424838</v>
      </c>
      <c r="BO1009">
        <v>310.61283196203999</v>
      </c>
      <c r="BP1009">
        <v>311.34461771211301</v>
      </c>
      <c r="BQ1009">
        <v>318.033874264541</v>
      </c>
      <c r="BR1009">
        <v>317.45243047928199</v>
      </c>
      <c r="BS1009">
        <v>312.72283912679001</v>
      </c>
      <c r="BT1009">
        <v>347.48912955785602</v>
      </c>
      <c r="BU1009">
        <v>366.038847131181</v>
      </c>
      <c r="BV1009">
        <v>409.81780521793797</v>
      </c>
      <c r="BW1009">
        <v>439.71295076717399</v>
      </c>
      <c r="BX1009">
        <v>493.02417534749497</v>
      </c>
      <c r="BY1009">
        <v>503.194305273483</v>
      </c>
      <c r="BZ1009">
        <v>548.86177193806805</v>
      </c>
      <c r="CA1009">
        <v>572.49483805498096</v>
      </c>
      <c r="CB1009">
        <v>580.61996229810097</v>
      </c>
      <c r="CC1009">
        <v>571.90311212343602</v>
      </c>
      <c r="CD1009">
        <v>570.41603733410795</v>
      </c>
      <c r="CE1009">
        <v>563.49135194622704</v>
      </c>
      <c r="CF1009">
        <v>537.05113751683996</v>
      </c>
      <c r="CG1009">
        <v>543.99774018383005</v>
      </c>
      <c r="CH1009">
        <v>553.46498291722799</v>
      </c>
      <c r="CI1009">
        <v>546.35858121792296</v>
      </c>
      <c r="CJ1009">
        <v>533.72457073351302</v>
      </c>
      <c r="CK1009">
        <v>530.11687043440804</v>
      </c>
      <c r="CL1009">
        <v>542.82690068464001</v>
      </c>
      <c r="CM1009">
        <v>541.76831909550106</v>
      </c>
      <c r="CN1009">
        <v>551.74275582887901</v>
      </c>
      <c r="CO1009">
        <v>523.38431215491698</v>
      </c>
      <c r="CP1009">
        <v>542.31716673051596</v>
      </c>
      <c r="CQ1009">
        <v>539.42875125999899</v>
      </c>
      <c r="CR1009">
        <v>498.86133267949202</v>
      </c>
      <c r="CS1009">
        <v>467.10456804588802</v>
      </c>
      <c r="CT1009">
        <v>455.66473709570602</v>
      </c>
      <c r="CU1009">
        <v>461.33735289092903</v>
      </c>
      <c r="CV1009">
        <v>470.02832501932397</v>
      </c>
      <c r="CW1009">
        <v>464.13016242246999</v>
      </c>
      <c r="CX1009">
        <v>439.78980457176402</v>
      </c>
      <c r="CY1009">
        <v>418.15104744044203</v>
      </c>
      <c r="CZ1009">
        <v>447.57208246343498</v>
      </c>
      <c r="DA1009">
        <v>366.73881138904397</v>
      </c>
      <c r="DB1009">
        <v>487.62593940558997</v>
      </c>
      <c r="DC1009">
        <v>335.12942170965999</v>
      </c>
      <c r="DD1009">
        <v>318.42306258933701</v>
      </c>
      <c r="DE1009">
        <v>324.82969827441599</v>
      </c>
      <c r="DF1009">
        <v>318.81340668441499</v>
      </c>
      <c r="DG1009">
        <v>321.33268753099799</v>
      </c>
      <c r="DH1009">
        <v>325.77902747600899</v>
      </c>
      <c r="DI1009">
        <v>315.15793270910802</v>
      </c>
      <c r="DJ1009">
        <v>320.785707252225</v>
      </c>
      <c r="DK1009">
        <v>319.87711051489498</v>
      </c>
      <c r="DL1009">
        <v>325.57733461263302</v>
      </c>
      <c r="DM1009">
        <v>323.58606383885001</v>
      </c>
      <c r="DN1009">
        <v>330.75489810277401</v>
      </c>
      <c r="DO1009">
        <v>338.11600685472598</v>
      </c>
      <c r="DP1009">
        <v>326.32834996630902</v>
      </c>
      <c r="DQ1009">
        <v>331.64141785833698</v>
      </c>
      <c r="DR1009">
        <v>328.29349940580897</v>
      </c>
    </row>
    <row r="1010" spans="1:122" x14ac:dyDescent="0.25">
      <c r="A1010">
        <v>242.24299065420499</v>
      </c>
      <c r="B1010">
        <v>310.51695103555198</v>
      </c>
      <c r="C1010">
        <v>320.31544639979199</v>
      </c>
      <c r="D1010">
        <v>310.81859379773698</v>
      </c>
      <c r="E1010">
        <v>312.60061719083097</v>
      </c>
      <c r="F1010">
        <v>314.547256052085</v>
      </c>
      <c r="G1010">
        <v>318.74769197072999</v>
      </c>
      <c r="H1010">
        <v>317.46944525888102</v>
      </c>
      <c r="I1010">
        <v>317.81239462552901</v>
      </c>
      <c r="J1010">
        <v>321.398627836591</v>
      </c>
      <c r="K1010">
        <v>319.82447199823002</v>
      </c>
      <c r="L1010">
        <v>309.02861164034101</v>
      </c>
      <c r="M1010">
        <v>316.10287814379598</v>
      </c>
      <c r="N1010">
        <v>319.81807396419902</v>
      </c>
      <c r="O1010">
        <v>316.16585511207597</v>
      </c>
      <c r="P1010">
        <v>310.84621665285903</v>
      </c>
      <c r="Q1010">
        <v>344.45275245517701</v>
      </c>
      <c r="R1010">
        <v>411.19687821423099</v>
      </c>
      <c r="S1010">
        <v>390.579055321174</v>
      </c>
      <c r="T1010">
        <v>351.23109582508198</v>
      </c>
      <c r="U1010">
        <v>365.94286400604199</v>
      </c>
      <c r="V1010">
        <v>377.54199145938099</v>
      </c>
      <c r="W1010">
        <v>385.47307048301002</v>
      </c>
      <c r="X1010">
        <v>383.19336463137103</v>
      </c>
      <c r="Y1010">
        <v>393.972975596857</v>
      </c>
      <c r="Z1010">
        <v>412.91372651711703</v>
      </c>
      <c r="AA1010">
        <v>413.07769795009898</v>
      </c>
      <c r="AB1010">
        <v>418.72855996306203</v>
      </c>
      <c r="AC1010">
        <v>434.64337188630401</v>
      </c>
      <c r="AD1010">
        <v>428.48210291830998</v>
      </c>
      <c r="AE1010">
        <v>441.10426761740399</v>
      </c>
      <c r="AF1010">
        <v>445.81342365176499</v>
      </c>
      <c r="AG1010">
        <v>464.850539217993</v>
      </c>
      <c r="AH1010">
        <v>473.94514750814199</v>
      </c>
      <c r="AI1010">
        <v>499.28258663013298</v>
      </c>
      <c r="AJ1010">
        <v>532.39030035722999</v>
      </c>
      <c r="AK1010">
        <v>564.31448982351003</v>
      </c>
      <c r="AL1010">
        <v>605.10728357057997</v>
      </c>
      <c r="AM1010">
        <v>609.16517278940103</v>
      </c>
      <c r="AN1010">
        <v>624.27280545730798</v>
      </c>
      <c r="AO1010">
        <v>615.59302439342105</v>
      </c>
      <c r="AP1010">
        <v>570.37740545887004</v>
      </c>
      <c r="AQ1010">
        <v>608.59560156613895</v>
      </c>
      <c r="AR1010">
        <v>599.23748649506899</v>
      </c>
      <c r="AS1010">
        <v>599.87166774331899</v>
      </c>
      <c r="AT1010">
        <v>549.41004699293296</v>
      </c>
      <c r="AU1010">
        <v>505.26270150493201</v>
      </c>
      <c r="AV1010">
        <v>470.21150105105897</v>
      </c>
      <c r="AW1010">
        <v>421.242041854246</v>
      </c>
      <c r="AX1010">
        <v>373.857554741819</v>
      </c>
      <c r="AY1010">
        <v>347.45736165829601</v>
      </c>
      <c r="AZ1010">
        <v>339.12470567882099</v>
      </c>
      <c r="BA1010">
        <v>320.58342546760201</v>
      </c>
      <c r="BB1010">
        <v>321.555892875479</v>
      </c>
      <c r="BC1010">
        <v>318.31494124443998</v>
      </c>
      <c r="BD1010">
        <v>310.27665504138002</v>
      </c>
      <c r="BE1010">
        <v>316.75488214367903</v>
      </c>
      <c r="BF1010">
        <v>313.01291348321399</v>
      </c>
      <c r="BG1010">
        <v>309.46918941110698</v>
      </c>
      <c r="BH1010">
        <v>301.317111253598</v>
      </c>
      <c r="BI1010">
        <v>300.359742923971</v>
      </c>
      <c r="BJ1010">
        <v>310.266681709804</v>
      </c>
      <c r="BK1010">
        <v>313.08314889939402</v>
      </c>
      <c r="BL1010">
        <v>313.270196377601</v>
      </c>
      <c r="BM1010">
        <v>315.43067692685298</v>
      </c>
      <c r="BN1010">
        <v>308.12427742798297</v>
      </c>
      <c r="BO1010">
        <v>314.42503925031599</v>
      </c>
      <c r="BP1010">
        <v>309.67301723477999</v>
      </c>
      <c r="BQ1010">
        <v>316.38322687547799</v>
      </c>
      <c r="BR1010">
        <v>315.38869677078998</v>
      </c>
      <c r="BS1010">
        <v>312.97537008167802</v>
      </c>
      <c r="BT1010">
        <v>347.77993611041597</v>
      </c>
      <c r="BU1010">
        <v>367.11652740365201</v>
      </c>
      <c r="BV1010">
        <v>413.48828564778103</v>
      </c>
      <c r="BW1010">
        <v>447.23910993562203</v>
      </c>
      <c r="BX1010">
        <v>497.769480288399</v>
      </c>
      <c r="BY1010">
        <v>517.26052088590802</v>
      </c>
      <c r="BZ1010">
        <v>568.24882426846102</v>
      </c>
      <c r="CA1010">
        <v>586.662010154374</v>
      </c>
      <c r="CB1010">
        <v>611.42804646673005</v>
      </c>
      <c r="CC1010">
        <v>605.43336338380004</v>
      </c>
      <c r="CD1010">
        <v>601.57982287662196</v>
      </c>
      <c r="CE1010">
        <v>587.31750045604997</v>
      </c>
      <c r="CF1010">
        <v>567.00865260490605</v>
      </c>
      <c r="CG1010">
        <v>561.23625127502498</v>
      </c>
      <c r="CH1010">
        <v>570.95673116927401</v>
      </c>
      <c r="CI1010">
        <v>562.81356872331196</v>
      </c>
      <c r="CJ1010">
        <v>553.01493472357095</v>
      </c>
      <c r="CK1010">
        <v>548.32068908870303</v>
      </c>
      <c r="CL1010">
        <v>557.14335626433103</v>
      </c>
      <c r="CM1010">
        <v>554.00930233448696</v>
      </c>
      <c r="CN1010">
        <v>570.30873790930195</v>
      </c>
      <c r="CO1010">
        <v>544.00161242434501</v>
      </c>
      <c r="CP1010">
        <v>556.74722276862599</v>
      </c>
      <c r="CQ1010">
        <v>548.604457948863</v>
      </c>
      <c r="CR1010">
        <v>502.31363126718998</v>
      </c>
      <c r="CS1010">
        <v>474.24903011183602</v>
      </c>
      <c r="CT1010">
        <v>461.45557269116802</v>
      </c>
      <c r="CU1010">
        <v>468.04553014290502</v>
      </c>
      <c r="CV1010">
        <v>463.92499510125498</v>
      </c>
      <c r="CW1010">
        <v>467.08987878851201</v>
      </c>
      <c r="CX1010">
        <v>438.452206944181</v>
      </c>
      <c r="CY1010">
        <v>412.33937343411202</v>
      </c>
      <c r="CZ1010">
        <v>436.36942158919402</v>
      </c>
      <c r="DA1010">
        <v>364.886735041252</v>
      </c>
      <c r="DB1010">
        <v>480.306933392833</v>
      </c>
      <c r="DC1010">
        <v>333.47482136251199</v>
      </c>
      <c r="DD1010">
        <v>316.63124272734899</v>
      </c>
      <c r="DE1010">
        <v>324.21071023801801</v>
      </c>
      <c r="DF1010">
        <v>320.55845029085401</v>
      </c>
      <c r="DG1010">
        <v>318.908820279358</v>
      </c>
      <c r="DH1010">
        <v>323.009822346416</v>
      </c>
      <c r="DI1010">
        <v>317.623396365757</v>
      </c>
      <c r="DJ1010">
        <v>323.79422718290101</v>
      </c>
      <c r="DK1010">
        <v>320.307076047556</v>
      </c>
      <c r="DL1010">
        <v>322.162668613422</v>
      </c>
      <c r="DM1010">
        <v>324.05533003558099</v>
      </c>
      <c r="DN1010">
        <v>327.471141304681</v>
      </c>
      <c r="DO1010">
        <v>336.884928107463</v>
      </c>
      <c r="DP1010">
        <v>324.78177475862998</v>
      </c>
      <c r="DQ1010">
        <v>331.56698566725203</v>
      </c>
      <c r="DR1010">
        <v>326.63037034319598</v>
      </c>
    </row>
    <row r="1011" spans="1:122" x14ac:dyDescent="0.25">
      <c r="A1011">
        <v>242.483311081441</v>
      </c>
      <c r="B1011">
        <v>308.70226103147701</v>
      </c>
      <c r="C1011">
        <v>320.34706236968702</v>
      </c>
      <c r="D1011">
        <v>309.22128934552001</v>
      </c>
      <c r="E1011">
        <v>313.34182936504601</v>
      </c>
      <c r="F1011">
        <v>312.754486267103</v>
      </c>
      <c r="G1011">
        <v>317.46415580637</v>
      </c>
      <c r="H1011">
        <v>320.14862281279397</v>
      </c>
      <c r="I1011">
        <v>316.26639524590303</v>
      </c>
      <c r="J1011">
        <v>322.900134476407</v>
      </c>
      <c r="K1011">
        <v>319.68021333521602</v>
      </c>
      <c r="L1011">
        <v>309.41136534196301</v>
      </c>
      <c r="M1011">
        <v>316.89346023576098</v>
      </c>
      <c r="N1011">
        <v>320.27800526318703</v>
      </c>
      <c r="O1011">
        <v>317.03926418600503</v>
      </c>
      <c r="P1011">
        <v>311.25447581122899</v>
      </c>
      <c r="Q1011">
        <v>346.34642421540599</v>
      </c>
      <c r="R1011">
        <v>414.88627518283897</v>
      </c>
      <c r="S1011">
        <v>388.52725724999601</v>
      </c>
      <c r="T1011">
        <v>347.85056392589598</v>
      </c>
      <c r="U1011">
        <v>364.02237725557501</v>
      </c>
      <c r="V1011">
        <v>377.78078414491603</v>
      </c>
      <c r="W1011">
        <v>386.84122078820701</v>
      </c>
      <c r="X1011">
        <v>382.79339485464499</v>
      </c>
      <c r="Y1011">
        <v>394.72118873752498</v>
      </c>
      <c r="Z1011">
        <v>416.194897752256</v>
      </c>
      <c r="AA1011">
        <v>414.844504464816</v>
      </c>
      <c r="AB1011">
        <v>419.691624091839</v>
      </c>
      <c r="AC1011">
        <v>430.52866403758298</v>
      </c>
      <c r="AD1011">
        <v>428.324760351554</v>
      </c>
      <c r="AE1011">
        <v>442.48782282442198</v>
      </c>
      <c r="AF1011">
        <v>444.76223291397901</v>
      </c>
      <c r="AG1011">
        <v>465.55997790791503</v>
      </c>
      <c r="AH1011">
        <v>474.73563497313398</v>
      </c>
      <c r="AI1011">
        <v>500.72201716770098</v>
      </c>
      <c r="AJ1011">
        <v>533.61321199871497</v>
      </c>
      <c r="AK1011">
        <v>562.69100774807396</v>
      </c>
      <c r="AL1011">
        <v>604.08892993349696</v>
      </c>
      <c r="AM1011">
        <v>607.76908124672502</v>
      </c>
      <c r="AN1011">
        <v>623.93882694530203</v>
      </c>
      <c r="AO1011">
        <v>618.80212516575295</v>
      </c>
      <c r="AP1011">
        <v>573.42968345821703</v>
      </c>
      <c r="AQ1011">
        <v>609.56852674108802</v>
      </c>
      <c r="AR1011">
        <v>600.04854892993296</v>
      </c>
      <c r="AS1011">
        <v>601.14005266267498</v>
      </c>
      <c r="AT1011">
        <v>550.98427643395098</v>
      </c>
      <c r="AU1011">
        <v>505.894887158985</v>
      </c>
      <c r="AV1011">
        <v>474.19820525191199</v>
      </c>
      <c r="AW1011">
        <v>424.174105849439</v>
      </c>
      <c r="AX1011">
        <v>376.25586863803699</v>
      </c>
      <c r="AY1011">
        <v>347.91725391813901</v>
      </c>
      <c r="AZ1011">
        <v>341.65836733022201</v>
      </c>
      <c r="BA1011">
        <v>318.99651217967499</v>
      </c>
      <c r="BB1011">
        <v>321.19780209459901</v>
      </c>
      <c r="BC1011">
        <v>319.42146030823301</v>
      </c>
      <c r="BD1011">
        <v>308.46267325497399</v>
      </c>
      <c r="BE1011">
        <v>318.23721017901698</v>
      </c>
      <c r="BF1011">
        <v>313.44469883813599</v>
      </c>
      <c r="BG1011">
        <v>307.73018368846698</v>
      </c>
      <c r="BH1011">
        <v>301.92507395111699</v>
      </c>
      <c r="BI1011">
        <v>299.38535079871298</v>
      </c>
      <c r="BJ1011">
        <v>309.89250609105102</v>
      </c>
      <c r="BK1011">
        <v>313.724200589779</v>
      </c>
      <c r="BL1011">
        <v>313.32728924000702</v>
      </c>
      <c r="BM1011">
        <v>316.53918354648698</v>
      </c>
      <c r="BN1011">
        <v>306.307543781996</v>
      </c>
      <c r="BO1011">
        <v>315.55831135368402</v>
      </c>
      <c r="BP1011">
        <v>309.13241503438798</v>
      </c>
      <c r="BQ1011">
        <v>316.00721605072602</v>
      </c>
      <c r="BR1011">
        <v>315.348872198089</v>
      </c>
      <c r="BS1011">
        <v>315.06091213727001</v>
      </c>
      <c r="BT1011">
        <v>348.94513424352999</v>
      </c>
      <c r="BU1011">
        <v>367.52193403036898</v>
      </c>
      <c r="BV1011">
        <v>415.67871328497301</v>
      </c>
      <c r="BW1011">
        <v>451.29470545465898</v>
      </c>
      <c r="BX1011">
        <v>500.40970749038502</v>
      </c>
      <c r="BY1011">
        <v>520.49609305775402</v>
      </c>
      <c r="BZ1011">
        <v>574.345733675872</v>
      </c>
      <c r="CA1011">
        <v>590.44770142486004</v>
      </c>
      <c r="CB1011">
        <v>620.80251943311805</v>
      </c>
      <c r="CC1011">
        <v>613.44181786510796</v>
      </c>
      <c r="CD1011">
        <v>609.99825398774601</v>
      </c>
      <c r="CE1011">
        <v>592.392641018988</v>
      </c>
      <c r="CF1011">
        <v>576.26874425622896</v>
      </c>
      <c r="CG1011">
        <v>564.54125260876106</v>
      </c>
      <c r="CH1011">
        <v>575.94372700341796</v>
      </c>
      <c r="CI1011">
        <v>565.99047136782303</v>
      </c>
      <c r="CJ1011">
        <v>557.62512085918297</v>
      </c>
      <c r="CK1011">
        <v>555.05490058489795</v>
      </c>
      <c r="CL1011">
        <v>561.311180003809</v>
      </c>
      <c r="CM1011">
        <v>557.45999197364301</v>
      </c>
      <c r="CN1011">
        <v>576.27381476452297</v>
      </c>
      <c r="CO1011">
        <v>549.58288610310296</v>
      </c>
      <c r="CP1011">
        <v>561.52396858292002</v>
      </c>
      <c r="CQ1011">
        <v>553.33885163361902</v>
      </c>
      <c r="CR1011">
        <v>504.47152787925501</v>
      </c>
      <c r="CS1011">
        <v>477.91905258455398</v>
      </c>
      <c r="CT1011">
        <v>463.70296569190498</v>
      </c>
      <c r="CU1011">
        <v>472.425199148042</v>
      </c>
      <c r="CV1011">
        <v>462.754465880645</v>
      </c>
      <c r="CW1011">
        <v>469.813923152835</v>
      </c>
      <c r="CX1011">
        <v>437.59120070682798</v>
      </c>
      <c r="CY1011">
        <v>411.67838635528398</v>
      </c>
      <c r="CZ1011">
        <v>435.547257558507</v>
      </c>
      <c r="DA1011">
        <v>366.06151378572298</v>
      </c>
      <c r="DB1011">
        <v>480.97009064761602</v>
      </c>
      <c r="DC1011">
        <v>332.38573038637702</v>
      </c>
      <c r="DD1011">
        <v>317.30656329347602</v>
      </c>
      <c r="DE1011">
        <v>323.74408509505298</v>
      </c>
      <c r="DF1011">
        <v>320.32955955812702</v>
      </c>
      <c r="DG1011">
        <v>317.81148932389499</v>
      </c>
      <c r="DH1011">
        <v>321.89111147514501</v>
      </c>
      <c r="DI1011">
        <v>318.76355684816201</v>
      </c>
      <c r="DJ1011">
        <v>324.35210740659198</v>
      </c>
      <c r="DK1011">
        <v>320.69426320211602</v>
      </c>
      <c r="DL1011">
        <v>320.80649496336201</v>
      </c>
      <c r="DM1011">
        <v>323.86855686803102</v>
      </c>
      <c r="DN1011">
        <v>326.15633031797699</v>
      </c>
      <c r="DO1011">
        <v>337.08103556935703</v>
      </c>
      <c r="DP1011">
        <v>324.74441141633099</v>
      </c>
      <c r="DQ1011">
        <v>330.64072916778201</v>
      </c>
      <c r="DR1011">
        <v>326.27482895163598</v>
      </c>
    </row>
    <row r="1012" spans="1:122" x14ac:dyDescent="0.25">
      <c r="A1012">
        <v>242.72363150867801</v>
      </c>
      <c r="B1012">
        <v>313.159643401869</v>
      </c>
      <c r="C1012">
        <v>317.02619457788199</v>
      </c>
      <c r="D1012">
        <v>312.19902412224599</v>
      </c>
      <c r="E1012">
        <v>314.82740529213601</v>
      </c>
      <c r="F1012">
        <v>307.977290651808</v>
      </c>
      <c r="G1012">
        <v>316.985637404491</v>
      </c>
      <c r="H1012">
        <v>320.23671679894397</v>
      </c>
      <c r="I1012">
        <v>313.07220484100702</v>
      </c>
      <c r="J1012">
        <v>322.06192132714199</v>
      </c>
      <c r="K1012">
        <v>318.24828865249202</v>
      </c>
      <c r="L1012">
        <v>310.04725153719198</v>
      </c>
      <c r="M1012">
        <v>319.97509042344899</v>
      </c>
      <c r="N1012">
        <v>319.73095190119898</v>
      </c>
      <c r="O1012">
        <v>315.08620995606401</v>
      </c>
      <c r="P1012">
        <v>315.48774284729598</v>
      </c>
      <c r="Q1012">
        <v>349.28163280139199</v>
      </c>
      <c r="R1012">
        <v>414.26624308007899</v>
      </c>
      <c r="S1012">
        <v>384.48690695024101</v>
      </c>
      <c r="T1012">
        <v>345.36160839389697</v>
      </c>
      <c r="U1012">
        <v>361.10109290177797</v>
      </c>
      <c r="V1012">
        <v>372.65440443745098</v>
      </c>
      <c r="W1012">
        <v>383.40065425451098</v>
      </c>
      <c r="X1012">
        <v>376.82404353051999</v>
      </c>
      <c r="Y1012">
        <v>395.50308538477299</v>
      </c>
      <c r="Z1012">
        <v>414.34927583734299</v>
      </c>
      <c r="AA1012">
        <v>410.48891109332902</v>
      </c>
      <c r="AB1012">
        <v>416.21079993701602</v>
      </c>
      <c r="AC1012">
        <v>422.41519369154702</v>
      </c>
      <c r="AD1012">
        <v>420.144318551504</v>
      </c>
      <c r="AE1012">
        <v>434.52833176566401</v>
      </c>
      <c r="AF1012">
        <v>440.04103728217302</v>
      </c>
      <c r="AG1012">
        <v>456.409286414929</v>
      </c>
      <c r="AH1012">
        <v>466.19274960363703</v>
      </c>
      <c r="AI1012">
        <v>488.22084766848701</v>
      </c>
      <c r="AJ1012">
        <v>524.64085628755095</v>
      </c>
      <c r="AK1012">
        <v>542.51162074966601</v>
      </c>
      <c r="AL1012">
        <v>580.82509800518301</v>
      </c>
      <c r="AM1012">
        <v>577.33160892543901</v>
      </c>
      <c r="AN1012">
        <v>597.06568760840798</v>
      </c>
      <c r="AO1012">
        <v>597.38243369234499</v>
      </c>
      <c r="AP1012">
        <v>560.41412041007698</v>
      </c>
      <c r="AQ1012">
        <v>584.94771518314599</v>
      </c>
      <c r="AR1012">
        <v>579.15691733950098</v>
      </c>
      <c r="AS1012">
        <v>577.86354707121598</v>
      </c>
      <c r="AT1012">
        <v>538.63029781882904</v>
      </c>
      <c r="AU1012">
        <v>496.58782792756199</v>
      </c>
      <c r="AV1012">
        <v>471.06582627098197</v>
      </c>
      <c r="AW1012">
        <v>421.37599305655198</v>
      </c>
      <c r="AX1012">
        <v>378.387064246092</v>
      </c>
      <c r="AY1012">
        <v>347.072590103403</v>
      </c>
      <c r="AZ1012">
        <v>336.83692821788401</v>
      </c>
      <c r="BA1012">
        <v>318.07844023235299</v>
      </c>
      <c r="BB1012">
        <v>320.71694708058902</v>
      </c>
      <c r="BC1012">
        <v>320.528453780691</v>
      </c>
      <c r="BD1012">
        <v>308.84269466337201</v>
      </c>
      <c r="BE1012">
        <v>323.75967975322499</v>
      </c>
      <c r="BF1012">
        <v>312.40139466541399</v>
      </c>
      <c r="BG1012">
        <v>306.33880627808998</v>
      </c>
      <c r="BH1012">
        <v>306.26293753518598</v>
      </c>
      <c r="BI1012">
        <v>299.94423527232499</v>
      </c>
      <c r="BJ1012">
        <v>305.537835241658</v>
      </c>
      <c r="BK1012">
        <v>316.80835910960502</v>
      </c>
      <c r="BL1012">
        <v>314.79947803838002</v>
      </c>
      <c r="BM1012">
        <v>316.52572274232699</v>
      </c>
      <c r="BN1012">
        <v>305.65452887083001</v>
      </c>
      <c r="BO1012">
        <v>311.87990888706503</v>
      </c>
      <c r="BP1012">
        <v>307.94199237086099</v>
      </c>
      <c r="BQ1012">
        <v>315.91143410516202</v>
      </c>
      <c r="BR1012">
        <v>312.29922416133599</v>
      </c>
      <c r="BS1012">
        <v>311.25672321436099</v>
      </c>
      <c r="BT1012">
        <v>352.77106475662799</v>
      </c>
      <c r="BU1012">
        <v>373.26828782209299</v>
      </c>
      <c r="BV1012">
        <v>414.47671408343899</v>
      </c>
      <c r="BW1012">
        <v>453.91532979162503</v>
      </c>
      <c r="BX1012">
        <v>500.612738767064</v>
      </c>
      <c r="BY1012">
        <v>525.75025031648204</v>
      </c>
      <c r="BZ1012">
        <v>579.03982389754799</v>
      </c>
      <c r="CA1012">
        <v>597.487779651854</v>
      </c>
      <c r="CB1012">
        <v>630.37762001569195</v>
      </c>
      <c r="CC1012">
        <v>625.97974366073504</v>
      </c>
      <c r="CD1012">
        <v>624.04392845064399</v>
      </c>
      <c r="CE1012">
        <v>604.38241672615402</v>
      </c>
      <c r="CF1012">
        <v>584.05014504213398</v>
      </c>
      <c r="CG1012">
        <v>570.95791451838397</v>
      </c>
      <c r="CH1012">
        <v>584.86346058944002</v>
      </c>
      <c r="CI1012">
        <v>573.36570205397004</v>
      </c>
      <c r="CJ1012">
        <v>565.26456289716702</v>
      </c>
      <c r="CK1012">
        <v>556.53648930985605</v>
      </c>
      <c r="CL1012">
        <v>561.74697521112898</v>
      </c>
      <c r="CM1012">
        <v>558.37645258590601</v>
      </c>
      <c r="CN1012">
        <v>577.86055605157503</v>
      </c>
      <c r="CO1012">
        <v>555.18066440615098</v>
      </c>
      <c r="CP1012">
        <v>561.41715293322102</v>
      </c>
      <c r="CQ1012">
        <v>547.88877303925904</v>
      </c>
      <c r="CR1012">
        <v>503.02011154407802</v>
      </c>
      <c r="CS1012">
        <v>478.17439421725402</v>
      </c>
      <c r="CT1012">
        <v>466.49547210693402</v>
      </c>
      <c r="CU1012">
        <v>474.38055314105901</v>
      </c>
      <c r="CV1012">
        <v>463.42639329094698</v>
      </c>
      <c r="CW1012">
        <v>465.63521037849699</v>
      </c>
      <c r="CX1012">
        <v>438.329082044968</v>
      </c>
      <c r="CY1012">
        <v>410.00041470888902</v>
      </c>
      <c r="CZ1012">
        <v>424.60229009000699</v>
      </c>
      <c r="DA1012">
        <v>362.09588227588199</v>
      </c>
      <c r="DB1012">
        <v>472.12133809414001</v>
      </c>
      <c r="DC1012">
        <v>330.76575257499599</v>
      </c>
      <c r="DD1012">
        <v>317.46579338989898</v>
      </c>
      <c r="DE1012">
        <v>325.36039530698997</v>
      </c>
      <c r="DF1012">
        <v>321.05402311524199</v>
      </c>
      <c r="DG1012">
        <v>316.175508431894</v>
      </c>
      <c r="DH1012">
        <v>320.64441952458799</v>
      </c>
      <c r="DI1012">
        <v>319.78561508827801</v>
      </c>
      <c r="DJ1012">
        <v>324.24701336785301</v>
      </c>
      <c r="DK1012">
        <v>322.21107412025498</v>
      </c>
      <c r="DL1012">
        <v>320.90998847748699</v>
      </c>
      <c r="DM1012">
        <v>328.31672482229698</v>
      </c>
      <c r="DN1012">
        <v>321.79047585391902</v>
      </c>
      <c r="DO1012">
        <v>333.96910050301898</v>
      </c>
      <c r="DP1012">
        <v>324.116354351844</v>
      </c>
      <c r="DQ1012">
        <v>327.86768296405899</v>
      </c>
      <c r="DR1012">
        <v>321.84312147556699</v>
      </c>
    </row>
    <row r="1013" spans="1:122" x14ac:dyDescent="0.25">
      <c r="A1013">
        <v>242.963951935914</v>
      </c>
      <c r="B1013">
        <v>316.412102956262</v>
      </c>
      <c r="C1013">
        <v>314.25060814367703</v>
      </c>
      <c r="D1013">
        <v>314.79450419348302</v>
      </c>
      <c r="E1013">
        <v>316.41202431699202</v>
      </c>
      <c r="F1013">
        <v>303.24419979584701</v>
      </c>
      <c r="G1013">
        <v>315.99449840666801</v>
      </c>
      <c r="H1013">
        <v>320.02406455901303</v>
      </c>
      <c r="I1013">
        <v>310.911863993471</v>
      </c>
      <c r="J1013">
        <v>320.945292867538</v>
      </c>
      <c r="K1013">
        <v>317.05715691111999</v>
      </c>
      <c r="L1013">
        <v>309.97355264749802</v>
      </c>
      <c r="M1013">
        <v>323.363092890828</v>
      </c>
      <c r="N1013">
        <v>319.75518869515702</v>
      </c>
      <c r="O1013">
        <v>314.184435872937</v>
      </c>
      <c r="P1013">
        <v>319.35426331871503</v>
      </c>
      <c r="Q1013">
        <v>351.70543629984599</v>
      </c>
      <c r="R1013">
        <v>412.59325851184599</v>
      </c>
      <c r="S1013">
        <v>381.46008250143501</v>
      </c>
      <c r="T1013">
        <v>343.20860178336</v>
      </c>
      <c r="U1013">
        <v>358.91953812726098</v>
      </c>
      <c r="V1013">
        <v>368.31383535137201</v>
      </c>
      <c r="W1013">
        <v>381.43946367905397</v>
      </c>
      <c r="X1013">
        <v>371.35687118857902</v>
      </c>
      <c r="Y1013">
        <v>395.78138673392999</v>
      </c>
      <c r="Z1013">
        <v>412.698109127826</v>
      </c>
      <c r="AA1013">
        <v>406.89954773291203</v>
      </c>
      <c r="AB1013">
        <v>412.99947483704301</v>
      </c>
      <c r="AC1013">
        <v>416.06291549048899</v>
      </c>
      <c r="AD1013">
        <v>414.41206828162899</v>
      </c>
      <c r="AE1013">
        <v>428.25660400511498</v>
      </c>
      <c r="AF1013">
        <v>438.04633594343801</v>
      </c>
      <c r="AG1013">
        <v>450.25832772033601</v>
      </c>
      <c r="AH1013">
        <v>459.24766699398498</v>
      </c>
      <c r="AI1013">
        <v>478.69075003605298</v>
      </c>
      <c r="AJ1013">
        <v>517.71867468295397</v>
      </c>
      <c r="AK1013">
        <v>528.312663292244</v>
      </c>
      <c r="AL1013">
        <v>565.68695228629497</v>
      </c>
      <c r="AM1013">
        <v>556.06578246660797</v>
      </c>
      <c r="AN1013">
        <v>579.23356184393799</v>
      </c>
      <c r="AO1013">
        <v>584.44153451106399</v>
      </c>
      <c r="AP1013">
        <v>552.71354236541697</v>
      </c>
      <c r="AQ1013">
        <v>570.00370676900502</v>
      </c>
      <c r="AR1013">
        <v>565.87928668873997</v>
      </c>
      <c r="AS1013">
        <v>563.07882188823999</v>
      </c>
      <c r="AT1013">
        <v>531.35087610959897</v>
      </c>
      <c r="AU1013">
        <v>489.68326375201798</v>
      </c>
      <c r="AV1013">
        <v>469.27787206952797</v>
      </c>
      <c r="AW1013">
        <v>418.81747773729899</v>
      </c>
      <c r="AX1013">
        <v>379.273726051209</v>
      </c>
      <c r="AY1013">
        <v>345.85575935684602</v>
      </c>
      <c r="AZ1013">
        <v>332.04719226254502</v>
      </c>
      <c r="BA1013">
        <v>316.77445857411197</v>
      </c>
      <c r="BB1013">
        <v>320.35242346344199</v>
      </c>
      <c r="BC1013">
        <v>321.58953510319498</v>
      </c>
      <c r="BD1013">
        <v>309.10530157057201</v>
      </c>
      <c r="BE1013">
        <v>328.500180233967</v>
      </c>
      <c r="BF1013">
        <v>310.46420136338799</v>
      </c>
      <c r="BG1013">
        <v>304.78792297145401</v>
      </c>
      <c r="BH1013">
        <v>309.28756307739798</v>
      </c>
      <c r="BI1013">
        <v>299.86211003073998</v>
      </c>
      <c r="BJ1013">
        <v>302.16277418921101</v>
      </c>
      <c r="BK1013">
        <v>319.48922824745802</v>
      </c>
      <c r="BL1013">
        <v>314.24815723220303</v>
      </c>
      <c r="BM1013">
        <v>317.31722979595401</v>
      </c>
      <c r="BN1013">
        <v>304.20826315922898</v>
      </c>
      <c r="BO1013">
        <v>307.68182647795999</v>
      </c>
      <c r="BP1013">
        <v>307.20180617782898</v>
      </c>
      <c r="BQ1013">
        <v>315.55725089789001</v>
      </c>
      <c r="BR1013">
        <v>309.334807643761</v>
      </c>
      <c r="BS1013">
        <v>307.62480072446601</v>
      </c>
      <c r="BT1013">
        <v>355.13434711844201</v>
      </c>
      <c r="BU1013">
        <v>377.911430148129</v>
      </c>
      <c r="BV1013">
        <v>413.62728042915597</v>
      </c>
      <c r="BW1013">
        <v>455.38299702050801</v>
      </c>
      <c r="BX1013">
        <v>498.64750287788303</v>
      </c>
      <c r="BY1013">
        <v>526.87333004068103</v>
      </c>
      <c r="BZ1013">
        <v>579.87678209029605</v>
      </c>
      <c r="CA1013">
        <v>600.10388518512605</v>
      </c>
      <c r="CB1013">
        <v>633.02127896642503</v>
      </c>
      <c r="CC1013">
        <v>629.78483853754801</v>
      </c>
      <c r="CD1013">
        <v>628.18372191638798</v>
      </c>
      <c r="CE1013">
        <v>609.12264158557002</v>
      </c>
      <c r="CF1013">
        <v>585.44260606379805</v>
      </c>
      <c r="CG1013">
        <v>573.63536883976599</v>
      </c>
      <c r="CH1013">
        <v>588.57859210972902</v>
      </c>
      <c r="CI1013">
        <v>575.70932703999904</v>
      </c>
      <c r="CJ1013">
        <v>567.54905285143502</v>
      </c>
      <c r="CK1013">
        <v>555.01335456202298</v>
      </c>
      <c r="CL1013">
        <v>559.909755930801</v>
      </c>
      <c r="CM1013">
        <v>558.09456575861702</v>
      </c>
      <c r="CN1013">
        <v>578.25263161585497</v>
      </c>
      <c r="CO1013">
        <v>556.10732015921997</v>
      </c>
      <c r="CP1013">
        <v>558.25804811068895</v>
      </c>
      <c r="CQ1013">
        <v>544.17391383699498</v>
      </c>
      <c r="CR1013">
        <v>501.19345499933303</v>
      </c>
      <c r="CS1013">
        <v>478.058187025047</v>
      </c>
      <c r="CT1013">
        <v>468.05884588162399</v>
      </c>
      <c r="CU1013">
        <v>476.360229869443</v>
      </c>
      <c r="CV1013">
        <v>463.60065420966401</v>
      </c>
      <c r="CW1013">
        <v>464.03439575516597</v>
      </c>
      <c r="CX1013">
        <v>438.18636423535997</v>
      </c>
      <c r="CY1013">
        <v>408.44650301095402</v>
      </c>
      <c r="CZ1013">
        <v>418.73979163739602</v>
      </c>
      <c r="DA1013">
        <v>360.85273309619902</v>
      </c>
      <c r="DB1013">
        <v>467.59801028933703</v>
      </c>
      <c r="DC1013">
        <v>329.28145919655799</v>
      </c>
      <c r="DD1013">
        <v>318.74947757782502</v>
      </c>
      <c r="DE1013">
        <v>326.91130419240301</v>
      </c>
      <c r="DF1013">
        <v>321.81134727732501</v>
      </c>
      <c r="DG1013">
        <v>315.36721707310397</v>
      </c>
      <c r="DH1013">
        <v>319.05392263783</v>
      </c>
      <c r="DI1013">
        <v>321.98619064859503</v>
      </c>
      <c r="DJ1013">
        <v>323.80248101762999</v>
      </c>
      <c r="DK1013">
        <v>323.54112154051103</v>
      </c>
      <c r="DL1013">
        <v>321.13208768360801</v>
      </c>
      <c r="DM1013">
        <v>332.82496528195202</v>
      </c>
      <c r="DN1013">
        <v>316.60920790336502</v>
      </c>
      <c r="DO1013">
        <v>331.60006333648602</v>
      </c>
      <c r="DP1013">
        <v>323.411157965965</v>
      </c>
      <c r="DQ1013">
        <v>325.92985476589098</v>
      </c>
      <c r="DR1013">
        <v>317.94220179434598</v>
      </c>
    </row>
    <row r="1014" spans="1:122" x14ac:dyDescent="0.25">
      <c r="A1014">
        <v>243.20427236315001</v>
      </c>
      <c r="B1014">
        <v>315.579961493403</v>
      </c>
      <c r="C1014">
        <v>313.95234222551699</v>
      </c>
      <c r="D1014">
        <v>315.290178592617</v>
      </c>
      <c r="E1014">
        <v>317.776291032833</v>
      </c>
      <c r="F1014">
        <v>303.80020594206201</v>
      </c>
      <c r="G1014">
        <v>315.88239805352401</v>
      </c>
      <c r="H1014">
        <v>319.37682998910401</v>
      </c>
      <c r="I1014">
        <v>311.38199827674998</v>
      </c>
      <c r="J1014">
        <v>319.78446665516702</v>
      </c>
      <c r="K1014">
        <v>316.35220165268203</v>
      </c>
      <c r="L1014">
        <v>311.73735692477902</v>
      </c>
      <c r="M1014">
        <v>321.29014963700598</v>
      </c>
      <c r="N1014">
        <v>320.58821310032403</v>
      </c>
      <c r="O1014">
        <v>313.30664968107197</v>
      </c>
      <c r="P1014">
        <v>321.54587040093202</v>
      </c>
      <c r="Q1014">
        <v>354.17796459168602</v>
      </c>
      <c r="R1014">
        <v>411.86692375234099</v>
      </c>
      <c r="S1014">
        <v>382.07815126639599</v>
      </c>
      <c r="T1014">
        <v>346.62348550703399</v>
      </c>
      <c r="U1014">
        <v>357.29928712604499</v>
      </c>
      <c r="V1014">
        <v>369.15757277236099</v>
      </c>
      <c r="W1014">
        <v>382.65051439238698</v>
      </c>
      <c r="X1014">
        <v>369.51645095568898</v>
      </c>
      <c r="Y1014">
        <v>395.26619245753699</v>
      </c>
      <c r="Z1014">
        <v>413.79817283414599</v>
      </c>
      <c r="AA1014">
        <v>406.56235283000598</v>
      </c>
      <c r="AB1014">
        <v>411.949264843104</v>
      </c>
      <c r="AC1014">
        <v>414.10548399212303</v>
      </c>
      <c r="AD1014">
        <v>412.48778710094899</v>
      </c>
      <c r="AE1014">
        <v>427.10898150958002</v>
      </c>
      <c r="AF1014">
        <v>436.128920897456</v>
      </c>
      <c r="AG1014">
        <v>448.599631003681</v>
      </c>
      <c r="AH1014">
        <v>457.34615748205499</v>
      </c>
      <c r="AI1014">
        <v>475.58076371340002</v>
      </c>
      <c r="AJ1014">
        <v>512.40193194655501</v>
      </c>
      <c r="AK1014">
        <v>522.77175157697104</v>
      </c>
      <c r="AL1014">
        <v>559.83146252778101</v>
      </c>
      <c r="AM1014">
        <v>549.48624398430002</v>
      </c>
      <c r="AN1014">
        <v>568.76791705263804</v>
      </c>
      <c r="AO1014">
        <v>579.64781610228499</v>
      </c>
      <c r="AP1014">
        <v>546.875865684259</v>
      </c>
      <c r="AQ1014">
        <v>560.83843605934896</v>
      </c>
      <c r="AR1014">
        <v>560.04816601488506</v>
      </c>
      <c r="AS1014">
        <v>558.35628057952204</v>
      </c>
      <c r="AT1014">
        <v>526.33165385647396</v>
      </c>
      <c r="AU1014">
        <v>489.05906345856903</v>
      </c>
      <c r="AV1014">
        <v>470.68423459641099</v>
      </c>
      <c r="AW1014">
        <v>419.97986127525201</v>
      </c>
      <c r="AX1014">
        <v>378.77976461459502</v>
      </c>
      <c r="AY1014">
        <v>345.918879624976</v>
      </c>
      <c r="AZ1014">
        <v>330.60728920990903</v>
      </c>
      <c r="BA1014">
        <v>315.45076321615301</v>
      </c>
      <c r="BB1014">
        <v>319.44155008649699</v>
      </c>
      <c r="BC1014">
        <v>322.35664738971798</v>
      </c>
      <c r="BD1014">
        <v>310.55927485971</v>
      </c>
      <c r="BE1014">
        <v>326.16546715190702</v>
      </c>
      <c r="BF1014">
        <v>309.83074627748698</v>
      </c>
      <c r="BG1014">
        <v>304.86099624097</v>
      </c>
      <c r="BH1014">
        <v>310.81246994603703</v>
      </c>
      <c r="BI1014">
        <v>302.82127974115298</v>
      </c>
      <c r="BJ1014">
        <v>302.033234756198</v>
      </c>
      <c r="BK1014">
        <v>319.007576576899</v>
      </c>
      <c r="BL1014">
        <v>314.86891982954199</v>
      </c>
      <c r="BM1014">
        <v>315.73258454537398</v>
      </c>
      <c r="BN1014">
        <v>304.90639423800701</v>
      </c>
      <c r="BO1014">
        <v>308.812962062841</v>
      </c>
      <c r="BP1014">
        <v>305.98366012443103</v>
      </c>
      <c r="BQ1014">
        <v>311.75016823234</v>
      </c>
      <c r="BR1014">
        <v>310.49752020799099</v>
      </c>
      <c r="BS1014">
        <v>307.06858923731102</v>
      </c>
      <c r="BT1014">
        <v>355.54150474464501</v>
      </c>
      <c r="BU1014">
        <v>381.577900341119</v>
      </c>
      <c r="BV1014">
        <v>415.74743503129002</v>
      </c>
      <c r="BW1014">
        <v>459.49192549825602</v>
      </c>
      <c r="BX1014">
        <v>499.99088755342899</v>
      </c>
      <c r="BY1014">
        <v>532.52558303774902</v>
      </c>
      <c r="BZ1014">
        <v>584.556280784612</v>
      </c>
      <c r="CA1014">
        <v>605.53966999805505</v>
      </c>
      <c r="CB1014">
        <v>638.257211406544</v>
      </c>
      <c r="CC1014">
        <v>639.03186762896303</v>
      </c>
      <c r="CD1014">
        <v>638.89143600795205</v>
      </c>
      <c r="CE1014">
        <v>620.947989405567</v>
      </c>
      <c r="CF1014">
        <v>588.51673962457596</v>
      </c>
      <c r="CG1014">
        <v>579.59554928571902</v>
      </c>
      <c r="CH1014">
        <v>596.14754246273003</v>
      </c>
      <c r="CI1014">
        <v>584.56629100035002</v>
      </c>
      <c r="CJ1014">
        <v>572.84084415204995</v>
      </c>
      <c r="CK1014">
        <v>556.21151826726805</v>
      </c>
      <c r="CL1014">
        <v>565.65830433782105</v>
      </c>
      <c r="CM1014">
        <v>559.97551187009196</v>
      </c>
      <c r="CN1014">
        <v>582.01155923398005</v>
      </c>
      <c r="CO1014">
        <v>558.35505949046296</v>
      </c>
      <c r="CP1014">
        <v>562.22276493856305</v>
      </c>
      <c r="CQ1014">
        <v>544.84586118573702</v>
      </c>
      <c r="CR1014">
        <v>501.767121406358</v>
      </c>
      <c r="CS1014">
        <v>479.82799349583797</v>
      </c>
      <c r="CT1014">
        <v>471.143438003916</v>
      </c>
      <c r="CU1014">
        <v>478.27123103412401</v>
      </c>
      <c r="CV1014">
        <v>464.32093045411699</v>
      </c>
      <c r="CW1014">
        <v>463.27258633467198</v>
      </c>
      <c r="CX1014">
        <v>438.30143651026202</v>
      </c>
      <c r="CY1014">
        <v>407.64559869521599</v>
      </c>
      <c r="CZ1014">
        <v>414.04283333862497</v>
      </c>
      <c r="DA1014">
        <v>358.14027510356402</v>
      </c>
      <c r="DB1014">
        <v>468.45276778145001</v>
      </c>
      <c r="DC1014">
        <v>329.13466330216301</v>
      </c>
      <c r="DD1014">
        <v>319.50976208910998</v>
      </c>
      <c r="DE1014">
        <v>324.834714550841</v>
      </c>
      <c r="DF1014">
        <v>325.15334996355398</v>
      </c>
      <c r="DG1014">
        <v>316.51076206398398</v>
      </c>
      <c r="DH1014">
        <v>319.309653389228</v>
      </c>
      <c r="DI1014">
        <v>321.112112756226</v>
      </c>
      <c r="DJ1014">
        <v>325.43235159828401</v>
      </c>
      <c r="DK1014">
        <v>326.18861790491002</v>
      </c>
      <c r="DL1014">
        <v>320.94464320744299</v>
      </c>
      <c r="DM1014">
        <v>331.47117292653201</v>
      </c>
      <c r="DN1014">
        <v>317.39735242259599</v>
      </c>
      <c r="DO1014">
        <v>329.51854769265901</v>
      </c>
      <c r="DP1014">
        <v>324.05600932344203</v>
      </c>
      <c r="DQ1014">
        <v>323.73657571653303</v>
      </c>
      <c r="DR1014">
        <v>318.53901268892599</v>
      </c>
    </row>
    <row r="1015" spans="1:122" x14ac:dyDescent="0.25">
      <c r="A1015">
        <v>243.44459279038699</v>
      </c>
      <c r="B1015">
        <v>313.887760128195</v>
      </c>
      <c r="C1015">
        <v>313.59310937641499</v>
      </c>
      <c r="D1015">
        <v>315.999859102713</v>
      </c>
      <c r="E1015">
        <v>319.80387973101301</v>
      </c>
      <c r="F1015">
        <v>304.62682795898201</v>
      </c>
      <c r="G1015">
        <v>315.953410753171</v>
      </c>
      <c r="H1015">
        <v>318.36132406827397</v>
      </c>
      <c r="I1015">
        <v>312.13747098854299</v>
      </c>
      <c r="J1015">
        <v>317.64638165038201</v>
      </c>
      <c r="K1015">
        <v>315.01867162139303</v>
      </c>
      <c r="L1015">
        <v>314.64175955419</v>
      </c>
      <c r="M1015">
        <v>317.69624959797898</v>
      </c>
      <c r="N1015">
        <v>322.33566086371502</v>
      </c>
      <c r="O1015">
        <v>312.01647905257602</v>
      </c>
      <c r="P1015">
        <v>325.38593863803698</v>
      </c>
      <c r="Q1015">
        <v>358.22416213026497</v>
      </c>
      <c r="R1015">
        <v>410.23572156066899</v>
      </c>
      <c r="S1015">
        <v>383.11828615706099</v>
      </c>
      <c r="T1015">
        <v>352.18798217326503</v>
      </c>
      <c r="U1015">
        <v>354.60682603103402</v>
      </c>
      <c r="V1015">
        <v>370.56083503438498</v>
      </c>
      <c r="W1015">
        <v>384.69615391904398</v>
      </c>
      <c r="X1015">
        <v>366.43666128566298</v>
      </c>
      <c r="Y1015">
        <v>394.46621018344399</v>
      </c>
      <c r="Z1015">
        <v>415.60562194562601</v>
      </c>
      <c r="AA1015">
        <v>406.41829595098</v>
      </c>
      <c r="AB1015">
        <v>410.550201610871</v>
      </c>
      <c r="AC1015">
        <v>411.09996168483298</v>
      </c>
      <c r="AD1015">
        <v>409.445597173652</v>
      </c>
      <c r="AE1015">
        <v>425.39180677451901</v>
      </c>
      <c r="AF1015">
        <v>433.358543172417</v>
      </c>
      <c r="AG1015">
        <v>446.23623003454702</v>
      </c>
      <c r="AH1015">
        <v>454.91547442479799</v>
      </c>
      <c r="AI1015">
        <v>470.43689450771501</v>
      </c>
      <c r="AJ1015">
        <v>503.32655264801002</v>
      </c>
      <c r="AK1015">
        <v>514.39709845911898</v>
      </c>
      <c r="AL1015">
        <v>551.62108528754095</v>
      </c>
      <c r="AM1015">
        <v>540.14339863890302</v>
      </c>
      <c r="AN1015">
        <v>552.69041351704402</v>
      </c>
      <c r="AO1015">
        <v>573.19324323247304</v>
      </c>
      <c r="AP1015">
        <v>538.85025259796998</v>
      </c>
      <c r="AQ1015">
        <v>547.95765651239299</v>
      </c>
      <c r="AR1015">
        <v>551.78996284807897</v>
      </c>
      <c r="AS1015">
        <v>552.83487973721105</v>
      </c>
      <c r="AT1015">
        <v>519.388585777603</v>
      </c>
      <c r="AU1015">
        <v>489.23550172341601</v>
      </c>
      <c r="AV1015">
        <v>474.044531403527</v>
      </c>
      <c r="AW1015">
        <v>422.10447749285697</v>
      </c>
      <c r="AX1015">
        <v>377.70829912291498</v>
      </c>
      <c r="AY1015">
        <v>345.81651277267201</v>
      </c>
      <c r="AZ1015">
        <v>327.793482226435</v>
      </c>
      <c r="BA1015">
        <v>313.36097749050998</v>
      </c>
      <c r="BB1015">
        <v>317.81662434229798</v>
      </c>
      <c r="BC1015">
        <v>323.44367720186</v>
      </c>
      <c r="BD1015">
        <v>312.70318170129599</v>
      </c>
      <c r="BE1015">
        <v>321.99922834741898</v>
      </c>
      <c r="BF1015">
        <v>308.40638250196201</v>
      </c>
      <c r="BG1015">
        <v>304.78090634066598</v>
      </c>
      <c r="BH1015">
        <v>313.62359207257498</v>
      </c>
      <c r="BI1015">
        <v>307.48917912038701</v>
      </c>
      <c r="BJ1015">
        <v>301.69693510741001</v>
      </c>
      <c r="BK1015">
        <v>317.96621850600002</v>
      </c>
      <c r="BL1015">
        <v>315.92603287509399</v>
      </c>
      <c r="BM1015">
        <v>313.09822726186002</v>
      </c>
      <c r="BN1015">
        <v>306.09339845745598</v>
      </c>
      <c r="BO1015">
        <v>310.67870992290602</v>
      </c>
      <c r="BP1015">
        <v>304.22101440666501</v>
      </c>
      <c r="BQ1015">
        <v>305.152955380891</v>
      </c>
      <c r="BR1015">
        <v>312.530404977724</v>
      </c>
      <c r="BS1015">
        <v>306.09896039197997</v>
      </c>
      <c r="BT1015">
        <v>355.79700800600801</v>
      </c>
      <c r="BU1015">
        <v>387.68636018649102</v>
      </c>
      <c r="BV1015">
        <v>419.57719646743999</v>
      </c>
      <c r="BW1015">
        <v>466.26636702585898</v>
      </c>
      <c r="BX1015">
        <v>502.317424271329</v>
      </c>
      <c r="BY1015">
        <v>542.036500389602</v>
      </c>
      <c r="BZ1015">
        <v>592.49883790975196</v>
      </c>
      <c r="CA1015">
        <v>614.77473079060599</v>
      </c>
      <c r="CB1015">
        <v>646.81491487928099</v>
      </c>
      <c r="CC1015">
        <v>654.27691683391697</v>
      </c>
      <c r="CD1015">
        <v>656.17732544668399</v>
      </c>
      <c r="CE1015">
        <v>640.23030593379997</v>
      </c>
      <c r="CF1015">
        <v>593.17490137014397</v>
      </c>
      <c r="CG1015">
        <v>589.82163698956401</v>
      </c>
      <c r="CH1015">
        <v>608.49326893403497</v>
      </c>
      <c r="CI1015">
        <v>599.45872298173299</v>
      </c>
      <c r="CJ1015">
        <v>581.405377657195</v>
      </c>
      <c r="CK1015">
        <v>558.27765274179899</v>
      </c>
      <c r="CL1015">
        <v>575.22425546394095</v>
      </c>
      <c r="CM1015">
        <v>563.35860272624598</v>
      </c>
      <c r="CN1015">
        <v>589.04552308779205</v>
      </c>
      <c r="CO1015">
        <v>562.34139802318805</v>
      </c>
      <c r="CP1015">
        <v>569.30566849995</v>
      </c>
      <c r="CQ1015">
        <v>546.30522675930195</v>
      </c>
      <c r="CR1015">
        <v>502.979598206292</v>
      </c>
      <c r="CS1015">
        <v>482.67809943066902</v>
      </c>
      <c r="CT1015">
        <v>476.80880140835302</v>
      </c>
      <c r="CU1015">
        <v>482.054635502888</v>
      </c>
      <c r="CV1015">
        <v>465.94702615456498</v>
      </c>
      <c r="CW1015">
        <v>462.89007271957001</v>
      </c>
      <c r="CX1015">
        <v>438.25463222672602</v>
      </c>
      <c r="CY1015">
        <v>406.35208548846998</v>
      </c>
      <c r="CZ1015">
        <v>406.65228849907697</v>
      </c>
      <c r="DA1015">
        <v>353.97697311995</v>
      </c>
      <c r="DB1015">
        <v>470.80244730629698</v>
      </c>
      <c r="DC1015">
        <v>329.094786722077</v>
      </c>
      <c r="DD1015">
        <v>320.95423646447802</v>
      </c>
      <c r="DE1015">
        <v>320.858652164565</v>
      </c>
      <c r="DF1015">
        <v>330.51274296114099</v>
      </c>
      <c r="DG1015">
        <v>318.46488349767401</v>
      </c>
      <c r="DH1015">
        <v>319.52432671314301</v>
      </c>
      <c r="DI1015">
        <v>319.57156984285598</v>
      </c>
      <c r="DJ1015">
        <v>328.25869391463698</v>
      </c>
      <c r="DK1015">
        <v>330.65329969898102</v>
      </c>
      <c r="DL1015">
        <v>320.83575994281301</v>
      </c>
      <c r="DM1015">
        <v>328.99557533386701</v>
      </c>
      <c r="DN1015">
        <v>318.72239487068902</v>
      </c>
      <c r="DO1015">
        <v>325.57291200661302</v>
      </c>
      <c r="DP1015">
        <v>324.96672055190299</v>
      </c>
      <c r="DQ1015">
        <v>319.92368824742903</v>
      </c>
      <c r="DR1015">
        <v>319.94054117126598</v>
      </c>
    </row>
    <row r="1016" spans="1:122" x14ac:dyDescent="0.25">
      <c r="A1016">
        <v>243.68491321762301</v>
      </c>
      <c r="B1016">
        <v>315.36427408306901</v>
      </c>
      <c r="C1016">
        <v>313.79485880098798</v>
      </c>
      <c r="D1016">
        <v>317.80831607693699</v>
      </c>
      <c r="E1016">
        <v>318.480140736127</v>
      </c>
      <c r="F1016">
        <v>306.00838711117598</v>
      </c>
      <c r="G1016">
        <v>316.69030657433501</v>
      </c>
      <c r="H1016">
        <v>318.08974391347499</v>
      </c>
      <c r="I1016">
        <v>312.27638051316302</v>
      </c>
      <c r="J1016">
        <v>317.34059417625201</v>
      </c>
      <c r="K1016">
        <v>314.48168441099301</v>
      </c>
      <c r="L1016">
        <v>315.32927894762099</v>
      </c>
      <c r="M1016">
        <v>317.73700800265499</v>
      </c>
      <c r="N1016">
        <v>322.41293828674299</v>
      </c>
      <c r="O1016">
        <v>311.85867436212197</v>
      </c>
      <c r="P1016">
        <v>325.36075811869301</v>
      </c>
      <c r="Q1016">
        <v>358.96121604306398</v>
      </c>
      <c r="R1016">
        <v>410.592020287526</v>
      </c>
      <c r="S1016">
        <v>382.76753840533303</v>
      </c>
      <c r="T1016">
        <v>352.34322972762698</v>
      </c>
      <c r="U1016">
        <v>355.36299071893302</v>
      </c>
      <c r="V1016">
        <v>370.03765966305201</v>
      </c>
      <c r="W1016">
        <v>383.92350374524</v>
      </c>
      <c r="X1016">
        <v>364.80865092072099</v>
      </c>
      <c r="Y1016">
        <v>394.70642079906003</v>
      </c>
      <c r="Z1016">
        <v>414.08167960521303</v>
      </c>
      <c r="AA1016">
        <v>404.20478017321398</v>
      </c>
      <c r="AB1016">
        <v>408.96268366656602</v>
      </c>
      <c r="AC1016">
        <v>410.330739717391</v>
      </c>
      <c r="AD1016">
        <v>408.22897614153402</v>
      </c>
      <c r="AE1016">
        <v>422.81982149893901</v>
      </c>
      <c r="AF1016">
        <v>431.881977295605</v>
      </c>
      <c r="AG1016">
        <v>444.22990147112802</v>
      </c>
      <c r="AH1016">
        <v>452.71813959132999</v>
      </c>
      <c r="AI1016">
        <v>466.87568684957699</v>
      </c>
      <c r="AJ1016">
        <v>499.36544198147402</v>
      </c>
      <c r="AK1016">
        <v>510.77873214351399</v>
      </c>
      <c r="AL1016">
        <v>545.14704073706105</v>
      </c>
      <c r="AM1016">
        <v>534.09902445365799</v>
      </c>
      <c r="AN1016">
        <v>546.406754959762</v>
      </c>
      <c r="AO1016">
        <v>564.13107476915695</v>
      </c>
      <c r="AP1016">
        <v>534.35037120599202</v>
      </c>
      <c r="AQ1016">
        <v>543.17507697993096</v>
      </c>
      <c r="AR1016">
        <v>545.01222944151505</v>
      </c>
      <c r="AS1016">
        <v>546.87781629870699</v>
      </c>
      <c r="AT1016">
        <v>514.64209202715199</v>
      </c>
      <c r="AU1016">
        <v>487.12064662872001</v>
      </c>
      <c r="AV1016">
        <v>472.25596876697301</v>
      </c>
      <c r="AW1016">
        <v>421.82938416168997</v>
      </c>
      <c r="AX1016">
        <v>376.63781639103098</v>
      </c>
      <c r="AY1016">
        <v>345.748272540887</v>
      </c>
      <c r="AZ1016">
        <v>326.21450383569203</v>
      </c>
      <c r="BA1016">
        <v>314.45263953028899</v>
      </c>
      <c r="BB1016">
        <v>317.32960307995597</v>
      </c>
      <c r="BC1016">
        <v>323.99869038667902</v>
      </c>
      <c r="BD1016">
        <v>313.08134765664198</v>
      </c>
      <c r="BE1016">
        <v>321.29622080588598</v>
      </c>
      <c r="BF1016">
        <v>307.45353682440799</v>
      </c>
      <c r="BG1016">
        <v>305.47500347136099</v>
      </c>
      <c r="BH1016">
        <v>312.91354461066197</v>
      </c>
      <c r="BI1016">
        <v>308.87751942948898</v>
      </c>
      <c r="BJ1016">
        <v>302.10282509111198</v>
      </c>
      <c r="BK1016">
        <v>316.90642776401199</v>
      </c>
      <c r="BL1016">
        <v>315.33571930944498</v>
      </c>
      <c r="BM1016">
        <v>313.51826334806702</v>
      </c>
      <c r="BN1016">
        <v>307.22706715937198</v>
      </c>
      <c r="BO1016">
        <v>310.42473833091498</v>
      </c>
      <c r="BP1016">
        <v>304.16190172701198</v>
      </c>
      <c r="BQ1016">
        <v>306.52847661236598</v>
      </c>
      <c r="BR1016">
        <v>313.10523176484998</v>
      </c>
      <c r="BS1016">
        <v>306.493233950003</v>
      </c>
      <c r="BT1016">
        <v>357.27590411140397</v>
      </c>
      <c r="BU1016">
        <v>387.36003057926899</v>
      </c>
      <c r="BV1016">
        <v>418.95268702348898</v>
      </c>
      <c r="BW1016">
        <v>464.63923012644102</v>
      </c>
      <c r="BX1016">
        <v>500.93396748600799</v>
      </c>
      <c r="BY1016">
        <v>541.11152989072104</v>
      </c>
      <c r="BZ1016">
        <v>591.68374863602901</v>
      </c>
      <c r="CA1016">
        <v>616.15341935763695</v>
      </c>
      <c r="CB1016">
        <v>647.62635227496105</v>
      </c>
      <c r="CC1016">
        <v>654.02773716724198</v>
      </c>
      <c r="CD1016">
        <v>656.02821323306705</v>
      </c>
      <c r="CE1016">
        <v>640.85938196647896</v>
      </c>
      <c r="CF1016">
        <v>592.66446058881797</v>
      </c>
      <c r="CG1016">
        <v>589.48684577618303</v>
      </c>
      <c r="CH1016">
        <v>609.22710282825506</v>
      </c>
      <c r="CI1016">
        <v>599.45411454645296</v>
      </c>
      <c r="CJ1016">
        <v>581.47468755642797</v>
      </c>
      <c r="CK1016">
        <v>558.53060928256298</v>
      </c>
      <c r="CL1016">
        <v>574.16677856641104</v>
      </c>
      <c r="CM1016">
        <v>561.87349329345</v>
      </c>
      <c r="CN1016">
        <v>584.73625359026903</v>
      </c>
      <c r="CO1016">
        <v>561.75762468495202</v>
      </c>
      <c r="CP1016">
        <v>567.92372152641497</v>
      </c>
      <c r="CQ1016">
        <v>542.57783193007197</v>
      </c>
      <c r="CR1016">
        <v>501.03392957718597</v>
      </c>
      <c r="CS1016">
        <v>481.460352320119</v>
      </c>
      <c r="CT1016">
        <v>476.78791439951198</v>
      </c>
      <c r="CU1016">
        <v>479.90892800586897</v>
      </c>
      <c r="CV1016">
        <v>466.27708950402098</v>
      </c>
      <c r="CW1016">
        <v>461.86590772827998</v>
      </c>
      <c r="CX1016">
        <v>438.37293781795</v>
      </c>
      <c r="CY1016">
        <v>405.99224411689602</v>
      </c>
      <c r="CZ1016">
        <v>402.912132559616</v>
      </c>
      <c r="DA1016">
        <v>353.97184780726099</v>
      </c>
      <c r="DB1016">
        <v>467.992770906261</v>
      </c>
      <c r="DC1016">
        <v>328.91446835200497</v>
      </c>
      <c r="DD1016">
        <v>321.23111266992601</v>
      </c>
      <c r="DE1016">
        <v>320.93938709968899</v>
      </c>
      <c r="DF1016">
        <v>330.27802320546698</v>
      </c>
      <c r="DG1016">
        <v>318.11731088527199</v>
      </c>
      <c r="DH1016">
        <v>320.67539674052102</v>
      </c>
      <c r="DI1016">
        <v>319.45876552130699</v>
      </c>
      <c r="DJ1016">
        <v>328.06895200099598</v>
      </c>
      <c r="DK1016">
        <v>329.647016499958</v>
      </c>
      <c r="DL1016">
        <v>321.77623841676899</v>
      </c>
      <c r="DM1016">
        <v>329.01590162974298</v>
      </c>
      <c r="DN1016">
        <v>319.07355569321101</v>
      </c>
      <c r="DO1016">
        <v>325.01508489001202</v>
      </c>
      <c r="DP1016">
        <v>325.68953735933201</v>
      </c>
      <c r="DQ1016">
        <v>319.61534075575503</v>
      </c>
      <c r="DR1016">
        <v>319.95774576561399</v>
      </c>
    </row>
    <row r="1017" spans="1:122" x14ac:dyDescent="0.25">
      <c r="A1017">
        <v>243.92523364485899</v>
      </c>
      <c r="B1017">
        <v>321.00194705561302</v>
      </c>
      <c r="C1017">
        <v>314.109833411289</v>
      </c>
      <c r="D1017">
        <v>324.020906465922</v>
      </c>
      <c r="E1017">
        <v>313.97400656190598</v>
      </c>
      <c r="F1017">
        <v>310.28487809235497</v>
      </c>
      <c r="G1017">
        <v>318.81170340671702</v>
      </c>
      <c r="H1017">
        <v>317.511108935035</v>
      </c>
      <c r="I1017">
        <v>312.84269903998</v>
      </c>
      <c r="J1017">
        <v>316.45066655691198</v>
      </c>
      <c r="K1017">
        <v>312.91436179767499</v>
      </c>
      <c r="L1017">
        <v>318.14855319902802</v>
      </c>
      <c r="M1017">
        <v>316.805142211705</v>
      </c>
      <c r="N1017">
        <v>322.79944087541901</v>
      </c>
      <c r="O1017">
        <v>312.044395898017</v>
      </c>
      <c r="P1017">
        <v>325.05554125418001</v>
      </c>
      <c r="Q1017">
        <v>361.525824074676</v>
      </c>
      <c r="R1017">
        <v>412.84408604862301</v>
      </c>
      <c r="S1017">
        <v>381.43405849605</v>
      </c>
      <c r="T1017">
        <v>352.46631298996999</v>
      </c>
      <c r="U1017">
        <v>357.98884684936701</v>
      </c>
      <c r="V1017">
        <v>368.04902895686399</v>
      </c>
      <c r="W1017">
        <v>380.96727601691299</v>
      </c>
      <c r="X1017">
        <v>359.48723472872598</v>
      </c>
      <c r="Y1017">
        <v>395.58559946944803</v>
      </c>
      <c r="Z1017">
        <v>409.09405640856602</v>
      </c>
      <c r="AA1017">
        <v>397.13494573598501</v>
      </c>
      <c r="AB1017">
        <v>402.39598702480703</v>
      </c>
      <c r="AC1017">
        <v>407.037416796934</v>
      </c>
      <c r="AD1017">
        <v>403.78861791334498</v>
      </c>
      <c r="AE1017">
        <v>413.04257060837</v>
      </c>
      <c r="AF1017">
        <v>425.99075456156203</v>
      </c>
      <c r="AG1017">
        <v>435.63306731896603</v>
      </c>
      <c r="AH1017">
        <v>443.73379273536801</v>
      </c>
      <c r="AI1017">
        <v>454.99359749664802</v>
      </c>
      <c r="AJ1017">
        <v>485.04118862996802</v>
      </c>
      <c r="AK1017">
        <v>495.08990311967301</v>
      </c>
      <c r="AL1017">
        <v>518.29139745724899</v>
      </c>
      <c r="AM1017">
        <v>508.27456467881098</v>
      </c>
      <c r="AN1017">
        <v>520.41804272938703</v>
      </c>
      <c r="AO1017">
        <v>529.02031002329102</v>
      </c>
      <c r="AP1017">
        <v>515.59931143352105</v>
      </c>
      <c r="AQ1017">
        <v>521.72874595730002</v>
      </c>
      <c r="AR1017">
        <v>518.39708841765196</v>
      </c>
      <c r="AS1017">
        <v>520.82726151390705</v>
      </c>
      <c r="AT1017">
        <v>495.44931095241998</v>
      </c>
      <c r="AU1017">
        <v>478.16225414723903</v>
      </c>
      <c r="AV1017">
        <v>465.02317726150699</v>
      </c>
      <c r="AW1017">
        <v>420.40231377114702</v>
      </c>
      <c r="AX1017">
        <v>373.81153697087302</v>
      </c>
      <c r="AY1017">
        <v>345.94412903692199</v>
      </c>
      <c r="AZ1017">
        <v>321.64855391051702</v>
      </c>
      <c r="BA1017">
        <v>317.70546918246498</v>
      </c>
      <c r="BB1017">
        <v>314.71490303706099</v>
      </c>
      <c r="BC1017">
        <v>325.621399789083</v>
      </c>
      <c r="BD1017">
        <v>314.61702484583799</v>
      </c>
      <c r="BE1017">
        <v>318.87868420552297</v>
      </c>
      <c r="BF1017">
        <v>304.34770798434698</v>
      </c>
      <c r="BG1017">
        <v>307.69759929573598</v>
      </c>
      <c r="BH1017">
        <v>311.583044546569</v>
      </c>
      <c r="BI1017">
        <v>313.61203849784499</v>
      </c>
      <c r="BJ1017">
        <v>302.69290597766201</v>
      </c>
      <c r="BK1017">
        <v>313.28130507477499</v>
      </c>
      <c r="BL1017">
        <v>313.64112610114103</v>
      </c>
      <c r="BM1017">
        <v>314.31355338891598</v>
      </c>
      <c r="BN1017">
        <v>311.43541245786702</v>
      </c>
      <c r="BO1017">
        <v>309.782193812206</v>
      </c>
      <c r="BP1017">
        <v>303.65824214794901</v>
      </c>
      <c r="BQ1017">
        <v>310.80676906688097</v>
      </c>
      <c r="BR1017">
        <v>314.97151239464</v>
      </c>
      <c r="BS1017">
        <v>308.83546192117899</v>
      </c>
      <c r="BT1017">
        <v>363.198336210376</v>
      </c>
      <c r="BU1017">
        <v>386.92585921765601</v>
      </c>
      <c r="BV1017">
        <v>416.65887004882501</v>
      </c>
      <c r="BW1017">
        <v>459.83277253528797</v>
      </c>
      <c r="BX1017">
        <v>497.28738711656399</v>
      </c>
      <c r="BY1017">
        <v>538.77306887475902</v>
      </c>
      <c r="BZ1017">
        <v>589.78092097628905</v>
      </c>
      <c r="CA1017">
        <v>625.09311745375601</v>
      </c>
      <c r="CB1017">
        <v>654.44616530540304</v>
      </c>
      <c r="CC1017">
        <v>657.89708063854198</v>
      </c>
      <c r="CD1017">
        <v>660.66188117709498</v>
      </c>
      <c r="CE1017">
        <v>647.62641036756895</v>
      </c>
      <c r="CF1017">
        <v>594.58962236523405</v>
      </c>
      <c r="CG1017">
        <v>591.29647457488602</v>
      </c>
      <c r="CH1017">
        <v>615.18709199713203</v>
      </c>
      <c r="CI1017">
        <v>601.47446446346703</v>
      </c>
      <c r="CJ1017">
        <v>583.56953391176103</v>
      </c>
      <c r="CK1017">
        <v>561.84466733387296</v>
      </c>
      <c r="CL1017">
        <v>572.33288673088896</v>
      </c>
      <c r="CM1017">
        <v>557.29080277086098</v>
      </c>
      <c r="CN1017">
        <v>569.67218956895601</v>
      </c>
      <c r="CO1017">
        <v>560.23215120541204</v>
      </c>
      <c r="CP1017">
        <v>563.72930149320803</v>
      </c>
      <c r="CQ1017">
        <v>529.57385741377902</v>
      </c>
      <c r="CR1017">
        <v>494.18238772228602</v>
      </c>
      <c r="CS1017">
        <v>477.22728876022501</v>
      </c>
      <c r="CT1017">
        <v>477.09740259382698</v>
      </c>
      <c r="CU1017">
        <v>472.32757068275799</v>
      </c>
      <c r="CV1017">
        <v>466.81551318888302</v>
      </c>
      <c r="CW1017">
        <v>456.10650492967801</v>
      </c>
      <c r="CX1017">
        <v>437.59392545224102</v>
      </c>
      <c r="CY1017">
        <v>404.083448309316</v>
      </c>
      <c r="CZ1017">
        <v>389.08538504850702</v>
      </c>
      <c r="DA1017">
        <v>353.55895710805498</v>
      </c>
      <c r="DB1017">
        <v>456.01191462092999</v>
      </c>
      <c r="DC1017">
        <v>327.23430283826599</v>
      </c>
      <c r="DD1017">
        <v>322.38728470209901</v>
      </c>
      <c r="DE1017">
        <v>321.062308441982</v>
      </c>
      <c r="DF1017">
        <v>330.11280290427197</v>
      </c>
      <c r="DG1017">
        <v>317.064501678363</v>
      </c>
      <c r="DH1017">
        <v>325.00199252053699</v>
      </c>
      <c r="DI1017">
        <v>318.76377599062499</v>
      </c>
      <c r="DJ1017">
        <v>326.90780410842899</v>
      </c>
      <c r="DK1017">
        <v>327.07690043735403</v>
      </c>
      <c r="DL1017">
        <v>325.577305327381</v>
      </c>
      <c r="DM1017">
        <v>328.762028161079</v>
      </c>
      <c r="DN1017">
        <v>320.16977818710302</v>
      </c>
      <c r="DO1017">
        <v>323.170633425142</v>
      </c>
      <c r="DP1017">
        <v>328.0239578055</v>
      </c>
      <c r="DQ1017">
        <v>318.22575873107002</v>
      </c>
      <c r="DR1017">
        <v>319.57289091815898</v>
      </c>
    </row>
    <row r="1018" spans="1:122" x14ac:dyDescent="0.25">
      <c r="A1018">
        <v>244.165554072096</v>
      </c>
      <c r="B1018">
        <v>320.78038372025799</v>
      </c>
      <c r="C1018">
        <v>314.27241054981801</v>
      </c>
      <c r="D1018">
        <v>323.11673178793399</v>
      </c>
      <c r="E1018">
        <v>313.34879333000299</v>
      </c>
      <c r="F1018">
        <v>310.956117347332</v>
      </c>
      <c r="G1018">
        <v>319.10243599773003</v>
      </c>
      <c r="H1018">
        <v>317.88533435090199</v>
      </c>
      <c r="I1018">
        <v>313.21995332397398</v>
      </c>
      <c r="J1018">
        <v>316.85127600775502</v>
      </c>
      <c r="K1018">
        <v>312.62954945675398</v>
      </c>
      <c r="L1018">
        <v>317.84950292103002</v>
      </c>
      <c r="M1018">
        <v>316.273529443607</v>
      </c>
      <c r="N1018">
        <v>322.66092872131702</v>
      </c>
      <c r="O1018">
        <v>312.14828231530203</v>
      </c>
      <c r="P1018">
        <v>324.59974608802901</v>
      </c>
      <c r="Q1018">
        <v>361.25010056962901</v>
      </c>
      <c r="R1018">
        <v>412.99026824492302</v>
      </c>
      <c r="S1018">
        <v>381.27645392509402</v>
      </c>
      <c r="T1018">
        <v>352.56961549141698</v>
      </c>
      <c r="U1018">
        <v>358.25813135276701</v>
      </c>
      <c r="V1018">
        <v>368.46213330546198</v>
      </c>
      <c r="W1018">
        <v>380.38336316225298</v>
      </c>
      <c r="X1018">
        <v>360.142105907239</v>
      </c>
      <c r="Y1018">
        <v>395.38691823892901</v>
      </c>
      <c r="Z1018">
        <v>409.17176113322</v>
      </c>
      <c r="AA1018">
        <v>397.49872318500098</v>
      </c>
      <c r="AB1018">
        <v>402.38673008471801</v>
      </c>
      <c r="AC1018">
        <v>407.52544941084602</v>
      </c>
      <c r="AD1018">
        <v>404.162164897286</v>
      </c>
      <c r="AE1018">
        <v>413.36445069434097</v>
      </c>
      <c r="AF1018">
        <v>425.42429037231898</v>
      </c>
      <c r="AG1018">
        <v>436.07376631487</v>
      </c>
      <c r="AH1018">
        <v>443.95052500688701</v>
      </c>
      <c r="AI1018">
        <v>454.93421243704302</v>
      </c>
      <c r="AJ1018">
        <v>483.03556632693602</v>
      </c>
      <c r="AK1018">
        <v>494.66445454765102</v>
      </c>
      <c r="AL1018">
        <v>517.64181592111697</v>
      </c>
      <c r="AM1018">
        <v>508.62728614190502</v>
      </c>
      <c r="AN1018">
        <v>521.19805906355896</v>
      </c>
      <c r="AO1018">
        <v>528.61561183205902</v>
      </c>
      <c r="AP1018">
        <v>515.88867113056403</v>
      </c>
      <c r="AQ1018">
        <v>522.80355954427898</v>
      </c>
      <c r="AR1018">
        <v>518.86637338305195</v>
      </c>
      <c r="AS1018">
        <v>521.60794558543398</v>
      </c>
      <c r="AT1018">
        <v>496.514391633738</v>
      </c>
      <c r="AU1018">
        <v>479.21215772832198</v>
      </c>
      <c r="AV1018">
        <v>465.68783533842998</v>
      </c>
      <c r="AW1018">
        <v>420.59429359801402</v>
      </c>
      <c r="AX1018">
        <v>374.143489255742</v>
      </c>
      <c r="AY1018">
        <v>346.30832500110103</v>
      </c>
      <c r="AZ1018">
        <v>322.20921550689502</v>
      </c>
      <c r="BA1018">
        <v>318.40564191368799</v>
      </c>
      <c r="BB1018">
        <v>314.50266985534</v>
      </c>
      <c r="BC1018">
        <v>324.96970183497899</v>
      </c>
      <c r="BD1018">
        <v>314.98435554418899</v>
      </c>
      <c r="BE1018">
        <v>318.46283025042499</v>
      </c>
      <c r="BF1018">
        <v>305.11144763226702</v>
      </c>
      <c r="BG1018">
        <v>307.72787554185197</v>
      </c>
      <c r="BH1018">
        <v>312.22223456753602</v>
      </c>
      <c r="BI1018">
        <v>313.72707451625303</v>
      </c>
      <c r="BJ1018">
        <v>303.37102335201001</v>
      </c>
      <c r="BK1018">
        <v>312.56426960142602</v>
      </c>
      <c r="BL1018">
        <v>313.91629157380697</v>
      </c>
      <c r="BM1018">
        <v>314.12310512774502</v>
      </c>
      <c r="BN1018">
        <v>311.36876139792901</v>
      </c>
      <c r="BO1018">
        <v>310.25951996231402</v>
      </c>
      <c r="BP1018">
        <v>303.89395677098997</v>
      </c>
      <c r="BQ1018">
        <v>310.97095299995698</v>
      </c>
      <c r="BR1018">
        <v>315.590564436661</v>
      </c>
      <c r="BS1018">
        <v>309.18839286858702</v>
      </c>
      <c r="BT1018">
        <v>362.63987302107603</v>
      </c>
      <c r="BU1018">
        <v>386.405699035765</v>
      </c>
      <c r="BV1018">
        <v>417.20148718730002</v>
      </c>
      <c r="BW1018">
        <v>460.16312860201202</v>
      </c>
      <c r="BX1018">
        <v>498.098353793429</v>
      </c>
      <c r="BY1018">
        <v>540.67542500434104</v>
      </c>
      <c r="BZ1018">
        <v>591.28190535187196</v>
      </c>
      <c r="CA1018">
        <v>626.168545004669</v>
      </c>
      <c r="CB1018">
        <v>655.70484714298595</v>
      </c>
      <c r="CC1018">
        <v>659.59862664597097</v>
      </c>
      <c r="CD1018">
        <v>662.04752063874503</v>
      </c>
      <c r="CE1018">
        <v>648.45689641636602</v>
      </c>
      <c r="CF1018">
        <v>595.38268065458897</v>
      </c>
      <c r="CG1018">
        <v>592.25479463933505</v>
      </c>
      <c r="CH1018">
        <v>615.96461374468902</v>
      </c>
      <c r="CI1018">
        <v>603.32342203631902</v>
      </c>
      <c r="CJ1018">
        <v>584.69487680725297</v>
      </c>
      <c r="CK1018">
        <v>563.48039231281098</v>
      </c>
      <c r="CL1018">
        <v>573.29489309265205</v>
      </c>
      <c r="CM1018">
        <v>558.64155149857402</v>
      </c>
      <c r="CN1018">
        <v>569.79142930645401</v>
      </c>
      <c r="CO1018">
        <v>562.04775683416995</v>
      </c>
      <c r="CP1018">
        <v>563.87273341499701</v>
      </c>
      <c r="CQ1018">
        <v>529.14406754866502</v>
      </c>
      <c r="CR1018">
        <v>494.46116130694202</v>
      </c>
      <c r="CS1018">
        <v>477.06876147046302</v>
      </c>
      <c r="CT1018">
        <v>477.11543669510399</v>
      </c>
      <c r="CU1018">
        <v>472.24832957927202</v>
      </c>
      <c r="CV1018">
        <v>466.88135692530801</v>
      </c>
      <c r="CW1018">
        <v>455.601441670329</v>
      </c>
      <c r="CX1018">
        <v>438.07872805102397</v>
      </c>
      <c r="CY1018">
        <v>403.736604050783</v>
      </c>
      <c r="CZ1018">
        <v>388.89442605917401</v>
      </c>
      <c r="DA1018">
        <v>353.15289798175002</v>
      </c>
      <c r="DB1018">
        <v>456.24958749468499</v>
      </c>
      <c r="DC1018">
        <v>327.41449483408502</v>
      </c>
      <c r="DD1018">
        <v>322.59454376910497</v>
      </c>
      <c r="DE1018">
        <v>320.55576736839498</v>
      </c>
      <c r="DF1018">
        <v>329.42226721188302</v>
      </c>
      <c r="DG1018">
        <v>317.50494552118801</v>
      </c>
      <c r="DH1018">
        <v>325.02477768852702</v>
      </c>
      <c r="DI1018">
        <v>318.48652202371301</v>
      </c>
      <c r="DJ1018">
        <v>327.29920618890401</v>
      </c>
      <c r="DK1018">
        <v>326.776357427064</v>
      </c>
      <c r="DL1018">
        <v>325.35003322080797</v>
      </c>
      <c r="DM1018">
        <v>328.59553814134699</v>
      </c>
      <c r="DN1018">
        <v>320.93771980878699</v>
      </c>
      <c r="DO1018">
        <v>322.58043274167198</v>
      </c>
      <c r="DP1018">
        <v>327.42499184311902</v>
      </c>
      <c r="DQ1018">
        <v>318.73524200015402</v>
      </c>
      <c r="DR1018">
        <v>319.89887327250898</v>
      </c>
    </row>
    <row r="1019" spans="1:122" x14ac:dyDescent="0.25">
      <c r="A1019">
        <v>244.40587449933199</v>
      </c>
      <c r="B1019">
        <v>318.20151888620398</v>
      </c>
      <c r="C1019">
        <v>315.53500841829901</v>
      </c>
      <c r="D1019">
        <v>320.22876599715198</v>
      </c>
      <c r="E1019">
        <v>313.67629805943699</v>
      </c>
      <c r="F1019">
        <v>318.50353186108299</v>
      </c>
      <c r="G1019">
        <v>321.95156877924001</v>
      </c>
      <c r="H1019">
        <v>318.42774879470699</v>
      </c>
      <c r="I1019">
        <v>319.02598895619798</v>
      </c>
      <c r="J1019">
        <v>321.45442639507701</v>
      </c>
      <c r="K1019">
        <v>312.06791020620102</v>
      </c>
      <c r="L1019">
        <v>314.35856341060401</v>
      </c>
      <c r="M1019">
        <v>310.89615762543701</v>
      </c>
      <c r="N1019">
        <v>321.77525314898401</v>
      </c>
      <c r="O1019">
        <v>314.19975396842301</v>
      </c>
      <c r="P1019">
        <v>324.90622258040798</v>
      </c>
      <c r="Q1019">
        <v>366.22770623670101</v>
      </c>
      <c r="R1019">
        <v>415.35951768310298</v>
      </c>
      <c r="S1019">
        <v>383.15834150323002</v>
      </c>
      <c r="T1019">
        <v>358.64080699879202</v>
      </c>
      <c r="U1019">
        <v>359.29607079702402</v>
      </c>
      <c r="V1019">
        <v>370.70271715504998</v>
      </c>
      <c r="W1019">
        <v>377.00190177326999</v>
      </c>
      <c r="X1019">
        <v>361.62190164134603</v>
      </c>
      <c r="Y1019">
        <v>392.36670201386897</v>
      </c>
      <c r="Z1019">
        <v>405.21235069670098</v>
      </c>
      <c r="AA1019">
        <v>394.94784575623601</v>
      </c>
      <c r="AB1019">
        <v>398.27244866123499</v>
      </c>
      <c r="AC1019">
        <v>410.16837861985903</v>
      </c>
      <c r="AD1019">
        <v>405.61855084422899</v>
      </c>
      <c r="AE1019">
        <v>411.70060218493302</v>
      </c>
      <c r="AF1019">
        <v>415.45760351190199</v>
      </c>
      <c r="AG1019">
        <v>435.60061420190601</v>
      </c>
      <c r="AH1019">
        <v>432.40473352270698</v>
      </c>
      <c r="AI1019">
        <v>452.80377549387902</v>
      </c>
      <c r="AJ1019">
        <v>465.57186080005903</v>
      </c>
      <c r="AK1019">
        <v>480.21040061301801</v>
      </c>
      <c r="AL1019">
        <v>496.51565935323299</v>
      </c>
      <c r="AM1019">
        <v>494.34979519844802</v>
      </c>
      <c r="AN1019">
        <v>500.77350549879799</v>
      </c>
      <c r="AO1019">
        <v>513.07602260045303</v>
      </c>
      <c r="AP1019">
        <v>496.271781476591</v>
      </c>
      <c r="AQ1019">
        <v>505.71445518813999</v>
      </c>
      <c r="AR1019">
        <v>503.48107421353302</v>
      </c>
      <c r="AS1019">
        <v>506.44640209066603</v>
      </c>
      <c r="AT1019">
        <v>486.61828399229302</v>
      </c>
      <c r="AU1019">
        <v>472.99414225635701</v>
      </c>
      <c r="AV1019">
        <v>459.72675910280498</v>
      </c>
      <c r="AW1019">
        <v>421.44952188990499</v>
      </c>
      <c r="AX1019">
        <v>371.681452068483</v>
      </c>
      <c r="AY1019">
        <v>347.65839821658301</v>
      </c>
      <c r="AZ1019">
        <v>325.58014404687799</v>
      </c>
      <c r="BA1019">
        <v>317.69958125808301</v>
      </c>
      <c r="BB1019">
        <v>313.12129629942899</v>
      </c>
      <c r="BC1019">
        <v>322.93154116742801</v>
      </c>
      <c r="BD1019">
        <v>316.98677000104902</v>
      </c>
      <c r="BE1019">
        <v>315.05376502982898</v>
      </c>
      <c r="BF1019">
        <v>308.95603141012401</v>
      </c>
      <c r="BG1019">
        <v>305.81957662165797</v>
      </c>
      <c r="BH1019">
        <v>312.727261831958</v>
      </c>
      <c r="BI1019">
        <v>319.929671520694</v>
      </c>
      <c r="BJ1019">
        <v>309.482232993048</v>
      </c>
      <c r="BK1019">
        <v>308.20826231260702</v>
      </c>
      <c r="BL1019">
        <v>317.05580005981102</v>
      </c>
      <c r="BM1019">
        <v>313.55593070645398</v>
      </c>
      <c r="BN1019">
        <v>310.00552172226202</v>
      </c>
      <c r="BO1019">
        <v>316.17687304577498</v>
      </c>
      <c r="BP1019">
        <v>304.46951827645501</v>
      </c>
      <c r="BQ1019">
        <v>307.62406183928698</v>
      </c>
      <c r="BR1019">
        <v>315.55848335678002</v>
      </c>
      <c r="BS1019">
        <v>311.67969038878198</v>
      </c>
      <c r="BT1019">
        <v>361.777347786348</v>
      </c>
      <c r="BU1019">
        <v>385.97102983664399</v>
      </c>
      <c r="BV1019">
        <v>423.42956479530898</v>
      </c>
      <c r="BW1019">
        <v>467.23533614041099</v>
      </c>
      <c r="BX1019">
        <v>497.39335964890302</v>
      </c>
      <c r="BY1019">
        <v>548.57357079148596</v>
      </c>
      <c r="BZ1019">
        <v>597.98749243041402</v>
      </c>
      <c r="CA1019">
        <v>632.60671656961495</v>
      </c>
      <c r="CB1019">
        <v>661.29995573209396</v>
      </c>
      <c r="CC1019">
        <v>670.32426830773397</v>
      </c>
      <c r="CD1019">
        <v>675.16282205399102</v>
      </c>
      <c r="CE1019">
        <v>659.98275767053099</v>
      </c>
      <c r="CF1019">
        <v>599.42955482585103</v>
      </c>
      <c r="CG1019">
        <v>593.23369121752501</v>
      </c>
      <c r="CH1019">
        <v>617.30587582273097</v>
      </c>
      <c r="CI1019">
        <v>608.19579777905199</v>
      </c>
      <c r="CJ1019">
        <v>585.31810530242501</v>
      </c>
      <c r="CK1019">
        <v>572.92983842430203</v>
      </c>
      <c r="CL1019">
        <v>578.28678124320095</v>
      </c>
      <c r="CM1019">
        <v>564.85486229767503</v>
      </c>
      <c r="CN1019">
        <v>562.17262824319198</v>
      </c>
      <c r="CO1019">
        <v>561.36691096724599</v>
      </c>
      <c r="CP1019">
        <v>561.73204621183402</v>
      </c>
      <c r="CQ1019">
        <v>522.40291199931301</v>
      </c>
      <c r="CR1019">
        <v>490.06788756635802</v>
      </c>
      <c r="CS1019">
        <v>482.21765031971302</v>
      </c>
      <c r="CT1019">
        <v>476.92291785371702</v>
      </c>
      <c r="CU1019">
        <v>467.63900906663702</v>
      </c>
      <c r="CV1019">
        <v>459.31474835868602</v>
      </c>
      <c r="CW1019">
        <v>442.40276264023402</v>
      </c>
      <c r="CX1019">
        <v>437.514828660582</v>
      </c>
      <c r="CY1019">
        <v>398.90098797857399</v>
      </c>
      <c r="CZ1019">
        <v>383.425489544313</v>
      </c>
      <c r="DA1019">
        <v>352.14391740846401</v>
      </c>
      <c r="DB1019">
        <v>444.06939914140003</v>
      </c>
      <c r="DC1019">
        <v>326.40559598521298</v>
      </c>
      <c r="DD1019">
        <v>323.87361314354501</v>
      </c>
      <c r="DE1019">
        <v>319.10298634226899</v>
      </c>
      <c r="DF1019">
        <v>331.39368478894602</v>
      </c>
      <c r="DG1019">
        <v>319.44539149721902</v>
      </c>
      <c r="DH1019">
        <v>328.35088140031701</v>
      </c>
      <c r="DI1019">
        <v>316.87506260267702</v>
      </c>
      <c r="DJ1019">
        <v>329.07765556911602</v>
      </c>
      <c r="DK1019">
        <v>327.53103361986001</v>
      </c>
      <c r="DL1019">
        <v>326.14879155257802</v>
      </c>
      <c r="DM1019">
        <v>323.996684166497</v>
      </c>
      <c r="DN1019">
        <v>327.203368951085</v>
      </c>
      <c r="DO1019">
        <v>320.283397532793</v>
      </c>
      <c r="DP1019">
        <v>324.49372419840699</v>
      </c>
      <c r="DQ1019">
        <v>320.74711757868602</v>
      </c>
      <c r="DR1019">
        <v>323.02655034384202</v>
      </c>
    </row>
    <row r="1020" spans="1:122" x14ac:dyDescent="0.25">
      <c r="A1020">
        <v>244.646194926568</v>
      </c>
      <c r="B1020">
        <v>318.25638961556501</v>
      </c>
      <c r="C1020">
        <v>315.409631173854</v>
      </c>
      <c r="D1020">
        <v>320.68568502341498</v>
      </c>
      <c r="E1020">
        <v>313.868921436633</v>
      </c>
      <c r="F1020">
        <v>318.38866236309599</v>
      </c>
      <c r="G1020">
        <v>322.296249591324</v>
      </c>
      <c r="H1020">
        <v>318.47116189729297</v>
      </c>
      <c r="I1020">
        <v>319.32302763477202</v>
      </c>
      <c r="J1020">
        <v>321.58077314768298</v>
      </c>
      <c r="K1020">
        <v>312.16433351154399</v>
      </c>
      <c r="L1020">
        <v>314.02502323001102</v>
      </c>
      <c r="M1020">
        <v>310.61146045657</v>
      </c>
      <c r="N1020">
        <v>321.66941065355297</v>
      </c>
      <c r="O1020">
        <v>313.99442715707897</v>
      </c>
      <c r="P1020">
        <v>324.959877827009</v>
      </c>
      <c r="Q1020">
        <v>366.52104217970901</v>
      </c>
      <c r="R1020">
        <v>416.622888138299</v>
      </c>
      <c r="S1020">
        <v>383.35495250424998</v>
      </c>
      <c r="T1020">
        <v>358.97970827801498</v>
      </c>
      <c r="U1020">
        <v>359.47008297997098</v>
      </c>
      <c r="V1020">
        <v>371.11904763382501</v>
      </c>
      <c r="W1020">
        <v>377.228305175191</v>
      </c>
      <c r="X1020">
        <v>361.69480670614303</v>
      </c>
      <c r="Y1020">
        <v>392.75381410972199</v>
      </c>
      <c r="Z1020">
        <v>405.77862387347602</v>
      </c>
      <c r="AA1020">
        <v>395.149919418021</v>
      </c>
      <c r="AB1020">
        <v>398.16544342129498</v>
      </c>
      <c r="AC1020">
        <v>410.20870260836199</v>
      </c>
      <c r="AD1020">
        <v>405.78801347314499</v>
      </c>
      <c r="AE1020">
        <v>411.91209700719298</v>
      </c>
      <c r="AF1020">
        <v>415.544751405829</v>
      </c>
      <c r="AG1020">
        <v>435.915476594263</v>
      </c>
      <c r="AH1020">
        <v>432.28130040960298</v>
      </c>
      <c r="AI1020">
        <v>453.71010465581099</v>
      </c>
      <c r="AJ1020">
        <v>466.12113557634598</v>
      </c>
      <c r="AK1020">
        <v>480.27879458582203</v>
      </c>
      <c r="AL1020">
        <v>496.67186224186503</v>
      </c>
      <c r="AM1020">
        <v>493.940344459865</v>
      </c>
      <c r="AN1020">
        <v>500.71298522666598</v>
      </c>
      <c r="AO1020">
        <v>513.17169632882405</v>
      </c>
      <c r="AP1020">
        <v>496.10588683599201</v>
      </c>
      <c r="AQ1020">
        <v>505.18801904171602</v>
      </c>
      <c r="AR1020">
        <v>503.79788904600002</v>
      </c>
      <c r="AS1020">
        <v>506.34821786741702</v>
      </c>
      <c r="AT1020">
        <v>487.01824930684597</v>
      </c>
      <c r="AU1020">
        <v>473.24746673282999</v>
      </c>
      <c r="AV1020">
        <v>460.53752755047202</v>
      </c>
      <c r="AW1020">
        <v>422.43995986982998</v>
      </c>
      <c r="AX1020">
        <v>372.36047971992002</v>
      </c>
      <c r="AY1020">
        <v>347.86273268206099</v>
      </c>
      <c r="AZ1020">
        <v>325.75782087482997</v>
      </c>
      <c r="BA1020">
        <v>317.38194331163498</v>
      </c>
      <c r="BB1020">
        <v>313.19424678089399</v>
      </c>
      <c r="BC1020">
        <v>323.29282356358902</v>
      </c>
      <c r="BD1020">
        <v>316.80682842015</v>
      </c>
      <c r="BE1020">
        <v>315.48127571132</v>
      </c>
      <c r="BF1020">
        <v>309.14669593707902</v>
      </c>
      <c r="BG1020">
        <v>305.80953709767999</v>
      </c>
      <c r="BH1020">
        <v>312.34039421745302</v>
      </c>
      <c r="BI1020">
        <v>320.312343845594</v>
      </c>
      <c r="BJ1020">
        <v>309.367502998276</v>
      </c>
      <c r="BK1020">
        <v>307.93502324237897</v>
      </c>
      <c r="BL1020">
        <v>317.02657897847803</v>
      </c>
      <c r="BM1020">
        <v>313.65444657740699</v>
      </c>
      <c r="BN1020">
        <v>309.952925394023</v>
      </c>
      <c r="BO1020">
        <v>316.15560964035598</v>
      </c>
      <c r="BP1020">
        <v>303.72508646218</v>
      </c>
      <c r="BQ1020">
        <v>307.621111562154</v>
      </c>
      <c r="BR1020">
        <v>315.50525870227301</v>
      </c>
      <c r="BS1020">
        <v>311.959653814891</v>
      </c>
      <c r="BT1020">
        <v>362.63016298413902</v>
      </c>
      <c r="BU1020">
        <v>386.69298021791002</v>
      </c>
      <c r="BV1020">
        <v>424.201925073464</v>
      </c>
      <c r="BW1020">
        <v>468.97443704886501</v>
      </c>
      <c r="BX1020">
        <v>498.882081651379</v>
      </c>
      <c r="BY1020">
        <v>550.91622936243004</v>
      </c>
      <c r="BZ1020">
        <v>600.82301196050003</v>
      </c>
      <c r="CA1020">
        <v>636.78592109741305</v>
      </c>
      <c r="CB1020">
        <v>665.81124205199296</v>
      </c>
      <c r="CC1020">
        <v>674.84402346956006</v>
      </c>
      <c r="CD1020">
        <v>680.56903814170698</v>
      </c>
      <c r="CE1020">
        <v>665.171290892407</v>
      </c>
      <c r="CF1020">
        <v>603.84724113807397</v>
      </c>
      <c r="CG1020">
        <v>596.67449347451304</v>
      </c>
      <c r="CH1020">
        <v>621.082314973807</v>
      </c>
      <c r="CI1020">
        <v>611.60023306669495</v>
      </c>
      <c r="CJ1020">
        <v>588.30672287820005</v>
      </c>
      <c r="CK1020">
        <v>575.87513498439</v>
      </c>
      <c r="CL1020">
        <v>581.49622312354199</v>
      </c>
      <c r="CM1020">
        <v>567.60834238028201</v>
      </c>
      <c r="CN1020">
        <v>564.21046507804101</v>
      </c>
      <c r="CO1020">
        <v>563.57932764014402</v>
      </c>
      <c r="CP1020">
        <v>564.182767543669</v>
      </c>
      <c r="CQ1020">
        <v>523.93347524304102</v>
      </c>
      <c r="CR1020">
        <v>491.59123586473697</v>
      </c>
      <c r="CS1020">
        <v>483.845194334871</v>
      </c>
      <c r="CT1020">
        <v>477.97485645069497</v>
      </c>
      <c r="CU1020">
        <v>468.43832892625102</v>
      </c>
      <c r="CV1020">
        <v>460.121711950514</v>
      </c>
      <c r="CW1020">
        <v>442.63912290518402</v>
      </c>
      <c r="CX1020">
        <v>438.36421692899802</v>
      </c>
      <c r="CY1020">
        <v>399.01541689503398</v>
      </c>
      <c r="CZ1020">
        <v>383.216469929619</v>
      </c>
      <c r="DA1020">
        <v>352.115918479009</v>
      </c>
      <c r="DB1020">
        <v>444.55449925733899</v>
      </c>
      <c r="DC1020">
        <v>325.87421740371002</v>
      </c>
      <c r="DD1020">
        <v>323.60442618826801</v>
      </c>
      <c r="DE1020">
        <v>318.89708618845498</v>
      </c>
      <c r="DF1020">
        <v>331.77025055970103</v>
      </c>
      <c r="DG1020">
        <v>318.98318572073799</v>
      </c>
      <c r="DH1020">
        <v>328.45616179176699</v>
      </c>
      <c r="DI1020">
        <v>316.73098629809499</v>
      </c>
      <c r="DJ1020">
        <v>328.80990767626599</v>
      </c>
      <c r="DK1020">
        <v>327.61055937305503</v>
      </c>
      <c r="DL1020">
        <v>326.28753725756098</v>
      </c>
      <c r="DM1020">
        <v>323.94179043095698</v>
      </c>
      <c r="DN1020">
        <v>327.302872045105</v>
      </c>
      <c r="DO1020">
        <v>320.55191908581702</v>
      </c>
      <c r="DP1020">
        <v>324.47371923388101</v>
      </c>
      <c r="DQ1020">
        <v>320.33989756199799</v>
      </c>
      <c r="DR1020">
        <v>322.59315660346698</v>
      </c>
    </row>
    <row r="1021" spans="1:122" x14ac:dyDescent="0.25">
      <c r="A1021">
        <v>244.88651535380501</v>
      </c>
      <c r="B1021">
        <v>320.06840282510399</v>
      </c>
      <c r="C1021">
        <v>316.844138785881</v>
      </c>
      <c r="D1021">
        <v>323.65560113901802</v>
      </c>
      <c r="E1021">
        <v>310.29825328738798</v>
      </c>
      <c r="F1021">
        <v>318.16475586856802</v>
      </c>
      <c r="G1021">
        <v>322.93273023029701</v>
      </c>
      <c r="H1021">
        <v>320.57735156314101</v>
      </c>
      <c r="I1021">
        <v>315.69363828624199</v>
      </c>
      <c r="J1021">
        <v>326.76018228515198</v>
      </c>
      <c r="K1021">
        <v>313.54124949811199</v>
      </c>
      <c r="L1021">
        <v>314.94992530607601</v>
      </c>
      <c r="M1021">
        <v>310.21098037162801</v>
      </c>
      <c r="N1021">
        <v>320.49534736043603</v>
      </c>
      <c r="O1021">
        <v>318.26718032944399</v>
      </c>
      <c r="P1021">
        <v>323.86470056489702</v>
      </c>
      <c r="Q1021">
        <v>369.53230258017697</v>
      </c>
      <c r="R1021">
        <v>421.807471247406</v>
      </c>
      <c r="S1021">
        <v>381.84968408006301</v>
      </c>
      <c r="T1021">
        <v>352.122702555655</v>
      </c>
      <c r="U1021">
        <v>362.16417339312301</v>
      </c>
      <c r="V1021">
        <v>368.926997921968</v>
      </c>
      <c r="W1021">
        <v>371.56906398436598</v>
      </c>
      <c r="X1021">
        <v>360.56539121425101</v>
      </c>
      <c r="Y1021">
        <v>393.27452926692399</v>
      </c>
      <c r="Z1021">
        <v>398.236300658088</v>
      </c>
      <c r="AA1021">
        <v>392.593750771234</v>
      </c>
      <c r="AB1021">
        <v>394.03771784950698</v>
      </c>
      <c r="AC1021">
        <v>404.21932719647299</v>
      </c>
      <c r="AD1021">
        <v>403.429818166122</v>
      </c>
      <c r="AE1021">
        <v>403.85790596122501</v>
      </c>
      <c r="AF1021">
        <v>405.88685014388</v>
      </c>
      <c r="AG1021">
        <v>429.73640858634099</v>
      </c>
      <c r="AH1021">
        <v>427.85892990822902</v>
      </c>
      <c r="AI1021">
        <v>449.00451083469801</v>
      </c>
      <c r="AJ1021">
        <v>451.51588999446</v>
      </c>
      <c r="AK1021">
        <v>468.909017482536</v>
      </c>
      <c r="AL1021">
        <v>478.228932848677</v>
      </c>
      <c r="AM1021">
        <v>472.44787707118502</v>
      </c>
      <c r="AN1021">
        <v>490.42824598913398</v>
      </c>
      <c r="AO1021">
        <v>491.33620033955202</v>
      </c>
      <c r="AP1021">
        <v>487.692519586667</v>
      </c>
      <c r="AQ1021">
        <v>493.832476822025</v>
      </c>
      <c r="AR1021">
        <v>488.847321691057</v>
      </c>
      <c r="AS1021">
        <v>492.51766084896701</v>
      </c>
      <c r="AT1021">
        <v>474.63936118940501</v>
      </c>
      <c r="AU1021">
        <v>467.44628623880197</v>
      </c>
      <c r="AV1021">
        <v>453.57746954266702</v>
      </c>
      <c r="AW1021">
        <v>421.08938828347601</v>
      </c>
      <c r="AX1021">
        <v>375.37518318273197</v>
      </c>
      <c r="AY1021">
        <v>349.90424512397698</v>
      </c>
      <c r="AZ1021">
        <v>327.73006937662399</v>
      </c>
      <c r="BA1021">
        <v>318.98646661941899</v>
      </c>
      <c r="BB1021">
        <v>315.06269249808201</v>
      </c>
      <c r="BC1021">
        <v>323.88238373855398</v>
      </c>
      <c r="BD1021">
        <v>313.681157721207</v>
      </c>
      <c r="BE1021">
        <v>316.67792393360702</v>
      </c>
      <c r="BF1021">
        <v>311.51515215509301</v>
      </c>
      <c r="BG1021">
        <v>309.47260412012099</v>
      </c>
      <c r="BH1021">
        <v>312.39996949976802</v>
      </c>
      <c r="BI1021">
        <v>316.93361903380401</v>
      </c>
      <c r="BJ1021">
        <v>312.130821888014</v>
      </c>
      <c r="BK1021">
        <v>306.823445425204</v>
      </c>
      <c r="BL1021">
        <v>312.73029961478397</v>
      </c>
      <c r="BM1021">
        <v>317.97214098941299</v>
      </c>
      <c r="BN1021">
        <v>310.91962612988601</v>
      </c>
      <c r="BO1021">
        <v>317.26128257911898</v>
      </c>
      <c r="BP1021">
        <v>302.735359139813</v>
      </c>
      <c r="BQ1021">
        <v>310.84005612197501</v>
      </c>
      <c r="BR1021">
        <v>319.13876786882099</v>
      </c>
      <c r="BS1021">
        <v>316.88455503541098</v>
      </c>
      <c r="BT1021">
        <v>363.993810231179</v>
      </c>
      <c r="BU1021">
        <v>380.95463502089802</v>
      </c>
      <c r="BV1021">
        <v>416.92174811812203</v>
      </c>
      <c r="BW1021">
        <v>465.21505640219999</v>
      </c>
      <c r="BX1021">
        <v>495.49891518020098</v>
      </c>
      <c r="BY1021">
        <v>545.62650065786897</v>
      </c>
      <c r="BZ1021">
        <v>600.97848619990896</v>
      </c>
      <c r="CA1021">
        <v>646.92208617778704</v>
      </c>
      <c r="CB1021">
        <v>674.42294631039795</v>
      </c>
      <c r="CC1021">
        <v>678.39992942951403</v>
      </c>
      <c r="CD1021">
        <v>686.07619172305397</v>
      </c>
      <c r="CE1021">
        <v>665.816121196057</v>
      </c>
      <c r="CF1021">
        <v>611.737994666237</v>
      </c>
      <c r="CG1021">
        <v>597.49872818430902</v>
      </c>
      <c r="CH1021">
        <v>620.36501848159605</v>
      </c>
      <c r="CI1021">
        <v>605.61519685841404</v>
      </c>
      <c r="CJ1021">
        <v>586.55630437143395</v>
      </c>
      <c r="CK1021">
        <v>577.755995781293</v>
      </c>
      <c r="CL1021">
        <v>578.059860561557</v>
      </c>
      <c r="CM1021">
        <v>565.45493631614295</v>
      </c>
      <c r="CN1021">
        <v>549.81750948515605</v>
      </c>
      <c r="CO1021">
        <v>559.567019774659</v>
      </c>
      <c r="CP1021">
        <v>556.18692375871296</v>
      </c>
      <c r="CQ1021">
        <v>514.35856453849203</v>
      </c>
      <c r="CR1021">
        <v>485.02935470136902</v>
      </c>
      <c r="CS1021">
        <v>480.37466885979302</v>
      </c>
      <c r="CT1021">
        <v>475.51305011994901</v>
      </c>
      <c r="CU1021">
        <v>460.44275383337498</v>
      </c>
      <c r="CV1021">
        <v>454.23875998259598</v>
      </c>
      <c r="CW1021">
        <v>438.94340217145299</v>
      </c>
      <c r="CX1021">
        <v>433.94590713759902</v>
      </c>
      <c r="CY1021">
        <v>392.88021104679501</v>
      </c>
      <c r="CZ1021">
        <v>378.25949631904899</v>
      </c>
      <c r="DA1021">
        <v>356.34335032694202</v>
      </c>
      <c r="DB1021">
        <v>433.68508662650601</v>
      </c>
      <c r="DC1021">
        <v>324.850666403118</v>
      </c>
      <c r="DD1021">
        <v>324.06360424983302</v>
      </c>
      <c r="DE1021">
        <v>318.28996339090298</v>
      </c>
      <c r="DF1021">
        <v>330.95378779239002</v>
      </c>
      <c r="DG1021">
        <v>316.53442128087198</v>
      </c>
      <c r="DH1021">
        <v>327.96808788593398</v>
      </c>
      <c r="DI1021">
        <v>322.339524557429</v>
      </c>
      <c r="DJ1021">
        <v>324.513956209708</v>
      </c>
      <c r="DK1021">
        <v>323.95505893148902</v>
      </c>
      <c r="DL1021">
        <v>327.61885390502999</v>
      </c>
      <c r="DM1021">
        <v>325.55603269403099</v>
      </c>
      <c r="DN1021">
        <v>327.35342480166503</v>
      </c>
      <c r="DO1021">
        <v>323.53296135985801</v>
      </c>
      <c r="DP1021">
        <v>324.06782059773099</v>
      </c>
      <c r="DQ1021">
        <v>319.79100545313202</v>
      </c>
      <c r="DR1021">
        <v>319.50783738630503</v>
      </c>
    </row>
    <row r="1022" spans="1:122" x14ac:dyDescent="0.25">
      <c r="A1022">
        <v>245.126835781041</v>
      </c>
      <c r="B1022">
        <v>319.75336862595401</v>
      </c>
      <c r="C1022">
        <v>317.71850559494197</v>
      </c>
      <c r="D1022">
        <v>323.703386163819</v>
      </c>
      <c r="E1022">
        <v>309.52586834799598</v>
      </c>
      <c r="F1022">
        <v>317.04186408935999</v>
      </c>
      <c r="G1022">
        <v>322.47179821035502</v>
      </c>
      <c r="H1022">
        <v>321.64987362371602</v>
      </c>
      <c r="I1022">
        <v>314.70895548236501</v>
      </c>
      <c r="J1022">
        <v>327.47243268522698</v>
      </c>
      <c r="K1022">
        <v>313.41838723360598</v>
      </c>
      <c r="L1022">
        <v>315.93729292256597</v>
      </c>
      <c r="M1022">
        <v>309.91841689264101</v>
      </c>
      <c r="N1022">
        <v>320.291510582613</v>
      </c>
      <c r="O1022">
        <v>319.49750665500699</v>
      </c>
      <c r="P1022">
        <v>323.92007451546903</v>
      </c>
      <c r="Q1022">
        <v>370.81344322742802</v>
      </c>
      <c r="R1022">
        <v>421.83541641311399</v>
      </c>
      <c r="S1022">
        <v>382.06571210928598</v>
      </c>
      <c r="T1022">
        <v>350.79315353268601</v>
      </c>
      <c r="U1022">
        <v>363.11981164782497</v>
      </c>
      <c r="V1022">
        <v>369.16317492228598</v>
      </c>
      <c r="W1022">
        <v>369.39633667604801</v>
      </c>
      <c r="X1022">
        <v>359.80534489477299</v>
      </c>
      <c r="Y1022">
        <v>392.49477731067998</v>
      </c>
      <c r="Z1022">
        <v>395.82510996972297</v>
      </c>
      <c r="AA1022">
        <v>390.96352122773999</v>
      </c>
      <c r="AB1022">
        <v>392.101940411236</v>
      </c>
      <c r="AC1022">
        <v>402.75982676344501</v>
      </c>
      <c r="AD1022">
        <v>402.16183010544302</v>
      </c>
      <c r="AE1022">
        <v>401.10620947605997</v>
      </c>
      <c r="AF1022">
        <v>403.11079057632702</v>
      </c>
      <c r="AG1022">
        <v>427.53693040024001</v>
      </c>
      <c r="AH1022">
        <v>425.60275046758699</v>
      </c>
      <c r="AI1022">
        <v>447.22136147843503</v>
      </c>
      <c r="AJ1022">
        <v>446.667882618222</v>
      </c>
      <c r="AK1022">
        <v>463.90181881936701</v>
      </c>
      <c r="AL1022">
        <v>470.71648192694499</v>
      </c>
      <c r="AM1022">
        <v>464.86644582465101</v>
      </c>
      <c r="AN1022">
        <v>482.80554588809701</v>
      </c>
      <c r="AO1022">
        <v>483.75390696165903</v>
      </c>
      <c r="AP1022">
        <v>482.40236051546901</v>
      </c>
      <c r="AQ1022">
        <v>487.26246207266399</v>
      </c>
      <c r="AR1022">
        <v>480.17468196172302</v>
      </c>
      <c r="AS1022">
        <v>484.96416770615502</v>
      </c>
      <c r="AT1022">
        <v>469.46685555226702</v>
      </c>
      <c r="AU1022">
        <v>465.56848102951</v>
      </c>
      <c r="AV1022">
        <v>450.56178465291799</v>
      </c>
      <c r="AW1022">
        <v>419.31664548026498</v>
      </c>
      <c r="AX1022">
        <v>374.77064753482398</v>
      </c>
      <c r="AY1022">
        <v>350.83084903746999</v>
      </c>
      <c r="AZ1022">
        <v>327.74321204429901</v>
      </c>
      <c r="BA1022">
        <v>319.47918346813299</v>
      </c>
      <c r="BB1022">
        <v>314.44808188526298</v>
      </c>
      <c r="BC1022">
        <v>323.57751016946997</v>
      </c>
      <c r="BD1022">
        <v>313.734865355137</v>
      </c>
      <c r="BE1022">
        <v>316.69739332766801</v>
      </c>
      <c r="BF1022">
        <v>310.41348156776598</v>
      </c>
      <c r="BG1022">
        <v>310.01867758820202</v>
      </c>
      <c r="BH1022">
        <v>313.42438837242099</v>
      </c>
      <c r="BI1022">
        <v>316.354631323371</v>
      </c>
      <c r="BJ1022">
        <v>311.60255325516101</v>
      </c>
      <c r="BK1022">
        <v>306.92151496466198</v>
      </c>
      <c r="BL1022">
        <v>311.35162923316398</v>
      </c>
      <c r="BM1022">
        <v>318.03296366470499</v>
      </c>
      <c r="BN1022">
        <v>311.273297315626</v>
      </c>
      <c r="BO1022">
        <v>317.49355096630302</v>
      </c>
      <c r="BP1022">
        <v>303.61625491765199</v>
      </c>
      <c r="BQ1022">
        <v>311.30763892104699</v>
      </c>
      <c r="BR1022">
        <v>319.15493092808299</v>
      </c>
      <c r="BS1022">
        <v>317.275159063133</v>
      </c>
      <c r="BT1022">
        <v>363.86652938565197</v>
      </c>
      <c r="BU1022">
        <v>379.68217455102598</v>
      </c>
      <c r="BV1022">
        <v>415.75891411833499</v>
      </c>
      <c r="BW1022">
        <v>464.179629292046</v>
      </c>
      <c r="BX1022">
        <v>495.08941230400097</v>
      </c>
      <c r="BY1022">
        <v>543.97191490085902</v>
      </c>
      <c r="BZ1022">
        <v>601.33268343560803</v>
      </c>
      <c r="CA1022">
        <v>651.94848710392398</v>
      </c>
      <c r="CB1022">
        <v>677.52184179471601</v>
      </c>
      <c r="CC1022">
        <v>680.75290072420205</v>
      </c>
      <c r="CD1022">
        <v>686.84401051369696</v>
      </c>
      <c r="CE1022">
        <v>666.68404913764095</v>
      </c>
      <c r="CF1022">
        <v>612.18367542828298</v>
      </c>
      <c r="CG1022">
        <v>599.53724517476201</v>
      </c>
      <c r="CH1022">
        <v>620.27910683719699</v>
      </c>
      <c r="CI1022">
        <v>604.37146269825405</v>
      </c>
      <c r="CJ1022">
        <v>585.64640855191396</v>
      </c>
      <c r="CK1022">
        <v>578.46831718290002</v>
      </c>
      <c r="CL1022">
        <v>576.66337382310496</v>
      </c>
      <c r="CM1022">
        <v>563.04924221950296</v>
      </c>
      <c r="CN1022">
        <v>545.11490304007998</v>
      </c>
      <c r="CO1022">
        <v>556.54915224905301</v>
      </c>
      <c r="CP1022">
        <v>552.49018648890501</v>
      </c>
      <c r="CQ1022">
        <v>511.13834019861298</v>
      </c>
      <c r="CR1022">
        <v>481.51490912345901</v>
      </c>
      <c r="CS1022">
        <v>478.65351022503103</v>
      </c>
      <c r="CT1022">
        <v>475.740411540124</v>
      </c>
      <c r="CU1022">
        <v>457.10472365136502</v>
      </c>
      <c r="CV1022">
        <v>451.50202894235201</v>
      </c>
      <c r="CW1022">
        <v>436.54854561202598</v>
      </c>
      <c r="CX1022">
        <v>431.35668228636501</v>
      </c>
      <c r="CY1022">
        <v>390.854717999466</v>
      </c>
      <c r="CZ1022">
        <v>376.67205866702102</v>
      </c>
      <c r="DA1022">
        <v>356.85697143854901</v>
      </c>
      <c r="DB1022">
        <v>429.18422271301199</v>
      </c>
      <c r="DC1022">
        <v>323.99212536344902</v>
      </c>
      <c r="DD1022">
        <v>324.411681806243</v>
      </c>
      <c r="DE1022">
        <v>318.78849324595097</v>
      </c>
      <c r="DF1022">
        <v>331.67861123204301</v>
      </c>
      <c r="DG1022">
        <v>317.25876686794601</v>
      </c>
      <c r="DH1022">
        <v>328.11898280069602</v>
      </c>
      <c r="DI1022">
        <v>323.12344396241599</v>
      </c>
      <c r="DJ1022">
        <v>323.409000645775</v>
      </c>
      <c r="DK1022">
        <v>323.723413834165</v>
      </c>
      <c r="DL1022">
        <v>328.08961016718001</v>
      </c>
      <c r="DM1022">
        <v>325.46799803422402</v>
      </c>
      <c r="DN1022">
        <v>326.62390493893298</v>
      </c>
      <c r="DO1022">
        <v>324.05821760476499</v>
      </c>
      <c r="DP1022">
        <v>323.99266640767701</v>
      </c>
      <c r="DQ1022">
        <v>320.68971085671899</v>
      </c>
      <c r="DR1022">
        <v>319.98549331535497</v>
      </c>
    </row>
    <row r="1023" spans="1:122" x14ac:dyDescent="0.25">
      <c r="A1023">
        <v>245.36715620827701</v>
      </c>
      <c r="B1023">
        <v>316.796369671099</v>
      </c>
      <c r="C1023">
        <v>319.16096270895599</v>
      </c>
      <c r="D1023">
        <v>319.49494043495901</v>
      </c>
      <c r="E1023">
        <v>312.36667592241798</v>
      </c>
      <c r="F1023">
        <v>314.62390358496202</v>
      </c>
      <c r="G1023">
        <v>322.61376526155101</v>
      </c>
      <c r="H1023">
        <v>322.57976361291998</v>
      </c>
      <c r="I1023">
        <v>316.812566744273</v>
      </c>
      <c r="J1023">
        <v>328.066030326825</v>
      </c>
      <c r="K1023">
        <v>312.92446675943302</v>
      </c>
      <c r="L1023">
        <v>313.86477927519701</v>
      </c>
      <c r="M1023">
        <v>308.51616522023602</v>
      </c>
      <c r="N1023">
        <v>317.36674300116101</v>
      </c>
      <c r="O1023">
        <v>317.553615580263</v>
      </c>
      <c r="P1023">
        <v>324.160963283206</v>
      </c>
      <c r="Q1023">
        <v>377.97309328271501</v>
      </c>
      <c r="R1023">
        <v>418.28748186075097</v>
      </c>
      <c r="S1023">
        <v>384.89424080003499</v>
      </c>
      <c r="T1023">
        <v>353.16555027413</v>
      </c>
      <c r="U1023">
        <v>358.24584755343699</v>
      </c>
      <c r="V1023">
        <v>366.64031725240699</v>
      </c>
      <c r="W1023">
        <v>365.33705671559602</v>
      </c>
      <c r="X1023">
        <v>362.903728440978</v>
      </c>
      <c r="Y1023">
        <v>384.66665527175002</v>
      </c>
      <c r="Z1023">
        <v>389.74466176300302</v>
      </c>
      <c r="AA1023">
        <v>387.87033290336598</v>
      </c>
      <c r="AB1023">
        <v>389.79771106835398</v>
      </c>
      <c r="AC1023">
        <v>400.09671103185201</v>
      </c>
      <c r="AD1023">
        <v>399.44456924585302</v>
      </c>
      <c r="AE1023">
        <v>398.16436262983399</v>
      </c>
      <c r="AF1023">
        <v>400.80861660363502</v>
      </c>
      <c r="AG1023">
        <v>423.58204412639799</v>
      </c>
      <c r="AH1023">
        <v>417.46510767047198</v>
      </c>
      <c r="AI1023">
        <v>438.13577691278499</v>
      </c>
      <c r="AJ1023">
        <v>433.55198477937802</v>
      </c>
      <c r="AK1023">
        <v>449.157645210054</v>
      </c>
      <c r="AL1023">
        <v>454.87622259831397</v>
      </c>
      <c r="AM1023">
        <v>450.52152463165498</v>
      </c>
      <c r="AN1023">
        <v>466.60463802475101</v>
      </c>
      <c r="AO1023">
        <v>473.867754618226</v>
      </c>
      <c r="AP1023">
        <v>468.71778605782498</v>
      </c>
      <c r="AQ1023">
        <v>477.36928163635798</v>
      </c>
      <c r="AR1023">
        <v>470.20154778524801</v>
      </c>
      <c r="AS1023">
        <v>473.85199312077702</v>
      </c>
      <c r="AT1023">
        <v>461.36795753350799</v>
      </c>
      <c r="AU1023">
        <v>455.74031315149603</v>
      </c>
      <c r="AV1023">
        <v>441.72853156914402</v>
      </c>
      <c r="AW1023">
        <v>413.33181693211702</v>
      </c>
      <c r="AX1023">
        <v>372.19545328604403</v>
      </c>
      <c r="AY1023">
        <v>352.18454268028199</v>
      </c>
      <c r="AZ1023">
        <v>329.60251700494899</v>
      </c>
      <c r="BA1023">
        <v>317.56908035482098</v>
      </c>
      <c r="BB1023">
        <v>316.23339169138399</v>
      </c>
      <c r="BC1023">
        <v>321.699632826364</v>
      </c>
      <c r="BD1023">
        <v>312.59993198076899</v>
      </c>
      <c r="BE1023">
        <v>316.80100220391898</v>
      </c>
      <c r="BF1023">
        <v>313.19388187582501</v>
      </c>
      <c r="BG1023">
        <v>311.45179250097499</v>
      </c>
      <c r="BH1023">
        <v>317.631333924974</v>
      </c>
      <c r="BI1023">
        <v>314.190205560636</v>
      </c>
      <c r="BJ1023">
        <v>312.84477518346301</v>
      </c>
      <c r="BK1023">
        <v>307.91307150450598</v>
      </c>
      <c r="BL1023">
        <v>315.93022642137601</v>
      </c>
      <c r="BM1023">
        <v>313.84220027683301</v>
      </c>
      <c r="BN1023">
        <v>309.80594267214502</v>
      </c>
      <c r="BO1023">
        <v>318.75621548384498</v>
      </c>
      <c r="BP1023">
        <v>307.28914793132901</v>
      </c>
      <c r="BQ1023">
        <v>305.01834364521198</v>
      </c>
      <c r="BR1023">
        <v>319.230622646234</v>
      </c>
      <c r="BS1023">
        <v>315.643729174572</v>
      </c>
      <c r="BT1023">
        <v>358.92121193940301</v>
      </c>
      <c r="BU1023">
        <v>381.72348481195797</v>
      </c>
      <c r="BV1023">
        <v>416.15709712053001</v>
      </c>
      <c r="BW1023">
        <v>462.70097345818198</v>
      </c>
      <c r="BX1023">
        <v>493.99922856697202</v>
      </c>
      <c r="BY1023">
        <v>537.86358476323198</v>
      </c>
      <c r="BZ1023">
        <v>595.14482285139104</v>
      </c>
      <c r="CA1023">
        <v>646.35041865327696</v>
      </c>
      <c r="CB1023">
        <v>661.27263215432299</v>
      </c>
      <c r="CC1023">
        <v>672.90505624990203</v>
      </c>
      <c r="CD1023">
        <v>678.09215578283101</v>
      </c>
      <c r="CE1023">
        <v>651.81345422490904</v>
      </c>
      <c r="CF1023">
        <v>597.05513185675397</v>
      </c>
      <c r="CG1023">
        <v>590.06564839936595</v>
      </c>
      <c r="CH1023">
        <v>607.94385880676703</v>
      </c>
      <c r="CI1023">
        <v>595.12023549869605</v>
      </c>
      <c r="CJ1023">
        <v>571.99030242827905</v>
      </c>
      <c r="CK1023">
        <v>571.55327833562603</v>
      </c>
      <c r="CL1023">
        <v>564.87170739270596</v>
      </c>
      <c r="CM1023">
        <v>557.05858380667496</v>
      </c>
      <c r="CN1023">
        <v>533.78009790134399</v>
      </c>
      <c r="CO1023">
        <v>548.55225113431197</v>
      </c>
      <c r="CP1023">
        <v>539.86094231532695</v>
      </c>
      <c r="CQ1023">
        <v>508.64808058073402</v>
      </c>
      <c r="CR1023">
        <v>474.86861910744801</v>
      </c>
      <c r="CS1023">
        <v>474.35612425768102</v>
      </c>
      <c r="CT1023">
        <v>468.921857977554</v>
      </c>
      <c r="CU1023">
        <v>455.89303696707299</v>
      </c>
      <c r="CV1023">
        <v>441.46616902174901</v>
      </c>
      <c r="CW1023">
        <v>424.06577539331403</v>
      </c>
      <c r="CX1023">
        <v>422.87955760973398</v>
      </c>
      <c r="CY1023">
        <v>386.30066683910599</v>
      </c>
      <c r="CZ1023">
        <v>375.10939232740202</v>
      </c>
      <c r="DA1023">
        <v>354.548090593734</v>
      </c>
      <c r="DB1023">
        <v>418.393749366132</v>
      </c>
      <c r="DC1023">
        <v>325.51919508995599</v>
      </c>
      <c r="DD1023">
        <v>322.77765027872601</v>
      </c>
      <c r="DE1023">
        <v>322.03503794971101</v>
      </c>
      <c r="DF1023">
        <v>334.61613082039702</v>
      </c>
      <c r="DG1023">
        <v>318.89299671035201</v>
      </c>
      <c r="DH1023">
        <v>327.68502393926701</v>
      </c>
      <c r="DI1023">
        <v>322.58143433834601</v>
      </c>
      <c r="DJ1023">
        <v>323.65676882236897</v>
      </c>
      <c r="DK1023">
        <v>324.62961369112497</v>
      </c>
      <c r="DL1023">
        <v>325.8477553015</v>
      </c>
      <c r="DM1023">
        <v>325.64272742762802</v>
      </c>
      <c r="DN1023">
        <v>327.91275084987399</v>
      </c>
      <c r="DO1023">
        <v>323.84415211158699</v>
      </c>
      <c r="DP1023">
        <v>323.567500602797</v>
      </c>
      <c r="DQ1023">
        <v>323.50997455222898</v>
      </c>
      <c r="DR1023">
        <v>319.48774259331299</v>
      </c>
    </row>
    <row r="1024" spans="1:122" x14ac:dyDescent="0.25">
      <c r="A1024">
        <v>245.60747663551399</v>
      </c>
      <c r="B1024">
        <v>315.03318657945903</v>
      </c>
      <c r="C1024">
        <v>322.17115740674899</v>
      </c>
      <c r="D1024">
        <v>317.76960305934603</v>
      </c>
      <c r="E1024">
        <v>314.26651479215701</v>
      </c>
      <c r="F1024">
        <v>314.346086775809</v>
      </c>
      <c r="G1024">
        <v>325.14851053283297</v>
      </c>
      <c r="H1024">
        <v>325.37072775069498</v>
      </c>
      <c r="I1024">
        <v>318.90869034327801</v>
      </c>
      <c r="J1024">
        <v>327.89283079765602</v>
      </c>
      <c r="K1024">
        <v>312.426905665481</v>
      </c>
      <c r="L1024">
        <v>313.34514748921401</v>
      </c>
      <c r="M1024">
        <v>309.82095051453899</v>
      </c>
      <c r="N1024">
        <v>312.75830873154899</v>
      </c>
      <c r="O1024">
        <v>318.58480218956902</v>
      </c>
      <c r="P1024">
        <v>326.07486011689798</v>
      </c>
      <c r="Q1024">
        <v>381.92239846117201</v>
      </c>
      <c r="R1024">
        <v>414.97725147770302</v>
      </c>
      <c r="S1024">
        <v>386.72643063048798</v>
      </c>
      <c r="T1024">
        <v>354.66268126536897</v>
      </c>
      <c r="U1024">
        <v>357.42802534773602</v>
      </c>
      <c r="V1024">
        <v>363.16604141012402</v>
      </c>
      <c r="W1024">
        <v>361.530477590212</v>
      </c>
      <c r="X1024">
        <v>362.43859757619998</v>
      </c>
      <c r="Y1024">
        <v>376.76701600162397</v>
      </c>
      <c r="Z1024">
        <v>385.310434692782</v>
      </c>
      <c r="AA1024">
        <v>384.68922317701299</v>
      </c>
      <c r="AB1024">
        <v>388.22113720784</v>
      </c>
      <c r="AC1024">
        <v>396.154050377244</v>
      </c>
      <c r="AD1024">
        <v>397.21404563969702</v>
      </c>
      <c r="AE1024">
        <v>394.49727548243499</v>
      </c>
      <c r="AF1024">
        <v>398.57153192798597</v>
      </c>
      <c r="AG1024">
        <v>419.06001911532201</v>
      </c>
      <c r="AH1024">
        <v>414.61321611802299</v>
      </c>
      <c r="AI1024">
        <v>433.91781562278601</v>
      </c>
      <c r="AJ1024">
        <v>423.70122440693302</v>
      </c>
      <c r="AK1024">
        <v>440.97149806741697</v>
      </c>
      <c r="AL1024">
        <v>444.87755650922702</v>
      </c>
      <c r="AM1024">
        <v>442.69670895623301</v>
      </c>
      <c r="AN1024">
        <v>455.17458298927897</v>
      </c>
      <c r="AO1024">
        <v>464.957119321162</v>
      </c>
      <c r="AP1024">
        <v>458.26211107315402</v>
      </c>
      <c r="AQ1024">
        <v>466.13523267140999</v>
      </c>
      <c r="AR1024">
        <v>456.12334060610999</v>
      </c>
      <c r="AS1024">
        <v>462.451839931959</v>
      </c>
      <c r="AT1024">
        <v>453.81492334874702</v>
      </c>
      <c r="AU1024">
        <v>447.46751748786897</v>
      </c>
      <c r="AV1024">
        <v>435.81510242489298</v>
      </c>
      <c r="AW1024">
        <v>408.63797671152099</v>
      </c>
      <c r="AX1024">
        <v>369.27449387162301</v>
      </c>
      <c r="AY1024">
        <v>356.26660019598597</v>
      </c>
      <c r="AZ1024">
        <v>330.33988647319097</v>
      </c>
      <c r="BA1024">
        <v>315.85442229261901</v>
      </c>
      <c r="BB1024">
        <v>320.16562783435302</v>
      </c>
      <c r="BC1024">
        <v>322.21353231986399</v>
      </c>
      <c r="BD1024">
        <v>312.68377794026401</v>
      </c>
      <c r="BE1024">
        <v>316.99414635366901</v>
      </c>
      <c r="BF1024">
        <v>309.733019604932</v>
      </c>
      <c r="BG1024">
        <v>311.25124368513099</v>
      </c>
      <c r="BH1024">
        <v>318.09249715164202</v>
      </c>
      <c r="BI1024">
        <v>313.08656300228603</v>
      </c>
      <c r="BJ1024">
        <v>315.53931028328401</v>
      </c>
      <c r="BK1024">
        <v>309.17188353440599</v>
      </c>
      <c r="BL1024">
        <v>316.33713605628998</v>
      </c>
      <c r="BM1024">
        <v>311.43072262391399</v>
      </c>
      <c r="BN1024">
        <v>305.392837022175</v>
      </c>
      <c r="BO1024">
        <v>320.93468887675198</v>
      </c>
      <c r="BP1024">
        <v>309.733764180496</v>
      </c>
      <c r="BQ1024">
        <v>301.47244151343898</v>
      </c>
      <c r="BR1024">
        <v>320.438572597286</v>
      </c>
      <c r="BS1024">
        <v>314.19222068670501</v>
      </c>
      <c r="BT1024">
        <v>358.37786464477301</v>
      </c>
      <c r="BU1024">
        <v>379.17458600023599</v>
      </c>
      <c r="BV1024">
        <v>417.895289636558</v>
      </c>
      <c r="BW1024">
        <v>467.322385442837</v>
      </c>
      <c r="BX1024">
        <v>498.33009677638802</v>
      </c>
      <c r="BY1024">
        <v>539.03122143747305</v>
      </c>
      <c r="BZ1024">
        <v>600.00919566590005</v>
      </c>
      <c r="CA1024">
        <v>653.61101108901505</v>
      </c>
      <c r="CB1024">
        <v>664.65603171970599</v>
      </c>
      <c r="CC1024">
        <v>675.41498508177199</v>
      </c>
      <c r="CD1024">
        <v>685.03782465926895</v>
      </c>
      <c r="CE1024">
        <v>650.60245228496001</v>
      </c>
      <c r="CF1024">
        <v>596.08790322451</v>
      </c>
      <c r="CG1024">
        <v>591.47801225324895</v>
      </c>
      <c r="CH1024">
        <v>603.09390182139396</v>
      </c>
      <c r="CI1024">
        <v>591.931450463376</v>
      </c>
      <c r="CJ1024">
        <v>567.79307706118698</v>
      </c>
      <c r="CK1024">
        <v>571.85426001863402</v>
      </c>
      <c r="CL1024">
        <v>561.12598945898901</v>
      </c>
      <c r="CM1024">
        <v>552.62595579915796</v>
      </c>
      <c r="CN1024">
        <v>524.57275076028805</v>
      </c>
      <c r="CO1024">
        <v>543.15915687567804</v>
      </c>
      <c r="CP1024">
        <v>530.47181270147905</v>
      </c>
      <c r="CQ1024">
        <v>507.39316798203498</v>
      </c>
      <c r="CR1024">
        <v>469.16826559458798</v>
      </c>
      <c r="CS1024">
        <v>473.06643429531101</v>
      </c>
      <c r="CT1024">
        <v>464.40871901817502</v>
      </c>
      <c r="CU1024">
        <v>452.269874496809</v>
      </c>
      <c r="CV1024">
        <v>435.76586320951401</v>
      </c>
      <c r="CW1024">
        <v>418.36362261288599</v>
      </c>
      <c r="CX1024">
        <v>420.97827805676599</v>
      </c>
      <c r="CY1024">
        <v>385.513901163789</v>
      </c>
      <c r="CZ1024">
        <v>370.78465394022601</v>
      </c>
      <c r="DA1024">
        <v>354.88289872491498</v>
      </c>
      <c r="DB1024">
        <v>408.95433055271502</v>
      </c>
      <c r="DC1024">
        <v>323.85271563451698</v>
      </c>
      <c r="DD1024">
        <v>320.55168248957801</v>
      </c>
      <c r="DE1024">
        <v>323.45219402632</v>
      </c>
      <c r="DF1024">
        <v>334.19465748955002</v>
      </c>
      <c r="DG1024">
        <v>318.86338765852503</v>
      </c>
      <c r="DH1024">
        <v>326.09872097249098</v>
      </c>
      <c r="DI1024">
        <v>321.55278133818803</v>
      </c>
      <c r="DJ1024">
        <v>324.80796266631899</v>
      </c>
      <c r="DK1024">
        <v>321.920350910661</v>
      </c>
      <c r="DL1024">
        <v>324.945682817754</v>
      </c>
      <c r="DM1024">
        <v>323.86925226596998</v>
      </c>
      <c r="DN1024">
        <v>329.49062833427598</v>
      </c>
      <c r="DO1024">
        <v>325.45198900195402</v>
      </c>
      <c r="DP1024">
        <v>323.92978369293701</v>
      </c>
      <c r="DQ1024">
        <v>326.61649332762403</v>
      </c>
      <c r="DR1024">
        <v>321.16489893383402</v>
      </c>
    </row>
    <row r="1025" spans="1:122" x14ac:dyDescent="0.25">
      <c r="A1025">
        <v>245.84779706275</v>
      </c>
      <c r="B1025">
        <v>315.55425431256401</v>
      </c>
      <c r="C1025">
        <v>322.371821059556</v>
      </c>
      <c r="D1025">
        <v>320.09184198037502</v>
      </c>
      <c r="E1025">
        <v>315.01823412554199</v>
      </c>
      <c r="F1025">
        <v>315.82822095770098</v>
      </c>
      <c r="G1025">
        <v>323.60558149168997</v>
      </c>
      <c r="H1025">
        <v>322.970653158998</v>
      </c>
      <c r="I1025">
        <v>316.34473166567102</v>
      </c>
      <c r="J1025">
        <v>326.99364095834801</v>
      </c>
      <c r="K1025">
        <v>313.908345572781</v>
      </c>
      <c r="L1025">
        <v>314.84610589991502</v>
      </c>
      <c r="M1025">
        <v>306.91520126811798</v>
      </c>
      <c r="N1025">
        <v>313.79278009671401</v>
      </c>
      <c r="O1025">
        <v>319.355783692925</v>
      </c>
      <c r="P1025">
        <v>326.63193844349098</v>
      </c>
      <c r="Q1025">
        <v>384.203136617197</v>
      </c>
      <c r="R1025">
        <v>416.08874528598</v>
      </c>
      <c r="S1025">
        <v>381.89547136569598</v>
      </c>
      <c r="T1025">
        <v>351.88476972933898</v>
      </c>
      <c r="U1025">
        <v>358.61853619170603</v>
      </c>
      <c r="V1025">
        <v>360.10474747274799</v>
      </c>
      <c r="W1025">
        <v>362.15388623374997</v>
      </c>
      <c r="X1025">
        <v>363.08724212854702</v>
      </c>
      <c r="Y1025">
        <v>377.26710618956002</v>
      </c>
      <c r="Z1025">
        <v>383.47741407460899</v>
      </c>
      <c r="AA1025">
        <v>385.695256827712</v>
      </c>
      <c r="AB1025">
        <v>388.777567826731</v>
      </c>
      <c r="AC1025">
        <v>392.71623716787798</v>
      </c>
      <c r="AD1025">
        <v>392.34853461659901</v>
      </c>
      <c r="AE1025">
        <v>390.53878451724398</v>
      </c>
      <c r="AF1025">
        <v>395.50034750051901</v>
      </c>
      <c r="AG1025">
        <v>413.11553844647898</v>
      </c>
      <c r="AH1025">
        <v>413.38147052362098</v>
      </c>
      <c r="AI1025">
        <v>431.30646621691</v>
      </c>
      <c r="AJ1025">
        <v>418.58560418038297</v>
      </c>
      <c r="AK1025">
        <v>439.44993163425602</v>
      </c>
      <c r="AL1025">
        <v>442.05805636967801</v>
      </c>
      <c r="AM1025">
        <v>439.73808784746399</v>
      </c>
      <c r="AN1025">
        <v>453.34461802379298</v>
      </c>
      <c r="AO1025">
        <v>460.23600186401302</v>
      </c>
      <c r="AP1025">
        <v>456.62216192831897</v>
      </c>
      <c r="AQ1025">
        <v>462.95105192008702</v>
      </c>
      <c r="AR1025">
        <v>456.90289262012499</v>
      </c>
      <c r="AS1025">
        <v>459.74052744941201</v>
      </c>
      <c r="AT1025">
        <v>451.76958262510101</v>
      </c>
      <c r="AU1025">
        <v>446.87923599000698</v>
      </c>
      <c r="AV1025">
        <v>434.58475761261099</v>
      </c>
      <c r="AW1025">
        <v>407.96109909195701</v>
      </c>
      <c r="AX1025">
        <v>372.21731678653902</v>
      </c>
      <c r="AY1025">
        <v>357.12080972478901</v>
      </c>
      <c r="AZ1025">
        <v>334.48381233829002</v>
      </c>
      <c r="BA1025">
        <v>313.53636054523298</v>
      </c>
      <c r="BB1025">
        <v>321.49048338014097</v>
      </c>
      <c r="BC1025">
        <v>324.27980998360499</v>
      </c>
      <c r="BD1025">
        <v>311.526914573113</v>
      </c>
      <c r="BE1025">
        <v>316.93329322703198</v>
      </c>
      <c r="BF1025">
        <v>310.94555813437898</v>
      </c>
      <c r="BG1025">
        <v>311.33518183131099</v>
      </c>
      <c r="BH1025">
        <v>314.48694342887597</v>
      </c>
      <c r="BI1025">
        <v>311.59322231398897</v>
      </c>
      <c r="BJ1025">
        <v>316.353930709564</v>
      </c>
      <c r="BK1025">
        <v>308.93764780690299</v>
      </c>
      <c r="BL1025">
        <v>313.56753657224999</v>
      </c>
      <c r="BM1025">
        <v>312.10825157850599</v>
      </c>
      <c r="BN1025">
        <v>309.05989129297598</v>
      </c>
      <c r="BO1025">
        <v>323.76444623377699</v>
      </c>
      <c r="BP1025">
        <v>310.49309888286899</v>
      </c>
      <c r="BQ1025">
        <v>301.91599583728299</v>
      </c>
      <c r="BR1025">
        <v>319.97763742050802</v>
      </c>
      <c r="BS1025">
        <v>316.15191393361698</v>
      </c>
      <c r="BT1025">
        <v>359.26868527746598</v>
      </c>
      <c r="BU1025">
        <v>377.74814597440502</v>
      </c>
      <c r="BV1025">
        <v>416.69493171133399</v>
      </c>
      <c r="BW1025">
        <v>470.39143734170602</v>
      </c>
      <c r="BX1025">
        <v>499.473017940555</v>
      </c>
      <c r="BY1025">
        <v>538.13719167887996</v>
      </c>
      <c r="BZ1025">
        <v>600.593187354468</v>
      </c>
      <c r="CA1025">
        <v>654.68743836159297</v>
      </c>
      <c r="CB1025">
        <v>669.95756975537097</v>
      </c>
      <c r="CC1025">
        <v>680.80129456590498</v>
      </c>
      <c r="CD1025">
        <v>690.53727866501799</v>
      </c>
      <c r="CE1025">
        <v>655.60920022951098</v>
      </c>
      <c r="CF1025">
        <v>604.60910655568296</v>
      </c>
      <c r="CG1025">
        <v>591.735879642442</v>
      </c>
      <c r="CH1025">
        <v>603.064978549476</v>
      </c>
      <c r="CI1025">
        <v>591.78491969208801</v>
      </c>
      <c r="CJ1025">
        <v>569.885758958152</v>
      </c>
      <c r="CK1025">
        <v>569.61829360810998</v>
      </c>
      <c r="CL1025">
        <v>561.47036300865398</v>
      </c>
      <c r="CM1025">
        <v>553.59776628056602</v>
      </c>
      <c r="CN1025">
        <v>526.76403019114503</v>
      </c>
      <c r="CO1025">
        <v>540.76537761625195</v>
      </c>
      <c r="CP1025">
        <v>531.442913013316</v>
      </c>
      <c r="CQ1025">
        <v>508.46897108154201</v>
      </c>
      <c r="CR1025">
        <v>469.20336644480898</v>
      </c>
      <c r="CS1025">
        <v>472.78240527866501</v>
      </c>
      <c r="CT1025">
        <v>463.19078473929801</v>
      </c>
      <c r="CU1025">
        <v>448.10449046177598</v>
      </c>
      <c r="CV1025">
        <v>435.17083793600898</v>
      </c>
      <c r="CW1025">
        <v>418.75717335890403</v>
      </c>
      <c r="CX1025">
        <v>420.176307107323</v>
      </c>
      <c r="CY1025">
        <v>384.994318071294</v>
      </c>
      <c r="CZ1025">
        <v>373.02385239777698</v>
      </c>
      <c r="DA1025">
        <v>355.361462019915</v>
      </c>
      <c r="DB1025">
        <v>405.95881875963698</v>
      </c>
      <c r="DC1025">
        <v>323.233527064084</v>
      </c>
      <c r="DD1025">
        <v>319.98184684833501</v>
      </c>
      <c r="DE1025">
        <v>320.46088548658298</v>
      </c>
      <c r="DF1025">
        <v>333.70649966789802</v>
      </c>
      <c r="DG1025">
        <v>319.31970158431</v>
      </c>
      <c r="DH1025">
        <v>326.59181951800599</v>
      </c>
      <c r="DI1025">
        <v>323.90878839564499</v>
      </c>
      <c r="DJ1025">
        <v>322.32425292716101</v>
      </c>
      <c r="DK1025">
        <v>321.286569319725</v>
      </c>
      <c r="DL1025">
        <v>323.46169500287402</v>
      </c>
      <c r="DM1025">
        <v>323.05590774156798</v>
      </c>
      <c r="DN1025">
        <v>328.4714961194</v>
      </c>
      <c r="DO1025">
        <v>329.12505398364902</v>
      </c>
      <c r="DP1025">
        <v>324.51335447844298</v>
      </c>
      <c r="DQ1025">
        <v>325.601859972726</v>
      </c>
      <c r="DR1025">
        <v>320.68893806818198</v>
      </c>
    </row>
    <row r="1026" spans="1:122" x14ac:dyDescent="0.25">
      <c r="A1026">
        <v>246.08811748998599</v>
      </c>
      <c r="B1026">
        <v>313.37028718564</v>
      </c>
      <c r="C1026">
        <v>323.15849652406098</v>
      </c>
      <c r="D1026">
        <v>324.21785947259298</v>
      </c>
      <c r="E1026">
        <v>316.690210474666</v>
      </c>
      <c r="F1026">
        <v>315.96529991330402</v>
      </c>
      <c r="G1026">
        <v>321.25242846488499</v>
      </c>
      <c r="H1026">
        <v>321.69415359613799</v>
      </c>
      <c r="I1026">
        <v>310.00248535525498</v>
      </c>
      <c r="J1026">
        <v>325.209430943749</v>
      </c>
      <c r="K1026">
        <v>313.82647153452399</v>
      </c>
      <c r="L1026">
        <v>314.49713216356997</v>
      </c>
      <c r="M1026">
        <v>308.26047491004999</v>
      </c>
      <c r="N1026">
        <v>312.734287192132</v>
      </c>
      <c r="O1026">
        <v>324.17754642879299</v>
      </c>
      <c r="P1026">
        <v>325.90294276573002</v>
      </c>
      <c r="Q1026">
        <v>390.37538384752901</v>
      </c>
      <c r="R1026">
        <v>415.04941906808699</v>
      </c>
      <c r="S1026">
        <v>381.571590656301</v>
      </c>
      <c r="T1026">
        <v>346.24589097512001</v>
      </c>
      <c r="U1026">
        <v>361.79688172600498</v>
      </c>
      <c r="V1026">
        <v>357.895474212333</v>
      </c>
      <c r="W1026">
        <v>361.20860240985598</v>
      </c>
      <c r="X1026">
        <v>361.00116930037802</v>
      </c>
      <c r="Y1026">
        <v>378.23895949369597</v>
      </c>
      <c r="Z1026">
        <v>378.50546863786298</v>
      </c>
      <c r="AA1026">
        <v>379.37220829558402</v>
      </c>
      <c r="AB1026">
        <v>386.993662919271</v>
      </c>
      <c r="AC1026">
        <v>384.04454682858898</v>
      </c>
      <c r="AD1026">
        <v>385.64927627791297</v>
      </c>
      <c r="AE1026">
        <v>384.33003147732302</v>
      </c>
      <c r="AF1026">
        <v>387.187669242548</v>
      </c>
      <c r="AG1026">
        <v>402.29549639266099</v>
      </c>
      <c r="AH1026">
        <v>411.243198352006</v>
      </c>
      <c r="AI1026">
        <v>419.96180294390098</v>
      </c>
      <c r="AJ1026">
        <v>406.10270856339901</v>
      </c>
      <c r="AK1026">
        <v>434.41401203205902</v>
      </c>
      <c r="AL1026">
        <v>425.11564357608802</v>
      </c>
      <c r="AM1026">
        <v>426.04976716535901</v>
      </c>
      <c r="AN1026">
        <v>438.738840159321</v>
      </c>
      <c r="AO1026">
        <v>439.02764549985102</v>
      </c>
      <c r="AP1026">
        <v>434.47406761357399</v>
      </c>
      <c r="AQ1026">
        <v>443.79220906369397</v>
      </c>
      <c r="AR1026">
        <v>434.96930952035802</v>
      </c>
      <c r="AS1026">
        <v>439.89960913627903</v>
      </c>
      <c r="AT1026">
        <v>431.433612400843</v>
      </c>
      <c r="AU1026">
        <v>428.54429718027899</v>
      </c>
      <c r="AV1026">
        <v>422.82779711521999</v>
      </c>
      <c r="AW1026">
        <v>399.51751735452302</v>
      </c>
      <c r="AX1026">
        <v>366.60716380928602</v>
      </c>
      <c r="AY1026">
        <v>357.67745630090502</v>
      </c>
      <c r="AZ1026">
        <v>336.29520459014702</v>
      </c>
      <c r="BA1026">
        <v>313.65826450872402</v>
      </c>
      <c r="BB1026">
        <v>322.199439419751</v>
      </c>
      <c r="BC1026">
        <v>329.36295647020501</v>
      </c>
      <c r="BD1026">
        <v>307.24618340425201</v>
      </c>
      <c r="BE1026">
        <v>316.53886062704601</v>
      </c>
      <c r="BF1026">
        <v>313.82768057787399</v>
      </c>
      <c r="BG1026">
        <v>315.32190141859297</v>
      </c>
      <c r="BH1026">
        <v>314.57538870544499</v>
      </c>
      <c r="BI1026">
        <v>308.471756196652</v>
      </c>
      <c r="BJ1026">
        <v>315.93305136288899</v>
      </c>
      <c r="BK1026">
        <v>308.90888149274201</v>
      </c>
      <c r="BL1026">
        <v>311.79959561460402</v>
      </c>
      <c r="BM1026">
        <v>311.738157427484</v>
      </c>
      <c r="BN1026">
        <v>313.915782072772</v>
      </c>
      <c r="BO1026">
        <v>323.03849432677401</v>
      </c>
      <c r="BP1026">
        <v>310.52489593995898</v>
      </c>
      <c r="BQ1026">
        <v>306.80375079858197</v>
      </c>
      <c r="BR1026">
        <v>323.44097181497801</v>
      </c>
      <c r="BS1026">
        <v>313.17422398965402</v>
      </c>
      <c r="BT1026">
        <v>356.96568146197598</v>
      </c>
      <c r="BU1026">
        <v>372.62353004185798</v>
      </c>
      <c r="BV1026">
        <v>413.98317169721298</v>
      </c>
      <c r="BW1026">
        <v>463.59946518598298</v>
      </c>
      <c r="BX1026">
        <v>505.14367850984797</v>
      </c>
      <c r="BY1026">
        <v>534.57367575021703</v>
      </c>
      <c r="BZ1026">
        <v>596.54772909116195</v>
      </c>
      <c r="CA1026">
        <v>642.630679473442</v>
      </c>
      <c r="CB1026">
        <v>663.49455586306397</v>
      </c>
      <c r="CC1026">
        <v>671.03210611579198</v>
      </c>
      <c r="CD1026">
        <v>677.93353900024101</v>
      </c>
      <c r="CE1026">
        <v>636.640327633727</v>
      </c>
      <c r="CF1026">
        <v>599.47273609717399</v>
      </c>
      <c r="CG1026">
        <v>581.51517816860098</v>
      </c>
      <c r="CH1026">
        <v>586.10696147898398</v>
      </c>
      <c r="CI1026">
        <v>570.73168797448204</v>
      </c>
      <c r="CJ1026">
        <v>556.84721637212397</v>
      </c>
      <c r="CK1026">
        <v>557.35163277488095</v>
      </c>
      <c r="CL1026">
        <v>541.39123643814196</v>
      </c>
      <c r="CM1026">
        <v>539.08613916141701</v>
      </c>
      <c r="CN1026">
        <v>508.66379865135099</v>
      </c>
      <c r="CO1026">
        <v>529.42367356478098</v>
      </c>
      <c r="CP1026">
        <v>506.12042944983</v>
      </c>
      <c r="CQ1026">
        <v>494.82350849868601</v>
      </c>
      <c r="CR1026">
        <v>453.04015482972801</v>
      </c>
      <c r="CS1026">
        <v>460.73782171410397</v>
      </c>
      <c r="CT1026">
        <v>457.04697235228599</v>
      </c>
      <c r="CU1026">
        <v>443.23309509947597</v>
      </c>
      <c r="CV1026">
        <v>424.39262627630001</v>
      </c>
      <c r="CW1026">
        <v>410.74055075198299</v>
      </c>
      <c r="CX1026">
        <v>414.78685409631697</v>
      </c>
      <c r="CY1026">
        <v>381.84162813698998</v>
      </c>
      <c r="CZ1026">
        <v>369.96652455278502</v>
      </c>
      <c r="DA1026">
        <v>352.720131068341</v>
      </c>
      <c r="DB1026">
        <v>395.48453673376798</v>
      </c>
      <c r="DC1026">
        <v>329.24774313535602</v>
      </c>
      <c r="DD1026">
        <v>323.31936326344601</v>
      </c>
      <c r="DE1026">
        <v>314.817518508707</v>
      </c>
      <c r="DF1026">
        <v>328.683556599356</v>
      </c>
      <c r="DG1026">
        <v>320.59249352250401</v>
      </c>
      <c r="DH1026">
        <v>323.486681608803</v>
      </c>
      <c r="DI1026">
        <v>327.67859443672398</v>
      </c>
      <c r="DJ1026">
        <v>320.18050556139599</v>
      </c>
      <c r="DK1026">
        <v>322.28645494612903</v>
      </c>
      <c r="DL1026">
        <v>322.096816987691</v>
      </c>
      <c r="DM1026">
        <v>323.02963907990897</v>
      </c>
      <c r="DN1026">
        <v>328.88073538381099</v>
      </c>
      <c r="DO1026">
        <v>329.220212633291</v>
      </c>
      <c r="DP1026">
        <v>323.90253889177899</v>
      </c>
      <c r="DQ1026">
        <v>325.96789733478602</v>
      </c>
      <c r="DR1026">
        <v>321.293870886577</v>
      </c>
    </row>
    <row r="1027" spans="1:122" x14ac:dyDescent="0.25">
      <c r="A1027">
        <v>246.328437917222</v>
      </c>
      <c r="B1027">
        <v>315.37994000156601</v>
      </c>
      <c r="C1027">
        <v>325.24806255226798</v>
      </c>
      <c r="D1027">
        <v>322.62006730197601</v>
      </c>
      <c r="E1027">
        <v>316.27602020193098</v>
      </c>
      <c r="F1027">
        <v>314.92396086006801</v>
      </c>
      <c r="G1027">
        <v>320.01037933308999</v>
      </c>
      <c r="H1027">
        <v>320.71666577288102</v>
      </c>
      <c r="I1027">
        <v>311.22607580480502</v>
      </c>
      <c r="J1027">
        <v>325.33105482095402</v>
      </c>
      <c r="K1027">
        <v>313.50296775979001</v>
      </c>
      <c r="L1027">
        <v>314.75607151408701</v>
      </c>
      <c r="M1027">
        <v>308.26616312184001</v>
      </c>
      <c r="N1027">
        <v>311.24735179461197</v>
      </c>
      <c r="O1027">
        <v>321.72991770161798</v>
      </c>
      <c r="P1027">
        <v>325.39335463424402</v>
      </c>
      <c r="Q1027">
        <v>394.19083200371301</v>
      </c>
      <c r="R1027">
        <v>415.00544909382199</v>
      </c>
      <c r="S1027">
        <v>380.863615982976</v>
      </c>
      <c r="T1027">
        <v>347.29110364699198</v>
      </c>
      <c r="U1027">
        <v>358.25592412459901</v>
      </c>
      <c r="V1027">
        <v>360.16014371910501</v>
      </c>
      <c r="W1027">
        <v>360.270839504886</v>
      </c>
      <c r="X1027">
        <v>362.48351633985999</v>
      </c>
      <c r="Y1027">
        <v>378.28681422629001</v>
      </c>
      <c r="Z1027">
        <v>377.31150653542397</v>
      </c>
      <c r="AA1027">
        <v>378.43610803965402</v>
      </c>
      <c r="AB1027">
        <v>386.48880028247999</v>
      </c>
      <c r="AC1027">
        <v>381.71897013912002</v>
      </c>
      <c r="AD1027">
        <v>382.36342869143698</v>
      </c>
      <c r="AE1027">
        <v>384.18234518228098</v>
      </c>
      <c r="AF1027">
        <v>387.62155678992002</v>
      </c>
      <c r="AG1027">
        <v>400.54778687363</v>
      </c>
      <c r="AH1027">
        <v>407.82948312086501</v>
      </c>
      <c r="AI1027">
        <v>416.79067773568801</v>
      </c>
      <c r="AJ1027">
        <v>404.047496692712</v>
      </c>
      <c r="AK1027">
        <v>428.92631252276101</v>
      </c>
      <c r="AL1027">
        <v>421.25571975359799</v>
      </c>
      <c r="AM1027">
        <v>419.22880832058098</v>
      </c>
      <c r="AN1027">
        <v>433.14475313560399</v>
      </c>
      <c r="AO1027">
        <v>437.25189844620201</v>
      </c>
      <c r="AP1027">
        <v>429.96702225759901</v>
      </c>
      <c r="AQ1027">
        <v>440.24193957671901</v>
      </c>
      <c r="AR1027">
        <v>432.38665457015901</v>
      </c>
      <c r="AS1027">
        <v>436.28943041787699</v>
      </c>
      <c r="AT1027">
        <v>429.253197396232</v>
      </c>
      <c r="AU1027">
        <v>426.57760541659201</v>
      </c>
      <c r="AV1027">
        <v>422.06193329656799</v>
      </c>
      <c r="AW1027">
        <v>397.65799481378201</v>
      </c>
      <c r="AX1027">
        <v>367.57804798728898</v>
      </c>
      <c r="AY1027">
        <v>358.16457190981299</v>
      </c>
      <c r="AZ1027">
        <v>336.21634067879103</v>
      </c>
      <c r="BA1027">
        <v>314.624045565171</v>
      </c>
      <c r="BB1027">
        <v>322.49575650036297</v>
      </c>
      <c r="BC1027">
        <v>330.33827052855003</v>
      </c>
      <c r="BD1027">
        <v>306.38402355598799</v>
      </c>
      <c r="BE1027">
        <v>315.51032073501801</v>
      </c>
      <c r="BF1027">
        <v>317.18444314937199</v>
      </c>
      <c r="BG1027">
        <v>315.724895130562</v>
      </c>
      <c r="BH1027">
        <v>316.04430169121798</v>
      </c>
      <c r="BI1027">
        <v>307.53459514906399</v>
      </c>
      <c r="BJ1027">
        <v>315.15832884154997</v>
      </c>
      <c r="BK1027">
        <v>310.513978688056</v>
      </c>
      <c r="BL1027">
        <v>312.97444810568498</v>
      </c>
      <c r="BM1027">
        <v>309.394848452958</v>
      </c>
      <c r="BN1027">
        <v>313.72370165068099</v>
      </c>
      <c r="BO1027">
        <v>322.08946698051602</v>
      </c>
      <c r="BP1027">
        <v>312.68930840580401</v>
      </c>
      <c r="BQ1027">
        <v>305.84418382328198</v>
      </c>
      <c r="BR1027">
        <v>321.48591539405999</v>
      </c>
      <c r="BS1027">
        <v>313.50819157294302</v>
      </c>
      <c r="BT1027">
        <v>354.13005363338999</v>
      </c>
      <c r="BU1027">
        <v>374.08221039800299</v>
      </c>
      <c r="BV1027">
        <v>413.22995255923701</v>
      </c>
      <c r="BW1027">
        <v>459.88117630779499</v>
      </c>
      <c r="BX1027">
        <v>500.312634470067</v>
      </c>
      <c r="BY1027">
        <v>532.05739990891902</v>
      </c>
      <c r="BZ1027">
        <v>591.86981143986998</v>
      </c>
      <c r="CA1027">
        <v>640.71969300739897</v>
      </c>
      <c r="CB1027">
        <v>657.005002753486</v>
      </c>
      <c r="CC1027">
        <v>664.287449572367</v>
      </c>
      <c r="CD1027">
        <v>670.43863582001802</v>
      </c>
      <c r="CE1027">
        <v>630.44383772724905</v>
      </c>
      <c r="CF1027">
        <v>593.15984213612296</v>
      </c>
      <c r="CG1027">
        <v>577.45186803463696</v>
      </c>
      <c r="CH1027">
        <v>581.83787942740298</v>
      </c>
      <c r="CI1027">
        <v>565.53655495720704</v>
      </c>
      <c r="CJ1027">
        <v>551.51293298719202</v>
      </c>
      <c r="CK1027">
        <v>552.06572405459201</v>
      </c>
      <c r="CL1027">
        <v>535.230089786588</v>
      </c>
      <c r="CM1027">
        <v>533.46836473227995</v>
      </c>
      <c r="CN1027">
        <v>503.90246783169999</v>
      </c>
      <c r="CO1027">
        <v>526.18219523693494</v>
      </c>
      <c r="CP1027">
        <v>498.50546826912699</v>
      </c>
      <c r="CQ1027">
        <v>494.41960216439998</v>
      </c>
      <c r="CR1027">
        <v>451.66014317292399</v>
      </c>
      <c r="CS1027">
        <v>457.34171708087803</v>
      </c>
      <c r="CT1027">
        <v>452.35510985086</v>
      </c>
      <c r="CU1027">
        <v>441.91035169060399</v>
      </c>
      <c r="CV1027">
        <v>421.71449919073399</v>
      </c>
      <c r="CW1027">
        <v>404.98625139423501</v>
      </c>
      <c r="CX1027">
        <v>412.16552718873299</v>
      </c>
      <c r="CY1027">
        <v>380.79355625698298</v>
      </c>
      <c r="CZ1027">
        <v>368.75419584828501</v>
      </c>
      <c r="DA1027">
        <v>351.12206964817199</v>
      </c>
      <c r="DB1027">
        <v>392.35339482994499</v>
      </c>
      <c r="DC1027">
        <v>328.75635074591099</v>
      </c>
      <c r="DD1027">
        <v>322.86183901678498</v>
      </c>
      <c r="DE1027">
        <v>316.840635849254</v>
      </c>
      <c r="DF1027">
        <v>330.897218526156</v>
      </c>
      <c r="DG1027">
        <v>321.45298506259297</v>
      </c>
      <c r="DH1027">
        <v>323.69581905520602</v>
      </c>
      <c r="DI1027">
        <v>326.853591425692</v>
      </c>
      <c r="DJ1027">
        <v>320.15530772424302</v>
      </c>
      <c r="DK1027">
        <v>322.97747644702702</v>
      </c>
      <c r="DL1027">
        <v>319.60454205128298</v>
      </c>
      <c r="DM1027">
        <v>321.41075836028</v>
      </c>
      <c r="DN1027">
        <v>330.20464991560902</v>
      </c>
      <c r="DO1027">
        <v>330.00920773727</v>
      </c>
      <c r="DP1027">
        <v>326.85427594653902</v>
      </c>
      <c r="DQ1027">
        <v>324.16492451723201</v>
      </c>
      <c r="DR1027">
        <v>322.12854725683201</v>
      </c>
    </row>
    <row r="1028" spans="1:122" x14ac:dyDescent="0.25">
      <c r="A1028">
        <v>246.56875834445901</v>
      </c>
      <c r="B1028">
        <v>320.23104572691699</v>
      </c>
      <c r="C1028">
        <v>326.93017547555201</v>
      </c>
      <c r="D1028">
        <v>320.63028899584202</v>
      </c>
      <c r="E1028">
        <v>319.53449564884801</v>
      </c>
      <c r="F1028">
        <v>318.40962877380298</v>
      </c>
      <c r="G1028">
        <v>319.50260959991999</v>
      </c>
      <c r="H1028">
        <v>313.80763396616601</v>
      </c>
      <c r="I1028">
        <v>315.04222106766798</v>
      </c>
      <c r="J1028">
        <v>320.88121351605702</v>
      </c>
      <c r="K1028">
        <v>313.81325573941598</v>
      </c>
      <c r="L1028">
        <v>313.73738441856</v>
      </c>
      <c r="M1028">
        <v>309.01236295330398</v>
      </c>
      <c r="N1028">
        <v>310.91752628123203</v>
      </c>
      <c r="O1028">
        <v>318.45544524889101</v>
      </c>
      <c r="P1028">
        <v>323.65574605133401</v>
      </c>
      <c r="Q1028">
        <v>404.334843940734</v>
      </c>
      <c r="R1028">
        <v>416.30101421099499</v>
      </c>
      <c r="S1028">
        <v>382.04022671387798</v>
      </c>
      <c r="T1028">
        <v>350.440177192818</v>
      </c>
      <c r="U1028">
        <v>353.38898711476298</v>
      </c>
      <c r="V1028">
        <v>360.16273791738502</v>
      </c>
      <c r="W1028">
        <v>356.014218058457</v>
      </c>
      <c r="X1028">
        <v>365.91458728416598</v>
      </c>
      <c r="Y1028">
        <v>373.63605692264002</v>
      </c>
      <c r="Z1028">
        <v>376.33218665091903</v>
      </c>
      <c r="AA1028">
        <v>376.73943656995601</v>
      </c>
      <c r="AB1028">
        <v>383.521643169914</v>
      </c>
      <c r="AC1028">
        <v>375.54166490017099</v>
      </c>
      <c r="AD1028">
        <v>375.62065231712501</v>
      </c>
      <c r="AE1028">
        <v>380.535865875404</v>
      </c>
      <c r="AF1028">
        <v>384.705759482997</v>
      </c>
      <c r="AG1028">
        <v>393.280635727495</v>
      </c>
      <c r="AH1028">
        <v>403.61152451754498</v>
      </c>
      <c r="AI1028">
        <v>409.67293966859501</v>
      </c>
      <c r="AJ1028">
        <v>395.16760328254202</v>
      </c>
      <c r="AK1028">
        <v>415.52664394342997</v>
      </c>
      <c r="AL1028">
        <v>408.79218287380297</v>
      </c>
      <c r="AM1028">
        <v>409.60954270147403</v>
      </c>
      <c r="AN1028">
        <v>420.06421235454002</v>
      </c>
      <c r="AO1028">
        <v>431.04040743887703</v>
      </c>
      <c r="AP1028">
        <v>415.60875122980002</v>
      </c>
      <c r="AQ1028">
        <v>424.26746978443498</v>
      </c>
      <c r="AR1028">
        <v>421.54910284925398</v>
      </c>
      <c r="AS1028">
        <v>421.75310713504803</v>
      </c>
      <c r="AT1028">
        <v>418.350987006948</v>
      </c>
      <c r="AU1028">
        <v>410.64288820655202</v>
      </c>
      <c r="AV1028">
        <v>415.20171156989801</v>
      </c>
      <c r="AW1028">
        <v>389.64038441039298</v>
      </c>
      <c r="AX1028">
        <v>368.16585215020302</v>
      </c>
      <c r="AY1028">
        <v>358.73032424720702</v>
      </c>
      <c r="AZ1028">
        <v>339.34453249303698</v>
      </c>
      <c r="BA1028">
        <v>314.62299629461103</v>
      </c>
      <c r="BB1028">
        <v>325.89402437689102</v>
      </c>
      <c r="BC1028">
        <v>329.50211519002499</v>
      </c>
      <c r="BD1028">
        <v>307.75689640464901</v>
      </c>
      <c r="BE1028">
        <v>314.44767442429901</v>
      </c>
      <c r="BF1028">
        <v>318.60880423062201</v>
      </c>
      <c r="BG1028">
        <v>314.12427368354201</v>
      </c>
      <c r="BH1028">
        <v>319.15520351221699</v>
      </c>
      <c r="BI1028">
        <v>307.89537314396898</v>
      </c>
      <c r="BJ1028">
        <v>319.06786970383399</v>
      </c>
      <c r="BK1028">
        <v>312.16459104819103</v>
      </c>
      <c r="BL1028">
        <v>314.92666321942198</v>
      </c>
      <c r="BM1028">
        <v>304.096051705658</v>
      </c>
      <c r="BN1028">
        <v>312.22658151536598</v>
      </c>
      <c r="BO1028">
        <v>320.42702934925899</v>
      </c>
      <c r="BP1028">
        <v>316.40468029118699</v>
      </c>
      <c r="BQ1028">
        <v>302.22786454159501</v>
      </c>
      <c r="BR1028">
        <v>313.760151757644</v>
      </c>
      <c r="BS1028">
        <v>314.89925012731101</v>
      </c>
      <c r="BT1028">
        <v>351.03514214226402</v>
      </c>
      <c r="BU1028">
        <v>377.400479684799</v>
      </c>
      <c r="BV1028">
        <v>418.15140170485603</v>
      </c>
      <c r="BW1028">
        <v>456.15186268104799</v>
      </c>
      <c r="BX1028">
        <v>503.69895616681998</v>
      </c>
      <c r="BY1028">
        <v>530.38385839001398</v>
      </c>
      <c r="BZ1028">
        <v>587.28870778428404</v>
      </c>
      <c r="CA1028">
        <v>627.69964147616702</v>
      </c>
      <c r="CB1028">
        <v>643.061550825111</v>
      </c>
      <c r="CC1028">
        <v>645.92865275761994</v>
      </c>
      <c r="CD1028">
        <v>654.44498945483497</v>
      </c>
      <c r="CE1028">
        <v>614.74712569988799</v>
      </c>
      <c r="CF1028">
        <v>584.96083349248204</v>
      </c>
      <c r="CG1028">
        <v>557.85825751444395</v>
      </c>
      <c r="CH1028">
        <v>565.83056260988997</v>
      </c>
      <c r="CI1028">
        <v>547.62707255240298</v>
      </c>
      <c r="CJ1028">
        <v>538.63441334679101</v>
      </c>
      <c r="CK1028">
        <v>536.43245269401496</v>
      </c>
      <c r="CL1028">
        <v>515.86281427241397</v>
      </c>
      <c r="CM1028">
        <v>515.00911136293803</v>
      </c>
      <c r="CN1028">
        <v>484.68206201436197</v>
      </c>
      <c r="CO1028">
        <v>509.96578779760802</v>
      </c>
      <c r="CP1028">
        <v>475.76329190815397</v>
      </c>
      <c r="CQ1028">
        <v>486.33982559916097</v>
      </c>
      <c r="CR1028">
        <v>449.631566219538</v>
      </c>
      <c r="CS1028">
        <v>453.01489090775698</v>
      </c>
      <c r="CT1028">
        <v>437.56202549864003</v>
      </c>
      <c r="CU1028">
        <v>439.02300914240101</v>
      </c>
      <c r="CV1028">
        <v>417.92932687384803</v>
      </c>
      <c r="CW1028">
        <v>393.09595768384997</v>
      </c>
      <c r="CX1028">
        <v>412.78607180423398</v>
      </c>
      <c r="CY1028">
        <v>377.404620110655</v>
      </c>
      <c r="CZ1028">
        <v>364.03733625316801</v>
      </c>
      <c r="DA1028">
        <v>348.75365417240698</v>
      </c>
      <c r="DB1028">
        <v>382.41914392829398</v>
      </c>
      <c r="DC1028">
        <v>330.77434338409603</v>
      </c>
      <c r="DD1028">
        <v>326.14726950152698</v>
      </c>
      <c r="DE1028">
        <v>318.311732728197</v>
      </c>
      <c r="DF1028">
        <v>330.56128779887899</v>
      </c>
      <c r="DG1028">
        <v>318.27653291513298</v>
      </c>
      <c r="DH1028">
        <v>321.27173103501599</v>
      </c>
      <c r="DI1028">
        <v>326.965499941894</v>
      </c>
      <c r="DJ1028">
        <v>324.20174281259699</v>
      </c>
      <c r="DK1028">
        <v>323.02816237344803</v>
      </c>
      <c r="DL1028">
        <v>315.90932547793102</v>
      </c>
      <c r="DM1028">
        <v>317.12806553281001</v>
      </c>
      <c r="DN1028">
        <v>332.46869144816799</v>
      </c>
      <c r="DO1028">
        <v>330.26867287407202</v>
      </c>
      <c r="DP1028">
        <v>333.21606222759101</v>
      </c>
      <c r="DQ1028">
        <v>321.09404905287602</v>
      </c>
      <c r="DR1028">
        <v>324.669560829349</v>
      </c>
    </row>
    <row r="1029" spans="1:122" x14ac:dyDescent="0.25">
      <c r="A1029">
        <v>246.809078771695</v>
      </c>
      <c r="B1029">
        <v>320.80947625348199</v>
      </c>
      <c r="C1029">
        <v>327.401383648494</v>
      </c>
      <c r="D1029">
        <v>321.85866154156599</v>
      </c>
      <c r="E1029">
        <v>322.019670220796</v>
      </c>
      <c r="F1029">
        <v>318.01460358457501</v>
      </c>
      <c r="G1029">
        <v>317.86490087411198</v>
      </c>
      <c r="H1029">
        <v>313.027783261053</v>
      </c>
      <c r="I1029">
        <v>313.06046241370899</v>
      </c>
      <c r="J1029">
        <v>319.65606708663199</v>
      </c>
      <c r="K1029">
        <v>314.21272520728201</v>
      </c>
      <c r="L1029">
        <v>315.57884137212102</v>
      </c>
      <c r="M1029">
        <v>309.040880488212</v>
      </c>
      <c r="N1029">
        <v>312.15531489248502</v>
      </c>
      <c r="O1029">
        <v>319.67665210980698</v>
      </c>
      <c r="P1029">
        <v>325.02927372705898</v>
      </c>
      <c r="Q1029">
        <v>403.93555868217999</v>
      </c>
      <c r="R1029">
        <v>415.24933366647201</v>
      </c>
      <c r="S1029">
        <v>380.460294673519</v>
      </c>
      <c r="T1029">
        <v>350.66426073711</v>
      </c>
      <c r="U1029">
        <v>353.93665181027302</v>
      </c>
      <c r="V1029">
        <v>356.48830776284302</v>
      </c>
      <c r="W1029">
        <v>354.18057863590599</v>
      </c>
      <c r="X1029">
        <v>366.58860071266298</v>
      </c>
      <c r="Y1029">
        <v>373.05354098830202</v>
      </c>
      <c r="Z1029">
        <v>377.16017312089099</v>
      </c>
      <c r="AA1029">
        <v>378.43702619873699</v>
      </c>
      <c r="AB1029">
        <v>381.37123554638703</v>
      </c>
      <c r="AC1029">
        <v>375.52365447590898</v>
      </c>
      <c r="AD1029">
        <v>372.80378287078503</v>
      </c>
      <c r="AE1029">
        <v>376.576667356587</v>
      </c>
      <c r="AF1029">
        <v>383.44118675156801</v>
      </c>
      <c r="AG1029">
        <v>387.18650435159401</v>
      </c>
      <c r="AH1029">
        <v>401.16963563550399</v>
      </c>
      <c r="AI1029">
        <v>411.28764889361702</v>
      </c>
      <c r="AJ1029">
        <v>391.856528361762</v>
      </c>
      <c r="AK1029">
        <v>411.53803166581298</v>
      </c>
      <c r="AL1029">
        <v>407.06045415203698</v>
      </c>
      <c r="AM1029">
        <v>410.61695421104298</v>
      </c>
      <c r="AN1029">
        <v>420.39640402477102</v>
      </c>
      <c r="AO1029">
        <v>429.02384286762702</v>
      </c>
      <c r="AP1029">
        <v>415.56409123687502</v>
      </c>
      <c r="AQ1029">
        <v>420.01717509156401</v>
      </c>
      <c r="AR1029">
        <v>420.70887144861899</v>
      </c>
      <c r="AS1029">
        <v>418.67598056169498</v>
      </c>
      <c r="AT1029">
        <v>418.74359670275697</v>
      </c>
      <c r="AU1029">
        <v>409.55897296457402</v>
      </c>
      <c r="AV1029">
        <v>415.98943535101603</v>
      </c>
      <c r="AW1029">
        <v>390.02610283653399</v>
      </c>
      <c r="AX1029">
        <v>367.02791913859198</v>
      </c>
      <c r="AY1029">
        <v>358.97160614307802</v>
      </c>
      <c r="AZ1029">
        <v>343.049678700654</v>
      </c>
      <c r="BA1029">
        <v>312.38258856945401</v>
      </c>
      <c r="BB1029">
        <v>326.02906992821198</v>
      </c>
      <c r="BC1029">
        <v>327.15861947510399</v>
      </c>
      <c r="BD1029">
        <v>309.06410962858899</v>
      </c>
      <c r="BE1029">
        <v>316.17574622222298</v>
      </c>
      <c r="BF1029">
        <v>315.09460013923501</v>
      </c>
      <c r="BG1029">
        <v>314.54818889175999</v>
      </c>
      <c r="BH1029">
        <v>316.00941596608902</v>
      </c>
      <c r="BI1029">
        <v>309.731604930608</v>
      </c>
      <c r="BJ1029">
        <v>317.31352393584302</v>
      </c>
      <c r="BK1029">
        <v>312.68272027669201</v>
      </c>
      <c r="BL1029">
        <v>313.76955174203698</v>
      </c>
      <c r="BM1029">
        <v>304.50297515369101</v>
      </c>
      <c r="BN1029">
        <v>315.095322420917</v>
      </c>
      <c r="BO1029">
        <v>322.44506079653502</v>
      </c>
      <c r="BP1029">
        <v>313.91957119741602</v>
      </c>
      <c r="BQ1029">
        <v>302.651586572165</v>
      </c>
      <c r="BR1029">
        <v>311.50093295933198</v>
      </c>
      <c r="BS1029">
        <v>317.508166081686</v>
      </c>
      <c r="BT1029">
        <v>352.96685880867602</v>
      </c>
      <c r="BU1029">
        <v>378.43936475488698</v>
      </c>
      <c r="BV1029">
        <v>421.026038629092</v>
      </c>
      <c r="BW1029">
        <v>458.11805774864803</v>
      </c>
      <c r="BX1029">
        <v>506.39079948643501</v>
      </c>
      <c r="BY1029">
        <v>534.69511177367497</v>
      </c>
      <c r="BZ1029">
        <v>594.43461989431501</v>
      </c>
      <c r="CA1029">
        <v>636.02418037431005</v>
      </c>
      <c r="CB1029">
        <v>651.21375801367196</v>
      </c>
      <c r="CC1029">
        <v>654.49710790704296</v>
      </c>
      <c r="CD1029">
        <v>663.64595717186603</v>
      </c>
      <c r="CE1029">
        <v>621.47527059785898</v>
      </c>
      <c r="CF1029">
        <v>588.59163600382601</v>
      </c>
      <c r="CG1029">
        <v>561.41138803502497</v>
      </c>
      <c r="CH1029">
        <v>567.46412334218496</v>
      </c>
      <c r="CI1029">
        <v>551.77965727069102</v>
      </c>
      <c r="CJ1029">
        <v>542.69198562715803</v>
      </c>
      <c r="CK1029">
        <v>542.25523352815605</v>
      </c>
      <c r="CL1029">
        <v>517.69670933994803</v>
      </c>
      <c r="CM1029">
        <v>517.190596393021</v>
      </c>
      <c r="CN1029">
        <v>486.86518021657798</v>
      </c>
      <c r="CO1029">
        <v>507.235709791288</v>
      </c>
      <c r="CP1029">
        <v>477.12577711766801</v>
      </c>
      <c r="CQ1029">
        <v>485.15773784404399</v>
      </c>
      <c r="CR1029">
        <v>450.71809564204199</v>
      </c>
      <c r="CS1029">
        <v>454.603489935997</v>
      </c>
      <c r="CT1029">
        <v>441.10985601345101</v>
      </c>
      <c r="CU1029">
        <v>435.23717921873902</v>
      </c>
      <c r="CV1029">
        <v>416.59190993585901</v>
      </c>
      <c r="CW1029">
        <v>394.30864194550298</v>
      </c>
      <c r="CX1029">
        <v>412.59148773674701</v>
      </c>
      <c r="CY1029">
        <v>376.51511268682299</v>
      </c>
      <c r="CZ1029">
        <v>364.26338541848099</v>
      </c>
      <c r="DA1029">
        <v>349.93388078633399</v>
      </c>
      <c r="DB1029">
        <v>381.26295622414801</v>
      </c>
      <c r="DC1029">
        <v>327.858057949662</v>
      </c>
      <c r="DD1029">
        <v>326.52467052028101</v>
      </c>
      <c r="DE1029">
        <v>318.01095323126901</v>
      </c>
      <c r="DF1029">
        <v>331.13345661135298</v>
      </c>
      <c r="DG1029">
        <v>319.578409271765</v>
      </c>
      <c r="DH1029">
        <v>321.47385091832803</v>
      </c>
      <c r="DI1029">
        <v>326.84610164293701</v>
      </c>
      <c r="DJ1029">
        <v>323.63560433376699</v>
      </c>
      <c r="DK1029">
        <v>324.88624116069002</v>
      </c>
      <c r="DL1029">
        <v>316.368894183348</v>
      </c>
      <c r="DM1029">
        <v>315.42497278138001</v>
      </c>
      <c r="DN1029">
        <v>331.82729063763901</v>
      </c>
      <c r="DO1029">
        <v>330.27018537646097</v>
      </c>
      <c r="DP1029">
        <v>331.11346949192699</v>
      </c>
      <c r="DQ1029">
        <v>321.55506532383203</v>
      </c>
      <c r="DR1029">
        <v>324.84717509165301</v>
      </c>
    </row>
    <row r="1030" spans="1:122" x14ac:dyDescent="0.25">
      <c r="A1030">
        <v>247.04939919893101</v>
      </c>
      <c r="B1030">
        <v>319.69673561767701</v>
      </c>
      <c r="C1030">
        <v>329.19697388852097</v>
      </c>
      <c r="D1030">
        <v>323.17929507810601</v>
      </c>
      <c r="E1030">
        <v>321.26213037613201</v>
      </c>
      <c r="F1030">
        <v>318.30206720978299</v>
      </c>
      <c r="G1030">
        <v>315.08669555310797</v>
      </c>
      <c r="H1030">
        <v>312.75264669054297</v>
      </c>
      <c r="I1030">
        <v>312.80236036208601</v>
      </c>
      <c r="J1030">
        <v>316.904007062473</v>
      </c>
      <c r="K1030">
        <v>317.00563509921301</v>
      </c>
      <c r="L1030">
        <v>317.69912518709702</v>
      </c>
      <c r="M1030">
        <v>310.75517754252598</v>
      </c>
      <c r="N1030">
        <v>318.26327546469901</v>
      </c>
      <c r="O1030">
        <v>322.532104339277</v>
      </c>
      <c r="P1030">
        <v>324.05727561403802</v>
      </c>
      <c r="Q1030">
        <v>417.02578719041298</v>
      </c>
      <c r="R1030">
        <v>423.21844767515302</v>
      </c>
      <c r="S1030">
        <v>378.73077204379598</v>
      </c>
      <c r="T1030">
        <v>349.65039248250901</v>
      </c>
      <c r="U1030">
        <v>353.41841864436998</v>
      </c>
      <c r="V1030">
        <v>356.759632627119</v>
      </c>
      <c r="W1030">
        <v>354.06622652874199</v>
      </c>
      <c r="X1030">
        <v>365.58829117899802</v>
      </c>
      <c r="Y1030">
        <v>378.93402258932599</v>
      </c>
      <c r="Z1030">
        <v>375.253181747594</v>
      </c>
      <c r="AA1030">
        <v>382.12280438927201</v>
      </c>
      <c r="AB1030">
        <v>376.308188436065</v>
      </c>
      <c r="AC1030">
        <v>371.85477955181801</v>
      </c>
      <c r="AD1030">
        <v>366.72315890034099</v>
      </c>
      <c r="AE1030">
        <v>373.77331480066499</v>
      </c>
      <c r="AF1030">
        <v>377.07127900832899</v>
      </c>
      <c r="AG1030">
        <v>381.609333217482</v>
      </c>
      <c r="AH1030">
        <v>391.177147095181</v>
      </c>
      <c r="AI1030">
        <v>404.91797690493797</v>
      </c>
      <c r="AJ1030">
        <v>387.40220927344802</v>
      </c>
      <c r="AK1030">
        <v>406.36521665261603</v>
      </c>
      <c r="AL1030">
        <v>404.416371899632</v>
      </c>
      <c r="AM1030">
        <v>399.793779510062</v>
      </c>
      <c r="AN1030">
        <v>414.40111545215302</v>
      </c>
      <c r="AO1030">
        <v>416.764605563663</v>
      </c>
      <c r="AP1030">
        <v>403.65742033032501</v>
      </c>
      <c r="AQ1030">
        <v>408.99433803788099</v>
      </c>
      <c r="AR1030">
        <v>406.378830403103</v>
      </c>
      <c r="AS1030">
        <v>407.59425488536698</v>
      </c>
      <c r="AT1030">
        <v>406.20713860360399</v>
      </c>
      <c r="AU1030">
        <v>399.85409634931898</v>
      </c>
      <c r="AV1030">
        <v>413.72251448529698</v>
      </c>
      <c r="AW1030">
        <v>388.01891790199397</v>
      </c>
      <c r="AX1030">
        <v>362.79887956627601</v>
      </c>
      <c r="AY1030">
        <v>355.92789200321801</v>
      </c>
      <c r="AZ1030">
        <v>343.79859451771</v>
      </c>
      <c r="BA1030">
        <v>316.33840253157501</v>
      </c>
      <c r="BB1030">
        <v>325.201803533391</v>
      </c>
      <c r="BC1030">
        <v>325.513551432611</v>
      </c>
      <c r="BD1030">
        <v>311.36050444951502</v>
      </c>
      <c r="BE1030">
        <v>317.51099045584198</v>
      </c>
      <c r="BF1030">
        <v>318.29066685584399</v>
      </c>
      <c r="BG1030">
        <v>315.08971512245603</v>
      </c>
      <c r="BH1030">
        <v>316.21620889575098</v>
      </c>
      <c r="BI1030">
        <v>310.39778038705703</v>
      </c>
      <c r="BJ1030">
        <v>313.45408427012097</v>
      </c>
      <c r="BK1030">
        <v>312.55635650485101</v>
      </c>
      <c r="BL1030">
        <v>312.15984783437898</v>
      </c>
      <c r="BM1030">
        <v>308.20213114414202</v>
      </c>
      <c r="BN1030">
        <v>322.65394182634401</v>
      </c>
      <c r="BO1030">
        <v>320.76446950274499</v>
      </c>
      <c r="BP1030">
        <v>315.116602314452</v>
      </c>
      <c r="BQ1030">
        <v>307.17640176724802</v>
      </c>
      <c r="BR1030">
        <v>312.41150823849301</v>
      </c>
      <c r="BS1030">
        <v>320.46011137846398</v>
      </c>
      <c r="BT1030">
        <v>356.74321714636</v>
      </c>
      <c r="BU1030">
        <v>376.91343482952698</v>
      </c>
      <c r="BV1030">
        <v>427.69563759046702</v>
      </c>
      <c r="BW1030">
        <v>461.976773276318</v>
      </c>
      <c r="BX1030">
        <v>497.81587898082199</v>
      </c>
      <c r="BY1030">
        <v>530.37492789042506</v>
      </c>
      <c r="BZ1030">
        <v>584.75586085193299</v>
      </c>
      <c r="CA1030">
        <v>616.52104783816299</v>
      </c>
      <c r="CB1030">
        <v>639.69119362552703</v>
      </c>
      <c r="CC1030">
        <v>645.27150113532105</v>
      </c>
      <c r="CD1030">
        <v>644.61685479648202</v>
      </c>
      <c r="CE1030">
        <v>608.63342646741705</v>
      </c>
      <c r="CF1030">
        <v>577.85072595990198</v>
      </c>
      <c r="CG1030">
        <v>544.05012490359502</v>
      </c>
      <c r="CH1030">
        <v>548.95284077381098</v>
      </c>
      <c r="CI1030">
        <v>539.14569148465205</v>
      </c>
      <c r="CJ1030">
        <v>528.13228009792999</v>
      </c>
      <c r="CK1030">
        <v>525.65756032208196</v>
      </c>
      <c r="CL1030">
        <v>516.33731895498897</v>
      </c>
      <c r="CM1030">
        <v>502.403359646811</v>
      </c>
      <c r="CN1030">
        <v>474.44085780027899</v>
      </c>
      <c r="CO1030">
        <v>492.72214506881301</v>
      </c>
      <c r="CP1030">
        <v>468.70523456569998</v>
      </c>
      <c r="CQ1030">
        <v>471.81655300027899</v>
      </c>
      <c r="CR1030">
        <v>444.49990517928001</v>
      </c>
      <c r="CS1030">
        <v>450.76273770576199</v>
      </c>
      <c r="CT1030">
        <v>434.60851994110197</v>
      </c>
      <c r="CU1030">
        <v>428.50855141426001</v>
      </c>
      <c r="CV1030">
        <v>411.23476481496402</v>
      </c>
      <c r="CW1030">
        <v>389.459322029779</v>
      </c>
      <c r="CX1030">
        <v>405.60966678876798</v>
      </c>
      <c r="CY1030">
        <v>371.460722894615</v>
      </c>
      <c r="CZ1030">
        <v>358.873052564251</v>
      </c>
      <c r="DA1030">
        <v>345.988499460561</v>
      </c>
      <c r="DB1030">
        <v>375.932329312989</v>
      </c>
      <c r="DC1030">
        <v>326.46798727943298</v>
      </c>
      <c r="DD1030">
        <v>333.21788515464499</v>
      </c>
      <c r="DE1030">
        <v>321.38748934101</v>
      </c>
      <c r="DF1030">
        <v>332.90987897302</v>
      </c>
      <c r="DG1030">
        <v>327.230274553247</v>
      </c>
      <c r="DH1030">
        <v>319.68946165916702</v>
      </c>
      <c r="DI1030">
        <v>323.87399447131997</v>
      </c>
      <c r="DJ1030">
        <v>323.76712242915801</v>
      </c>
      <c r="DK1030">
        <v>325.93423616440401</v>
      </c>
      <c r="DL1030">
        <v>319.59503199878202</v>
      </c>
      <c r="DM1030">
        <v>314.83143602045698</v>
      </c>
      <c r="DN1030">
        <v>331.96565432124697</v>
      </c>
      <c r="DO1030">
        <v>330.504426383583</v>
      </c>
      <c r="DP1030">
        <v>329.72919727502301</v>
      </c>
      <c r="DQ1030">
        <v>326.34126713798202</v>
      </c>
      <c r="DR1030">
        <v>324.25521476252999</v>
      </c>
    </row>
    <row r="1031" spans="1:122" x14ac:dyDescent="0.25">
      <c r="A1031">
        <v>247.28971962616799</v>
      </c>
      <c r="B1031">
        <v>321.447170638964</v>
      </c>
      <c r="C1031">
        <v>328.98385925119698</v>
      </c>
      <c r="D1031">
        <v>323.46539037607101</v>
      </c>
      <c r="E1031">
        <v>322.53776575168098</v>
      </c>
      <c r="F1031">
        <v>316.61670851437901</v>
      </c>
      <c r="G1031">
        <v>317.22937323727598</v>
      </c>
      <c r="H1031">
        <v>309.89293357778001</v>
      </c>
      <c r="I1031">
        <v>313.66716240296103</v>
      </c>
      <c r="J1031">
        <v>316.29089409112601</v>
      </c>
      <c r="K1031">
        <v>317.26454945651</v>
      </c>
      <c r="L1031">
        <v>317.42788418359203</v>
      </c>
      <c r="M1031">
        <v>311.430545137656</v>
      </c>
      <c r="N1031">
        <v>319.44090625879198</v>
      </c>
      <c r="O1031">
        <v>323.49115658049999</v>
      </c>
      <c r="P1031">
        <v>323.73437963017602</v>
      </c>
      <c r="Q1031">
        <v>426.45852514008402</v>
      </c>
      <c r="R1031">
        <v>431.34213022485801</v>
      </c>
      <c r="S1031">
        <v>379.988354739285</v>
      </c>
      <c r="T1031">
        <v>352.43182900376001</v>
      </c>
      <c r="U1031">
        <v>353.818260717057</v>
      </c>
      <c r="V1031">
        <v>358.84607830085099</v>
      </c>
      <c r="W1031">
        <v>356.232663495385</v>
      </c>
      <c r="X1031">
        <v>365.53932365340398</v>
      </c>
      <c r="Y1031">
        <v>381.62622003565298</v>
      </c>
      <c r="Z1031">
        <v>375.827387153026</v>
      </c>
      <c r="AA1031">
        <v>382.29745471482897</v>
      </c>
      <c r="AB1031">
        <v>374.99917420232703</v>
      </c>
      <c r="AC1031">
        <v>375.09120620340099</v>
      </c>
      <c r="AD1031">
        <v>366.05899627693498</v>
      </c>
      <c r="AE1031">
        <v>373.554737932997</v>
      </c>
      <c r="AF1031">
        <v>371.40549370954199</v>
      </c>
      <c r="AG1031">
        <v>383.65062795015302</v>
      </c>
      <c r="AH1031">
        <v>389.48111591405001</v>
      </c>
      <c r="AI1031">
        <v>402.04408654991101</v>
      </c>
      <c r="AJ1031">
        <v>388.80897953892799</v>
      </c>
      <c r="AK1031">
        <v>405.03519648089298</v>
      </c>
      <c r="AL1031">
        <v>403.256796206508</v>
      </c>
      <c r="AM1031">
        <v>398.11512499917802</v>
      </c>
      <c r="AN1031">
        <v>411.25064500261101</v>
      </c>
      <c r="AO1031">
        <v>415.47273236127501</v>
      </c>
      <c r="AP1031">
        <v>397.93486747619801</v>
      </c>
      <c r="AQ1031">
        <v>404.710653090623</v>
      </c>
      <c r="AR1031">
        <v>404.35294086376098</v>
      </c>
      <c r="AS1031">
        <v>404.09745188123202</v>
      </c>
      <c r="AT1031">
        <v>399.45730717723899</v>
      </c>
      <c r="AU1031">
        <v>395.50080113144401</v>
      </c>
      <c r="AV1031">
        <v>411.81470031081801</v>
      </c>
      <c r="AW1031">
        <v>390.57252962981102</v>
      </c>
      <c r="AX1031">
        <v>361.433247036387</v>
      </c>
      <c r="AY1031">
        <v>355.56143146083099</v>
      </c>
      <c r="AZ1031">
        <v>340.11477447809398</v>
      </c>
      <c r="BA1031">
        <v>319.98346723441398</v>
      </c>
      <c r="BB1031">
        <v>324.31789266667198</v>
      </c>
      <c r="BC1031">
        <v>324.805056606265</v>
      </c>
      <c r="BD1031">
        <v>309.829539018785</v>
      </c>
      <c r="BE1031">
        <v>319.47065475424898</v>
      </c>
      <c r="BF1031">
        <v>321.88910740081099</v>
      </c>
      <c r="BG1031">
        <v>315.28691835288799</v>
      </c>
      <c r="BH1031">
        <v>316.36499124511602</v>
      </c>
      <c r="BI1031">
        <v>311.84050238787103</v>
      </c>
      <c r="BJ1031">
        <v>313.11630164037001</v>
      </c>
      <c r="BK1031">
        <v>313.35934606619901</v>
      </c>
      <c r="BL1031">
        <v>313.071246449527</v>
      </c>
      <c r="BM1031">
        <v>309.22210067343099</v>
      </c>
      <c r="BN1031">
        <v>328.04952283223503</v>
      </c>
      <c r="BO1031">
        <v>318.582994842966</v>
      </c>
      <c r="BP1031">
        <v>314.174587982763</v>
      </c>
      <c r="BQ1031">
        <v>308.30885808190197</v>
      </c>
      <c r="BR1031">
        <v>312.75195019124999</v>
      </c>
      <c r="BS1031">
        <v>321.88290388906</v>
      </c>
      <c r="BT1031">
        <v>359.01982709855901</v>
      </c>
      <c r="BU1031">
        <v>381.39354568187099</v>
      </c>
      <c r="BV1031">
        <v>433.45740884858799</v>
      </c>
      <c r="BW1031">
        <v>466.81119109453198</v>
      </c>
      <c r="BX1031">
        <v>495.77277367255198</v>
      </c>
      <c r="BY1031">
        <v>534.29937692052204</v>
      </c>
      <c r="BZ1031">
        <v>591.33371362484195</v>
      </c>
      <c r="CA1031">
        <v>616.87896406498999</v>
      </c>
      <c r="CB1031">
        <v>647.94492277238601</v>
      </c>
      <c r="CC1031">
        <v>652.31749544591503</v>
      </c>
      <c r="CD1031">
        <v>649.25225861785998</v>
      </c>
      <c r="CE1031">
        <v>611.67666778574096</v>
      </c>
      <c r="CF1031">
        <v>582.46976034575096</v>
      </c>
      <c r="CG1031">
        <v>542.92160815847797</v>
      </c>
      <c r="CH1031">
        <v>551.60127440888004</v>
      </c>
      <c r="CI1031">
        <v>540.148828312923</v>
      </c>
      <c r="CJ1031">
        <v>525.88970711455295</v>
      </c>
      <c r="CK1031">
        <v>526.55952308695896</v>
      </c>
      <c r="CL1031">
        <v>520.39314176141204</v>
      </c>
      <c r="CM1031">
        <v>497.572415530966</v>
      </c>
      <c r="CN1031">
        <v>471.87817985286603</v>
      </c>
      <c r="CO1031">
        <v>493.79982576432701</v>
      </c>
      <c r="CP1031">
        <v>467.90307607102199</v>
      </c>
      <c r="CQ1031">
        <v>468.42988482579898</v>
      </c>
      <c r="CR1031">
        <v>443.111983932025</v>
      </c>
      <c r="CS1031">
        <v>454.90207508509599</v>
      </c>
      <c r="CT1031">
        <v>434.47756331968498</v>
      </c>
      <c r="CU1031">
        <v>431.04227538521502</v>
      </c>
      <c r="CV1031">
        <v>411.155239409871</v>
      </c>
      <c r="CW1031">
        <v>385.84610045820699</v>
      </c>
      <c r="CX1031">
        <v>402.86120413353501</v>
      </c>
      <c r="CY1031">
        <v>372.869055208612</v>
      </c>
      <c r="CZ1031">
        <v>357.15115411996197</v>
      </c>
      <c r="DA1031">
        <v>343.12943367778303</v>
      </c>
      <c r="DB1031">
        <v>373.64519300839299</v>
      </c>
      <c r="DC1031">
        <v>328.50605042755302</v>
      </c>
      <c r="DD1031">
        <v>333.77233251386798</v>
      </c>
      <c r="DE1031">
        <v>323.09824828222798</v>
      </c>
      <c r="DF1031">
        <v>335.39238394990002</v>
      </c>
      <c r="DG1031">
        <v>330.193014139821</v>
      </c>
      <c r="DH1031">
        <v>319.02531534552901</v>
      </c>
      <c r="DI1031">
        <v>323.51920834405098</v>
      </c>
      <c r="DJ1031">
        <v>323.38536002488098</v>
      </c>
      <c r="DK1031">
        <v>327.44276178117599</v>
      </c>
      <c r="DL1031">
        <v>319.43127941132099</v>
      </c>
      <c r="DM1031">
        <v>313.95302254983199</v>
      </c>
      <c r="DN1031">
        <v>335.26400296018397</v>
      </c>
      <c r="DO1031">
        <v>330.78573760309303</v>
      </c>
      <c r="DP1031">
        <v>333.65466561516001</v>
      </c>
      <c r="DQ1031">
        <v>326.64627407428901</v>
      </c>
      <c r="DR1031">
        <v>326.04598486312398</v>
      </c>
    </row>
    <row r="1032" spans="1:122" x14ac:dyDescent="0.25">
      <c r="A1032">
        <v>247.53004005340401</v>
      </c>
      <c r="B1032">
        <v>322.17626445474201</v>
      </c>
      <c r="C1032">
        <v>330.89447217569602</v>
      </c>
      <c r="D1032">
        <v>319.50313843436999</v>
      </c>
      <c r="E1032">
        <v>324.89218528227701</v>
      </c>
      <c r="F1032">
        <v>316.28718899428901</v>
      </c>
      <c r="G1032">
        <v>319.169359756289</v>
      </c>
      <c r="H1032">
        <v>306.73451536328798</v>
      </c>
      <c r="I1032">
        <v>319.35357381614801</v>
      </c>
      <c r="J1032">
        <v>316.18475627209699</v>
      </c>
      <c r="K1032">
        <v>318.43910554171799</v>
      </c>
      <c r="L1032">
        <v>319.28490687365098</v>
      </c>
      <c r="M1032">
        <v>314.92637008827199</v>
      </c>
      <c r="N1032">
        <v>318.28145907299898</v>
      </c>
      <c r="O1032">
        <v>323.60182896875</v>
      </c>
      <c r="P1032">
        <v>323.17180987038302</v>
      </c>
      <c r="Q1032">
        <v>438.92807367392697</v>
      </c>
      <c r="R1032">
        <v>437.135393994418</v>
      </c>
      <c r="S1032">
        <v>379.57152288768299</v>
      </c>
      <c r="T1032">
        <v>358.18249398635299</v>
      </c>
      <c r="U1032">
        <v>348.157357224826</v>
      </c>
      <c r="V1032">
        <v>356.149624421873</v>
      </c>
      <c r="W1032">
        <v>349.51697358691803</v>
      </c>
      <c r="X1032">
        <v>364.45369226066703</v>
      </c>
      <c r="Y1032">
        <v>378.66271871643801</v>
      </c>
      <c r="Z1032">
        <v>373.41207697526397</v>
      </c>
      <c r="AA1032">
        <v>378.79751404536501</v>
      </c>
      <c r="AB1032">
        <v>372.97309939507898</v>
      </c>
      <c r="AC1032">
        <v>377.47815264506198</v>
      </c>
      <c r="AD1032">
        <v>366.407477175238</v>
      </c>
      <c r="AE1032">
        <v>375.42371618190498</v>
      </c>
      <c r="AF1032">
        <v>367.786531867966</v>
      </c>
      <c r="AG1032">
        <v>383.57965590988601</v>
      </c>
      <c r="AH1032">
        <v>386.079470384167</v>
      </c>
      <c r="AI1032">
        <v>403.03663785666299</v>
      </c>
      <c r="AJ1032">
        <v>384.97987857809102</v>
      </c>
      <c r="AK1032">
        <v>393.33698135040498</v>
      </c>
      <c r="AL1032">
        <v>402.61880163837901</v>
      </c>
      <c r="AM1032">
        <v>392.09345278896802</v>
      </c>
      <c r="AN1032">
        <v>406.22407940557503</v>
      </c>
      <c r="AO1032">
        <v>409.98979415501702</v>
      </c>
      <c r="AP1032">
        <v>393.55948585467399</v>
      </c>
      <c r="AQ1032">
        <v>397.72021492692699</v>
      </c>
      <c r="AR1032">
        <v>396.77150582651899</v>
      </c>
      <c r="AS1032">
        <v>398.50726076571698</v>
      </c>
      <c r="AT1032">
        <v>397.40005956126902</v>
      </c>
      <c r="AU1032">
        <v>393.33131589218601</v>
      </c>
      <c r="AV1032">
        <v>404.83838744002298</v>
      </c>
      <c r="AW1032">
        <v>389.06644756727297</v>
      </c>
      <c r="AX1032">
        <v>363.48728378893401</v>
      </c>
      <c r="AY1032">
        <v>355.44181643394398</v>
      </c>
      <c r="AZ1032">
        <v>336.87770783640298</v>
      </c>
      <c r="BA1032">
        <v>324.83090641702501</v>
      </c>
      <c r="BB1032">
        <v>324.50764735712499</v>
      </c>
      <c r="BC1032">
        <v>321.36473227531002</v>
      </c>
      <c r="BD1032">
        <v>311.25331700933498</v>
      </c>
      <c r="BE1032">
        <v>317.83326001400297</v>
      </c>
      <c r="BF1032">
        <v>322.20158252067603</v>
      </c>
      <c r="BG1032">
        <v>315.12422402471401</v>
      </c>
      <c r="BH1032">
        <v>316.53584708262298</v>
      </c>
      <c r="BI1032">
        <v>319.757237045625</v>
      </c>
      <c r="BJ1032">
        <v>315.16498835249701</v>
      </c>
      <c r="BK1032">
        <v>316.016165066003</v>
      </c>
      <c r="BL1032">
        <v>315.68985000010002</v>
      </c>
      <c r="BM1032">
        <v>309.18534367939799</v>
      </c>
      <c r="BN1032">
        <v>328.14418214216403</v>
      </c>
      <c r="BO1032">
        <v>315.382278600512</v>
      </c>
      <c r="BP1032">
        <v>317.36614593863698</v>
      </c>
      <c r="BQ1032">
        <v>309.66685530656798</v>
      </c>
      <c r="BR1032">
        <v>308.24034447457399</v>
      </c>
      <c r="BS1032">
        <v>324.78522488104301</v>
      </c>
      <c r="BT1032">
        <v>359.78468313946797</v>
      </c>
      <c r="BU1032">
        <v>380.15036830916301</v>
      </c>
      <c r="BV1032">
        <v>436.34406938869103</v>
      </c>
      <c r="BW1032">
        <v>462.86973752063199</v>
      </c>
      <c r="BX1032">
        <v>481.60326408109597</v>
      </c>
      <c r="BY1032">
        <v>522.00551986857897</v>
      </c>
      <c r="BZ1032">
        <v>579.51496653548395</v>
      </c>
      <c r="CA1032">
        <v>614.34458913540004</v>
      </c>
      <c r="CB1032">
        <v>638.42037131316897</v>
      </c>
      <c r="CC1032">
        <v>641.59515222332095</v>
      </c>
      <c r="CD1032">
        <v>632.41305988640397</v>
      </c>
      <c r="CE1032">
        <v>594.54046623514796</v>
      </c>
      <c r="CF1032">
        <v>570.40308587378695</v>
      </c>
      <c r="CG1032">
        <v>530.00643121774704</v>
      </c>
      <c r="CH1032">
        <v>540.64923878098296</v>
      </c>
      <c r="CI1032">
        <v>527.531079767405</v>
      </c>
      <c r="CJ1032">
        <v>514.79640263998999</v>
      </c>
      <c r="CK1032">
        <v>515.86545264173697</v>
      </c>
      <c r="CL1032">
        <v>511.70929150867602</v>
      </c>
      <c r="CM1032">
        <v>483.74333285568201</v>
      </c>
      <c r="CN1032">
        <v>461.10150603796899</v>
      </c>
      <c r="CO1032">
        <v>484.77871824412699</v>
      </c>
      <c r="CP1032">
        <v>459.34755193483602</v>
      </c>
      <c r="CQ1032">
        <v>456.91198034284901</v>
      </c>
      <c r="CR1032">
        <v>437.42914946835901</v>
      </c>
      <c r="CS1032">
        <v>453.15305147877802</v>
      </c>
      <c r="CT1032">
        <v>429.05815176817902</v>
      </c>
      <c r="CU1032">
        <v>427.32207885659398</v>
      </c>
      <c r="CV1032">
        <v>411.28638362913398</v>
      </c>
      <c r="CW1032">
        <v>379.070088454749</v>
      </c>
      <c r="CX1032">
        <v>392.93567681136398</v>
      </c>
      <c r="CY1032">
        <v>373.53584976096101</v>
      </c>
      <c r="CZ1032">
        <v>351.747672559303</v>
      </c>
      <c r="DA1032">
        <v>342.92850909665702</v>
      </c>
      <c r="DB1032">
        <v>377.51381811341298</v>
      </c>
      <c r="DC1032">
        <v>323.12436133720502</v>
      </c>
      <c r="DD1032">
        <v>330.84987183235398</v>
      </c>
      <c r="DE1032">
        <v>334.31364646212802</v>
      </c>
      <c r="DF1032">
        <v>337.96121899874203</v>
      </c>
      <c r="DG1032">
        <v>326.79563841536799</v>
      </c>
      <c r="DH1032">
        <v>316.42487945026699</v>
      </c>
      <c r="DI1032">
        <v>320.845666701352</v>
      </c>
      <c r="DJ1032">
        <v>325.34152990013399</v>
      </c>
      <c r="DK1032">
        <v>330.70621611258002</v>
      </c>
      <c r="DL1032">
        <v>320.98702679994602</v>
      </c>
      <c r="DM1032">
        <v>310.51433042789699</v>
      </c>
      <c r="DN1032">
        <v>338.03240971856002</v>
      </c>
      <c r="DO1032">
        <v>334.323295737492</v>
      </c>
      <c r="DP1032">
        <v>337.15541755791901</v>
      </c>
      <c r="DQ1032">
        <v>328.79474451848301</v>
      </c>
      <c r="DR1032">
        <v>333.01136433097003</v>
      </c>
    </row>
    <row r="1033" spans="1:122" x14ac:dyDescent="0.25">
      <c r="A1033">
        <v>247.77036048063999</v>
      </c>
      <c r="B1033">
        <v>318.21758267169798</v>
      </c>
      <c r="C1033">
        <v>329.883585243563</v>
      </c>
      <c r="D1033">
        <v>318.176703171263</v>
      </c>
      <c r="E1033">
        <v>327.33076903335501</v>
      </c>
      <c r="F1033">
        <v>317.571416209012</v>
      </c>
      <c r="G1033">
        <v>317.47240306210301</v>
      </c>
      <c r="H1033">
        <v>305.58847602874499</v>
      </c>
      <c r="I1033">
        <v>322.14098801649197</v>
      </c>
      <c r="J1033">
        <v>317.93431025954402</v>
      </c>
      <c r="K1033">
        <v>320.67633542432202</v>
      </c>
      <c r="L1033">
        <v>320.40003388692901</v>
      </c>
      <c r="M1033">
        <v>317.71086305754397</v>
      </c>
      <c r="N1033">
        <v>321.62856167120799</v>
      </c>
      <c r="O1033">
        <v>321.90872637654297</v>
      </c>
      <c r="P1033">
        <v>322.76606330009702</v>
      </c>
      <c r="Q1033">
        <v>442.49461565069902</v>
      </c>
      <c r="R1033">
        <v>439.41294422183103</v>
      </c>
      <c r="S1033">
        <v>376.77225247196299</v>
      </c>
      <c r="T1033">
        <v>356.59321907014697</v>
      </c>
      <c r="U1033">
        <v>349.60147997580702</v>
      </c>
      <c r="V1033">
        <v>351.79813616087199</v>
      </c>
      <c r="W1033">
        <v>346.65301891520801</v>
      </c>
      <c r="X1033">
        <v>361.58656640337</v>
      </c>
      <c r="Y1033">
        <v>377.755018792469</v>
      </c>
      <c r="Z1033">
        <v>372.30095908370799</v>
      </c>
      <c r="AA1033">
        <v>378.97399363177902</v>
      </c>
      <c r="AB1033">
        <v>368.42909143899402</v>
      </c>
      <c r="AC1033">
        <v>379.95596252306802</v>
      </c>
      <c r="AD1033">
        <v>368.04022071498099</v>
      </c>
      <c r="AE1033">
        <v>374.57958147178999</v>
      </c>
      <c r="AF1033">
        <v>362.64198474070599</v>
      </c>
      <c r="AG1033">
        <v>380.38362966535902</v>
      </c>
      <c r="AH1033">
        <v>380.941125344537</v>
      </c>
      <c r="AI1033">
        <v>401.45464684985598</v>
      </c>
      <c r="AJ1033">
        <v>381.27707380356401</v>
      </c>
      <c r="AK1033">
        <v>383.23690992217701</v>
      </c>
      <c r="AL1033">
        <v>398.81282183523399</v>
      </c>
      <c r="AM1033">
        <v>390.48846756843199</v>
      </c>
      <c r="AN1033">
        <v>401.05780385383798</v>
      </c>
      <c r="AO1033">
        <v>405.55191747056398</v>
      </c>
      <c r="AP1033">
        <v>394.26754324069799</v>
      </c>
      <c r="AQ1033">
        <v>392.42334874249099</v>
      </c>
      <c r="AR1033">
        <v>392.83652205575999</v>
      </c>
      <c r="AS1033">
        <v>391.98136293052102</v>
      </c>
      <c r="AT1033">
        <v>394.95376416188702</v>
      </c>
      <c r="AU1033">
        <v>394.25997617558198</v>
      </c>
      <c r="AV1033">
        <v>399.56641557845597</v>
      </c>
      <c r="AW1033">
        <v>384.12296211064898</v>
      </c>
      <c r="AX1033">
        <v>364.91740756893898</v>
      </c>
      <c r="AY1033">
        <v>353.45522268169901</v>
      </c>
      <c r="AZ1033">
        <v>339.11584468842</v>
      </c>
      <c r="BA1033">
        <v>324.71082361523901</v>
      </c>
      <c r="BB1033">
        <v>326.69477143601102</v>
      </c>
      <c r="BC1033">
        <v>315.12175100187699</v>
      </c>
      <c r="BD1033">
        <v>311.74525769260401</v>
      </c>
      <c r="BE1033">
        <v>318.892167286355</v>
      </c>
      <c r="BF1033">
        <v>321.63444975077999</v>
      </c>
      <c r="BG1033">
        <v>314.23045412795602</v>
      </c>
      <c r="BH1033">
        <v>317.16269931807199</v>
      </c>
      <c r="BI1033">
        <v>323.33785044793899</v>
      </c>
      <c r="BJ1033">
        <v>312.62187659655399</v>
      </c>
      <c r="BK1033">
        <v>316.86702760328302</v>
      </c>
      <c r="BL1033">
        <v>315.431974261167</v>
      </c>
      <c r="BM1033">
        <v>313.16084397043699</v>
      </c>
      <c r="BN1033">
        <v>325.851917111555</v>
      </c>
      <c r="BO1033">
        <v>314.05457075263502</v>
      </c>
      <c r="BP1033">
        <v>320.58091028696498</v>
      </c>
      <c r="BQ1033">
        <v>310.57950368634403</v>
      </c>
      <c r="BR1033">
        <v>305.558564910288</v>
      </c>
      <c r="BS1033">
        <v>328.054241608138</v>
      </c>
      <c r="BT1033">
        <v>358.52081259542001</v>
      </c>
      <c r="BU1033">
        <v>376.72787462963697</v>
      </c>
      <c r="BV1033">
        <v>439.450453808779</v>
      </c>
      <c r="BW1033">
        <v>460.98861128430502</v>
      </c>
      <c r="BX1033">
        <v>478.44852039197298</v>
      </c>
      <c r="BY1033">
        <v>514.814802111164</v>
      </c>
      <c r="BZ1033">
        <v>573.48108478168797</v>
      </c>
      <c r="CA1033">
        <v>612.98165107202396</v>
      </c>
      <c r="CB1033">
        <v>633.17645803672701</v>
      </c>
      <c r="CC1033">
        <v>636.19465577790095</v>
      </c>
      <c r="CD1033">
        <v>624.205936458471</v>
      </c>
      <c r="CE1033">
        <v>580.49566954968896</v>
      </c>
      <c r="CF1033">
        <v>560.30854965805997</v>
      </c>
      <c r="CG1033">
        <v>516.69150517141998</v>
      </c>
      <c r="CH1033">
        <v>527.95100831982097</v>
      </c>
      <c r="CI1033">
        <v>523.60092608751597</v>
      </c>
      <c r="CJ1033">
        <v>505.571133121755</v>
      </c>
      <c r="CK1033">
        <v>504.553740851302</v>
      </c>
      <c r="CL1033">
        <v>501.64410487334698</v>
      </c>
      <c r="CM1033">
        <v>473.34012127088198</v>
      </c>
      <c r="CN1033">
        <v>452.196079758233</v>
      </c>
      <c r="CO1033">
        <v>473.82903742517499</v>
      </c>
      <c r="CP1033">
        <v>456.54427197841397</v>
      </c>
      <c r="CQ1033">
        <v>446.73929040335702</v>
      </c>
      <c r="CR1033">
        <v>434.604033589506</v>
      </c>
      <c r="CS1033">
        <v>451.48621194120898</v>
      </c>
      <c r="CT1033">
        <v>425.577735368297</v>
      </c>
      <c r="CU1033">
        <v>419.38606450703099</v>
      </c>
      <c r="CV1033">
        <v>412.653035167371</v>
      </c>
      <c r="CW1033">
        <v>378.25825395415598</v>
      </c>
      <c r="CX1033">
        <v>388.78937153915098</v>
      </c>
      <c r="CY1033">
        <v>367.84803738211099</v>
      </c>
      <c r="CZ1033">
        <v>346.68944252525699</v>
      </c>
      <c r="DA1033">
        <v>340.731142170395</v>
      </c>
      <c r="DB1033">
        <v>374.14537324940699</v>
      </c>
      <c r="DC1033">
        <v>319.85407866753599</v>
      </c>
      <c r="DD1033">
        <v>330.80700758354499</v>
      </c>
      <c r="DE1033">
        <v>337.32476937916601</v>
      </c>
      <c r="DF1033">
        <v>337.86331225429097</v>
      </c>
      <c r="DG1033">
        <v>327.39779726969402</v>
      </c>
      <c r="DH1033">
        <v>319.18698372894897</v>
      </c>
      <c r="DI1033">
        <v>321.40030555732801</v>
      </c>
      <c r="DJ1033">
        <v>328.30848171083397</v>
      </c>
      <c r="DK1033">
        <v>330.93152793669799</v>
      </c>
      <c r="DL1033">
        <v>325.245028163992</v>
      </c>
      <c r="DM1033">
        <v>314.580655820929</v>
      </c>
      <c r="DN1033">
        <v>335.38233450259298</v>
      </c>
      <c r="DO1033">
        <v>334.18515789475202</v>
      </c>
      <c r="DP1033">
        <v>335.38239272831203</v>
      </c>
      <c r="DQ1033">
        <v>329.71099713222901</v>
      </c>
      <c r="DR1033">
        <v>333.79713102246598</v>
      </c>
    </row>
    <row r="1034" spans="1:122" x14ac:dyDescent="0.25">
      <c r="A1034">
        <v>248.010680907877</v>
      </c>
      <c r="B1034">
        <v>311.61572082961902</v>
      </c>
      <c r="C1034">
        <v>328.71277333852402</v>
      </c>
      <c r="D1034">
        <v>322.38314648465899</v>
      </c>
      <c r="E1034">
        <v>326.28607298384298</v>
      </c>
      <c r="F1034">
        <v>318.549275380604</v>
      </c>
      <c r="G1034">
        <v>318.68775695863297</v>
      </c>
      <c r="H1034">
        <v>309.01562584001698</v>
      </c>
      <c r="I1034">
        <v>324.63284556535501</v>
      </c>
      <c r="J1034">
        <v>320.46524027739099</v>
      </c>
      <c r="K1034">
        <v>324.61662697739803</v>
      </c>
      <c r="L1034">
        <v>318.87663878377299</v>
      </c>
      <c r="M1034">
        <v>319.96667560471099</v>
      </c>
      <c r="N1034">
        <v>321.726375776118</v>
      </c>
      <c r="O1034">
        <v>319.98659917996503</v>
      </c>
      <c r="P1034">
        <v>324.27072756726898</v>
      </c>
      <c r="Q1034">
        <v>443.898841510458</v>
      </c>
      <c r="R1034">
        <v>435.06500760896398</v>
      </c>
      <c r="S1034">
        <v>370.14133643894098</v>
      </c>
      <c r="T1034">
        <v>352.86449851934799</v>
      </c>
      <c r="U1034">
        <v>351.94787584610401</v>
      </c>
      <c r="V1034">
        <v>345.08170698999402</v>
      </c>
      <c r="W1034">
        <v>348.26554954897699</v>
      </c>
      <c r="X1034">
        <v>357.75179286958002</v>
      </c>
      <c r="Y1034">
        <v>376.19868003666102</v>
      </c>
      <c r="Z1034">
        <v>372.64966850918501</v>
      </c>
      <c r="AA1034">
        <v>377.61621718516301</v>
      </c>
      <c r="AB1034">
        <v>361.407331317103</v>
      </c>
      <c r="AC1034">
        <v>377.69393874712102</v>
      </c>
      <c r="AD1034">
        <v>364.44535825261602</v>
      </c>
      <c r="AE1034">
        <v>372.089234243269</v>
      </c>
      <c r="AF1034">
        <v>357.77444842364798</v>
      </c>
      <c r="AG1034">
        <v>371.55424662713801</v>
      </c>
      <c r="AH1034">
        <v>375.43819845263101</v>
      </c>
      <c r="AI1034">
        <v>395.62076839152797</v>
      </c>
      <c r="AJ1034">
        <v>377.72740331021203</v>
      </c>
      <c r="AK1034">
        <v>378.573443100318</v>
      </c>
      <c r="AL1034">
        <v>397.491370719749</v>
      </c>
      <c r="AM1034">
        <v>394.48395357262001</v>
      </c>
      <c r="AN1034">
        <v>394.08014951153802</v>
      </c>
      <c r="AO1034">
        <v>398.97480396333901</v>
      </c>
      <c r="AP1034">
        <v>391.74927629424599</v>
      </c>
      <c r="AQ1034">
        <v>387.93967422047302</v>
      </c>
      <c r="AR1034">
        <v>386.35530664875199</v>
      </c>
      <c r="AS1034">
        <v>386.87483080526698</v>
      </c>
      <c r="AT1034">
        <v>393.68085233784598</v>
      </c>
      <c r="AU1034">
        <v>391.53317241316898</v>
      </c>
      <c r="AV1034">
        <v>393.913409953322</v>
      </c>
      <c r="AW1034">
        <v>380.89459140313397</v>
      </c>
      <c r="AX1034">
        <v>361.05908866283397</v>
      </c>
      <c r="AY1034">
        <v>350.94882553271901</v>
      </c>
      <c r="AZ1034">
        <v>341.502790654568</v>
      </c>
      <c r="BA1034">
        <v>326.64639261483597</v>
      </c>
      <c r="BB1034">
        <v>328.01897384393698</v>
      </c>
      <c r="BC1034">
        <v>314.813850559716</v>
      </c>
      <c r="BD1034">
        <v>312.60416082285099</v>
      </c>
      <c r="BE1034">
        <v>321.979545303679</v>
      </c>
      <c r="BF1034">
        <v>319.10925620104899</v>
      </c>
      <c r="BG1034">
        <v>317.20190212091899</v>
      </c>
      <c r="BH1034">
        <v>318.21975622369098</v>
      </c>
      <c r="BI1034">
        <v>325.76110692031102</v>
      </c>
      <c r="BJ1034">
        <v>306.13029530597299</v>
      </c>
      <c r="BK1034">
        <v>312.73123221845202</v>
      </c>
      <c r="BL1034">
        <v>316.85136729667101</v>
      </c>
      <c r="BM1034">
        <v>315.95460083998603</v>
      </c>
      <c r="BN1034">
        <v>326.24860325889898</v>
      </c>
      <c r="BO1034">
        <v>312.25164368502499</v>
      </c>
      <c r="BP1034">
        <v>320.09495635245702</v>
      </c>
      <c r="BQ1034">
        <v>314.26509491184402</v>
      </c>
      <c r="BR1034">
        <v>307.41360027053997</v>
      </c>
      <c r="BS1034">
        <v>331.543283273859</v>
      </c>
      <c r="BT1034">
        <v>358.45125534721097</v>
      </c>
      <c r="BU1034">
        <v>375.74911997004801</v>
      </c>
      <c r="BV1034">
        <v>434.98107975149202</v>
      </c>
      <c r="BW1034">
        <v>459.90577648034701</v>
      </c>
      <c r="BX1034">
        <v>476.85140181625297</v>
      </c>
      <c r="BY1034">
        <v>506.31833618674602</v>
      </c>
      <c r="BZ1034">
        <v>565.10758617944396</v>
      </c>
      <c r="CA1034">
        <v>605.15226609834599</v>
      </c>
      <c r="CB1034">
        <v>619.39577289234899</v>
      </c>
      <c r="CC1034">
        <v>624.32106137916799</v>
      </c>
      <c r="CD1034">
        <v>610.77408038724798</v>
      </c>
      <c r="CE1034">
        <v>559.25099363257402</v>
      </c>
      <c r="CF1034">
        <v>543.125159798048</v>
      </c>
      <c r="CG1034">
        <v>505.18334013174803</v>
      </c>
      <c r="CH1034">
        <v>515.94216914359697</v>
      </c>
      <c r="CI1034">
        <v>512.20609597186103</v>
      </c>
      <c r="CJ1034">
        <v>491.87907617393302</v>
      </c>
      <c r="CK1034">
        <v>490.91972755399701</v>
      </c>
      <c r="CL1034">
        <v>492.13384385764499</v>
      </c>
      <c r="CM1034">
        <v>465.61773892940499</v>
      </c>
      <c r="CN1034">
        <v>446.09517280109799</v>
      </c>
      <c r="CO1034">
        <v>465.654200367577</v>
      </c>
      <c r="CP1034">
        <v>455.33885066566597</v>
      </c>
      <c r="CQ1034">
        <v>438.31337949249502</v>
      </c>
      <c r="CR1034">
        <v>423.22359154110802</v>
      </c>
      <c r="CS1034">
        <v>443.51777949894102</v>
      </c>
      <c r="CT1034">
        <v>427.05522335737999</v>
      </c>
      <c r="CU1034">
        <v>413.66800471250298</v>
      </c>
      <c r="CV1034">
        <v>409.130011895005</v>
      </c>
      <c r="CW1034">
        <v>381.06489150811501</v>
      </c>
      <c r="CX1034">
        <v>384.22096392435299</v>
      </c>
      <c r="CY1034">
        <v>365.55953063660502</v>
      </c>
      <c r="CZ1034">
        <v>342.95773503852399</v>
      </c>
      <c r="DA1034">
        <v>338.13554098273102</v>
      </c>
      <c r="DB1034">
        <v>368.42188682539103</v>
      </c>
      <c r="DC1034">
        <v>319.29858533372499</v>
      </c>
      <c r="DD1034">
        <v>329.57904722862901</v>
      </c>
      <c r="DE1034">
        <v>334.131185894596</v>
      </c>
      <c r="DF1034">
        <v>336.52705783798399</v>
      </c>
      <c r="DG1034">
        <v>330.72211973094602</v>
      </c>
      <c r="DH1034">
        <v>322.19547584877301</v>
      </c>
      <c r="DI1034">
        <v>321.12382453474402</v>
      </c>
      <c r="DJ1034">
        <v>327.22006341232498</v>
      </c>
      <c r="DK1034">
        <v>330.09514664170001</v>
      </c>
      <c r="DL1034">
        <v>330.12267817286403</v>
      </c>
      <c r="DM1034">
        <v>318.61443517996298</v>
      </c>
      <c r="DN1034">
        <v>336.283397884556</v>
      </c>
      <c r="DO1034">
        <v>332.715661749817</v>
      </c>
      <c r="DP1034">
        <v>328.88729081567101</v>
      </c>
      <c r="DQ1034">
        <v>330.379904453047</v>
      </c>
      <c r="DR1034">
        <v>331.87826782815301</v>
      </c>
    </row>
    <row r="1035" spans="1:122" x14ac:dyDescent="0.25">
      <c r="A1035">
        <v>248.25100133511299</v>
      </c>
      <c r="B1035">
        <v>309.51969546485498</v>
      </c>
      <c r="C1035">
        <v>328.53255009089901</v>
      </c>
      <c r="D1035">
        <v>322.18388789055803</v>
      </c>
      <c r="E1035">
        <v>322.88433025866101</v>
      </c>
      <c r="F1035">
        <v>316.59050502746902</v>
      </c>
      <c r="G1035">
        <v>322.26079148374401</v>
      </c>
      <c r="H1035">
        <v>312.55730185845903</v>
      </c>
      <c r="I1035">
        <v>330.12497749734803</v>
      </c>
      <c r="J1035">
        <v>320.09654426928603</v>
      </c>
      <c r="K1035">
        <v>324.97247990050198</v>
      </c>
      <c r="L1035">
        <v>319.84561007910901</v>
      </c>
      <c r="M1035">
        <v>320.27881531869201</v>
      </c>
      <c r="N1035">
        <v>319.941603861734</v>
      </c>
      <c r="O1035">
        <v>317.99319460164901</v>
      </c>
      <c r="P1035">
        <v>323.72364631483299</v>
      </c>
      <c r="Q1035">
        <v>451.519325682763</v>
      </c>
      <c r="R1035">
        <v>440.18151094158202</v>
      </c>
      <c r="S1035">
        <v>368.93043071862598</v>
      </c>
      <c r="T1035">
        <v>354.66306632370299</v>
      </c>
      <c r="U1035">
        <v>349.29986092385502</v>
      </c>
      <c r="V1035">
        <v>341.36427480951698</v>
      </c>
      <c r="W1035">
        <v>350.990274294524</v>
      </c>
      <c r="X1035">
        <v>354.56223774479002</v>
      </c>
      <c r="Y1035">
        <v>373.93961976330002</v>
      </c>
      <c r="Z1035">
        <v>370.21180426692098</v>
      </c>
      <c r="AA1035">
        <v>376.04802726721499</v>
      </c>
      <c r="AB1035">
        <v>357.547066978001</v>
      </c>
      <c r="AC1035">
        <v>375.13300923559302</v>
      </c>
      <c r="AD1035">
        <v>364.48686657818899</v>
      </c>
      <c r="AE1035">
        <v>371.41885977328099</v>
      </c>
      <c r="AF1035">
        <v>356.62530038144598</v>
      </c>
      <c r="AG1035">
        <v>367.33207559915098</v>
      </c>
      <c r="AH1035">
        <v>373.70795382493498</v>
      </c>
      <c r="AI1035">
        <v>391.107210645848</v>
      </c>
      <c r="AJ1035">
        <v>377.41870572118302</v>
      </c>
      <c r="AK1035">
        <v>378.66310600818599</v>
      </c>
      <c r="AL1035">
        <v>402.12636666923402</v>
      </c>
      <c r="AM1035">
        <v>393.33547623456701</v>
      </c>
      <c r="AN1035">
        <v>385.00806793570399</v>
      </c>
      <c r="AO1035">
        <v>393.17478261458399</v>
      </c>
      <c r="AP1035">
        <v>387.15769077548299</v>
      </c>
      <c r="AQ1035">
        <v>386.853810431949</v>
      </c>
      <c r="AR1035">
        <v>381.682712335384</v>
      </c>
      <c r="AS1035">
        <v>385.87580481090998</v>
      </c>
      <c r="AT1035">
        <v>393.87028847471697</v>
      </c>
      <c r="AU1035">
        <v>386.84903935117399</v>
      </c>
      <c r="AV1035">
        <v>388.46760497775898</v>
      </c>
      <c r="AW1035">
        <v>381.79731496403701</v>
      </c>
      <c r="AX1035">
        <v>362.300784840208</v>
      </c>
      <c r="AY1035">
        <v>350.54824763062402</v>
      </c>
      <c r="AZ1035">
        <v>340.23315711605699</v>
      </c>
      <c r="BA1035">
        <v>327.49897703649998</v>
      </c>
      <c r="BB1035">
        <v>330.34446793760799</v>
      </c>
      <c r="BC1035">
        <v>316.90375847125199</v>
      </c>
      <c r="BD1035">
        <v>314.270506609905</v>
      </c>
      <c r="BE1035">
        <v>323.52266602403</v>
      </c>
      <c r="BF1035">
        <v>320.49425384489399</v>
      </c>
      <c r="BG1035">
        <v>317.32321934589697</v>
      </c>
      <c r="BH1035">
        <v>316.37957084157301</v>
      </c>
      <c r="BI1035">
        <v>326.213852337893</v>
      </c>
      <c r="BJ1035">
        <v>304.75379145415701</v>
      </c>
      <c r="BK1035">
        <v>308.77840430787302</v>
      </c>
      <c r="BL1035">
        <v>316.12430270683802</v>
      </c>
      <c r="BM1035">
        <v>315.64525338979098</v>
      </c>
      <c r="BN1035">
        <v>328.83373799473202</v>
      </c>
      <c r="BO1035">
        <v>308.82517263105501</v>
      </c>
      <c r="BP1035">
        <v>321.11144276182</v>
      </c>
      <c r="BQ1035">
        <v>318.21134735764701</v>
      </c>
      <c r="BR1035">
        <v>310.34352537583101</v>
      </c>
      <c r="BS1035">
        <v>331.13941039004101</v>
      </c>
      <c r="BT1035">
        <v>360.37364773464401</v>
      </c>
      <c r="BU1035">
        <v>380.52049206951699</v>
      </c>
      <c r="BV1035">
        <v>435.44851705523701</v>
      </c>
      <c r="BW1035">
        <v>465.75624099927001</v>
      </c>
      <c r="BX1035">
        <v>484.97986529285703</v>
      </c>
      <c r="BY1035">
        <v>509.57895980127</v>
      </c>
      <c r="BZ1035">
        <v>566.04863117169202</v>
      </c>
      <c r="CA1035">
        <v>605.36767409124002</v>
      </c>
      <c r="CB1035">
        <v>620.80225310057301</v>
      </c>
      <c r="CC1035">
        <v>623.531775933115</v>
      </c>
      <c r="CD1035">
        <v>606.41036766051604</v>
      </c>
      <c r="CE1035">
        <v>551.25377309453904</v>
      </c>
      <c r="CF1035">
        <v>540.25979173632697</v>
      </c>
      <c r="CG1035">
        <v>497.29694902310598</v>
      </c>
      <c r="CH1035">
        <v>511.01173028056002</v>
      </c>
      <c r="CI1035">
        <v>504.41743254801298</v>
      </c>
      <c r="CJ1035">
        <v>482.53704378735699</v>
      </c>
      <c r="CK1035">
        <v>478.728028825217</v>
      </c>
      <c r="CL1035">
        <v>490.07675854575803</v>
      </c>
      <c r="CM1035">
        <v>463.58103144190397</v>
      </c>
      <c r="CN1035">
        <v>443.096447870644</v>
      </c>
      <c r="CO1035">
        <v>463.91949161195799</v>
      </c>
      <c r="CP1035">
        <v>452.507935968786</v>
      </c>
      <c r="CQ1035">
        <v>432.28908070789703</v>
      </c>
      <c r="CR1035">
        <v>413.324584470145</v>
      </c>
      <c r="CS1035">
        <v>440.52229740431301</v>
      </c>
      <c r="CT1035">
        <v>424.77295796636599</v>
      </c>
      <c r="CU1035">
        <v>412.11632748305999</v>
      </c>
      <c r="CV1035">
        <v>405.47022390167001</v>
      </c>
      <c r="CW1035">
        <v>379.24363637685099</v>
      </c>
      <c r="CX1035">
        <v>380.18478326684999</v>
      </c>
      <c r="CY1035">
        <v>365.00445242198498</v>
      </c>
      <c r="CZ1035">
        <v>338.83157028331698</v>
      </c>
      <c r="DA1035">
        <v>336.25073449953697</v>
      </c>
      <c r="DB1035">
        <v>367.49047319342799</v>
      </c>
      <c r="DC1035">
        <v>320.80482376253701</v>
      </c>
      <c r="DD1035">
        <v>331.98731194531302</v>
      </c>
      <c r="DE1035">
        <v>335.23131272936899</v>
      </c>
      <c r="DF1035">
        <v>335.44815147214598</v>
      </c>
      <c r="DG1035">
        <v>327.69637821858998</v>
      </c>
      <c r="DH1035">
        <v>323.01095105975497</v>
      </c>
      <c r="DI1035">
        <v>318.642281358432</v>
      </c>
      <c r="DJ1035">
        <v>326.72170733376203</v>
      </c>
      <c r="DK1035">
        <v>324.46024942491999</v>
      </c>
      <c r="DL1035">
        <v>332.26931510781498</v>
      </c>
      <c r="DM1035">
        <v>322.558950610529</v>
      </c>
      <c r="DN1035">
        <v>336.88005884668001</v>
      </c>
      <c r="DO1035">
        <v>334.48313164512001</v>
      </c>
      <c r="DP1035">
        <v>325.27358797890599</v>
      </c>
      <c r="DQ1035">
        <v>332.89697382823101</v>
      </c>
      <c r="DR1035">
        <v>330.64255550770798</v>
      </c>
    </row>
    <row r="1036" spans="1:122" x14ac:dyDescent="0.25">
      <c r="A1036">
        <v>248.491321762349</v>
      </c>
      <c r="B1036">
        <v>312.22658173426601</v>
      </c>
      <c r="C1036">
        <v>321.91397714328798</v>
      </c>
      <c r="D1036">
        <v>319.42357647818301</v>
      </c>
      <c r="E1036">
        <v>322.55744975267601</v>
      </c>
      <c r="F1036">
        <v>314.135332640765</v>
      </c>
      <c r="G1036">
        <v>329.37003228456899</v>
      </c>
      <c r="H1036">
        <v>311.70042958608298</v>
      </c>
      <c r="I1036">
        <v>332.43076294826898</v>
      </c>
      <c r="J1036">
        <v>319.50595218057799</v>
      </c>
      <c r="K1036">
        <v>324.39797656509</v>
      </c>
      <c r="L1036">
        <v>325.603675647025</v>
      </c>
      <c r="M1036">
        <v>322.54503466537699</v>
      </c>
      <c r="N1036">
        <v>317.83448796623202</v>
      </c>
      <c r="O1036">
        <v>316.49777766747002</v>
      </c>
      <c r="P1036">
        <v>321.07183296701697</v>
      </c>
      <c r="Q1036">
        <v>454.12872958609302</v>
      </c>
      <c r="R1036">
        <v>440.04889725586099</v>
      </c>
      <c r="S1036">
        <v>365.69936439391</v>
      </c>
      <c r="T1036">
        <v>359.45486009756797</v>
      </c>
      <c r="U1036">
        <v>347.53658856470099</v>
      </c>
      <c r="V1036">
        <v>341.37445273529403</v>
      </c>
      <c r="W1036">
        <v>351.90676799913302</v>
      </c>
      <c r="X1036">
        <v>352.25495649426603</v>
      </c>
      <c r="Y1036">
        <v>373.026185061587</v>
      </c>
      <c r="Z1036">
        <v>370.223680296429</v>
      </c>
      <c r="AA1036">
        <v>368.6429915667</v>
      </c>
      <c r="AB1036">
        <v>357.72354182834601</v>
      </c>
      <c r="AC1036">
        <v>374.78306749507198</v>
      </c>
      <c r="AD1036">
        <v>364.58129570015001</v>
      </c>
      <c r="AE1036">
        <v>366.73974008230101</v>
      </c>
      <c r="AF1036">
        <v>353.750431970058</v>
      </c>
      <c r="AG1036">
        <v>362.75810393700601</v>
      </c>
      <c r="AH1036">
        <v>376.529519586888</v>
      </c>
      <c r="AI1036">
        <v>388.190256239517</v>
      </c>
      <c r="AJ1036">
        <v>373.84487784951801</v>
      </c>
      <c r="AK1036">
        <v>374.34907350177599</v>
      </c>
      <c r="AL1036">
        <v>399.78540578370797</v>
      </c>
      <c r="AM1036">
        <v>392.84509884712702</v>
      </c>
      <c r="AN1036">
        <v>375.24640510407102</v>
      </c>
      <c r="AO1036">
        <v>389.98404005980501</v>
      </c>
      <c r="AP1036">
        <v>383.61523272326798</v>
      </c>
      <c r="AQ1036">
        <v>382.11593187308898</v>
      </c>
      <c r="AR1036">
        <v>382.68128871790901</v>
      </c>
      <c r="AS1036">
        <v>383.24745263878901</v>
      </c>
      <c r="AT1036">
        <v>393.74752060315097</v>
      </c>
      <c r="AU1036">
        <v>382.22100795096497</v>
      </c>
      <c r="AV1036">
        <v>380.64009681126299</v>
      </c>
      <c r="AW1036">
        <v>382.17292214905399</v>
      </c>
      <c r="AX1036">
        <v>364.90668300650299</v>
      </c>
      <c r="AY1036">
        <v>355.39384530744701</v>
      </c>
      <c r="AZ1036">
        <v>337.23838616891601</v>
      </c>
      <c r="BA1036">
        <v>331.102233097983</v>
      </c>
      <c r="BB1036">
        <v>329.192622241457</v>
      </c>
      <c r="BC1036">
        <v>320.79762438788401</v>
      </c>
      <c r="BD1036">
        <v>314.160067063913</v>
      </c>
      <c r="BE1036">
        <v>322.40771248221802</v>
      </c>
      <c r="BF1036">
        <v>317.18942034349499</v>
      </c>
      <c r="BG1036">
        <v>316.734504545373</v>
      </c>
      <c r="BH1036">
        <v>314.21543226991099</v>
      </c>
      <c r="BI1036">
        <v>328.58556796080501</v>
      </c>
      <c r="BJ1036">
        <v>306.64773913628301</v>
      </c>
      <c r="BK1036">
        <v>306.34102326501397</v>
      </c>
      <c r="BL1036">
        <v>315.43107422961901</v>
      </c>
      <c r="BM1036">
        <v>317.935706005268</v>
      </c>
      <c r="BN1036">
        <v>327.95533692827303</v>
      </c>
      <c r="BO1036">
        <v>308.1898700438</v>
      </c>
      <c r="BP1036">
        <v>321.457612052765</v>
      </c>
      <c r="BQ1036">
        <v>321.78716544691002</v>
      </c>
      <c r="BR1036">
        <v>310.08272663379501</v>
      </c>
      <c r="BS1036">
        <v>327.97988987939101</v>
      </c>
      <c r="BT1036">
        <v>356.806780481467</v>
      </c>
      <c r="BU1036">
        <v>383.76096425328302</v>
      </c>
      <c r="BV1036">
        <v>431.24285635021101</v>
      </c>
      <c r="BW1036">
        <v>461.04514760404902</v>
      </c>
      <c r="BX1036">
        <v>488.40797508100098</v>
      </c>
      <c r="BY1036">
        <v>506.56837719172597</v>
      </c>
      <c r="BZ1036">
        <v>562.08467329659095</v>
      </c>
      <c r="CA1036">
        <v>597.51428069591304</v>
      </c>
      <c r="CB1036">
        <v>614.30724648246803</v>
      </c>
      <c r="CC1036">
        <v>608.78221309846401</v>
      </c>
      <c r="CD1036">
        <v>594.29873332227896</v>
      </c>
      <c r="CE1036">
        <v>545.36497093312005</v>
      </c>
      <c r="CF1036">
        <v>536.31388415952404</v>
      </c>
      <c r="CG1036">
        <v>486.99258944137802</v>
      </c>
      <c r="CH1036">
        <v>504.19766361369602</v>
      </c>
      <c r="CI1036">
        <v>494.01968150711502</v>
      </c>
      <c r="CJ1036">
        <v>475.68446378780698</v>
      </c>
      <c r="CK1036">
        <v>469.669819933523</v>
      </c>
      <c r="CL1036">
        <v>480.482638919414</v>
      </c>
      <c r="CM1036">
        <v>460.63558127247097</v>
      </c>
      <c r="CN1036">
        <v>437.05298200200701</v>
      </c>
      <c r="CO1036">
        <v>456.30025291952001</v>
      </c>
      <c r="CP1036">
        <v>447.35227534624897</v>
      </c>
      <c r="CQ1036">
        <v>423.72476055758801</v>
      </c>
      <c r="CR1036">
        <v>405.87547377634502</v>
      </c>
      <c r="CS1036">
        <v>435.92634504865401</v>
      </c>
      <c r="CT1036">
        <v>418.22819500727201</v>
      </c>
      <c r="CU1036">
        <v>407.95363354761503</v>
      </c>
      <c r="CV1036">
        <v>401.46961829823698</v>
      </c>
      <c r="CW1036">
        <v>378.725696565757</v>
      </c>
      <c r="CX1036">
        <v>376.43252479413098</v>
      </c>
      <c r="CY1036">
        <v>364.746318742119</v>
      </c>
      <c r="CZ1036">
        <v>338.12571228476702</v>
      </c>
      <c r="DA1036">
        <v>332.95068034659403</v>
      </c>
      <c r="DB1036">
        <v>365.56152057436401</v>
      </c>
      <c r="DC1036">
        <v>322.62501727808899</v>
      </c>
      <c r="DD1036">
        <v>329.08172864183803</v>
      </c>
      <c r="DE1036">
        <v>331.30451934622801</v>
      </c>
      <c r="DF1036">
        <v>330.38355181723699</v>
      </c>
      <c r="DG1036">
        <v>321.68389726432201</v>
      </c>
      <c r="DH1036">
        <v>321.38092159783798</v>
      </c>
      <c r="DI1036">
        <v>322.93407219797899</v>
      </c>
      <c r="DJ1036">
        <v>327.22296709565597</v>
      </c>
      <c r="DK1036">
        <v>323.092829894999</v>
      </c>
      <c r="DL1036">
        <v>328.95391384841997</v>
      </c>
      <c r="DM1036">
        <v>323.98827146193202</v>
      </c>
      <c r="DN1036">
        <v>338.23105162971098</v>
      </c>
      <c r="DO1036">
        <v>339.67178027040899</v>
      </c>
      <c r="DP1036">
        <v>328.92488079674399</v>
      </c>
      <c r="DQ1036">
        <v>327.899939068587</v>
      </c>
      <c r="DR1036">
        <v>332.759350232543</v>
      </c>
    </row>
    <row r="1037" spans="1:122" x14ac:dyDescent="0.25">
      <c r="A1037">
        <v>248.73164218958601</v>
      </c>
      <c r="B1037">
        <v>310.09706051941203</v>
      </c>
      <c r="C1037">
        <v>318.42736708361502</v>
      </c>
      <c r="D1037">
        <v>318.27588261310399</v>
      </c>
      <c r="E1037">
        <v>320.94380351505299</v>
      </c>
      <c r="F1037">
        <v>317.474829269606</v>
      </c>
      <c r="G1037">
        <v>325.54131943824899</v>
      </c>
      <c r="H1037">
        <v>311.10379653201801</v>
      </c>
      <c r="I1037">
        <v>329.53290802689702</v>
      </c>
      <c r="J1037">
        <v>319.65814952468003</v>
      </c>
      <c r="K1037">
        <v>326.76589083264099</v>
      </c>
      <c r="L1037">
        <v>326.56512720944198</v>
      </c>
      <c r="M1037">
        <v>324.24225879033497</v>
      </c>
      <c r="N1037">
        <v>320.23560159080398</v>
      </c>
      <c r="O1037">
        <v>316.235522455509</v>
      </c>
      <c r="P1037">
        <v>320.553987126278</v>
      </c>
      <c r="Q1037">
        <v>455.76299269339</v>
      </c>
      <c r="R1037">
        <v>434.22770639543103</v>
      </c>
      <c r="S1037">
        <v>364.04889517057802</v>
      </c>
      <c r="T1037">
        <v>358.27192494319502</v>
      </c>
      <c r="U1037">
        <v>344.67361905858598</v>
      </c>
      <c r="V1037">
        <v>337.82967304208898</v>
      </c>
      <c r="W1037">
        <v>345.37048239476701</v>
      </c>
      <c r="X1037">
        <v>355.20803875642099</v>
      </c>
      <c r="Y1037">
        <v>372.04847088475901</v>
      </c>
      <c r="Z1037">
        <v>367.892882738205</v>
      </c>
      <c r="AA1037">
        <v>363.03551582751498</v>
      </c>
      <c r="AB1037">
        <v>357.76489178587099</v>
      </c>
      <c r="AC1037">
        <v>372.40766747985998</v>
      </c>
      <c r="AD1037">
        <v>364.17070328676198</v>
      </c>
      <c r="AE1037">
        <v>367.10546994837802</v>
      </c>
      <c r="AF1037">
        <v>357.269976686782</v>
      </c>
      <c r="AG1037">
        <v>358.34068749153499</v>
      </c>
      <c r="AH1037">
        <v>378.891377888715</v>
      </c>
      <c r="AI1037">
        <v>389.04531799568099</v>
      </c>
      <c r="AJ1037">
        <v>367.75793544815502</v>
      </c>
      <c r="AK1037">
        <v>363.883606386135</v>
      </c>
      <c r="AL1037">
        <v>397.65875281251999</v>
      </c>
      <c r="AM1037">
        <v>388.91450953532001</v>
      </c>
      <c r="AN1037">
        <v>370.27935140097998</v>
      </c>
      <c r="AO1037">
        <v>382.31520350656302</v>
      </c>
      <c r="AP1037">
        <v>377.23533211967799</v>
      </c>
      <c r="AQ1037">
        <v>381.93680949716901</v>
      </c>
      <c r="AR1037">
        <v>376.403486397047</v>
      </c>
      <c r="AS1037">
        <v>380.90251768348702</v>
      </c>
      <c r="AT1037">
        <v>391.62992449200698</v>
      </c>
      <c r="AU1037">
        <v>379.55054405350302</v>
      </c>
      <c r="AV1037">
        <v>370.31335685131103</v>
      </c>
      <c r="AW1037">
        <v>376.48958708239297</v>
      </c>
      <c r="AX1037">
        <v>369.21331056792002</v>
      </c>
      <c r="AY1037">
        <v>351.58538571814699</v>
      </c>
      <c r="AZ1037">
        <v>338.53013234883002</v>
      </c>
      <c r="BA1037">
        <v>333.80157100220703</v>
      </c>
      <c r="BB1037">
        <v>327.12757744657</v>
      </c>
      <c r="BC1037">
        <v>322.97804873743399</v>
      </c>
      <c r="BD1037">
        <v>316.76299971087599</v>
      </c>
      <c r="BE1037">
        <v>320.68391560985498</v>
      </c>
      <c r="BF1037">
        <v>313.61082644327001</v>
      </c>
      <c r="BG1037">
        <v>315.93803211612999</v>
      </c>
      <c r="BH1037">
        <v>314.24764164298801</v>
      </c>
      <c r="BI1037">
        <v>331.46601510816703</v>
      </c>
      <c r="BJ1037">
        <v>305.81799755089799</v>
      </c>
      <c r="BK1037">
        <v>304.518520762469</v>
      </c>
      <c r="BL1037">
        <v>317.06114931382399</v>
      </c>
      <c r="BM1037">
        <v>316.72070158596301</v>
      </c>
      <c r="BN1037">
        <v>324.33396035243999</v>
      </c>
      <c r="BO1037">
        <v>307.06519903540698</v>
      </c>
      <c r="BP1037">
        <v>324.445465345343</v>
      </c>
      <c r="BQ1037">
        <v>325.72006857387697</v>
      </c>
      <c r="BR1037">
        <v>307.40087294398597</v>
      </c>
      <c r="BS1037">
        <v>329.23013310445401</v>
      </c>
      <c r="BT1037">
        <v>353.800818871942</v>
      </c>
      <c r="BU1037">
        <v>383.96241781608001</v>
      </c>
      <c r="BV1037">
        <v>430.951417427428</v>
      </c>
      <c r="BW1037">
        <v>451.67878269110298</v>
      </c>
      <c r="BX1037">
        <v>487.21941399805098</v>
      </c>
      <c r="BY1037">
        <v>500.033424869513</v>
      </c>
      <c r="BZ1037">
        <v>551.49228060142605</v>
      </c>
      <c r="CA1037">
        <v>594.27569323594798</v>
      </c>
      <c r="CB1037">
        <v>601.01803187454902</v>
      </c>
      <c r="CC1037">
        <v>593.16498924167797</v>
      </c>
      <c r="CD1037">
        <v>576.12059089416005</v>
      </c>
      <c r="CE1037">
        <v>529.10876530726</v>
      </c>
      <c r="CF1037">
        <v>521.70034824705101</v>
      </c>
      <c r="CG1037">
        <v>474.45032606114802</v>
      </c>
      <c r="CH1037">
        <v>488.89915478034197</v>
      </c>
      <c r="CI1037">
        <v>478.813818354121</v>
      </c>
      <c r="CJ1037">
        <v>468.89832106532799</v>
      </c>
      <c r="CK1037">
        <v>455.64378510675601</v>
      </c>
      <c r="CL1037">
        <v>468.16192059628298</v>
      </c>
      <c r="CM1037">
        <v>456.04695030918703</v>
      </c>
      <c r="CN1037">
        <v>429.83017869648</v>
      </c>
      <c r="CO1037">
        <v>443.96774001385302</v>
      </c>
      <c r="CP1037">
        <v>439.09552939656902</v>
      </c>
      <c r="CQ1037">
        <v>411.89131910359299</v>
      </c>
      <c r="CR1037">
        <v>398.25628698526299</v>
      </c>
      <c r="CS1037">
        <v>428.32659802333001</v>
      </c>
      <c r="CT1037">
        <v>410.27321337104303</v>
      </c>
      <c r="CU1037">
        <v>403.347438931917</v>
      </c>
      <c r="CV1037">
        <v>399.51916586262701</v>
      </c>
      <c r="CW1037">
        <v>376.29779863104</v>
      </c>
      <c r="CX1037">
        <v>372.59273776916501</v>
      </c>
      <c r="CY1037">
        <v>362.113179324312</v>
      </c>
      <c r="CZ1037">
        <v>342.285288782782</v>
      </c>
      <c r="DA1037">
        <v>333.638048646127</v>
      </c>
      <c r="DB1037">
        <v>367.18283046857698</v>
      </c>
      <c r="DC1037">
        <v>323.20063015754698</v>
      </c>
      <c r="DD1037">
        <v>328.37566007891797</v>
      </c>
      <c r="DE1037">
        <v>329.27237440714401</v>
      </c>
      <c r="DF1037">
        <v>328.84747897726498</v>
      </c>
      <c r="DG1037">
        <v>317.57055319280403</v>
      </c>
      <c r="DH1037">
        <v>324.75444408321903</v>
      </c>
      <c r="DI1037">
        <v>325.711039347596</v>
      </c>
      <c r="DJ1037">
        <v>324.02198181649698</v>
      </c>
      <c r="DK1037">
        <v>321.69290036656503</v>
      </c>
      <c r="DL1037">
        <v>330.813362786038</v>
      </c>
      <c r="DM1037">
        <v>324.36895731223399</v>
      </c>
      <c r="DN1037">
        <v>334.83535382997002</v>
      </c>
      <c r="DO1037">
        <v>340.74842770529801</v>
      </c>
      <c r="DP1037">
        <v>328.01596467033198</v>
      </c>
      <c r="DQ1037">
        <v>325.367316310653</v>
      </c>
      <c r="DR1037">
        <v>332.39064735920402</v>
      </c>
    </row>
    <row r="1038" spans="1:122" x14ac:dyDescent="0.25">
      <c r="A1038">
        <v>248.971962616822</v>
      </c>
      <c r="B1038">
        <v>313.41764012493599</v>
      </c>
      <c r="C1038">
        <v>318.96476230710198</v>
      </c>
      <c r="D1038">
        <v>320.19380847357002</v>
      </c>
      <c r="E1038">
        <v>313.44887451500199</v>
      </c>
      <c r="F1038">
        <v>321.46261868338598</v>
      </c>
      <c r="G1038">
        <v>323.055350153397</v>
      </c>
      <c r="H1038">
        <v>318.316559848976</v>
      </c>
      <c r="I1038">
        <v>320.85074208905701</v>
      </c>
      <c r="J1038">
        <v>322.227594821038</v>
      </c>
      <c r="K1038">
        <v>327.99288959631701</v>
      </c>
      <c r="L1038">
        <v>334.16134061736898</v>
      </c>
      <c r="M1038">
        <v>322.67086058634902</v>
      </c>
      <c r="N1038">
        <v>323.20901627234701</v>
      </c>
      <c r="O1038">
        <v>314.558544675245</v>
      </c>
      <c r="P1038">
        <v>317.08148494306403</v>
      </c>
      <c r="Q1038">
        <v>447.86998799437799</v>
      </c>
      <c r="R1038">
        <v>426.44294798543501</v>
      </c>
      <c r="S1038">
        <v>356.92563835411897</v>
      </c>
      <c r="T1038">
        <v>353.052636403382</v>
      </c>
      <c r="U1038">
        <v>344.52884220480098</v>
      </c>
      <c r="V1038">
        <v>337.66876059597701</v>
      </c>
      <c r="W1038">
        <v>345.13580029111102</v>
      </c>
      <c r="X1038">
        <v>355.18219683952998</v>
      </c>
      <c r="Y1038">
        <v>381.07797744689998</v>
      </c>
      <c r="Z1038">
        <v>368.08054784778801</v>
      </c>
      <c r="AA1038">
        <v>361.90149379227898</v>
      </c>
      <c r="AB1038">
        <v>358.252797461662</v>
      </c>
      <c r="AC1038">
        <v>372.78939263266</v>
      </c>
      <c r="AD1038">
        <v>358.16562948080502</v>
      </c>
      <c r="AE1038">
        <v>361.770209039848</v>
      </c>
      <c r="AF1038">
        <v>360.27808270304303</v>
      </c>
      <c r="AG1038">
        <v>351.572741935149</v>
      </c>
      <c r="AH1038">
        <v>376.09693850904</v>
      </c>
      <c r="AI1038">
        <v>385.80489452934199</v>
      </c>
      <c r="AJ1038">
        <v>364.43377694909498</v>
      </c>
      <c r="AK1038">
        <v>358.82199193354398</v>
      </c>
      <c r="AL1038">
        <v>392.16000593244502</v>
      </c>
      <c r="AM1038">
        <v>388.550700467512</v>
      </c>
      <c r="AN1038">
        <v>367.82841249026097</v>
      </c>
      <c r="AO1038">
        <v>379.06383955082498</v>
      </c>
      <c r="AP1038">
        <v>375.15713320974203</v>
      </c>
      <c r="AQ1038">
        <v>382.079226035023</v>
      </c>
      <c r="AR1038">
        <v>369.444733777441</v>
      </c>
      <c r="AS1038">
        <v>375.17372284323602</v>
      </c>
      <c r="AT1038">
        <v>381.52621455551503</v>
      </c>
      <c r="AU1038">
        <v>374.28218719478798</v>
      </c>
      <c r="AV1038">
        <v>371.38536053517498</v>
      </c>
      <c r="AW1038">
        <v>369.26571205740998</v>
      </c>
      <c r="AX1038">
        <v>371.710185930416</v>
      </c>
      <c r="AY1038">
        <v>347.91205711257902</v>
      </c>
      <c r="AZ1038">
        <v>341.93553795925197</v>
      </c>
      <c r="BA1038">
        <v>331.65092662090098</v>
      </c>
      <c r="BB1038">
        <v>328.49381769323003</v>
      </c>
      <c r="BC1038">
        <v>321.81910200687798</v>
      </c>
      <c r="BD1038">
        <v>321.64916033145801</v>
      </c>
      <c r="BE1038">
        <v>323.60944855610802</v>
      </c>
      <c r="BF1038">
        <v>309.57351554650103</v>
      </c>
      <c r="BG1038">
        <v>315.74137294385503</v>
      </c>
      <c r="BH1038">
        <v>314.224637409531</v>
      </c>
      <c r="BI1038">
        <v>326.951582864339</v>
      </c>
      <c r="BJ1038">
        <v>300.65096666972102</v>
      </c>
      <c r="BK1038">
        <v>303.1903280656</v>
      </c>
      <c r="BL1038">
        <v>319.224412941759</v>
      </c>
      <c r="BM1038">
        <v>316.68016319599298</v>
      </c>
      <c r="BN1038">
        <v>323.93754033583099</v>
      </c>
      <c r="BO1038">
        <v>306.26648355973498</v>
      </c>
      <c r="BP1038">
        <v>323.65922567760799</v>
      </c>
      <c r="BQ1038">
        <v>331.67291072365202</v>
      </c>
      <c r="BR1038">
        <v>304.31126312854201</v>
      </c>
      <c r="BS1038">
        <v>329.00130737607498</v>
      </c>
      <c r="BT1038">
        <v>354.27096055846198</v>
      </c>
      <c r="BU1038">
        <v>384.16819801705401</v>
      </c>
      <c r="BV1038">
        <v>429.82100003620297</v>
      </c>
      <c r="BW1038">
        <v>444.05514877847997</v>
      </c>
      <c r="BX1038">
        <v>488.50480378980302</v>
      </c>
      <c r="BY1038">
        <v>502.36734355420299</v>
      </c>
      <c r="BZ1038">
        <v>545.49762639933795</v>
      </c>
      <c r="CA1038">
        <v>584.91037249132</v>
      </c>
      <c r="CB1038">
        <v>586.43772154371095</v>
      </c>
      <c r="CC1038">
        <v>581.96982581666998</v>
      </c>
      <c r="CD1038">
        <v>560.92697888088503</v>
      </c>
      <c r="CE1038">
        <v>518.90530480857296</v>
      </c>
      <c r="CF1038">
        <v>506.71436554418102</v>
      </c>
      <c r="CG1038">
        <v>468.368324510349</v>
      </c>
      <c r="CH1038">
        <v>474.24898337891</v>
      </c>
      <c r="CI1038">
        <v>474.33750391450099</v>
      </c>
      <c r="CJ1038">
        <v>460.665596916602</v>
      </c>
      <c r="CK1038">
        <v>451.69034601483401</v>
      </c>
      <c r="CL1038">
        <v>455.90352005246598</v>
      </c>
      <c r="CM1038">
        <v>450.53210150823497</v>
      </c>
      <c r="CN1038">
        <v>423.68126849555699</v>
      </c>
      <c r="CO1038">
        <v>434.46879405528301</v>
      </c>
      <c r="CP1038">
        <v>428.84819553043098</v>
      </c>
      <c r="CQ1038">
        <v>402.97535569265301</v>
      </c>
      <c r="CR1038">
        <v>398.96534251640298</v>
      </c>
      <c r="CS1038">
        <v>420.85972211912798</v>
      </c>
      <c r="CT1038">
        <v>406.65195921689798</v>
      </c>
      <c r="CU1038">
        <v>393.997650936414</v>
      </c>
      <c r="CV1038">
        <v>394.05616665150899</v>
      </c>
      <c r="CW1038">
        <v>379.14819591285197</v>
      </c>
      <c r="CX1038">
        <v>374.44134995555299</v>
      </c>
      <c r="CY1038">
        <v>355.43495011316202</v>
      </c>
      <c r="CZ1038">
        <v>343.399709645999</v>
      </c>
      <c r="DA1038">
        <v>337.086930662783</v>
      </c>
      <c r="DB1038">
        <v>358.59075199346302</v>
      </c>
      <c r="DC1038">
        <v>324.92294578042998</v>
      </c>
      <c r="DD1038">
        <v>334.83244396705197</v>
      </c>
      <c r="DE1038">
        <v>326.892108590595</v>
      </c>
      <c r="DF1038">
        <v>327.63627020048199</v>
      </c>
      <c r="DG1038">
        <v>321.39727715139099</v>
      </c>
      <c r="DH1038">
        <v>332.232702622972</v>
      </c>
      <c r="DI1038">
        <v>325.57486286484402</v>
      </c>
      <c r="DJ1038">
        <v>324.981254000788</v>
      </c>
      <c r="DK1038">
        <v>317.68038248131199</v>
      </c>
      <c r="DL1038">
        <v>329.55736477023203</v>
      </c>
      <c r="DM1038">
        <v>329.89674841291702</v>
      </c>
      <c r="DN1038">
        <v>332.504511034129</v>
      </c>
      <c r="DO1038">
        <v>336.76082626258301</v>
      </c>
      <c r="DP1038">
        <v>324.94871753382898</v>
      </c>
      <c r="DQ1038">
        <v>323.56481188115299</v>
      </c>
      <c r="DR1038">
        <v>327.020465201062</v>
      </c>
    </row>
    <row r="1039" spans="1:122" x14ac:dyDescent="0.25">
      <c r="A1039">
        <v>249.21228304405801</v>
      </c>
      <c r="B1039">
        <v>316.95082680944398</v>
      </c>
      <c r="C1039">
        <v>318.89617946012697</v>
      </c>
      <c r="D1039">
        <v>322.99972336718298</v>
      </c>
      <c r="E1039">
        <v>314.190970686198</v>
      </c>
      <c r="F1039">
        <v>323.222207705605</v>
      </c>
      <c r="G1039">
        <v>327.07237092596398</v>
      </c>
      <c r="H1039">
        <v>323.739880976378</v>
      </c>
      <c r="I1039">
        <v>321.60766870617499</v>
      </c>
      <c r="J1039">
        <v>318.93089280691402</v>
      </c>
      <c r="K1039">
        <v>328.62765982380898</v>
      </c>
      <c r="L1039">
        <v>332.66095296494098</v>
      </c>
      <c r="M1039">
        <v>324.30038929009697</v>
      </c>
      <c r="N1039">
        <v>322.02852639927897</v>
      </c>
      <c r="O1039">
        <v>318.60275666435899</v>
      </c>
      <c r="P1039">
        <v>314.09310338300003</v>
      </c>
      <c r="Q1039">
        <v>451.15915943818698</v>
      </c>
      <c r="R1039">
        <v>422.02867145412301</v>
      </c>
      <c r="S1039">
        <v>360.67417574279301</v>
      </c>
      <c r="T1039">
        <v>354.47130649436201</v>
      </c>
      <c r="U1039">
        <v>346.31778327875998</v>
      </c>
      <c r="V1039">
        <v>342.06790926727899</v>
      </c>
      <c r="W1039">
        <v>341.11992640293602</v>
      </c>
      <c r="X1039">
        <v>361.11456652715498</v>
      </c>
      <c r="Y1039">
        <v>372.47026127343901</v>
      </c>
      <c r="Z1039">
        <v>370.07960117848</v>
      </c>
      <c r="AA1039">
        <v>361.09797920121298</v>
      </c>
      <c r="AB1039">
        <v>356.99123573566402</v>
      </c>
      <c r="AC1039">
        <v>371.30354650019302</v>
      </c>
      <c r="AD1039">
        <v>352.77501847088899</v>
      </c>
      <c r="AE1039">
        <v>356.82815647273702</v>
      </c>
      <c r="AF1039">
        <v>358.89590296338997</v>
      </c>
      <c r="AG1039">
        <v>351.36304367970803</v>
      </c>
      <c r="AH1039">
        <v>374.65970755960899</v>
      </c>
      <c r="AI1039">
        <v>375.42301671118099</v>
      </c>
      <c r="AJ1039">
        <v>359.69779263756601</v>
      </c>
      <c r="AK1039">
        <v>354.888904777665</v>
      </c>
      <c r="AL1039">
        <v>388.84900925216101</v>
      </c>
      <c r="AM1039">
        <v>384.01256568670499</v>
      </c>
      <c r="AN1039">
        <v>365.45349608217998</v>
      </c>
      <c r="AO1039">
        <v>371.19065172500001</v>
      </c>
      <c r="AP1039">
        <v>365.64724416665001</v>
      </c>
      <c r="AQ1039">
        <v>378.66565842099902</v>
      </c>
      <c r="AR1039">
        <v>366.90657472988801</v>
      </c>
      <c r="AS1039">
        <v>372.51058770265098</v>
      </c>
      <c r="AT1039">
        <v>378.92048995019002</v>
      </c>
      <c r="AU1039">
        <v>369.37344667702001</v>
      </c>
      <c r="AV1039">
        <v>365.04406815594399</v>
      </c>
      <c r="AW1039">
        <v>365.76539287041697</v>
      </c>
      <c r="AX1039">
        <v>364.06782902338301</v>
      </c>
      <c r="AY1039">
        <v>343.84515570194799</v>
      </c>
      <c r="AZ1039">
        <v>337.74899936482501</v>
      </c>
      <c r="BA1039">
        <v>333.601455377484</v>
      </c>
      <c r="BB1039">
        <v>326.74938709907298</v>
      </c>
      <c r="BC1039">
        <v>322.88838510276702</v>
      </c>
      <c r="BD1039">
        <v>327.65529484485597</v>
      </c>
      <c r="BE1039">
        <v>319.97323253552798</v>
      </c>
      <c r="BF1039">
        <v>302.61207333076601</v>
      </c>
      <c r="BG1039">
        <v>314.44618217261598</v>
      </c>
      <c r="BH1039">
        <v>314.95581055238301</v>
      </c>
      <c r="BI1039">
        <v>322.20812995925797</v>
      </c>
      <c r="BJ1039">
        <v>304.11109672338802</v>
      </c>
      <c r="BK1039">
        <v>301.00318608639498</v>
      </c>
      <c r="BL1039">
        <v>323.89300517849199</v>
      </c>
      <c r="BM1039">
        <v>314.38836381308698</v>
      </c>
      <c r="BN1039">
        <v>324.65673686059398</v>
      </c>
      <c r="BO1039">
        <v>310.00285342945301</v>
      </c>
      <c r="BP1039">
        <v>315.71067697981999</v>
      </c>
      <c r="BQ1039">
        <v>328.78662462710099</v>
      </c>
      <c r="BR1039">
        <v>308.52822631754299</v>
      </c>
      <c r="BS1039">
        <v>329.141565993624</v>
      </c>
      <c r="BT1039">
        <v>350.85488721988003</v>
      </c>
      <c r="BU1039">
        <v>389.714552868353</v>
      </c>
      <c r="BV1039">
        <v>423.36158316312702</v>
      </c>
      <c r="BW1039">
        <v>444.228276596765</v>
      </c>
      <c r="BX1039">
        <v>485.08866143429202</v>
      </c>
      <c r="BY1039">
        <v>493.828595808687</v>
      </c>
      <c r="BZ1039">
        <v>544.99731389453905</v>
      </c>
      <c r="CA1039">
        <v>570.60218365724802</v>
      </c>
      <c r="CB1039">
        <v>565.48215436992098</v>
      </c>
      <c r="CC1039">
        <v>557.50665784787395</v>
      </c>
      <c r="CD1039">
        <v>539.53821793285704</v>
      </c>
      <c r="CE1039">
        <v>500.52011645446203</v>
      </c>
      <c r="CF1039">
        <v>486.02686073938497</v>
      </c>
      <c r="CG1039">
        <v>456.53373243398602</v>
      </c>
      <c r="CH1039">
        <v>461.439391522177</v>
      </c>
      <c r="CI1039">
        <v>455.42095284578198</v>
      </c>
      <c r="CJ1039">
        <v>441.83099921985701</v>
      </c>
      <c r="CK1039">
        <v>439.93089861270198</v>
      </c>
      <c r="CL1039">
        <v>450.51266612439701</v>
      </c>
      <c r="CM1039">
        <v>440.02790444652902</v>
      </c>
      <c r="CN1039">
        <v>419.523812302289</v>
      </c>
      <c r="CO1039">
        <v>422.26502088758798</v>
      </c>
      <c r="CP1039">
        <v>421.93851406942298</v>
      </c>
      <c r="CQ1039">
        <v>398.62540636952798</v>
      </c>
      <c r="CR1039">
        <v>392.95117698440799</v>
      </c>
      <c r="CS1039">
        <v>411.00140209009402</v>
      </c>
      <c r="CT1039">
        <v>400.04677450736699</v>
      </c>
      <c r="CU1039">
        <v>393.03783688363001</v>
      </c>
      <c r="CV1039">
        <v>386.36558544382501</v>
      </c>
      <c r="CW1039">
        <v>375.39173929331002</v>
      </c>
      <c r="CX1039">
        <v>371.26750208520798</v>
      </c>
      <c r="CY1039">
        <v>354.926172577344</v>
      </c>
      <c r="CZ1039">
        <v>343.614271865435</v>
      </c>
      <c r="DA1039">
        <v>342.33096773462898</v>
      </c>
      <c r="DB1039">
        <v>355.31851274119998</v>
      </c>
      <c r="DC1039">
        <v>327.44606424478599</v>
      </c>
      <c r="DD1039">
        <v>336.16025605012101</v>
      </c>
      <c r="DE1039">
        <v>323.14597211373598</v>
      </c>
      <c r="DF1039">
        <v>326.38672799439598</v>
      </c>
      <c r="DG1039">
        <v>323.92711916544903</v>
      </c>
      <c r="DH1039">
        <v>336.59160209906997</v>
      </c>
      <c r="DI1039">
        <v>323.78563077803801</v>
      </c>
      <c r="DJ1039">
        <v>322.65001677604101</v>
      </c>
      <c r="DK1039">
        <v>317.01347223074498</v>
      </c>
      <c r="DL1039">
        <v>324.797834910701</v>
      </c>
      <c r="DM1039">
        <v>330.35382506950202</v>
      </c>
      <c r="DN1039">
        <v>333.77476398960198</v>
      </c>
      <c r="DO1039">
        <v>334.87145888416597</v>
      </c>
      <c r="DP1039">
        <v>326.924074158466</v>
      </c>
      <c r="DQ1039">
        <v>316.15894297322001</v>
      </c>
      <c r="DR1039">
        <v>326.03546671991398</v>
      </c>
    </row>
    <row r="1040" spans="1:122" x14ac:dyDescent="0.25">
      <c r="A1040">
        <v>249.45260347129499</v>
      </c>
      <c r="B1040">
        <v>320.58375933173198</v>
      </c>
      <c r="C1040">
        <v>316.63949891636901</v>
      </c>
      <c r="D1040">
        <v>321.39419890536999</v>
      </c>
      <c r="E1040">
        <v>316.91209393946599</v>
      </c>
      <c r="F1040">
        <v>318.96477507050702</v>
      </c>
      <c r="G1040">
        <v>326.55737293382498</v>
      </c>
      <c r="H1040">
        <v>321.93662592585798</v>
      </c>
      <c r="I1040">
        <v>315.761763538357</v>
      </c>
      <c r="J1040">
        <v>313.259216114612</v>
      </c>
      <c r="K1040">
        <v>323.66962238654003</v>
      </c>
      <c r="L1040">
        <v>337.35701291544899</v>
      </c>
      <c r="M1040">
        <v>325.64309640565</v>
      </c>
      <c r="N1040">
        <v>320.73756736370802</v>
      </c>
      <c r="O1040">
        <v>321.22761002055802</v>
      </c>
      <c r="P1040">
        <v>315.949368882535</v>
      </c>
      <c r="Q1040">
        <v>449.05100947171297</v>
      </c>
      <c r="R1040">
        <v>419.73026885389999</v>
      </c>
      <c r="S1040">
        <v>365.00972979979798</v>
      </c>
      <c r="T1040">
        <v>356.40010178045799</v>
      </c>
      <c r="U1040">
        <v>346.28338326772598</v>
      </c>
      <c r="V1040">
        <v>340.74710870867398</v>
      </c>
      <c r="W1040">
        <v>337.48310410570002</v>
      </c>
      <c r="X1040">
        <v>363.255256673568</v>
      </c>
      <c r="Y1040">
        <v>370.40692176325098</v>
      </c>
      <c r="Z1040">
        <v>369.20021056340198</v>
      </c>
      <c r="AA1040">
        <v>361.58853841482602</v>
      </c>
      <c r="AB1040">
        <v>364.87078510832202</v>
      </c>
      <c r="AC1040">
        <v>369.63828807708001</v>
      </c>
      <c r="AD1040">
        <v>357.44295720186898</v>
      </c>
      <c r="AE1040">
        <v>354.793948182495</v>
      </c>
      <c r="AF1040">
        <v>361.82138867222699</v>
      </c>
      <c r="AG1040">
        <v>353.95119985433098</v>
      </c>
      <c r="AH1040">
        <v>376.13536381044599</v>
      </c>
      <c r="AI1040">
        <v>373.49875904085002</v>
      </c>
      <c r="AJ1040">
        <v>358.55894092643803</v>
      </c>
      <c r="AK1040">
        <v>358.423028043957</v>
      </c>
      <c r="AL1040">
        <v>385.666655880245</v>
      </c>
      <c r="AM1040">
        <v>376.77394422158</v>
      </c>
      <c r="AN1040">
        <v>365.46148109658202</v>
      </c>
      <c r="AO1040">
        <v>367.201774095914</v>
      </c>
      <c r="AP1040">
        <v>362.98577350559498</v>
      </c>
      <c r="AQ1040">
        <v>374.243342377251</v>
      </c>
      <c r="AR1040">
        <v>366.41965477063798</v>
      </c>
      <c r="AS1040">
        <v>371.19488652912401</v>
      </c>
      <c r="AT1040">
        <v>376.18653699116197</v>
      </c>
      <c r="AU1040">
        <v>369.98920473573401</v>
      </c>
      <c r="AV1040">
        <v>363.387297787232</v>
      </c>
      <c r="AW1040">
        <v>370.86001899972302</v>
      </c>
      <c r="AX1040">
        <v>363.53614023429498</v>
      </c>
      <c r="AY1040">
        <v>342.18731401920599</v>
      </c>
      <c r="AZ1040">
        <v>334.76396473445402</v>
      </c>
      <c r="BA1040">
        <v>333.725276802861</v>
      </c>
      <c r="BB1040">
        <v>325.77704054376301</v>
      </c>
      <c r="BC1040">
        <v>325.95227590177598</v>
      </c>
      <c r="BD1040">
        <v>330.05092103455303</v>
      </c>
      <c r="BE1040">
        <v>317.97690795015598</v>
      </c>
      <c r="BF1040">
        <v>304.137260719925</v>
      </c>
      <c r="BG1040">
        <v>315.56257221246398</v>
      </c>
      <c r="BH1040">
        <v>313.956474972009</v>
      </c>
      <c r="BI1040">
        <v>317.495049593445</v>
      </c>
      <c r="BJ1040">
        <v>309.22147626277803</v>
      </c>
      <c r="BK1040">
        <v>304.811926257322</v>
      </c>
      <c r="BL1040">
        <v>323.47298538636801</v>
      </c>
      <c r="BM1040">
        <v>313.08701706672099</v>
      </c>
      <c r="BN1040">
        <v>325.90379463988398</v>
      </c>
      <c r="BO1040">
        <v>309.77336289387802</v>
      </c>
      <c r="BP1040">
        <v>316.04289145022102</v>
      </c>
      <c r="BQ1040">
        <v>329.79788879552098</v>
      </c>
      <c r="BR1040">
        <v>312.93003822685802</v>
      </c>
      <c r="BS1040">
        <v>324.90838252685199</v>
      </c>
      <c r="BT1040">
        <v>348.11889158772698</v>
      </c>
      <c r="BU1040">
        <v>391.49027996548102</v>
      </c>
      <c r="BV1040">
        <v>424.17504836403799</v>
      </c>
      <c r="BW1040">
        <v>443.93227209972099</v>
      </c>
      <c r="BX1040">
        <v>492.30757450038601</v>
      </c>
      <c r="BY1040">
        <v>507.56945405409101</v>
      </c>
      <c r="BZ1040">
        <v>551.11894405287705</v>
      </c>
      <c r="CA1040">
        <v>577.83415978407095</v>
      </c>
      <c r="CB1040">
        <v>573.05881144610805</v>
      </c>
      <c r="CC1040">
        <v>562.57781471205499</v>
      </c>
      <c r="CD1040">
        <v>537.71268788090094</v>
      </c>
      <c r="CE1040">
        <v>499.19852131513699</v>
      </c>
      <c r="CF1040">
        <v>486.74227786913798</v>
      </c>
      <c r="CG1040">
        <v>455.38844633796998</v>
      </c>
      <c r="CH1040">
        <v>461.10592979775799</v>
      </c>
      <c r="CI1040">
        <v>449.61547700125698</v>
      </c>
      <c r="CJ1040">
        <v>437.34608297126903</v>
      </c>
      <c r="CK1040">
        <v>443.02034592222401</v>
      </c>
      <c r="CL1040">
        <v>449.80949694413403</v>
      </c>
      <c r="CM1040">
        <v>441.35508220420297</v>
      </c>
      <c r="CN1040">
        <v>417.560645976415</v>
      </c>
      <c r="CO1040">
        <v>418.26038462096398</v>
      </c>
      <c r="CP1040">
        <v>419.19020380974098</v>
      </c>
      <c r="CQ1040">
        <v>392.659258204352</v>
      </c>
      <c r="CR1040">
        <v>392.22902508229998</v>
      </c>
      <c r="CS1040">
        <v>410.45882860274003</v>
      </c>
      <c r="CT1040">
        <v>397.31632796318598</v>
      </c>
      <c r="CU1040">
        <v>389.41422074129599</v>
      </c>
      <c r="CV1040">
        <v>379.49297350331102</v>
      </c>
      <c r="CW1040">
        <v>372.19978759489697</v>
      </c>
      <c r="CX1040">
        <v>366.97750614355999</v>
      </c>
      <c r="CY1040">
        <v>352.24063519371299</v>
      </c>
      <c r="CZ1040">
        <v>346.41525578903702</v>
      </c>
      <c r="DA1040">
        <v>341.39472017748398</v>
      </c>
      <c r="DB1040">
        <v>357.47818947397502</v>
      </c>
      <c r="DC1040">
        <v>328.173310457453</v>
      </c>
      <c r="DD1040">
        <v>334.96629187486002</v>
      </c>
      <c r="DE1040">
        <v>326.207386177785</v>
      </c>
      <c r="DF1040">
        <v>324.43513561382298</v>
      </c>
      <c r="DG1040">
        <v>321.98925290661299</v>
      </c>
      <c r="DH1040">
        <v>336.14399324213002</v>
      </c>
      <c r="DI1040">
        <v>324.91403680712398</v>
      </c>
      <c r="DJ1040">
        <v>320.27582271352901</v>
      </c>
      <c r="DK1040">
        <v>317.29690148119801</v>
      </c>
      <c r="DL1040">
        <v>321.01747249901098</v>
      </c>
      <c r="DM1040">
        <v>326.74211087963999</v>
      </c>
      <c r="DN1040">
        <v>329.44104461094599</v>
      </c>
      <c r="DO1040">
        <v>334.82079803694597</v>
      </c>
      <c r="DP1040">
        <v>330.83952810238401</v>
      </c>
      <c r="DQ1040">
        <v>318.75129361892101</v>
      </c>
      <c r="DR1040">
        <v>323.80533503073099</v>
      </c>
    </row>
    <row r="1041" spans="1:122" x14ac:dyDescent="0.25">
      <c r="A1041">
        <v>249.69292389853101</v>
      </c>
      <c r="B1041">
        <v>322.70407309230399</v>
      </c>
      <c r="C1041">
        <v>313.53512734142203</v>
      </c>
      <c r="D1041">
        <v>320.68262750159403</v>
      </c>
      <c r="E1041">
        <v>320.055144002573</v>
      </c>
      <c r="F1041">
        <v>320.24916915817698</v>
      </c>
      <c r="G1041">
        <v>322.44792131763802</v>
      </c>
      <c r="H1041">
        <v>317.97424320430702</v>
      </c>
      <c r="I1041">
        <v>311.61673498356902</v>
      </c>
      <c r="J1041">
        <v>310.90997041947003</v>
      </c>
      <c r="K1041">
        <v>322.08881477736298</v>
      </c>
      <c r="L1041">
        <v>339.56045418480602</v>
      </c>
      <c r="M1041">
        <v>328.25812028750403</v>
      </c>
      <c r="N1041">
        <v>322.47278392629403</v>
      </c>
      <c r="O1041">
        <v>321.59920758545297</v>
      </c>
      <c r="P1041">
        <v>313.80944253626399</v>
      </c>
      <c r="Q1041">
        <v>448.79010893907798</v>
      </c>
      <c r="R1041">
        <v>416.42463172755902</v>
      </c>
      <c r="S1041">
        <v>367.21665808849099</v>
      </c>
      <c r="T1041">
        <v>355.94883026854501</v>
      </c>
      <c r="U1041">
        <v>349.85866965094999</v>
      </c>
      <c r="V1041">
        <v>342.94352800831501</v>
      </c>
      <c r="W1041">
        <v>333.73785767389597</v>
      </c>
      <c r="X1041">
        <v>360.85700432988801</v>
      </c>
      <c r="Y1041">
        <v>371.61346570525501</v>
      </c>
      <c r="Z1041">
        <v>368.46259364617703</v>
      </c>
      <c r="AA1041">
        <v>362.10542945572399</v>
      </c>
      <c r="AB1041">
        <v>372.01002327377802</v>
      </c>
      <c r="AC1041">
        <v>372.19771602132403</v>
      </c>
      <c r="AD1041">
        <v>362.37490212878703</v>
      </c>
      <c r="AE1041">
        <v>350.73144526197501</v>
      </c>
      <c r="AF1041">
        <v>360.68744495952399</v>
      </c>
      <c r="AG1041">
        <v>356.975275682465</v>
      </c>
      <c r="AH1041">
        <v>378.180674507812</v>
      </c>
      <c r="AI1041">
        <v>370.35579753110699</v>
      </c>
      <c r="AJ1041">
        <v>354.56281898583899</v>
      </c>
      <c r="AK1041">
        <v>362.06871405605699</v>
      </c>
      <c r="AL1041">
        <v>378.63553155374399</v>
      </c>
      <c r="AM1041">
        <v>370.08515922336301</v>
      </c>
      <c r="AN1041">
        <v>367.87513238467602</v>
      </c>
      <c r="AO1041">
        <v>364.12618842661499</v>
      </c>
      <c r="AP1041">
        <v>360.20363841783302</v>
      </c>
      <c r="AQ1041">
        <v>373.69595508618301</v>
      </c>
      <c r="AR1041">
        <v>365.396959106412</v>
      </c>
      <c r="AS1041">
        <v>369.06213812909101</v>
      </c>
      <c r="AT1041">
        <v>370.29851183462699</v>
      </c>
      <c r="AU1041">
        <v>370.73069528845298</v>
      </c>
      <c r="AV1041">
        <v>361.596804143128</v>
      </c>
      <c r="AW1041">
        <v>371.57354359969997</v>
      </c>
      <c r="AX1041">
        <v>363.270873708024</v>
      </c>
      <c r="AY1041">
        <v>342.172513841588</v>
      </c>
      <c r="AZ1041">
        <v>332.98201724524</v>
      </c>
      <c r="BA1041">
        <v>333.40012202225302</v>
      </c>
      <c r="BB1041">
        <v>328.23842777336199</v>
      </c>
      <c r="BC1041">
        <v>322.94171582722203</v>
      </c>
      <c r="BD1041">
        <v>331.975702892051</v>
      </c>
      <c r="BE1041">
        <v>316.303652984618</v>
      </c>
      <c r="BF1041">
        <v>303.28513416958401</v>
      </c>
      <c r="BG1041">
        <v>315.42615419976403</v>
      </c>
      <c r="BH1041">
        <v>314.969953208145</v>
      </c>
      <c r="BI1041">
        <v>313.79725030250199</v>
      </c>
      <c r="BJ1041">
        <v>314.688163157764</v>
      </c>
      <c r="BK1041">
        <v>310.60467021667102</v>
      </c>
      <c r="BL1041">
        <v>325.20768953300097</v>
      </c>
      <c r="BM1041">
        <v>314.74637493395699</v>
      </c>
      <c r="BN1041">
        <v>325.07820994381501</v>
      </c>
      <c r="BO1041">
        <v>313.15072393421798</v>
      </c>
      <c r="BP1041">
        <v>314.08943276199398</v>
      </c>
      <c r="BQ1041">
        <v>330.52443295803999</v>
      </c>
      <c r="BR1041">
        <v>315.44333039003402</v>
      </c>
      <c r="BS1041">
        <v>320.76378687137299</v>
      </c>
      <c r="BT1041">
        <v>345.99092381164797</v>
      </c>
      <c r="BU1041">
        <v>388.58841073561001</v>
      </c>
      <c r="BV1041">
        <v>423.05028754861303</v>
      </c>
      <c r="BW1041">
        <v>437.75951725130398</v>
      </c>
      <c r="BX1041">
        <v>486.26335536179897</v>
      </c>
      <c r="BY1041">
        <v>503.54464637705399</v>
      </c>
      <c r="BZ1041">
        <v>549.71489274584496</v>
      </c>
      <c r="CA1041">
        <v>561.38735524743595</v>
      </c>
      <c r="CB1041">
        <v>562.87226015917702</v>
      </c>
      <c r="CC1041">
        <v>553.28253513092704</v>
      </c>
      <c r="CD1041">
        <v>526.76936775825902</v>
      </c>
      <c r="CE1041">
        <v>493.88226806577001</v>
      </c>
      <c r="CF1041">
        <v>477.99007212842702</v>
      </c>
      <c r="CG1041">
        <v>448.51775347945301</v>
      </c>
      <c r="CH1041">
        <v>451.35397672071701</v>
      </c>
      <c r="CI1041">
        <v>439.84450335836198</v>
      </c>
      <c r="CJ1041">
        <v>431.21477856896598</v>
      </c>
      <c r="CK1041">
        <v>440.93896607256801</v>
      </c>
      <c r="CL1041">
        <v>446.27800916591798</v>
      </c>
      <c r="CM1041">
        <v>431.67110499769802</v>
      </c>
      <c r="CN1041">
        <v>415.75633842865898</v>
      </c>
      <c r="CO1041">
        <v>411.01658136506398</v>
      </c>
      <c r="CP1041">
        <v>410.83523244382002</v>
      </c>
      <c r="CQ1041">
        <v>384.30376058422797</v>
      </c>
      <c r="CR1041">
        <v>392.660851995386</v>
      </c>
      <c r="CS1041">
        <v>410.98179652262399</v>
      </c>
      <c r="CT1041">
        <v>391.485780137218</v>
      </c>
      <c r="CU1041">
        <v>385.83846904158003</v>
      </c>
      <c r="CV1041">
        <v>375.77004346813197</v>
      </c>
      <c r="CW1041">
        <v>368.00047297313802</v>
      </c>
      <c r="CX1041">
        <v>365.34278526227803</v>
      </c>
      <c r="CY1041">
        <v>345.74077834514998</v>
      </c>
      <c r="CZ1041">
        <v>349.46454968400701</v>
      </c>
      <c r="DA1041">
        <v>340.48117059461902</v>
      </c>
      <c r="DB1041">
        <v>355.37479260409202</v>
      </c>
      <c r="DC1041">
        <v>329.25468500254402</v>
      </c>
      <c r="DD1041">
        <v>335.52937492254199</v>
      </c>
      <c r="DE1041">
        <v>328.14868406235303</v>
      </c>
      <c r="DF1041">
        <v>324.81239990630598</v>
      </c>
      <c r="DG1041">
        <v>324.57925094550097</v>
      </c>
      <c r="DH1041">
        <v>339.43049676361397</v>
      </c>
      <c r="DI1041">
        <v>324.798971616693</v>
      </c>
      <c r="DJ1041">
        <v>320.64822981984702</v>
      </c>
      <c r="DK1041">
        <v>318.48875793869399</v>
      </c>
      <c r="DL1041">
        <v>319.35706453902998</v>
      </c>
      <c r="DM1041">
        <v>325.95732376646401</v>
      </c>
      <c r="DN1041">
        <v>329.377433496138</v>
      </c>
      <c r="DO1041">
        <v>336.65692979593803</v>
      </c>
      <c r="DP1041">
        <v>330.32694134727598</v>
      </c>
      <c r="DQ1041">
        <v>320.26052360681302</v>
      </c>
      <c r="DR1041">
        <v>321.86754905395901</v>
      </c>
    </row>
    <row r="1042" spans="1:122" x14ac:dyDescent="0.25">
      <c r="A1042">
        <v>249.93324432576699</v>
      </c>
      <c r="B1042">
        <v>321.634949156571</v>
      </c>
      <c r="C1042">
        <v>316.23194717308598</v>
      </c>
      <c r="D1042">
        <v>324.93067293374702</v>
      </c>
      <c r="E1042">
        <v>322.23807353686402</v>
      </c>
      <c r="F1042">
        <v>325.19736134508503</v>
      </c>
      <c r="G1042">
        <v>317.02009438543303</v>
      </c>
      <c r="H1042">
        <v>315.80002707652699</v>
      </c>
      <c r="I1042">
        <v>313.21146743498099</v>
      </c>
      <c r="J1042">
        <v>310.19233722816602</v>
      </c>
      <c r="K1042">
        <v>322.79790587615003</v>
      </c>
      <c r="L1042">
        <v>335.800674138658</v>
      </c>
      <c r="M1042">
        <v>323.781962012299</v>
      </c>
      <c r="N1042">
        <v>321.18422207642101</v>
      </c>
      <c r="O1042">
        <v>323.361347811862</v>
      </c>
      <c r="P1042">
        <v>318.60394261897602</v>
      </c>
      <c r="Q1042">
        <v>455.44699377018901</v>
      </c>
      <c r="R1042">
        <v>416.97146367807301</v>
      </c>
      <c r="S1042">
        <v>368.06992691580399</v>
      </c>
      <c r="T1042">
        <v>352.21791381073598</v>
      </c>
      <c r="U1042">
        <v>351.74822912694202</v>
      </c>
      <c r="V1042">
        <v>344.16381886817601</v>
      </c>
      <c r="W1042">
        <v>337.78792058114999</v>
      </c>
      <c r="X1042">
        <v>362.00510611796199</v>
      </c>
      <c r="Y1042">
        <v>376.74320581991401</v>
      </c>
      <c r="Z1042">
        <v>367.04810979096197</v>
      </c>
      <c r="AA1042">
        <v>358.96053127005001</v>
      </c>
      <c r="AB1042">
        <v>373.47226787310802</v>
      </c>
      <c r="AC1042">
        <v>370.48044670196902</v>
      </c>
      <c r="AD1042">
        <v>357.53656999776399</v>
      </c>
      <c r="AE1042">
        <v>355.35144490995498</v>
      </c>
      <c r="AF1042">
        <v>358.64794029695798</v>
      </c>
      <c r="AG1042">
        <v>361.50695530694099</v>
      </c>
      <c r="AH1042">
        <v>377.64137122711099</v>
      </c>
      <c r="AI1042">
        <v>363.70962637431501</v>
      </c>
      <c r="AJ1042">
        <v>351.85351825313501</v>
      </c>
      <c r="AK1042">
        <v>363.904889935249</v>
      </c>
      <c r="AL1042">
        <v>366.20458231078698</v>
      </c>
      <c r="AM1042">
        <v>378.87513953219201</v>
      </c>
      <c r="AN1042">
        <v>372.490896552484</v>
      </c>
      <c r="AO1042">
        <v>359.187634231012</v>
      </c>
      <c r="AP1042">
        <v>360.38161500633203</v>
      </c>
      <c r="AQ1042">
        <v>372.29123832596599</v>
      </c>
      <c r="AR1042">
        <v>360.22830174954203</v>
      </c>
      <c r="AS1042">
        <v>363.77084097261701</v>
      </c>
      <c r="AT1042">
        <v>363.59940292658399</v>
      </c>
      <c r="AU1042">
        <v>378.15997395557099</v>
      </c>
      <c r="AV1042">
        <v>362.76174686766302</v>
      </c>
      <c r="AW1042">
        <v>368.11126727992399</v>
      </c>
      <c r="AX1042">
        <v>363.128860365641</v>
      </c>
      <c r="AY1042">
        <v>341.03719329819899</v>
      </c>
      <c r="AZ1042">
        <v>331.78841891714501</v>
      </c>
      <c r="BA1042">
        <v>329.55016579733399</v>
      </c>
      <c r="BB1042">
        <v>325.56009773970402</v>
      </c>
      <c r="BC1042">
        <v>322.23691968290098</v>
      </c>
      <c r="BD1042">
        <v>333.864786739007</v>
      </c>
      <c r="BE1042">
        <v>317.56066971244201</v>
      </c>
      <c r="BF1042">
        <v>304.11841864601598</v>
      </c>
      <c r="BG1042">
        <v>320.25254770374198</v>
      </c>
      <c r="BH1042">
        <v>319.226431448965</v>
      </c>
      <c r="BI1042">
        <v>308.55034539144799</v>
      </c>
      <c r="BJ1042">
        <v>315.67446987404298</v>
      </c>
      <c r="BK1042">
        <v>317.668709169978</v>
      </c>
      <c r="BL1042">
        <v>329.1186101381</v>
      </c>
      <c r="BM1042">
        <v>318.94804425765898</v>
      </c>
      <c r="BN1042">
        <v>326.06944761047902</v>
      </c>
      <c r="BO1042">
        <v>314.010807524065</v>
      </c>
      <c r="BP1042">
        <v>319.44579203851998</v>
      </c>
      <c r="BQ1042">
        <v>323.65178174808199</v>
      </c>
      <c r="BR1042">
        <v>321.42339526451502</v>
      </c>
      <c r="BS1042">
        <v>322.12679877335302</v>
      </c>
      <c r="BT1042">
        <v>346.46753333143198</v>
      </c>
      <c r="BU1042">
        <v>385.41420577619198</v>
      </c>
      <c r="BV1042">
        <v>418.07529850036099</v>
      </c>
      <c r="BW1042">
        <v>439.45167024388502</v>
      </c>
      <c r="BX1042">
        <v>478.70976981065502</v>
      </c>
      <c r="BY1042">
        <v>495.94680473055797</v>
      </c>
      <c r="BZ1042">
        <v>538.46346403442101</v>
      </c>
      <c r="CA1042">
        <v>559.56991929486105</v>
      </c>
      <c r="CB1042">
        <v>559.37478495936705</v>
      </c>
      <c r="CC1042">
        <v>545.07715458467999</v>
      </c>
      <c r="CD1042">
        <v>512.24935044548704</v>
      </c>
      <c r="CE1042">
        <v>480.34626818599497</v>
      </c>
      <c r="CF1042">
        <v>460.539455789187</v>
      </c>
      <c r="CG1042">
        <v>437.86158015385098</v>
      </c>
      <c r="CH1042">
        <v>439.58851614436298</v>
      </c>
      <c r="CI1042">
        <v>427.21233962114798</v>
      </c>
      <c r="CJ1042">
        <v>419.36488277408398</v>
      </c>
      <c r="CK1042">
        <v>432.256838612396</v>
      </c>
      <c r="CL1042">
        <v>434.63094265252801</v>
      </c>
      <c r="CM1042">
        <v>412.94333262895202</v>
      </c>
      <c r="CN1042">
        <v>408.22357734715399</v>
      </c>
      <c r="CO1042">
        <v>407.373142093323</v>
      </c>
      <c r="CP1042">
        <v>406.97195550015101</v>
      </c>
      <c r="CQ1042">
        <v>379.76772560437502</v>
      </c>
      <c r="CR1042">
        <v>392.89424523576503</v>
      </c>
      <c r="CS1042">
        <v>400.71946424692101</v>
      </c>
      <c r="CT1042">
        <v>388.26524174468898</v>
      </c>
      <c r="CU1042">
        <v>376.83103603208298</v>
      </c>
      <c r="CV1042">
        <v>377.48745813753698</v>
      </c>
      <c r="CW1042">
        <v>360.93414198869198</v>
      </c>
      <c r="CX1042">
        <v>364.85475153735598</v>
      </c>
      <c r="CY1042">
        <v>348.26089392101301</v>
      </c>
      <c r="CZ1042">
        <v>347.20236958145802</v>
      </c>
      <c r="DA1042">
        <v>338.39775270262902</v>
      </c>
      <c r="DB1042">
        <v>355.95593037072803</v>
      </c>
      <c r="DC1042">
        <v>327.47093503411099</v>
      </c>
      <c r="DD1042">
        <v>337.68558837046203</v>
      </c>
      <c r="DE1042">
        <v>327.30259523065098</v>
      </c>
      <c r="DF1042">
        <v>331.81206340411802</v>
      </c>
      <c r="DG1042">
        <v>331.81367949911601</v>
      </c>
      <c r="DH1042">
        <v>339.466664340688</v>
      </c>
      <c r="DI1042">
        <v>327.41753740608499</v>
      </c>
      <c r="DJ1042">
        <v>318.59939915719002</v>
      </c>
      <c r="DK1042">
        <v>322.64223212221998</v>
      </c>
      <c r="DL1042">
        <v>321.99094540573202</v>
      </c>
      <c r="DM1042">
        <v>322.25206030026902</v>
      </c>
      <c r="DN1042">
        <v>323.00719511085703</v>
      </c>
      <c r="DO1042">
        <v>336.31257457327598</v>
      </c>
      <c r="DP1042">
        <v>332.69819094279501</v>
      </c>
      <c r="DQ1042">
        <v>323.91457286366301</v>
      </c>
      <c r="DR1042">
        <v>326.95338857753597</v>
      </c>
    </row>
    <row r="1043" spans="1:122" x14ac:dyDescent="0.25">
      <c r="A1043">
        <v>250.173564753004</v>
      </c>
      <c r="B1043">
        <v>322.74088606118698</v>
      </c>
      <c r="C1043">
        <v>319.63612849340598</v>
      </c>
      <c r="D1043">
        <v>326.62474810788501</v>
      </c>
      <c r="E1043">
        <v>323.21258094416601</v>
      </c>
      <c r="F1043">
        <v>326.55990120249498</v>
      </c>
      <c r="G1043">
        <v>317.61438009756</v>
      </c>
      <c r="H1043">
        <v>317.84023014465998</v>
      </c>
      <c r="I1043">
        <v>313.47446325971401</v>
      </c>
      <c r="J1043">
        <v>310.55747848896499</v>
      </c>
      <c r="K1043">
        <v>320.56633593804798</v>
      </c>
      <c r="L1043">
        <v>334.11764127142999</v>
      </c>
      <c r="M1043">
        <v>323.40028613065198</v>
      </c>
      <c r="N1043">
        <v>319.22683361107198</v>
      </c>
      <c r="O1043">
        <v>324.15676782528999</v>
      </c>
      <c r="P1043">
        <v>318.12903568966198</v>
      </c>
      <c r="Q1043">
        <v>455.87671872963801</v>
      </c>
      <c r="R1043">
        <v>416.88981011076203</v>
      </c>
      <c r="S1043">
        <v>369.96830276867303</v>
      </c>
      <c r="T1043">
        <v>350.92122453800101</v>
      </c>
      <c r="U1043">
        <v>350.92081442537898</v>
      </c>
      <c r="V1043">
        <v>344.05255705743002</v>
      </c>
      <c r="W1043">
        <v>338.87920739327001</v>
      </c>
      <c r="X1043">
        <v>360.03122490628698</v>
      </c>
      <c r="Y1043">
        <v>377.95140942950297</v>
      </c>
      <c r="Z1043">
        <v>367.14445777982303</v>
      </c>
      <c r="AA1043">
        <v>360.59081585922502</v>
      </c>
      <c r="AB1043">
        <v>372.442263374795</v>
      </c>
      <c r="AC1043">
        <v>369.12562851199698</v>
      </c>
      <c r="AD1043">
        <v>357.183199740558</v>
      </c>
      <c r="AE1043">
        <v>355.83609839256701</v>
      </c>
      <c r="AF1043">
        <v>356.68777031087001</v>
      </c>
      <c r="AG1043">
        <v>363.57695487756098</v>
      </c>
      <c r="AH1043">
        <v>374.76667764384098</v>
      </c>
      <c r="AI1043">
        <v>360.21930479251802</v>
      </c>
      <c r="AJ1043">
        <v>350.62375007481597</v>
      </c>
      <c r="AK1043">
        <v>366.40332300907397</v>
      </c>
      <c r="AL1043">
        <v>363.27071020813798</v>
      </c>
      <c r="AM1043">
        <v>379.683350484681</v>
      </c>
      <c r="AN1043">
        <v>371.52613263265999</v>
      </c>
      <c r="AO1043">
        <v>357.16353668809302</v>
      </c>
      <c r="AP1043">
        <v>359.45765242117398</v>
      </c>
      <c r="AQ1043">
        <v>371.50997905923901</v>
      </c>
      <c r="AR1043">
        <v>358.74566141737398</v>
      </c>
      <c r="AS1043">
        <v>363.48919034319698</v>
      </c>
      <c r="AT1043">
        <v>364.84248973633498</v>
      </c>
      <c r="AU1043">
        <v>379.02275465842399</v>
      </c>
      <c r="AV1043">
        <v>363.82571509007198</v>
      </c>
      <c r="AW1043">
        <v>364.70691202754199</v>
      </c>
      <c r="AX1043">
        <v>360.501151030416</v>
      </c>
      <c r="AY1043">
        <v>340.81937412977101</v>
      </c>
      <c r="AZ1043">
        <v>332.007053052956</v>
      </c>
      <c r="BA1043">
        <v>325.814004356711</v>
      </c>
      <c r="BB1043">
        <v>328.71050088401802</v>
      </c>
      <c r="BC1043">
        <v>322.36041722781698</v>
      </c>
      <c r="BD1043">
        <v>332.42862074352502</v>
      </c>
      <c r="BE1043">
        <v>316.44612966274002</v>
      </c>
      <c r="BF1043">
        <v>305.711459825269</v>
      </c>
      <c r="BG1043">
        <v>320.73998607178498</v>
      </c>
      <c r="BH1043">
        <v>318.08547186580103</v>
      </c>
      <c r="BI1043">
        <v>307.39953078090002</v>
      </c>
      <c r="BJ1043">
        <v>318.973684069196</v>
      </c>
      <c r="BK1043">
        <v>319.66747603448903</v>
      </c>
      <c r="BL1043">
        <v>328.97431814750001</v>
      </c>
      <c r="BM1043">
        <v>318.82074529583298</v>
      </c>
      <c r="BN1043">
        <v>326.22015640331301</v>
      </c>
      <c r="BO1043">
        <v>313.97418814853802</v>
      </c>
      <c r="BP1043">
        <v>319.942886274741</v>
      </c>
      <c r="BQ1043">
        <v>320.153822151724</v>
      </c>
      <c r="BR1043">
        <v>324.25541908982899</v>
      </c>
      <c r="BS1043">
        <v>321.70590750135</v>
      </c>
      <c r="BT1043">
        <v>347.77625730432902</v>
      </c>
      <c r="BU1043">
        <v>384.67298286057701</v>
      </c>
      <c r="BV1043">
        <v>415.66483424266301</v>
      </c>
      <c r="BW1043">
        <v>435.45347408844799</v>
      </c>
      <c r="BX1043">
        <v>474.478739747482</v>
      </c>
      <c r="BY1043">
        <v>489.91604374194401</v>
      </c>
      <c r="BZ1043">
        <v>531.27544658654301</v>
      </c>
      <c r="CA1043">
        <v>552.20016385413498</v>
      </c>
      <c r="CB1043">
        <v>551.28423121526498</v>
      </c>
      <c r="CC1043">
        <v>536.01583092282704</v>
      </c>
      <c r="CD1043">
        <v>501.86965711523499</v>
      </c>
      <c r="CE1043">
        <v>469.10723231390301</v>
      </c>
      <c r="CF1043">
        <v>450.62612785178698</v>
      </c>
      <c r="CG1043">
        <v>432.055151652483</v>
      </c>
      <c r="CH1043">
        <v>434.25085620937102</v>
      </c>
      <c r="CI1043">
        <v>421.89249471978701</v>
      </c>
      <c r="CJ1043">
        <v>412.27180345147002</v>
      </c>
      <c r="CK1043">
        <v>426.59832374176</v>
      </c>
      <c r="CL1043">
        <v>425.97964195194697</v>
      </c>
      <c r="CM1043">
        <v>406.45233144686398</v>
      </c>
      <c r="CN1043">
        <v>406.52419816747198</v>
      </c>
      <c r="CO1043">
        <v>402.75232468107401</v>
      </c>
      <c r="CP1043">
        <v>403.36771913065598</v>
      </c>
      <c r="CQ1043">
        <v>376.79700711416001</v>
      </c>
      <c r="CR1043">
        <v>391.97423154315499</v>
      </c>
      <c r="CS1043">
        <v>397.256645205609</v>
      </c>
      <c r="CT1043">
        <v>389.27268863922001</v>
      </c>
      <c r="CU1043">
        <v>371.55650653855599</v>
      </c>
      <c r="CV1043">
        <v>376.84755246084097</v>
      </c>
      <c r="CW1043">
        <v>359.61521894274102</v>
      </c>
      <c r="CX1043">
        <v>364.90260545501002</v>
      </c>
      <c r="CY1043">
        <v>347.45228595070802</v>
      </c>
      <c r="CZ1043">
        <v>345.233553604181</v>
      </c>
      <c r="DA1043">
        <v>337.51344519490902</v>
      </c>
      <c r="DB1043">
        <v>355.18433126050098</v>
      </c>
      <c r="DC1043">
        <v>328.99616748100698</v>
      </c>
      <c r="DD1043">
        <v>341.12577251497498</v>
      </c>
      <c r="DE1043">
        <v>325.49490397109702</v>
      </c>
      <c r="DF1043">
        <v>335.99584186995202</v>
      </c>
      <c r="DG1043">
        <v>332.605527589676</v>
      </c>
      <c r="DH1043">
        <v>342.19387475548098</v>
      </c>
      <c r="DI1043">
        <v>324.16418186289599</v>
      </c>
      <c r="DJ1043">
        <v>319.44225675729899</v>
      </c>
      <c r="DK1043">
        <v>323.91010611763102</v>
      </c>
      <c r="DL1043">
        <v>322.63548866509802</v>
      </c>
      <c r="DM1043">
        <v>323.61347324846099</v>
      </c>
      <c r="DN1043">
        <v>320.74010023176697</v>
      </c>
      <c r="DO1043">
        <v>336.088125564108</v>
      </c>
      <c r="DP1043">
        <v>332.00890906683497</v>
      </c>
      <c r="DQ1043">
        <v>324.082187561924</v>
      </c>
      <c r="DR1043">
        <v>329.16186742668498</v>
      </c>
    </row>
    <row r="1044" spans="1:122" x14ac:dyDescent="0.25">
      <c r="A1044">
        <v>250.41388518023999</v>
      </c>
      <c r="B1044">
        <v>323.76560573137198</v>
      </c>
      <c r="C1044">
        <v>317.925256160733</v>
      </c>
      <c r="D1044">
        <v>329.81154618870897</v>
      </c>
      <c r="E1044">
        <v>330.42170013950403</v>
      </c>
      <c r="F1044">
        <v>323.939587692685</v>
      </c>
      <c r="G1044">
        <v>320.70393048363201</v>
      </c>
      <c r="H1044">
        <v>318.01816352294998</v>
      </c>
      <c r="I1044">
        <v>318.35801903405797</v>
      </c>
      <c r="J1044">
        <v>308.83646028081</v>
      </c>
      <c r="K1044">
        <v>311.10150348115798</v>
      </c>
      <c r="L1044">
        <v>334.52213345568799</v>
      </c>
      <c r="M1044">
        <v>325.573049914058</v>
      </c>
      <c r="N1044">
        <v>315.87566870769501</v>
      </c>
      <c r="O1044">
        <v>325.986924354118</v>
      </c>
      <c r="P1044">
        <v>321.50360815436602</v>
      </c>
      <c r="Q1044">
        <v>462.46551539630798</v>
      </c>
      <c r="R1044">
        <v>414.432586235249</v>
      </c>
      <c r="S1044">
        <v>373.35345870176599</v>
      </c>
      <c r="T1044">
        <v>353.57756080566401</v>
      </c>
      <c r="U1044">
        <v>349.55163408252599</v>
      </c>
      <c r="V1044">
        <v>345.35273154862898</v>
      </c>
      <c r="W1044">
        <v>341.708039496683</v>
      </c>
      <c r="X1044">
        <v>356.51520640144298</v>
      </c>
      <c r="Y1044">
        <v>374.33913104674298</v>
      </c>
      <c r="Z1044">
        <v>364.73337902556602</v>
      </c>
      <c r="AA1044">
        <v>361.28367026861002</v>
      </c>
      <c r="AB1044">
        <v>370.19226879436599</v>
      </c>
      <c r="AC1044">
        <v>361.70987210293998</v>
      </c>
      <c r="AD1044">
        <v>362.33718930263802</v>
      </c>
      <c r="AE1044">
        <v>353.30586047904899</v>
      </c>
      <c r="AF1044">
        <v>347.25063765574998</v>
      </c>
      <c r="AG1044">
        <v>366.49811619917602</v>
      </c>
      <c r="AH1044">
        <v>368.08877262633001</v>
      </c>
      <c r="AI1044">
        <v>353.87756828886302</v>
      </c>
      <c r="AJ1044">
        <v>352.31239607183602</v>
      </c>
      <c r="AK1044">
        <v>369.560033983447</v>
      </c>
      <c r="AL1044">
        <v>355.66691401894599</v>
      </c>
      <c r="AM1044">
        <v>379.76080833704799</v>
      </c>
      <c r="AN1044">
        <v>371.10512061494899</v>
      </c>
      <c r="AO1044">
        <v>350.31305830973901</v>
      </c>
      <c r="AP1044">
        <v>360.32507834940401</v>
      </c>
      <c r="AQ1044">
        <v>363.93489965037401</v>
      </c>
      <c r="AR1044">
        <v>360.786136142592</v>
      </c>
      <c r="AS1044">
        <v>362.74869348748098</v>
      </c>
      <c r="AT1044">
        <v>376.26666033475499</v>
      </c>
      <c r="AU1044">
        <v>386.12046937331701</v>
      </c>
      <c r="AV1044">
        <v>360.31554088252699</v>
      </c>
      <c r="AW1044">
        <v>366.54367890235602</v>
      </c>
      <c r="AX1044">
        <v>355.13586638011498</v>
      </c>
      <c r="AY1044">
        <v>343.87385601785502</v>
      </c>
      <c r="AZ1044">
        <v>331.68108498838001</v>
      </c>
      <c r="BA1044">
        <v>320.05275157625499</v>
      </c>
      <c r="BB1044">
        <v>329.18078577532998</v>
      </c>
      <c r="BC1044">
        <v>323.10323237479599</v>
      </c>
      <c r="BD1044">
        <v>328.02427779718801</v>
      </c>
      <c r="BE1044">
        <v>310.67727700100897</v>
      </c>
      <c r="BF1044">
        <v>306.42353552483399</v>
      </c>
      <c r="BG1044">
        <v>320.43943023173898</v>
      </c>
      <c r="BH1044">
        <v>315.926928384831</v>
      </c>
      <c r="BI1044">
        <v>304.986027795773</v>
      </c>
      <c r="BJ1044">
        <v>322.54119535457102</v>
      </c>
      <c r="BK1044">
        <v>321.72094800034802</v>
      </c>
      <c r="BL1044">
        <v>326.28386598594398</v>
      </c>
      <c r="BM1044">
        <v>320.61667934670101</v>
      </c>
      <c r="BN1044">
        <v>324.52781344525101</v>
      </c>
      <c r="BO1044">
        <v>316.95690098761099</v>
      </c>
      <c r="BP1044">
        <v>317.44000155942001</v>
      </c>
      <c r="BQ1044">
        <v>315.671425543515</v>
      </c>
      <c r="BR1044">
        <v>331.45465818911998</v>
      </c>
      <c r="BS1044">
        <v>320.24349374160499</v>
      </c>
      <c r="BT1044">
        <v>344.89552841266197</v>
      </c>
      <c r="BU1044">
        <v>388.43491370484799</v>
      </c>
      <c r="BV1044">
        <v>410.39786551929899</v>
      </c>
      <c r="BW1044">
        <v>430.16278453459302</v>
      </c>
      <c r="BX1044">
        <v>470.32628202174601</v>
      </c>
      <c r="BY1044">
        <v>483.50562335291499</v>
      </c>
      <c r="BZ1044">
        <v>523.595656881134</v>
      </c>
      <c r="CA1044">
        <v>542.54964582239597</v>
      </c>
      <c r="CB1044">
        <v>539.60373555884405</v>
      </c>
      <c r="CC1044">
        <v>515.86980704402094</v>
      </c>
      <c r="CD1044">
        <v>490.253820387215</v>
      </c>
      <c r="CE1044">
        <v>454.18177239346699</v>
      </c>
      <c r="CF1044">
        <v>442.77854079902198</v>
      </c>
      <c r="CG1044">
        <v>418.69359816701501</v>
      </c>
      <c r="CH1044">
        <v>427.59993822236999</v>
      </c>
      <c r="CI1044">
        <v>413.55559998178802</v>
      </c>
      <c r="CJ1044">
        <v>400.729180993287</v>
      </c>
      <c r="CK1044">
        <v>418.77536227353198</v>
      </c>
      <c r="CL1044">
        <v>416.169276263835</v>
      </c>
      <c r="CM1044">
        <v>401.12907686625698</v>
      </c>
      <c r="CN1044">
        <v>402.027302047386</v>
      </c>
      <c r="CO1044">
        <v>397.35184008491001</v>
      </c>
      <c r="CP1044">
        <v>399.08255755909602</v>
      </c>
      <c r="CQ1044">
        <v>370.90293163495198</v>
      </c>
      <c r="CR1044">
        <v>387.06542834099099</v>
      </c>
      <c r="CS1044">
        <v>392.92479043198102</v>
      </c>
      <c r="CT1044">
        <v>392.65428953861198</v>
      </c>
      <c r="CU1044">
        <v>367.98733248201103</v>
      </c>
      <c r="CV1044">
        <v>370.61451218842501</v>
      </c>
      <c r="CW1044">
        <v>349.768863951355</v>
      </c>
      <c r="CX1044">
        <v>366.89179745447399</v>
      </c>
      <c r="CY1044">
        <v>343.58272377108</v>
      </c>
      <c r="CZ1044">
        <v>342.9170104996</v>
      </c>
      <c r="DA1044">
        <v>331.58223549487502</v>
      </c>
      <c r="DB1044">
        <v>355.02351482878601</v>
      </c>
      <c r="DC1044">
        <v>330.92731138960602</v>
      </c>
      <c r="DD1044">
        <v>338.61185859472698</v>
      </c>
      <c r="DE1044">
        <v>318.70660451922203</v>
      </c>
      <c r="DF1044">
        <v>335.91513161372097</v>
      </c>
      <c r="DG1044">
        <v>331.24024760157801</v>
      </c>
      <c r="DH1044">
        <v>339.27747981963398</v>
      </c>
      <c r="DI1044">
        <v>322.78680541689999</v>
      </c>
      <c r="DJ1044">
        <v>326.64736940945602</v>
      </c>
      <c r="DK1044">
        <v>328.67527259208299</v>
      </c>
      <c r="DL1044">
        <v>323.64561864328499</v>
      </c>
      <c r="DM1044">
        <v>322.49081199450097</v>
      </c>
      <c r="DN1044">
        <v>317.18025230945398</v>
      </c>
      <c r="DO1044">
        <v>332.86373849049301</v>
      </c>
      <c r="DP1044">
        <v>328.46357270249501</v>
      </c>
      <c r="DQ1044">
        <v>321.08769049418402</v>
      </c>
      <c r="DR1044">
        <v>334.135013971896</v>
      </c>
    </row>
    <row r="1045" spans="1:122" x14ac:dyDescent="0.25">
      <c r="A1045">
        <v>250.654205607476</v>
      </c>
      <c r="B1045">
        <v>322.34423068252897</v>
      </c>
      <c r="C1045">
        <v>315.65322837408502</v>
      </c>
      <c r="D1045">
        <v>326.54067328636501</v>
      </c>
      <c r="E1045">
        <v>326.666748164198</v>
      </c>
      <c r="F1045">
        <v>320.25485571948201</v>
      </c>
      <c r="G1045">
        <v>318.03293824659198</v>
      </c>
      <c r="H1045">
        <v>316.21105002839897</v>
      </c>
      <c r="I1045">
        <v>318.54488076779199</v>
      </c>
      <c r="J1045">
        <v>309.89639280594298</v>
      </c>
      <c r="K1045">
        <v>307.65190549698201</v>
      </c>
      <c r="L1045">
        <v>331.50530938648001</v>
      </c>
      <c r="M1045">
        <v>322.72679711255802</v>
      </c>
      <c r="N1045">
        <v>317.17267575704102</v>
      </c>
      <c r="O1045">
        <v>325.89410871194002</v>
      </c>
      <c r="P1045">
        <v>324.10023950268697</v>
      </c>
      <c r="Q1045">
        <v>457.86569885418902</v>
      </c>
      <c r="R1045">
        <v>409.26282871161402</v>
      </c>
      <c r="S1045">
        <v>366.28178964091302</v>
      </c>
      <c r="T1045">
        <v>351.95070432263998</v>
      </c>
      <c r="U1045">
        <v>347.320621309736</v>
      </c>
      <c r="V1045">
        <v>346.88559091020699</v>
      </c>
      <c r="W1045">
        <v>343.91282891174899</v>
      </c>
      <c r="X1045">
        <v>357.18746099486498</v>
      </c>
      <c r="Y1045">
        <v>370.77142982462402</v>
      </c>
      <c r="Z1045">
        <v>363.40637484938401</v>
      </c>
      <c r="AA1045">
        <v>363.04964178051</v>
      </c>
      <c r="AB1045">
        <v>368.93613074466299</v>
      </c>
      <c r="AC1045">
        <v>356.37205518531499</v>
      </c>
      <c r="AD1045">
        <v>360.39242701557998</v>
      </c>
      <c r="AE1045">
        <v>355.61863510243103</v>
      </c>
      <c r="AF1045">
        <v>350.99908890619599</v>
      </c>
      <c r="AG1045">
        <v>366.596286579881</v>
      </c>
      <c r="AH1045">
        <v>366.38401017058902</v>
      </c>
      <c r="AI1045">
        <v>356.43741141328297</v>
      </c>
      <c r="AJ1045">
        <v>354.44412184009099</v>
      </c>
      <c r="AK1045">
        <v>369.42820694338297</v>
      </c>
      <c r="AL1045">
        <v>353.53783877342801</v>
      </c>
      <c r="AM1045">
        <v>378.28739092673499</v>
      </c>
      <c r="AN1045">
        <v>369.843220498081</v>
      </c>
      <c r="AO1045">
        <v>355.15642887051803</v>
      </c>
      <c r="AP1045">
        <v>362.335364636696</v>
      </c>
      <c r="AQ1045">
        <v>363.63946133753097</v>
      </c>
      <c r="AR1045">
        <v>358.35122508696298</v>
      </c>
      <c r="AS1045">
        <v>361.76568007662701</v>
      </c>
      <c r="AT1045">
        <v>377.31353548800399</v>
      </c>
      <c r="AU1045">
        <v>380.28536960386202</v>
      </c>
      <c r="AV1045">
        <v>357.60314237825298</v>
      </c>
      <c r="AW1045">
        <v>369.31948114662998</v>
      </c>
      <c r="AX1045">
        <v>358.51976364783701</v>
      </c>
      <c r="AY1045">
        <v>344.52650271549197</v>
      </c>
      <c r="AZ1045">
        <v>333.454607360088</v>
      </c>
      <c r="BA1045">
        <v>322.60135272571301</v>
      </c>
      <c r="BB1045">
        <v>327.61761838868699</v>
      </c>
      <c r="BC1045">
        <v>321.11499880223198</v>
      </c>
      <c r="BD1045">
        <v>330.11528404018202</v>
      </c>
      <c r="BE1045">
        <v>319.94193982000797</v>
      </c>
      <c r="BF1045">
        <v>311.35155323841002</v>
      </c>
      <c r="BG1045">
        <v>321.19960436324499</v>
      </c>
      <c r="BH1045">
        <v>313.30508558301898</v>
      </c>
      <c r="BI1045">
        <v>309.32770312844298</v>
      </c>
      <c r="BJ1045">
        <v>323.97104405320698</v>
      </c>
      <c r="BK1045">
        <v>318.67583662932998</v>
      </c>
      <c r="BL1045">
        <v>319.64070961850598</v>
      </c>
      <c r="BM1045">
        <v>321.22798003119402</v>
      </c>
      <c r="BN1045">
        <v>324.67110524957502</v>
      </c>
      <c r="BO1045">
        <v>318.74483434728597</v>
      </c>
      <c r="BP1045">
        <v>324.68689862698398</v>
      </c>
      <c r="BQ1045">
        <v>319.13181138814298</v>
      </c>
      <c r="BR1045">
        <v>332.66191274399398</v>
      </c>
      <c r="BS1045">
        <v>320.37626039590901</v>
      </c>
      <c r="BT1045">
        <v>346.44105648636099</v>
      </c>
      <c r="BU1045">
        <v>385.41130980931598</v>
      </c>
      <c r="BV1045">
        <v>411.75819186424297</v>
      </c>
      <c r="BW1045">
        <v>427.68783230011098</v>
      </c>
      <c r="BX1045">
        <v>468.06444234485599</v>
      </c>
      <c r="BY1045">
        <v>486.49867172077802</v>
      </c>
      <c r="BZ1045">
        <v>524.62716388595504</v>
      </c>
      <c r="CA1045">
        <v>536.71965070137401</v>
      </c>
      <c r="CB1045">
        <v>534.21285289860805</v>
      </c>
      <c r="CC1045">
        <v>515.18584632305897</v>
      </c>
      <c r="CD1045">
        <v>483.86357502493701</v>
      </c>
      <c r="CE1045">
        <v>453.44378666593599</v>
      </c>
      <c r="CF1045">
        <v>434.92564863686403</v>
      </c>
      <c r="CG1045">
        <v>411.78168343467001</v>
      </c>
      <c r="CH1045">
        <v>428.08043164404899</v>
      </c>
      <c r="CI1045">
        <v>408.14060188367199</v>
      </c>
      <c r="CJ1045">
        <v>395.47327032715498</v>
      </c>
      <c r="CK1045">
        <v>409.281592898121</v>
      </c>
      <c r="CL1045">
        <v>411.69933269021499</v>
      </c>
      <c r="CM1045">
        <v>397.67568603430402</v>
      </c>
      <c r="CN1045">
        <v>393.77001782858298</v>
      </c>
      <c r="CO1045">
        <v>392.991750504013</v>
      </c>
      <c r="CP1045">
        <v>397.877405714708</v>
      </c>
      <c r="CQ1045">
        <v>366.60793626997997</v>
      </c>
      <c r="CR1045">
        <v>387.28876256197498</v>
      </c>
      <c r="CS1045">
        <v>394.44428359353498</v>
      </c>
      <c r="CT1045">
        <v>391.71713443244602</v>
      </c>
      <c r="CU1045">
        <v>366.28579099029798</v>
      </c>
      <c r="CV1045">
        <v>372.99863379988</v>
      </c>
      <c r="CW1045">
        <v>349.052066135742</v>
      </c>
      <c r="CX1045">
        <v>366.13559408804599</v>
      </c>
      <c r="CY1045">
        <v>344.34118831379601</v>
      </c>
      <c r="CZ1045">
        <v>343.697242867819</v>
      </c>
      <c r="DA1045">
        <v>331.04947470525298</v>
      </c>
      <c r="DB1045">
        <v>352.19020976982898</v>
      </c>
      <c r="DC1045">
        <v>330.16823627319098</v>
      </c>
      <c r="DD1045">
        <v>334.39994038584803</v>
      </c>
      <c r="DE1045">
        <v>321.95377898043</v>
      </c>
      <c r="DF1045">
        <v>335.21579714870398</v>
      </c>
      <c r="DG1045">
        <v>333.64190410659501</v>
      </c>
      <c r="DH1045">
        <v>332.83073752699801</v>
      </c>
      <c r="DI1045">
        <v>320.71000237292299</v>
      </c>
      <c r="DJ1045">
        <v>322.98684828320199</v>
      </c>
      <c r="DK1045">
        <v>331.48030600816497</v>
      </c>
      <c r="DL1045">
        <v>329.49898441918202</v>
      </c>
      <c r="DM1045">
        <v>325.48996595704</v>
      </c>
      <c r="DN1045">
        <v>319.78955819385101</v>
      </c>
      <c r="DO1045">
        <v>335.60829445150199</v>
      </c>
      <c r="DP1045">
        <v>326.55765360741202</v>
      </c>
      <c r="DQ1045">
        <v>325.20720157358602</v>
      </c>
      <c r="DR1045">
        <v>333.55127980466801</v>
      </c>
    </row>
    <row r="1046" spans="1:122" x14ac:dyDescent="0.25">
      <c r="A1046">
        <v>250.89452603471199</v>
      </c>
      <c r="B1046">
        <v>321.78013060292199</v>
      </c>
      <c r="C1046">
        <v>315.63952990503702</v>
      </c>
      <c r="D1046">
        <v>325.51092128132302</v>
      </c>
      <c r="E1046">
        <v>322.62313432477498</v>
      </c>
      <c r="F1046">
        <v>320.00644620583103</v>
      </c>
      <c r="G1046">
        <v>317.77080005163299</v>
      </c>
      <c r="H1046">
        <v>316.14348621440701</v>
      </c>
      <c r="I1046">
        <v>319.297849152575</v>
      </c>
      <c r="J1046">
        <v>311.41373806871701</v>
      </c>
      <c r="K1046">
        <v>306.03362339833899</v>
      </c>
      <c r="L1046">
        <v>330.45217328092099</v>
      </c>
      <c r="M1046">
        <v>320.53152692935998</v>
      </c>
      <c r="N1046">
        <v>316.52111518811603</v>
      </c>
      <c r="O1046">
        <v>325.02509362364998</v>
      </c>
      <c r="P1046">
        <v>323.947824341851</v>
      </c>
      <c r="Q1046">
        <v>459.02184689486199</v>
      </c>
      <c r="R1046">
        <v>409.33708617351402</v>
      </c>
      <c r="S1046">
        <v>364.53050654908498</v>
      </c>
      <c r="T1046">
        <v>352.12212804800703</v>
      </c>
      <c r="U1046">
        <v>344.29532315264299</v>
      </c>
      <c r="V1046">
        <v>347.82703277715501</v>
      </c>
      <c r="W1046">
        <v>345.44421297618698</v>
      </c>
      <c r="X1046">
        <v>355.56101934851898</v>
      </c>
      <c r="Y1046">
        <v>370.56844896981602</v>
      </c>
      <c r="Z1046">
        <v>360.58952024258502</v>
      </c>
      <c r="AA1046">
        <v>362.41762264299302</v>
      </c>
      <c r="AB1046">
        <v>368.13034809194698</v>
      </c>
      <c r="AC1046">
        <v>354.83157160439703</v>
      </c>
      <c r="AD1046">
        <v>359.57482405564099</v>
      </c>
      <c r="AE1046">
        <v>355.61524757360098</v>
      </c>
      <c r="AF1046">
        <v>353.14876062364499</v>
      </c>
      <c r="AG1046">
        <v>366.02155286863501</v>
      </c>
      <c r="AH1046">
        <v>365.79401875415601</v>
      </c>
      <c r="AI1046">
        <v>358.07605077093001</v>
      </c>
      <c r="AJ1046">
        <v>355.23082327469302</v>
      </c>
      <c r="AK1046">
        <v>369.715447036417</v>
      </c>
      <c r="AL1046">
        <v>353.815531339301</v>
      </c>
      <c r="AM1046">
        <v>379.604649034734</v>
      </c>
      <c r="AN1046">
        <v>368.5083410885</v>
      </c>
      <c r="AO1046">
        <v>357.28415064032799</v>
      </c>
      <c r="AP1046">
        <v>365.39991605054303</v>
      </c>
      <c r="AQ1046">
        <v>364.26787753957001</v>
      </c>
      <c r="AR1046">
        <v>356.37856240348901</v>
      </c>
      <c r="AS1046">
        <v>361.70313978195799</v>
      </c>
      <c r="AT1046">
        <v>379.06003041211699</v>
      </c>
      <c r="AU1046">
        <v>378.84981978731798</v>
      </c>
      <c r="AV1046">
        <v>356.12674253190102</v>
      </c>
      <c r="AW1046">
        <v>371.44912520689797</v>
      </c>
      <c r="AX1046">
        <v>360.72823301717898</v>
      </c>
      <c r="AY1046">
        <v>347.80158674006299</v>
      </c>
      <c r="AZ1046">
        <v>334.78146954981099</v>
      </c>
      <c r="BA1046">
        <v>323.21362841672999</v>
      </c>
      <c r="BB1046">
        <v>327.00506316653201</v>
      </c>
      <c r="BC1046">
        <v>319.819769774223</v>
      </c>
      <c r="BD1046">
        <v>332.263817414828</v>
      </c>
      <c r="BE1046">
        <v>324.687619347973</v>
      </c>
      <c r="BF1046">
        <v>313.25943672705398</v>
      </c>
      <c r="BG1046">
        <v>322.36011091072601</v>
      </c>
      <c r="BH1046">
        <v>313.48628807423</v>
      </c>
      <c r="BI1046">
        <v>311.55488521442697</v>
      </c>
      <c r="BJ1046">
        <v>324.43883015801299</v>
      </c>
      <c r="BK1046">
        <v>318.15582384010497</v>
      </c>
      <c r="BL1046">
        <v>317.36819608737397</v>
      </c>
      <c r="BM1046">
        <v>320.87963247902002</v>
      </c>
      <c r="BN1046">
        <v>324.03983978782202</v>
      </c>
      <c r="BO1046">
        <v>321.29246755494398</v>
      </c>
      <c r="BP1046">
        <v>328.34322672569601</v>
      </c>
      <c r="BQ1046">
        <v>320.80385321168501</v>
      </c>
      <c r="BR1046">
        <v>333.69697996332502</v>
      </c>
      <c r="BS1046">
        <v>320.79793773743899</v>
      </c>
      <c r="BT1046">
        <v>349.65832952141</v>
      </c>
      <c r="BU1046">
        <v>384.96832865127999</v>
      </c>
      <c r="BV1046">
        <v>412.79663881834398</v>
      </c>
      <c r="BW1046">
        <v>428.27358636589298</v>
      </c>
      <c r="BX1046">
        <v>466.498763311125</v>
      </c>
      <c r="BY1046">
        <v>486.270755727314</v>
      </c>
      <c r="BZ1046">
        <v>521.94379696280896</v>
      </c>
      <c r="CA1046">
        <v>534.19182785287796</v>
      </c>
      <c r="CB1046">
        <v>531.94059682990303</v>
      </c>
      <c r="CC1046">
        <v>514.47011146412399</v>
      </c>
      <c r="CD1046">
        <v>480.46421023790299</v>
      </c>
      <c r="CE1046">
        <v>452.74218447404297</v>
      </c>
      <c r="CF1046">
        <v>430.581886625604</v>
      </c>
      <c r="CG1046">
        <v>408.84619472115401</v>
      </c>
      <c r="CH1046">
        <v>426.90621468144298</v>
      </c>
      <c r="CI1046">
        <v>405.09900859152998</v>
      </c>
      <c r="CJ1046">
        <v>394.33014631897697</v>
      </c>
      <c r="CK1046">
        <v>403.96742829560998</v>
      </c>
      <c r="CL1046">
        <v>410.233150356723</v>
      </c>
      <c r="CM1046">
        <v>395.72104817118299</v>
      </c>
      <c r="CN1046">
        <v>390.66412478508897</v>
      </c>
      <c r="CO1046">
        <v>392.38938361734</v>
      </c>
      <c r="CP1046">
        <v>395.45522375247799</v>
      </c>
      <c r="CQ1046">
        <v>366.18205478477898</v>
      </c>
      <c r="CR1046">
        <v>385.80671373740398</v>
      </c>
      <c r="CS1046">
        <v>395.59528646487797</v>
      </c>
      <c r="CT1046">
        <v>393.022893294033</v>
      </c>
      <c r="CU1046">
        <v>366.223185392304</v>
      </c>
      <c r="CV1046">
        <v>371.90725549382302</v>
      </c>
      <c r="CW1046">
        <v>348.18285545442899</v>
      </c>
      <c r="CX1046">
        <v>367.83393001615701</v>
      </c>
      <c r="CY1046">
        <v>346.970925646441</v>
      </c>
      <c r="CZ1046">
        <v>342.16902834390299</v>
      </c>
      <c r="DA1046">
        <v>330.82413107536098</v>
      </c>
      <c r="DB1046">
        <v>350.841585791395</v>
      </c>
      <c r="DC1046">
        <v>330.15446378325498</v>
      </c>
      <c r="DD1046">
        <v>333.25566630694999</v>
      </c>
      <c r="DE1046">
        <v>322.14058317657202</v>
      </c>
      <c r="DF1046">
        <v>335.58708228242699</v>
      </c>
      <c r="DG1046">
        <v>333.87571160552699</v>
      </c>
      <c r="DH1046">
        <v>330.62956258389403</v>
      </c>
      <c r="DI1046">
        <v>319.26572137810302</v>
      </c>
      <c r="DJ1046">
        <v>323.16566251345603</v>
      </c>
      <c r="DK1046">
        <v>332.51888058545899</v>
      </c>
      <c r="DL1046">
        <v>332.16311921207603</v>
      </c>
      <c r="DM1046">
        <v>326.63614140209103</v>
      </c>
      <c r="DN1046">
        <v>322.67855961112502</v>
      </c>
      <c r="DO1046">
        <v>336.95281043268699</v>
      </c>
      <c r="DP1046">
        <v>325.75887303901499</v>
      </c>
      <c r="DQ1046">
        <v>328.50938636107202</v>
      </c>
      <c r="DR1046">
        <v>333.27223502632501</v>
      </c>
    </row>
    <row r="1047" spans="1:122" x14ac:dyDescent="0.25">
      <c r="A1047">
        <v>251.134846461949</v>
      </c>
      <c r="B1047">
        <v>321.10716347907902</v>
      </c>
      <c r="C1047">
        <v>324.62778120064098</v>
      </c>
      <c r="D1047">
        <v>323.30064085212899</v>
      </c>
      <c r="E1047">
        <v>317.61972816833799</v>
      </c>
      <c r="F1047">
        <v>321.19227380545101</v>
      </c>
      <c r="G1047">
        <v>324.16036913662401</v>
      </c>
      <c r="H1047">
        <v>319.24281740281401</v>
      </c>
      <c r="I1047">
        <v>321.37597000679398</v>
      </c>
      <c r="J1047">
        <v>319.02266727898001</v>
      </c>
      <c r="K1047">
        <v>305.00470884911601</v>
      </c>
      <c r="L1047">
        <v>323.41980346477197</v>
      </c>
      <c r="M1047">
        <v>318.39207039587097</v>
      </c>
      <c r="N1047">
        <v>312.34270989045598</v>
      </c>
      <c r="O1047">
        <v>326.61656814272601</v>
      </c>
      <c r="P1047">
        <v>322.71275144752002</v>
      </c>
      <c r="Q1047">
        <v>456.08590681064697</v>
      </c>
      <c r="R1047">
        <v>410.54465821023302</v>
      </c>
      <c r="S1047">
        <v>363.610287205997</v>
      </c>
      <c r="T1047">
        <v>355.58810253048199</v>
      </c>
      <c r="U1047">
        <v>340.66572829398802</v>
      </c>
      <c r="V1047">
        <v>348.70159113890901</v>
      </c>
      <c r="W1047">
        <v>350.35033008806101</v>
      </c>
      <c r="X1047">
        <v>357.69443259598597</v>
      </c>
      <c r="Y1047">
        <v>367.01687970819199</v>
      </c>
      <c r="Z1047">
        <v>352.78782477586901</v>
      </c>
      <c r="AA1047">
        <v>357.43057439379299</v>
      </c>
      <c r="AB1047">
        <v>360.56045679407498</v>
      </c>
      <c r="AC1047">
        <v>354.06687330939798</v>
      </c>
      <c r="AD1047">
        <v>351.44561593194499</v>
      </c>
      <c r="AE1047">
        <v>358.14618586929998</v>
      </c>
      <c r="AF1047">
        <v>355.93311040442501</v>
      </c>
      <c r="AG1047">
        <v>366.20103901348199</v>
      </c>
      <c r="AH1047">
        <v>359.300742414767</v>
      </c>
      <c r="AI1047">
        <v>359.88728819370198</v>
      </c>
      <c r="AJ1047">
        <v>357.05651381261703</v>
      </c>
      <c r="AK1047">
        <v>361.84957363110499</v>
      </c>
      <c r="AL1047">
        <v>356.12364864489001</v>
      </c>
      <c r="AM1047">
        <v>383.725795975121</v>
      </c>
      <c r="AN1047">
        <v>366.64910398996699</v>
      </c>
      <c r="AO1047">
        <v>355.10388474790301</v>
      </c>
      <c r="AP1047">
        <v>365.17572804541697</v>
      </c>
      <c r="AQ1047">
        <v>358.199209863725</v>
      </c>
      <c r="AR1047">
        <v>353.10101708258702</v>
      </c>
      <c r="AS1047">
        <v>359.90211277730702</v>
      </c>
      <c r="AT1047">
        <v>374.674728627185</v>
      </c>
      <c r="AU1047">
        <v>372.53697149270801</v>
      </c>
      <c r="AV1047">
        <v>353.77072895299</v>
      </c>
      <c r="AW1047">
        <v>369.15724257118501</v>
      </c>
      <c r="AX1047">
        <v>362.565637490911</v>
      </c>
      <c r="AY1047">
        <v>352.862509871508</v>
      </c>
      <c r="AZ1047">
        <v>332.247643371847</v>
      </c>
      <c r="BA1047">
        <v>321.014333337425</v>
      </c>
      <c r="BB1047">
        <v>325.99689551201499</v>
      </c>
      <c r="BC1047">
        <v>328.69089906053802</v>
      </c>
      <c r="BD1047">
        <v>330.06533333385198</v>
      </c>
      <c r="BE1047">
        <v>335.53033114266702</v>
      </c>
      <c r="BF1047">
        <v>318.25232362509502</v>
      </c>
      <c r="BG1047">
        <v>325.03683438064502</v>
      </c>
      <c r="BH1047">
        <v>312.77705606023898</v>
      </c>
      <c r="BI1047">
        <v>317.66567102324001</v>
      </c>
      <c r="BJ1047">
        <v>320.81609461519901</v>
      </c>
      <c r="BK1047">
        <v>314.65152883379699</v>
      </c>
      <c r="BL1047">
        <v>316.87906666178901</v>
      </c>
      <c r="BM1047">
        <v>320.77261386247699</v>
      </c>
      <c r="BN1047">
        <v>320.27740789246701</v>
      </c>
      <c r="BO1047">
        <v>323.55426464106199</v>
      </c>
      <c r="BP1047">
        <v>329.947007091138</v>
      </c>
      <c r="BQ1047">
        <v>322.73434985671997</v>
      </c>
      <c r="BR1047">
        <v>332.915084668247</v>
      </c>
      <c r="BS1047">
        <v>327.302455268203</v>
      </c>
      <c r="BT1047">
        <v>356.437808651117</v>
      </c>
      <c r="BU1047">
        <v>381.82447315968199</v>
      </c>
      <c r="BV1047">
        <v>410.812527419562</v>
      </c>
      <c r="BW1047">
        <v>430.82837076763599</v>
      </c>
      <c r="BX1047">
        <v>458.94305349591599</v>
      </c>
      <c r="BY1047">
        <v>473.63121770798301</v>
      </c>
      <c r="BZ1047">
        <v>500.749336961648</v>
      </c>
      <c r="CA1047">
        <v>527.73263446069495</v>
      </c>
      <c r="CB1047">
        <v>519.21189629594596</v>
      </c>
      <c r="CC1047">
        <v>499.64007550970001</v>
      </c>
      <c r="CD1047">
        <v>464.47701381009199</v>
      </c>
      <c r="CE1047">
        <v>438.72315381299001</v>
      </c>
      <c r="CF1047">
        <v>416.83567724259501</v>
      </c>
      <c r="CG1047">
        <v>396.96372093665201</v>
      </c>
      <c r="CH1047">
        <v>414.88738885740003</v>
      </c>
      <c r="CI1047">
        <v>403.18119281392097</v>
      </c>
      <c r="CJ1047">
        <v>390.572649069188</v>
      </c>
      <c r="CK1047">
        <v>388.59810175591201</v>
      </c>
      <c r="CL1047">
        <v>401.88376610330101</v>
      </c>
      <c r="CM1047">
        <v>394.30241369180698</v>
      </c>
      <c r="CN1047">
        <v>384.88906375274303</v>
      </c>
      <c r="CO1047">
        <v>389.54498523130098</v>
      </c>
      <c r="CP1047">
        <v>383.80288021234497</v>
      </c>
      <c r="CQ1047">
        <v>364.76678949222702</v>
      </c>
      <c r="CR1047">
        <v>381.52818947290001</v>
      </c>
      <c r="CS1047">
        <v>390.44595051499903</v>
      </c>
      <c r="CT1047">
        <v>392.025432032575</v>
      </c>
      <c r="CU1047">
        <v>367.93697865933802</v>
      </c>
      <c r="CV1047">
        <v>366.55484243035602</v>
      </c>
      <c r="CW1047">
        <v>345.00311554433199</v>
      </c>
      <c r="CX1047">
        <v>371.30496943038497</v>
      </c>
      <c r="CY1047">
        <v>353.96058395147702</v>
      </c>
      <c r="CZ1047">
        <v>335.49337626176202</v>
      </c>
      <c r="DA1047">
        <v>329.03897408485398</v>
      </c>
      <c r="DB1047">
        <v>357.17768443559902</v>
      </c>
      <c r="DC1047">
        <v>330.38297011039799</v>
      </c>
      <c r="DD1047">
        <v>336.52036006383003</v>
      </c>
      <c r="DE1047">
        <v>323.20249345127502</v>
      </c>
      <c r="DF1047">
        <v>336.73521039807702</v>
      </c>
      <c r="DG1047">
        <v>332.00973722358498</v>
      </c>
      <c r="DH1047">
        <v>332.615530335529</v>
      </c>
      <c r="DI1047">
        <v>323.48935075789899</v>
      </c>
      <c r="DJ1047">
        <v>327.87117663550998</v>
      </c>
      <c r="DK1047">
        <v>335.54428353222897</v>
      </c>
      <c r="DL1047">
        <v>331.03110362277801</v>
      </c>
      <c r="DM1047">
        <v>330.43884348625897</v>
      </c>
      <c r="DN1047">
        <v>327.55771665953199</v>
      </c>
      <c r="DO1047">
        <v>335.77215666601103</v>
      </c>
      <c r="DP1047">
        <v>325.04267498025803</v>
      </c>
      <c r="DQ1047">
        <v>326.974623152954</v>
      </c>
      <c r="DR1047">
        <v>334.00963673017799</v>
      </c>
    </row>
    <row r="1048" spans="1:122" x14ac:dyDescent="0.25">
      <c r="A1048">
        <v>251.37516688918501</v>
      </c>
      <c r="B1048">
        <v>322.44697190399899</v>
      </c>
      <c r="C1048">
        <v>327.36457954083301</v>
      </c>
      <c r="D1048">
        <v>323.75234326520302</v>
      </c>
      <c r="E1048">
        <v>315.42770179855</v>
      </c>
      <c r="F1048">
        <v>323.90881093515401</v>
      </c>
      <c r="G1048">
        <v>322.79301908404898</v>
      </c>
      <c r="H1048">
        <v>323.55459162265998</v>
      </c>
      <c r="I1048">
        <v>323.27160899345103</v>
      </c>
      <c r="J1048">
        <v>325.257807682524</v>
      </c>
      <c r="K1048">
        <v>304.50301710255701</v>
      </c>
      <c r="L1048">
        <v>323.03260630306602</v>
      </c>
      <c r="M1048">
        <v>319.69647626096298</v>
      </c>
      <c r="N1048">
        <v>315.7543550794</v>
      </c>
      <c r="O1048">
        <v>329.03484164364198</v>
      </c>
      <c r="P1048">
        <v>324.31872975305998</v>
      </c>
      <c r="Q1048">
        <v>456.71929771144198</v>
      </c>
      <c r="R1048">
        <v>401.60507373341898</v>
      </c>
      <c r="S1048">
        <v>361.08780544119702</v>
      </c>
      <c r="T1048">
        <v>355.81311017458</v>
      </c>
      <c r="U1048">
        <v>342.33737744646601</v>
      </c>
      <c r="V1048">
        <v>349.69921594213099</v>
      </c>
      <c r="W1048">
        <v>346.01084059865599</v>
      </c>
      <c r="X1048">
        <v>360.21419303034497</v>
      </c>
      <c r="Y1048">
        <v>360.35922880356202</v>
      </c>
      <c r="Z1048">
        <v>353.29545554704202</v>
      </c>
      <c r="AA1048">
        <v>358.996788456601</v>
      </c>
      <c r="AB1048">
        <v>365.01397410297102</v>
      </c>
      <c r="AC1048">
        <v>353.11619728753499</v>
      </c>
      <c r="AD1048">
        <v>353.330249379007</v>
      </c>
      <c r="AE1048">
        <v>359.88615090533898</v>
      </c>
      <c r="AF1048">
        <v>357.09518987025098</v>
      </c>
      <c r="AG1048">
        <v>362.979393910314</v>
      </c>
      <c r="AH1048">
        <v>355.28012607009998</v>
      </c>
      <c r="AI1048">
        <v>360.67794085890301</v>
      </c>
      <c r="AJ1048">
        <v>357.52495760691897</v>
      </c>
      <c r="AK1048">
        <v>356.25378201167302</v>
      </c>
      <c r="AL1048">
        <v>355.05597090662701</v>
      </c>
      <c r="AM1048">
        <v>373.64067784703201</v>
      </c>
      <c r="AN1048">
        <v>364.259429280973</v>
      </c>
      <c r="AO1048">
        <v>352.50904459427397</v>
      </c>
      <c r="AP1048">
        <v>364.82104219544999</v>
      </c>
      <c r="AQ1048">
        <v>357.45743074972199</v>
      </c>
      <c r="AR1048">
        <v>350.01579795746602</v>
      </c>
      <c r="AS1048">
        <v>358.42898592340902</v>
      </c>
      <c r="AT1048">
        <v>372.08550728742603</v>
      </c>
      <c r="AU1048">
        <v>366.51224990702298</v>
      </c>
      <c r="AV1048">
        <v>351.28329810059603</v>
      </c>
      <c r="AW1048">
        <v>365.58337687647997</v>
      </c>
      <c r="AX1048">
        <v>364.97078030397699</v>
      </c>
      <c r="AY1048">
        <v>348.231442885143</v>
      </c>
      <c r="AZ1048">
        <v>333.22848591095698</v>
      </c>
      <c r="BA1048">
        <v>327.102688146834</v>
      </c>
      <c r="BB1048">
        <v>326.76293672701303</v>
      </c>
      <c r="BC1048">
        <v>328.46199503848402</v>
      </c>
      <c r="BD1048">
        <v>326.19226960260102</v>
      </c>
      <c r="BE1048">
        <v>337.447632326014</v>
      </c>
      <c r="BF1048">
        <v>317.62575686621898</v>
      </c>
      <c r="BG1048">
        <v>324.03432196017599</v>
      </c>
      <c r="BH1048">
        <v>316.559756960328</v>
      </c>
      <c r="BI1048">
        <v>318.28682466515801</v>
      </c>
      <c r="BJ1048">
        <v>317.89371795674498</v>
      </c>
      <c r="BK1048">
        <v>315.21170554774898</v>
      </c>
      <c r="BL1048">
        <v>313.29138899204702</v>
      </c>
      <c r="BM1048">
        <v>316.21041217293299</v>
      </c>
      <c r="BN1048">
        <v>318.58857746607703</v>
      </c>
      <c r="BO1048">
        <v>322.62083559624199</v>
      </c>
      <c r="BP1048">
        <v>324.26305558696299</v>
      </c>
      <c r="BQ1048">
        <v>325.74358190180999</v>
      </c>
      <c r="BR1048">
        <v>330.37547177719301</v>
      </c>
      <c r="BS1048">
        <v>330.15536937793098</v>
      </c>
      <c r="BT1048">
        <v>353.38179245305201</v>
      </c>
      <c r="BU1048">
        <v>381.51796178339202</v>
      </c>
      <c r="BV1048">
        <v>409.009846151754</v>
      </c>
      <c r="BW1048">
        <v>426.12166997028601</v>
      </c>
      <c r="BX1048">
        <v>452.14426143742702</v>
      </c>
      <c r="BY1048">
        <v>470.40986282268301</v>
      </c>
      <c r="BZ1048">
        <v>490.18242894684698</v>
      </c>
      <c r="CA1048">
        <v>514.15414399586598</v>
      </c>
      <c r="CB1048">
        <v>503.04821770510603</v>
      </c>
      <c r="CC1048">
        <v>486.79159878180099</v>
      </c>
      <c r="CD1048">
        <v>457.636636928602</v>
      </c>
      <c r="CE1048">
        <v>428.07460865915698</v>
      </c>
      <c r="CF1048">
        <v>408.416904520125</v>
      </c>
      <c r="CG1048">
        <v>391.462078000578</v>
      </c>
      <c r="CH1048">
        <v>410.85949891171498</v>
      </c>
      <c r="CI1048">
        <v>395.62853538801301</v>
      </c>
      <c r="CJ1048">
        <v>389.332329420196</v>
      </c>
      <c r="CK1048">
        <v>380.64563659497799</v>
      </c>
      <c r="CL1048">
        <v>401.30860293278602</v>
      </c>
      <c r="CM1048">
        <v>394.04042956217</v>
      </c>
      <c r="CN1048">
        <v>383.07811140138</v>
      </c>
      <c r="CO1048">
        <v>390.08342397026701</v>
      </c>
      <c r="CP1048">
        <v>378.275909719975</v>
      </c>
      <c r="CQ1048">
        <v>358.54096244831601</v>
      </c>
      <c r="CR1048">
        <v>378.03582925647697</v>
      </c>
      <c r="CS1048">
        <v>386.33060783031101</v>
      </c>
      <c r="CT1048">
        <v>389.68454682495098</v>
      </c>
      <c r="CU1048">
        <v>367.17275839267199</v>
      </c>
      <c r="CV1048">
        <v>360.49329227106699</v>
      </c>
      <c r="CW1048">
        <v>345.530534380321</v>
      </c>
      <c r="CX1048">
        <v>369.34527675520701</v>
      </c>
      <c r="CY1048">
        <v>356.96265967610401</v>
      </c>
      <c r="CZ1048">
        <v>335.17883565081797</v>
      </c>
      <c r="DA1048">
        <v>332.76929825262198</v>
      </c>
      <c r="DB1048">
        <v>352.34089531789101</v>
      </c>
      <c r="DC1048">
        <v>334.11934383657501</v>
      </c>
      <c r="DD1048">
        <v>329.57980217645297</v>
      </c>
      <c r="DE1048">
        <v>320.35868589082799</v>
      </c>
      <c r="DF1048">
        <v>334.73663334905598</v>
      </c>
      <c r="DG1048">
        <v>330.11138301643501</v>
      </c>
      <c r="DH1048">
        <v>335.997372085427</v>
      </c>
      <c r="DI1048">
        <v>319.01883526344898</v>
      </c>
      <c r="DJ1048">
        <v>330.37622976539097</v>
      </c>
      <c r="DK1048">
        <v>335.43039854788498</v>
      </c>
      <c r="DL1048">
        <v>328.56654961785102</v>
      </c>
      <c r="DM1048">
        <v>332.49320727391301</v>
      </c>
      <c r="DN1048">
        <v>332.96918368075302</v>
      </c>
      <c r="DO1048">
        <v>332.479910879312</v>
      </c>
      <c r="DP1048">
        <v>324.97921529831098</v>
      </c>
      <c r="DQ1048">
        <v>322.37797178482799</v>
      </c>
      <c r="DR1048">
        <v>326.457615802443</v>
      </c>
    </row>
    <row r="1049" spans="1:122" x14ac:dyDescent="0.25">
      <c r="A1049">
        <v>251.615487316421</v>
      </c>
      <c r="B1049">
        <v>323.71331478851999</v>
      </c>
      <c r="C1049">
        <v>329.39135260291698</v>
      </c>
      <c r="D1049">
        <v>324.07738814611997</v>
      </c>
      <c r="E1049">
        <v>313.76086885320302</v>
      </c>
      <c r="F1049">
        <v>325.80579205270499</v>
      </c>
      <c r="G1049">
        <v>321.69739407396401</v>
      </c>
      <c r="H1049">
        <v>326.365897152733</v>
      </c>
      <c r="I1049">
        <v>325.021405468328</v>
      </c>
      <c r="J1049">
        <v>329.89672727903098</v>
      </c>
      <c r="K1049">
        <v>303.966007773461</v>
      </c>
      <c r="L1049">
        <v>322.21947456938602</v>
      </c>
      <c r="M1049">
        <v>320.09530366001798</v>
      </c>
      <c r="N1049">
        <v>318.53607510319802</v>
      </c>
      <c r="O1049">
        <v>330.76640931123899</v>
      </c>
      <c r="P1049">
        <v>325.72269716086601</v>
      </c>
      <c r="Q1049">
        <v>456.879502795451</v>
      </c>
      <c r="R1049">
        <v>394.91749512559301</v>
      </c>
      <c r="S1049">
        <v>358.90943578299999</v>
      </c>
      <c r="T1049">
        <v>356.277171644568</v>
      </c>
      <c r="U1049">
        <v>343.730462569586</v>
      </c>
      <c r="V1049">
        <v>350.69163924131198</v>
      </c>
      <c r="W1049">
        <v>342.60262730764703</v>
      </c>
      <c r="X1049">
        <v>362.12849302885002</v>
      </c>
      <c r="Y1049">
        <v>355.43477552140303</v>
      </c>
      <c r="Z1049">
        <v>353.35978648973202</v>
      </c>
      <c r="AA1049">
        <v>359.87062562239402</v>
      </c>
      <c r="AB1049">
        <v>368.37713059056898</v>
      </c>
      <c r="AC1049">
        <v>352.29655645019898</v>
      </c>
      <c r="AD1049">
        <v>354.43713420652898</v>
      </c>
      <c r="AE1049">
        <v>361.29760164445401</v>
      </c>
      <c r="AF1049">
        <v>358.48708176108403</v>
      </c>
      <c r="AG1049">
        <v>360.26858687189798</v>
      </c>
      <c r="AH1049">
        <v>352.37942417846801</v>
      </c>
      <c r="AI1049">
        <v>361.364440192399</v>
      </c>
      <c r="AJ1049">
        <v>358.16695617730699</v>
      </c>
      <c r="AK1049">
        <v>351.80961961416199</v>
      </c>
      <c r="AL1049">
        <v>354.07237866516101</v>
      </c>
      <c r="AM1049">
        <v>365.69304411496501</v>
      </c>
      <c r="AN1049">
        <v>362.55819212773702</v>
      </c>
      <c r="AO1049">
        <v>351.13330866519198</v>
      </c>
      <c r="AP1049">
        <v>364.81073046902497</v>
      </c>
      <c r="AQ1049">
        <v>356.91713852951602</v>
      </c>
      <c r="AR1049">
        <v>347.83985849837399</v>
      </c>
      <c r="AS1049">
        <v>356.850317134899</v>
      </c>
      <c r="AT1049">
        <v>369.93945965203801</v>
      </c>
      <c r="AU1049">
        <v>361.79006722475202</v>
      </c>
      <c r="AV1049">
        <v>349.410979324447</v>
      </c>
      <c r="AW1049">
        <v>362.98894870486203</v>
      </c>
      <c r="AX1049">
        <v>366.88127406768899</v>
      </c>
      <c r="AY1049">
        <v>344.90722631288997</v>
      </c>
      <c r="AZ1049">
        <v>334.42821245708399</v>
      </c>
      <c r="BA1049">
        <v>331.81605424628498</v>
      </c>
      <c r="BB1049">
        <v>327.257368179536</v>
      </c>
      <c r="BC1049">
        <v>328.00679176749298</v>
      </c>
      <c r="BD1049">
        <v>323.57044474052702</v>
      </c>
      <c r="BE1049">
        <v>339.67613388664398</v>
      </c>
      <c r="BF1049">
        <v>317.42000921578</v>
      </c>
      <c r="BG1049">
        <v>323.44754447760403</v>
      </c>
      <c r="BH1049">
        <v>320.01182057010698</v>
      </c>
      <c r="BI1049">
        <v>318.73409906862099</v>
      </c>
      <c r="BJ1049">
        <v>315.06145709220999</v>
      </c>
      <c r="BK1049">
        <v>315.582750537283</v>
      </c>
      <c r="BL1049">
        <v>310.83737569833602</v>
      </c>
      <c r="BM1049">
        <v>312.96827547694699</v>
      </c>
      <c r="BN1049">
        <v>317.65082128526899</v>
      </c>
      <c r="BO1049">
        <v>322.344037312691</v>
      </c>
      <c r="BP1049">
        <v>319.934442495312</v>
      </c>
      <c r="BQ1049">
        <v>328.30307234493301</v>
      </c>
      <c r="BR1049">
        <v>328.10789199091101</v>
      </c>
      <c r="BS1049">
        <v>332.16949725797701</v>
      </c>
      <c r="BT1049">
        <v>351.31832427010397</v>
      </c>
      <c r="BU1049">
        <v>381.48923380291097</v>
      </c>
      <c r="BV1049">
        <v>407.06240244593801</v>
      </c>
      <c r="BW1049">
        <v>422.97221994422699</v>
      </c>
      <c r="BX1049">
        <v>447.43652440244</v>
      </c>
      <c r="BY1049">
        <v>468.437391625732</v>
      </c>
      <c r="BZ1049">
        <v>482.87416431216502</v>
      </c>
      <c r="CA1049">
        <v>504.36333056883001</v>
      </c>
      <c r="CB1049">
        <v>491.62653765834</v>
      </c>
      <c r="CC1049">
        <v>478.11699569832302</v>
      </c>
      <c r="CD1049">
        <v>452.93690612860098</v>
      </c>
      <c r="CE1049">
        <v>420.88429861931598</v>
      </c>
      <c r="CF1049">
        <v>402.45921852109399</v>
      </c>
      <c r="CG1049">
        <v>387.23228127138299</v>
      </c>
      <c r="CH1049">
        <v>407.85655810793497</v>
      </c>
      <c r="CI1049">
        <v>389.806440035111</v>
      </c>
      <c r="CJ1049">
        <v>388.480680303116</v>
      </c>
      <c r="CK1049">
        <v>374.78792110126699</v>
      </c>
      <c r="CL1049">
        <v>401.10492836404097</v>
      </c>
      <c r="CM1049">
        <v>393.86217431739902</v>
      </c>
      <c r="CN1049">
        <v>381.58963789187499</v>
      </c>
      <c r="CO1049">
        <v>390.72033029241999</v>
      </c>
      <c r="CP1049">
        <v>373.978158959903</v>
      </c>
      <c r="CQ1049">
        <v>353.92352129041399</v>
      </c>
      <c r="CR1049">
        <v>375.76889198470201</v>
      </c>
      <c r="CS1049">
        <v>383.18980476432398</v>
      </c>
      <c r="CT1049">
        <v>388.08617573366701</v>
      </c>
      <c r="CU1049">
        <v>366.612325832713</v>
      </c>
      <c r="CV1049">
        <v>355.75516190337601</v>
      </c>
      <c r="CW1049">
        <v>345.82381098593902</v>
      </c>
      <c r="CX1049">
        <v>367.90427620727598</v>
      </c>
      <c r="CY1049">
        <v>359.60643783366601</v>
      </c>
      <c r="CZ1049">
        <v>334.86958179861301</v>
      </c>
      <c r="DA1049">
        <v>335.63650778772001</v>
      </c>
      <c r="DB1049">
        <v>348.68552563152099</v>
      </c>
      <c r="DC1049">
        <v>336.75792142599198</v>
      </c>
      <c r="DD1049">
        <v>324.18605215050201</v>
      </c>
      <c r="DE1049">
        <v>318.36317829997802</v>
      </c>
      <c r="DF1049">
        <v>333.33451592655501</v>
      </c>
      <c r="DG1049">
        <v>328.57803788186402</v>
      </c>
      <c r="DH1049">
        <v>338.40198756153802</v>
      </c>
      <c r="DI1049">
        <v>316.07530674333498</v>
      </c>
      <c r="DJ1049">
        <v>332.12073653694</v>
      </c>
      <c r="DK1049">
        <v>335.28774763775698</v>
      </c>
      <c r="DL1049">
        <v>326.793197002174</v>
      </c>
      <c r="DM1049">
        <v>334.08741468527398</v>
      </c>
      <c r="DN1049">
        <v>337.37784011348799</v>
      </c>
      <c r="DO1049">
        <v>329.92104302933802</v>
      </c>
      <c r="DP1049">
        <v>324.95937829174301</v>
      </c>
      <c r="DQ1049">
        <v>319.148493498991</v>
      </c>
      <c r="DR1049">
        <v>320.41009079028299</v>
      </c>
    </row>
    <row r="1050" spans="1:122" x14ac:dyDescent="0.25">
      <c r="A1050">
        <v>251.855807743658</v>
      </c>
      <c r="B1050">
        <v>324.17699586131403</v>
      </c>
      <c r="C1050">
        <v>332.21842979829302</v>
      </c>
      <c r="D1050">
        <v>322.08678319053899</v>
      </c>
      <c r="E1050">
        <v>311.61602890318198</v>
      </c>
      <c r="F1050">
        <v>321.25044844349702</v>
      </c>
      <c r="G1050">
        <v>318.11896250127</v>
      </c>
      <c r="H1050">
        <v>325.03769056184802</v>
      </c>
      <c r="I1050">
        <v>327.56523914069902</v>
      </c>
      <c r="J1050">
        <v>328.99603545495199</v>
      </c>
      <c r="K1050">
        <v>309.35032706000902</v>
      </c>
      <c r="L1050">
        <v>316.91271427218402</v>
      </c>
      <c r="M1050">
        <v>318.89101672170398</v>
      </c>
      <c r="N1050">
        <v>321.60281785472603</v>
      </c>
      <c r="O1050">
        <v>324.87036106758802</v>
      </c>
      <c r="P1050">
        <v>328.41232118528302</v>
      </c>
      <c r="Q1050">
        <v>446.62743285272802</v>
      </c>
      <c r="R1050">
        <v>398.704477615511</v>
      </c>
      <c r="S1050">
        <v>362.47494677513703</v>
      </c>
      <c r="T1050">
        <v>354.34349701175103</v>
      </c>
      <c r="U1050">
        <v>346.08209650583598</v>
      </c>
      <c r="V1050">
        <v>353.32410665400499</v>
      </c>
      <c r="W1050">
        <v>338.42197384969</v>
      </c>
      <c r="X1050">
        <v>360.40060673708302</v>
      </c>
      <c r="Y1050">
        <v>351.16955318937602</v>
      </c>
      <c r="Z1050">
        <v>352.84118981976297</v>
      </c>
      <c r="AA1050">
        <v>358.97155057172102</v>
      </c>
      <c r="AB1050">
        <v>366.51860102420699</v>
      </c>
      <c r="AC1050">
        <v>353.85974190889601</v>
      </c>
      <c r="AD1050">
        <v>349.11471949750398</v>
      </c>
      <c r="AE1050">
        <v>362.62468580420602</v>
      </c>
      <c r="AF1050">
        <v>369.16489573336003</v>
      </c>
      <c r="AG1050">
        <v>360.59383924719998</v>
      </c>
      <c r="AH1050">
        <v>351.75689618842301</v>
      </c>
      <c r="AI1050">
        <v>363.19554205063201</v>
      </c>
      <c r="AJ1050">
        <v>353.94110220439899</v>
      </c>
      <c r="AK1050">
        <v>347.52592787518398</v>
      </c>
      <c r="AL1050">
        <v>355.18509970437702</v>
      </c>
      <c r="AM1050">
        <v>357.39026416319001</v>
      </c>
      <c r="AN1050">
        <v>361.70039051859999</v>
      </c>
      <c r="AO1050">
        <v>351.22867502845901</v>
      </c>
      <c r="AP1050">
        <v>359.87035096318903</v>
      </c>
      <c r="AQ1050">
        <v>343.47432463196202</v>
      </c>
      <c r="AR1050">
        <v>342.47626573972201</v>
      </c>
      <c r="AS1050">
        <v>349.36924078819402</v>
      </c>
      <c r="AT1050">
        <v>363.36483003743302</v>
      </c>
      <c r="AU1050">
        <v>357.59519880490001</v>
      </c>
      <c r="AV1050">
        <v>348.93581757935999</v>
      </c>
      <c r="AW1050">
        <v>358.05722011886002</v>
      </c>
      <c r="AX1050">
        <v>359.50216286341498</v>
      </c>
      <c r="AY1050">
        <v>347.10238375292198</v>
      </c>
      <c r="AZ1050">
        <v>336.45539774034302</v>
      </c>
      <c r="BA1050">
        <v>337.08787438086301</v>
      </c>
      <c r="BB1050">
        <v>329.09313298337599</v>
      </c>
      <c r="BC1050">
        <v>325.08506211829302</v>
      </c>
      <c r="BD1050">
        <v>328.478381038858</v>
      </c>
      <c r="BE1050">
        <v>346.111023756328</v>
      </c>
      <c r="BF1050">
        <v>319.80396853403198</v>
      </c>
      <c r="BG1050">
        <v>323.79034046158802</v>
      </c>
      <c r="BH1050">
        <v>325.13181677896398</v>
      </c>
      <c r="BI1050">
        <v>312.55176333976402</v>
      </c>
      <c r="BJ1050">
        <v>314.71612085859198</v>
      </c>
      <c r="BK1050">
        <v>312.06082047208298</v>
      </c>
      <c r="BL1050">
        <v>311.614350202693</v>
      </c>
      <c r="BM1050">
        <v>315.40570684488699</v>
      </c>
      <c r="BN1050">
        <v>319.61812899608799</v>
      </c>
      <c r="BO1050">
        <v>325.38252520735</v>
      </c>
      <c r="BP1050">
        <v>324.13112653475798</v>
      </c>
      <c r="BQ1050">
        <v>326.211770516792</v>
      </c>
      <c r="BR1050">
        <v>329.20891929934101</v>
      </c>
      <c r="BS1050">
        <v>333.29818876630497</v>
      </c>
      <c r="BT1050">
        <v>348.54035639152897</v>
      </c>
      <c r="BU1050">
        <v>378.71281877910502</v>
      </c>
      <c r="BV1050">
        <v>400.60033200288001</v>
      </c>
      <c r="BW1050">
        <v>422.12154980427499</v>
      </c>
      <c r="BX1050">
        <v>450.42252830408501</v>
      </c>
      <c r="BY1050">
        <v>463.448364627643</v>
      </c>
      <c r="BZ1050">
        <v>476.25068218913498</v>
      </c>
      <c r="CA1050">
        <v>505.41208620845202</v>
      </c>
      <c r="CB1050">
        <v>478.76866309644799</v>
      </c>
      <c r="CC1050">
        <v>474.78482514093002</v>
      </c>
      <c r="CD1050">
        <v>449.320705079172</v>
      </c>
      <c r="CE1050">
        <v>420.171427521635</v>
      </c>
      <c r="CF1050">
        <v>393.55954649794103</v>
      </c>
      <c r="CG1050">
        <v>377.72280616495101</v>
      </c>
      <c r="CH1050">
        <v>398.81443005593201</v>
      </c>
      <c r="CI1050">
        <v>376.51447267732601</v>
      </c>
      <c r="CJ1050">
        <v>383.92461790878502</v>
      </c>
      <c r="CK1050">
        <v>372.07825614137698</v>
      </c>
      <c r="CL1050">
        <v>395.82142120502601</v>
      </c>
      <c r="CM1050">
        <v>391.77742677850898</v>
      </c>
      <c r="CN1050">
        <v>373.17265160519702</v>
      </c>
      <c r="CO1050">
        <v>393.97578825001398</v>
      </c>
      <c r="CP1050">
        <v>372.39505970032099</v>
      </c>
      <c r="CQ1050">
        <v>357.41452126303602</v>
      </c>
      <c r="CR1050">
        <v>375.13276657259098</v>
      </c>
      <c r="CS1050">
        <v>377.90152027869601</v>
      </c>
      <c r="CT1050">
        <v>378.652897830889</v>
      </c>
      <c r="CU1050">
        <v>360.58236369489799</v>
      </c>
      <c r="CV1050">
        <v>356.31130484441701</v>
      </c>
      <c r="CW1050">
        <v>350.080154227332</v>
      </c>
      <c r="CX1050">
        <v>360.15877126394901</v>
      </c>
      <c r="CY1050">
        <v>364.65478672953299</v>
      </c>
      <c r="CZ1050">
        <v>329.89967157783701</v>
      </c>
      <c r="DA1050">
        <v>330.699137627938</v>
      </c>
      <c r="DB1050">
        <v>347.76626178661297</v>
      </c>
      <c r="DC1050">
        <v>336.81606577202598</v>
      </c>
      <c r="DD1050">
        <v>325.526630758436</v>
      </c>
      <c r="DE1050">
        <v>321.63354519311702</v>
      </c>
      <c r="DF1050">
        <v>330.52315822544602</v>
      </c>
      <c r="DG1050">
        <v>327.65295068018003</v>
      </c>
      <c r="DH1050">
        <v>338.07489043445503</v>
      </c>
      <c r="DI1050">
        <v>323.51840533306699</v>
      </c>
      <c r="DJ1050">
        <v>325.248952482064</v>
      </c>
      <c r="DK1050">
        <v>329.94803764411603</v>
      </c>
      <c r="DL1050">
        <v>326.98244686675201</v>
      </c>
      <c r="DM1050">
        <v>333.84169537787102</v>
      </c>
      <c r="DN1050">
        <v>340.96388814436199</v>
      </c>
      <c r="DO1050">
        <v>328.95194523817099</v>
      </c>
      <c r="DP1050">
        <v>329.58910578008403</v>
      </c>
      <c r="DQ1050">
        <v>320.99694512944097</v>
      </c>
      <c r="DR1050">
        <v>316.40556335121602</v>
      </c>
    </row>
    <row r="1051" spans="1:122" x14ac:dyDescent="0.25">
      <c r="A1051">
        <v>252.09612817089399</v>
      </c>
      <c r="B1051">
        <v>324.980972500311</v>
      </c>
      <c r="C1051">
        <v>331.09153918531302</v>
      </c>
      <c r="D1051">
        <v>323.437347728041</v>
      </c>
      <c r="E1051">
        <v>311.011080174075</v>
      </c>
      <c r="F1051">
        <v>323.057403076112</v>
      </c>
      <c r="G1051">
        <v>320.76518632613403</v>
      </c>
      <c r="H1051">
        <v>325.60472010522602</v>
      </c>
      <c r="I1051">
        <v>328.02601050036299</v>
      </c>
      <c r="J1051">
        <v>330.526438853363</v>
      </c>
      <c r="K1051">
        <v>313.016335230967</v>
      </c>
      <c r="L1051">
        <v>321.757011586479</v>
      </c>
      <c r="M1051">
        <v>320.73523703009897</v>
      </c>
      <c r="N1051">
        <v>323.81135141308198</v>
      </c>
      <c r="O1051">
        <v>326.56469085297198</v>
      </c>
      <c r="P1051">
        <v>326.934410764088</v>
      </c>
      <c r="Q1051">
        <v>445.74364951360502</v>
      </c>
      <c r="R1051">
        <v>397.98699407895299</v>
      </c>
      <c r="S1051">
        <v>365.440603322637</v>
      </c>
      <c r="T1051">
        <v>356.68874706308702</v>
      </c>
      <c r="U1051">
        <v>346.552885571285</v>
      </c>
      <c r="V1051">
        <v>353.12280023672901</v>
      </c>
      <c r="W1051">
        <v>340.937264259708</v>
      </c>
      <c r="X1051">
        <v>358.86327383842399</v>
      </c>
      <c r="Y1051">
        <v>355.505116962692</v>
      </c>
      <c r="Z1051">
        <v>351.51268468446898</v>
      </c>
      <c r="AA1051">
        <v>356.96825951173099</v>
      </c>
      <c r="AB1051">
        <v>365.73883458557202</v>
      </c>
      <c r="AC1051">
        <v>355.27292732014701</v>
      </c>
      <c r="AD1051">
        <v>348.38081187280801</v>
      </c>
      <c r="AE1051">
        <v>359.06122213617999</v>
      </c>
      <c r="AF1051">
        <v>367.17277281704997</v>
      </c>
      <c r="AG1051">
        <v>358.77408158889</v>
      </c>
      <c r="AH1051">
        <v>349.64978778554098</v>
      </c>
      <c r="AI1051">
        <v>361.22894706292402</v>
      </c>
      <c r="AJ1051">
        <v>350.15812116219701</v>
      </c>
      <c r="AK1051">
        <v>347.91709223173598</v>
      </c>
      <c r="AL1051">
        <v>354.94458432436198</v>
      </c>
      <c r="AM1051">
        <v>354.01608416433299</v>
      </c>
      <c r="AN1051">
        <v>356.69636490214202</v>
      </c>
      <c r="AO1051">
        <v>346.38366936588102</v>
      </c>
      <c r="AP1051">
        <v>356.76602913083798</v>
      </c>
      <c r="AQ1051">
        <v>341.92859379470002</v>
      </c>
      <c r="AR1051">
        <v>342.33225278863603</v>
      </c>
      <c r="AS1051">
        <v>348.74963340413598</v>
      </c>
      <c r="AT1051">
        <v>361.198915556202</v>
      </c>
      <c r="AU1051">
        <v>356.44880495739301</v>
      </c>
      <c r="AV1051">
        <v>351.75891913046399</v>
      </c>
      <c r="AW1051">
        <v>353.50060488901698</v>
      </c>
      <c r="AX1051">
        <v>357.72105861958698</v>
      </c>
      <c r="AY1051">
        <v>347.68501221336601</v>
      </c>
      <c r="AZ1051">
        <v>337.468331445579</v>
      </c>
      <c r="BA1051">
        <v>337.19096761291098</v>
      </c>
      <c r="BB1051">
        <v>327.84453911289899</v>
      </c>
      <c r="BC1051">
        <v>325.184707595193</v>
      </c>
      <c r="BD1051">
        <v>324.422792264706</v>
      </c>
      <c r="BE1051">
        <v>344.218312248762</v>
      </c>
      <c r="BF1051">
        <v>320.27116682413998</v>
      </c>
      <c r="BG1051">
        <v>324.005254403153</v>
      </c>
      <c r="BH1051">
        <v>326.11299924383002</v>
      </c>
      <c r="BI1051">
        <v>310.53562624995197</v>
      </c>
      <c r="BJ1051">
        <v>315.47542745076998</v>
      </c>
      <c r="BK1051">
        <v>314.41014176452097</v>
      </c>
      <c r="BL1051">
        <v>311.938211333646</v>
      </c>
      <c r="BM1051">
        <v>315.15240416512199</v>
      </c>
      <c r="BN1051">
        <v>318.41203438518897</v>
      </c>
      <c r="BO1051">
        <v>322.92356989641399</v>
      </c>
      <c r="BP1051">
        <v>319.85437822658798</v>
      </c>
      <c r="BQ1051">
        <v>325.26826872039697</v>
      </c>
      <c r="BR1051">
        <v>327.11971460633202</v>
      </c>
      <c r="BS1051">
        <v>334.64963500682097</v>
      </c>
      <c r="BT1051">
        <v>351.69734817982402</v>
      </c>
      <c r="BU1051">
        <v>378.98392419445202</v>
      </c>
      <c r="BV1051">
        <v>399.57676538396498</v>
      </c>
      <c r="BW1051">
        <v>425.12358204685103</v>
      </c>
      <c r="BX1051">
        <v>446.66395605117799</v>
      </c>
      <c r="BY1051">
        <v>461.51556546654598</v>
      </c>
      <c r="BZ1051">
        <v>468.46868719873203</v>
      </c>
      <c r="CA1051">
        <v>498.68623713108502</v>
      </c>
      <c r="CB1051">
        <v>474.94756631690097</v>
      </c>
      <c r="CC1051">
        <v>465.934971472114</v>
      </c>
      <c r="CD1051">
        <v>442.15736284840699</v>
      </c>
      <c r="CE1051">
        <v>411.666383613297</v>
      </c>
      <c r="CF1051">
        <v>391.11275523605298</v>
      </c>
      <c r="CG1051">
        <v>369.72988892085698</v>
      </c>
      <c r="CH1051">
        <v>392.51232226416897</v>
      </c>
      <c r="CI1051">
        <v>373.53850441570199</v>
      </c>
      <c r="CJ1051">
        <v>385.27865564614802</v>
      </c>
      <c r="CK1051">
        <v>370.91387543564201</v>
      </c>
      <c r="CL1051">
        <v>387.816022858417</v>
      </c>
      <c r="CM1051">
        <v>386.992618207627</v>
      </c>
      <c r="CN1051">
        <v>373.02666273397602</v>
      </c>
      <c r="CO1051">
        <v>388.52831954413801</v>
      </c>
      <c r="CP1051">
        <v>368.53390006793501</v>
      </c>
      <c r="CQ1051">
        <v>354.15120763641499</v>
      </c>
      <c r="CR1051">
        <v>373.63148673733701</v>
      </c>
      <c r="CS1051">
        <v>370.72257075394998</v>
      </c>
      <c r="CT1051">
        <v>373.80264894518098</v>
      </c>
      <c r="CU1051">
        <v>359.459552228566</v>
      </c>
      <c r="CV1051">
        <v>352.80159821392999</v>
      </c>
      <c r="CW1051">
        <v>349.49316383319899</v>
      </c>
      <c r="CX1051">
        <v>360.28395528153601</v>
      </c>
      <c r="CY1051">
        <v>363.39897008892001</v>
      </c>
      <c r="CZ1051">
        <v>331.43126103151798</v>
      </c>
      <c r="DA1051">
        <v>330.00334430155101</v>
      </c>
      <c r="DB1051">
        <v>351.48963689076601</v>
      </c>
      <c r="DC1051">
        <v>337.21347702687501</v>
      </c>
      <c r="DD1051">
        <v>326.72083809609802</v>
      </c>
      <c r="DE1051">
        <v>321.48318019967599</v>
      </c>
      <c r="DF1051">
        <v>331.067887628238</v>
      </c>
      <c r="DG1051">
        <v>323.13602404094303</v>
      </c>
      <c r="DH1051">
        <v>339.55766974076897</v>
      </c>
      <c r="DI1051">
        <v>321.59325826532</v>
      </c>
      <c r="DJ1051">
        <v>327.98438170229599</v>
      </c>
      <c r="DK1051">
        <v>328.07643858052501</v>
      </c>
      <c r="DL1051">
        <v>325.32057908292302</v>
      </c>
      <c r="DM1051">
        <v>329.93291511636301</v>
      </c>
      <c r="DN1051">
        <v>340.78074823268099</v>
      </c>
      <c r="DO1051">
        <v>328.87651322460698</v>
      </c>
      <c r="DP1051">
        <v>328.70800756869102</v>
      </c>
      <c r="DQ1051">
        <v>321.8918631885</v>
      </c>
      <c r="DR1051">
        <v>319.25983039278702</v>
      </c>
    </row>
    <row r="1052" spans="1:122" x14ac:dyDescent="0.25">
      <c r="A1052">
        <v>252.33644859813</v>
      </c>
      <c r="B1052">
        <v>326.909385199577</v>
      </c>
      <c r="C1052">
        <v>329.87090241748501</v>
      </c>
      <c r="D1052">
        <v>325.278382606957</v>
      </c>
      <c r="E1052">
        <v>308.88435943042401</v>
      </c>
      <c r="F1052">
        <v>325.11611103017401</v>
      </c>
      <c r="G1052">
        <v>324.775160022553</v>
      </c>
      <c r="H1052">
        <v>326.45829786688898</v>
      </c>
      <c r="I1052">
        <v>327.268739517369</v>
      </c>
      <c r="J1052">
        <v>331.33810736724399</v>
      </c>
      <c r="K1052">
        <v>316.66792431620598</v>
      </c>
      <c r="L1052">
        <v>327.28495388242499</v>
      </c>
      <c r="M1052">
        <v>321.51067063288599</v>
      </c>
      <c r="N1052">
        <v>324.43100181787503</v>
      </c>
      <c r="O1052">
        <v>328.31590001844899</v>
      </c>
      <c r="P1052">
        <v>324.59639601425698</v>
      </c>
      <c r="Q1052">
        <v>445.433554753983</v>
      </c>
      <c r="R1052">
        <v>396.41528010306303</v>
      </c>
      <c r="S1052">
        <v>369.79319033125603</v>
      </c>
      <c r="T1052">
        <v>358.19522013059401</v>
      </c>
      <c r="U1052">
        <v>346.78601847235802</v>
      </c>
      <c r="V1052">
        <v>352.01946533620298</v>
      </c>
      <c r="W1052">
        <v>343.49117980250202</v>
      </c>
      <c r="X1052">
        <v>356.49021744370901</v>
      </c>
      <c r="Y1052">
        <v>360.39061736717503</v>
      </c>
      <c r="Z1052">
        <v>348.48989230665802</v>
      </c>
      <c r="AA1052">
        <v>354.20834256410802</v>
      </c>
      <c r="AB1052">
        <v>363.82023234861703</v>
      </c>
      <c r="AC1052">
        <v>356.080653783895</v>
      </c>
      <c r="AD1052">
        <v>347.539122739395</v>
      </c>
      <c r="AE1052">
        <v>354.06495737927298</v>
      </c>
      <c r="AF1052">
        <v>364.071665832804</v>
      </c>
      <c r="AG1052">
        <v>356.28916022772597</v>
      </c>
      <c r="AH1052">
        <v>346.610354790374</v>
      </c>
      <c r="AI1052">
        <v>358.65382069646802</v>
      </c>
      <c r="AJ1052">
        <v>346.96345929238299</v>
      </c>
      <c r="AK1052">
        <v>348.22169403160399</v>
      </c>
      <c r="AL1052">
        <v>355.085031733319</v>
      </c>
      <c r="AM1052">
        <v>350.42513225851502</v>
      </c>
      <c r="AN1052">
        <v>350.30987658689497</v>
      </c>
      <c r="AO1052">
        <v>342.009296761955</v>
      </c>
      <c r="AP1052">
        <v>354.05248640495</v>
      </c>
      <c r="AQ1052">
        <v>340.67264213738201</v>
      </c>
      <c r="AR1052">
        <v>342.99809712047698</v>
      </c>
      <c r="AS1052">
        <v>348.19246238969799</v>
      </c>
      <c r="AT1052">
        <v>359.45101427460997</v>
      </c>
      <c r="AU1052">
        <v>355.79062999881802</v>
      </c>
      <c r="AV1052">
        <v>355.01696103758701</v>
      </c>
      <c r="AW1052">
        <v>347.98200652490198</v>
      </c>
      <c r="AX1052">
        <v>356.030351502266</v>
      </c>
      <c r="AY1052">
        <v>347.86412008443102</v>
      </c>
      <c r="AZ1052">
        <v>338.66892760064201</v>
      </c>
      <c r="BA1052">
        <v>336.78778887186201</v>
      </c>
      <c r="BB1052">
        <v>326.42674422626197</v>
      </c>
      <c r="BC1052">
        <v>324.72373200949397</v>
      </c>
      <c r="BD1052">
        <v>319.919706707687</v>
      </c>
      <c r="BE1052">
        <v>341.127504904207</v>
      </c>
      <c r="BF1052">
        <v>320.704588036801</v>
      </c>
      <c r="BG1052">
        <v>324.80729513923501</v>
      </c>
      <c r="BH1052">
        <v>326.36600819134401</v>
      </c>
      <c r="BI1052">
        <v>308.346733965927</v>
      </c>
      <c r="BJ1052">
        <v>315.91116326046898</v>
      </c>
      <c r="BK1052">
        <v>317.056764655341</v>
      </c>
      <c r="BL1052">
        <v>312.49608961250698</v>
      </c>
      <c r="BM1052">
        <v>313.85639755604501</v>
      </c>
      <c r="BN1052">
        <v>316.80128777957498</v>
      </c>
      <c r="BO1052">
        <v>321.41173284879801</v>
      </c>
      <c r="BP1052">
        <v>315.64728848501102</v>
      </c>
      <c r="BQ1052">
        <v>323.99046257598599</v>
      </c>
      <c r="BR1052">
        <v>324.893895015201</v>
      </c>
      <c r="BS1052">
        <v>335.21361392612903</v>
      </c>
      <c r="BT1052">
        <v>356.55373470262299</v>
      </c>
      <c r="BU1052">
        <v>379.20440114752103</v>
      </c>
      <c r="BV1052">
        <v>399.91136474831097</v>
      </c>
      <c r="BW1052">
        <v>429.38533191377297</v>
      </c>
      <c r="BX1052">
        <v>441.72438218211698</v>
      </c>
      <c r="BY1052">
        <v>460.11290369798201</v>
      </c>
      <c r="BZ1052">
        <v>461.23354262984901</v>
      </c>
      <c r="CA1052">
        <v>492.47151482112798</v>
      </c>
      <c r="CB1052">
        <v>471.81900340786001</v>
      </c>
      <c r="CC1052">
        <v>455.79594893292602</v>
      </c>
      <c r="CD1052">
        <v>433.50271973418103</v>
      </c>
      <c r="CE1052">
        <v>401.01899184825902</v>
      </c>
      <c r="CF1052">
        <v>387.162161518907</v>
      </c>
      <c r="CG1052">
        <v>359.99862525128998</v>
      </c>
      <c r="CH1052">
        <v>383.70529057449397</v>
      </c>
      <c r="CI1052">
        <v>369.16758882409499</v>
      </c>
      <c r="CJ1052">
        <v>386.25403236907499</v>
      </c>
      <c r="CK1052">
        <v>369.72439932452602</v>
      </c>
      <c r="CL1052">
        <v>379.09642104256199</v>
      </c>
      <c r="CM1052">
        <v>381.48908200245199</v>
      </c>
      <c r="CN1052">
        <v>371.95696898390702</v>
      </c>
      <c r="CO1052">
        <v>382.23023723129802</v>
      </c>
      <c r="CP1052">
        <v>363.688627211366</v>
      </c>
      <c r="CQ1052">
        <v>351.04591949797299</v>
      </c>
      <c r="CR1052">
        <v>369.35892562570098</v>
      </c>
      <c r="CS1052">
        <v>362.30042583991002</v>
      </c>
      <c r="CT1052">
        <v>368.76218809204198</v>
      </c>
      <c r="CU1052">
        <v>357.35954520252699</v>
      </c>
      <c r="CV1052">
        <v>348.15443947709298</v>
      </c>
      <c r="CW1052">
        <v>349.380778160555</v>
      </c>
      <c r="CX1052">
        <v>360.43797947626899</v>
      </c>
      <c r="CY1052">
        <v>361.97632509770301</v>
      </c>
      <c r="CZ1052">
        <v>331.93889322025001</v>
      </c>
      <c r="DA1052">
        <v>330.99415260460398</v>
      </c>
      <c r="DB1052">
        <v>353.682739066777</v>
      </c>
      <c r="DC1052">
        <v>338.02914754458101</v>
      </c>
      <c r="DD1052">
        <v>326.87893338317201</v>
      </c>
      <c r="DE1052">
        <v>320.73288622732201</v>
      </c>
      <c r="DF1052">
        <v>331.750429167569</v>
      </c>
      <c r="DG1052">
        <v>317.90451882244099</v>
      </c>
      <c r="DH1052">
        <v>342.18885127334198</v>
      </c>
      <c r="DI1052">
        <v>318.80540217928598</v>
      </c>
      <c r="DJ1052">
        <v>331.64980170537001</v>
      </c>
      <c r="DK1052">
        <v>325.87073456972701</v>
      </c>
      <c r="DL1052">
        <v>322.60263747568098</v>
      </c>
      <c r="DM1052">
        <v>325.50505274032503</v>
      </c>
      <c r="DN1052">
        <v>340.58071560840102</v>
      </c>
      <c r="DO1052">
        <v>328.96133070043902</v>
      </c>
      <c r="DP1052">
        <v>327.38007447221599</v>
      </c>
      <c r="DQ1052">
        <v>322.536211654711</v>
      </c>
      <c r="DR1052">
        <v>322.90415874691701</v>
      </c>
    </row>
    <row r="1053" spans="1:122" x14ac:dyDescent="0.25">
      <c r="A1053">
        <v>252.57676902536701</v>
      </c>
      <c r="B1053">
        <v>327.01340488595901</v>
      </c>
      <c r="C1053">
        <v>318.67210278735899</v>
      </c>
      <c r="D1053">
        <v>325.702416696564</v>
      </c>
      <c r="E1053">
        <v>313.78477149062599</v>
      </c>
      <c r="F1053">
        <v>320.79226778066499</v>
      </c>
      <c r="G1053">
        <v>331.42535708141497</v>
      </c>
      <c r="H1053">
        <v>322.00323611285302</v>
      </c>
      <c r="I1053">
        <v>326.95779141153798</v>
      </c>
      <c r="J1053">
        <v>328.09966470496698</v>
      </c>
      <c r="K1053">
        <v>321.99926913985502</v>
      </c>
      <c r="L1053">
        <v>328.45579550282099</v>
      </c>
      <c r="M1053">
        <v>321.95491258962898</v>
      </c>
      <c r="N1053">
        <v>325.355370939887</v>
      </c>
      <c r="O1053">
        <v>324.85134398283498</v>
      </c>
      <c r="P1053">
        <v>319.96831639003</v>
      </c>
      <c r="Q1053">
        <v>444.44741188691899</v>
      </c>
      <c r="R1053">
        <v>382.085057216503</v>
      </c>
      <c r="S1053">
        <v>363.71325788794002</v>
      </c>
      <c r="T1053">
        <v>359.24557993484001</v>
      </c>
      <c r="U1053">
        <v>343.719890699193</v>
      </c>
      <c r="V1053">
        <v>348.73696524135801</v>
      </c>
      <c r="W1053">
        <v>345.03078628747897</v>
      </c>
      <c r="X1053">
        <v>352.01825978680301</v>
      </c>
      <c r="Y1053">
        <v>359.07135857649899</v>
      </c>
      <c r="Z1053">
        <v>350.993807547053</v>
      </c>
      <c r="AA1053">
        <v>355.41883778070201</v>
      </c>
      <c r="AB1053">
        <v>361.71025417948499</v>
      </c>
      <c r="AC1053">
        <v>354.54746831223201</v>
      </c>
      <c r="AD1053">
        <v>347.03267850452102</v>
      </c>
      <c r="AE1053">
        <v>352.86987465242299</v>
      </c>
      <c r="AF1053">
        <v>360.06730665913801</v>
      </c>
      <c r="AG1053">
        <v>357.04328274750901</v>
      </c>
      <c r="AH1053">
        <v>345.57827470317898</v>
      </c>
      <c r="AI1053">
        <v>356.49724678374702</v>
      </c>
      <c r="AJ1053">
        <v>340.87394051278699</v>
      </c>
      <c r="AK1053">
        <v>341.37886406961701</v>
      </c>
      <c r="AL1053">
        <v>353.32206234920301</v>
      </c>
      <c r="AM1053">
        <v>342.52824726410898</v>
      </c>
      <c r="AN1053">
        <v>348.50518511437201</v>
      </c>
      <c r="AO1053">
        <v>340.60614761532997</v>
      </c>
      <c r="AP1053">
        <v>353.199698824861</v>
      </c>
      <c r="AQ1053">
        <v>342.32135005202701</v>
      </c>
      <c r="AR1053">
        <v>340.52902726770799</v>
      </c>
      <c r="AS1053">
        <v>345.190427550702</v>
      </c>
      <c r="AT1053">
        <v>358.21297048784402</v>
      </c>
      <c r="AU1053">
        <v>352.64432741188898</v>
      </c>
      <c r="AV1053">
        <v>355.34213052784202</v>
      </c>
      <c r="AW1053">
        <v>340.21297478067697</v>
      </c>
      <c r="AX1053">
        <v>352.65222440204798</v>
      </c>
      <c r="AY1053">
        <v>343.07389509501797</v>
      </c>
      <c r="AZ1053">
        <v>339.02168193332898</v>
      </c>
      <c r="BA1053">
        <v>336.72257089173098</v>
      </c>
      <c r="BB1053">
        <v>325.61388213863103</v>
      </c>
      <c r="BC1053">
        <v>325.39378678357099</v>
      </c>
      <c r="BD1053">
        <v>320.99959012781801</v>
      </c>
      <c r="BE1053">
        <v>334.55758684500501</v>
      </c>
      <c r="BF1053">
        <v>314.99204723930302</v>
      </c>
      <c r="BG1053">
        <v>323.87977549760598</v>
      </c>
      <c r="BH1053">
        <v>319.56495302488599</v>
      </c>
      <c r="BI1053">
        <v>306.49080503894498</v>
      </c>
      <c r="BJ1053">
        <v>315.00657634946703</v>
      </c>
      <c r="BK1053">
        <v>321.60450185278802</v>
      </c>
      <c r="BL1053">
        <v>312.03422807358902</v>
      </c>
      <c r="BM1053">
        <v>317.77911002080998</v>
      </c>
      <c r="BN1053">
        <v>322.89449649897199</v>
      </c>
      <c r="BO1053">
        <v>323.54990194750098</v>
      </c>
      <c r="BP1053">
        <v>310.53109640754298</v>
      </c>
      <c r="BQ1053">
        <v>318.85247119956603</v>
      </c>
      <c r="BR1053">
        <v>326.76532411021998</v>
      </c>
      <c r="BS1053">
        <v>333.16441093034098</v>
      </c>
      <c r="BT1053">
        <v>347.799982678905</v>
      </c>
      <c r="BU1053">
        <v>385.63803865264998</v>
      </c>
      <c r="BV1053">
        <v>399.71888029555299</v>
      </c>
      <c r="BW1053">
        <v>425.67775576547598</v>
      </c>
      <c r="BX1053">
        <v>434.76869886642601</v>
      </c>
      <c r="BY1053">
        <v>450.44443445810998</v>
      </c>
      <c r="BZ1053">
        <v>453.03903132321602</v>
      </c>
      <c r="CA1053">
        <v>482.13269928681399</v>
      </c>
      <c r="CB1053">
        <v>460.61235120046598</v>
      </c>
      <c r="CC1053">
        <v>445.19875085418602</v>
      </c>
      <c r="CD1053">
        <v>426.73281763979401</v>
      </c>
      <c r="CE1053">
        <v>390.501017160483</v>
      </c>
      <c r="CF1053">
        <v>375.58495635133102</v>
      </c>
      <c r="CG1053">
        <v>353.18883971945297</v>
      </c>
      <c r="CH1053">
        <v>378.33982854271198</v>
      </c>
      <c r="CI1053">
        <v>359.47063326068502</v>
      </c>
      <c r="CJ1053">
        <v>379.40573090563697</v>
      </c>
      <c r="CK1053">
        <v>367.88690877663601</v>
      </c>
      <c r="CL1053">
        <v>378.71002215778901</v>
      </c>
      <c r="CM1053">
        <v>379.184570762254</v>
      </c>
      <c r="CN1053">
        <v>364.92748704502401</v>
      </c>
      <c r="CO1053">
        <v>376.163656299889</v>
      </c>
      <c r="CP1053">
        <v>367.444052142842</v>
      </c>
      <c r="CQ1053">
        <v>348.10498495530197</v>
      </c>
      <c r="CR1053">
        <v>364.65296293288901</v>
      </c>
      <c r="CS1053">
        <v>356.51551808472902</v>
      </c>
      <c r="CT1053">
        <v>360.32222442798502</v>
      </c>
      <c r="CU1053">
        <v>351.49048115695598</v>
      </c>
      <c r="CV1053">
        <v>354.28555099348699</v>
      </c>
      <c r="CW1053">
        <v>348.60117730230201</v>
      </c>
      <c r="CX1053">
        <v>352.93450282709898</v>
      </c>
      <c r="CY1053">
        <v>354.65344762656298</v>
      </c>
      <c r="CZ1053">
        <v>334.76430056548702</v>
      </c>
      <c r="DA1053">
        <v>335.76598917061301</v>
      </c>
      <c r="DB1053">
        <v>343.13662890700101</v>
      </c>
      <c r="DC1053">
        <v>338.997586512802</v>
      </c>
      <c r="DD1053">
        <v>329.24427401126798</v>
      </c>
      <c r="DE1053">
        <v>324.15368039266002</v>
      </c>
      <c r="DF1053">
        <v>328.99028782134297</v>
      </c>
      <c r="DG1053">
        <v>322.09355875969402</v>
      </c>
      <c r="DH1053">
        <v>335.558165042312</v>
      </c>
      <c r="DI1053">
        <v>319.05878562459702</v>
      </c>
      <c r="DJ1053">
        <v>324.23596430364802</v>
      </c>
      <c r="DK1053">
        <v>329.18907750727902</v>
      </c>
      <c r="DL1053">
        <v>325.43363731563102</v>
      </c>
      <c r="DM1053">
        <v>329.61843063068397</v>
      </c>
      <c r="DN1053">
        <v>336.66194578243102</v>
      </c>
      <c r="DO1053">
        <v>338.41000938356001</v>
      </c>
      <c r="DP1053">
        <v>325.48798292602697</v>
      </c>
      <c r="DQ1053">
        <v>325.25217559107898</v>
      </c>
      <c r="DR1053">
        <v>328.20806950661898</v>
      </c>
    </row>
    <row r="1054" spans="1:122" x14ac:dyDescent="0.25">
      <c r="A1054">
        <v>252.817089452603</v>
      </c>
      <c r="B1054">
        <v>324.813772099809</v>
      </c>
      <c r="C1054">
        <v>317.11009229106003</v>
      </c>
      <c r="D1054">
        <v>324.77485427212798</v>
      </c>
      <c r="E1054">
        <v>314.023656907472</v>
      </c>
      <c r="F1054">
        <v>319.765165152458</v>
      </c>
      <c r="G1054">
        <v>334.51286203738402</v>
      </c>
      <c r="H1054">
        <v>319.47096804430299</v>
      </c>
      <c r="I1054">
        <v>326.01501619053801</v>
      </c>
      <c r="J1054">
        <v>323.68769065284903</v>
      </c>
      <c r="K1054">
        <v>325.08203574658</v>
      </c>
      <c r="L1054">
        <v>327.43012620308002</v>
      </c>
      <c r="M1054">
        <v>321.83242451745298</v>
      </c>
      <c r="N1054">
        <v>322.72368094794899</v>
      </c>
      <c r="O1054">
        <v>322.63856478947298</v>
      </c>
      <c r="P1054">
        <v>318.63487304154199</v>
      </c>
      <c r="Q1054">
        <v>442.34301598851903</v>
      </c>
      <c r="R1054">
        <v>379.94720568182402</v>
      </c>
      <c r="S1054">
        <v>364.101603521377</v>
      </c>
      <c r="T1054">
        <v>357.83714116768999</v>
      </c>
      <c r="U1054">
        <v>343.49146148083798</v>
      </c>
      <c r="V1054">
        <v>345.79008150439802</v>
      </c>
      <c r="W1054">
        <v>347.78390837086698</v>
      </c>
      <c r="X1054">
        <v>349.90766242509801</v>
      </c>
      <c r="Y1054">
        <v>359.26275115266799</v>
      </c>
      <c r="Z1054">
        <v>349.416060477705</v>
      </c>
      <c r="AA1054">
        <v>355.16964147257499</v>
      </c>
      <c r="AB1054">
        <v>358.03601223376501</v>
      </c>
      <c r="AC1054">
        <v>352.182394194236</v>
      </c>
      <c r="AD1054">
        <v>346.87950298159501</v>
      </c>
      <c r="AE1054">
        <v>349.83726403265501</v>
      </c>
      <c r="AF1054">
        <v>358.03603209701402</v>
      </c>
      <c r="AG1054">
        <v>356.727948724165</v>
      </c>
      <c r="AH1054">
        <v>345.52543593123499</v>
      </c>
      <c r="AI1054">
        <v>356.54297415601201</v>
      </c>
      <c r="AJ1054">
        <v>341.67039665617602</v>
      </c>
      <c r="AK1054">
        <v>342.00439094208298</v>
      </c>
      <c r="AL1054">
        <v>356.98385829676403</v>
      </c>
      <c r="AM1054">
        <v>343.12885258266903</v>
      </c>
      <c r="AN1054">
        <v>348.67714269284198</v>
      </c>
      <c r="AO1054">
        <v>342.37557453354998</v>
      </c>
      <c r="AP1054">
        <v>350.69393020312498</v>
      </c>
      <c r="AQ1054">
        <v>339.55914593645201</v>
      </c>
      <c r="AR1054">
        <v>341.06485941751401</v>
      </c>
      <c r="AS1054">
        <v>345.14398891548802</v>
      </c>
      <c r="AT1054">
        <v>356.264355234351</v>
      </c>
      <c r="AU1054">
        <v>353.44760531652997</v>
      </c>
      <c r="AV1054">
        <v>354.74626667531697</v>
      </c>
      <c r="AW1054">
        <v>339.700269951758</v>
      </c>
      <c r="AX1054">
        <v>348.37826094187602</v>
      </c>
      <c r="AY1054">
        <v>343.45204162257801</v>
      </c>
      <c r="AZ1054">
        <v>340.73198828465598</v>
      </c>
      <c r="BA1054">
        <v>335.11334636069103</v>
      </c>
      <c r="BB1054">
        <v>326.15716438235398</v>
      </c>
      <c r="BC1054">
        <v>327.75023120763399</v>
      </c>
      <c r="BD1054">
        <v>323.91492839990099</v>
      </c>
      <c r="BE1054">
        <v>333.02972032690002</v>
      </c>
      <c r="BF1054">
        <v>317.848903883795</v>
      </c>
      <c r="BG1054">
        <v>323.60497148691701</v>
      </c>
      <c r="BH1054">
        <v>315.06061047526401</v>
      </c>
      <c r="BI1054">
        <v>307.005485422498</v>
      </c>
      <c r="BJ1054">
        <v>318.23417696054202</v>
      </c>
      <c r="BK1054">
        <v>320.407552017277</v>
      </c>
      <c r="BL1054">
        <v>313.538628456602</v>
      </c>
      <c r="BM1054">
        <v>319.70326214256897</v>
      </c>
      <c r="BN1054">
        <v>324.77538387465</v>
      </c>
      <c r="BO1054">
        <v>321.92711793060897</v>
      </c>
      <c r="BP1054">
        <v>313.65008492782999</v>
      </c>
      <c r="BQ1054">
        <v>317.51512395244202</v>
      </c>
      <c r="BR1054">
        <v>326.80670704114198</v>
      </c>
      <c r="BS1054">
        <v>334.89640873568999</v>
      </c>
      <c r="BT1054">
        <v>350.97184022051499</v>
      </c>
      <c r="BU1054">
        <v>385.34505419821699</v>
      </c>
      <c r="BV1054">
        <v>399.69320802046099</v>
      </c>
      <c r="BW1054">
        <v>424.93800186110002</v>
      </c>
      <c r="BX1054">
        <v>434.37396289400601</v>
      </c>
      <c r="BY1054">
        <v>446.13062956077403</v>
      </c>
      <c r="BZ1054">
        <v>454.73414052925398</v>
      </c>
      <c r="CA1054">
        <v>482.13799187062199</v>
      </c>
      <c r="CB1054">
        <v>457.04642204379599</v>
      </c>
      <c r="CC1054">
        <v>442.19378107941202</v>
      </c>
      <c r="CD1054">
        <v>424.12202084102</v>
      </c>
      <c r="CE1054">
        <v>388.06787158406797</v>
      </c>
      <c r="CF1054">
        <v>372.51878701354298</v>
      </c>
      <c r="CG1054">
        <v>351.86043329194899</v>
      </c>
      <c r="CH1054">
        <v>374.99356724185901</v>
      </c>
      <c r="CI1054">
        <v>362.02546647019301</v>
      </c>
      <c r="CJ1054">
        <v>375.41695352840298</v>
      </c>
      <c r="CK1054">
        <v>367.85189900162698</v>
      </c>
      <c r="CL1054">
        <v>375.36623895196698</v>
      </c>
      <c r="CM1054">
        <v>375.707819383063</v>
      </c>
      <c r="CN1054">
        <v>362.12212855148999</v>
      </c>
      <c r="CO1054">
        <v>371.80331226577999</v>
      </c>
      <c r="CP1054">
        <v>364.942336535506</v>
      </c>
      <c r="CQ1054">
        <v>352.77406322049501</v>
      </c>
      <c r="CR1054">
        <v>363.56929629125602</v>
      </c>
      <c r="CS1054">
        <v>356.702559646189</v>
      </c>
      <c r="CT1054">
        <v>357.64721287792599</v>
      </c>
      <c r="CU1054">
        <v>354.16555694909601</v>
      </c>
      <c r="CV1054">
        <v>355.89883047765898</v>
      </c>
      <c r="CW1054">
        <v>348.82756554184601</v>
      </c>
      <c r="CX1054">
        <v>351.37245604007501</v>
      </c>
      <c r="CY1054">
        <v>349.11579086169098</v>
      </c>
      <c r="CZ1054">
        <v>336.54685175613702</v>
      </c>
      <c r="DA1054">
        <v>336.18338547088899</v>
      </c>
      <c r="DB1054">
        <v>342.801259717991</v>
      </c>
      <c r="DC1054">
        <v>338.41252617358901</v>
      </c>
      <c r="DD1054">
        <v>331.89542825648999</v>
      </c>
      <c r="DE1054">
        <v>327.86474593481802</v>
      </c>
      <c r="DF1054">
        <v>326.999696009579</v>
      </c>
      <c r="DG1054">
        <v>325.04707703167202</v>
      </c>
      <c r="DH1054">
        <v>331.55167738851497</v>
      </c>
      <c r="DI1054">
        <v>320.72350996022601</v>
      </c>
      <c r="DJ1054">
        <v>322.79401995304198</v>
      </c>
      <c r="DK1054">
        <v>331.40578950900698</v>
      </c>
      <c r="DL1054">
        <v>327.08159333706601</v>
      </c>
      <c r="DM1054">
        <v>329.65399611986498</v>
      </c>
      <c r="DN1054">
        <v>335.21856280948299</v>
      </c>
      <c r="DO1054">
        <v>340.30784692824898</v>
      </c>
      <c r="DP1054">
        <v>323.72945503790498</v>
      </c>
      <c r="DQ1054">
        <v>328.41297845143703</v>
      </c>
      <c r="DR1054">
        <v>332.31437781640602</v>
      </c>
    </row>
    <row r="1055" spans="1:122" x14ac:dyDescent="0.25">
      <c r="A1055">
        <v>253.05740987983901</v>
      </c>
      <c r="B1055">
        <v>325.39640271931802</v>
      </c>
      <c r="C1055">
        <v>314.20237035911703</v>
      </c>
      <c r="D1055">
        <v>320.19379383895301</v>
      </c>
      <c r="E1055">
        <v>312.16781935471499</v>
      </c>
      <c r="F1055">
        <v>319.86393906303903</v>
      </c>
      <c r="G1055">
        <v>339.44455160040502</v>
      </c>
      <c r="H1055">
        <v>318.09213564910198</v>
      </c>
      <c r="I1055">
        <v>324.873342546706</v>
      </c>
      <c r="J1055">
        <v>319.266671641774</v>
      </c>
      <c r="K1055">
        <v>326.22385598429503</v>
      </c>
      <c r="L1055">
        <v>324.04085520187698</v>
      </c>
      <c r="M1055">
        <v>317.364098295975</v>
      </c>
      <c r="N1055">
        <v>321.07501442765698</v>
      </c>
      <c r="O1055">
        <v>317.80629524838901</v>
      </c>
      <c r="P1055">
        <v>316.64798194537502</v>
      </c>
      <c r="Q1055">
        <v>435.357004602112</v>
      </c>
      <c r="R1055">
        <v>378.39121168498599</v>
      </c>
      <c r="S1055">
        <v>364.629899070173</v>
      </c>
      <c r="T1055">
        <v>356.09306291562399</v>
      </c>
      <c r="U1055">
        <v>342.85759113296598</v>
      </c>
      <c r="V1055">
        <v>342.61669921472901</v>
      </c>
      <c r="W1055">
        <v>351.89304288116699</v>
      </c>
      <c r="X1055">
        <v>345.55367830066098</v>
      </c>
      <c r="Y1055">
        <v>363.16100856874999</v>
      </c>
      <c r="Z1055">
        <v>346.43273661541201</v>
      </c>
      <c r="AA1055">
        <v>355.77909920109403</v>
      </c>
      <c r="AB1055">
        <v>354.67992657231798</v>
      </c>
      <c r="AC1055">
        <v>349.29315721186799</v>
      </c>
      <c r="AD1055">
        <v>345.21365005381</v>
      </c>
      <c r="AE1055">
        <v>350.06122892185601</v>
      </c>
      <c r="AF1055">
        <v>355.86207946366102</v>
      </c>
      <c r="AG1055">
        <v>354.93087041154098</v>
      </c>
      <c r="AH1055">
        <v>347.08599565198398</v>
      </c>
      <c r="AI1055">
        <v>357.94753281022099</v>
      </c>
      <c r="AJ1055">
        <v>339.39865960213598</v>
      </c>
      <c r="AK1055">
        <v>340.55453510065399</v>
      </c>
      <c r="AL1055">
        <v>362.72393249817299</v>
      </c>
      <c r="AM1055">
        <v>343.743949068365</v>
      </c>
      <c r="AN1055">
        <v>348.20320310552103</v>
      </c>
      <c r="AO1055">
        <v>343.87697406496397</v>
      </c>
      <c r="AP1055">
        <v>347.147055618492</v>
      </c>
      <c r="AQ1055">
        <v>337.17490017016598</v>
      </c>
      <c r="AR1055">
        <v>342.61449873914501</v>
      </c>
      <c r="AS1055">
        <v>343.35111255254702</v>
      </c>
      <c r="AT1055">
        <v>355.88369242600402</v>
      </c>
      <c r="AU1055">
        <v>353.40343207867397</v>
      </c>
      <c r="AV1055">
        <v>352.468913640756</v>
      </c>
      <c r="AW1055">
        <v>338.754685404719</v>
      </c>
      <c r="AX1055">
        <v>341.25955123789498</v>
      </c>
      <c r="AY1055">
        <v>344.99510005915198</v>
      </c>
      <c r="AZ1055">
        <v>340.97161025766599</v>
      </c>
      <c r="BA1055">
        <v>333.442253305946</v>
      </c>
      <c r="BB1055">
        <v>325.31002741840899</v>
      </c>
      <c r="BC1055">
        <v>328.87107901134999</v>
      </c>
      <c r="BD1055">
        <v>328.42511240963302</v>
      </c>
      <c r="BE1055">
        <v>333.80771252471999</v>
      </c>
      <c r="BF1055">
        <v>323.52372144941398</v>
      </c>
      <c r="BG1055">
        <v>325.61075093336899</v>
      </c>
      <c r="BH1055">
        <v>310.43324405474499</v>
      </c>
      <c r="BI1055">
        <v>311.08428355152103</v>
      </c>
      <c r="BJ1055">
        <v>321.33515656136098</v>
      </c>
      <c r="BK1055">
        <v>319.299896358551</v>
      </c>
      <c r="BL1055">
        <v>319.72711181978002</v>
      </c>
      <c r="BM1055">
        <v>320.46971547330099</v>
      </c>
      <c r="BN1055">
        <v>327.63382518211199</v>
      </c>
      <c r="BO1055">
        <v>324.68333765788498</v>
      </c>
      <c r="BP1055">
        <v>316.90653218119598</v>
      </c>
      <c r="BQ1055">
        <v>317.56558301919398</v>
      </c>
      <c r="BR1055">
        <v>326.84475809930802</v>
      </c>
      <c r="BS1055">
        <v>334.53178175377298</v>
      </c>
      <c r="BT1055">
        <v>360.65276086208598</v>
      </c>
      <c r="BU1055">
        <v>384.42625894076798</v>
      </c>
      <c r="BV1055">
        <v>397.16278886113201</v>
      </c>
      <c r="BW1055">
        <v>420.32808618036501</v>
      </c>
      <c r="BX1055">
        <v>429.96543278841801</v>
      </c>
      <c r="BY1055">
        <v>440.81127850479498</v>
      </c>
      <c r="BZ1055">
        <v>455.54955186129098</v>
      </c>
      <c r="CA1055">
        <v>476.84277010107002</v>
      </c>
      <c r="CB1055">
        <v>450.75652107798999</v>
      </c>
      <c r="CC1055">
        <v>436.610006554086</v>
      </c>
      <c r="CD1055">
        <v>416.51574049773802</v>
      </c>
      <c r="CE1055">
        <v>388.438401496094</v>
      </c>
      <c r="CF1055">
        <v>369.36466544553798</v>
      </c>
      <c r="CG1055">
        <v>348.31957180256001</v>
      </c>
      <c r="CH1055">
        <v>369.47936125445699</v>
      </c>
      <c r="CI1055">
        <v>364.878143536697</v>
      </c>
      <c r="CJ1055">
        <v>369.81422025692399</v>
      </c>
      <c r="CK1055">
        <v>367.232327027368</v>
      </c>
      <c r="CL1055">
        <v>366.45878036841498</v>
      </c>
      <c r="CM1055">
        <v>368.76000360855198</v>
      </c>
      <c r="CN1055">
        <v>360.399699078048</v>
      </c>
      <c r="CO1055">
        <v>362.42228288788101</v>
      </c>
      <c r="CP1055">
        <v>359.53977364031101</v>
      </c>
      <c r="CQ1055">
        <v>358.66181181135897</v>
      </c>
      <c r="CR1055">
        <v>361.65498808252499</v>
      </c>
      <c r="CS1055">
        <v>354.98468026750197</v>
      </c>
      <c r="CT1055">
        <v>355.05227442775703</v>
      </c>
      <c r="CU1055">
        <v>356.49624657024498</v>
      </c>
      <c r="CV1055">
        <v>354.11587006057999</v>
      </c>
      <c r="CW1055">
        <v>347.85043806778702</v>
      </c>
      <c r="CX1055">
        <v>350.46011149496798</v>
      </c>
      <c r="CY1055">
        <v>342.86765865195002</v>
      </c>
      <c r="CZ1055">
        <v>338.63843731767599</v>
      </c>
      <c r="DA1055">
        <v>334.94457667871802</v>
      </c>
      <c r="DB1055">
        <v>342.80087510238201</v>
      </c>
      <c r="DC1055">
        <v>337.60262396231201</v>
      </c>
      <c r="DD1055">
        <v>333.70998885010101</v>
      </c>
      <c r="DE1055">
        <v>331.87100881526402</v>
      </c>
      <c r="DF1055">
        <v>326.112319100185</v>
      </c>
      <c r="DG1055">
        <v>325.448085231091</v>
      </c>
      <c r="DH1055">
        <v>329.50661887135402</v>
      </c>
      <c r="DI1055">
        <v>321.43136723792799</v>
      </c>
      <c r="DJ1055">
        <v>320.38821984424101</v>
      </c>
      <c r="DK1055">
        <v>333.09798099765197</v>
      </c>
      <c r="DL1055">
        <v>330.64369672568603</v>
      </c>
      <c r="DM1055">
        <v>329.88842218321201</v>
      </c>
      <c r="DN1055">
        <v>333.76924431310198</v>
      </c>
      <c r="DO1055">
        <v>340.69249217765099</v>
      </c>
      <c r="DP1055">
        <v>321.56582951834298</v>
      </c>
      <c r="DQ1055">
        <v>332.30678506012299</v>
      </c>
      <c r="DR1055">
        <v>333.76137016735498</v>
      </c>
    </row>
    <row r="1056" spans="1:122" x14ac:dyDescent="0.25">
      <c r="A1056">
        <v>253.29773030707599</v>
      </c>
      <c r="B1056">
        <v>324.479902378482</v>
      </c>
      <c r="C1056">
        <v>313.80814499481698</v>
      </c>
      <c r="D1056">
        <v>318.963406520825</v>
      </c>
      <c r="E1056">
        <v>312.15043468731301</v>
      </c>
      <c r="F1056">
        <v>319.69145127703098</v>
      </c>
      <c r="G1056">
        <v>336.65290033562798</v>
      </c>
      <c r="H1056">
        <v>320.91385381550299</v>
      </c>
      <c r="I1056">
        <v>324.08040722658899</v>
      </c>
      <c r="J1056">
        <v>318.97867000585597</v>
      </c>
      <c r="K1056">
        <v>326.06940862085401</v>
      </c>
      <c r="L1056">
        <v>322.69779288537802</v>
      </c>
      <c r="M1056">
        <v>318.75356202648197</v>
      </c>
      <c r="N1056">
        <v>318.11072700160798</v>
      </c>
      <c r="O1056">
        <v>315.43724709925999</v>
      </c>
      <c r="P1056">
        <v>320.49058265048598</v>
      </c>
      <c r="Q1056">
        <v>433.48409169399798</v>
      </c>
      <c r="R1056">
        <v>369.64024189591902</v>
      </c>
      <c r="S1056">
        <v>359.54005677695397</v>
      </c>
      <c r="T1056">
        <v>355.48795007435598</v>
      </c>
      <c r="U1056">
        <v>341.20396897940799</v>
      </c>
      <c r="V1056">
        <v>341.60997375214998</v>
      </c>
      <c r="W1056">
        <v>347.70838591752403</v>
      </c>
      <c r="X1056">
        <v>345.45304804702499</v>
      </c>
      <c r="Y1056">
        <v>362.06732227374999</v>
      </c>
      <c r="Z1056">
        <v>345.08494204101299</v>
      </c>
      <c r="AA1056">
        <v>358.557583559205</v>
      </c>
      <c r="AB1056">
        <v>352.12713987793001</v>
      </c>
      <c r="AC1056">
        <v>348.422082575491</v>
      </c>
      <c r="AD1056">
        <v>343.83003119909802</v>
      </c>
      <c r="AE1056">
        <v>346.25262730961799</v>
      </c>
      <c r="AF1056">
        <v>349.44818992918198</v>
      </c>
      <c r="AG1056">
        <v>354.44877038155403</v>
      </c>
      <c r="AH1056">
        <v>345.61567071876601</v>
      </c>
      <c r="AI1056">
        <v>350.79996349009502</v>
      </c>
      <c r="AJ1056">
        <v>340.50057851331701</v>
      </c>
      <c r="AK1056">
        <v>343.377424847859</v>
      </c>
      <c r="AL1056">
        <v>359.75033943707803</v>
      </c>
      <c r="AM1056">
        <v>342.90870600408601</v>
      </c>
      <c r="AN1056">
        <v>344.57289853416199</v>
      </c>
      <c r="AO1056">
        <v>345.21491812060202</v>
      </c>
      <c r="AP1056">
        <v>349.25792865087499</v>
      </c>
      <c r="AQ1056">
        <v>342.21117479340103</v>
      </c>
      <c r="AR1056">
        <v>347.80312508378199</v>
      </c>
      <c r="AS1056">
        <v>345.530087297595</v>
      </c>
      <c r="AT1056">
        <v>352.56373932246697</v>
      </c>
      <c r="AU1056">
        <v>350.39479343416701</v>
      </c>
      <c r="AV1056">
        <v>357.0044076785</v>
      </c>
      <c r="AW1056">
        <v>339.77773573757003</v>
      </c>
      <c r="AX1056">
        <v>348.73640140634501</v>
      </c>
      <c r="AY1056">
        <v>343.77213702626301</v>
      </c>
      <c r="AZ1056">
        <v>344.924368805006</v>
      </c>
      <c r="BA1056">
        <v>333.38828787324798</v>
      </c>
      <c r="BB1056">
        <v>323.382599930114</v>
      </c>
      <c r="BC1056">
        <v>332.06712218177302</v>
      </c>
      <c r="BD1056">
        <v>324.58645096224598</v>
      </c>
      <c r="BE1056">
        <v>328.00948079819</v>
      </c>
      <c r="BF1056">
        <v>327.04434328409201</v>
      </c>
      <c r="BG1056">
        <v>330.65026792312199</v>
      </c>
      <c r="BH1056">
        <v>313.15267707073099</v>
      </c>
      <c r="BI1056">
        <v>319.46014796110899</v>
      </c>
      <c r="BJ1056">
        <v>322.20830031173</v>
      </c>
      <c r="BK1056">
        <v>327.87502790433399</v>
      </c>
      <c r="BL1056">
        <v>323.17148199657697</v>
      </c>
      <c r="BM1056">
        <v>320.92552275105601</v>
      </c>
      <c r="BN1056">
        <v>325.49277100165398</v>
      </c>
      <c r="BO1056">
        <v>324.22107473996999</v>
      </c>
      <c r="BP1056">
        <v>316.702923041095</v>
      </c>
      <c r="BQ1056">
        <v>319.36631885159397</v>
      </c>
      <c r="BR1056">
        <v>323.39395102354399</v>
      </c>
      <c r="BS1056">
        <v>335.898159241619</v>
      </c>
      <c r="BT1056">
        <v>356.18582759514999</v>
      </c>
      <c r="BU1056">
        <v>381.17590376651998</v>
      </c>
      <c r="BV1056">
        <v>396.00618247018798</v>
      </c>
      <c r="BW1056">
        <v>419.15535112848897</v>
      </c>
      <c r="BX1056">
        <v>425.68494878156901</v>
      </c>
      <c r="BY1056">
        <v>434.71335841313498</v>
      </c>
      <c r="BZ1056">
        <v>456.81718297655198</v>
      </c>
      <c r="CA1056">
        <v>469.28907425005298</v>
      </c>
      <c r="CB1056">
        <v>451.50732638673003</v>
      </c>
      <c r="CC1056">
        <v>434.31575810548998</v>
      </c>
      <c r="CD1056">
        <v>408.38398326899602</v>
      </c>
      <c r="CE1056">
        <v>379.61482725717298</v>
      </c>
      <c r="CF1056">
        <v>367.22368234411999</v>
      </c>
      <c r="CG1056">
        <v>345.16774390146901</v>
      </c>
      <c r="CH1056">
        <v>365.812768393304</v>
      </c>
      <c r="CI1056">
        <v>360.24943645585398</v>
      </c>
      <c r="CJ1056">
        <v>370.34637605572601</v>
      </c>
      <c r="CK1056">
        <v>360.54703923365503</v>
      </c>
      <c r="CL1056">
        <v>366.939411070848</v>
      </c>
      <c r="CM1056">
        <v>365.73426751952502</v>
      </c>
      <c r="CN1056">
        <v>358.71921601204502</v>
      </c>
      <c r="CO1056">
        <v>355.283843409339</v>
      </c>
      <c r="CP1056">
        <v>358.14317568917102</v>
      </c>
      <c r="CQ1056">
        <v>356.73904645207</v>
      </c>
      <c r="CR1056">
        <v>355.32548042791501</v>
      </c>
      <c r="CS1056">
        <v>351.213451653189</v>
      </c>
      <c r="CT1056">
        <v>352.84146781803503</v>
      </c>
      <c r="CU1056">
        <v>358.610190588291</v>
      </c>
      <c r="CV1056">
        <v>352.305105120821</v>
      </c>
      <c r="CW1056">
        <v>344.77133180775701</v>
      </c>
      <c r="CX1056">
        <v>355.22802248936699</v>
      </c>
      <c r="CY1056">
        <v>339.79447718422699</v>
      </c>
      <c r="CZ1056">
        <v>336.01942998805498</v>
      </c>
      <c r="DA1056">
        <v>339.17102609378497</v>
      </c>
      <c r="DB1056">
        <v>341.13540736971999</v>
      </c>
      <c r="DC1056">
        <v>333.01913109867297</v>
      </c>
      <c r="DD1056">
        <v>328.92159769898598</v>
      </c>
      <c r="DE1056">
        <v>340.66702227542902</v>
      </c>
      <c r="DF1056">
        <v>327.27192468581097</v>
      </c>
      <c r="DG1056">
        <v>323.64468916992098</v>
      </c>
      <c r="DH1056">
        <v>326.85299139361598</v>
      </c>
      <c r="DI1056">
        <v>321.33551714154601</v>
      </c>
      <c r="DJ1056">
        <v>321.91911129554302</v>
      </c>
      <c r="DK1056">
        <v>334.566705546023</v>
      </c>
      <c r="DL1056">
        <v>335.29849523220901</v>
      </c>
      <c r="DM1056">
        <v>331.48902575138101</v>
      </c>
      <c r="DN1056">
        <v>330.54019356041698</v>
      </c>
      <c r="DO1056">
        <v>343.90247303656901</v>
      </c>
      <c r="DP1056">
        <v>320.41320764596799</v>
      </c>
      <c r="DQ1056">
        <v>334.09947513249</v>
      </c>
      <c r="DR1056">
        <v>326.65017518188603</v>
      </c>
    </row>
    <row r="1057" spans="1:122" x14ac:dyDescent="0.25">
      <c r="A1057">
        <v>253.53805073431201</v>
      </c>
      <c r="B1057">
        <v>325.22674651416099</v>
      </c>
      <c r="C1057">
        <v>317.13041428630601</v>
      </c>
      <c r="D1057">
        <v>321.38560569524702</v>
      </c>
      <c r="E1057">
        <v>310.426599732022</v>
      </c>
      <c r="F1057">
        <v>317.85365886084003</v>
      </c>
      <c r="G1057">
        <v>337.196188885249</v>
      </c>
      <c r="H1057">
        <v>323.65610697441798</v>
      </c>
      <c r="I1057">
        <v>321.03602585128402</v>
      </c>
      <c r="J1057">
        <v>319.08007516905002</v>
      </c>
      <c r="K1057">
        <v>324.26593865225198</v>
      </c>
      <c r="L1057">
        <v>320.20359176770103</v>
      </c>
      <c r="M1057">
        <v>317.14855697117099</v>
      </c>
      <c r="N1057">
        <v>316.65429755251898</v>
      </c>
      <c r="O1057">
        <v>313.405251389939</v>
      </c>
      <c r="P1057">
        <v>321.291770626865</v>
      </c>
      <c r="Q1057">
        <v>423.63591709685102</v>
      </c>
      <c r="R1057">
        <v>365.91104950212298</v>
      </c>
      <c r="S1057">
        <v>357.097561036331</v>
      </c>
      <c r="T1057">
        <v>352.16288549144599</v>
      </c>
      <c r="U1057">
        <v>339.73861889879402</v>
      </c>
      <c r="V1057">
        <v>344.22809905856099</v>
      </c>
      <c r="W1057">
        <v>345.123676606007</v>
      </c>
      <c r="X1057">
        <v>345.83389030107799</v>
      </c>
      <c r="Y1057">
        <v>357.86623270345899</v>
      </c>
      <c r="Z1057">
        <v>342.35835380355201</v>
      </c>
      <c r="AA1057">
        <v>358.318067440829</v>
      </c>
      <c r="AB1057">
        <v>348.03047741369897</v>
      </c>
      <c r="AC1057">
        <v>347.654247362234</v>
      </c>
      <c r="AD1057">
        <v>344.85102107495499</v>
      </c>
      <c r="AE1057">
        <v>346.59473813012403</v>
      </c>
      <c r="AF1057">
        <v>348.64078366486802</v>
      </c>
      <c r="AG1057">
        <v>351.588240832981</v>
      </c>
      <c r="AH1057">
        <v>344.414990204292</v>
      </c>
      <c r="AI1057">
        <v>347.971466085793</v>
      </c>
      <c r="AJ1057">
        <v>343.35313861566902</v>
      </c>
      <c r="AK1057">
        <v>342.65446900242</v>
      </c>
      <c r="AL1057">
        <v>358.11925113074102</v>
      </c>
      <c r="AM1057">
        <v>344.30151946035102</v>
      </c>
      <c r="AN1057">
        <v>345.33106334251801</v>
      </c>
      <c r="AO1057">
        <v>346.73567496353201</v>
      </c>
      <c r="AP1057">
        <v>349.47477188563101</v>
      </c>
      <c r="AQ1057">
        <v>344.11720829202102</v>
      </c>
      <c r="AR1057">
        <v>347.36432885779698</v>
      </c>
      <c r="AS1057">
        <v>345.74405869625201</v>
      </c>
      <c r="AT1057">
        <v>352.44380736041597</v>
      </c>
      <c r="AU1057">
        <v>349.17037198500299</v>
      </c>
      <c r="AV1057">
        <v>353.98328175769598</v>
      </c>
      <c r="AW1057">
        <v>343.328390594859</v>
      </c>
      <c r="AX1057">
        <v>348.48217117178598</v>
      </c>
      <c r="AY1057">
        <v>344.33919022152401</v>
      </c>
      <c r="AZ1057">
        <v>346.146127907888</v>
      </c>
      <c r="BA1057">
        <v>331.11392731079798</v>
      </c>
      <c r="BB1057">
        <v>323.76601556347799</v>
      </c>
      <c r="BC1057">
        <v>333.40124982208903</v>
      </c>
      <c r="BD1057">
        <v>325.47579356850599</v>
      </c>
      <c r="BE1057">
        <v>326.43366071557199</v>
      </c>
      <c r="BF1057">
        <v>324.89595283198599</v>
      </c>
      <c r="BG1057">
        <v>332.87886174190203</v>
      </c>
      <c r="BH1057">
        <v>313.20261334571097</v>
      </c>
      <c r="BI1057">
        <v>321.63470416814903</v>
      </c>
      <c r="BJ1057">
        <v>322.56485587540902</v>
      </c>
      <c r="BK1057">
        <v>326.023294553075</v>
      </c>
      <c r="BL1057">
        <v>326.46886273870098</v>
      </c>
      <c r="BM1057">
        <v>322.04251575564302</v>
      </c>
      <c r="BN1057">
        <v>326.370521199302</v>
      </c>
      <c r="BO1057">
        <v>325.53046257697201</v>
      </c>
      <c r="BP1057">
        <v>318.33896694074201</v>
      </c>
      <c r="BQ1057">
        <v>320.79238089065302</v>
      </c>
      <c r="BR1057">
        <v>322.94395791891401</v>
      </c>
      <c r="BS1057">
        <v>333.25459805190599</v>
      </c>
      <c r="BT1057">
        <v>355.780933562347</v>
      </c>
      <c r="BU1057">
        <v>383.19848183664601</v>
      </c>
      <c r="BV1057">
        <v>397.50058665922802</v>
      </c>
      <c r="BW1057">
        <v>418.393961618324</v>
      </c>
      <c r="BX1057">
        <v>427.00277529467297</v>
      </c>
      <c r="BY1057">
        <v>432.78117904672303</v>
      </c>
      <c r="BZ1057">
        <v>462.00998046729597</v>
      </c>
      <c r="CA1057">
        <v>471.143238362945</v>
      </c>
      <c r="CB1057">
        <v>451.90958760885002</v>
      </c>
      <c r="CC1057">
        <v>430.76843521970301</v>
      </c>
      <c r="CD1057">
        <v>404.69712794244703</v>
      </c>
      <c r="CE1057">
        <v>376.797894517477</v>
      </c>
      <c r="CF1057">
        <v>365.05307384302802</v>
      </c>
      <c r="CG1057">
        <v>344.981273226447</v>
      </c>
      <c r="CH1057">
        <v>361.19955947492201</v>
      </c>
      <c r="CI1057">
        <v>355.09081809793099</v>
      </c>
      <c r="CJ1057">
        <v>367.53355014648201</v>
      </c>
      <c r="CK1057">
        <v>356.77317883203</v>
      </c>
      <c r="CL1057">
        <v>367.26563568205898</v>
      </c>
      <c r="CM1057">
        <v>369.02035246658301</v>
      </c>
      <c r="CN1057">
        <v>354.455674559584</v>
      </c>
      <c r="CO1057">
        <v>357.91185886547402</v>
      </c>
      <c r="CP1057">
        <v>352.77072782184598</v>
      </c>
      <c r="CQ1057">
        <v>354.665706683915</v>
      </c>
      <c r="CR1057">
        <v>352.93519514395803</v>
      </c>
      <c r="CS1057">
        <v>353.01250100030097</v>
      </c>
      <c r="CT1057">
        <v>350.10349703897703</v>
      </c>
      <c r="CU1057">
        <v>352.69866553728099</v>
      </c>
      <c r="CV1057">
        <v>347.58612393061298</v>
      </c>
      <c r="CW1057">
        <v>341.427135563386</v>
      </c>
      <c r="CX1057">
        <v>354.64908515558801</v>
      </c>
      <c r="CY1057">
        <v>337.97908668491601</v>
      </c>
      <c r="CZ1057">
        <v>334.58115794145601</v>
      </c>
      <c r="DA1057">
        <v>342.676221922362</v>
      </c>
      <c r="DB1057">
        <v>333.50385506525799</v>
      </c>
      <c r="DC1057">
        <v>332.705198598256</v>
      </c>
      <c r="DD1057">
        <v>325.75780014352398</v>
      </c>
      <c r="DE1057">
        <v>344.03915798951198</v>
      </c>
      <c r="DF1057">
        <v>329.79192481392698</v>
      </c>
      <c r="DG1057">
        <v>323.017008083017</v>
      </c>
      <c r="DH1057">
        <v>328.170118181992</v>
      </c>
      <c r="DI1057">
        <v>324.85900576717597</v>
      </c>
      <c r="DJ1057">
        <v>323.79618273817903</v>
      </c>
      <c r="DK1057">
        <v>334.113321924763</v>
      </c>
      <c r="DL1057">
        <v>334.190449540732</v>
      </c>
      <c r="DM1057">
        <v>331.19699639864001</v>
      </c>
      <c r="DN1057">
        <v>327.79187629212697</v>
      </c>
      <c r="DO1057">
        <v>342.56882041210099</v>
      </c>
      <c r="DP1057">
        <v>317.64700355560598</v>
      </c>
      <c r="DQ1057">
        <v>334.411038745984</v>
      </c>
      <c r="DR1057">
        <v>323.86745044751501</v>
      </c>
    </row>
    <row r="1058" spans="1:122" x14ac:dyDescent="0.25">
      <c r="A1058">
        <v>253.77837116154799</v>
      </c>
      <c r="B1058">
        <v>320.612859650166</v>
      </c>
      <c r="C1058">
        <v>320.49930706344298</v>
      </c>
      <c r="D1058">
        <v>318.96497738239299</v>
      </c>
      <c r="E1058">
        <v>315.40928076710702</v>
      </c>
      <c r="F1058">
        <v>320.257054887028</v>
      </c>
      <c r="G1058">
        <v>335.460188702187</v>
      </c>
      <c r="H1058">
        <v>321.80303503104199</v>
      </c>
      <c r="I1058">
        <v>320.78376221539997</v>
      </c>
      <c r="J1058">
        <v>320.42910447340898</v>
      </c>
      <c r="K1058">
        <v>324.22342426052199</v>
      </c>
      <c r="L1058">
        <v>317.231163349121</v>
      </c>
      <c r="M1058">
        <v>317.55802813859799</v>
      </c>
      <c r="N1058">
        <v>320.69528463450598</v>
      </c>
      <c r="O1058">
        <v>313.98732601486199</v>
      </c>
      <c r="P1058">
        <v>319.43057665851899</v>
      </c>
      <c r="Q1058">
        <v>415.04518714127801</v>
      </c>
      <c r="R1058">
        <v>367.242304353414</v>
      </c>
      <c r="S1058">
        <v>347.33040138770002</v>
      </c>
      <c r="T1058">
        <v>353.80207561641998</v>
      </c>
      <c r="U1058">
        <v>337.20955308721102</v>
      </c>
      <c r="V1058">
        <v>349.78684704123702</v>
      </c>
      <c r="W1058">
        <v>346.44314015147</v>
      </c>
      <c r="X1058">
        <v>345.822172888696</v>
      </c>
      <c r="Y1058">
        <v>350.84322155438002</v>
      </c>
      <c r="Z1058">
        <v>345.68248873061901</v>
      </c>
      <c r="AA1058">
        <v>358.85068610797401</v>
      </c>
      <c r="AB1058">
        <v>347.621255449128</v>
      </c>
      <c r="AC1058">
        <v>350.343717116287</v>
      </c>
      <c r="AD1058">
        <v>347.58271549752601</v>
      </c>
      <c r="AE1058">
        <v>351.75286880325501</v>
      </c>
      <c r="AF1058">
        <v>349.51759728629901</v>
      </c>
      <c r="AG1058">
        <v>349.59480503387698</v>
      </c>
      <c r="AH1058">
        <v>345.49983927666801</v>
      </c>
      <c r="AI1058">
        <v>343.71835856376998</v>
      </c>
      <c r="AJ1058">
        <v>341.22569263826603</v>
      </c>
      <c r="AK1058">
        <v>345.58527233865499</v>
      </c>
      <c r="AL1058">
        <v>354.11062978706798</v>
      </c>
      <c r="AM1058">
        <v>351.073239007518</v>
      </c>
      <c r="AN1058">
        <v>351.83233165227</v>
      </c>
      <c r="AO1058">
        <v>341.58472899353501</v>
      </c>
      <c r="AP1058">
        <v>344.69431133253801</v>
      </c>
      <c r="AQ1058">
        <v>340.14598015542401</v>
      </c>
      <c r="AR1058">
        <v>341.58620631797402</v>
      </c>
      <c r="AS1058">
        <v>345.08939560715299</v>
      </c>
      <c r="AT1058">
        <v>354.40139616258199</v>
      </c>
      <c r="AU1058">
        <v>349.97410190243897</v>
      </c>
      <c r="AV1058">
        <v>348.72806832846999</v>
      </c>
      <c r="AW1058">
        <v>346.73901697649097</v>
      </c>
      <c r="AX1058">
        <v>343.95840475776799</v>
      </c>
      <c r="AY1058">
        <v>343.843385200797</v>
      </c>
      <c r="AZ1058">
        <v>342.22791800455099</v>
      </c>
      <c r="BA1058">
        <v>329.31550046280398</v>
      </c>
      <c r="BB1058">
        <v>325.11930154665203</v>
      </c>
      <c r="BC1058">
        <v>333.32350480795901</v>
      </c>
      <c r="BD1058">
        <v>328.86191041298298</v>
      </c>
      <c r="BE1058">
        <v>325.13337792133399</v>
      </c>
      <c r="BF1058">
        <v>323.430146925413</v>
      </c>
      <c r="BG1058">
        <v>334.28819483540701</v>
      </c>
      <c r="BH1058">
        <v>323.90130805320098</v>
      </c>
      <c r="BI1058">
        <v>323.62331565788497</v>
      </c>
      <c r="BJ1058">
        <v>322.66108235769502</v>
      </c>
      <c r="BK1058">
        <v>329.333892248648</v>
      </c>
      <c r="BL1058">
        <v>331.91913068572097</v>
      </c>
      <c r="BM1058">
        <v>321.50413647743699</v>
      </c>
      <c r="BN1058">
        <v>325.74305562093798</v>
      </c>
      <c r="BO1058">
        <v>327.951489422507</v>
      </c>
      <c r="BP1058">
        <v>319.41805445539802</v>
      </c>
      <c r="BQ1058">
        <v>320.03478885892298</v>
      </c>
      <c r="BR1058">
        <v>325.07170488409798</v>
      </c>
      <c r="BS1058">
        <v>334.31595631823598</v>
      </c>
      <c r="BT1058">
        <v>352.08942473423201</v>
      </c>
      <c r="BU1058">
        <v>385.48840120624499</v>
      </c>
      <c r="BV1058">
        <v>393.49575240199101</v>
      </c>
      <c r="BW1058">
        <v>412.70937703943298</v>
      </c>
      <c r="BX1058">
        <v>429.42290488340302</v>
      </c>
      <c r="BY1058">
        <v>428.39723491790897</v>
      </c>
      <c r="BZ1058">
        <v>457.00436892137799</v>
      </c>
      <c r="CA1058">
        <v>471.24710432391402</v>
      </c>
      <c r="CB1058">
        <v>436.56037588594</v>
      </c>
      <c r="CC1058">
        <v>426.97983277969303</v>
      </c>
      <c r="CD1058">
        <v>396.377024338995</v>
      </c>
      <c r="CE1058">
        <v>374.84171532689197</v>
      </c>
      <c r="CF1058">
        <v>361.38530937774698</v>
      </c>
      <c r="CG1058">
        <v>349.31712136082803</v>
      </c>
      <c r="CH1058">
        <v>362.88803957509799</v>
      </c>
      <c r="CI1058">
        <v>347.27066050741701</v>
      </c>
      <c r="CJ1058">
        <v>363.86339785575302</v>
      </c>
      <c r="CK1058">
        <v>352.15524132047898</v>
      </c>
      <c r="CL1058">
        <v>368.62209993271898</v>
      </c>
      <c r="CM1058">
        <v>372.55395892934501</v>
      </c>
      <c r="CN1058">
        <v>353.49574908836598</v>
      </c>
      <c r="CO1058">
        <v>358.139075884264</v>
      </c>
      <c r="CP1058">
        <v>355.98650522782702</v>
      </c>
      <c r="CQ1058">
        <v>359.04076958778501</v>
      </c>
      <c r="CR1058">
        <v>352.04873142369598</v>
      </c>
      <c r="CS1058">
        <v>354.25471462324202</v>
      </c>
      <c r="CT1058">
        <v>348.77060271584298</v>
      </c>
      <c r="CU1058">
        <v>350.15730339992803</v>
      </c>
      <c r="CV1058">
        <v>348.21032091425599</v>
      </c>
      <c r="CW1058">
        <v>336.761195375721</v>
      </c>
      <c r="CX1058">
        <v>353.199019218709</v>
      </c>
      <c r="CY1058">
        <v>335.44922767017698</v>
      </c>
      <c r="CZ1058">
        <v>331.91078537914899</v>
      </c>
      <c r="DA1058">
        <v>344.09002270981898</v>
      </c>
      <c r="DB1058">
        <v>332.28830006420998</v>
      </c>
      <c r="DC1058">
        <v>329.96964493114001</v>
      </c>
      <c r="DD1058">
        <v>331.26256686680102</v>
      </c>
      <c r="DE1058">
        <v>346.61154164642801</v>
      </c>
      <c r="DF1058">
        <v>331.70282866679003</v>
      </c>
      <c r="DG1058">
        <v>326.40666112874101</v>
      </c>
      <c r="DH1058">
        <v>330.22735129126897</v>
      </c>
      <c r="DI1058">
        <v>331.43608165720502</v>
      </c>
      <c r="DJ1058">
        <v>322.97362280402899</v>
      </c>
      <c r="DK1058">
        <v>339.60322119246399</v>
      </c>
      <c r="DL1058">
        <v>331.36450722217398</v>
      </c>
      <c r="DM1058">
        <v>331.52411182235397</v>
      </c>
      <c r="DN1058">
        <v>333.44298666753798</v>
      </c>
      <c r="DO1058">
        <v>340.55603026767</v>
      </c>
      <c r="DP1058">
        <v>320.91048390583097</v>
      </c>
      <c r="DQ1058">
        <v>329.583382966111</v>
      </c>
      <c r="DR1058">
        <v>321.95684612736602</v>
      </c>
    </row>
    <row r="1059" spans="1:122" x14ac:dyDescent="0.25">
      <c r="A1059">
        <v>254.018691588785</v>
      </c>
      <c r="B1059">
        <v>321.27616625162301</v>
      </c>
      <c r="C1059">
        <v>327.27952489157599</v>
      </c>
      <c r="D1059">
        <v>319.02865628820803</v>
      </c>
      <c r="E1059">
        <v>311.66600435522002</v>
      </c>
      <c r="F1059">
        <v>326.374718723407</v>
      </c>
      <c r="G1059">
        <v>328.22818496362299</v>
      </c>
      <c r="H1059">
        <v>326.32014432267999</v>
      </c>
      <c r="I1059">
        <v>318.66513366671802</v>
      </c>
      <c r="J1059">
        <v>320.82235511564198</v>
      </c>
      <c r="K1059">
        <v>323.40237476463602</v>
      </c>
      <c r="L1059">
        <v>316.04600975764203</v>
      </c>
      <c r="M1059">
        <v>315.57854034686</v>
      </c>
      <c r="N1059">
        <v>324.68947135987099</v>
      </c>
      <c r="O1059">
        <v>316.18138905675198</v>
      </c>
      <c r="P1059">
        <v>326.58689675157098</v>
      </c>
      <c r="Q1059">
        <v>409.31233712229402</v>
      </c>
      <c r="R1059">
        <v>368.85301825470799</v>
      </c>
      <c r="S1059">
        <v>347.05439216137898</v>
      </c>
      <c r="T1059">
        <v>348.89174914803101</v>
      </c>
      <c r="U1059">
        <v>336.602121408161</v>
      </c>
      <c r="V1059">
        <v>350.46670637383102</v>
      </c>
      <c r="W1059">
        <v>342.77125790669402</v>
      </c>
      <c r="X1059">
        <v>345.11719490954903</v>
      </c>
      <c r="Y1059">
        <v>353.502463504736</v>
      </c>
      <c r="Z1059">
        <v>347.80773541816899</v>
      </c>
      <c r="AA1059">
        <v>353.11752737832802</v>
      </c>
      <c r="AB1059">
        <v>345.171529576691</v>
      </c>
      <c r="AC1059">
        <v>351.12218023082801</v>
      </c>
      <c r="AD1059">
        <v>345.80454531384203</v>
      </c>
      <c r="AE1059">
        <v>353.39188748467001</v>
      </c>
      <c r="AF1059">
        <v>349.16984591574698</v>
      </c>
      <c r="AG1059">
        <v>348.74072740865898</v>
      </c>
      <c r="AH1059">
        <v>344.68465635544698</v>
      </c>
      <c r="AI1059">
        <v>341.47499900047501</v>
      </c>
      <c r="AJ1059">
        <v>341.829313415088</v>
      </c>
      <c r="AK1059">
        <v>349.159928096008</v>
      </c>
      <c r="AL1059">
        <v>349.31166032017899</v>
      </c>
      <c r="AM1059">
        <v>351.18656721147403</v>
      </c>
      <c r="AN1059">
        <v>354.062890350673</v>
      </c>
      <c r="AO1059">
        <v>340.365233885056</v>
      </c>
      <c r="AP1059">
        <v>336.94520652122202</v>
      </c>
      <c r="AQ1059">
        <v>341.18637208575899</v>
      </c>
      <c r="AR1059">
        <v>342.09165503824801</v>
      </c>
      <c r="AS1059">
        <v>342.70337516984398</v>
      </c>
      <c r="AT1059">
        <v>353.746956973284</v>
      </c>
      <c r="AU1059">
        <v>350.74557965707902</v>
      </c>
      <c r="AV1059">
        <v>349.94962056077998</v>
      </c>
      <c r="AW1059">
        <v>346.81676645030598</v>
      </c>
      <c r="AX1059">
        <v>339.817975830997</v>
      </c>
      <c r="AY1059">
        <v>343.09676961267098</v>
      </c>
      <c r="AZ1059">
        <v>339.71017065376901</v>
      </c>
      <c r="BA1059">
        <v>329.93021537964199</v>
      </c>
      <c r="BB1059">
        <v>323.45214903886102</v>
      </c>
      <c r="BC1059">
        <v>329.73436854786797</v>
      </c>
      <c r="BD1059">
        <v>331.58782894673999</v>
      </c>
      <c r="BE1059">
        <v>324.30412454652497</v>
      </c>
      <c r="BF1059">
        <v>324.92223949520798</v>
      </c>
      <c r="BG1059">
        <v>333.262029814588</v>
      </c>
      <c r="BH1059">
        <v>331.322290586625</v>
      </c>
      <c r="BI1059">
        <v>326.82548253634201</v>
      </c>
      <c r="BJ1059">
        <v>327.58988476726302</v>
      </c>
      <c r="BK1059">
        <v>330.76711297181799</v>
      </c>
      <c r="BL1059">
        <v>333.18099326989898</v>
      </c>
      <c r="BM1059">
        <v>323.67367610789103</v>
      </c>
      <c r="BN1059">
        <v>326.66321798093099</v>
      </c>
      <c r="BO1059">
        <v>324.66443206036701</v>
      </c>
      <c r="BP1059">
        <v>320.83025714331302</v>
      </c>
      <c r="BQ1059">
        <v>321.49988188854701</v>
      </c>
      <c r="BR1059">
        <v>326.28893404273202</v>
      </c>
      <c r="BS1059">
        <v>333.98960355233697</v>
      </c>
      <c r="BT1059">
        <v>357.10976535254798</v>
      </c>
      <c r="BU1059">
        <v>384.03391574759399</v>
      </c>
      <c r="BV1059">
        <v>389.37775681195001</v>
      </c>
      <c r="BW1059">
        <v>412.49516010787198</v>
      </c>
      <c r="BX1059">
        <v>423.94497610432097</v>
      </c>
      <c r="BY1059">
        <v>422.82710183181399</v>
      </c>
      <c r="BZ1059">
        <v>461.50235808397099</v>
      </c>
      <c r="CA1059">
        <v>462.419404414707</v>
      </c>
      <c r="CB1059">
        <v>426.69261845353702</v>
      </c>
      <c r="CC1059">
        <v>421.16468335795099</v>
      </c>
      <c r="CD1059">
        <v>387.57211283707602</v>
      </c>
      <c r="CE1059">
        <v>372.07277231218097</v>
      </c>
      <c r="CF1059">
        <v>362.13829196936803</v>
      </c>
      <c r="CG1059">
        <v>349.07822523108598</v>
      </c>
      <c r="CH1059">
        <v>360.12059442285698</v>
      </c>
      <c r="CI1059">
        <v>349.102403431379</v>
      </c>
      <c r="CJ1059">
        <v>360.65140942824701</v>
      </c>
      <c r="CK1059">
        <v>350.41436556055402</v>
      </c>
      <c r="CL1059">
        <v>366.931818289533</v>
      </c>
      <c r="CM1059">
        <v>364.91326322395003</v>
      </c>
      <c r="CN1059">
        <v>350.38905799089702</v>
      </c>
      <c r="CO1059">
        <v>355.68628223029901</v>
      </c>
      <c r="CP1059">
        <v>356.04752958082202</v>
      </c>
      <c r="CQ1059">
        <v>356.87181861178402</v>
      </c>
      <c r="CR1059">
        <v>351.09919364538598</v>
      </c>
      <c r="CS1059">
        <v>351.02461590790398</v>
      </c>
      <c r="CT1059">
        <v>351.00576554567198</v>
      </c>
      <c r="CU1059">
        <v>349.00457106602403</v>
      </c>
      <c r="CV1059">
        <v>343.60275806862501</v>
      </c>
      <c r="CW1059">
        <v>335.87413825724099</v>
      </c>
      <c r="CX1059">
        <v>356.29843759502302</v>
      </c>
      <c r="CY1059">
        <v>337.797959008041</v>
      </c>
      <c r="CZ1059">
        <v>332.59424729374399</v>
      </c>
      <c r="DA1059">
        <v>340.51863819502699</v>
      </c>
      <c r="DB1059">
        <v>336.35994671589799</v>
      </c>
      <c r="DC1059">
        <v>329.14292712893098</v>
      </c>
      <c r="DD1059">
        <v>325.41402322357499</v>
      </c>
      <c r="DE1059">
        <v>342.92755955115899</v>
      </c>
      <c r="DF1059">
        <v>331.48944952182597</v>
      </c>
      <c r="DG1059">
        <v>321.05508929773902</v>
      </c>
      <c r="DH1059">
        <v>333.01222934893502</v>
      </c>
      <c r="DI1059">
        <v>326.427601493434</v>
      </c>
      <c r="DJ1059">
        <v>330.52581613373701</v>
      </c>
      <c r="DK1059">
        <v>335.00968514400802</v>
      </c>
      <c r="DL1059">
        <v>331.79519411474502</v>
      </c>
      <c r="DM1059">
        <v>329.93768379346699</v>
      </c>
      <c r="DN1059">
        <v>339.28626670238702</v>
      </c>
      <c r="DO1059">
        <v>336.88517445404602</v>
      </c>
      <c r="DP1059">
        <v>323.598382959118</v>
      </c>
      <c r="DQ1059">
        <v>327.17193371715302</v>
      </c>
      <c r="DR1059">
        <v>320.58055848445599</v>
      </c>
    </row>
    <row r="1060" spans="1:122" x14ac:dyDescent="0.25">
      <c r="A1060">
        <v>254.25901201602099</v>
      </c>
      <c r="B1060">
        <v>323.067561532973</v>
      </c>
      <c r="C1060">
        <v>328.449807833195</v>
      </c>
      <c r="D1060">
        <v>318.79034201462201</v>
      </c>
      <c r="E1060">
        <v>311.35159389839203</v>
      </c>
      <c r="F1060">
        <v>327.447371180272</v>
      </c>
      <c r="G1060">
        <v>326.04305120165498</v>
      </c>
      <c r="H1060">
        <v>327.65655179500499</v>
      </c>
      <c r="I1060">
        <v>316.72284766523501</v>
      </c>
      <c r="J1060">
        <v>321.54695844376101</v>
      </c>
      <c r="K1060">
        <v>322.98625877929601</v>
      </c>
      <c r="L1060">
        <v>315.44375993428201</v>
      </c>
      <c r="M1060">
        <v>316.63884913970298</v>
      </c>
      <c r="N1060">
        <v>329.50090729191402</v>
      </c>
      <c r="O1060">
        <v>313.65579455655001</v>
      </c>
      <c r="P1060">
        <v>327.68416264715398</v>
      </c>
      <c r="Q1060">
        <v>411.05658882858</v>
      </c>
      <c r="R1060">
        <v>371.64255710631801</v>
      </c>
      <c r="S1060">
        <v>347.74119304130801</v>
      </c>
      <c r="T1060">
        <v>345.68549498068001</v>
      </c>
      <c r="U1060">
        <v>335.58124244913699</v>
      </c>
      <c r="V1060">
        <v>351.85434951897798</v>
      </c>
      <c r="W1060">
        <v>341.284989846884</v>
      </c>
      <c r="X1060">
        <v>346.03133223207197</v>
      </c>
      <c r="Y1060">
        <v>353.598316779676</v>
      </c>
      <c r="Z1060">
        <v>349.05895368846399</v>
      </c>
      <c r="AA1060">
        <v>355.18467903562299</v>
      </c>
      <c r="AB1060">
        <v>342.57220742970202</v>
      </c>
      <c r="AC1060">
        <v>353.30691625935901</v>
      </c>
      <c r="AD1060">
        <v>343.15303648929199</v>
      </c>
      <c r="AE1060">
        <v>355.52110919211702</v>
      </c>
      <c r="AF1060">
        <v>350.65873001342101</v>
      </c>
      <c r="AG1060">
        <v>351.829130498621</v>
      </c>
      <c r="AH1060">
        <v>344.73790737492601</v>
      </c>
      <c r="AI1060">
        <v>341.51268465659803</v>
      </c>
      <c r="AJ1060">
        <v>338.50806691127599</v>
      </c>
      <c r="AK1060">
        <v>351.60171821557299</v>
      </c>
      <c r="AL1060">
        <v>345.54032066020198</v>
      </c>
      <c r="AM1060">
        <v>354.24976889783801</v>
      </c>
      <c r="AN1060">
        <v>356.875428406997</v>
      </c>
      <c r="AO1060">
        <v>335.42877806997899</v>
      </c>
      <c r="AP1060">
        <v>333.74507882399098</v>
      </c>
      <c r="AQ1060">
        <v>340.69252145744002</v>
      </c>
      <c r="AR1060">
        <v>346.16376468512698</v>
      </c>
      <c r="AS1060">
        <v>342.71920501910301</v>
      </c>
      <c r="AT1060">
        <v>356.88194393933901</v>
      </c>
      <c r="AU1060">
        <v>351.96584028735202</v>
      </c>
      <c r="AV1060">
        <v>348.44012812087698</v>
      </c>
      <c r="AW1060">
        <v>345.57707756235999</v>
      </c>
      <c r="AX1060">
        <v>339.41269037210498</v>
      </c>
      <c r="AY1060">
        <v>344.05764176947099</v>
      </c>
      <c r="AZ1060">
        <v>336.898236159916</v>
      </c>
      <c r="BA1060">
        <v>331.33391903059203</v>
      </c>
      <c r="BB1060">
        <v>320.85395156073298</v>
      </c>
      <c r="BC1060">
        <v>328.04272376924001</v>
      </c>
      <c r="BD1060">
        <v>335.77600170789202</v>
      </c>
      <c r="BE1060">
        <v>322.33205220377698</v>
      </c>
      <c r="BF1060">
        <v>326.18520063584799</v>
      </c>
      <c r="BG1060">
        <v>335.02253284797501</v>
      </c>
      <c r="BH1060">
        <v>332.19325036185103</v>
      </c>
      <c r="BI1060">
        <v>327.80349936587601</v>
      </c>
      <c r="BJ1060">
        <v>329.55071129418798</v>
      </c>
      <c r="BK1060">
        <v>331.43336944495701</v>
      </c>
      <c r="BL1060">
        <v>333.99654706052002</v>
      </c>
      <c r="BM1060">
        <v>326.13880553196299</v>
      </c>
      <c r="BN1060">
        <v>327.94893143247901</v>
      </c>
      <c r="BO1060">
        <v>326.057508194766</v>
      </c>
      <c r="BP1060">
        <v>322.1851592164</v>
      </c>
      <c r="BQ1060">
        <v>320.43809617684298</v>
      </c>
      <c r="BR1060">
        <v>327.98028401475602</v>
      </c>
      <c r="BS1060">
        <v>331.71086711918298</v>
      </c>
      <c r="BT1060">
        <v>358.24997654662798</v>
      </c>
      <c r="BU1060">
        <v>387.90272722816297</v>
      </c>
      <c r="BV1060">
        <v>390.76008823834599</v>
      </c>
      <c r="BW1060">
        <v>413.91746938013199</v>
      </c>
      <c r="BX1060">
        <v>418.30224105374799</v>
      </c>
      <c r="BY1060">
        <v>419.24235955656201</v>
      </c>
      <c r="BZ1060">
        <v>460.12384201515499</v>
      </c>
      <c r="CA1060">
        <v>462.56278582496702</v>
      </c>
      <c r="CB1060">
        <v>422.892949298178</v>
      </c>
      <c r="CC1060">
        <v>421.01878884653399</v>
      </c>
      <c r="CD1060">
        <v>384.70940540567301</v>
      </c>
      <c r="CE1060">
        <v>368.73994995204998</v>
      </c>
      <c r="CF1060">
        <v>361.95378085210598</v>
      </c>
      <c r="CG1060">
        <v>347.43202562559901</v>
      </c>
      <c r="CH1060">
        <v>360.990585199348</v>
      </c>
      <c r="CI1060">
        <v>348.40737882681998</v>
      </c>
      <c r="CJ1060">
        <v>358.44680061237301</v>
      </c>
      <c r="CK1060">
        <v>351.35421698215498</v>
      </c>
      <c r="CL1060">
        <v>367.08433756343499</v>
      </c>
      <c r="CM1060">
        <v>363.41515259259103</v>
      </c>
      <c r="CN1060">
        <v>350.61642060971502</v>
      </c>
      <c r="CO1060">
        <v>352.49256367951301</v>
      </c>
      <c r="CP1060">
        <v>356.04113269241202</v>
      </c>
      <c r="CQ1060">
        <v>352.97240221105</v>
      </c>
      <c r="CR1060">
        <v>350.10634836922299</v>
      </c>
      <c r="CS1060">
        <v>347.310594601849</v>
      </c>
      <c r="CT1060">
        <v>353.39397857355402</v>
      </c>
      <c r="CU1060">
        <v>345.39489744098898</v>
      </c>
      <c r="CV1060">
        <v>344.48973906191702</v>
      </c>
      <c r="CW1060">
        <v>335.13360741358298</v>
      </c>
      <c r="CX1060">
        <v>357.12530828640098</v>
      </c>
      <c r="CY1060">
        <v>337.77283304358002</v>
      </c>
      <c r="CZ1060">
        <v>333.20871459303902</v>
      </c>
      <c r="DA1060">
        <v>339.612550354333</v>
      </c>
      <c r="DB1060">
        <v>338.88183286426897</v>
      </c>
      <c r="DC1060">
        <v>330.04048374065201</v>
      </c>
      <c r="DD1060">
        <v>324.88897779776602</v>
      </c>
      <c r="DE1060">
        <v>343.26659385886899</v>
      </c>
      <c r="DF1060">
        <v>330.24824393990099</v>
      </c>
      <c r="DG1060">
        <v>316.226661119955</v>
      </c>
      <c r="DH1060">
        <v>337.23901732268502</v>
      </c>
      <c r="DI1060">
        <v>325.96887844515499</v>
      </c>
      <c r="DJ1060">
        <v>334.324363753044</v>
      </c>
      <c r="DK1060">
        <v>335.19777088523699</v>
      </c>
      <c r="DL1060">
        <v>332.12896112852701</v>
      </c>
      <c r="DM1060">
        <v>329.63194198985502</v>
      </c>
      <c r="DN1060">
        <v>340.69561402288798</v>
      </c>
      <c r="DO1060">
        <v>335.32725880821101</v>
      </c>
      <c r="DP1060">
        <v>325.28067316416798</v>
      </c>
      <c r="DQ1060">
        <v>324.41183498900801</v>
      </c>
      <c r="DR1060">
        <v>321.75537165624002</v>
      </c>
    </row>
    <row r="1061" spans="1:122" x14ac:dyDescent="0.25">
      <c r="A1061">
        <v>254.499332443257</v>
      </c>
      <c r="B1061">
        <v>324.22908475796402</v>
      </c>
      <c r="C1061">
        <v>327.45580951098401</v>
      </c>
      <c r="D1061">
        <v>325.34357859775798</v>
      </c>
      <c r="E1061">
        <v>318.25369821456502</v>
      </c>
      <c r="F1061">
        <v>325.419454854332</v>
      </c>
      <c r="G1061">
        <v>325.149438114107</v>
      </c>
      <c r="H1061">
        <v>322.70504459770399</v>
      </c>
      <c r="I1061">
        <v>317.032237951556</v>
      </c>
      <c r="J1061">
        <v>321.383934728106</v>
      </c>
      <c r="K1061">
        <v>320.75243065322599</v>
      </c>
      <c r="L1061">
        <v>319.61773734631998</v>
      </c>
      <c r="M1061">
        <v>323.72536820744699</v>
      </c>
      <c r="N1061">
        <v>332.215115037629</v>
      </c>
      <c r="O1061">
        <v>317.135782455423</v>
      </c>
      <c r="P1061">
        <v>325.675894917351</v>
      </c>
      <c r="Q1061">
        <v>411.172171927053</v>
      </c>
      <c r="R1061">
        <v>368.04556365491499</v>
      </c>
      <c r="S1061">
        <v>344.94227675965101</v>
      </c>
      <c r="T1061">
        <v>341.52238382248999</v>
      </c>
      <c r="U1061">
        <v>336.04759324002202</v>
      </c>
      <c r="V1061">
        <v>355.90723693651</v>
      </c>
      <c r="W1061">
        <v>336.31239581886302</v>
      </c>
      <c r="X1061">
        <v>346.75249731418199</v>
      </c>
      <c r="Y1061">
        <v>348.76555809408001</v>
      </c>
      <c r="Z1061">
        <v>348.70821066320502</v>
      </c>
      <c r="AA1061">
        <v>352.96739543815301</v>
      </c>
      <c r="AB1061">
        <v>343.48840707241402</v>
      </c>
      <c r="AC1061">
        <v>355.71890483255902</v>
      </c>
      <c r="AD1061">
        <v>340.85330704549301</v>
      </c>
      <c r="AE1061">
        <v>349.16043329943102</v>
      </c>
      <c r="AF1061">
        <v>347.33148920140098</v>
      </c>
      <c r="AG1061">
        <v>355.00224045975898</v>
      </c>
      <c r="AH1061">
        <v>345.937987131765</v>
      </c>
      <c r="AI1061">
        <v>342.37095085986601</v>
      </c>
      <c r="AJ1061">
        <v>339.30546184090201</v>
      </c>
      <c r="AK1061">
        <v>352.80040526752202</v>
      </c>
      <c r="AL1061">
        <v>340.831624655089</v>
      </c>
      <c r="AM1061">
        <v>353.84884548895502</v>
      </c>
      <c r="AN1061">
        <v>355.609481606381</v>
      </c>
      <c r="AO1061">
        <v>335.53161478021502</v>
      </c>
      <c r="AP1061">
        <v>335.09271015469102</v>
      </c>
      <c r="AQ1061">
        <v>341.02047373568098</v>
      </c>
      <c r="AR1061">
        <v>350.26069550458902</v>
      </c>
      <c r="AS1061">
        <v>341.82787622168098</v>
      </c>
      <c r="AT1061">
        <v>356.54837530372299</v>
      </c>
      <c r="AU1061">
        <v>351.24442825282603</v>
      </c>
      <c r="AV1061">
        <v>347.464588735289</v>
      </c>
      <c r="AW1061">
        <v>345.45695396183402</v>
      </c>
      <c r="AX1061">
        <v>340.86939896122198</v>
      </c>
      <c r="AY1061">
        <v>342.72376276131303</v>
      </c>
      <c r="AZ1061">
        <v>338.71998599261002</v>
      </c>
      <c r="BA1061">
        <v>327.34987348063697</v>
      </c>
      <c r="BB1061">
        <v>320.23336932618702</v>
      </c>
      <c r="BC1061">
        <v>330.20715323365698</v>
      </c>
      <c r="BD1061">
        <v>338.03137123893998</v>
      </c>
      <c r="BE1061">
        <v>320.84113702748601</v>
      </c>
      <c r="BF1061">
        <v>326.46871683460699</v>
      </c>
      <c r="BG1061">
        <v>331.65985098781198</v>
      </c>
      <c r="BH1061">
        <v>339.12439547278802</v>
      </c>
      <c r="BI1061">
        <v>331.32766948463097</v>
      </c>
      <c r="BJ1061">
        <v>326.21071665935</v>
      </c>
      <c r="BK1061">
        <v>332.316350120175</v>
      </c>
      <c r="BL1061">
        <v>334.57743650687797</v>
      </c>
      <c r="BM1061">
        <v>329.28306405207701</v>
      </c>
      <c r="BN1061">
        <v>328.02466250380201</v>
      </c>
      <c r="BO1061">
        <v>326.647268633745</v>
      </c>
      <c r="BP1061">
        <v>326.29363094358098</v>
      </c>
      <c r="BQ1061">
        <v>321.90923425528899</v>
      </c>
      <c r="BR1061">
        <v>326.68037783274201</v>
      </c>
      <c r="BS1061">
        <v>331.03344130276298</v>
      </c>
      <c r="BT1061">
        <v>353.81046726147503</v>
      </c>
      <c r="BU1061">
        <v>386.79651593640801</v>
      </c>
      <c r="BV1061">
        <v>392.16706631451802</v>
      </c>
      <c r="BW1061">
        <v>411.62008962610201</v>
      </c>
      <c r="BX1061">
        <v>414.70237248334797</v>
      </c>
      <c r="BY1061">
        <v>415.04204115578199</v>
      </c>
      <c r="BZ1061">
        <v>455.049485926898</v>
      </c>
      <c r="CA1061">
        <v>457.17766432701302</v>
      </c>
      <c r="CB1061">
        <v>420.00690036461998</v>
      </c>
      <c r="CC1061">
        <v>414.15710362420799</v>
      </c>
      <c r="CD1061">
        <v>380.866979861066</v>
      </c>
      <c r="CE1061">
        <v>362.57377028091202</v>
      </c>
      <c r="CF1061">
        <v>358.36924173682797</v>
      </c>
      <c r="CG1061">
        <v>343.51207591518897</v>
      </c>
      <c r="CH1061">
        <v>360.40280477979297</v>
      </c>
      <c r="CI1061">
        <v>342.33332940440602</v>
      </c>
      <c r="CJ1061">
        <v>350.217513644939</v>
      </c>
      <c r="CK1061">
        <v>350.499184375124</v>
      </c>
      <c r="CL1061">
        <v>370.23661229251201</v>
      </c>
      <c r="CM1061">
        <v>365.50978083830898</v>
      </c>
      <c r="CN1061">
        <v>351.32465963599702</v>
      </c>
      <c r="CO1061">
        <v>354.20113121076599</v>
      </c>
      <c r="CP1061">
        <v>357.63586751977903</v>
      </c>
      <c r="CQ1061">
        <v>342.64014860276802</v>
      </c>
      <c r="CR1061">
        <v>351.55576659641798</v>
      </c>
      <c r="CS1061">
        <v>347.86132657585102</v>
      </c>
      <c r="CT1061">
        <v>354.72886381011602</v>
      </c>
      <c r="CU1061">
        <v>345.436938588359</v>
      </c>
      <c r="CV1061">
        <v>349.02213892648098</v>
      </c>
      <c r="CW1061">
        <v>334.260615251795</v>
      </c>
      <c r="CX1061">
        <v>357.23575160824299</v>
      </c>
      <c r="CY1061">
        <v>338.61452159752997</v>
      </c>
      <c r="CZ1061">
        <v>338.24757069284198</v>
      </c>
      <c r="DA1061">
        <v>340.02806377123397</v>
      </c>
      <c r="DB1061">
        <v>342.42114240465799</v>
      </c>
      <c r="DC1061">
        <v>331.51573568271499</v>
      </c>
      <c r="DD1061">
        <v>321.717806633588</v>
      </c>
      <c r="DE1061">
        <v>344.74527091427399</v>
      </c>
      <c r="DF1061">
        <v>330.82587171771002</v>
      </c>
      <c r="DG1061">
        <v>317.94368908451298</v>
      </c>
      <c r="DH1061">
        <v>339.88871597315</v>
      </c>
      <c r="DI1061">
        <v>331.97481782577302</v>
      </c>
      <c r="DJ1061">
        <v>335.71246576119199</v>
      </c>
      <c r="DK1061">
        <v>337.290463572151</v>
      </c>
      <c r="DL1061">
        <v>331.646511626706</v>
      </c>
      <c r="DM1061">
        <v>328.28724692430399</v>
      </c>
      <c r="DN1061">
        <v>339.22004989433299</v>
      </c>
      <c r="DO1061">
        <v>334.18401956065799</v>
      </c>
      <c r="DP1061">
        <v>326.70963883053003</v>
      </c>
      <c r="DQ1061">
        <v>322.269296754729</v>
      </c>
      <c r="DR1061">
        <v>323.53341220479803</v>
      </c>
    </row>
    <row r="1062" spans="1:122" x14ac:dyDescent="0.25">
      <c r="A1062">
        <v>254.73965287049299</v>
      </c>
      <c r="B1062">
        <v>327.70319985284101</v>
      </c>
      <c r="C1062">
        <v>328.79369875915802</v>
      </c>
      <c r="D1062">
        <v>332.17508685838402</v>
      </c>
      <c r="E1062">
        <v>316.63564602339397</v>
      </c>
      <c r="F1062">
        <v>325.422147295949</v>
      </c>
      <c r="G1062">
        <v>325.05642948469102</v>
      </c>
      <c r="H1062">
        <v>323.73105198703797</v>
      </c>
      <c r="I1062">
        <v>321.89707900748698</v>
      </c>
      <c r="J1062">
        <v>323.061093393872</v>
      </c>
      <c r="K1062">
        <v>322.17293629197201</v>
      </c>
      <c r="L1062">
        <v>323.29608768639099</v>
      </c>
      <c r="M1062">
        <v>320.89010197910102</v>
      </c>
      <c r="N1062">
        <v>335.256835901334</v>
      </c>
      <c r="O1062">
        <v>319.29323512845798</v>
      </c>
      <c r="P1062">
        <v>324.51117722873101</v>
      </c>
      <c r="Q1062">
        <v>403.50452057222901</v>
      </c>
      <c r="R1062">
        <v>364.52633522772499</v>
      </c>
      <c r="S1062">
        <v>345.43571856807</v>
      </c>
      <c r="T1062">
        <v>340.94464501473402</v>
      </c>
      <c r="U1062">
        <v>341.48695944962202</v>
      </c>
      <c r="V1062">
        <v>358.77586968977499</v>
      </c>
      <c r="W1062">
        <v>337.47626248710498</v>
      </c>
      <c r="X1062">
        <v>345.948700099512</v>
      </c>
      <c r="Y1062">
        <v>346.152089617797</v>
      </c>
      <c r="Z1062">
        <v>344.74919561985899</v>
      </c>
      <c r="AA1062">
        <v>352.36086675251198</v>
      </c>
      <c r="AB1062">
        <v>346.47876985202902</v>
      </c>
      <c r="AC1062">
        <v>353.45939906703501</v>
      </c>
      <c r="AD1062">
        <v>341.35051087944697</v>
      </c>
      <c r="AE1062">
        <v>349.66646698949</v>
      </c>
      <c r="AF1062">
        <v>343.61004645252899</v>
      </c>
      <c r="AG1062">
        <v>355.39232379692999</v>
      </c>
      <c r="AH1062">
        <v>345.37535263288498</v>
      </c>
      <c r="AI1062">
        <v>342.28905476220399</v>
      </c>
      <c r="AJ1062">
        <v>338.84618748896798</v>
      </c>
      <c r="AK1062">
        <v>350.89022468581601</v>
      </c>
      <c r="AL1062">
        <v>339.60720766460003</v>
      </c>
      <c r="AM1062">
        <v>352.01839021670099</v>
      </c>
      <c r="AN1062">
        <v>349.39555328239697</v>
      </c>
      <c r="AO1062">
        <v>331.46015931863701</v>
      </c>
      <c r="AP1062">
        <v>334.37439856924601</v>
      </c>
      <c r="AQ1062">
        <v>342.02830648957598</v>
      </c>
      <c r="AR1062">
        <v>348.82580223937202</v>
      </c>
      <c r="AS1062">
        <v>342.61041928267298</v>
      </c>
      <c r="AT1062">
        <v>356.55246054112001</v>
      </c>
      <c r="AU1062">
        <v>354.04863700867998</v>
      </c>
      <c r="AV1062">
        <v>342.16613496472598</v>
      </c>
      <c r="AW1062">
        <v>348.15735793166402</v>
      </c>
      <c r="AX1062">
        <v>337.69082403994702</v>
      </c>
      <c r="AY1062">
        <v>338.29386286599703</v>
      </c>
      <c r="AZ1062">
        <v>339.868091289559</v>
      </c>
      <c r="BA1062">
        <v>326.37680787113698</v>
      </c>
      <c r="BB1062">
        <v>319.04883816097401</v>
      </c>
      <c r="BC1062">
        <v>329.51075068662402</v>
      </c>
      <c r="BD1062">
        <v>343.35668065572997</v>
      </c>
      <c r="BE1062">
        <v>320.95071664736099</v>
      </c>
      <c r="BF1062">
        <v>329.26783891620602</v>
      </c>
      <c r="BG1062">
        <v>331.14015306160701</v>
      </c>
      <c r="BH1062">
        <v>338.14192381643898</v>
      </c>
      <c r="BI1062">
        <v>329.63364286591599</v>
      </c>
      <c r="BJ1062">
        <v>323.13656053787298</v>
      </c>
      <c r="BK1062">
        <v>334.540139279686</v>
      </c>
      <c r="BL1062">
        <v>329.58541917644999</v>
      </c>
      <c r="BM1062">
        <v>326.201652674976</v>
      </c>
      <c r="BN1062">
        <v>329.31928833361701</v>
      </c>
      <c r="BO1062">
        <v>326.747027006797</v>
      </c>
      <c r="BP1062">
        <v>325.045659689942</v>
      </c>
      <c r="BQ1062">
        <v>325.41094138922102</v>
      </c>
      <c r="BR1062">
        <v>330.07632744443498</v>
      </c>
      <c r="BS1062">
        <v>330.98383625236698</v>
      </c>
      <c r="BT1062">
        <v>350.63249720758</v>
      </c>
      <c r="BU1062">
        <v>388.63421252894102</v>
      </c>
      <c r="BV1062">
        <v>394.182989042033</v>
      </c>
      <c r="BW1062">
        <v>409.40451942919799</v>
      </c>
      <c r="BX1062">
        <v>411.24286245575598</v>
      </c>
      <c r="BY1062">
        <v>418.55167135337501</v>
      </c>
      <c r="BZ1062">
        <v>456.88266176350697</v>
      </c>
      <c r="CA1062">
        <v>455.286830326808</v>
      </c>
      <c r="CB1062">
        <v>424.65630160178102</v>
      </c>
      <c r="CC1062">
        <v>404.54907066317998</v>
      </c>
      <c r="CD1062">
        <v>377.26699307137602</v>
      </c>
      <c r="CE1062">
        <v>356.34428377834399</v>
      </c>
      <c r="CF1062">
        <v>355.07068074327498</v>
      </c>
      <c r="CG1062">
        <v>338.40334288763501</v>
      </c>
      <c r="CH1062">
        <v>357.82899658679298</v>
      </c>
      <c r="CI1062">
        <v>351.54508054961201</v>
      </c>
      <c r="CJ1062">
        <v>346.34255075686201</v>
      </c>
      <c r="CK1062">
        <v>353.74919707670301</v>
      </c>
      <c r="CL1062">
        <v>364.95569583383099</v>
      </c>
      <c r="CM1062">
        <v>361.789344679301</v>
      </c>
      <c r="CN1062">
        <v>347.387546775928</v>
      </c>
      <c r="CO1062">
        <v>352.25196175397798</v>
      </c>
      <c r="CP1062">
        <v>354.76982405457397</v>
      </c>
      <c r="CQ1062">
        <v>345.92191018024499</v>
      </c>
      <c r="CR1062">
        <v>352.68210919078302</v>
      </c>
      <c r="CS1062">
        <v>346.69829351872102</v>
      </c>
      <c r="CT1062">
        <v>351.80513255044502</v>
      </c>
      <c r="CU1062">
        <v>342.52525235712102</v>
      </c>
      <c r="CV1062">
        <v>355.17563610121903</v>
      </c>
      <c r="CW1062">
        <v>335.65958815924199</v>
      </c>
      <c r="CX1062">
        <v>357.86176150256398</v>
      </c>
      <c r="CY1062">
        <v>339.60583252149797</v>
      </c>
      <c r="CZ1062">
        <v>335.52899797465398</v>
      </c>
      <c r="DA1062">
        <v>333.62493645602302</v>
      </c>
      <c r="DB1062">
        <v>342.51732186192498</v>
      </c>
      <c r="DC1062">
        <v>336.87858360454698</v>
      </c>
      <c r="DD1062">
        <v>322.66795609387498</v>
      </c>
      <c r="DE1062">
        <v>339.83919345871197</v>
      </c>
      <c r="DF1062">
        <v>330.72398211900099</v>
      </c>
      <c r="DG1062">
        <v>318.38069171846502</v>
      </c>
      <c r="DH1062">
        <v>337.78744911889402</v>
      </c>
      <c r="DI1062">
        <v>333.47599708083601</v>
      </c>
      <c r="DJ1062">
        <v>335.98056575741299</v>
      </c>
      <c r="DK1062">
        <v>338.84982900238401</v>
      </c>
      <c r="DL1062">
        <v>323.43972625252599</v>
      </c>
      <c r="DM1062">
        <v>322.27079311838202</v>
      </c>
      <c r="DN1062">
        <v>337.642776130561</v>
      </c>
      <c r="DO1062">
        <v>333.09679003757401</v>
      </c>
      <c r="DP1062">
        <v>328.73339955810201</v>
      </c>
      <c r="DQ1062">
        <v>321.22814114204601</v>
      </c>
      <c r="DR1062">
        <v>330.00534010153501</v>
      </c>
    </row>
    <row r="1063" spans="1:122" x14ac:dyDescent="0.25">
      <c r="A1063">
        <v>254.97997329773</v>
      </c>
      <c r="B1063">
        <v>332.02946657054798</v>
      </c>
      <c r="C1063">
        <v>328.35780675203898</v>
      </c>
      <c r="D1063">
        <v>329.89828184592898</v>
      </c>
      <c r="E1063">
        <v>317.30501081003598</v>
      </c>
      <c r="F1063">
        <v>330.36683449125002</v>
      </c>
      <c r="G1063">
        <v>324.34444368523799</v>
      </c>
      <c r="H1063">
        <v>320.54889091705201</v>
      </c>
      <c r="I1063">
        <v>327.72089904962098</v>
      </c>
      <c r="J1063">
        <v>324.52052940301297</v>
      </c>
      <c r="K1063">
        <v>327.59419251054499</v>
      </c>
      <c r="L1063">
        <v>325.971982710232</v>
      </c>
      <c r="M1063">
        <v>320.22905830465101</v>
      </c>
      <c r="N1063">
        <v>341.55155235931602</v>
      </c>
      <c r="O1063">
        <v>323.77787956877398</v>
      </c>
      <c r="P1063">
        <v>330.05259098557502</v>
      </c>
      <c r="Q1063">
        <v>406.845571978941</v>
      </c>
      <c r="R1063">
        <v>359.21064044436997</v>
      </c>
      <c r="S1063">
        <v>348.80407820349399</v>
      </c>
      <c r="T1063">
        <v>340.91019555139798</v>
      </c>
      <c r="U1063">
        <v>343.22456291993097</v>
      </c>
      <c r="V1063">
        <v>349.33866106487301</v>
      </c>
      <c r="W1063">
        <v>336.75437756177598</v>
      </c>
      <c r="X1063">
        <v>349.108441368603</v>
      </c>
      <c r="Y1063">
        <v>346.58545294392502</v>
      </c>
      <c r="Z1063">
        <v>344.600273728226</v>
      </c>
      <c r="AA1063">
        <v>356.88293526283201</v>
      </c>
      <c r="AB1063">
        <v>347.27330961834298</v>
      </c>
      <c r="AC1063">
        <v>348.49211260348102</v>
      </c>
      <c r="AD1063">
        <v>342.00123423086001</v>
      </c>
      <c r="AE1063">
        <v>345.37288714637901</v>
      </c>
      <c r="AF1063">
        <v>340.26217610332202</v>
      </c>
      <c r="AG1063">
        <v>362.18902332956998</v>
      </c>
      <c r="AH1063">
        <v>341.40371059375298</v>
      </c>
      <c r="AI1063">
        <v>348.33303325609501</v>
      </c>
      <c r="AJ1063">
        <v>334.51341533744397</v>
      </c>
      <c r="AK1063">
        <v>350.39553818142701</v>
      </c>
      <c r="AL1063">
        <v>341.394547279167</v>
      </c>
      <c r="AM1063">
        <v>351.83948848446403</v>
      </c>
      <c r="AN1063">
        <v>347.97165035353498</v>
      </c>
      <c r="AO1063">
        <v>330.77568911738598</v>
      </c>
      <c r="AP1063">
        <v>335.74690466373602</v>
      </c>
      <c r="AQ1063">
        <v>345.92730707479802</v>
      </c>
      <c r="AR1063">
        <v>346.88821798820499</v>
      </c>
      <c r="AS1063">
        <v>347.38456861853803</v>
      </c>
      <c r="AT1063">
        <v>356.64263620178002</v>
      </c>
      <c r="AU1063">
        <v>357.13340380731103</v>
      </c>
      <c r="AV1063">
        <v>341.69399099520501</v>
      </c>
      <c r="AW1063">
        <v>342.406809384344</v>
      </c>
      <c r="AX1063">
        <v>336.58132712522502</v>
      </c>
      <c r="AY1063">
        <v>339.39530595020301</v>
      </c>
      <c r="AZ1063">
        <v>338.16896530200898</v>
      </c>
      <c r="BA1063">
        <v>332.05303459644199</v>
      </c>
      <c r="BB1063">
        <v>320.54250923963502</v>
      </c>
      <c r="BC1063">
        <v>332.69811075977901</v>
      </c>
      <c r="BD1063">
        <v>347.96854166715298</v>
      </c>
      <c r="BE1063">
        <v>323.591864828692</v>
      </c>
      <c r="BF1063">
        <v>335.11170178240502</v>
      </c>
      <c r="BG1063">
        <v>332.22563523484899</v>
      </c>
      <c r="BH1063">
        <v>338.19037528441498</v>
      </c>
      <c r="BI1063">
        <v>329.71891123620298</v>
      </c>
      <c r="BJ1063">
        <v>321.14393675007699</v>
      </c>
      <c r="BK1063">
        <v>340.22804298563602</v>
      </c>
      <c r="BL1063">
        <v>326.99413794110097</v>
      </c>
      <c r="BM1063">
        <v>324.52066374829701</v>
      </c>
      <c r="BN1063">
        <v>327.58811308202598</v>
      </c>
      <c r="BO1063">
        <v>325.47785154385599</v>
      </c>
      <c r="BP1063">
        <v>327.49474005612802</v>
      </c>
      <c r="BQ1063">
        <v>327.335796404588</v>
      </c>
      <c r="BR1063">
        <v>328.904759820462</v>
      </c>
      <c r="BS1063">
        <v>331.84056572058699</v>
      </c>
      <c r="BT1063">
        <v>353.29858037798198</v>
      </c>
      <c r="BU1063">
        <v>382.92502481838301</v>
      </c>
      <c r="BV1063">
        <v>386.254325757365</v>
      </c>
      <c r="BW1063">
        <v>408.25915626659003</v>
      </c>
      <c r="BX1063">
        <v>407.63427317528198</v>
      </c>
      <c r="BY1063">
        <v>419.56783041186702</v>
      </c>
      <c r="BZ1063">
        <v>451.35272729618202</v>
      </c>
      <c r="CA1063">
        <v>445.549152342799</v>
      </c>
      <c r="CB1063">
        <v>417.152993127733</v>
      </c>
      <c r="CC1063">
        <v>396.05931319121299</v>
      </c>
      <c r="CD1063">
        <v>372.79440799210198</v>
      </c>
      <c r="CE1063">
        <v>355.79173641196599</v>
      </c>
      <c r="CF1063">
        <v>348.22472639210599</v>
      </c>
      <c r="CG1063">
        <v>335.62487017299497</v>
      </c>
      <c r="CH1063">
        <v>357.11506100818599</v>
      </c>
      <c r="CI1063">
        <v>352.242577081707</v>
      </c>
      <c r="CJ1063">
        <v>344.66551432651102</v>
      </c>
      <c r="CK1063">
        <v>353.59979671482398</v>
      </c>
      <c r="CL1063">
        <v>367.372752877354</v>
      </c>
      <c r="CM1063">
        <v>358.91874453587297</v>
      </c>
      <c r="CN1063">
        <v>349.96636829267197</v>
      </c>
      <c r="CO1063">
        <v>344.61202050046899</v>
      </c>
      <c r="CP1063">
        <v>360.67995458879699</v>
      </c>
      <c r="CQ1063">
        <v>346.59682856655098</v>
      </c>
      <c r="CR1063">
        <v>351.346775679617</v>
      </c>
      <c r="CS1063">
        <v>344.66687907303202</v>
      </c>
      <c r="CT1063">
        <v>352.87357330566402</v>
      </c>
      <c r="CU1063">
        <v>354.240059262393</v>
      </c>
      <c r="CV1063">
        <v>363.28186351871801</v>
      </c>
      <c r="CW1063">
        <v>338.65535936661701</v>
      </c>
      <c r="CX1063">
        <v>359.31784746364798</v>
      </c>
      <c r="CY1063">
        <v>344.10957047292601</v>
      </c>
      <c r="CZ1063">
        <v>331.005651839645</v>
      </c>
      <c r="DA1063">
        <v>332.83154841322101</v>
      </c>
      <c r="DB1063">
        <v>348.04973524213699</v>
      </c>
      <c r="DC1063">
        <v>336.966634474491</v>
      </c>
      <c r="DD1063">
        <v>320.71693157791799</v>
      </c>
      <c r="DE1063">
        <v>330.66511894911702</v>
      </c>
      <c r="DF1063">
        <v>326.51695881276498</v>
      </c>
      <c r="DG1063">
        <v>320.54975885494201</v>
      </c>
      <c r="DH1063">
        <v>338.22113863915598</v>
      </c>
      <c r="DI1063">
        <v>331.31049243640899</v>
      </c>
      <c r="DJ1063">
        <v>334.61817692043502</v>
      </c>
      <c r="DK1063">
        <v>340.82225045697697</v>
      </c>
      <c r="DL1063">
        <v>325.18011286315601</v>
      </c>
      <c r="DM1063">
        <v>328.62411867013702</v>
      </c>
      <c r="DN1063">
        <v>339.260032391702</v>
      </c>
      <c r="DO1063">
        <v>330.80820181174101</v>
      </c>
      <c r="DP1063">
        <v>331.753023550639</v>
      </c>
      <c r="DQ1063">
        <v>324.13412300486601</v>
      </c>
      <c r="DR1063">
        <v>332.19915805951302</v>
      </c>
    </row>
    <row r="1064" spans="1:122" x14ac:dyDescent="0.25">
      <c r="A1064">
        <v>255.22029372496601</v>
      </c>
      <c r="B1064">
        <v>334.35166477567401</v>
      </c>
      <c r="C1064">
        <v>325.55482140542699</v>
      </c>
      <c r="D1064">
        <v>334.31348079843298</v>
      </c>
      <c r="E1064">
        <v>315.48156044856597</v>
      </c>
      <c r="F1064">
        <v>326.43061567328101</v>
      </c>
      <c r="G1064">
        <v>324.44041513196299</v>
      </c>
      <c r="H1064">
        <v>322.49956525391701</v>
      </c>
      <c r="I1064">
        <v>331.413941142807</v>
      </c>
      <c r="J1064">
        <v>325.85317025245399</v>
      </c>
      <c r="K1064">
        <v>328.29896810285499</v>
      </c>
      <c r="L1064">
        <v>325.73129105268401</v>
      </c>
      <c r="M1064">
        <v>316.64525765978499</v>
      </c>
      <c r="N1064">
        <v>344.43006990055699</v>
      </c>
      <c r="O1064">
        <v>321.29194003920497</v>
      </c>
      <c r="P1064">
        <v>333.65629800466797</v>
      </c>
      <c r="Q1064">
        <v>410.430407669202</v>
      </c>
      <c r="R1064">
        <v>352.79275800959198</v>
      </c>
      <c r="S1064">
        <v>350.58186582352801</v>
      </c>
      <c r="T1064">
        <v>333.92328172512202</v>
      </c>
      <c r="U1064">
        <v>344.82285416546301</v>
      </c>
      <c r="V1064">
        <v>345.98703409730899</v>
      </c>
      <c r="W1064">
        <v>336.15538405662898</v>
      </c>
      <c r="X1064">
        <v>349.09502045123901</v>
      </c>
      <c r="Y1064">
        <v>346.67329293435102</v>
      </c>
      <c r="Z1064">
        <v>344.49072559414702</v>
      </c>
      <c r="AA1064">
        <v>359.68290908877702</v>
      </c>
      <c r="AB1064">
        <v>345.45293039357</v>
      </c>
      <c r="AC1064">
        <v>342.26896151644399</v>
      </c>
      <c r="AD1064">
        <v>341.24007275881098</v>
      </c>
      <c r="AE1064">
        <v>341.836544379852</v>
      </c>
      <c r="AF1064">
        <v>338.65429525494199</v>
      </c>
      <c r="AG1064">
        <v>358.94669864733902</v>
      </c>
      <c r="AH1064">
        <v>343.08458574310998</v>
      </c>
      <c r="AI1064">
        <v>351.26608130199401</v>
      </c>
      <c r="AJ1064">
        <v>334.11513584133201</v>
      </c>
      <c r="AK1064">
        <v>348.47771832387502</v>
      </c>
      <c r="AL1064">
        <v>347.87370733732098</v>
      </c>
      <c r="AM1064">
        <v>347.61371824851801</v>
      </c>
      <c r="AN1064">
        <v>345.30573096320802</v>
      </c>
      <c r="AO1064">
        <v>331.13702682181702</v>
      </c>
      <c r="AP1064">
        <v>339.33160444162797</v>
      </c>
      <c r="AQ1064">
        <v>348.47126767043198</v>
      </c>
      <c r="AR1064">
        <v>350.83793961500402</v>
      </c>
      <c r="AS1064">
        <v>348.31277728985702</v>
      </c>
      <c r="AT1064">
        <v>356.26796145483098</v>
      </c>
      <c r="AU1064">
        <v>357.15314512581301</v>
      </c>
      <c r="AV1064">
        <v>340.219748868034</v>
      </c>
      <c r="AW1064">
        <v>342.86846234544799</v>
      </c>
      <c r="AX1064">
        <v>342.86288758135902</v>
      </c>
      <c r="AY1064">
        <v>343.91064192080597</v>
      </c>
      <c r="AZ1064">
        <v>340.95841088317599</v>
      </c>
      <c r="BA1064">
        <v>336.52834700129802</v>
      </c>
      <c r="BB1064">
        <v>320.59032314993402</v>
      </c>
      <c r="BC1064">
        <v>336.092562657413</v>
      </c>
      <c r="BD1064">
        <v>350.24744379900199</v>
      </c>
      <c r="BE1064">
        <v>325.54825572485299</v>
      </c>
      <c r="BF1064">
        <v>335.91593729055501</v>
      </c>
      <c r="BG1064">
        <v>335.58703438479802</v>
      </c>
      <c r="BH1064">
        <v>333.32908265247698</v>
      </c>
      <c r="BI1064">
        <v>330.68445156963003</v>
      </c>
      <c r="BJ1064">
        <v>322.097137653836</v>
      </c>
      <c r="BK1064">
        <v>338.08495998817898</v>
      </c>
      <c r="BL1064">
        <v>327.448187422812</v>
      </c>
      <c r="BM1064">
        <v>329.31607928776498</v>
      </c>
      <c r="BN1064">
        <v>330.93027517285702</v>
      </c>
      <c r="BO1064">
        <v>324.22379211585502</v>
      </c>
      <c r="BP1064">
        <v>329.62204850094702</v>
      </c>
      <c r="BQ1064">
        <v>332.22548196029101</v>
      </c>
      <c r="BR1064">
        <v>327.97690150519099</v>
      </c>
      <c r="BS1064">
        <v>327.61479219238998</v>
      </c>
      <c r="BT1064">
        <v>350.63673722837098</v>
      </c>
      <c r="BU1064">
        <v>382.841726805078</v>
      </c>
      <c r="BV1064">
        <v>382.69879066186502</v>
      </c>
      <c r="BW1064">
        <v>399.05548941057998</v>
      </c>
      <c r="BX1064">
        <v>403.78043116147802</v>
      </c>
      <c r="BY1064">
        <v>414.46439410339798</v>
      </c>
      <c r="BZ1064">
        <v>453.86009249691</v>
      </c>
      <c r="CA1064">
        <v>436.74255680788298</v>
      </c>
      <c r="CB1064">
        <v>418.16143124560301</v>
      </c>
      <c r="CC1064">
        <v>392.32787609002401</v>
      </c>
      <c r="CD1064">
        <v>368.79653029426999</v>
      </c>
      <c r="CE1064">
        <v>353.361151033998</v>
      </c>
      <c r="CF1064">
        <v>345.50908687445701</v>
      </c>
      <c r="CG1064">
        <v>333.84835228196403</v>
      </c>
      <c r="CH1064">
        <v>353.444647284469</v>
      </c>
      <c r="CI1064">
        <v>354.82506649694898</v>
      </c>
      <c r="CJ1064">
        <v>342.940051144932</v>
      </c>
      <c r="CK1064">
        <v>349.69595812277299</v>
      </c>
      <c r="CL1064">
        <v>368.06150334306602</v>
      </c>
      <c r="CM1064">
        <v>354.241925342174</v>
      </c>
      <c r="CN1064">
        <v>352.90255760033301</v>
      </c>
      <c r="CO1064">
        <v>345.85499693259999</v>
      </c>
      <c r="CP1064">
        <v>356.32621960510897</v>
      </c>
      <c r="CQ1064">
        <v>341.15118726762603</v>
      </c>
      <c r="CR1064">
        <v>349.70946069741501</v>
      </c>
      <c r="CS1064">
        <v>345.93497964895602</v>
      </c>
      <c r="CT1064">
        <v>353.847505645561</v>
      </c>
      <c r="CU1064">
        <v>358.48219408840498</v>
      </c>
      <c r="CV1064">
        <v>364.08846895199002</v>
      </c>
      <c r="CW1064">
        <v>341.40189955292198</v>
      </c>
      <c r="CX1064">
        <v>358.08292113708802</v>
      </c>
      <c r="CY1064">
        <v>345.43331674585397</v>
      </c>
      <c r="CZ1064">
        <v>335.43629749342102</v>
      </c>
      <c r="DA1064">
        <v>331.37456705155302</v>
      </c>
      <c r="DB1064">
        <v>347.76563315103101</v>
      </c>
      <c r="DC1064">
        <v>337.48160192861201</v>
      </c>
      <c r="DD1064">
        <v>318.149093602817</v>
      </c>
      <c r="DE1064">
        <v>328.50804816259199</v>
      </c>
      <c r="DF1064">
        <v>325.343095968483</v>
      </c>
      <c r="DG1064">
        <v>320.04871586125898</v>
      </c>
      <c r="DH1064">
        <v>336.27801040954</v>
      </c>
      <c r="DI1064">
        <v>328.08766925690497</v>
      </c>
      <c r="DJ1064">
        <v>333.12543007193199</v>
      </c>
      <c r="DK1064">
        <v>337.623115720285</v>
      </c>
      <c r="DL1064">
        <v>327.28234315660598</v>
      </c>
      <c r="DM1064">
        <v>328.197983237372</v>
      </c>
      <c r="DN1064">
        <v>335.36565469882299</v>
      </c>
      <c r="DO1064">
        <v>327.88132323631601</v>
      </c>
      <c r="DP1064">
        <v>333.57894601901302</v>
      </c>
      <c r="DQ1064">
        <v>327.05123641152898</v>
      </c>
      <c r="DR1064">
        <v>330.48835686852198</v>
      </c>
    </row>
    <row r="1065" spans="1:122" x14ac:dyDescent="0.25">
      <c r="A1065">
        <v>255.460614152202</v>
      </c>
      <c r="B1065">
        <v>332.89118036409297</v>
      </c>
      <c r="C1065">
        <v>323.54091713335202</v>
      </c>
      <c r="D1065">
        <v>336.35426258635499</v>
      </c>
      <c r="E1065">
        <v>317.79349005345102</v>
      </c>
      <c r="F1065">
        <v>324.59963223783899</v>
      </c>
      <c r="G1065">
        <v>325.95381879782701</v>
      </c>
      <c r="H1065">
        <v>322.428341101272</v>
      </c>
      <c r="I1065">
        <v>333.90229448261402</v>
      </c>
      <c r="J1065">
        <v>325.41152948393801</v>
      </c>
      <c r="K1065">
        <v>329.10864690502899</v>
      </c>
      <c r="L1065">
        <v>327.30470710534598</v>
      </c>
      <c r="M1065">
        <v>314.41154270968201</v>
      </c>
      <c r="N1065">
        <v>344.13076409526701</v>
      </c>
      <c r="O1065">
        <v>324.21137387650799</v>
      </c>
      <c r="P1065">
        <v>333.58690166512201</v>
      </c>
      <c r="Q1065">
        <v>413.31422063578998</v>
      </c>
      <c r="R1065">
        <v>350.76787916450797</v>
      </c>
      <c r="S1065">
        <v>349.46953524997298</v>
      </c>
      <c r="T1065">
        <v>330.184637665178</v>
      </c>
      <c r="U1065">
        <v>348.52257193444399</v>
      </c>
      <c r="V1065">
        <v>346.5347939742</v>
      </c>
      <c r="W1065">
        <v>338.15368500826401</v>
      </c>
      <c r="X1065">
        <v>350.65177100371898</v>
      </c>
      <c r="Y1065">
        <v>346.09363856521702</v>
      </c>
      <c r="Z1065">
        <v>339.559579427546</v>
      </c>
      <c r="AA1065">
        <v>362.15952131213999</v>
      </c>
      <c r="AB1065">
        <v>343.776698145306</v>
      </c>
      <c r="AC1065">
        <v>341.46796923912001</v>
      </c>
      <c r="AD1065">
        <v>344.32322373007497</v>
      </c>
      <c r="AE1065">
        <v>337.71000384048699</v>
      </c>
      <c r="AF1065">
        <v>338.02876461245103</v>
      </c>
      <c r="AG1065">
        <v>354.79028797035699</v>
      </c>
      <c r="AH1065">
        <v>344.69857379565798</v>
      </c>
      <c r="AI1065">
        <v>353.18627172294401</v>
      </c>
      <c r="AJ1065">
        <v>331.902941100627</v>
      </c>
      <c r="AK1065">
        <v>347.79539353595402</v>
      </c>
      <c r="AL1065">
        <v>352.11086382429602</v>
      </c>
      <c r="AM1065">
        <v>344.93977240583899</v>
      </c>
      <c r="AN1065">
        <v>339.11068612418001</v>
      </c>
      <c r="AO1065">
        <v>332.58617016461898</v>
      </c>
      <c r="AP1065">
        <v>342.58022041935101</v>
      </c>
      <c r="AQ1065">
        <v>346.48847900821198</v>
      </c>
      <c r="AR1065">
        <v>349.86369333945697</v>
      </c>
      <c r="AS1065">
        <v>350.30422546517099</v>
      </c>
      <c r="AT1065">
        <v>354.711524644674</v>
      </c>
      <c r="AU1065">
        <v>356.19341439734598</v>
      </c>
      <c r="AV1065">
        <v>336.54756949686703</v>
      </c>
      <c r="AW1065">
        <v>342.03780605664099</v>
      </c>
      <c r="AX1065">
        <v>346.91200730008399</v>
      </c>
      <c r="AY1065">
        <v>343.89416500961897</v>
      </c>
      <c r="AZ1065">
        <v>345.90268086525498</v>
      </c>
      <c r="BA1065">
        <v>337.103790886779</v>
      </c>
      <c r="BB1065">
        <v>321.19120155725301</v>
      </c>
      <c r="BC1065">
        <v>337.14380674404703</v>
      </c>
      <c r="BD1065">
        <v>348.15321141135502</v>
      </c>
      <c r="BE1065">
        <v>327.53053482629599</v>
      </c>
      <c r="BF1065">
        <v>337.50177216709</v>
      </c>
      <c r="BG1065">
        <v>336.54184162599699</v>
      </c>
      <c r="BH1065">
        <v>333.27989972052097</v>
      </c>
      <c r="BI1065">
        <v>333.74669251010999</v>
      </c>
      <c r="BJ1065">
        <v>321.89938907600799</v>
      </c>
      <c r="BK1065">
        <v>337.74104516754699</v>
      </c>
      <c r="BL1065">
        <v>328.32647683779697</v>
      </c>
      <c r="BM1065">
        <v>330.36074139852502</v>
      </c>
      <c r="BN1065">
        <v>330.013008735803</v>
      </c>
      <c r="BO1065">
        <v>324.47187850999097</v>
      </c>
      <c r="BP1065">
        <v>333.49683339290698</v>
      </c>
      <c r="BQ1065">
        <v>334.772943206972</v>
      </c>
      <c r="BR1065">
        <v>324.88159816644901</v>
      </c>
      <c r="BS1065">
        <v>329.13018219421701</v>
      </c>
      <c r="BT1065">
        <v>351.53272166639101</v>
      </c>
      <c r="BU1065">
        <v>380.59592229494399</v>
      </c>
      <c r="BV1065">
        <v>379.75360750364501</v>
      </c>
      <c r="BW1065">
        <v>393.94536389475297</v>
      </c>
      <c r="BX1065">
        <v>404.32164464539898</v>
      </c>
      <c r="BY1065">
        <v>415.35323131236402</v>
      </c>
      <c r="BZ1065">
        <v>452.00475141410999</v>
      </c>
      <c r="CA1065">
        <v>431.83437481423198</v>
      </c>
      <c r="CB1065">
        <v>418.33190975279598</v>
      </c>
      <c r="CC1065">
        <v>389.27688105789201</v>
      </c>
      <c r="CD1065">
        <v>363.79631803674698</v>
      </c>
      <c r="CE1065">
        <v>354.98394550895301</v>
      </c>
      <c r="CF1065">
        <v>343.54727572780899</v>
      </c>
      <c r="CG1065">
        <v>333.48903840073598</v>
      </c>
      <c r="CH1065">
        <v>352.55872477150803</v>
      </c>
      <c r="CI1065">
        <v>354.417995214835</v>
      </c>
      <c r="CJ1065">
        <v>341.76758317271901</v>
      </c>
      <c r="CK1065">
        <v>347.34368733648103</v>
      </c>
      <c r="CL1065">
        <v>364.392629123142</v>
      </c>
      <c r="CM1065">
        <v>353.34865639490198</v>
      </c>
      <c r="CN1065">
        <v>355.441559310625</v>
      </c>
      <c r="CO1065">
        <v>349.683764924912</v>
      </c>
      <c r="CP1065">
        <v>353.86246644693699</v>
      </c>
      <c r="CQ1065">
        <v>338.64507681213598</v>
      </c>
      <c r="CR1065">
        <v>350.02933151308798</v>
      </c>
      <c r="CS1065">
        <v>345.13045767076801</v>
      </c>
      <c r="CT1065">
        <v>352.53680828677801</v>
      </c>
      <c r="CU1065">
        <v>359.197641192444</v>
      </c>
      <c r="CV1065">
        <v>363.46544620050599</v>
      </c>
      <c r="CW1065">
        <v>341.77973710901603</v>
      </c>
      <c r="CX1065">
        <v>354.27919877558202</v>
      </c>
      <c r="CY1065">
        <v>347.12363971593197</v>
      </c>
      <c r="CZ1065">
        <v>336.79698782549201</v>
      </c>
      <c r="DA1065">
        <v>332.53528439751</v>
      </c>
      <c r="DB1065">
        <v>347.59969553419103</v>
      </c>
      <c r="DC1065">
        <v>336.817848160165</v>
      </c>
      <c r="DD1065">
        <v>319.92886225091797</v>
      </c>
      <c r="DE1065">
        <v>332.31676907573899</v>
      </c>
      <c r="DF1065">
        <v>327.14633680408502</v>
      </c>
      <c r="DG1065">
        <v>323.99450429844399</v>
      </c>
      <c r="DH1065">
        <v>334.65028153857003</v>
      </c>
      <c r="DI1065">
        <v>328.17828830664803</v>
      </c>
      <c r="DJ1065">
        <v>331.36362811533701</v>
      </c>
      <c r="DK1065">
        <v>338.00636493927101</v>
      </c>
      <c r="DL1065">
        <v>325.71794404652798</v>
      </c>
      <c r="DM1065">
        <v>325.06631197325299</v>
      </c>
      <c r="DN1065">
        <v>330.74095404111301</v>
      </c>
      <c r="DO1065">
        <v>323.76540467378499</v>
      </c>
      <c r="DP1065">
        <v>334.73880990119198</v>
      </c>
      <c r="DQ1065">
        <v>327.56426624393202</v>
      </c>
      <c r="DR1065">
        <v>327.846065865973</v>
      </c>
    </row>
    <row r="1066" spans="1:122" x14ac:dyDescent="0.25">
      <c r="A1066">
        <v>255.70093457943901</v>
      </c>
      <c r="B1066">
        <v>330.20345548304499</v>
      </c>
      <c r="C1066">
        <v>323.81417881623099</v>
      </c>
      <c r="D1066">
        <v>334.17691738656202</v>
      </c>
      <c r="E1066">
        <v>322.63650557484999</v>
      </c>
      <c r="F1066">
        <v>325.17686130489199</v>
      </c>
      <c r="G1066">
        <v>325.43634325292697</v>
      </c>
      <c r="H1066">
        <v>320.24598665956898</v>
      </c>
      <c r="I1066">
        <v>335.343062512931</v>
      </c>
      <c r="J1066">
        <v>325.928993402054</v>
      </c>
      <c r="K1066">
        <v>329.43646537397001</v>
      </c>
      <c r="L1066">
        <v>328.593981270901</v>
      </c>
      <c r="M1066">
        <v>313.77906710156299</v>
      </c>
      <c r="N1066">
        <v>339.55117017389699</v>
      </c>
      <c r="O1066">
        <v>326.923584815906</v>
      </c>
      <c r="P1066">
        <v>333.46917746942597</v>
      </c>
      <c r="Q1066">
        <v>408.22546324907898</v>
      </c>
      <c r="R1066">
        <v>348.56943084895698</v>
      </c>
      <c r="S1066">
        <v>344.52000038557202</v>
      </c>
      <c r="T1066">
        <v>329.27580039751598</v>
      </c>
      <c r="U1066">
        <v>350.364735993012</v>
      </c>
      <c r="V1066">
        <v>346.66873994917501</v>
      </c>
      <c r="W1066">
        <v>340.52990065872501</v>
      </c>
      <c r="X1066">
        <v>351.142995428821</v>
      </c>
      <c r="Y1066">
        <v>344.42420629014902</v>
      </c>
      <c r="Z1066">
        <v>335.45395593248202</v>
      </c>
      <c r="AA1066">
        <v>362.27241570621197</v>
      </c>
      <c r="AB1066">
        <v>342.47301852420702</v>
      </c>
      <c r="AC1066">
        <v>341.815087919441</v>
      </c>
      <c r="AD1066">
        <v>348.46155760053199</v>
      </c>
      <c r="AE1066">
        <v>335.07438014460098</v>
      </c>
      <c r="AF1066">
        <v>339.00110057665302</v>
      </c>
      <c r="AG1066">
        <v>354.29742774361102</v>
      </c>
      <c r="AH1066">
        <v>344.62117412058001</v>
      </c>
      <c r="AI1066">
        <v>351.46911452939901</v>
      </c>
      <c r="AJ1066">
        <v>329.261444206676</v>
      </c>
      <c r="AK1066">
        <v>347.146642746049</v>
      </c>
      <c r="AL1066">
        <v>350.24578506400201</v>
      </c>
      <c r="AM1066">
        <v>341.56418220738902</v>
      </c>
      <c r="AN1066">
        <v>332.56117096046501</v>
      </c>
      <c r="AO1066">
        <v>333.60204792828102</v>
      </c>
      <c r="AP1066">
        <v>345.24990861575202</v>
      </c>
      <c r="AQ1066">
        <v>342.27055997498599</v>
      </c>
      <c r="AR1066">
        <v>343.46403112837299</v>
      </c>
      <c r="AS1066">
        <v>352.26303593830499</v>
      </c>
      <c r="AT1066">
        <v>351.39715146782601</v>
      </c>
      <c r="AU1066">
        <v>353.70168163993998</v>
      </c>
      <c r="AV1066">
        <v>335.43553192124199</v>
      </c>
      <c r="AW1066">
        <v>341.266303987904</v>
      </c>
      <c r="AX1066">
        <v>347.73094297065199</v>
      </c>
      <c r="AY1066">
        <v>339.69121003097001</v>
      </c>
      <c r="AZ1066">
        <v>349.983441118717</v>
      </c>
      <c r="BA1066">
        <v>337.85690994515898</v>
      </c>
      <c r="BB1066">
        <v>324.00726095931901</v>
      </c>
      <c r="BC1066">
        <v>336.91856893550499</v>
      </c>
      <c r="BD1066">
        <v>341.13596860793501</v>
      </c>
      <c r="BE1066">
        <v>330.122216360717</v>
      </c>
      <c r="BF1066">
        <v>338.54843420591698</v>
      </c>
      <c r="BG1066">
        <v>334.67573225227397</v>
      </c>
      <c r="BH1066">
        <v>337.41059501356898</v>
      </c>
      <c r="BI1066">
        <v>336.560162253589</v>
      </c>
      <c r="BJ1066">
        <v>321.96662860020098</v>
      </c>
      <c r="BK1066">
        <v>340.00158297795502</v>
      </c>
      <c r="BL1066">
        <v>329.95680316171098</v>
      </c>
      <c r="BM1066">
        <v>330.31351378152101</v>
      </c>
      <c r="BN1066">
        <v>327.97793624894302</v>
      </c>
      <c r="BO1066">
        <v>325.04489875075399</v>
      </c>
      <c r="BP1066">
        <v>333.47065851911702</v>
      </c>
      <c r="BQ1066">
        <v>335.89946446457998</v>
      </c>
      <c r="BR1066">
        <v>322.09282184427099</v>
      </c>
      <c r="BS1066">
        <v>333.41799121159801</v>
      </c>
      <c r="BT1066">
        <v>351.20081374290498</v>
      </c>
      <c r="BU1066">
        <v>374.39522481756399</v>
      </c>
      <c r="BV1066">
        <v>378.48064747102501</v>
      </c>
      <c r="BW1066">
        <v>392.52172257661903</v>
      </c>
      <c r="BX1066">
        <v>406.80104356712098</v>
      </c>
      <c r="BY1066">
        <v>419.82876653440502</v>
      </c>
      <c r="BZ1066">
        <v>445.35842704203498</v>
      </c>
      <c r="CA1066">
        <v>426.50783690077799</v>
      </c>
      <c r="CB1066">
        <v>415.63936238924799</v>
      </c>
      <c r="CC1066">
        <v>382.417002329512</v>
      </c>
      <c r="CD1066">
        <v>357.96619338765902</v>
      </c>
      <c r="CE1066">
        <v>355.17038650458602</v>
      </c>
      <c r="CF1066">
        <v>343.21248030747199</v>
      </c>
      <c r="CG1066">
        <v>332.21130340525599</v>
      </c>
      <c r="CH1066">
        <v>351.79033073638999</v>
      </c>
      <c r="CI1066">
        <v>351.44617068594403</v>
      </c>
      <c r="CJ1066">
        <v>343.12969705385001</v>
      </c>
      <c r="CK1066">
        <v>348.29090705999101</v>
      </c>
      <c r="CL1066">
        <v>357.46299367992498</v>
      </c>
      <c r="CM1066">
        <v>353.02781899812601</v>
      </c>
      <c r="CN1066">
        <v>354.38083777811198</v>
      </c>
      <c r="CO1066">
        <v>353.87564949367999</v>
      </c>
      <c r="CP1066">
        <v>354.86518952726902</v>
      </c>
      <c r="CQ1066">
        <v>340.93702767479499</v>
      </c>
      <c r="CR1066">
        <v>352.45880594750599</v>
      </c>
      <c r="CS1066">
        <v>344.85462985151401</v>
      </c>
      <c r="CT1066">
        <v>351.05400321182702</v>
      </c>
      <c r="CU1066">
        <v>359.56289943426498</v>
      </c>
      <c r="CV1066">
        <v>361.193873179462</v>
      </c>
      <c r="CW1066">
        <v>341.33730094246499</v>
      </c>
      <c r="CX1066">
        <v>350.52669467188599</v>
      </c>
      <c r="CY1066">
        <v>347.55254450161698</v>
      </c>
      <c r="CZ1066">
        <v>334.858070084313</v>
      </c>
      <c r="DA1066">
        <v>334.13554422416797</v>
      </c>
      <c r="DB1066">
        <v>347.10021659241698</v>
      </c>
      <c r="DC1066">
        <v>335.86762706873498</v>
      </c>
      <c r="DD1066">
        <v>320.50807576829902</v>
      </c>
      <c r="DE1066">
        <v>334.62322173399502</v>
      </c>
      <c r="DF1066">
        <v>329.40310617025102</v>
      </c>
      <c r="DG1066">
        <v>327.867243162911</v>
      </c>
      <c r="DH1066">
        <v>332.34851879230803</v>
      </c>
      <c r="DI1066">
        <v>330.25300208490899</v>
      </c>
      <c r="DJ1066">
        <v>329.65080726684198</v>
      </c>
      <c r="DK1066">
        <v>337.25132587424702</v>
      </c>
      <c r="DL1066">
        <v>324.98786799836199</v>
      </c>
      <c r="DM1066">
        <v>325.22327402564201</v>
      </c>
      <c r="DN1066">
        <v>329.82408981291297</v>
      </c>
      <c r="DO1066">
        <v>323.62813831917902</v>
      </c>
      <c r="DP1066">
        <v>336.91789384716299</v>
      </c>
      <c r="DQ1066">
        <v>327.87880934551998</v>
      </c>
      <c r="DR1066">
        <v>322.31811163248</v>
      </c>
    </row>
    <row r="1067" spans="1:122" x14ac:dyDescent="0.25">
      <c r="A1067">
        <v>255.94125500667499</v>
      </c>
      <c r="B1067">
        <v>329.59054861467399</v>
      </c>
      <c r="C1067">
        <v>326.71073511165298</v>
      </c>
      <c r="D1067">
        <v>329.126484299693</v>
      </c>
      <c r="E1067">
        <v>325.37612172998001</v>
      </c>
      <c r="F1067">
        <v>325.56706970487897</v>
      </c>
      <c r="G1067">
        <v>323.45462103872097</v>
      </c>
      <c r="H1067">
        <v>318.63147493532</v>
      </c>
      <c r="I1067">
        <v>335.51643740491801</v>
      </c>
      <c r="J1067">
        <v>331.716304483366</v>
      </c>
      <c r="K1067">
        <v>329.65056451102203</v>
      </c>
      <c r="L1067">
        <v>326.19650659617298</v>
      </c>
      <c r="M1067">
        <v>314.88058911172499</v>
      </c>
      <c r="N1067">
        <v>335.778093229148</v>
      </c>
      <c r="O1067">
        <v>324.53221336774197</v>
      </c>
      <c r="P1067">
        <v>336.118905339474</v>
      </c>
      <c r="Q1067">
        <v>392.41805596249202</v>
      </c>
      <c r="R1067">
        <v>345.074519875737</v>
      </c>
      <c r="S1067">
        <v>340.21726042488802</v>
      </c>
      <c r="T1067">
        <v>330.76720458757802</v>
      </c>
      <c r="U1067">
        <v>348.54901543064199</v>
      </c>
      <c r="V1067">
        <v>344.85922181693701</v>
      </c>
      <c r="W1067">
        <v>340.81133966592699</v>
      </c>
      <c r="X1067">
        <v>350.81082750347201</v>
      </c>
      <c r="Y1067">
        <v>342.92496446210203</v>
      </c>
      <c r="Z1067">
        <v>340.467221643382</v>
      </c>
      <c r="AA1067">
        <v>359.11657430798698</v>
      </c>
      <c r="AB1067">
        <v>343.87649696052</v>
      </c>
      <c r="AC1067">
        <v>339.09712648693898</v>
      </c>
      <c r="AD1067">
        <v>347.34066933152098</v>
      </c>
      <c r="AE1067">
        <v>337.78396002885802</v>
      </c>
      <c r="AF1067">
        <v>342.18015198481299</v>
      </c>
      <c r="AG1067">
        <v>355.95922180932303</v>
      </c>
      <c r="AH1067">
        <v>340.98923994506401</v>
      </c>
      <c r="AI1067">
        <v>346.602707075338</v>
      </c>
      <c r="AJ1067">
        <v>329.98697602123298</v>
      </c>
      <c r="AK1067">
        <v>345.91810071267099</v>
      </c>
      <c r="AL1067">
        <v>345.78902450891701</v>
      </c>
      <c r="AM1067">
        <v>340.311893309646</v>
      </c>
      <c r="AN1067">
        <v>331.86378669365001</v>
      </c>
      <c r="AO1067">
        <v>330.32361523397998</v>
      </c>
      <c r="AP1067">
        <v>346.45647210778299</v>
      </c>
      <c r="AQ1067">
        <v>339.19504303646403</v>
      </c>
      <c r="AR1067">
        <v>338.79075226087002</v>
      </c>
      <c r="AS1067">
        <v>352.16846313777</v>
      </c>
      <c r="AT1067">
        <v>350.16228122231001</v>
      </c>
      <c r="AU1067">
        <v>354.63474444255002</v>
      </c>
      <c r="AV1067">
        <v>338.60175941974398</v>
      </c>
      <c r="AW1067">
        <v>342.19649777216699</v>
      </c>
      <c r="AX1067">
        <v>345.99596531966</v>
      </c>
      <c r="AY1067">
        <v>337.32623523577502</v>
      </c>
      <c r="AZ1067">
        <v>350.73862131818299</v>
      </c>
      <c r="BA1067">
        <v>343.44697020175801</v>
      </c>
      <c r="BB1067">
        <v>328.41921586058498</v>
      </c>
      <c r="BC1067">
        <v>336.53445866867202</v>
      </c>
      <c r="BD1067">
        <v>334.22151534864599</v>
      </c>
      <c r="BE1067">
        <v>330.58244374069602</v>
      </c>
      <c r="BF1067">
        <v>340.10874929002102</v>
      </c>
      <c r="BG1067">
        <v>334.51382637317403</v>
      </c>
      <c r="BH1067">
        <v>339.69088584561098</v>
      </c>
      <c r="BI1067">
        <v>334.82111547137401</v>
      </c>
      <c r="BJ1067">
        <v>322.56525131994999</v>
      </c>
      <c r="BK1067">
        <v>340.80925861706203</v>
      </c>
      <c r="BL1067">
        <v>330.73788943418498</v>
      </c>
      <c r="BM1067">
        <v>332.59995069840897</v>
      </c>
      <c r="BN1067">
        <v>326.45101678786102</v>
      </c>
      <c r="BO1067">
        <v>325.41920709819999</v>
      </c>
      <c r="BP1067">
        <v>328.12028389264202</v>
      </c>
      <c r="BQ1067">
        <v>337.56371313907903</v>
      </c>
      <c r="BR1067">
        <v>322.89326775258797</v>
      </c>
      <c r="BS1067">
        <v>334.08907576847798</v>
      </c>
      <c r="BT1067">
        <v>346.00798616664201</v>
      </c>
      <c r="BU1067">
        <v>370.978969256369</v>
      </c>
      <c r="BV1067">
        <v>382.26321040297501</v>
      </c>
      <c r="BW1067">
        <v>394.04415843135098</v>
      </c>
      <c r="BX1067">
        <v>411.78731284979301</v>
      </c>
      <c r="BY1067">
        <v>424.93585180325402</v>
      </c>
      <c r="BZ1067">
        <v>442.80793872078902</v>
      </c>
      <c r="CA1067">
        <v>428.01761628046802</v>
      </c>
      <c r="CB1067">
        <v>417.76886571016399</v>
      </c>
      <c r="CC1067">
        <v>376.98667436541302</v>
      </c>
      <c r="CD1067">
        <v>354.84188146353301</v>
      </c>
      <c r="CE1067">
        <v>351.25837447218902</v>
      </c>
      <c r="CF1067">
        <v>345.05233257544</v>
      </c>
      <c r="CG1067">
        <v>330.58647729594401</v>
      </c>
      <c r="CH1067">
        <v>348.049512107108</v>
      </c>
      <c r="CI1067">
        <v>348.82165168194098</v>
      </c>
      <c r="CJ1067">
        <v>347.97612527157099</v>
      </c>
      <c r="CK1067">
        <v>350.64198898076</v>
      </c>
      <c r="CL1067">
        <v>351.51419262303</v>
      </c>
      <c r="CM1067">
        <v>351.83603487931202</v>
      </c>
      <c r="CN1067">
        <v>352.31000366499501</v>
      </c>
      <c r="CO1067">
        <v>352.65193779834902</v>
      </c>
      <c r="CP1067">
        <v>356.67267868437</v>
      </c>
      <c r="CQ1067">
        <v>346.048037819059</v>
      </c>
      <c r="CR1067">
        <v>353.04063615487797</v>
      </c>
      <c r="CS1067">
        <v>345.54130625107803</v>
      </c>
      <c r="CT1067">
        <v>348.99676437456202</v>
      </c>
      <c r="CU1067">
        <v>359.41219897893501</v>
      </c>
      <c r="CV1067">
        <v>357.58015683475202</v>
      </c>
      <c r="CW1067">
        <v>342.50155523591297</v>
      </c>
      <c r="CX1067">
        <v>350.74518370497998</v>
      </c>
      <c r="CY1067">
        <v>345.986357258488</v>
      </c>
      <c r="CZ1067">
        <v>333.80893753068699</v>
      </c>
      <c r="DA1067">
        <v>335.659553527154</v>
      </c>
      <c r="DB1067">
        <v>342.57634371037398</v>
      </c>
      <c r="DC1067">
        <v>333.50079424155598</v>
      </c>
      <c r="DD1067">
        <v>319.82051710247202</v>
      </c>
      <c r="DE1067">
        <v>332.45570319427202</v>
      </c>
      <c r="DF1067">
        <v>329.62900212327202</v>
      </c>
      <c r="DG1067">
        <v>325.50669136784097</v>
      </c>
      <c r="DH1067">
        <v>330.55522580207702</v>
      </c>
      <c r="DI1067">
        <v>331.266346376613</v>
      </c>
      <c r="DJ1067">
        <v>327.94744870645002</v>
      </c>
      <c r="DK1067">
        <v>335.983160680509</v>
      </c>
      <c r="DL1067">
        <v>325.15708261831702</v>
      </c>
      <c r="DM1067">
        <v>329.53195962185202</v>
      </c>
      <c r="DN1067">
        <v>332.64116866899599</v>
      </c>
      <c r="DO1067">
        <v>325.49553670153398</v>
      </c>
      <c r="DP1067">
        <v>340.11619460358099</v>
      </c>
      <c r="DQ1067">
        <v>330.86527199001398</v>
      </c>
      <c r="DR1067">
        <v>317.515326632003</v>
      </c>
    </row>
    <row r="1068" spans="1:122" x14ac:dyDescent="0.25">
      <c r="A1068">
        <v>256.18157543391101</v>
      </c>
      <c r="B1068">
        <v>330.89212955200298</v>
      </c>
      <c r="C1068">
        <v>328.24990853708499</v>
      </c>
      <c r="D1068">
        <v>325.386730037147</v>
      </c>
      <c r="E1068">
        <v>333.63544221444499</v>
      </c>
      <c r="F1068">
        <v>328.313846662907</v>
      </c>
      <c r="G1068">
        <v>332.59356547704499</v>
      </c>
      <c r="H1068">
        <v>315.42151180992897</v>
      </c>
      <c r="I1068">
        <v>333.26726955868202</v>
      </c>
      <c r="J1068">
        <v>332.53858700855102</v>
      </c>
      <c r="K1068">
        <v>330.23378666895798</v>
      </c>
      <c r="L1068">
        <v>323.04939369293902</v>
      </c>
      <c r="M1068">
        <v>316.43262526069901</v>
      </c>
      <c r="N1068">
        <v>338.09080951034798</v>
      </c>
      <c r="O1068">
        <v>326.11320939018202</v>
      </c>
      <c r="P1068">
        <v>333.380298015459</v>
      </c>
      <c r="Q1068">
        <v>384.38760315933001</v>
      </c>
      <c r="R1068">
        <v>346.09186118378898</v>
      </c>
      <c r="S1068">
        <v>338.14492962117902</v>
      </c>
      <c r="T1068">
        <v>337.01508913704998</v>
      </c>
      <c r="U1068">
        <v>343.75249115350999</v>
      </c>
      <c r="V1068">
        <v>340.08091220370602</v>
      </c>
      <c r="W1068">
        <v>345.07044133579001</v>
      </c>
      <c r="X1068">
        <v>349.78120182134103</v>
      </c>
      <c r="Y1068">
        <v>342.97044114896198</v>
      </c>
      <c r="Z1068">
        <v>344.45071644776601</v>
      </c>
      <c r="AA1068">
        <v>353.14637022903997</v>
      </c>
      <c r="AB1068">
        <v>339.98387416489101</v>
      </c>
      <c r="AC1068">
        <v>346.96544086579303</v>
      </c>
      <c r="AD1068">
        <v>350.65324070385299</v>
      </c>
      <c r="AE1068">
        <v>336.53859031447098</v>
      </c>
      <c r="AF1068">
        <v>343.468077755872</v>
      </c>
      <c r="AG1068">
        <v>345.39329597720501</v>
      </c>
      <c r="AH1068">
        <v>338.76470435532798</v>
      </c>
      <c r="AI1068">
        <v>341.74678844743403</v>
      </c>
      <c r="AJ1068">
        <v>328.50864117949402</v>
      </c>
      <c r="AK1068">
        <v>346.96327469157097</v>
      </c>
      <c r="AL1068">
        <v>349.34480431792502</v>
      </c>
      <c r="AM1068">
        <v>342.42249233840101</v>
      </c>
      <c r="AN1068">
        <v>336.15952940682001</v>
      </c>
      <c r="AO1068">
        <v>337.74454266742202</v>
      </c>
      <c r="AP1068">
        <v>347.653809807458</v>
      </c>
      <c r="AQ1068">
        <v>337.93392509416799</v>
      </c>
      <c r="AR1068">
        <v>340.19555628131201</v>
      </c>
      <c r="AS1068">
        <v>349.604024119153</v>
      </c>
      <c r="AT1068">
        <v>351.99852177019199</v>
      </c>
      <c r="AU1068">
        <v>349.64341737573699</v>
      </c>
      <c r="AV1068">
        <v>344.93343938371601</v>
      </c>
      <c r="AW1068">
        <v>340.37373465851903</v>
      </c>
      <c r="AX1068">
        <v>346.91409354192302</v>
      </c>
      <c r="AY1068">
        <v>343.59602170354401</v>
      </c>
      <c r="AZ1068">
        <v>340.71571574177801</v>
      </c>
      <c r="BA1068">
        <v>345.99542425436903</v>
      </c>
      <c r="BB1068">
        <v>336.75026783319697</v>
      </c>
      <c r="BC1068">
        <v>339.67610761515402</v>
      </c>
      <c r="BD1068">
        <v>331.92283261577199</v>
      </c>
      <c r="BE1068">
        <v>329.76532218004098</v>
      </c>
      <c r="BF1068">
        <v>338.41776424836502</v>
      </c>
      <c r="BG1068">
        <v>334.17735077278701</v>
      </c>
      <c r="BH1068">
        <v>338.28525249637403</v>
      </c>
      <c r="BI1068">
        <v>338.04893818940002</v>
      </c>
      <c r="BJ1068">
        <v>324.89510648892502</v>
      </c>
      <c r="BK1068">
        <v>339.05310433902599</v>
      </c>
      <c r="BL1068">
        <v>328.975134490806</v>
      </c>
      <c r="BM1068">
        <v>335.19807552293503</v>
      </c>
      <c r="BN1068">
        <v>330.08413035406801</v>
      </c>
      <c r="BO1068">
        <v>326.58768428507102</v>
      </c>
      <c r="BP1068">
        <v>331.622373043849</v>
      </c>
      <c r="BQ1068">
        <v>333.78388541827201</v>
      </c>
      <c r="BR1068">
        <v>326.54238521602201</v>
      </c>
      <c r="BS1068">
        <v>335.99309273082599</v>
      </c>
      <c r="BT1068">
        <v>354.344666036229</v>
      </c>
      <c r="BU1068">
        <v>372.11147223448501</v>
      </c>
      <c r="BV1068">
        <v>384.34065438001602</v>
      </c>
      <c r="BW1068">
        <v>394.77816955659699</v>
      </c>
      <c r="BX1068">
        <v>406.927848625396</v>
      </c>
      <c r="BY1068">
        <v>421.92069234222299</v>
      </c>
      <c r="BZ1068">
        <v>433.05179150617801</v>
      </c>
      <c r="CA1068">
        <v>423.92533944203001</v>
      </c>
      <c r="CB1068">
        <v>412.47947418676898</v>
      </c>
      <c r="CC1068">
        <v>375.39781450856202</v>
      </c>
      <c r="CD1068">
        <v>343.85903512777401</v>
      </c>
      <c r="CE1068">
        <v>352.993643130436</v>
      </c>
      <c r="CF1068">
        <v>337.818615481199</v>
      </c>
      <c r="CG1068">
        <v>331.21094605321599</v>
      </c>
      <c r="CH1068">
        <v>346.00700949802001</v>
      </c>
      <c r="CI1068">
        <v>341.98178937466901</v>
      </c>
      <c r="CJ1068">
        <v>352.70761145832802</v>
      </c>
      <c r="CK1068">
        <v>347.23532269678498</v>
      </c>
      <c r="CL1068">
        <v>355.80712314359602</v>
      </c>
      <c r="CM1068">
        <v>349.75599718179899</v>
      </c>
      <c r="CN1068">
        <v>357.48279515562098</v>
      </c>
      <c r="CO1068">
        <v>352.408206673091</v>
      </c>
      <c r="CP1068">
        <v>357.07590081509801</v>
      </c>
      <c r="CQ1068">
        <v>339.611511700047</v>
      </c>
      <c r="CR1068">
        <v>353.54148900112602</v>
      </c>
      <c r="CS1068">
        <v>345.59592173386301</v>
      </c>
      <c r="CT1068">
        <v>351.07806416257699</v>
      </c>
      <c r="CU1068">
        <v>357.95102280660097</v>
      </c>
      <c r="CV1068">
        <v>347.63367971830701</v>
      </c>
      <c r="CW1068">
        <v>350.88022089290303</v>
      </c>
      <c r="CX1068">
        <v>350.17056807077103</v>
      </c>
      <c r="CY1068">
        <v>347.78595023385998</v>
      </c>
      <c r="CZ1068">
        <v>336.32030231902701</v>
      </c>
      <c r="DA1068">
        <v>345.09679151786497</v>
      </c>
      <c r="DB1068">
        <v>340.59805408376099</v>
      </c>
      <c r="DC1068">
        <v>328.06988924353101</v>
      </c>
      <c r="DD1068">
        <v>323.76150038493398</v>
      </c>
      <c r="DE1068">
        <v>337.92526669046299</v>
      </c>
      <c r="DF1068">
        <v>330.79772219016598</v>
      </c>
      <c r="DG1068">
        <v>322.78232852158999</v>
      </c>
      <c r="DH1068">
        <v>335.16913692125598</v>
      </c>
      <c r="DI1068">
        <v>329.75522767756001</v>
      </c>
      <c r="DJ1068">
        <v>326.88451198748299</v>
      </c>
      <c r="DK1068">
        <v>335.678746599703</v>
      </c>
      <c r="DL1068">
        <v>324.35187991229901</v>
      </c>
      <c r="DM1068">
        <v>322.74301102597798</v>
      </c>
      <c r="DN1068">
        <v>337.37365985405302</v>
      </c>
      <c r="DO1068">
        <v>328.95639625307001</v>
      </c>
      <c r="DP1068">
        <v>341.18544174575698</v>
      </c>
      <c r="DQ1068">
        <v>337.54306825533098</v>
      </c>
      <c r="DR1068">
        <v>321.92162320579098</v>
      </c>
    </row>
    <row r="1069" spans="1:122" x14ac:dyDescent="0.25">
      <c r="A1069">
        <v>256.42189586114802</v>
      </c>
      <c r="B1069">
        <v>331.732558445932</v>
      </c>
      <c r="C1069">
        <v>324.74085063497699</v>
      </c>
      <c r="D1069">
        <v>318.005432889833</v>
      </c>
      <c r="E1069">
        <v>334.59634730809302</v>
      </c>
      <c r="F1069">
        <v>326.96335925251901</v>
      </c>
      <c r="G1069">
        <v>333.26463408644997</v>
      </c>
      <c r="H1069">
        <v>315.06139487449298</v>
      </c>
      <c r="I1069">
        <v>332.48010235550697</v>
      </c>
      <c r="J1069">
        <v>331.45404398779698</v>
      </c>
      <c r="K1069">
        <v>329.73835115854502</v>
      </c>
      <c r="L1069">
        <v>321.85700750006299</v>
      </c>
      <c r="M1069">
        <v>315.95728697640402</v>
      </c>
      <c r="N1069">
        <v>335.26306361494602</v>
      </c>
      <c r="O1069">
        <v>323.16557469282498</v>
      </c>
      <c r="P1069">
        <v>325.08731727355303</v>
      </c>
      <c r="Q1069">
        <v>378.073740447847</v>
      </c>
      <c r="R1069">
        <v>346.63595664688103</v>
      </c>
      <c r="S1069">
        <v>332.53282042435899</v>
      </c>
      <c r="T1069">
        <v>336.71610327261902</v>
      </c>
      <c r="U1069">
        <v>341.49599082664599</v>
      </c>
      <c r="V1069">
        <v>346.959860504387</v>
      </c>
      <c r="W1069">
        <v>347.65009136383202</v>
      </c>
      <c r="X1069">
        <v>343.09353900182299</v>
      </c>
      <c r="Y1069">
        <v>347.34438480322302</v>
      </c>
      <c r="Z1069">
        <v>346.36185552272701</v>
      </c>
      <c r="AA1069">
        <v>344.49861410846398</v>
      </c>
      <c r="AB1069">
        <v>343.760742852627</v>
      </c>
      <c r="AC1069">
        <v>351.88552218296098</v>
      </c>
      <c r="AD1069">
        <v>346.740392991872</v>
      </c>
      <c r="AE1069">
        <v>340.66793142423597</v>
      </c>
      <c r="AF1069">
        <v>344.45178008017098</v>
      </c>
      <c r="AG1069">
        <v>334.06006483373602</v>
      </c>
      <c r="AH1069">
        <v>345.246594476989</v>
      </c>
      <c r="AI1069">
        <v>333.880760236779</v>
      </c>
      <c r="AJ1069">
        <v>328.94913945940601</v>
      </c>
      <c r="AK1069">
        <v>346.10670449654401</v>
      </c>
      <c r="AL1069">
        <v>350.41179184785699</v>
      </c>
      <c r="AM1069">
        <v>339.850616944308</v>
      </c>
      <c r="AN1069">
        <v>333.04917381187101</v>
      </c>
      <c r="AO1069">
        <v>335.87538257806</v>
      </c>
      <c r="AP1069">
        <v>348.85188773691198</v>
      </c>
      <c r="AQ1069">
        <v>334.94964411857597</v>
      </c>
      <c r="AR1069">
        <v>341.47291592863297</v>
      </c>
      <c r="AS1069">
        <v>352.27853271327803</v>
      </c>
      <c r="AT1069">
        <v>349.67230814676901</v>
      </c>
      <c r="AU1069">
        <v>350.38079805043702</v>
      </c>
      <c r="AV1069">
        <v>346.12095699062598</v>
      </c>
      <c r="AW1069">
        <v>346.518100166387</v>
      </c>
      <c r="AX1069">
        <v>349.92208890725601</v>
      </c>
      <c r="AY1069">
        <v>338.30332814349401</v>
      </c>
      <c r="AZ1069">
        <v>335.83552489266498</v>
      </c>
      <c r="BA1069">
        <v>345.271752043709</v>
      </c>
      <c r="BB1069">
        <v>335.52487888374202</v>
      </c>
      <c r="BC1069">
        <v>336.45595140379203</v>
      </c>
      <c r="BD1069">
        <v>326.65085384739803</v>
      </c>
      <c r="BE1069">
        <v>325.34733360975503</v>
      </c>
      <c r="BF1069">
        <v>339.14795030759598</v>
      </c>
      <c r="BG1069">
        <v>336.39320645742202</v>
      </c>
      <c r="BH1069">
        <v>341.12418079274403</v>
      </c>
      <c r="BI1069">
        <v>343.54160969512702</v>
      </c>
      <c r="BJ1069">
        <v>324.04893829373202</v>
      </c>
      <c r="BK1069">
        <v>337.89370691875803</v>
      </c>
      <c r="BL1069">
        <v>331.940804023049</v>
      </c>
      <c r="BM1069">
        <v>340.14670140544399</v>
      </c>
      <c r="BN1069">
        <v>330.61504522248703</v>
      </c>
      <c r="BO1069">
        <v>328.89850731066298</v>
      </c>
      <c r="BP1069">
        <v>332.08698706340601</v>
      </c>
      <c r="BQ1069">
        <v>331.51589253110399</v>
      </c>
      <c r="BR1069">
        <v>326.18895002438097</v>
      </c>
      <c r="BS1069">
        <v>339.49964813850198</v>
      </c>
      <c r="BT1069">
        <v>356.56827599045602</v>
      </c>
      <c r="BU1069">
        <v>374.70188296273699</v>
      </c>
      <c r="BV1069">
        <v>385.35469286604899</v>
      </c>
      <c r="BW1069">
        <v>391.65492798964601</v>
      </c>
      <c r="BX1069">
        <v>404.90473466285101</v>
      </c>
      <c r="BY1069">
        <v>428.06386458333299</v>
      </c>
      <c r="BZ1069">
        <v>431.72302850469998</v>
      </c>
      <c r="CA1069">
        <v>418.74595026229599</v>
      </c>
      <c r="CB1069">
        <v>410.24168124370902</v>
      </c>
      <c r="CC1069">
        <v>377.567945213548</v>
      </c>
      <c r="CD1069">
        <v>341.69946487136201</v>
      </c>
      <c r="CE1069">
        <v>353.727438679881</v>
      </c>
      <c r="CF1069">
        <v>341.65717801809001</v>
      </c>
      <c r="CG1069">
        <v>333.34633763488898</v>
      </c>
      <c r="CH1069">
        <v>345.09113406127</v>
      </c>
      <c r="CI1069">
        <v>342.27968831998498</v>
      </c>
      <c r="CJ1069">
        <v>348.70802156494602</v>
      </c>
      <c r="CK1069">
        <v>344.499738923086</v>
      </c>
      <c r="CL1069">
        <v>352.60050444495602</v>
      </c>
      <c r="CM1069">
        <v>347.79141154620498</v>
      </c>
      <c r="CN1069">
        <v>358.65882851592198</v>
      </c>
      <c r="CO1069">
        <v>349.41498531080703</v>
      </c>
      <c r="CP1069">
        <v>353.86142143944602</v>
      </c>
      <c r="CQ1069">
        <v>339.14488148620597</v>
      </c>
      <c r="CR1069">
        <v>347.14278147437898</v>
      </c>
      <c r="CS1069">
        <v>342.583805252952</v>
      </c>
      <c r="CT1069">
        <v>355.96622576314201</v>
      </c>
      <c r="CU1069">
        <v>348.49977789504601</v>
      </c>
      <c r="CV1069">
        <v>340.61778005194901</v>
      </c>
      <c r="CW1069">
        <v>350.74851393044202</v>
      </c>
      <c r="CX1069">
        <v>343.67663799697198</v>
      </c>
      <c r="CY1069">
        <v>342.578261641712</v>
      </c>
      <c r="CZ1069">
        <v>341.058613463038</v>
      </c>
      <c r="DA1069">
        <v>339.28072254969601</v>
      </c>
      <c r="DB1069">
        <v>346.004412713627</v>
      </c>
      <c r="DC1069">
        <v>322.958057430922</v>
      </c>
      <c r="DD1069">
        <v>328.80887367174398</v>
      </c>
      <c r="DE1069">
        <v>340.63965122051201</v>
      </c>
      <c r="DF1069">
        <v>329.69859103285597</v>
      </c>
      <c r="DG1069">
        <v>320.64986259965701</v>
      </c>
      <c r="DH1069">
        <v>337.32186610504198</v>
      </c>
      <c r="DI1069">
        <v>332.126593889209</v>
      </c>
      <c r="DJ1069">
        <v>331.92522446542</v>
      </c>
      <c r="DK1069">
        <v>335.77735671760303</v>
      </c>
      <c r="DL1069">
        <v>317.639796547392</v>
      </c>
      <c r="DM1069">
        <v>319.79115668087002</v>
      </c>
      <c r="DN1069">
        <v>337.37244749468402</v>
      </c>
      <c r="DO1069">
        <v>334.77962525443797</v>
      </c>
      <c r="DP1069">
        <v>344.43882967449201</v>
      </c>
      <c r="DQ1069">
        <v>328.60909950378999</v>
      </c>
      <c r="DR1069">
        <v>324.88777196550001</v>
      </c>
    </row>
    <row r="1070" spans="1:122" x14ac:dyDescent="0.25">
      <c r="A1070">
        <v>256.662216288384</v>
      </c>
      <c r="B1070">
        <v>332.36157770832102</v>
      </c>
      <c r="C1070">
        <v>325.91520504538101</v>
      </c>
      <c r="D1070">
        <v>311.0553891637</v>
      </c>
      <c r="E1070">
        <v>337.37119172211101</v>
      </c>
      <c r="F1070">
        <v>329.98435532111199</v>
      </c>
      <c r="G1070">
        <v>336.08242941549298</v>
      </c>
      <c r="H1070">
        <v>316.45109559962799</v>
      </c>
      <c r="I1070">
        <v>333.53317199620199</v>
      </c>
      <c r="J1070">
        <v>332.53860470571902</v>
      </c>
      <c r="K1070">
        <v>328.81622841752801</v>
      </c>
      <c r="L1070">
        <v>321.609184778501</v>
      </c>
      <c r="M1070">
        <v>318.37596596155203</v>
      </c>
      <c r="N1070">
        <v>329.752344626857</v>
      </c>
      <c r="O1070">
        <v>323.46438396478197</v>
      </c>
      <c r="P1070">
        <v>327.832122310285</v>
      </c>
      <c r="Q1070">
        <v>369.96986771781502</v>
      </c>
      <c r="R1070">
        <v>345.35244396442698</v>
      </c>
      <c r="S1070">
        <v>332.22968507646698</v>
      </c>
      <c r="T1070">
        <v>342.119742294795</v>
      </c>
      <c r="U1070">
        <v>339.92779828172502</v>
      </c>
      <c r="V1070">
        <v>347.76015430588501</v>
      </c>
      <c r="W1070">
        <v>346.073697050877</v>
      </c>
      <c r="X1070">
        <v>343.51383454158099</v>
      </c>
      <c r="Y1070">
        <v>350.30039689865799</v>
      </c>
      <c r="Z1070">
        <v>346.49446010490698</v>
      </c>
      <c r="AA1070">
        <v>343.78551912957897</v>
      </c>
      <c r="AB1070">
        <v>347.34098710129302</v>
      </c>
      <c r="AC1070">
        <v>357.67412602873202</v>
      </c>
      <c r="AD1070">
        <v>344.03581366138098</v>
      </c>
      <c r="AE1070">
        <v>343.03716806420698</v>
      </c>
      <c r="AF1070">
        <v>346.577320511908</v>
      </c>
      <c r="AG1070">
        <v>336.63970775695299</v>
      </c>
      <c r="AH1070">
        <v>345.22685423563701</v>
      </c>
      <c r="AI1070">
        <v>334.31599086835502</v>
      </c>
      <c r="AJ1070">
        <v>325.90735018748501</v>
      </c>
      <c r="AK1070">
        <v>343.71616826998701</v>
      </c>
      <c r="AL1070">
        <v>346.11081362011998</v>
      </c>
      <c r="AM1070">
        <v>337.01912350913398</v>
      </c>
      <c r="AN1070">
        <v>334.88022135816999</v>
      </c>
      <c r="AO1070">
        <v>341.223354624607</v>
      </c>
      <c r="AP1070">
        <v>351.09196599471898</v>
      </c>
      <c r="AQ1070">
        <v>333.96430150093198</v>
      </c>
      <c r="AR1070">
        <v>337.98854112716703</v>
      </c>
      <c r="AS1070">
        <v>351.17050182584001</v>
      </c>
      <c r="AT1070">
        <v>348.98074023044802</v>
      </c>
      <c r="AU1070">
        <v>352.99975812457001</v>
      </c>
      <c r="AV1070">
        <v>349.60388670701002</v>
      </c>
      <c r="AW1070">
        <v>349.87449738830998</v>
      </c>
      <c r="AX1070">
        <v>348.54889812672201</v>
      </c>
      <c r="AY1070">
        <v>337.50504674041503</v>
      </c>
      <c r="AZ1070">
        <v>335.03737668133499</v>
      </c>
      <c r="BA1070">
        <v>345.43187493433402</v>
      </c>
      <c r="BB1070">
        <v>335.32037273312199</v>
      </c>
      <c r="BC1070">
        <v>336.83918320171898</v>
      </c>
      <c r="BD1070">
        <v>330.88737168630797</v>
      </c>
      <c r="BE1070">
        <v>324.74936960737602</v>
      </c>
      <c r="BF1070">
        <v>340.32278164079702</v>
      </c>
      <c r="BG1070">
        <v>337.60919359622397</v>
      </c>
      <c r="BH1070">
        <v>342.49825807152598</v>
      </c>
      <c r="BI1070">
        <v>344.84418818240101</v>
      </c>
      <c r="BJ1070">
        <v>326.25295972651202</v>
      </c>
      <c r="BK1070">
        <v>337.18296051600299</v>
      </c>
      <c r="BL1070">
        <v>332.751851819347</v>
      </c>
      <c r="BM1070">
        <v>340.10130096184298</v>
      </c>
      <c r="BN1070">
        <v>331.66990178402602</v>
      </c>
      <c r="BO1070">
        <v>333.35401558060198</v>
      </c>
      <c r="BP1070">
        <v>335.41066146918598</v>
      </c>
      <c r="BQ1070">
        <v>331.39440982819201</v>
      </c>
      <c r="BR1070">
        <v>329.15962701148499</v>
      </c>
      <c r="BS1070">
        <v>342.11978179720802</v>
      </c>
      <c r="BT1070">
        <v>361.891752738028</v>
      </c>
      <c r="BU1070">
        <v>368.82027709286803</v>
      </c>
      <c r="BV1070">
        <v>385.47812280163902</v>
      </c>
      <c r="BW1070">
        <v>388.99499845041203</v>
      </c>
      <c r="BX1070">
        <v>398.19327918436198</v>
      </c>
      <c r="BY1070">
        <v>424.16268565917898</v>
      </c>
      <c r="BZ1070">
        <v>415.846184965882</v>
      </c>
      <c r="CA1070">
        <v>416.48007485184098</v>
      </c>
      <c r="CB1070">
        <v>409.71377266844399</v>
      </c>
      <c r="CC1070">
        <v>370.60937306572299</v>
      </c>
      <c r="CD1070">
        <v>343.252389862462</v>
      </c>
      <c r="CE1070">
        <v>354.16246156880999</v>
      </c>
      <c r="CF1070">
        <v>341.89140282129102</v>
      </c>
      <c r="CG1070">
        <v>334.13387315992497</v>
      </c>
      <c r="CH1070">
        <v>342.77290264156602</v>
      </c>
      <c r="CI1070">
        <v>341.52483825198198</v>
      </c>
      <c r="CJ1070">
        <v>346.38978127597301</v>
      </c>
      <c r="CK1070">
        <v>344.20900032673399</v>
      </c>
      <c r="CL1070">
        <v>354.492922585374</v>
      </c>
      <c r="CM1070">
        <v>351.59701213600999</v>
      </c>
      <c r="CN1070">
        <v>357.002031071803</v>
      </c>
      <c r="CO1070">
        <v>349.05054716995397</v>
      </c>
      <c r="CP1070">
        <v>356.71988677473797</v>
      </c>
      <c r="CQ1070">
        <v>342.01747416880897</v>
      </c>
      <c r="CR1070">
        <v>347.87900136397002</v>
      </c>
      <c r="CS1070">
        <v>340.77616712541999</v>
      </c>
      <c r="CT1070">
        <v>356.79143587493598</v>
      </c>
      <c r="CU1070">
        <v>345.92311595250601</v>
      </c>
      <c r="CV1070">
        <v>342.095076102691</v>
      </c>
      <c r="CW1070">
        <v>352.51384398321898</v>
      </c>
      <c r="CX1070">
        <v>344.68242808943501</v>
      </c>
      <c r="CY1070">
        <v>345.90445809814702</v>
      </c>
      <c r="CZ1070">
        <v>339.580265899707</v>
      </c>
      <c r="DA1070">
        <v>336.78777557778602</v>
      </c>
      <c r="DB1070">
        <v>346.30208115606399</v>
      </c>
      <c r="DC1070">
        <v>323.75927139953097</v>
      </c>
      <c r="DD1070">
        <v>331.98621603483099</v>
      </c>
      <c r="DE1070">
        <v>341.12284403107401</v>
      </c>
      <c r="DF1070">
        <v>327.96426227101199</v>
      </c>
      <c r="DG1070">
        <v>322.512291039346</v>
      </c>
      <c r="DH1070">
        <v>337.121268914143</v>
      </c>
      <c r="DI1070">
        <v>334.45120973360201</v>
      </c>
      <c r="DJ1070">
        <v>335.56029612806799</v>
      </c>
      <c r="DK1070">
        <v>334.38373569880002</v>
      </c>
      <c r="DL1070">
        <v>317.63935795408901</v>
      </c>
      <c r="DM1070">
        <v>321.65020059160202</v>
      </c>
      <c r="DN1070">
        <v>339.75710720247901</v>
      </c>
      <c r="DO1070">
        <v>338.21752782088799</v>
      </c>
      <c r="DP1070">
        <v>344.43001724069802</v>
      </c>
      <c r="DQ1070">
        <v>327.09598738772399</v>
      </c>
      <c r="DR1070">
        <v>323.05971715013402</v>
      </c>
    </row>
    <row r="1071" spans="1:122" x14ac:dyDescent="0.25">
      <c r="A1071">
        <v>256.90253671561999</v>
      </c>
      <c r="B1071">
        <v>333.93095541297401</v>
      </c>
      <c r="C1071">
        <v>326.25797270539198</v>
      </c>
      <c r="D1071">
        <v>311.72526263925198</v>
      </c>
      <c r="E1071">
        <v>333.40167058351102</v>
      </c>
      <c r="F1071">
        <v>331.89428992110197</v>
      </c>
      <c r="G1071">
        <v>339.69317680974899</v>
      </c>
      <c r="H1071">
        <v>321.25135041349199</v>
      </c>
      <c r="I1071">
        <v>335.13392782079802</v>
      </c>
      <c r="J1071">
        <v>335.86126922586698</v>
      </c>
      <c r="K1071">
        <v>327.52973734897802</v>
      </c>
      <c r="L1071">
        <v>320.84499203332399</v>
      </c>
      <c r="M1071">
        <v>324.085257467502</v>
      </c>
      <c r="N1071">
        <v>331.40145406136099</v>
      </c>
      <c r="O1071">
        <v>322.01041606521102</v>
      </c>
      <c r="P1071">
        <v>329.53156849621598</v>
      </c>
      <c r="Q1071">
        <v>362.79838127308699</v>
      </c>
      <c r="R1071">
        <v>345.64153164928501</v>
      </c>
      <c r="S1071">
        <v>334.87268180835599</v>
      </c>
      <c r="T1071">
        <v>347.66086675974401</v>
      </c>
      <c r="U1071">
        <v>337.42602624374899</v>
      </c>
      <c r="V1071">
        <v>345.25483242588001</v>
      </c>
      <c r="W1071">
        <v>341.07749808120201</v>
      </c>
      <c r="X1071">
        <v>344.06327769759298</v>
      </c>
      <c r="Y1071">
        <v>351.11628237817399</v>
      </c>
      <c r="Z1071">
        <v>348.46573618271901</v>
      </c>
      <c r="AA1071">
        <v>343.69779345749402</v>
      </c>
      <c r="AB1071">
        <v>347.88703876828902</v>
      </c>
      <c r="AC1071">
        <v>355.58552054904101</v>
      </c>
      <c r="AD1071">
        <v>340.27548626646501</v>
      </c>
      <c r="AE1071">
        <v>344.38771151403398</v>
      </c>
      <c r="AF1071">
        <v>342.98181626304199</v>
      </c>
      <c r="AG1071">
        <v>338.52399376692802</v>
      </c>
      <c r="AH1071">
        <v>340.83666272854799</v>
      </c>
      <c r="AI1071">
        <v>332.23155620382698</v>
      </c>
      <c r="AJ1071">
        <v>330.079327127032</v>
      </c>
      <c r="AK1071">
        <v>342.261568282692</v>
      </c>
      <c r="AL1071">
        <v>346.32607518058001</v>
      </c>
      <c r="AM1071">
        <v>339.208778453972</v>
      </c>
      <c r="AN1071">
        <v>338.90394675073497</v>
      </c>
      <c r="AO1071">
        <v>343.761646013063</v>
      </c>
      <c r="AP1071">
        <v>353.840287624339</v>
      </c>
      <c r="AQ1071">
        <v>335.75796948312302</v>
      </c>
      <c r="AR1071">
        <v>338.54254483184701</v>
      </c>
      <c r="AS1071">
        <v>348.499917669963</v>
      </c>
      <c r="AT1071">
        <v>349.94335068995701</v>
      </c>
      <c r="AU1071">
        <v>354.11965924301398</v>
      </c>
      <c r="AV1071">
        <v>352.62412720368502</v>
      </c>
      <c r="AW1071">
        <v>352.22939748517501</v>
      </c>
      <c r="AX1071">
        <v>346.80540051577799</v>
      </c>
      <c r="AY1071">
        <v>339.52389352774202</v>
      </c>
      <c r="AZ1071">
        <v>332.40823552669298</v>
      </c>
      <c r="BA1071">
        <v>344.93864870443599</v>
      </c>
      <c r="BB1071">
        <v>335.63924619582099</v>
      </c>
      <c r="BC1071">
        <v>338.76048791782898</v>
      </c>
      <c r="BD1071">
        <v>333.35614773726502</v>
      </c>
      <c r="BE1071">
        <v>324.974947669654</v>
      </c>
      <c r="BF1071">
        <v>343.81134261698202</v>
      </c>
      <c r="BG1071">
        <v>336.91346494499902</v>
      </c>
      <c r="BH1071">
        <v>342.85208008075801</v>
      </c>
      <c r="BI1071">
        <v>343.31667184940801</v>
      </c>
      <c r="BJ1071">
        <v>324.97528500765497</v>
      </c>
      <c r="BK1071">
        <v>335.82710891090801</v>
      </c>
      <c r="BL1071">
        <v>334.38849616597599</v>
      </c>
      <c r="BM1071">
        <v>337.11507715059599</v>
      </c>
      <c r="BN1071">
        <v>335.32430351627801</v>
      </c>
      <c r="BO1071">
        <v>337.07031121910398</v>
      </c>
      <c r="BP1071">
        <v>334.94417539610799</v>
      </c>
      <c r="BQ1071">
        <v>331.17899315194501</v>
      </c>
      <c r="BR1071">
        <v>331.030838976545</v>
      </c>
      <c r="BS1071">
        <v>339.25714236517501</v>
      </c>
      <c r="BT1071">
        <v>363.21220284693601</v>
      </c>
      <c r="BU1071">
        <v>364.29121140767597</v>
      </c>
      <c r="BV1071">
        <v>388.40469979821</v>
      </c>
      <c r="BW1071">
        <v>385.63964412932199</v>
      </c>
      <c r="BX1071">
        <v>392.23311838553002</v>
      </c>
      <c r="BY1071">
        <v>416.93398725693402</v>
      </c>
      <c r="BZ1071">
        <v>406.02319018111803</v>
      </c>
      <c r="CA1071">
        <v>413.59480920017302</v>
      </c>
      <c r="CB1071">
        <v>411.59639387125497</v>
      </c>
      <c r="CC1071">
        <v>366.842294214802</v>
      </c>
      <c r="CD1071">
        <v>346.28273309269701</v>
      </c>
      <c r="CE1071">
        <v>353.86347617246298</v>
      </c>
      <c r="CF1071">
        <v>338.31222023824699</v>
      </c>
      <c r="CG1071">
        <v>333.35235049077301</v>
      </c>
      <c r="CH1071">
        <v>339.13461959381101</v>
      </c>
      <c r="CI1071">
        <v>343.06265002099002</v>
      </c>
      <c r="CJ1071">
        <v>344.23269474571799</v>
      </c>
      <c r="CK1071">
        <v>351.46512363138697</v>
      </c>
      <c r="CL1071">
        <v>359.61538577704499</v>
      </c>
      <c r="CM1071">
        <v>355.58384322049102</v>
      </c>
      <c r="CN1071">
        <v>355.87493085734002</v>
      </c>
      <c r="CO1071">
        <v>346.21010270387097</v>
      </c>
      <c r="CP1071">
        <v>355.16862977011499</v>
      </c>
      <c r="CQ1071">
        <v>341.99452721337298</v>
      </c>
      <c r="CR1071">
        <v>347.338254359524</v>
      </c>
      <c r="CS1071">
        <v>343.18179906786798</v>
      </c>
      <c r="CT1071">
        <v>355.39172255718597</v>
      </c>
      <c r="CU1071">
        <v>348.92207696351801</v>
      </c>
      <c r="CV1071">
        <v>343.55306204410999</v>
      </c>
      <c r="CW1071">
        <v>355.14791920473698</v>
      </c>
      <c r="CX1071">
        <v>346.77230371160601</v>
      </c>
      <c r="CY1071">
        <v>345.01697779123901</v>
      </c>
      <c r="CZ1071">
        <v>338.97031076751102</v>
      </c>
      <c r="DA1071">
        <v>334.21644980852102</v>
      </c>
      <c r="DB1071">
        <v>345.79582959485202</v>
      </c>
      <c r="DC1071">
        <v>327.52268971168701</v>
      </c>
      <c r="DD1071">
        <v>330.94912293464398</v>
      </c>
      <c r="DE1071">
        <v>338.72712412377598</v>
      </c>
      <c r="DF1071">
        <v>329.48517958360901</v>
      </c>
      <c r="DG1071">
        <v>322.00753784625903</v>
      </c>
      <c r="DH1071">
        <v>335.42000613329401</v>
      </c>
      <c r="DI1071">
        <v>336.65881283793902</v>
      </c>
      <c r="DJ1071">
        <v>336.65393575555203</v>
      </c>
      <c r="DK1071">
        <v>332.16124159452499</v>
      </c>
      <c r="DL1071">
        <v>317.99944610525603</v>
      </c>
      <c r="DM1071">
        <v>325.581323090132</v>
      </c>
      <c r="DN1071">
        <v>341.66306881314699</v>
      </c>
      <c r="DO1071">
        <v>340.78812721153298</v>
      </c>
      <c r="DP1071">
        <v>341.12834387074201</v>
      </c>
      <c r="DQ1071">
        <v>328.93493290532501</v>
      </c>
      <c r="DR1071">
        <v>328.302438070395</v>
      </c>
    </row>
    <row r="1072" spans="1:122" x14ac:dyDescent="0.25">
      <c r="A1072">
        <v>257.142857142857</v>
      </c>
      <c r="B1072">
        <v>331.71253745973098</v>
      </c>
      <c r="C1072">
        <v>321.827306525935</v>
      </c>
      <c r="D1072">
        <v>313.53507253737899</v>
      </c>
      <c r="E1072">
        <v>327.21792581000602</v>
      </c>
      <c r="F1072">
        <v>332.97917607205397</v>
      </c>
      <c r="G1072">
        <v>340.29695825367997</v>
      </c>
      <c r="H1072">
        <v>326.76205405092702</v>
      </c>
      <c r="I1072">
        <v>334.12537438203799</v>
      </c>
      <c r="J1072">
        <v>333.675195688511</v>
      </c>
      <c r="K1072">
        <v>328.043318096875</v>
      </c>
      <c r="L1072">
        <v>320.746278418217</v>
      </c>
      <c r="M1072">
        <v>324.85764773090801</v>
      </c>
      <c r="N1072">
        <v>334.288149356693</v>
      </c>
      <c r="O1072">
        <v>323.333400228068</v>
      </c>
      <c r="P1072">
        <v>329.06169010746402</v>
      </c>
      <c r="Q1072">
        <v>359.131990762187</v>
      </c>
      <c r="R1072">
        <v>347.53659526623198</v>
      </c>
      <c r="S1072">
        <v>337.971350398835</v>
      </c>
      <c r="T1072">
        <v>351.74473380761202</v>
      </c>
      <c r="U1072">
        <v>334.02219298210099</v>
      </c>
      <c r="V1072">
        <v>342.957047794407</v>
      </c>
      <c r="W1072">
        <v>338.52431443618298</v>
      </c>
      <c r="X1072">
        <v>340.462173970268</v>
      </c>
      <c r="Y1072">
        <v>351.87512858841001</v>
      </c>
      <c r="Z1072">
        <v>346.78423160348001</v>
      </c>
      <c r="AA1072">
        <v>344.99657807855698</v>
      </c>
      <c r="AB1072">
        <v>346.675246814942</v>
      </c>
      <c r="AC1072">
        <v>351.62638742699698</v>
      </c>
      <c r="AD1072">
        <v>334.299380947727</v>
      </c>
      <c r="AE1072">
        <v>343.20703396423602</v>
      </c>
      <c r="AF1072">
        <v>336.12908046041298</v>
      </c>
      <c r="AG1072">
        <v>338.90148465238298</v>
      </c>
      <c r="AH1072">
        <v>338.06387319666197</v>
      </c>
      <c r="AI1072">
        <v>329.57720736576999</v>
      </c>
      <c r="AJ1072">
        <v>331.08471909508</v>
      </c>
      <c r="AK1072">
        <v>340.48529069251998</v>
      </c>
      <c r="AL1072">
        <v>351.29813560141099</v>
      </c>
      <c r="AM1072">
        <v>340.95240070877298</v>
      </c>
      <c r="AN1072">
        <v>341.34046574356</v>
      </c>
      <c r="AO1072">
        <v>345.22620254458502</v>
      </c>
      <c r="AP1072">
        <v>351.99042308949498</v>
      </c>
      <c r="AQ1072">
        <v>337.73905324001601</v>
      </c>
      <c r="AR1072">
        <v>342.05694031863698</v>
      </c>
      <c r="AS1072">
        <v>348.782601805772</v>
      </c>
      <c r="AT1072">
        <v>350.35833158834703</v>
      </c>
      <c r="AU1072">
        <v>354.19957811308399</v>
      </c>
      <c r="AV1072">
        <v>352.57172692176101</v>
      </c>
      <c r="AW1072">
        <v>353.06191248297802</v>
      </c>
      <c r="AX1072">
        <v>347.506904785134</v>
      </c>
      <c r="AY1072">
        <v>341.57267835988</v>
      </c>
      <c r="AZ1072">
        <v>329.79937923515399</v>
      </c>
      <c r="BA1072">
        <v>343.24559289030702</v>
      </c>
      <c r="BB1072">
        <v>333.456808429506</v>
      </c>
      <c r="BC1072">
        <v>337.17262366208598</v>
      </c>
      <c r="BD1072">
        <v>336.65197966500102</v>
      </c>
      <c r="BE1072">
        <v>321.53157521081903</v>
      </c>
      <c r="BF1072">
        <v>344.668030487679</v>
      </c>
      <c r="BG1072">
        <v>336.76283422003303</v>
      </c>
      <c r="BH1072">
        <v>342.379942638881</v>
      </c>
      <c r="BI1072">
        <v>338.81463541882698</v>
      </c>
      <c r="BJ1072">
        <v>323.04290633254197</v>
      </c>
      <c r="BK1072">
        <v>333.58564357678603</v>
      </c>
      <c r="BL1072">
        <v>338.184179107989</v>
      </c>
      <c r="BM1072">
        <v>334.44339438694402</v>
      </c>
      <c r="BN1072">
        <v>337.61833867926299</v>
      </c>
      <c r="BO1072">
        <v>338.688677418206</v>
      </c>
      <c r="BP1072">
        <v>336.70490461057</v>
      </c>
      <c r="BQ1072">
        <v>333.23695982419702</v>
      </c>
      <c r="BR1072">
        <v>331.64956839668002</v>
      </c>
      <c r="BS1072">
        <v>335.32876747201999</v>
      </c>
      <c r="BT1072">
        <v>365.62555621389998</v>
      </c>
      <c r="BU1072">
        <v>363.47480835570701</v>
      </c>
      <c r="BV1072">
        <v>387.465029467129</v>
      </c>
      <c r="BW1072">
        <v>381.04339052188499</v>
      </c>
      <c r="BX1072">
        <v>388.90828774827401</v>
      </c>
      <c r="BY1072">
        <v>413.90833134653201</v>
      </c>
      <c r="BZ1072">
        <v>407.55727045069699</v>
      </c>
      <c r="CA1072">
        <v>410.73859250444298</v>
      </c>
      <c r="CB1072">
        <v>409.93755906320399</v>
      </c>
      <c r="CC1072">
        <v>369.10594010211003</v>
      </c>
      <c r="CD1072">
        <v>346.06311821783999</v>
      </c>
      <c r="CE1072">
        <v>354.72040670480902</v>
      </c>
      <c r="CF1072">
        <v>333.62963447870902</v>
      </c>
      <c r="CG1072">
        <v>334.55803059912898</v>
      </c>
      <c r="CH1072">
        <v>337.28199486637402</v>
      </c>
      <c r="CI1072">
        <v>344.24214873512</v>
      </c>
      <c r="CJ1072">
        <v>338.65617030928098</v>
      </c>
      <c r="CK1072">
        <v>354.68868127476998</v>
      </c>
      <c r="CL1072">
        <v>362.11283797540801</v>
      </c>
      <c r="CM1072">
        <v>355.65480865256802</v>
      </c>
      <c r="CN1072">
        <v>355.22984255188999</v>
      </c>
      <c r="CO1072">
        <v>344.592508702629</v>
      </c>
      <c r="CP1072">
        <v>351.37595411471699</v>
      </c>
      <c r="CQ1072">
        <v>340.514005791638</v>
      </c>
      <c r="CR1072">
        <v>345.88810884078202</v>
      </c>
      <c r="CS1072">
        <v>347.18161157319003</v>
      </c>
      <c r="CT1072">
        <v>353.96236777246003</v>
      </c>
      <c r="CU1072">
        <v>350.86365898096801</v>
      </c>
      <c r="CV1072">
        <v>343.05573540147498</v>
      </c>
      <c r="CW1072">
        <v>354.442396450476</v>
      </c>
      <c r="CX1072">
        <v>344.76720826127303</v>
      </c>
      <c r="CY1072">
        <v>345.930660702144</v>
      </c>
      <c r="CZ1072">
        <v>337.81310167326399</v>
      </c>
      <c r="DA1072">
        <v>331.71301091114799</v>
      </c>
      <c r="DB1072">
        <v>345.43550084405501</v>
      </c>
      <c r="DC1072">
        <v>330.96076212249301</v>
      </c>
      <c r="DD1072">
        <v>330.48161566033502</v>
      </c>
      <c r="DE1072">
        <v>332.78013352015802</v>
      </c>
      <c r="DF1072">
        <v>332.19220341618501</v>
      </c>
      <c r="DG1072">
        <v>322.77687634979998</v>
      </c>
      <c r="DH1072">
        <v>334.68036617117099</v>
      </c>
      <c r="DI1072">
        <v>335.18180164921699</v>
      </c>
      <c r="DJ1072">
        <v>336.33112926528003</v>
      </c>
      <c r="DK1072">
        <v>332.31690970538102</v>
      </c>
      <c r="DL1072">
        <v>316.47929852457202</v>
      </c>
      <c r="DM1072">
        <v>326.55648893011198</v>
      </c>
      <c r="DN1072">
        <v>342.01462373757602</v>
      </c>
      <c r="DO1072">
        <v>343.74204173058098</v>
      </c>
      <c r="DP1072">
        <v>340.58333710655398</v>
      </c>
      <c r="DQ1072">
        <v>331.40399400611801</v>
      </c>
      <c r="DR1072">
        <v>334.803879047897</v>
      </c>
    </row>
    <row r="1073" spans="1:122" x14ac:dyDescent="0.25">
      <c r="A1073">
        <v>257.38317757009298</v>
      </c>
      <c r="B1073">
        <v>328.68768398316001</v>
      </c>
      <c r="C1073">
        <v>320.35876110812097</v>
      </c>
      <c r="D1073">
        <v>317.95229752008203</v>
      </c>
      <c r="E1073">
        <v>329.50280073274303</v>
      </c>
      <c r="F1073">
        <v>329.84987173067401</v>
      </c>
      <c r="G1073">
        <v>333.71715947256303</v>
      </c>
      <c r="H1073">
        <v>332.67806584213503</v>
      </c>
      <c r="I1073">
        <v>332.88293956942999</v>
      </c>
      <c r="J1073">
        <v>325.33891324432301</v>
      </c>
      <c r="K1073">
        <v>326.68325386480001</v>
      </c>
      <c r="L1073">
        <v>320.35292598001303</v>
      </c>
      <c r="M1073">
        <v>324.07668184919299</v>
      </c>
      <c r="N1073">
        <v>329.16318052354899</v>
      </c>
      <c r="O1073">
        <v>330.54851355260399</v>
      </c>
      <c r="P1073">
        <v>328.36042617779202</v>
      </c>
      <c r="Q1073">
        <v>361.656342481987</v>
      </c>
      <c r="R1073">
        <v>348.83022423181097</v>
      </c>
      <c r="S1073">
        <v>344.85128339035998</v>
      </c>
      <c r="T1073">
        <v>350.86082055187302</v>
      </c>
      <c r="U1073">
        <v>330.56812723351999</v>
      </c>
      <c r="V1073">
        <v>340.57893217541198</v>
      </c>
      <c r="W1073">
        <v>338.18911160469497</v>
      </c>
      <c r="X1073">
        <v>337.032778563281</v>
      </c>
      <c r="Y1073">
        <v>348.81667738730903</v>
      </c>
      <c r="Z1073">
        <v>342.978899644362</v>
      </c>
      <c r="AA1073">
        <v>347.57368964655899</v>
      </c>
      <c r="AB1073">
        <v>346.815304574545</v>
      </c>
      <c r="AC1073">
        <v>347.58442898616897</v>
      </c>
      <c r="AD1073">
        <v>332.88606711403901</v>
      </c>
      <c r="AE1073">
        <v>338.96655312535398</v>
      </c>
      <c r="AF1073">
        <v>333.26799450347301</v>
      </c>
      <c r="AG1073">
        <v>336.44785348835899</v>
      </c>
      <c r="AH1073">
        <v>339.22025575748802</v>
      </c>
      <c r="AI1073">
        <v>333.61281937725198</v>
      </c>
      <c r="AJ1073">
        <v>329.44487493351801</v>
      </c>
      <c r="AK1073">
        <v>343.46947441836801</v>
      </c>
      <c r="AL1073">
        <v>355.22517552484999</v>
      </c>
      <c r="AM1073">
        <v>343.96842341333002</v>
      </c>
      <c r="AN1073">
        <v>341.14773016096598</v>
      </c>
      <c r="AO1073">
        <v>348.396705678552</v>
      </c>
      <c r="AP1073">
        <v>345.34529316764798</v>
      </c>
      <c r="AQ1073">
        <v>338.50487126487099</v>
      </c>
      <c r="AR1073">
        <v>338.86680993965598</v>
      </c>
      <c r="AS1073">
        <v>347.47419869539902</v>
      </c>
      <c r="AT1073">
        <v>346.56930769549399</v>
      </c>
      <c r="AU1073">
        <v>353.49328215112098</v>
      </c>
      <c r="AV1073">
        <v>349.87946035461903</v>
      </c>
      <c r="AW1073">
        <v>358.43987563672499</v>
      </c>
      <c r="AX1073">
        <v>352.790078648036</v>
      </c>
      <c r="AY1073">
        <v>342.25274561284601</v>
      </c>
      <c r="AZ1073">
        <v>322.84344777867199</v>
      </c>
      <c r="BA1073">
        <v>340.96198155119203</v>
      </c>
      <c r="BB1073">
        <v>332.11828409817002</v>
      </c>
      <c r="BC1073">
        <v>337.39828482451202</v>
      </c>
      <c r="BD1073">
        <v>342.245868774916</v>
      </c>
      <c r="BE1073">
        <v>322.32504678910999</v>
      </c>
      <c r="BF1073">
        <v>341.73464160750899</v>
      </c>
      <c r="BG1073">
        <v>342.43828174647803</v>
      </c>
      <c r="BH1073">
        <v>342.09467643480201</v>
      </c>
      <c r="BI1073">
        <v>332.93879161349901</v>
      </c>
      <c r="BJ1073">
        <v>327.915401117275</v>
      </c>
      <c r="BK1073">
        <v>332.21314849688002</v>
      </c>
      <c r="BL1073">
        <v>344.89986295609202</v>
      </c>
      <c r="BM1073">
        <v>335.68645865576798</v>
      </c>
      <c r="BN1073">
        <v>337.84407034797698</v>
      </c>
      <c r="BO1073">
        <v>335.926993882776</v>
      </c>
      <c r="BP1073">
        <v>342.30916733874801</v>
      </c>
      <c r="BQ1073">
        <v>339.06162766708002</v>
      </c>
      <c r="BR1073">
        <v>330.93439761217599</v>
      </c>
      <c r="BS1073">
        <v>333.27239304736497</v>
      </c>
      <c r="BT1073">
        <v>368.09748573363402</v>
      </c>
      <c r="BU1073">
        <v>365.66428913229402</v>
      </c>
      <c r="BV1073">
        <v>385.60695945522099</v>
      </c>
      <c r="BW1073">
        <v>379.93882033979003</v>
      </c>
      <c r="BX1073">
        <v>393.99588425085398</v>
      </c>
      <c r="BY1073">
        <v>415.198645815264</v>
      </c>
      <c r="BZ1073">
        <v>410.10080922220197</v>
      </c>
      <c r="CA1073">
        <v>416.101119940736</v>
      </c>
      <c r="CB1073">
        <v>406.20022666516002</v>
      </c>
      <c r="CC1073">
        <v>372.754057063358</v>
      </c>
      <c r="CD1073">
        <v>341.44197826284301</v>
      </c>
      <c r="CE1073">
        <v>354.66211349272299</v>
      </c>
      <c r="CF1073">
        <v>335.65588682446901</v>
      </c>
      <c r="CG1073">
        <v>338.552025353499</v>
      </c>
      <c r="CH1073">
        <v>335.92566144696701</v>
      </c>
      <c r="CI1073">
        <v>345.85084112266799</v>
      </c>
      <c r="CJ1073">
        <v>337.26179668756902</v>
      </c>
      <c r="CK1073">
        <v>349.13243830024697</v>
      </c>
      <c r="CL1073">
        <v>363.831303979143</v>
      </c>
      <c r="CM1073">
        <v>354.75207042269</v>
      </c>
      <c r="CN1073">
        <v>353.45724425832401</v>
      </c>
      <c r="CO1073">
        <v>346.69239253367903</v>
      </c>
      <c r="CP1073">
        <v>353.06216515138902</v>
      </c>
      <c r="CQ1073">
        <v>335.919537900725</v>
      </c>
      <c r="CR1073">
        <v>348.54912389709398</v>
      </c>
      <c r="CS1073">
        <v>347.53383464800999</v>
      </c>
      <c r="CT1073">
        <v>354.88444719339702</v>
      </c>
      <c r="CU1073">
        <v>346.17653503725103</v>
      </c>
      <c r="CV1073">
        <v>342.998772325814</v>
      </c>
      <c r="CW1073">
        <v>346.596671625971</v>
      </c>
      <c r="CX1073">
        <v>343.55593627472098</v>
      </c>
      <c r="CY1073">
        <v>353.477283878104</v>
      </c>
      <c r="CZ1073">
        <v>336.84654798013997</v>
      </c>
      <c r="DA1073">
        <v>329.137707790592</v>
      </c>
      <c r="DB1073">
        <v>345.02458886830402</v>
      </c>
      <c r="DC1073">
        <v>328.84006590538399</v>
      </c>
      <c r="DD1073">
        <v>332.34169260233301</v>
      </c>
      <c r="DE1073">
        <v>335.55575543889501</v>
      </c>
      <c r="DF1073">
        <v>333.76245103329501</v>
      </c>
      <c r="DG1073">
        <v>326.99688813458999</v>
      </c>
      <c r="DH1073">
        <v>333.10622919890801</v>
      </c>
      <c r="DI1073">
        <v>333.10426003198597</v>
      </c>
      <c r="DJ1073">
        <v>338.18409221870797</v>
      </c>
      <c r="DK1073">
        <v>331.28653403856703</v>
      </c>
      <c r="DL1073">
        <v>315.05713719668</v>
      </c>
      <c r="DM1073">
        <v>326.020669008808</v>
      </c>
      <c r="DN1073">
        <v>336.780784641575</v>
      </c>
      <c r="DO1073">
        <v>344.12947119596902</v>
      </c>
      <c r="DP1073">
        <v>345.39129678340299</v>
      </c>
      <c r="DQ1073">
        <v>332.18480628934901</v>
      </c>
      <c r="DR1073">
        <v>340.98825821575002</v>
      </c>
    </row>
    <row r="1074" spans="1:122" x14ac:dyDescent="0.25">
      <c r="A1074">
        <v>257.62349799732903</v>
      </c>
      <c r="B1074">
        <v>325.792808703405</v>
      </c>
      <c r="C1074">
        <v>319.28752847281697</v>
      </c>
      <c r="D1074">
        <v>313.14210397696098</v>
      </c>
      <c r="E1074">
        <v>327.21531682850298</v>
      </c>
      <c r="F1074">
        <v>331.38992096655102</v>
      </c>
      <c r="G1074">
        <v>326.99511121568298</v>
      </c>
      <c r="H1074">
        <v>333.60170274495403</v>
      </c>
      <c r="I1074">
        <v>325.116084904503</v>
      </c>
      <c r="J1074">
        <v>328.14492599840702</v>
      </c>
      <c r="K1074">
        <v>326.59259695338699</v>
      </c>
      <c r="L1074">
        <v>319.9113230049</v>
      </c>
      <c r="M1074">
        <v>323.28896875809897</v>
      </c>
      <c r="N1074">
        <v>322.52720423848098</v>
      </c>
      <c r="O1074">
        <v>330.14117683280699</v>
      </c>
      <c r="P1074">
        <v>328.04254199640798</v>
      </c>
      <c r="Q1074">
        <v>360.66762882883899</v>
      </c>
      <c r="R1074">
        <v>353.33090062456301</v>
      </c>
      <c r="S1074">
        <v>340.85089416102301</v>
      </c>
      <c r="T1074">
        <v>349.57949739154998</v>
      </c>
      <c r="U1074">
        <v>330.14577723037797</v>
      </c>
      <c r="V1074">
        <v>337.32493276613502</v>
      </c>
      <c r="W1074">
        <v>337.83134175036298</v>
      </c>
      <c r="X1074">
        <v>334.425496650924</v>
      </c>
      <c r="Y1074">
        <v>347.62574815292902</v>
      </c>
      <c r="Z1074">
        <v>343.829770277872</v>
      </c>
      <c r="AA1074">
        <v>349.38340752503302</v>
      </c>
      <c r="AB1074">
        <v>348.186630251981</v>
      </c>
      <c r="AC1074">
        <v>344.21876596561202</v>
      </c>
      <c r="AD1074">
        <v>329.11259761723102</v>
      </c>
      <c r="AE1074">
        <v>340.98403506165999</v>
      </c>
      <c r="AF1074">
        <v>335.866069170451</v>
      </c>
      <c r="AG1074">
        <v>339.83840294902001</v>
      </c>
      <c r="AH1074">
        <v>340.87914966224702</v>
      </c>
      <c r="AI1074">
        <v>344.22179542175297</v>
      </c>
      <c r="AJ1074">
        <v>337.28014415230098</v>
      </c>
      <c r="AK1074">
        <v>338.56413585861299</v>
      </c>
      <c r="AL1074">
        <v>353.88815062762399</v>
      </c>
      <c r="AM1074">
        <v>337.82415496714299</v>
      </c>
      <c r="AN1074">
        <v>343.17792157479801</v>
      </c>
      <c r="AO1074">
        <v>346.25086039378601</v>
      </c>
      <c r="AP1074">
        <v>340.91566113643103</v>
      </c>
      <c r="AQ1074">
        <v>343.37949343727399</v>
      </c>
      <c r="AR1074">
        <v>341.68095312860697</v>
      </c>
      <c r="AS1074">
        <v>344.63854825224797</v>
      </c>
      <c r="AT1074">
        <v>347.71798880932403</v>
      </c>
      <c r="AU1074">
        <v>352.707509063305</v>
      </c>
      <c r="AV1074">
        <v>349.11042972468499</v>
      </c>
      <c r="AW1074">
        <v>362.441125126896</v>
      </c>
      <c r="AX1074">
        <v>354.46398231166199</v>
      </c>
      <c r="AY1074">
        <v>342.52692744659601</v>
      </c>
      <c r="AZ1074">
        <v>325.92659435665098</v>
      </c>
      <c r="BA1074">
        <v>342.683634361033</v>
      </c>
      <c r="BB1074">
        <v>329.441149679516</v>
      </c>
      <c r="BC1074">
        <v>337.74470192742899</v>
      </c>
      <c r="BD1074">
        <v>341.82649500739501</v>
      </c>
      <c r="BE1074">
        <v>329.65545449091502</v>
      </c>
      <c r="BF1074">
        <v>341.04287538578399</v>
      </c>
      <c r="BG1074">
        <v>343.89153161411798</v>
      </c>
      <c r="BH1074">
        <v>346.25690919441797</v>
      </c>
      <c r="BI1074">
        <v>333.87379269075001</v>
      </c>
      <c r="BJ1074">
        <v>328.41988336704202</v>
      </c>
      <c r="BK1074">
        <v>333.16815798961801</v>
      </c>
      <c r="BL1074">
        <v>353.24850154925099</v>
      </c>
      <c r="BM1074">
        <v>335.855841839128</v>
      </c>
      <c r="BN1074">
        <v>340.95296463377298</v>
      </c>
      <c r="BO1074">
        <v>334.90429713892098</v>
      </c>
      <c r="BP1074">
        <v>344.41309254905201</v>
      </c>
      <c r="BQ1074">
        <v>343.71028969534399</v>
      </c>
      <c r="BR1074">
        <v>333.51031556747301</v>
      </c>
      <c r="BS1074">
        <v>332.44095169764699</v>
      </c>
      <c r="BT1074">
        <v>367.06731452920701</v>
      </c>
      <c r="BU1074">
        <v>364.61626108108499</v>
      </c>
      <c r="BV1074">
        <v>386.10708724994498</v>
      </c>
      <c r="BW1074">
        <v>376.13214951968098</v>
      </c>
      <c r="BX1074">
        <v>400.038050534484</v>
      </c>
      <c r="BY1074">
        <v>417.641514476319</v>
      </c>
      <c r="BZ1074">
        <v>413.754799719733</v>
      </c>
      <c r="CA1074">
        <v>419.71221165257401</v>
      </c>
      <c r="CB1074">
        <v>406.76778804827501</v>
      </c>
      <c r="CC1074">
        <v>374.81797362059302</v>
      </c>
      <c r="CD1074">
        <v>345.87303829539701</v>
      </c>
      <c r="CE1074">
        <v>353.82843162752903</v>
      </c>
      <c r="CF1074">
        <v>340.93107473673001</v>
      </c>
      <c r="CG1074">
        <v>339.39828598080999</v>
      </c>
      <c r="CH1074">
        <v>335.25539887957098</v>
      </c>
      <c r="CI1074">
        <v>343.37684042397802</v>
      </c>
      <c r="CJ1074">
        <v>332.554733102527</v>
      </c>
      <c r="CK1074">
        <v>345.02849817726002</v>
      </c>
      <c r="CL1074">
        <v>364.091958189423</v>
      </c>
      <c r="CM1074">
        <v>357.20945955398099</v>
      </c>
      <c r="CN1074">
        <v>353.30817757876099</v>
      </c>
      <c r="CO1074">
        <v>342.614993704276</v>
      </c>
      <c r="CP1074">
        <v>352.431600297231</v>
      </c>
      <c r="CQ1074">
        <v>336.13960533176498</v>
      </c>
      <c r="CR1074">
        <v>352.45474343328902</v>
      </c>
      <c r="CS1074">
        <v>344.38526881202199</v>
      </c>
      <c r="CT1074">
        <v>352.91967184779202</v>
      </c>
      <c r="CU1074">
        <v>347.71536476122799</v>
      </c>
      <c r="CV1074">
        <v>339.26235517048701</v>
      </c>
      <c r="CW1074">
        <v>338.714151186707</v>
      </c>
      <c r="CX1074">
        <v>342.38261468939697</v>
      </c>
      <c r="CY1074">
        <v>348.93333114124499</v>
      </c>
      <c r="CZ1074">
        <v>339.85217620569301</v>
      </c>
      <c r="DA1074">
        <v>329.89501370089499</v>
      </c>
      <c r="DB1074">
        <v>344.05141572100501</v>
      </c>
      <c r="DC1074">
        <v>331.812592622831</v>
      </c>
      <c r="DD1074">
        <v>328.533879676276</v>
      </c>
      <c r="DE1074">
        <v>333.397518230039</v>
      </c>
      <c r="DF1074">
        <v>334.30418413900401</v>
      </c>
      <c r="DG1074">
        <v>327.52026958732603</v>
      </c>
      <c r="DH1074">
        <v>334.71818357684401</v>
      </c>
      <c r="DI1074">
        <v>340.57236117256099</v>
      </c>
      <c r="DJ1074">
        <v>337.995849527715</v>
      </c>
      <c r="DK1074">
        <v>330.822066297947</v>
      </c>
      <c r="DL1074">
        <v>317.63109455460199</v>
      </c>
      <c r="DM1074">
        <v>332.93830489870101</v>
      </c>
      <c r="DN1074">
        <v>332.98429807871702</v>
      </c>
      <c r="DO1074">
        <v>343.56863336213002</v>
      </c>
      <c r="DP1074">
        <v>344.60851687276801</v>
      </c>
      <c r="DQ1074">
        <v>330.756538307715</v>
      </c>
      <c r="DR1074">
        <v>341.81421599306702</v>
      </c>
    </row>
    <row r="1075" spans="1:122" x14ac:dyDescent="0.25">
      <c r="A1075">
        <v>257.86381842456598</v>
      </c>
      <c r="B1075">
        <v>317.76812830722901</v>
      </c>
      <c r="C1075">
        <v>319.75239732654097</v>
      </c>
      <c r="D1075">
        <v>320.04702175363099</v>
      </c>
      <c r="E1075">
        <v>328.16008116273798</v>
      </c>
      <c r="F1075">
        <v>329.813923110894</v>
      </c>
      <c r="G1075">
        <v>325.701814977612</v>
      </c>
      <c r="H1075">
        <v>332.64390792548897</v>
      </c>
      <c r="I1075">
        <v>325.76323509244799</v>
      </c>
      <c r="J1075">
        <v>325.669801929475</v>
      </c>
      <c r="K1075">
        <v>324.98571008983498</v>
      </c>
      <c r="L1075">
        <v>320.41367895782003</v>
      </c>
      <c r="M1075">
        <v>327.31066382057298</v>
      </c>
      <c r="N1075">
        <v>321.85520192463503</v>
      </c>
      <c r="O1075">
        <v>332.08407059372303</v>
      </c>
      <c r="P1075">
        <v>329.60950090699703</v>
      </c>
      <c r="Q1075">
        <v>360.15167615967999</v>
      </c>
      <c r="R1075">
        <v>352.32839373605901</v>
      </c>
      <c r="S1075">
        <v>342.92824737349798</v>
      </c>
      <c r="T1075">
        <v>352.06011578609798</v>
      </c>
      <c r="U1075">
        <v>334.30697333201601</v>
      </c>
      <c r="V1075">
        <v>332.04268061969299</v>
      </c>
      <c r="W1075">
        <v>335.97261410721097</v>
      </c>
      <c r="X1075">
        <v>340.063955826805</v>
      </c>
      <c r="Y1075">
        <v>343.91504210993202</v>
      </c>
      <c r="Z1075">
        <v>341.56197824984099</v>
      </c>
      <c r="AA1075">
        <v>350.39931974445801</v>
      </c>
      <c r="AB1075">
        <v>347.241932033181</v>
      </c>
      <c r="AC1075">
        <v>346.26978469159502</v>
      </c>
      <c r="AD1075">
        <v>327.97353520820599</v>
      </c>
      <c r="AE1075">
        <v>339.266034695445</v>
      </c>
      <c r="AF1075">
        <v>335.31107390684201</v>
      </c>
      <c r="AG1075">
        <v>346.28483251131797</v>
      </c>
      <c r="AH1075">
        <v>335.18399697842602</v>
      </c>
      <c r="AI1075">
        <v>347.04790642219501</v>
      </c>
      <c r="AJ1075">
        <v>336.56682292501</v>
      </c>
      <c r="AK1075">
        <v>342.13825758101501</v>
      </c>
      <c r="AL1075">
        <v>351.685929878558</v>
      </c>
      <c r="AM1075">
        <v>340.59697250776799</v>
      </c>
      <c r="AN1075">
        <v>341.68840249376501</v>
      </c>
      <c r="AO1075">
        <v>348.86129172466201</v>
      </c>
      <c r="AP1075">
        <v>332.62287798866799</v>
      </c>
      <c r="AQ1075">
        <v>339.39404888721799</v>
      </c>
      <c r="AR1075">
        <v>340.79167731619702</v>
      </c>
      <c r="AS1075">
        <v>337.87932353594903</v>
      </c>
      <c r="AT1075">
        <v>350.206745906766</v>
      </c>
      <c r="AU1075">
        <v>347.90242693519002</v>
      </c>
      <c r="AV1075">
        <v>351.91810767265702</v>
      </c>
      <c r="AW1075">
        <v>359.16519622829202</v>
      </c>
      <c r="AX1075">
        <v>352.34692227898501</v>
      </c>
      <c r="AY1075">
        <v>346.11442236622003</v>
      </c>
      <c r="AZ1075">
        <v>329.604857415921</v>
      </c>
      <c r="BA1075">
        <v>339.70845548519202</v>
      </c>
      <c r="BB1075">
        <v>331.93198633998702</v>
      </c>
      <c r="BC1075">
        <v>341.95158735653598</v>
      </c>
      <c r="BD1075">
        <v>339.479184428309</v>
      </c>
      <c r="BE1075">
        <v>333.529598070985</v>
      </c>
      <c r="BF1075">
        <v>341.164478009579</v>
      </c>
      <c r="BG1075">
        <v>346.25217768690402</v>
      </c>
      <c r="BH1075">
        <v>345.470413632283</v>
      </c>
      <c r="BI1075">
        <v>331.92261654023298</v>
      </c>
      <c r="BJ1075">
        <v>335.22725557431698</v>
      </c>
      <c r="BK1075">
        <v>336.03390720533201</v>
      </c>
      <c r="BL1075">
        <v>353.72243275028399</v>
      </c>
      <c r="BM1075">
        <v>336.52361096850001</v>
      </c>
      <c r="BN1075">
        <v>343.40959904484998</v>
      </c>
      <c r="BO1075">
        <v>337.87437958144</v>
      </c>
      <c r="BP1075">
        <v>341.67769116951303</v>
      </c>
      <c r="BQ1075">
        <v>343.28592173299302</v>
      </c>
      <c r="BR1075">
        <v>336.42935693099099</v>
      </c>
      <c r="BS1075">
        <v>329.94229796368001</v>
      </c>
      <c r="BT1075">
        <v>363.680858370294</v>
      </c>
      <c r="BU1075">
        <v>361.97227617859102</v>
      </c>
      <c r="BV1075">
        <v>389.65421780517897</v>
      </c>
      <c r="BW1075">
        <v>372.12092560086001</v>
      </c>
      <c r="BX1075">
        <v>399.08746947836698</v>
      </c>
      <c r="BY1075">
        <v>408.61389666403102</v>
      </c>
      <c r="BZ1075">
        <v>408.44804074870598</v>
      </c>
      <c r="CA1075">
        <v>418.47660602267598</v>
      </c>
      <c r="CB1075">
        <v>409.54960209901998</v>
      </c>
      <c r="CC1075">
        <v>373.95001694493101</v>
      </c>
      <c r="CD1075">
        <v>345.46516595967103</v>
      </c>
      <c r="CE1075">
        <v>352.15204538012301</v>
      </c>
      <c r="CF1075">
        <v>340.738487652917</v>
      </c>
      <c r="CG1075">
        <v>340.195387415288</v>
      </c>
      <c r="CH1075">
        <v>337.320179733999</v>
      </c>
      <c r="CI1075">
        <v>345.90916988465199</v>
      </c>
      <c r="CJ1075">
        <v>332.94402910686699</v>
      </c>
      <c r="CK1075">
        <v>344.37425627796898</v>
      </c>
      <c r="CL1075">
        <v>360.666817667001</v>
      </c>
      <c r="CM1075">
        <v>352.259941615005</v>
      </c>
      <c r="CN1075">
        <v>351.67782760175299</v>
      </c>
      <c r="CO1075">
        <v>344.36568781714601</v>
      </c>
      <c r="CP1075">
        <v>351.31170507841699</v>
      </c>
      <c r="CQ1075">
        <v>334.227009138325</v>
      </c>
      <c r="CR1075">
        <v>355.51177987360001</v>
      </c>
      <c r="CS1075">
        <v>344.656693228059</v>
      </c>
      <c r="CT1075">
        <v>349.126696720626</v>
      </c>
      <c r="CU1075">
        <v>349.28577169704698</v>
      </c>
      <c r="CV1075">
        <v>345.51166355249001</v>
      </c>
      <c r="CW1075">
        <v>339.30738866857098</v>
      </c>
      <c r="CX1075">
        <v>343.70493505047</v>
      </c>
      <c r="CY1075">
        <v>349.21986694229201</v>
      </c>
      <c r="CZ1075">
        <v>340.04927744573001</v>
      </c>
      <c r="DA1075">
        <v>334.66580038754</v>
      </c>
      <c r="DB1075">
        <v>341.65400873560702</v>
      </c>
      <c r="DC1075">
        <v>331.00165906895</v>
      </c>
      <c r="DD1075">
        <v>324.12339904039698</v>
      </c>
      <c r="DE1075">
        <v>337.98742075198601</v>
      </c>
      <c r="DF1075">
        <v>337.72573142959101</v>
      </c>
      <c r="DG1075">
        <v>329.53704145448302</v>
      </c>
      <c r="DH1075">
        <v>336.83800049030901</v>
      </c>
      <c r="DI1075">
        <v>345.326120062607</v>
      </c>
      <c r="DJ1075">
        <v>334.28870482321798</v>
      </c>
      <c r="DK1075">
        <v>331.403624823011</v>
      </c>
      <c r="DL1075">
        <v>324.30569752139002</v>
      </c>
      <c r="DM1075">
        <v>334.76615242942103</v>
      </c>
      <c r="DN1075">
        <v>335.96410735479401</v>
      </c>
      <c r="DO1075">
        <v>345.79796434751597</v>
      </c>
      <c r="DP1075">
        <v>342.36937895618001</v>
      </c>
      <c r="DQ1075">
        <v>335.89719590955099</v>
      </c>
      <c r="DR1075">
        <v>340.18518145559301</v>
      </c>
    </row>
    <row r="1076" spans="1:122" x14ac:dyDescent="0.25">
      <c r="A1076">
        <v>258.10413885180202</v>
      </c>
      <c r="B1076">
        <v>317.72876550731399</v>
      </c>
      <c r="C1076">
        <v>323.24764079306101</v>
      </c>
      <c r="D1076">
        <v>326.791850684525</v>
      </c>
      <c r="E1076">
        <v>326.38165640998699</v>
      </c>
      <c r="F1076">
        <v>325.490143916862</v>
      </c>
      <c r="G1076">
        <v>322.62156942429999</v>
      </c>
      <c r="H1076">
        <v>335.62996223219301</v>
      </c>
      <c r="I1076">
        <v>323.31655137174403</v>
      </c>
      <c r="J1076">
        <v>323.42696457213702</v>
      </c>
      <c r="K1076">
        <v>328.01059299361799</v>
      </c>
      <c r="L1076">
        <v>323.203619589688</v>
      </c>
      <c r="M1076">
        <v>329.689078793112</v>
      </c>
      <c r="N1076">
        <v>319.644357246053</v>
      </c>
      <c r="O1076">
        <v>333.39428031844602</v>
      </c>
      <c r="P1076">
        <v>329.421180384926</v>
      </c>
      <c r="Q1076">
        <v>365.33704863181902</v>
      </c>
      <c r="R1076">
        <v>350.35096171130198</v>
      </c>
      <c r="S1076">
        <v>345.64714059870198</v>
      </c>
      <c r="T1076">
        <v>353.29692266319398</v>
      </c>
      <c r="U1076">
        <v>340.145244010657</v>
      </c>
      <c r="V1076">
        <v>332.22807879661599</v>
      </c>
      <c r="W1076">
        <v>334.342224100159</v>
      </c>
      <c r="X1076">
        <v>343.49874008264101</v>
      </c>
      <c r="Y1076">
        <v>339.33672188918501</v>
      </c>
      <c r="Z1076">
        <v>339.35611664801797</v>
      </c>
      <c r="AA1076">
        <v>349.42675788625002</v>
      </c>
      <c r="AB1076">
        <v>346.34600212823602</v>
      </c>
      <c r="AC1076">
        <v>346.490387621276</v>
      </c>
      <c r="AD1076">
        <v>329.98107658504699</v>
      </c>
      <c r="AE1076">
        <v>339.94791268719001</v>
      </c>
      <c r="AF1076">
        <v>337.10027293913998</v>
      </c>
      <c r="AG1076">
        <v>344.29939494430602</v>
      </c>
      <c r="AH1076">
        <v>333.69022818664899</v>
      </c>
      <c r="AI1076">
        <v>351.18241258603501</v>
      </c>
      <c r="AJ1076">
        <v>335.89164920989799</v>
      </c>
      <c r="AK1076">
        <v>347.16837078438198</v>
      </c>
      <c r="AL1076">
        <v>355.78948401174398</v>
      </c>
      <c r="AM1076">
        <v>344.14243221352302</v>
      </c>
      <c r="AN1076">
        <v>342.439449698278</v>
      </c>
      <c r="AO1076">
        <v>344.32198168096301</v>
      </c>
      <c r="AP1076">
        <v>329.67076516218202</v>
      </c>
      <c r="AQ1076">
        <v>341.27481996019202</v>
      </c>
      <c r="AR1076">
        <v>343.67428129621499</v>
      </c>
      <c r="AS1076">
        <v>336.65778274237698</v>
      </c>
      <c r="AT1076">
        <v>347.63926715895599</v>
      </c>
      <c r="AU1076">
        <v>347.70262758785901</v>
      </c>
      <c r="AV1076">
        <v>351.751213811659</v>
      </c>
      <c r="AW1076">
        <v>353.91836655380001</v>
      </c>
      <c r="AX1076">
        <v>348.77383758209601</v>
      </c>
      <c r="AY1076">
        <v>349.00938131599497</v>
      </c>
      <c r="AZ1076">
        <v>331.28439212952799</v>
      </c>
      <c r="BA1076">
        <v>339.65892309757999</v>
      </c>
      <c r="BB1076">
        <v>335.58188646413203</v>
      </c>
      <c r="BC1076">
        <v>344.07141602865602</v>
      </c>
      <c r="BD1076">
        <v>338.99537708351602</v>
      </c>
      <c r="BE1076">
        <v>336.768879941352</v>
      </c>
      <c r="BF1076">
        <v>342.10985719962702</v>
      </c>
      <c r="BG1076">
        <v>344.65987928027403</v>
      </c>
      <c r="BH1076">
        <v>351.821712856028</v>
      </c>
      <c r="BI1076">
        <v>330.09229540407398</v>
      </c>
      <c r="BJ1076">
        <v>334.10965754468901</v>
      </c>
      <c r="BK1076">
        <v>344.66345260087598</v>
      </c>
      <c r="BL1076">
        <v>353.18421446489202</v>
      </c>
      <c r="BM1076">
        <v>336.83645028794399</v>
      </c>
      <c r="BN1076">
        <v>341.30079335354799</v>
      </c>
      <c r="BO1076">
        <v>334.550483492475</v>
      </c>
      <c r="BP1076">
        <v>339.15384280217802</v>
      </c>
      <c r="BQ1076">
        <v>346.392750214285</v>
      </c>
      <c r="BR1076">
        <v>338.07172979129803</v>
      </c>
      <c r="BS1076">
        <v>327.17852936268201</v>
      </c>
      <c r="BT1076">
        <v>355.29163296637398</v>
      </c>
      <c r="BU1076">
        <v>365.53020971390299</v>
      </c>
      <c r="BV1076">
        <v>383.368735330795</v>
      </c>
      <c r="BW1076">
        <v>369.79810371226398</v>
      </c>
      <c r="BX1076">
        <v>397.947623193987</v>
      </c>
      <c r="BY1076">
        <v>400.30645855064103</v>
      </c>
      <c r="BZ1076">
        <v>405.17597186325798</v>
      </c>
      <c r="CA1076">
        <v>406.53853585924401</v>
      </c>
      <c r="CB1076">
        <v>397.34367507511303</v>
      </c>
      <c r="CC1076">
        <v>370.91690249887</v>
      </c>
      <c r="CD1076">
        <v>346.09037329539501</v>
      </c>
      <c r="CE1076">
        <v>352.72330176915</v>
      </c>
      <c r="CF1076">
        <v>340.35627391029101</v>
      </c>
      <c r="CG1076">
        <v>338.30288935027801</v>
      </c>
      <c r="CH1076">
        <v>336.76955676811502</v>
      </c>
      <c r="CI1076">
        <v>344.700244148899</v>
      </c>
      <c r="CJ1076">
        <v>332.65574948387501</v>
      </c>
      <c r="CK1076">
        <v>346.33553238320002</v>
      </c>
      <c r="CL1076">
        <v>353.96427249468297</v>
      </c>
      <c r="CM1076">
        <v>350.85433142419203</v>
      </c>
      <c r="CN1076">
        <v>350.32390947839599</v>
      </c>
      <c r="CO1076">
        <v>345.187712018779</v>
      </c>
      <c r="CP1076">
        <v>347.68736207619702</v>
      </c>
      <c r="CQ1076">
        <v>333.713192415891</v>
      </c>
      <c r="CR1076">
        <v>353.24410206014602</v>
      </c>
      <c r="CS1076">
        <v>347.70364896285002</v>
      </c>
      <c r="CT1076">
        <v>347.420581561473</v>
      </c>
      <c r="CU1076">
        <v>352.38747540480699</v>
      </c>
      <c r="CV1076">
        <v>346.01095909052702</v>
      </c>
      <c r="CW1076">
        <v>339.03580140048399</v>
      </c>
      <c r="CX1076">
        <v>344.114192227513</v>
      </c>
      <c r="CY1076">
        <v>354.06849782667598</v>
      </c>
      <c r="CZ1076">
        <v>342.66383717182902</v>
      </c>
      <c r="DA1076">
        <v>331.34954177483098</v>
      </c>
      <c r="DB1076">
        <v>341.68906068950099</v>
      </c>
      <c r="DC1076">
        <v>331.191106485045</v>
      </c>
      <c r="DD1076">
        <v>319.27451482629698</v>
      </c>
      <c r="DE1076">
        <v>340.03701718889101</v>
      </c>
      <c r="DF1076">
        <v>336.12453842266302</v>
      </c>
      <c r="DG1076">
        <v>325.23209119343301</v>
      </c>
      <c r="DH1076">
        <v>335.87240527798599</v>
      </c>
      <c r="DI1076">
        <v>348.545704460492</v>
      </c>
      <c r="DJ1076">
        <v>333.76316204413098</v>
      </c>
      <c r="DK1076">
        <v>335.946213220343</v>
      </c>
      <c r="DL1076">
        <v>328.13352994153098</v>
      </c>
      <c r="DM1076">
        <v>336.14017395728803</v>
      </c>
      <c r="DN1076">
        <v>329.72339874585703</v>
      </c>
      <c r="DO1076">
        <v>348.07173643832198</v>
      </c>
      <c r="DP1076">
        <v>337.48301001289201</v>
      </c>
      <c r="DQ1076">
        <v>344.32244010579501</v>
      </c>
      <c r="DR1076">
        <v>338.56803742751799</v>
      </c>
    </row>
    <row r="1077" spans="1:122" x14ac:dyDescent="0.25">
      <c r="A1077">
        <v>258.34445927903801</v>
      </c>
      <c r="B1077">
        <v>316.92776007435998</v>
      </c>
      <c r="C1077">
        <v>329.37003001765697</v>
      </c>
      <c r="D1077">
        <v>326.01952224535597</v>
      </c>
      <c r="E1077">
        <v>328.10344826725901</v>
      </c>
      <c r="F1077">
        <v>321.18919852821398</v>
      </c>
      <c r="G1077">
        <v>319.338784645945</v>
      </c>
      <c r="H1077">
        <v>331.00304172020299</v>
      </c>
      <c r="I1077">
        <v>319.68690255154098</v>
      </c>
      <c r="J1077">
        <v>324.50240903413902</v>
      </c>
      <c r="K1077">
        <v>330.835252834242</v>
      </c>
      <c r="L1077">
        <v>327.791027383271</v>
      </c>
      <c r="M1077">
        <v>330.34388634553</v>
      </c>
      <c r="N1077">
        <v>317.20231023055101</v>
      </c>
      <c r="O1077">
        <v>332.72637312345199</v>
      </c>
      <c r="P1077">
        <v>326.85310392207401</v>
      </c>
      <c r="Q1077">
        <v>361.02073541956599</v>
      </c>
      <c r="R1077">
        <v>347.33725462348099</v>
      </c>
      <c r="S1077">
        <v>347.62536242134598</v>
      </c>
      <c r="T1077">
        <v>349.79352097021501</v>
      </c>
      <c r="U1077">
        <v>340.242910106279</v>
      </c>
      <c r="V1077">
        <v>333.18691216479903</v>
      </c>
      <c r="W1077">
        <v>336.70784345025299</v>
      </c>
      <c r="X1077">
        <v>343.28075105602102</v>
      </c>
      <c r="Y1077">
        <v>335.43731366354098</v>
      </c>
      <c r="Z1077">
        <v>338.11456707449798</v>
      </c>
      <c r="AA1077">
        <v>345.14452893836398</v>
      </c>
      <c r="AB1077">
        <v>349.82717405557202</v>
      </c>
      <c r="AC1077">
        <v>347.48143111397297</v>
      </c>
      <c r="AD1077">
        <v>330.21592719369698</v>
      </c>
      <c r="AE1077">
        <v>338.54244724679899</v>
      </c>
      <c r="AF1077">
        <v>338.22446395517301</v>
      </c>
      <c r="AG1077">
        <v>343.429331343228</v>
      </c>
      <c r="AH1077">
        <v>336.34051921539998</v>
      </c>
      <c r="AI1077">
        <v>351.77984336733101</v>
      </c>
      <c r="AJ1077">
        <v>333.02652348008598</v>
      </c>
      <c r="AK1077">
        <v>344.03724873346403</v>
      </c>
      <c r="AL1077">
        <v>352.32170633793601</v>
      </c>
      <c r="AM1077">
        <v>341.88838160374598</v>
      </c>
      <c r="AN1077">
        <v>339.61006297311098</v>
      </c>
      <c r="AO1077">
        <v>347.19334998023203</v>
      </c>
      <c r="AP1077">
        <v>324.38720322113801</v>
      </c>
      <c r="AQ1077">
        <v>344.71916321456598</v>
      </c>
      <c r="AR1077">
        <v>348.36711506392697</v>
      </c>
      <c r="AS1077">
        <v>338.54941691184598</v>
      </c>
      <c r="AT1077">
        <v>345.57839993887598</v>
      </c>
      <c r="AU1077">
        <v>344.31287685229501</v>
      </c>
      <c r="AV1077">
        <v>354.462401460666</v>
      </c>
      <c r="AW1077">
        <v>353.74961501723101</v>
      </c>
      <c r="AX1077">
        <v>346.77214381658399</v>
      </c>
      <c r="AY1077">
        <v>349.06538551087198</v>
      </c>
      <c r="AZ1077">
        <v>332.35369047311599</v>
      </c>
      <c r="BA1077">
        <v>338.272247800706</v>
      </c>
      <c r="BB1077">
        <v>336.479463507589</v>
      </c>
      <c r="BC1077">
        <v>349.89972919830399</v>
      </c>
      <c r="BD1077">
        <v>341.263213629147</v>
      </c>
      <c r="BE1077">
        <v>332.02070945798602</v>
      </c>
      <c r="BF1077">
        <v>341.16376964882301</v>
      </c>
      <c r="BG1077">
        <v>345.74173323455898</v>
      </c>
      <c r="BH1077">
        <v>351.17825953030899</v>
      </c>
      <c r="BI1077">
        <v>330.93845765025998</v>
      </c>
      <c r="BJ1077">
        <v>334.297953227123</v>
      </c>
      <c r="BK1077">
        <v>350.88872957307001</v>
      </c>
      <c r="BL1077">
        <v>352.06267511603397</v>
      </c>
      <c r="BM1077">
        <v>342.40069511148101</v>
      </c>
      <c r="BN1077">
        <v>340.06962526186499</v>
      </c>
      <c r="BO1077">
        <v>332.13937640973302</v>
      </c>
      <c r="BP1077">
        <v>341.06099197654902</v>
      </c>
      <c r="BQ1077">
        <v>343.56447410255902</v>
      </c>
      <c r="BR1077">
        <v>342.72241399409302</v>
      </c>
      <c r="BS1077">
        <v>332.19171841830899</v>
      </c>
      <c r="BT1077">
        <v>351.36628666839698</v>
      </c>
      <c r="BU1077">
        <v>368.33114168563401</v>
      </c>
      <c r="BV1077">
        <v>379.21236128767202</v>
      </c>
      <c r="BW1077">
        <v>365.62535181113498</v>
      </c>
      <c r="BX1077">
        <v>394.48261618204901</v>
      </c>
      <c r="BY1077">
        <v>404.92428479889099</v>
      </c>
      <c r="BZ1077">
        <v>406.84278827050599</v>
      </c>
      <c r="CA1077">
        <v>405.80793327652202</v>
      </c>
      <c r="CB1077">
        <v>386.54930431086098</v>
      </c>
      <c r="CC1077">
        <v>368.76526663105699</v>
      </c>
      <c r="CD1077">
        <v>344.45490197088702</v>
      </c>
      <c r="CE1077">
        <v>350.15160538533701</v>
      </c>
      <c r="CF1077">
        <v>344.88183864812999</v>
      </c>
      <c r="CG1077">
        <v>337.23286266838102</v>
      </c>
      <c r="CH1077">
        <v>334.28219944866203</v>
      </c>
      <c r="CI1077">
        <v>338.89642858277602</v>
      </c>
      <c r="CJ1077">
        <v>333.96553884958303</v>
      </c>
      <c r="CK1077">
        <v>342.48622035318999</v>
      </c>
      <c r="CL1077">
        <v>349.40621573853798</v>
      </c>
      <c r="CM1077">
        <v>351.104946856639</v>
      </c>
      <c r="CN1077">
        <v>346.88891097876399</v>
      </c>
      <c r="CO1077">
        <v>343.44395878939901</v>
      </c>
      <c r="CP1077">
        <v>356.048274531456</v>
      </c>
      <c r="CQ1077">
        <v>334.77098363896198</v>
      </c>
      <c r="CR1077">
        <v>351.130035987246</v>
      </c>
      <c r="CS1077">
        <v>349.07949463953997</v>
      </c>
      <c r="CT1077">
        <v>348.122322219664</v>
      </c>
      <c r="CU1077">
        <v>349.94840248833401</v>
      </c>
      <c r="CV1077">
        <v>340.19840238994698</v>
      </c>
      <c r="CW1077">
        <v>338.69597402483203</v>
      </c>
      <c r="CX1077">
        <v>347.82680115071201</v>
      </c>
      <c r="CY1077">
        <v>356.950622281824</v>
      </c>
      <c r="CZ1077">
        <v>345.45224461980598</v>
      </c>
      <c r="DA1077">
        <v>331.83254911535897</v>
      </c>
      <c r="DB1077">
        <v>337.85830468207098</v>
      </c>
      <c r="DC1077">
        <v>328.08925103150102</v>
      </c>
      <c r="DD1077">
        <v>322.60456598089399</v>
      </c>
      <c r="DE1077">
        <v>335.99615376041498</v>
      </c>
      <c r="DF1077">
        <v>332.243524214584</v>
      </c>
      <c r="DG1077">
        <v>324.53536087557598</v>
      </c>
      <c r="DH1077">
        <v>337.64560046866302</v>
      </c>
      <c r="DI1077">
        <v>346.91743105068099</v>
      </c>
      <c r="DJ1077">
        <v>335.88762756882397</v>
      </c>
      <c r="DK1077">
        <v>339.18713362304601</v>
      </c>
      <c r="DL1077">
        <v>330.36768591049099</v>
      </c>
      <c r="DM1077">
        <v>334.34489503936697</v>
      </c>
      <c r="DN1077">
        <v>333.34527058136098</v>
      </c>
      <c r="DO1077">
        <v>348.78170572804999</v>
      </c>
      <c r="DP1077">
        <v>341.36245124108098</v>
      </c>
      <c r="DQ1077">
        <v>339.58540783112102</v>
      </c>
      <c r="DR1077">
        <v>330.45675963042498</v>
      </c>
    </row>
    <row r="1078" spans="1:122" x14ac:dyDescent="0.25">
      <c r="A1078">
        <v>258.58477970627501</v>
      </c>
      <c r="B1078">
        <v>315.11040376615199</v>
      </c>
      <c r="C1078">
        <v>328.071338358893</v>
      </c>
      <c r="D1078">
        <v>327.92263885050198</v>
      </c>
      <c r="E1078">
        <v>326.64108405137699</v>
      </c>
      <c r="F1078">
        <v>320.73235036693302</v>
      </c>
      <c r="G1078">
        <v>321.58146542750097</v>
      </c>
      <c r="H1078">
        <v>325.73818378853201</v>
      </c>
      <c r="I1078">
        <v>316.57819731609499</v>
      </c>
      <c r="J1078">
        <v>325.50621943203402</v>
      </c>
      <c r="K1078">
        <v>330.76158203839299</v>
      </c>
      <c r="L1078">
        <v>328.96523212859</v>
      </c>
      <c r="M1078">
        <v>331.45141236984699</v>
      </c>
      <c r="N1078">
        <v>318.30752674055998</v>
      </c>
      <c r="O1078">
        <v>332.16123063294799</v>
      </c>
      <c r="P1078">
        <v>321.68119816090899</v>
      </c>
      <c r="Q1078">
        <v>357.34896502555699</v>
      </c>
      <c r="R1078">
        <v>344.43890267764999</v>
      </c>
      <c r="S1078">
        <v>345.199986994109</v>
      </c>
      <c r="T1078">
        <v>343.41709246424898</v>
      </c>
      <c r="U1078">
        <v>340.400396184047</v>
      </c>
      <c r="V1078">
        <v>334.92253046585</v>
      </c>
      <c r="W1078">
        <v>332.28701291432998</v>
      </c>
      <c r="X1078">
        <v>347.920337388517</v>
      </c>
      <c r="Y1078">
        <v>334.60870901499601</v>
      </c>
      <c r="Z1078">
        <v>338.22183859068798</v>
      </c>
      <c r="AA1078">
        <v>336.40571183054197</v>
      </c>
      <c r="AB1078">
        <v>347.20588987127297</v>
      </c>
      <c r="AC1078">
        <v>344.39425942091299</v>
      </c>
      <c r="AD1078">
        <v>342.65945971590298</v>
      </c>
      <c r="AE1078">
        <v>334.11065268683097</v>
      </c>
      <c r="AF1078">
        <v>334.709777547312</v>
      </c>
      <c r="AG1078">
        <v>335.71353934605497</v>
      </c>
      <c r="AH1078">
        <v>332.627225895744</v>
      </c>
      <c r="AI1078">
        <v>354.44400462141499</v>
      </c>
      <c r="AJ1078">
        <v>333.91319667666897</v>
      </c>
      <c r="AK1078">
        <v>346.59335746168398</v>
      </c>
      <c r="AL1078">
        <v>342.79823550690298</v>
      </c>
      <c r="AM1078">
        <v>343.35362096648799</v>
      </c>
      <c r="AN1078">
        <v>337.138857498329</v>
      </c>
      <c r="AO1078">
        <v>350.27844308006303</v>
      </c>
      <c r="AP1078">
        <v>327.08766034365601</v>
      </c>
      <c r="AQ1078">
        <v>347.02434735496303</v>
      </c>
      <c r="AR1078">
        <v>344.11760675498601</v>
      </c>
      <c r="AS1078">
        <v>330.061687258794</v>
      </c>
      <c r="AT1078">
        <v>344.42142019589198</v>
      </c>
      <c r="AU1078">
        <v>338.242805593181</v>
      </c>
      <c r="AV1078">
        <v>355.00721874123002</v>
      </c>
      <c r="AW1078">
        <v>349.18239867299701</v>
      </c>
      <c r="AX1078">
        <v>343.708857135323</v>
      </c>
      <c r="AY1078">
        <v>347.29775406049401</v>
      </c>
      <c r="AZ1078">
        <v>331.87714964734602</v>
      </c>
      <c r="BA1078">
        <v>340.09543561651202</v>
      </c>
      <c r="BB1078">
        <v>341.02928686779399</v>
      </c>
      <c r="BC1078">
        <v>356.28837054769099</v>
      </c>
      <c r="BD1078">
        <v>338.36624376741997</v>
      </c>
      <c r="BE1078">
        <v>342.857916181782</v>
      </c>
      <c r="BF1078">
        <v>347.971513774735</v>
      </c>
      <c r="BG1078">
        <v>355.13003208796198</v>
      </c>
      <c r="BH1078">
        <v>350.01897502409099</v>
      </c>
      <c r="BI1078">
        <v>338.41594092017198</v>
      </c>
      <c r="BJ1078">
        <v>335.37546063478698</v>
      </c>
      <c r="BK1078">
        <v>358.23989646108902</v>
      </c>
      <c r="BL1078">
        <v>353.77026993535702</v>
      </c>
      <c r="BM1078">
        <v>349.32934137358399</v>
      </c>
      <c r="BN1078">
        <v>335.48090389806902</v>
      </c>
      <c r="BO1078">
        <v>332.419719867455</v>
      </c>
      <c r="BP1078">
        <v>333.83058297455801</v>
      </c>
      <c r="BQ1078">
        <v>339.26008678840401</v>
      </c>
      <c r="BR1078">
        <v>343.20398533855001</v>
      </c>
      <c r="BS1078">
        <v>333.17500864716698</v>
      </c>
      <c r="BT1078">
        <v>345.99377790409301</v>
      </c>
      <c r="BU1078">
        <v>369.93160603332001</v>
      </c>
      <c r="BV1078">
        <v>380.37281020733099</v>
      </c>
      <c r="BW1078">
        <v>372.12201206265701</v>
      </c>
      <c r="BX1078">
        <v>395.506929603505</v>
      </c>
      <c r="BY1078">
        <v>405.24712650847101</v>
      </c>
      <c r="BZ1078">
        <v>408.08810973959999</v>
      </c>
      <c r="CA1078">
        <v>410.576382034174</v>
      </c>
      <c r="CB1078">
        <v>390.253313382057</v>
      </c>
      <c r="CC1078">
        <v>367.61317599429998</v>
      </c>
      <c r="CD1078">
        <v>337.65426754677799</v>
      </c>
      <c r="CE1078">
        <v>340.96305344461302</v>
      </c>
      <c r="CF1078">
        <v>347.453101467517</v>
      </c>
      <c r="CG1078">
        <v>332.67756866136898</v>
      </c>
      <c r="CH1078">
        <v>330.77442780310099</v>
      </c>
      <c r="CI1078">
        <v>339.89527203118701</v>
      </c>
      <c r="CJ1078">
        <v>339.57392324900701</v>
      </c>
      <c r="CK1078">
        <v>342.62171393689601</v>
      </c>
      <c r="CL1078">
        <v>346.84163377238599</v>
      </c>
      <c r="CM1078">
        <v>350.779995679884</v>
      </c>
      <c r="CN1078">
        <v>344.93339352418502</v>
      </c>
      <c r="CO1078">
        <v>341.04173580386998</v>
      </c>
      <c r="CP1078">
        <v>356.60482508132799</v>
      </c>
      <c r="CQ1078">
        <v>338.44098856662703</v>
      </c>
      <c r="CR1078">
        <v>347.20430143106603</v>
      </c>
      <c r="CS1078">
        <v>350.17992821205002</v>
      </c>
      <c r="CT1078">
        <v>344.37298593148</v>
      </c>
      <c r="CU1078">
        <v>348.55109091231998</v>
      </c>
      <c r="CV1078">
        <v>339.98677731018898</v>
      </c>
      <c r="CW1078">
        <v>341.29301922021699</v>
      </c>
      <c r="CX1078">
        <v>347.12019760616602</v>
      </c>
      <c r="CY1078">
        <v>352.18479426865599</v>
      </c>
      <c r="CZ1078">
        <v>348.906795039641</v>
      </c>
      <c r="DA1078">
        <v>334.829472219948</v>
      </c>
      <c r="DB1078">
        <v>334.91194277781398</v>
      </c>
      <c r="DC1078">
        <v>327.30963087209398</v>
      </c>
      <c r="DD1078">
        <v>325.034871600006</v>
      </c>
      <c r="DE1078">
        <v>339.39094364996402</v>
      </c>
      <c r="DF1078">
        <v>331.80027112136997</v>
      </c>
      <c r="DG1078">
        <v>321.77449477881203</v>
      </c>
      <c r="DH1078">
        <v>339.367237054008</v>
      </c>
      <c r="DI1078">
        <v>344.40880824534503</v>
      </c>
      <c r="DJ1078">
        <v>338.15794975711998</v>
      </c>
      <c r="DK1078">
        <v>333.32915557512598</v>
      </c>
      <c r="DL1078">
        <v>331.465048265885</v>
      </c>
      <c r="DM1078">
        <v>329.45475510138101</v>
      </c>
      <c r="DN1078">
        <v>336.34556999478599</v>
      </c>
      <c r="DO1078">
        <v>346.77810343767101</v>
      </c>
      <c r="DP1078">
        <v>340.30660892777399</v>
      </c>
      <c r="DQ1078">
        <v>336.385239503599</v>
      </c>
      <c r="DR1078">
        <v>328.42043266546102</v>
      </c>
    </row>
    <row r="1079" spans="1:122" x14ac:dyDescent="0.25">
      <c r="A1079">
        <v>258.825100133511</v>
      </c>
      <c r="B1079">
        <v>318.696272062925</v>
      </c>
      <c r="C1079">
        <v>324.25339129267797</v>
      </c>
      <c r="D1079">
        <v>321.87944755616297</v>
      </c>
      <c r="E1079">
        <v>322.64169536238199</v>
      </c>
      <c r="F1079">
        <v>324.13560660233998</v>
      </c>
      <c r="G1079">
        <v>324.12446584459798</v>
      </c>
      <c r="H1079">
        <v>319.70656994635101</v>
      </c>
      <c r="I1079">
        <v>318.47532258860701</v>
      </c>
      <c r="J1079">
        <v>325.39431520762901</v>
      </c>
      <c r="K1079">
        <v>334.07118666468102</v>
      </c>
      <c r="L1079">
        <v>330.26622760601202</v>
      </c>
      <c r="M1079">
        <v>326.01846166934502</v>
      </c>
      <c r="N1079">
        <v>319.15555716663999</v>
      </c>
      <c r="O1079">
        <v>328.22637235314801</v>
      </c>
      <c r="P1079">
        <v>322.25195198380101</v>
      </c>
      <c r="Q1079">
        <v>354.59367187429899</v>
      </c>
      <c r="R1079">
        <v>345.07774640527202</v>
      </c>
      <c r="S1079">
        <v>346.05167320629801</v>
      </c>
      <c r="T1079">
        <v>348.59537905255797</v>
      </c>
      <c r="U1079">
        <v>345.238960801232</v>
      </c>
      <c r="V1079">
        <v>340.34499477543</v>
      </c>
      <c r="W1079">
        <v>330.70461784102099</v>
      </c>
      <c r="X1079">
        <v>354.85012491018603</v>
      </c>
      <c r="Y1079">
        <v>333.819584704926</v>
      </c>
      <c r="Z1079">
        <v>334.14346126436698</v>
      </c>
      <c r="AA1079">
        <v>338.14117634093202</v>
      </c>
      <c r="AB1079">
        <v>347.833417713431</v>
      </c>
      <c r="AC1079">
        <v>346.89509984728301</v>
      </c>
      <c r="AD1079">
        <v>341.562692379922</v>
      </c>
      <c r="AE1079">
        <v>326.662686623176</v>
      </c>
      <c r="AF1079">
        <v>336.94564935579803</v>
      </c>
      <c r="AG1079">
        <v>339.75216043772599</v>
      </c>
      <c r="AH1079">
        <v>334.307498836376</v>
      </c>
      <c r="AI1079">
        <v>351.36011450263197</v>
      </c>
      <c r="AJ1079">
        <v>336.27752039041502</v>
      </c>
      <c r="AK1079">
        <v>340.33037777828002</v>
      </c>
      <c r="AL1079">
        <v>340.16681834583397</v>
      </c>
      <c r="AM1079">
        <v>339.231573083851</v>
      </c>
      <c r="AN1079">
        <v>337.10607006110803</v>
      </c>
      <c r="AO1079">
        <v>351.207770366349</v>
      </c>
      <c r="AP1079">
        <v>330.03427601576601</v>
      </c>
      <c r="AQ1079">
        <v>344.39128047551901</v>
      </c>
      <c r="AR1079">
        <v>349.26641735772199</v>
      </c>
      <c r="AS1079">
        <v>336.05915572226201</v>
      </c>
      <c r="AT1079">
        <v>341.46487837836497</v>
      </c>
      <c r="AU1079">
        <v>339.22031659651401</v>
      </c>
      <c r="AV1079">
        <v>351.00662116546101</v>
      </c>
      <c r="AW1079">
        <v>343.07196134958502</v>
      </c>
      <c r="AX1079">
        <v>341.89802354432197</v>
      </c>
      <c r="AY1079">
        <v>347.86759393517798</v>
      </c>
      <c r="AZ1079">
        <v>332.197659665478</v>
      </c>
      <c r="BA1079">
        <v>336.75654352333498</v>
      </c>
      <c r="BB1079">
        <v>340.13477007347899</v>
      </c>
      <c r="BC1079">
        <v>354.718229706486</v>
      </c>
      <c r="BD1079">
        <v>338.436454663007</v>
      </c>
      <c r="BE1079">
        <v>343.17419428125299</v>
      </c>
      <c r="BF1079">
        <v>349.56220313215698</v>
      </c>
      <c r="BG1079">
        <v>358.13007196991202</v>
      </c>
      <c r="BH1079">
        <v>346.34487953126199</v>
      </c>
      <c r="BI1079">
        <v>345.233039516872</v>
      </c>
      <c r="BJ1079">
        <v>333.81894487471402</v>
      </c>
      <c r="BK1079">
        <v>368.01424551417603</v>
      </c>
      <c r="BL1079">
        <v>353.45922551765199</v>
      </c>
      <c r="BM1079">
        <v>353.89433644306399</v>
      </c>
      <c r="BN1079">
        <v>335.78339367441799</v>
      </c>
      <c r="BO1079">
        <v>339.13120668924199</v>
      </c>
      <c r="BP1079">
        <v>333.14683963357498</v>
      </c>
      <c r="BQ1079">
        <v>331.16312074897399</v>
      </c>
      <c r="BR1079">
        <v>345.97527250025399</v>
      </c>
      <c r="BS1079">
        <v>334.18510363469602</v>
      </c>
      <c r="BT1079">
        <v>347.88313148587099</v>
      </c>
      <c r="BU1079">
        <v>372.33882192025601</v>
      </c>
      <c r="BV1079">
        <v>374.41480988120298</v>
      </c>
      <c r="BW1079">
        <v>373.30709064870098</v>
      </c>
      <c r="BX1079">
        <v>383.559471904264</v>
      </c>
      <c r="BY1079">
        <v>401.81259184295902</v>
      </c>
      <c r="BZ1079">
        <v>411.09557717095299</v>
      </c>
      <c r="CA1079">
        <v>405.42681076901602</v>
      </c>
      <c r="CB1079">
        <v>387.11984954841301</v>
      </c>
      <c r="CC1079">
        <v>368.62530493171499</v>
      </c>
      <c r="CD1079">
        <v>341.12418907990798</v>
      </c>
      <c r="CE1079">
        <v>334.76775392777103</v>
      </c>
      <c r="CF1079">
        <v>339.15461210452202</v>
      </c>
      <c r="CG1079">
        <v>332.00771060178198</v>
      </c>
      <c r="CH1079">
        <v>331.03539609223498</v>
      </c>
      <c r="CI1079">
        <v>338.220459923269</v>
      </c>
      <c r="CJ1079">
        <v>334.72693084572597</v>
      </c>
      <c r="CK1079">
        <v>340.30526431643199</v>
      </c>
      <c r="CL1079">
        <v>341.343111839112</v>
      </c>
      <c r="CM1079">
        <v>349.82775669397603</v>
      </c>
      <c r="CN1079">
        <v>345.08325324129697</v>
      </c>
      <c r="CO1079">
        <v>336.59377302167002</v>
      </c>
      <c r="CP1079">
        <v>352.23860357067502</v>
      </c>
      <c r="CQ1079">
        <v>339.73624965438</v>
      </c>
      <c r="CR1079">
        <v>337.79434652572002</v>
      </c>
      <c r="CS1079">
        <v>346.60443790655199</v>
      </c>
      <c r="CT1079">
        <v>342.20922393679098</v>
      </c>
      <c r="CU1079">
        <v>351.87248920275698</v>
      </c>
      <c r="CV1079">
        <v>342.09910694532402</v>
      </c>
      <c r="CW1079">
        <v>350.03198779699198</v>
      </c>
      <c r="CX1079">
        <v>344.55233312710698</v>
      </c>
      <c r="CY1079">
        <v>346.77030710633102</v>
      </c>
      <c r="CZ1079">
        <v>351.74576026477001</v>
      </c>
      <c r="DA1079">
        <v>329.60300096200899</v>
      </c>
      <c r="DB1079">
        <v>338.23965959035399</v>
      </c>
      <c r="DC1079">
        <v>331.10243737762403</v>
      </c>
      <c r="DD1079">
        <v>327.319970774642</v>
      </c>
      <c r="DE1079">
        <v>332.26174566312102</v>
      </c>
      <c r="DF1079">
        <v>328.864982830006</v>
      </c>
      <c r="DG1079">
        <v>328.31595027022502</v>
      </c>
      <c r="DH1079">
        <v>340.81073142791303</v>
      </c>
      <c r="DI1079">
        <v>341.44338344723701</v>
      </c>
      <c r="DJ1079">
        <v>338.39439776001302</v>
      </c>
      <c r="DK1079">
        <v>330.36965877147901</v>
      </c>
      <c r="DL1079">
        <v>334.64097147400003</v>
      </c>
      <c r="DM1079">
        <v>331.13492811644198</v>
      </c>
      <c r="DN1079">
        <v>338.37005824678101</v>
      </c>
      <c r="DO1079">
        <v>346.58582449385102</v>
      </c>
      <c r="DP1079">
        <v>334.171907610196</v>
      </c>
      <c r="DQ1079">
        <v>335.15229674712998</v>
      </c>
      <c r="DR1079">
        <v>321.86797700910103</v>
      </c>
    </row>
    <row r="1080" spans="1:122" x14ac:dyDescent="0.25">
      <c r="A1080">
        <v>259.06542056074699</v>
      </c>
      <c r="B1080">
        <v>317.59409723229999</v>
      </c>
      <c r="C1080">
        <v>325.16117178390601</v>
      </c>
      <c r="D1080">
        <v>329.51871896202903</v>
      </c>
      <c r="E1080">
        <v>319.11600992551399</v>
      </c>
      <c r="F1080">
        <v>326.92977430700398</v>
      </c>
      <c r="G1080">
        <v>329.05410207688101</v>
      </c>
      <c r="H1080">
        <v>318.79331090993202</v>
      </c>
      <c r="I1080">
        <v>321.908125801305</v>
      </c>
      <c r="J1080">
        <v>318.74833349577602</v>
      </c>
      <c r="K1080">
        <v>328.88481223700001</v>
      </c>
      <c r="L1080">
        <v>331.73761681117202</v>
      </c>
      <c r="M1080">
        <v>328.59667505295602</v>
      </c>
      <c r="N1080">
        <v>317.82243364950102</v>
      </c>
      <c r="O1080">
        <v>326.43109282450399</v>
      </c>
      <c r="P1080">
        <v>320.16593197984503</v>
      </c>
      <c r="Q1080">
        <v>359.00400458113899</v>
      </c>
      <c r="R1080">
        <v>342.27873501902201</v>
      </c>
      <c r="S1080">
        <v>353.60955128290499</v>
      </c>
      <c r="T1080">
        <v>346.12642997007401</v>
      </c>
      <c r="U1080">
        <v>348.51428880636598</v>
      </c>
      <c r="V1080">
        <v>344.28275975583199</v>
      </c>
      <c r="W1080">
        <v>329.703570167571</v>
      </c>
      <c r="X1080">
        <v>357.73954455584698</v>
      </c>
      <c r="Y1080">
        <v>341.29771408940502</v>
      </c>
      <c r="Z1080">
        <v>328.879275342646</v>
      </c>
      <c r="AA1080">
        <v>339.78753383376699</v>
      </c>
      <c r="AB1080">
        <v>348.05637419700997</v>
      </c>
      <c r="AC1080">
        <v>344.33827300292398</v>
      </c>
      <c r="AD1080">
        <v>339.16943210826997</v>
      </c>
      <c r="AE1080">
        <v>328.876403738985</v>
      </c>
      <c r="AF1080">
        <v>333.32116924651399</v>
      </c>
      <c r="AG1080">
        <v>336.58315805723203</v>
      </c>
      <c r="AH1080">
        <v>335.42152059841999</v>
      </c>
      <c r="AI1080">
        <v>343.754233595671</v>
      </c>
      <c r="AJ1080">
        <v>327.75284189691303</v>
      </c>
      <c r="AK1080">
        <v>343.96106648932698</v>
      </c>
      <c r="AL1080">
        <v>340.43591345517399</v>
      </c>
      <c r="AM1080">
        <v>343.367562917952</v>
      </c>
      <c r="AN1080">
        <v>336.42697100289899</v>
      </c>
      <c r="AO1080">
        <v>352.14568788444399</v>
      </c>
      <c r="AP1080">
        <v>337.06677758260702</v>
      </c>
      <c r="AQ1080">
        <v>339.78885058567698</v>
      </c>
      <c r="AR1080">
        <v>347.14233953297298</v>
      </c>
      <c r="AS1080">
        <v>338.20531968396398</v>
      </c>
      <c r="AT1080">
        <v>339.55602247718701</v>
      </c>
      <c r="AU1080">
        <v>341.400440500939</v>
      </c>
      <c r="AV1080">
        <v>347.145191559973</v>
      </c>
      <c r="AW1080">
        <v>339.41624209623899</v>
      </c>
      <c r="AX1080">
        <v>339.01706472753398</v>
      </c>
      <c r="AY1080">
        <v>341.33821976098199</v>
      </c>
      <c r="AZ1080">
        <v>330.00211265969602</v>
      </c>
      <c r="BA1080">
        <v>330.93049903066702</v>
      </c>
      <c r="BB1080">
        <v>346.18712065263998</v>
      </c>
      <c r="BC1080">
        <v>351.47850187571402</v>
      </c>
      <c r="BD1080">
        <v>337.28779577282398</v>
      </c>
      <c r="BE1080">
        <v>343.86716951703198</v>
      </c>
      <c r="BF1080">
        <v>353.45933233987199</v>
      </c>
      <c r="BG1080">
        <v>364.63407578424199</v>
      </c>
      <c r="BH1080">
        <v>353.05927188665498</v>
      </c>
      <c r="BI1080">
        <v>343.20166554894502</v>
      </c>
      <c r="BJ1080">
        <v>331.79311613228202</v>
      </c>
      <c r="BK1080">
        <v>370.315449580414</v>
      </c>
      <c r="BL1080">
        <v>354.16557401847899</v>
      </c>
      <c r="BM1080">
        <v>354.54605422379302</v>
      </c>
      <c r="BN1080">
        <v>338.91288012551797</v>
      </c>
      <c r="BO1080">
        <v>342.00633124000501</v>
      </c>
      <c r="BP1080">
        <v>332.32019871760502</v>
      </c>
      <c r="BQ1080">
        <v>331.29016506661497</v>
      </c>
      <c r="BR1080">
        <v>341.82806974726202</v>
      </c>
      <c r="BS1080">
        <v>333.49672356102002</v>
      </c>
      <c r="BT1080">
        <v>346.23602798765103</v>
      </c>
      <c r="BU1080">
        <v>370.81058695115001</v>
      </c>
      <c r="BV1080">
        <v>367.09240693278502</v>
      </c>
      <c r="BW1080">
        <v>371.834732161837</v>
      </c>
      <c r="BX1080">
        <v>381.02947345028298</v>
      </c>
      <c r="BY1080">
        <v>396.25546552975999</v>
      </c>
      <c r="BZ1080">
        <v>401.10587591181002</v>
      </c>
      <c r="CA1080">
        <v>394.88573473714303</v>
      </c>
      <c r="CB1080">
        <v>375.07841882282997</v>
      </c>
      <c r="CC1080">
        <v>367.47176528946602</v>
      </c>
      <c r="CD1080">
        <v>335.84667354537402</v>
      </c>
      <c r="CE1080">
        <v>329.97234515985502</v>
      </c>
      <c r="CF1080">
        <v>337.19453208394799</v>
      </c>
      <c r="CG1080">
        <v>332.40817267670798</v>
      </c>
      <c r="CH1080">
        <v>329.93087353333999</v>
      </c>
      <c r="CI1080">
        <v>342.46008210632402</v>
      </c>
      <c r="CJ1080">
        <v>337.30981680360497</v>
      </c>
      <c r="CK1080">
        <v>344.71602370250298</v>
      </c>
      <c r="CL1080">
        <v>339.42975420367901</v>
      </c>
      <c r="CM1080">
        <v>351.842632056159</v>
      </c>
      <c r="CN1080">
        <v>344.30255125914402</v>
      </c>
      <c r="CO1080">
        <v>343.50265131990102</v>
      </c>
      <c r="CP1080">
        <v>349.95464573275001</v>
      </c>
      <c r="CQ1080">
        <v>339.31005417456998</v>
      </c>
      <c r="CR1080">
        <v>333.55048074263101</v>
      </c>
      <c r="CS1080">
        <v>353.36437456304202</v>
      </c>
      <c r="CT1080">
        <v>343.00587973825401</v>
      </c>
      <c r="CU1080">
        <v>353.45063445909199</v>
      </c>
      <c r="CV1080">
        <v>346.44006722453099</v>
      </c>
      <c r="CW1080">
        <v>352.230979283821</v>
      </c>
      <c r="CX1080">
        <v>348.04167874091598</v>
      </c>
      <c r="CY1080">
        <v>352.52110512848498</v>
      </c>
      <c r="CZ1080">
        <v>350.42035005238398</v>
      </c>
      <c r="DA1080">
        <v>328.52612173005701</v>
      </c>
      <c r="DB1080">
        <v>338.89308182909502</v>
      </c>
      <c r="DC1080">
        <v>329.841213098087</v>
      </c>
      <c r="DD1080">
        <v>328.87260134527901</v>
      </c>
      <c r="DE1080">
        <v>331.369493391275</v>
      </c>
      <c r="DF1080">
        <v>329.72094073293903</v>
      </c>
      <c r="DG1080">
        <v>327.78285891469102</v>
      </c>
      <c r="DH1080">
        <v>338.18073621842302</v>
      </c>
      <c r="DI1080">
        <v>332.52773650771002</v>
      </c>
      <c r="DJ1080">
        <v>335.98574841295698</v>
      </c>
      <c r="DK1080">
        <v>328.59054052121297</v>
      </c>
      <c r="DL1080">
        <v>333.80085372485502</v>
      </c>
      <c r="DM1080">
        <v>329.83095172366899</v>
      </c>
      <c r="DN1080">
        <v>343.640519638336</v>
      </c>
      <c r="DO1080">
        <v>349.26108977554202</v>
      </c>
      <c r="DP1080">
        <v>330.11589343721801</v>
      </c>
      <c r="DQ1080">
        <v>331.17567610982701</v>
      </c>
      <c r="DR1080">
        <v>322.22523954399497</v>
      </c>
    </row>
    <row r="1081" spans="1:122" x14ac:dyDescent="0.25">
      <c r="A1081">
        <v>259.305740987984</v>
      </c>
      <c r="B1081">
        <v>323.60022299970598</v>
      </c>
      <c r="C1081">
        <v>330.64419355220701</v>
      </c>
      <c r="D1081">
        <v>328.07408673631102</v>
      </c>
      <c r="E1081">
        <v>322.99796440940298</v>
      </c>
      <c r="F1081">
        <v>333.98908534997997</v>
      </c>
      <c r="G1081">
        <v>326.069023194642</v>
      </c>
      <c r="H1081">
        <v>319.86846372050297</v>
      </c>
      <c r="I1081">
        <v>321.55916957484698</v>
      </c>
      <c r="J1081">
        <v>323.09265104829598</v>
      </c>
      <c r="K1081">
        <v>326.328868010794</v>
      </c>
      <c r="L1081">
        <v>329.39569585094898</v>
      </c>
      <c r="M1081">
        <v>324.51655868055201</v>
      </c>
      <c r="N1081">
        <v>317.79872428049703</v>
      </c>
      <c r="O1081">
        <v>326.28115981611199</v>
      </c>
      <c r="P1081">
        <v>325.80387521152102</v>
      </c>
      <c r="Q1081">
        <v>357.88222195244299</v>
      </c>
      <c r="R1081">
        <v>340.54500333354798</v>
      </c>
      <c r="S1081">
        <v>352.308292608214</v>
      </c>
      <c r="T1081">
        <v>347.10144840381702</v>
      </c>
      <c r="U1081">
        <v>344.63932961030298</v>
      </c>
      <c r="V1081">
        <v>344.629570720912</v>
      </c>
      <c r="W1081">
        <v>336.477229271032</v>
      </c>
      <c r="X1081">
        <v>353.71929236784899</v>
      </c>
      <c r="Y1081">
        <v>338.21816959332301</v>
      </c>
      <c r="Z1081">
        <v>328.37996473107802</v>
      </c>
      <c r="AA1081">
        <v>333.57473836870702</v>
      </c>
      <c r="AB1081">
        <v>349.752031084321</v>
      </c>
      <c r="AC1081">
        <v>341.44845515872203</v>
      </c>
      <c r="AD1081">
        <v>342.05348918315798</v>
      </c>
      <c r="AE1081">
        <v>334.36520647143999</v>
      </c>
      <c r="AF1081">
        <v>333.526037947237</v>
      </c>
      <c r="AG1081">
        <v>330.63047266003701</v>
      </c>
      <c r="AH1081">
        <v>341.98855946666299</v>
      </c>
      <c r="AI1081">
        <v>346.70974923059401</v>
      </c>
      <c r="AJ1081">
        <v>329.986008960525</v>
      </c>
      <c r="AK1081">
        <v>337.82103628596201</v>
      </c>
      <c r="AL1081">
        <v>338.406707577357</v>
      </c>
      <c r="AM1081">
        <v>343.77837990418197</v>
      </c>
      <c r="AN1081">
        <v>343.47873986695703</v>
      </c>
      <c r="AO1081">
        <v>348.71544716164101</v>
      </c>
      <c r="AP1081">
        <v>339.75421315681598</v>
      </c>
      <c r="AQ1081">
        <v>343.537882355173</v>
      </c>
      <c r="AR1081">
        <v>340.80324562363103</v>
      </c>
      <c r="AS1081">
        <v>338.98437528995402</v>
      </c>
      <c r="AT1081">
        <v>333.31835934266701</v>
      </c>
      <c r="AU1081">
        <v>345.77150440628702</v>
      </c>
      <c r="AV1081">
        <v>346.14907876669298</v>
      </c>
      <c r="AW1081">
        <v>337.88186587958302</v>
      </c>
      <c r="AX1081">
        <v>350.41456585122597</v>
      </c>
      <c r="AY1081">
        <v>334.38331688705603</v>
      </c>
      <c r="AZ1081">
        <v>330.04224957030198</v>
      </c>
      <c r="BA1081">
        <v>333.61337043026901</v>
      </c>
      <c r="BB1081">
        <v>344.99210795075197</v>
      </c>
      <c r="BC1081">
        <v>349.85603880897298</v>
      </c>
      <c r="BD1081">
        <v>340.18846399485</v>
      </c>
      <c r="BE1081">
        <v>346.425534088853</v>
      </c>
      <c r="BF1081">
        <v>355.55758094085701</v>
      </c>
      <c r="BG1081">
        <v>362.04126657762401</v>
      </c>
      <c r="BH1081">
        <v>359.69449649263902</v>
      </c>
      <c r="BI1081">
        <v>343.910065409335</v>
      </c>
      <c r="BJ1081">
        <v>330.91560583813998</v>
      </c>
      <c r="BK1081">
        <v>370.08715540380501</v>
      </c>
      <c r="BL1081">
        <v>354.07465691046099</v>
      </c>
      <c r="BM1081">
        <v>353.12201847447199</v>
      </c>
      <c r="BN1081">
        <v>336.90952547537597</v>
      </c>
      <c r="BO1081">
        <v>342.38108698826699</v>
      </c>
      <c r="BP1081">
        <v>332.07783463242998</v>
      </c>
      <c r="BQ1081">
        <v>332.83758561086199</v>
      </c>
      <c r="BR1081">
        <v>339.96177665895698</v>
      </c>
      <c r="BS1081">
        <v>339.76816979950502</v>
      </c>
      <c r="BT1081">
        <v>351.15876505185599</v>
      </c>
      <c r="BU1081">
        <v>371.11876784793299</v>
      </c>
      <c r="BV1081">
        <v>362.28939518324</v>
      </c>
      <c r="BW1081">
        <v>377.71857960855499</v>
      </c>
      <c r="BX1081">
        <v>375.54711913349502</v>
      </c>
      <c r="BY1081">
        <v>392.68945061862502</v>
      </c>
      <c r="BZ1081">
        <v>395.350638038022</v>
      </c>
      <c r="CA1081">
        <v>393.786538250891</v>
      </c>
      <c r="CB1081">
        <v>369.76227419420297</v>
      </c>
      <c r="CC1081">
        <v>365.92746943570899</v>
      </c>
      <c r="CD1081">
        <v>331.96765426851499</v>
      </c>
      <c r="CE1081">
        <v>334.445534326374</v>
      </c>
      <c r="CF1081">
        <v>333.86357472839501</v>
      </c>
      <c r="CG1081">
        <v>332.22650637362199</v>
      </c>
      <c r="CH1081">
        <v>326.84936886926602</v>
      </c>
      <c r="CI1081">
        <v>339.09128162586899</v>
      </c>
      <c r="CJ1081">
        <v>341.78319026391</v>
      </c>
      <c r="CK1081">
        <v>355.226669826484</v>
      </c>
      <c r="CL1081">
        <v>343.51996759879103</v>
      </c>
      <c r="CM1081">
        <v>352.821786588583</v>
      </c>
      <c r="CN1081">
        <v>346.68564914011603</v>
      </c>
      <c r="CO1081">
        <v>345.12289612323599</v>
      </c>
      <c r="CP1081">
        <v>351.19983395593101</v>
      </c>
      <c r="CQ1081">
        <v>344.80930205322898</v>
      </c>
      <c r="CR1081">
        <v>336.29449386895999</v>
      </c>
      <c r="CS1081">
        <v>355.56554124640502</v>
      </c>
      <c r="CT1081">
        <v>341.07767456735002</v>
      </c>
      <c r="CU1081">
        <v>348.63277686583501</v>
      </c>
      <c r="CV1081">
        <v>340.999179066338</v>
      </c>
      <c r="CW1081">
        <v>352.19568904956799</v>
      </c>
      <c r="CX1081">
        <v>348.972741451964</v>
      </c>
      <c r="CY1081">
        <v>351.40181967672203</v>
      </c>
      <c r="CZ1081">
        <v>349.32839381654998</v>
      </c>
      <c r="DA1081">
        <v>329.46332568050798</v>
      </c>
      <c r="DB1081">
        <v>340.63729268400101</v>
      </c>
      <c r="DC1081">
        <v>335.87652255048198</v>
      </c>
      <c r="DD1081">
        <v>336.85080582729802</v>
      </c>
      <c r="DE1081">
        <v>326.54723212797001</v>
      </c>
      <c r="DF1081">
        <v>328.78885943809598</v>
      </c>
      <c r="DG1081">
        <v>328.00424031283802</v>
      </c>
      <c r="DH1081">
        <v>333.83714607979402</v>
      </c>
      <c r="DI1081">
        <v>328.68317385209201</v>
      </c>
      <c r="DJ1081">
        <v>335.12205143769501</v>
      </c>
      <c r="DK1081">
        <v>329.49543818504497</v>
      </c>
      <c r="DL1081">
        <v>331.74166815146799</v>
      </c>
      <c r="DM1081">
        <v>326.53211885596397</v>
      </c>
      <c r="DN1081">
        <v>337.22090981663303</v>
      </c>
      <c r="DO1081">
        <v>344.99736760777603</v>
      </c>
      <c r="DP1081">
        <v>330.702450662952</v>
      </c>
      <c r="DQ1081">
        <v>325.18592700127999</v>
      </c>
      <c r="DR1081">
        <v>332.471439260821</v>
      </c>
    </row>
    <row r="1082" spans="1:122" x14ac:dyDescent="0.25">
      <c r="A1082">
        <v>259.54606141521998</v>
      </c>
      <c r="B1082">
        <v>326.51494771708099</v>
      </c>
      <c r="C1082">
        <v>323.23267296117501</v>
      </c>
      <c r="D1082">
        <v>329.04258587124798</v>
      </c>
      <c r="E1082">
        <v>323.46871201304998</v>
      </c>
      <c r="F1082">
        <v>340.10954296994697</v>
      </c>
      <c r="G1082">
        <v>328.07007331723798</v>
      </c>
      <c r="H1082">
        <v>316.30243177000602</v>
      </c>
      <c r="I1082">
        <v>318.09117169316499</v>
      </c>
      <c r="J1082">
        <v>326.83109262028199</v>
      </c>
      <c r="K1082">
        <v>321.89248355992697</v>
      </c>
      <c r="L1082">
        <v>326.42738044466603</v>
      </c>
      <c r="M1082">
        <v>324.24675207292302</v>
      </c>
      <c r="N1082">
        <v>321.925295808653</v>
      </c>
      <c r="O1082">
        <v>331.97827920095801</v>
      </c>
      <c r="P1082">
        <v>323.51662028662901</v>
      </c>
      <c r="Q1082">
        <v>355.16729566913602</v>
      </c>
      <c r="R1082">
        <v>338.34118775394302</v>
      </c>
      <c r="S1082">
        <v>346.751724389873</v>
      </c>
      <c r="T1082">
        <v>347.72304903830798</v>
      </c>
      <c r="U1082">
        <v>341.81929204577199</v>
      </c>
      <c r="V1082">
        <v>347.29689385199799</v>
      </c>
      <c r="W1082">
        <v>340.46170054011799</v>
      </c>
      <c r="X1082">
        <v>353.46583688111798</v>
      </c>
      <c r="Y1082">
        <v>344.86887025469798</v>
      </c>
      <c r="Z1082">
        <v>332.713238395323</v>
      </c>
      <c r="AA1082">
        <v>334.75669108848803</v>
      </c>
      <c r="AB1082">
        <v>350.19732177643198</v>
      </c>
      <c r="AC1082">
        <v>344.45579282615398</v>
      </c>
      <c r="AD1082">
        <v>347.770844119245</v>
      </c>
      <c r="AE1082">
        <v>333.00346034884899</v>
      </c>
      <c r="AF1082">
        <v>330.916142961768</v>
      </c>
      <c r="AG1082">
        <v>336.09328695348302</v>
      </c>
      <c r="AH1082">
        <v>346.36154437619803</v>
      </c>
      <c r="AI1082">
        <v>341.94967819937699</v>
      </c>
      <c r="AJ1082">
        <v>335.68159842166102</v>
      </c>
      <c r="AK1082">
        <v>337.76229351753398</v>
      </c>
      <c r="AL1082">
        <v>335.48751856852101</v>
      </c>
      <c r="AM1082">
        <v>343.27795633864599</v>
      </c>
      <c r="AN1082">
        <v>343.27802595140201</v>
      </c>
      <c r="AO1082">
        <v>349.00597626714602</v>
      </c>
      <c r="AP1082">
        <v>339.08329380843298</v>
      </c>
      <c r="AQ1082">
        <v>341.197969948847</v>
      </c>
      <c r="AR1082">
        <v>338.69591391932698</v>
      </c>
      <c r="AS1082">
        <v>342.15541433587401</v>
      </c>
      <c r="AT1082">
        <v>334.552893066031</v>
      </c>
      <c r="AU1082">
        <v>348.45260514904902</v>
      </c>
      <c r="AV1082">
        <v>342.62905359966499</v>
      </c>
      <c r="AW1082">
        <v>334.92823268285599</v>
      </c>
      <c r="AX1082">
        <v>354.60928669535599</v>
      </c>
      <c r="AY1082">
        <v>332.89797346496402</v>
      </c>
      <c r="AZ1082">
        <v>332.88343161428401</v>
      </c>
      <c r="BA1082">
        <v>334.82962261972801</v>
      </c>
      <c r="BB1082">
        <v>344.81222290849399</v>
      </c>
      <c r="BC1082">
        <v>349.85077245436997</v>
      </c>
      <c r="BD1082">
        <v>339.48024195185701</v>
      </c>
      <c r="BE1082">
        <v>344.93612644438599</v>
      </c>
      <c r="BF1082">
        <v>352.35576054417601</v>
      </c>
      <c r="BG1082">
        <v>365.53814011739598</v>
      </c>
      <c r="BH1082">
        <v>359.79541183927699</v>
      </c>
      <c r="BI1082">
        <v>341.161427476293</v>
      </c>
      <c r="BJ1082">
        <v>331.97493859889198</v>
      </c>
      <c r="BK1082">
        <v>365.54026933259797</v>
      </c>
      <c r="BL1082">
        <v>356.13270699134398</v>
      </c>
      <c r="BM1082">
        <v>353.89632355823102</v>
      </c>
      <c r="BN1082">
        <v>339.98700255096799</v>
      </c>
      <c r="BO1082">
        <v>348.57511155174001</v>
      </c>
      <c r="BP1082">
        <v>336.208122107299</v>
      </c>
      <c r="BQ1082">
        <v>329.93026258738701</v>
      </c>
      <c r="BR1082">
        <v>337.837552972742</v>
      </c>
      <c r="BS1082">
        <v>349.11089665673398</v>
      </c>
      <c r="BT1082">
        <v>355.44601073923201</v>
      </c>
      <c r="BU1082">
        <v>368.94430013746</v>
      </c>
      <c r="BV1082">
        <v>370.45277193898198</v>
      </c>
      <c r="BW1082">
        <v>384.68316814147198</v>
      </c>
      <c r="BX1082">
        <v>379.10822114891999</v>
      </c>
      <c r="BY1082">
        <v>395.230318557933</v>
      </c>
      <c r="BZ1082">
        <v>394.97909087795898</v>
      </c>
      <c r="CA1082">
        <v>402.72117158466102</v>
      </c>
      <c r="CB1082">
        <v>369.52294220019201</v>
      </c>
      <c r="CC1082">
        <v>365.81253320501202</v>
      </c>
      <c r="CD1082">
        <v>328.14607356871198</v>
      </c>
      <c r="CE1082">
        <v>331.86267112896599</v>
      </c>
      <c r="CF1082">
        <v>333.30773225565702</v>
      </c>
      <c r="CG1082">
        <v>325.95925873420799</v>
      </c>
      <c r="CH1082">
        <v>330.81983082337399</v>
      </c>
      <c r="CI1082">
        <v>341.954486647181</v>
      </c>
      <c r="CJ1082">
        <v>343.94901854293101</v>
      </c>
      <c r="CK1082">
        <v>351.76308415537898</v>
      </c>
      <c r="CL1082">
        <v>347.313510956767</v>
      </c>
      <c r="CM1082">
        <v>351.920395042878</v>
      </c>
      <c r="CN1082">
        <v>347.70696478182799</v>
      </c>
      <c r="CO1082">
        <v>344.16588871876797</v>
      </c>
      <c r="CP1082">
        <v>347.75478096092502</v>
      </c>
      <c r="CQ1082">
        <v>345.27421879876101</v>
      </c>
      <c r="CR1082">
        <v>341.98954394757902</v>
      </c>
      <c r="CS1082">
        <v>355.66134977932899</v>
      </c>
      <c r="CT1082">
        <v>341.28619857788999</v>
      </c>
      <c r="CU1082">
        <v>342.83459498796799</v>
      </c>
      <c r="CV1082">
        <v>337.48896276695598</v>
      </c>
      <c r="CW1082">
        <v>347.77492353488998</v>
      </c>
      <c r="CX1082">
        <v>345.23859131339202</v>
      </c>
      <c r="CY1082">
        <v>343.30188669296598</v>
      </c>
      <c r="CZ1082">
        <v>349.07495368984303</v>
      </c>
      <c r="DA1082">
        <v>335.35749687960998</v>
      </c>
      <c r="DB1082">
        <v>341.07974329534898</v>
      </c>
      <c r="DC1082">
        <v>341.429112682876</v>
      </c>
      <c r="DD1082">
        <v>339.235743221333</v>
      </c>
      <c r="DE1082">
        <v>327.95000870660601</v>
      </c>
      <c r="DF1082">
        <v>330.76801618038701</v>
      </c>
      <c r="DG1082">
        <v>336.11078684693501</v>
      </c>
      <c r="DH1082">
        <v>332.07902696712398</v>
      </c>
      <c r="DI1082">
        <v>334.37711917222998</v>
      </c>
      <c r="DJ1082">
        <v>332.96160743782201</v>
      </c>
      <c r="DK1082">
        <v>328.70279492469302</v>
      </c>
      <c r="DL1082">
        <v>330.41983913670401</v>
      </c>
      <c r="DM1082">
        <v>322.58938457610202</v>
      </c>
      <c r="DN1082">
        <v>335.76555666146999</v>
      </c>
      <c r="DO1082">
        <v>342.40236245784399</v>
      </c>
      <c r="DP1082">
        <v>332.59654963996098</v>
      </c>
      <c r="DQ1082">
        <v>324.48033431128101</v>
      </c>
      <c r="DR1082">
        <v>340.00829570503998</v>
      </c>
    </row>
    <row r="1083" spans="1:122" x14ac:dyDescent="0.25">
      <c r="A1083">
        <v>259.78638184245602</v>
      </c>
      <c r="B1083">
        <v>326.34386007116899</v>
      </c>
      <c r="C1083">
        <v>319.01070292345599</v>
      </c>
      <c r="D1083">
        <v>328.90484024577398</v>
      </c>
      <c r="E1083">
        <v>326.09924784576901</v>
      </c>
      <c r="F1083">
        <v>340.88765549378797</v>
      </c>
      <c r="G1083">
        <v>321.70625735136502</v>
      </c>
      <c r="H1083">
        <v>318.23751581132802</v>
      </c>
      <c r="I1083">
        <v>322.13204546851898</v>
      </c>
      <c r="J1083">
        <v>323.87867532885798</v>
      </c>
      <c r="K1083">
        <v>322.94860117611199</v>
      </c>
      <c r="L1083">
        <v>322.856484399495</v>
      </c>
      <c r="M1083">
        <v>324.11906623867498</v>
      </c>
      <c r="N1083">
        <v>321.62280577719901</v>
      </c>
      <c r="O1083">
        <v>330.74754372133498</v>
      </c>
      <c r="P1083">
        <v>325.122689715955</v>
      </c>
      <c r="Q1083">
        <v>352.75315609726499</v>
      </c>
      <c r="R1083">
        <v>333.22997482706199</v>
      </c>
      <c r="S1083">
        <v>337.84954261495801</v>
      </c>
      <c r="T1083">
        <v>351.92160681762198</v>
      </c>
      <c r="U1083">
        <v>338.055724780015</v>
      </c>
      <c r="V1083">
        <v>351.92066204594403</v>
      </c>
      <c r="W1083">
        <v>341.79565325089601</v>
      </c>
      <c r="X1083">
        <v>348.47135013338601</v>
      </c>
      <c r="Y1083">
        <v>349.97086491345698</v>
      </c>
      <c r="Z1083">
        <v>329.90977864288402</v>
      </c>
      <c r="AA1083">
        <v>338.117732491553</v>
      </c>
      <c r="AB1083">
        <v>350.02521757901599</v>
      </c>
      <c r="AC1083">
        <v>346.90671823069198</v>
      </c>
      <c r="AD1083">
        <v>349.61152170728701</v>
      </c>
      <c r="AE1083">
        <v>338.95283285116699</v>
      </c>
      <c r="AF1083">
        <v>332.954509617513</v>
      </c>
      <c r="AG1083">
        <v>333.66108002729402</v>
      </c>
      <c r="AH1083">
        <v>352.56443671727999</v>
      </c>
      <c r="AI1083">
        <v>343.43321239208899</v>
      </c>
      <c r="AJ1083">
        <v>333.62530273298802</v>
      </c>
      <c r="AK1083">
        <v>340.919089611571</v>
      </c>
      <c r="AL1083">
        <v>334.93694522850097</v>
      </c>
      <c r="AM1083">
        <v>341.674105349341</v>
      </c>
      <c r="AN1083">
        <v>345.442283751204</v>
      </c>
      <c r="AO1083">
        <v>343.65879595638302</v>
      </c>
      <c r="AP1083">
        <v>341.55544044842401</v>
      </c>
      <c r="AQ1083">
        <v>333.32784857116098</v>
      </c>
      <c r="AR1083">
        <v>333.60060530304298</v>
      </c>
      <c r="AS1083">
        <v>341.84571470570302</v>
      </c>
      <c r="AT1083">
        <v>333.85668904206102</v>
      </c>
      <c r="AU1083">
        <v>354.73430978928002</v>
      </c>
      <c r="AV1083">
        <v>341.17071576224401</v>
      </c>
      <c r="AW1083">
        <v>335.88825841406799</v>
      </c>
      <c r="AX1083">
        <v>356.90009470297201</v>
      </c>
      <c r="AY1083">
        <v>336.31596724264699</v>
      </c>
      <c r="AZ1083">
        <v>339.28991650998398</v>
      </c>
      <c r="BA1083">
        <v>338.521634019955</v>
      </c>
      <c r="BB1083">
        <v>348.03718297338901</v>
      </c>
      <c r="BC1083">
        <v>344.471422930382</v>
      </c>
      <c r="BD1083">
        <v>341.44737894137597</v>
      </c>
      <c r="BE1083">
        <v>347.87708610676799</v>
      </c>
      <c r="BF1083">
        <v>349.940099436997</v>
      </c>
      <c r="BG1083">
        <v>369.34173879622801</v>
      </c>
      <c r="BH1083">
        <v>364.93147366929401</v>
      </c>
      <c r="BI1083">
        <v>339.40694811212597</v>
      </c>
      <c r="BJ1083">
        <v>334.15524938657899</v>
      </c>
      <c r="BK1083">
        <v>361.160561703474</v>
      </c>
      <c r="BL1083">
        <v>358.16747103614699</v>
      </c>
      <c r="BM1083">
        <v>355.97261081987102</v>
      </c>
      <c r="BN1083">
        <v>336.50096173266701</v>
      </c>
      <c r="BO1083">
        <v>348.549322361473</v>
      </c>
      <c r="BP1083">
        <v>332.80139533959101</v>
      </c>
      <c r="BQ1083">
        <v>340.26197299933699</v>
      </c>
      <c r="BR1083">
        <v>335.26793453339701</v>
      </c>
      <c r="BS1083">
        <v>353.378128019146</v>
      </c>
      <c r="BT1083">
        <v>354.57455707097699</v>
      </c>
      <c r="BU1083">
        <v>373.54857945611502</v>
      </c>
      <c r="BV1083">
        <v>369.15590148744502</v>
      </c>
      <c r="BW1083">
        <v>388.47011036340899</v>
      </c>
      <c r="BX1083">
        <v>391.11086393076903</v>
      </c>
      <c r="BY1083">
        <v>399.100895836684</v>
      </c>
      <c r="BZ1083">
        <v>404.11243881081901</v>
      </c>
      <c r="CA1083">
        <v>412.99952604490198</v>
      </c>
      <c r="CB1083">
        <v>372.72698777653699</v>
      </c>
      <c r="CC1083">
        <v>369.10947438286797</v>
      </c>
      <c r="CD1083">
        <v>326.48154331605798</v>
      </c>
      <c r="CE1083">
        <v>329.84299300409299</v>
      </c>
      <c r="CF1083">
        <v>333.27673851656903</v>
      </c>
      <c r="CG1083">
        <v>323.21112408447198</v>
      </c>
      <c r="CH1083">
        <v>333.98681709705897</v>
      </c>
      <c r="CI1083">
        <v>345.30608853419602</v>
      </c>
      <c r="CJ1083">
        <v>346.24751261678603</v>
      </c>
      <c r="CK1083">
        <v>344.46516297462</v>
      </c>
      <c r="CL1083">
        <v>347.644465082301</v>
      </c>
      <c r="CM1083">
        <v>344.04037272076903</v>
      </c>
      <c r="CN1083">
        <v>346.42767065213701</v>
      </c>
      <c r="CO1083">
        <v>341.49801742603597</v>
      </c>
      <c r="CP1083">
        <v>347.90097844240501</v>
      </c>
      <c r="CQ1083">
        <v>345.585047538477</v>
      </c>
      <c r="CR1083">
        <v>342.33264341779898</v>
      </c>
      <c r="CS1083">
        <v>351.10352220348602</v>
      </c>
      <c r="CT1083">
        <v>340.69778792958499</v>
      </c>
      <c r="CU1083">
        <v>339.378926376908</v>
      </c>
      <c r="CV1083">
        <v>338.39067465102403</v>
      </c>
      <c r="CW1083">
        <v>343.84276924234803</v>
      </c>
      <c r="CX1083">
        <v>340.08270637722097</v>
      </c>
      <c r="CY1083">
        <v>342.98718010951399</v>
      </c>
      <c r="CZ1083">
        <v>343.55418773207299</v>
      </c>
      <c r="DA1083">
        <v>337.66051959577499</v>
      </c>
      <c r="DB1083">
        <v>340.668396932409</v>
      </c>
      <c r="DC1083">
        <v>338.90216295571702</v>
      </c>
      <c r="DD1083">
        <v>335.71018525227299</v>
      </c>
      <c r="DE1083">
        <v>327.18321581289598</v>
      </c>
      <c r="DF1083">
        <v>332.33126216675299</v>
      </c>
      <c r="DG1083">
        <v>337.06842019508002</v>
      </c>
      <c r="DH1083">
        <v>331.54217908353297</v>
      </c>
      <c r="DI1083">
        <v>336.05403439163399</v>
      </c>
      <c r="DJ1083">
        <v>325.71093590995201</v>
      </c>
      <c r="DK1083">
        <v>326.202468624799</v>
      </c>
      <c r="DL1083">
        <v>336.77138162107701</v>
      </c>
      <c r="DM1083">
        <v>321.28687064973002</v>
      </c>
      <c r="DN1083">
        <v>329.43170034041202</v>
      </c>
      <c r="DO1083">
        <v>340.91835421347798</v>
      </c>
      <c r="DP1083">
        <v>329.23318820428199</v>
      </c>
      <c r="DQ1083">
        <v>331.29943331925199</v>
      </c>
      <c r="DR1083">
        <v>343.18351575683698</v>
      </c>
    </row>
    <row r="1084" spans="1:122" x14ac:dyDescent="0.25">
      <c r="A1084">
        <v>260.02670226969201</v>
      </c>
      <c r="B1084">
        <v>334.64484083459598</v>
      </c>
      <c r="C1084">
        <v>322.39541041913401</v>
      </c>
      <c r="D1084">
        <v>327.40203300167599</v>
      </c>
      <c r="E1084">
        <v>324.27942798248102</v>
      </c>
      <c r="F1084">
        <v>342.20114690716099</v>
      </c>
      <c r="G1084">
        <v>320.29548094742398</v>
      </c>
      <c r="H1084">
        <v>323.83199646446502</v>
      </c>
      <c r="I1084">
        <v>323.27696696186399</v>
      </c>
      <c r="J1084">
        <v>322.35537692769299</v>
      </c>
      <c r="K1084">
        <v>326.618136574505</v>
      </c>
      <c r="L1084">
        <v>322.72280068481501</v>
      </c>
      <c r="M1084">
        <v>325.70757055728001</v>
      </c>
      <c r="N1084">
        <v>319.27100026585202</v>
      </c>
      <c r="O1084">
        <v>335.61769530137099</v>
      </c>
      <c r="P1084">
        <v>327.34204347404102</v>
      </c>
      <c r="Q1084">
        <v>351.152084691325</v>
      </c>
      <c r="R1084">
        <v>334.487840299374</v>
      </c>
      <c r="S1084">
        <v>335.62647088338298</v>
      </c>
      <c r="T1084">
        <v>352.36286890309202</v>
      </c>
      <c r="U1084">
        <v>340.44582274547702</v>
      </c>
      <c r="V1084">
        <v>352.77808700524298</v>
      </c>
      <c r="W1084">
        <v>342.43537173156199</v>
      </c>
      <c r="X1084">
        <v>351.80496106319498</v>
      </c>
      <c r="Y1084">
        <v>345.25179280427602</v>
      </c>
      <c r="Z1084">
        <v>332.55800972572899</v>
      </c>
      <c r="AA1084">
        <v>340.70143441876201</v>
      </c>
      <c r="AB1084">
        <v>353.664718540281</v>
      </c>
      <c r="AC1084">
        <v>348.40584038507302</v>
      </c>
      <c r="AD1084">
        <v>343.78359096480898</v>
      </c>
      <c r="AE1084">
        <v>340.64068215468399</v>
      </c>
      <c r="AF1084">
        <v>331.16244568810401</v>
      </c>
      <c r="AG1084">
        <v>337.092238851856</v>
      </c>
      <c r="AH1084">
        <v>355.23538377730699</v>
      </c>
      <c r="AI1084">
        <v>337.47496491447998</v>
      </c>
      <c r="AJ1084">
        <v>333.85056451725598</v>
      </c>
      <c r="AK1084">
        <v>338.22986344165798</v>
      </c>
      <c r="AL1084">
        <v>336.59698634333199</v>
      </c>
      <c r="AM1084">
        <v>339.12512559125599</v>
      </c>
      <c r="AN1084">
        <v>349.971716589675</v>
      </c>
      <c r="AO1084">
        <v>343.22539159127899</v>
      </c>
      <c r="AP1084">
        <v>341.41985655753899</v>
      </c>
      <c r="AQ1084">
        <v>331.80685909981401</v>
      </c>
      <c r="AR1084">
        <v>331.97464292209702</v>
      </c>
      <c r="AS1084">
        <v>344.94952125664503</v>
      </c>
      <c r="AT1084">
        <v>332.61569006708601</v>
      </c>
      <c r="AU1084">
        <v>355.30853703723602</v>
      </c>
      <c r="AV1084">
        <v>341.66189818204202</v>
      </c>
      <c r="AW1084">
        <v>337.04643410479201</v>
      </c>
      <c r="AX1084">
        <v>357.199855163096</v>
      </c>
      <c r="AY1084">
        <v>338.69323555672503</v>
      </c>
      <c r="AZ1084">
        <v>339.79762413755799</v>
      </c>
      <c r="BA1084">
        <v>342.630879911818</v>
      </c>
      <c r="BB1084">
        <v>351.47354045009502</v>
      </c>
      <c r="BC1084">
        <v>348.26516106784499</v>
      </c>
      <c r="BD1084">
        <v>346.89614578791901</v>
      </c>
      <c r="BE1084">
        <v>343.04718324590198</v>
      </c>
      <c r="BF1084">
        <v>351.25200411975197</v>
      </c>
      <c r="BG1084">
        <v>379.66329501902902</v>
      </c>
      <c r="BH1084">
        <v>372.04550059220401</v>
      </c>
      <c r="BI1084">
        <v>343.26522176641203</v>
      </c>
      <c r="BJ1084">
        <v>337.08516710348601</v>
      </c>
      <c r="BK1084">
        <v>364.95916079267198</v>
      </c>
      <c r="BL1084">
        <v>360.30081908823797</v>
      </c>
      <c r="BM1084">
        <v>352.37836558181903</v>
      </c>
      <c r="BN1084">
        <v>345.23351568711399</v>
      </c>
      <c r="BO1084">
        <v>347.83903914511598</v>
      </c>
      <c r="BP1084">
        <v>339.43291037802402</v>
      </c>
      <c r="BQ1084">
        <v>342.56029746589599</v>
      </c>
      <c r="BR1084">
        <v>333.626561487397</v>
      </c>
      <c r="BS1084">
        <v>353.46806787143998</v>
      </c>
      <c r="BT1084">
        <v>356.90844805875003</v>
      </c>
      <c r="BU1084">
        <v>377.27684818170201</v>
      </c>
      <c r="BV1084">
        <v>370.94490160203497</v>
      </c>
      <c r="BW1084">
        <v>383.24481433625402</v>
      </c>
      <c r="BX1084">
        <v>396.86395281876401</v>
      </c>
      <c r="BY1084">
        <v>403.43394581730598</v>
      </c>
      <c r="BZ1084">
        <v>404.36344031183899</v>
      </c>
      <c r="CA1084">
        <v>416.58349491876101</v>
      </c>
      <c r="CB1084">
        <v>376.48128618464801</v>
      </c>
      <c r="CC1084">
        <v>370.60401966393601</v>
      </c>
      <c r="CD1084">
        <v>331.654888721681</v>
      </c>
      <c r="CE1084">
        <v>336.31665757922798</v>
      </c>
      <c r="CF1084">
        <v>332.768087898077</v>
      </c>
      <c r="CG1084">
        <v>321.76100401604202</v>
      </c>
      <c r="CH1084">
        <v>332.98937924461598</v>
      </c>
      <c r="CI1084">
        <v>345.850261528749</v>
      </c>
      <c r="CJ1084">
        <v>348.36277269099901</v>
      </c>
      <c r="CK1084">
        <v>344.93899524118501</v>
      </c>
      <c r="CL1084">
        <v>349.78177024730098</v>
      </c>
      <c r="CM1084">
        <v>340.637676861378</v>
      </c>
      <c r="CN1084">
        <v>345.626804592307</v>
      </c>
      <c r="CO1084">
        <v>343.00140738908402</v>
      </c>
      <c r="CP1084">
        <v>349.95669606811703</v>
      </c>
      <c r="CQ1084">
        <v>342.16058343135597</v>
      </c>
      <c r="CR1084">
        <v>346.405091576541</v>
      </c>
      <c r="CS1084">
        <v>348.85306952723602</v>
      </c>
      <c r="CT1084">
        <v>343.67337769995902</v>
      </c>
      <c r="CU1084">
        <v>339.535124911867</v>
      </c>
      <c r="CV1084">
        <v>332.414015538152</v>
      </c>
      <c r="CW1084">
        <v>344.02206224077298</v>
      </c>
      <c r="CX1084">
        <v>343.727666014644</v>
      </c>
      <c r="CY1084">
        <v>342.77701973252198</v>
      </c>
      <c r="CZ1084">
        <v>339.07176870011199</v>
      </c>
      <c r="DA1084">
        <v>337.57425605938897</v>
      </c>
      <c r="DB1084">
        <v>343.36622667266897</v>
      </c>
      <c r="DC1084">
        <v>333.66057321362399</v>
      </c>
      <c r="DD1084">
        <v>335.99459962623303</v>
      </c>
      <c r="DE1084">
        <v>329.60259567589702</v>
      </c>
      <c r="DF1084">
        <v>330.18245494904801</v>
      </c>
      <c r="DG1084">
        <v>340.30794752817201</v>
      </c>
      <c r="DH1084">
        <v>327.87469028061298</v>
      </c>
      <c r="DI1084">
        <v>339.30258578972803</v>
      </c>
      <c r="DJ1084">
        <v>324.71407042655602</v>
      </c>
      <c r="DK1084">
        <v>332.24049905003898</v>
      </c>
      <c r="DL1084">
        <v>337.99552455446002</v>
      </c>
      <c r="DM1084">
        <v>322.81825316402001</v>
      </c>
      <c r="DN1084">
        <v>322.50759891067202</v>
      </c>
      <c r="DO1084">
        <v>339.45836412283302</v>
      </c>
      <c r="DP1084">
        <v>326.598698120591</v>
      </c>
      <c r="DQ1084">
        <v>330.32987000494199</v>
      </c>
      <c r="DR1084">
        <v>347.378536447893</v>
      </c>
    </row>
    <row r="1085" spans="1:122" x14ac:dyDescent="0.25">
      <c r="A1085">
        <v>260.26702269692902</v>
      </c>
      <c r="B1085">
        <v>333.39129961227599</v>
      </c>
      <c r="C1085">
        <v>326.68429766006398</v>
      </c>
      <c r="D1085">
        <v>327.35692506356497</v>
      </c>
      <c r="E1085">
        <v>327.487072016855</v>
      </c>
      <c r="F1085">
        <v>337.297411006684</v>
      </c>
      <c r="G1085">
        <v>325.12090316378499</v>
      </c>
      <c r="H1085">
        <v>332.70610459043502</v>
      </c>
      <c r="I1085">
        <v>317.99016692474697</v>
      </c>
      <c r="J1085">
        <v>327.85085747414797</v>
      </c>
      <c r="K1085">
        <v>327.23109973143801</v>
      </c>
      <c r="L1085">
        <v>323.66017946162498</v>
      </c>
      <c r="M1085">
        <v>328.657273084689</v>
      </c>
      <c r="N1085">
        <v>327.51033002816098</v>
      </c>
      <c r="O1085">
        <v>339.59799392123199</v>
      </c>
      <c r="P1085">
        <v>325.91772843991799</v>
      </c>
      <c r="Q1085">
        <v>348.88675484315002</v>
      </c>
      <c r="R1085">
        <v>334.88472764663902</v>
      </c>
      <c r="S1085">
        <v>326.34825377983498</v>
      </c>
      <c r="T1085">
        <v>345.06465637066299</v>
      </c>
      <c r="U1085">
        <v>339.731540255553</v>
      </c>
      <c r="V1085">
        <v>351.14091620606098</v>
      </c>
      <c r="W1085">
        <v>344.49565465379601</v>
      </c>
      <c r="X1085">
        <v>344.29784872986397</v>
      </c>
      <c r="Y1085">
        <v>349.12751182258398</v>
      </c>
      <c r="Z1085">
        <v>337.52707902861403</v>
      </c>
      <c r="AA1085">
        <v>334.139810368128</v>
      </c>
      <c r="AB1085">
        <v>351.45751149071702</v>
      </c>
      <c r="AC1085">
        <v>349.92425334059499</v>
      </c>
      <c r="AD1085">
        <v>351.98555875542502</v>
      </c>
      <c r="AE1085">
        <v>344.437796899413</v>
      </c>
      <c r="AF1085">
        <v>330.324016438699</v>
      </c>
      <c r="AG1085">
        <v>334.43421868569402</v>
      </c>
      <c r="AH1085">
        <v>345.90595730417999</v>
      </c>
      <c r="AI1085">
        <v>341.81460167525302</v>
      </c>
      <c r="AJ1085">
        <v>333.85510463324903</v>
      </c>
      <c r="AK1085">
        <v>336.47000795013099</v>
      </c>
      <c r="AL1085">
        <v>335.26143288488799</v>
      </c>
      <c r="AM1085">
        <v>347.646348414888</v>
      </c>
      <c r="AN1085">
        <v>353.24962627669998</v>
      </c>
      <c r="AO1085">
        <v>340.497977984069</v>
      </c>
      <c r="AP1085">
        <v>343.18155758331397</v>
      </c>
      <c r="AQ1085">
        <v>334.463230638276</v>
      </c>
      <c r="AR1085">
        <v>334.55283293194498</v>
      </c>
      <c r="AS1085">
        <v>343.501406830723</v>
      </c>
      <c r="AT1085">
        <v>336.20645191032401</v>
      </c>
      <c r="AU1085">
        <v>351.86091962340998</v>
      </c>
      <c r="AV1085">
        <v>347.31975048440802</v>
      </c>
      <c r="AW1085">
        <v>340.298841650035</v>
      </c>
      <c r="AX1085">
        <v>359.06875271936701</v>
      </c>
      <c r="AY1085">
        <v>347.40215477859402</v>
      </c>
      <c r="AZ1085">
        <v>346.14739953318099</v>
      </c>
      <c r="BA1085">
        <v>348.352461809913</v>
      </c>
      <c r="BB1085">
        <v>346.272927132581</v>
      </c>
      <c r="BC1085">
        <v>357.49687738402798</v>
      </c>
      <c r="BD1085">
        <v>350.46278682085301</v>
      </c>
      <c r="BE1085">
        <v>343.71713552432698</v>
      </c>
      <c r="BF1085">
        <v>353.72955525179998</v>
      </c>
      <c r="BG1085">
        <v>395.78391315778703</v>
      </c>
      <c r="BH1085">
        <v>380.15143195757298</v>
      </c>
      <c r="BI1085">
        <v>342.12373016529301</v>
      </c>
      <c r="BJ1085">
        <v>335.50389635407601</v>
      </c>
      <c r="BK1085">
        <v>363.49583927756498</v>
      </c>
      <c r="BL1085">
        <v>358.82836219600802</v>
      </c>
      <c r="BM1085">
        <v>349.10855719287201</v>
      </c>
      <c r="BN1085">
        <v>346.99064209300002</v>
      </c>
      <c r="BO1085">
        <v>345.15473205534602</v>
      </c>
      <c r="BP1085">
        <v>341.73898492357301</v>
      </c>
      <c r="BQ1085">
        <v>341.70054088801101</v>
      </c>
      <c r="BR1085">
        <v>336.52521804173199</v>
      </c>
      <c r="BS1085">
        <v>355.861119855384</v>
      </c>
      <c r="BT1085">
        <v>356.67291572223399</v>
      </c>
      <c r="BU1085">
        <v>373.73365980183598</v>
      </c>
      <c r="BV1085">
        <v>377.73366367057997</v>
      </c>
      <c r="BW1085">
        <v>377.60826663235599</v>
      </c>
      <c r="BX1085">
        <v>395.97955570300201</v>
      </c>
      <c r="BY1085">
        <v>397.65527183874099</v>
      </c>
      <c r="BZ1085">
        <v>392.32325056542197</v>
      </c>
      <c r="CA1085">
        <v>410.885843352302</v>
      </c>
      <c r="CB1085">
        <v>371.38569778147001</v>
      </c>
      <c r="CC1085">
        <v>369.20624114783197</v>
      </c>
      <c r="CD1085">
        <v>335.35778544732301</v>
      </c>
      <c r="CE1085">
        <v>344.52446180531501</v>
      </c>
      <c r="CF1085">
        <v>334.88368029292599</v>
      </c>
      <c r="CG1085">
        <v>323.616418708026</v>
      </c>
      <c r="CH1085">
        <v>334.13826258676102</v>
      </c>
      <c r="CI1085">
        <v>340.940509280941</v>
      </c>
      <c r="CJ1085">
        <v>346.35815619097099</v>
      </c>
      <c r="CK1085">
        <v>346.77140317598599</v>
      </c>
      <c r="CL1085">
        <v>350.761550839189</v>
      </c>
      <c r="CM1085">
        <v>340.60682619127198</v>
      </c>
      <c r="CN1085">
        <v>345.83648397407399</v>
      </c>
      <c r="CO1085">
        <v>346.00615288910097</v>
      </c>
      <c r="CP1085">
        <v>344.50836091487599</v>
      </c>
      <c r="CQ1085">
        <v>343.04968490484998</v>
      </c>
      <c r="CR1085">
        <v>350.545421313909</v>
      </c>
      <c r="CS1085">
        <v>353.35210559185498</v>
      </c>
      <c r="CT1085">
        <v>343.38017037269702</v>
      </c>
      <c r="CU1085">
        <v>335.30403052827199</v>
      </c>
      <c r="CV1085">
        <v>330.681567110272</v>
      </c>
      <c r="CW1085">
        <v>341.33680599302897</v>
      </c>
      <c r="CX1085">
        <v>345.22406155973601</v>
      </c>
      <c r="CY1085">
        <v>344.64704094318699</v>
      </c>
      <c r="CZ1085">
        <v>338.549058102348</v>
      </c>
      <c r="DA1085">
        <v>343.12012835077297</v>
      </c>
      <c r="DB1085">
        <v>343.59719312262598</v>
      </c>
      <c r="DC1085">
        <v>335.00749867428698</v>
      </c>
      <c r="DD1085">
        <v>334.45017354109399</v>
      </c>
      <c r="DE1085">
        <v>333.83228866313601</v>
      </c>
      <c r="DF1085">
        <v>335.54334956446002</v>
      </c>
      <c r="DG1085">
        <v>335.06127685978902</v>
      </c>
      <c r="DH1085">
        <v>326.137888585898</v>
      </c>
      <c r="DI1085">
        <v>343.134375750929</v>
      </c>
      <c r="DJ1085">
        <v>327.72092264799397</v>
      </c>
      <c r="DK1085">
        <v>340.074716510862</v>
      </c>
      <c r="DL1085">
        <v>333.22644332466001</v>
      </c>
      <c r="DM1085">
        <v>322.64986980626497</v>
      </c>
      <c r="DN1085">
        <v>326.67340277982998</v>
      </c>
      <c r="DO1085">
        <v>336.73723195779201</v>
      </c>
      <c r="DP1085">
        <v>329.727252938633</v>
      </c>
      <c r="DQ1085">
        <v>327.28283753557599</v>
      </c>
      <c r="DR1085">
        <v>349.44439596941697</v>
      </c>
    </row>
    <row r="1086" spans="1:122" x14ac:dyDescent="0.25">
      <c r="A1086">
        <v>260.507343124165</v>
      </c>
      <c r="B1086">
        <v>334.03712348709001</v>
      </c>
      <c r="C1086">
        <v>325.80140331970802</v>
      </c>
      <c r="D1086">
        <v>327.668369329943</v>
      </c>
      <c r="E1086">
        <v>332.78661033361999</v>
      </c>
      <c r="F1086">
        <v>330.87890150037902</v>
      </c>
      <c r="G1086">
        <v>326.26859784287399</v>
      </c>
      <c r="H1086">
        <v>338.28846878900498</v>
      </c>
      <c r="I1086">
        <v>321.40900350888597</v>
      </c>
      <c r="J1086">
        <v>331.33898733154899</v>
      </c>
      <c r="K1086">
        <v>328.37026939792401</v>
      </c>
      <c r="L1086">
        <v>325.35047412363701</v>
      </c>
      <c r="M1086">
        <v>328.46599214438697</v>
      </c>
      <c r="N1086">
        <v>331.294434904914</v>
      </c>
      <c r="O1086">
        <v>343.59869569438303</v>
      </c>
      <c r="P1086">
        <v>325.04603134146703</v>
      </c>
      <c r="Q1086">
        <v>343.65155714222698</v>
      </c>
      <c r="R1086">
        <v>336.61068996285599</v>
      </c>
      <c r="S1086">
        <v>320.70764477304499</v>
      </c>
      <c r="T1086">
        <v>340.84543724685301</v>
      </c>
      <c r="U1086">
        <v>339.043457287536</v>
      </c>
      <c r="V1086">
        <v>349.92575790208201</v>
      </c>
      <c r="W1086">
        <v>339.61555634966601</v>
      </c>
      <c r="X1086">
        <v>341.57205187889298</v>
      </c>
      <c r="Y1086">
        <v>346.05905026374802</v>
      </c>
      <c r="Z1086">
        <v>338.70320602727998</v>
      </c>
      <c r="AA1086">
        <v>331.456280125219</v>
      </c>
      <c r="AB1086">
        <v>352.83040167130298</v>
      </c>
      <c r="AC1086">
        <v>352.20887871844599</v>
      </c>
      <c r="AD1086">
        <v>354.26357717993</v>
      </c>
      <c r="AE1086">
        <v>338.73450460078402</v>
      </c>
      <c r="AF1086">
        <v>336.78687027217501</v>
      </c>
      <c r="AG1086">
        <v>335.37200298428797</v>
      </c>
      <c r="AH1086">
        <v>346.63369730433402</v>
      </c>
      <c r="AI1086">
        <v>341.05633948230701</v>
      </c>
      <c r="AJ1086">
        <v>342.19630374199102</v>
      </c>
      <c r="AK1086">
        <v>335.08165720851201</v>
      </c>
      <c r="AL1086">
        <v>335.45613367311603</v>
      </c>
      <c r="AM1086">
        <v>351.48846021144402</v>
      </c>
      <c r="AN1086">
        <v>349.595430239324</v>
      </c>
      <c r="AO1086">
        <v>340.856585028106</v>
      </c>
      <c r="AP1086">
        <v>346.36560888078202</v>
      </c>
      <c r="AQ1086">
        <v>337.62850362808302</v>
      </c>
      <c r="AR1086">
        <v>340.54895163183198</v>
      </c>
      <c r="AS1086">
        <v>343.49770731905301</v>
      </c>
      <c r="AT1086">
        <v>334.40050138559599</v>
      </c>
      <c r="AU1086">
        <v>347.70516534737902</v>
      </c>
      <c r="AV1086">
        <v>352.58515867606297</v>
      </c>
      <c r="AW1086">
        <v>342.95172788257599</v>
      </c>
      <c r="AX1086">
        <v>356.02361555881902</v>
      </c>
      <c r="AY1086">
        <v>356.42126223309299</v>
      </c>
      <c r="AZ1086">
        <v>345.24218044919297</v>
      </c>
      <c r="BA1086">
        <v>355.15698485221702</v>
      </c>
      <c r="BB1086">
        <v>350.76313903106399</v>
      </c>
      <c r="BC1086">
        <v>368.505789973319</v>
      </c>
      <c r="BD1086">
        <v>358.54059972496702</v>
      </c>
      <c r="BE1086">
        <v>341.06357721742302</v>
      </c>
      <c r="BF1086">
        <v>354.32846651514802</v>
      </c>
      <c r="BG1086">
        <v>401.666057225803</v>
      </c>
      <c r="BH1086">
        <v>381.11225769963301</v>
      </c>
      <c r="BI1086">
        <v>347.25152711001903</v>
      </c>
      <c r="BJ1086">
        <v>341.42754360633899</v>
      </c>
      <c r="BK1086">
        <v>367.004160721343</v>
      </c>
      <c r="BL1086">
        <v>362.68746185497599</v>
      </c>
      <c r="BM1086">
        <v>352.22764294784002</v>
      </c>
      <c r="BN1086">
        <v>345.31306502763402</v>
      </c>
      <c r="BO1086">
        <v>348.71827880290999</v>
      </c>
      <c r="BP1086">
        <v>343.97074733159502</v>
      </c>
      <c r="BQ1086">
        <v>336.26421590134203</v>
      </c>
      <c r="BR1086">
        <v>337.256980811105</v>
      </c>
      <c r="BS1086">
        <v>357.76253025812701</v>
      </c>
      <c r="BT1086">
        <v>357.67661293205202</v>
      </c>
      <c r="BU1086">
        <v>373.36053516512499</v>
      </c>
      <c r="BV1086">
        <v>376.13408766503102</v>
      </c>
      <c r="BW1086">
        <v>371.19100005662898</v>
      </c>
      <c r="BX1086">
        <v>392.91016101838198</v>
      </c>
      <c r="BY1086">
        <v>395.25312240351798</v>
      </c>
      <c r="BZ1086">
        <v>386.53505572723401</v>
      </c>
      <c r="CA1086">
        <v>408.48577755661699</v>
      </c>
      <c r="CB1086">
        <v>367.43947286520398</v>
      </c>
      <c r="CC1086">
        <v>360.74091910484299</v>
      </c>
      <c r="CD1086">
        <v>336.01300654112799</v>
      </c>
      <c r="CE1086">
        <v>350.48153355602699</v>
      </c>
      <c r="CF1086">
        <v>334.63540328981998</v>
      </c>
      <c r="CG1086">
        <v>323.85648498590001</v>
      </c>
      <c r="CH1086">
        <v>338.49787833221899</v>
      </c>
      <c r="CI1086">
        <v>337.40148300065403</v>
      </c>
      <c r="CJ1086">
        <v>341.67015240238601</v>
      </c>
      <c r="CK1086">
        <v>344.60706596541797</v>
      </c>
      <c r="CL1086">
        <v>351.42405640425602</v>
      </c>
      <c r="CM1086">
        <v>338.23816511502201</v>
      </c>
      <c r="CN1086">
        <v>342.34951259153598</v>
      </c>
      <c r="CO1086">
        <v>339.78453013671901</v>
      </c>
      <c r="CP1086">
        <v>341.61387291932499</v>
      </c>
      <c r="CQ1086">
        <v>345.90023373394303</v>
      </c>
      <c r="CR1086">
        <v>351.038971486572</v>
      </c>
      <c r="CS1086">
        <v>345.323482583746</v>
      </c>
      <c r="CT1086">
        <v>340.56853561941</v>
      </c>
      <c r="CU1086">
        <v>334.88480317158599</v>
      </c>
      <c r="CV1086">
        <v>330.399208395561</v>
      </c>
      <c r="CW1086">
        <v>342.288733836311</v>
      </c>
      <c r="CX1086">
        <v>339.77138485664699</v>
      </c>
      <c r="CY1086">
        <v>343.85113597270299</v>
      </c>
      <c r="CZ1086">
        <v>340.15892468430098</v>
      </c>
      <c r="DA1086">
        <v>346.541495823535</v>
      </c>
      <c r="DB1086">
        <v>343.46792472240497</v>
      </c>
      <c r="DC1086">
        <v>339.48256580280298</v>
      </c>
      <c r="DD1086">
        <v>331.56402680869098</v>
      </c>
      <c r="DE1086">
        <v>336.67734173144402</v>
      </c>
      <c r="DF1086">
        <v>336.27114001140399</v>
      </c>
      <c r="DG1086">
        <v>336.01323458146601</v>
      </c>
      <c r="DH1086">
        <v>326.95125826708102</v>
      </c>
      <c r="DI1086">
        <v>346.02000210841197</v>
      </c>
      <c r="DJ1086">
        <v>333.02532939677201</v>
      </c>
      <c r="DK1086">
        <v>344.395785162089</v>
      </c>
      <c r="DL1086">
        <v>335.73575257738997</v>
      </c>
      <c r="DM1086">
        <v>322.53820967740501</v>
      </c>
      <c r="DN1086">
        <v>325.888912299178</v>
      </c>
      <c r="DO1086">
        <v>333.47900067613102</v>
      </c>
      <c r="DP1086">
        <v>334.18845515076799</v>
      </c>
      <c r="DQ1086">
        <v>329.56664036224799</v>
      </c>
      <c r="DR1086">
        <v>343.94892992391499</v>
      </c>
    </row>
    <row r="1087" spans="1:122" x14ac:dyDescent="0.25">
      <c r="A1087">
        <v>260.74766355140099</v>
      </c>
      <c r="B1087">
        <v>333.16153581912101</v>
      </c>
      <c r="C1087">
        <v>329.695045920631</v>
      </c>
      <c r="D1087">
        <v>326.02496372416999</v>
      </c>
      <c r="E1087">
        <v>330.33777230517302</v>
      </c>
      <c r="F1087">
        <v>326.34686178938</v>
      </c>
      <c r="G1087">
        <v>331.47416312177802</v>
      </c>
      <c r="H1087">
        <v>342.86652447895699</v>
      </c>
      <c r="I1087">
        <v>326.82429759123897</v>
      </c>
      <c r="J1087">
        <v>327.402020033535</v>
      </c>
      <c r="K1087">
        <v>330.76512399355101</v>
      </c>
      <c r="L1087">
        <v>326.21291584330203</v>
      </c>
      <c r="M1087">
        <v>330.40102290528699</v>
      </c>
      <c r="N1087">
        <v>330.66732705225098</v>
      </c>
      <c r="O1087">
        <v>344.31047369124298</v>
      </c>
      <c r="P1087">
        <v>324.83193034392099</v>
      </c>
      <c r="Q1087">
        <v>342.93671299375302</v>
      </c>
      <c r="R1087">
        <v>340.713356687035</v>
      </c>
      <c r="S1087">
        <v>321.01102831589998</v>
      </c>
      <c r="T1087">
        <v>335.40170134332197</v>
      </c>
      <c r="U1087">
        <v>341.19566042276801</v>
      </c>
      <c r="V1087">
        <v>346.63821904820702</v>
      </c>
      <c r="W1087">
        <v>334.99170367632303</v>
      </c>
      <c r="X1087">
        <v>340.46130318518999</v>
      </c>
      <c r="Y1087">
        <v>345.95599564220998</v>
      </c>
      <c r="Z1087">
        <v>336.076015680757</v>
      </c>
      <c r="AA1087">
        <v>333.74805104047903</v>
      </c>
      <c r="AB1087">
        <v>350.79128670087999</v>
      </c>
      <c r="AC1087">
        <v>349.49861223150901</v>
      </c>
      <c r="AD1087">
        <v>353.53710812038202</v>
      </c>
      <c r="AE1087">
        <v>332.25589367875898</v>
      </c>
      <c r="AF1087">
        <v>339.115664481826</v>
      </c>
      <c r="AG1087">
        <v>337.042670562674</v>
      </c>
      <c r="AH1087">
        <v>343.19985434284598</v>
      </c>
      <c r="AI1087">
        <v>336.30408580170598</v>
      </c>
      <c r="AJ1087">
        <v>343.58707072246898</v>
      </c>
      <c r="AK1087">
        <v>336.28802597723399</v>
      </c>
      <c r="AL1087">
        <v>337.20010529509801</v>
      </c>
      <c r="AM1087">
        <v>354.97978123372599</v>
      </c>
      <c r="AN1087">
        <v>344.40376505197702</v>
      </c>
      <c r="AO1087">
        <v>344.29368972990801</v>
      </c>
      <c r="AP1087">
        <v>350.584854083945</v>
      </c>
      <c r="AQ1087">
        <v>336.05622833109999</v>
      </c>
      <c r="AR1087">
        <v>348.439683013619</v>
      </c>
      <c r="AS1087">
        <v>341.889927798153</v>
      </c>
      <c r="AT1087">
        <v>337.59977491734497</v>
      </c>
      <c r="AU1087">
        <v>339.39212049894502</v>
      </c>
      <c r="AV1087">
        <v>357.36585219556599</v>
      </c>
      <c r="AW1087">
        <v>341.70004309830102</v>
      </c>
      <c r="AX1087">
        <v>350.45363810967802</v>
      </c>
      <c r="AY1087">
        <v>357.19349753510198</v>
      </c>
      <c r="AZ1087">
        <v>344.278631364744</v>
      </c>
      <c r="BA1087">
        <v>356.14374173311199</v>
      </c>
      <c r="BB1087">
        <v>356.377514864239</v>
      </c>
      <c r="BC1087">
        <v>366.37234297971401</v>
      </c>
      <c r="BD1087">
        <v>358.37387172762902</v>
      </c>
      <c r="BE1087">
        <v>340.42752899563902</v>
      </c>
      <c r="BF1087">
        <v>356.37204343416801</v>
      </c>
      <c r="BG1087">
        <v>405.14162624279197</v>
      </c>
      <c r="BH1087">
        <v>373.91955594659998</v>
      </c>
      <c r="BI1087">
        <v>349.85621263705599</v>
      </c>
      <c r="BJ1087">
        <v>341.93925556718898</v>
      </c>
      <c r="BK1087">
        <v>366.00783826213097</v>
      </c>
      <c r="BL1087">
        <v>364.001013689373</v>
      </c>
      <c r="BM1087">
        <v>356.65467404153497</v>
      </c>
      <c r="BN1087">
        <v>343.86799547622502</v>
      </c>
      <c r="BO1087">
        <v>350.23033570340698</v>
      </c>
      <c r="BP1087">
        <v>342.23665943056102</v>
      </c>
      <c r="BQ1087">
        <v>339.40423924108001</v>
      </c>
      <c r="BR1087">
        <v>333.634055774562</v>
      </c>
      <c r="BS1087">
        <v>355.823323488612</v>
      </c>
      <c r="BT1087">
        <v>353.11666633103698</v>
      </c>
      <c r="BU1087">
        <v>373.96836489949601</v>
      </c>
      <c r="BV1087">
        <v>371.31712621751501</v>
      </c>
      <c r="BW1087">
        <v>369.296377846952</v>
      </c>
      <c r="BX1087">
        <v>392.27448139171599</v>
      </c>
      <c r="BY1087">
        <v>396.570534903956</v>
      </c>
      <c r="BZ1087">
        <v>384.44218908207199</v>
      </c>
      <c r="CA1087">
        <v>404.65312264022998</v>
      </c>
      <c r="CB1087">
        <v>365.17728938446197</v>
      </c>
      <c r="CC1087">
        <v>358.26586964708002</v>
      </c>
      <c r="CD1087">
        <v>335.52181915041098</v>
      </c>
      <c r="CE1087">
        <v>344.66700966529601</v>
      </c>
      <c r="CF1087">
        <v>335.46523842366702</v>
      </c>
      <c r="CG1087">
        <v>326.27460218927899</v>
      </c>
      <c r="CH1087">
        <v>341.07203949339203</v>
      </c>
      <c r="CI1087">
        <v>337.75757163880701</v>
      </c>
      <c r="CJ1087">
        <v>335.94872319453498</v>
      </c>
      <c r="CK1087">
        <v>342.34987574010199</v>
      </c>
      <c r="CL1087">
        <v>348.98105506791097</v>
      </c>
      <c r="CM1087">
        <v>335.39576573187202</v>
      </c>
      <c r="CN1087">
        <v>337.40003713574902</v>
      </c>
      <c r="CO1087">
        <v>340.83490624935303</v>
      </c>
      <c r="CP1087">
        <v>345.40318968864102</v>
      </c>
      <c r="CQ1087">
        <v>342.99099450756597</v>
      </c>
      <c r="CR1087">
        <v>351.36214411563299</v>
      </c>
      <c r="CS1087">
        <v>338.29183176483798</v>
      </c>
      <c r="CT1087">
        <v>338.256738879522</v>
      </c>
      <c r="CU1087">
        <v>341.92405185564098</v>
      </c>
      <c r="CV1087">
        <v>332.28939172900101</v>
      </c>
      <c r="CW1087">
        <v>346.806203459637</v>
      </c>
      <c r="CX1087">
        <v>344.38948629408799</v>
      </c>
      <c r="CY1087">
        <v>346.66333038788599</v>
      </c>
      <c r="CZ1087">
        <v>341.70871510941998</v>
      </c>
      <c r="DA1087">
        <v>352.285486857541</v>
      </c>
      <c r="DB1087">
        <v>342.13515113949398</v>
      </c>
      <c r="DC1087">
        <v>340.84815160197599</v>
      </c>
      <c r="DD1087">
        <v>324.84530398956201</v>
      </c>
      <c r="DE1087">
        <v>335.020079544856</v>
      </c>
      <c r="DF1087">
        <v>343.05346036164298</v>
      </c>
      <c r="DG1087">
        <v>334.22024781619803</v>
      </c>
      <c r="DH1087">
        <v>328.55300524217802</v>
      </c>
      <c r="DI1087">
        <v>338.44174732660599</v>
      </c>
      <c r="DJ1087">
        <v>333.80715304236799</v>
      </c>
      <c r="DK1087">
        <v>343.66632924033303</v>
      </c>
      <c r="DL1087">
        <v>334.53514879963598</v>
      </c>
      <c r="DM1087">
        <v>324.62438099648301</v>
      </c>
      <c r="DN1087">
        <v>333.515663473487</v>
      </c>
      <c r="DO1087">
        <v>331.48405545072899</v>
      </c>
      <c r="DP1087">
        <v>336.35448131925</v>
      </c>
      <c r="DQ1087">
        <v>328.18675234876503</v>
      </c>
      <c r="DR1087">
        <v>334.99286958460101</v>
      </c>
    </row>
    <row r="1088" spans="1:122" x14ac:dyDescent="0.25">
      <c r="A1088">
        <v>260.987983978638</v>
      </c>
      <c r="B1088">
        <v>328.78055944455002</v>
      </c>
      <c r="C1088">
        <v>335.06943935283601</v>
      </c>
      <c r="D1088">
        <v>320.39765878921099</v>
      </c>
      <c r="E1088">
        <v>328.60114182533903</v>
      </c>
      <c r="F1088">
        <v>324.32243970878397</v>
      </c>
      <c r="G1088">
        <v>335.09800672947398</v>
      </c>
      <c r="H1088">
        <v>348.28372403871498</v>
      </c>
      <c r="I1088">
        <v>327.63964114908401</v>
      </c>
      <c r="J1088">
        <v>324.24690451893701</v>
      </c>
      <c r="K1088">
        <v>328.47794375938702</v>
      </c>
      <c r="L1088">
        <v>326.35605791681502</v>
      </c>
      <c r="M1088">
        <v>322.23175718198098</v>
      </c>
      <c r="N1088">
        <v>329.915089230121</v>
      </c>
      <c r="O1088">
        <v>343.54254489228799</v>
      </c>
      <c r="P1088">
        <v>326.55718371788601</v>
      </c>
      <c r="Q1088">
        <v>341.03732643839999</v>
      </c>
      <c r="R1088">
        <v>346.65464206047602</v>
      </c>
      <c r="S1088">
        <v>317.97392087304598</v>
      </c>
      <c r="T1088">
        <v>332.75905367187698</v>
      </c>
      <c r="U1088">
        <v>340.19746239987302</v>
      </c>
      <c r="V1088">
        <v>338.98852514720301</v>
      </c>
      <c r="W1088">
        <v>330.79749152211099</v>
      </c>
      <c r="X1088">
        <v>341.42344595347402</v>
      </c>
      <c r="Y1088">
        <v>342.01277901322499</v>
      </c>
      <c r="Z1088">
        <v>333.28597295135899</v>
      </c>
      <c r="AA1088">
        <v>329.92279579246798</v>
      </c>
      <c r="AB1088">
        <v>348.21027294600202</v>
      </c>
      <c r="AC1088">
        <v>342.13218342827298</v>
      </c>
      <c r="AD1088">
        <v>352.98508586998901</v>
      </c>
      <c r="AE1088">
        <v>333.52388414070998</v>
      </c>
      <c r="AF1088">
        <v>337.53396536987202</v>
      </c>
      <c r="AG1088">
        <v>335.341242605704</v>
      </c>
      <c r="AH1088">
        <v>333.21232329125502</v>
      </c>
      <c r="AI1088">
        <v>333.84557834463197</v>
      </c>
      <c r="AJ1088">
        <v>342.99981978714197</v>
      </c>
      <c r="AK1088">
        <v>330.33420100282302</v>
      </c>
      <c r="AL1088">
        <v>339.240280444728</v>
      </c>
      <c r="AM1088">
        <v>353.63198704859002</v>
      </c>
      <c r="AN1088">
        <v>343.918176023233</v>
      </c>
      <c r="AO1088">
        <v>343.31635212710802</v>
      </c>
      <c r="AP1088">
        <v>347.74735851452999</v>
      </c>
      <c r="AQ1088">
        <v>337.50829165944702</v>
      </c>
      <c r="AR1088">
        <v>344.24325999932898</v>
      </c>
      <c r="AS1088">
        <v>339.06119754728297</v>
      </c>
      <c r="AT1088">
        <v>339.64014203793602</v>
      </c>
      <c r="AU1088">
        <v>330.08524607386499</v>
      </c>
      <c r="AV1088">
        <v>355.030290161729</v>
      </c>
      <c r="AW1088">
        <v>340.57986965931099</v>
      </c>
      <c r="AX1088">
        <v>352.93456420284599</v>
      </c>
      <c r="AY1088">
        <v>355.32013687115602</v>
      </c>
      <c r="AZ1088">
        <v>341.77139665288303</v>
      </c>
      <c r="BA1088">
        <v>357.54713798402003</v>
      </c>
      <c r="BB1088">
        <v>358.07745782133901</v>
      </c>
      <c r="BC1088">
        <v>364.81747491444202</v>
      </c>
      <c r="BD1088">
        <v>358.82400671637299</v>
      </c>
      <c r="BE1088">
        <v>344.36457463942003</v>
      </c>
      <c r="BF1088">
        <v>364.31066189185998</v>
      </c>
      <c r="BG1088">
        <v>416.757463936021</v>
      </c>
      <c r="BH1088">
        <v>377.61148416979898</v>
      </c>
      <c r="BI1088">
        <v>357.61291112175098</v>
      </c>
      <c r="BJ1088">
        <v>345.31355140211201</v>
      </c>
      <c r="BK1088">
        <v>366.01781984309099</v>
      </c>
      <c r="BL1088">
        <v>367.61867694118502</v>
      </c>
      <c r="BM1088">
        <v>361.88871493825701</v>
      </c>
      <c r="BN1088">
        <v>345.11945172527999</v>
      </c>
      <c r="BO1088">
        <v>348.03187007004698</v>
      </c>
      <c r="BP1088">
        <v>338.76646793722398</v>
      </c>
      <c r="BQ1088">
        <v>342.024045528344</v>
      </c>
      <c r="BR1088">
        <v>332.136338600518</v>
      </c>
      <c r="BS1088">
        <v>349.02626639751901</v>
      </c>
      <c r="BT1088">
        <v>355.47909208004199</v>
      </c>
      <c r="BU1088">
        <v>374.39975880648399</v>
      </c>
      <c r="BV1088">
        <v>374.19316972543299</v>
      </c>
      <c r="BW1088">
        <v>370.27707787366597</v>
      </c>
      <c r="BX1088">
        <v>392.04022302060702</v>
      </c>
      <c r="BY1088">
        <v>402.29617219035902</v>
      </c>
      <c r="BZ1088">
        <v>387.38431793906602</v>
      </c>
      <c r="CA1088">
        <v>406.53296909381902</v>
      </c>
      <c r="CB1088">
        <v>371.29717727442102</v>
      </c>
      <c r="CC1088">
        <v>352.203872654321</v>
      </c>
      <c r="CD1088">
        <v>333.66285151149401</v>
      </c>
      <c r="CE1088">
        <v>342.50882647032302</v>
      </c>
      <c r="CF1088">
        <v>334.35630726461397</v>
      </c>
      <c r="CG1088">
        <v>328.121548233851</v>
      </c>
      <c r="CH1088">
        <v>339.642418544544</v>
      </c>
      <c r="CI1088">
        <v>335.58473300603703</v>
      </c>
      <c r="CJ1088">
        <v>333.97899539086598</v>
      </c>
      <c r="CK1088">
        <v>344.22681711137</v>
      </c>
      <c r="CL1088">
        <v>346.81827593981899</v>
      </c>
      <c r="CM1088">
        <v>337.86680407574499</v>
      </c>
      <c r="CN1088">
        <v>338.26594369937902</v>
      </c>
      <c r="CO1088">
        <v>342.69918446710801</v>
      </c>
      <c r="CP1088">
        <v>342.23740686493397</v>
      </c>
      <c r="CQ1088">
        <v>337.95779155773801</v>
      </c>
      <c r="CR1088">
        <v>349.025915011324</v>
      </c>
      <c r="CS1088">
        <v>338.11812468787701</v>
      </c>
      <c r="CT1088">
        <v>333.22781195824399</v>
      </c>
      <c r="CU1088">
        <v>343.69825465046301</v>
      </c>
      <c r="CV1088">
        <v>330.485923126042</v>
      </c>
      <c r="CW1088">
        <v>348.65141517152199</v>
      </c>
      <c r="CX1088">
        <v>347.32503745389499</v>
      </c>
      <c r="CY1088">
        <v>347.99302030866602</v>
      </c>
      <c r="CZ1088">
        <v>347.47732172771799</v>
      </c>
      <c r="DA1088">
        <v>352.89337787408198</v>
      </c>
      <c r="DB1088">
        <v>343.84351048499798</v>
      </c>
      <c r="DC1088">
        <v>341.12761188894598</v>
      </c>
      <c r="DD1088">
        <v>322.88057710205902</v>
      </c>
      <c r="DE1088">
        <v>335.03570564319199</v>
      </c>
      <c r="DF1088">
        <v>345.00089751878897</v>
      </c>
      <c r="DG1088">
        <v>335.05649852085202</v>
      </c>
      <c r="DH1088">
        <v>325.95668316139</v>
      </c>
      <c r="DI1088">
        <v>332.986395787123</v>
      </c>
      <c r="DJ1088">
        <v>332.48902844819497</v>
      </c>
      <c r="DK1088">
        <v>340.85472638056399</v>
      </c>
      <c r="DL1088">
        <v>332.88526780832302</v>
      </c>
      <c r="DM1088">
        <v>325.55120472154499</v>
      </c>
      <c r="DN1088">
        <v>337.16020441078899</v>
      </c>
      <c r="DO1088">
        <v>330.56385552928299</v>
      </c>
      <c r="DP1088">
        <v>338.85943000689099</v>
      </c>
      <c r="DQ1088">
        <v>321.47247103866198</v>
      </c>
      <c r="DR1088">
        <v>332.89090361529401</v>
      </c>
    </row>
    <row r="1089" spans="1:122" x14ac:dyDescent="0.25">
      <c r="A1089">
        <v>261.22830440587398</v>
      </c>
      <c r="B1089">
        <v>326.80893188406901</v>
      </c>
      <c r="C1089">
        <v>332.38003861266401</v>
      </c>
      <c r="D1089">
        <v>315.24941300858598</v>
      </c>
      <c r="E1089">
        <v>328.15243787851699</v>
      </c>
      <c r="F1089">
        <v>321.93399699914499</v>
      </c>
      <c r="G1089">
        <v>338.989912317441</v>
      </c>
      <c r="H1089">
        <v>343.51377970740702</v>
      </c>
      <c r="I1089">
        <v>322.39109371276697</v>
      </c>
      <c r="J1089">
        <v>325.46089184741902</v>
      </c>
      <c r="K1089">
        <v>326.48803890991599</v>
      </c>
      <c r="L1089">
        <v>323.98468445983099</v>
      </c>
      <c r="M1089">
        <v>323.38262329162899</v>
      </c>
      <c r="N1089">
        <v>326.02275747998402</v>
      </c>
      <c r="O1089">
        <v>338.35799269816499</v>
      </c>
      <c r="P1089">
        <v>327.77450383787601</v>
      </c>
      <c r="Q1089">
        <v>344.54780050955998</v>
      </c>
      <c r="R1089">
        <v>350.39696497256699</v>
      </c>
      <c r="S1089">
        <v>321.99611572440801</v>
      </c>
      <c r="T1089">
        <v>330.61199094524801</v>
      </c>
      <c r="U1089">
        <v>340.52185493994301</v>
      </c>
      <c r="V1089">
        <v>330.577956242384</v>
      </c>
      <c r="W1089">
        <v>326.77387510279601</v>
      </c>
      <c r="X1089">
        <v>340.249638373788</v>
      </c>
      <c r="Y1089">
        <v>342.49671119829998</v>
      </c>
      <c r="Z1089">
        <v>336.64684270820499</v>
      </c>
      <c r="AA1089">
        <v>330.15759648207398</v>
      </c>
      <c r="AB1089">
        <v>347.53740590634197</v>
      </c>
      <c r="AC1089">
        <v>338.83516653758602</v>
      </c>
      <c r="AD1089">
        <v>348.69253178501299</v>
      </c>
      <c r="AE1089">
        <v>330.02529366793999</v>
      </c>
      <c r="AF1089">
        <v>337.47999140228302</v>
      </c>
      <c r="AG1089">
        <v>336.65425850382502</v>
      </c>
      <c r="AH1089">
        <v>326.38399027665599</v>
      </c>
      <c r="AI1089">
        <v>329.83106888833601</v>
      </c>
      <c r="AJ1089">
        <v>339.61715764073602</v>
      </c>
      <c r="AK1089">
        <v>331.27686673385699</v>
      </c>
      <c r="AL1089">
        <v>340.46045492049501</v>
      </c>
      <c r="AM1089">
        <v>355.84784307042497</v>
      </c>
      <c r="AN1089">
        <v>341.48643138988399</v>
      </c>
      <c r="AO1089">
        <v>345.51738495809002</v>
      </c>
      <c r="AP1089">
        <v>342.006159129347</v>
      </c>
      <c r="AQ1089">
        <v>335.34540863824998</v>
      </c>
      <c r="AR1089">
        <v>349.96601418336797</v>
      </c>
      <c r="AS1089">
        <v>339.782965809762</v>
      </c>
      <c r="AT1089">
        <v>335.57989576943902</v>
      </c>
      <c r="AU1089">
        <v>334.76312878873199</v>
      </c>
      <c r="AV1089">
        <v>351.13549661157703</v>
      </c>
      <c r="AW1089">
        <v>341.30374641005398</v>
      </c>
      <c r="AX1089">
        <v>351.24048341872702</v>
      </c>
      <c r="AY1089">
        <v>353.28413488980999</v>
      </c>
      <c r="AZ1089">
        <v>340.73303063121301</v>
      </c>
      <c r="BA1089">
        <v>354.70540388277198</v>
      </c>
      <c r="BB1089">
        <v>362.184788440798</v>
      </c>
      <c r="BC1089">
        <v>361.36418630980597</v>
      </c>
      <c r="BD1089">
        <v>363.24036480786998</v>
      </c>
      <c r="BE1089">
        <v>344.27747355243997</v>
      </c>
      <c r="BF1089">
        <v>369.81035530076701</v>
      </c>
      <c r="BG1089">
        <v>441.25877327686101</v>
      </c>
      <c r="BH1089">
        <v>389.16763420062</v>
      </c>
      <c r="BI1089">
        <v>374.780560397128</v>
      </c>
      <c r="BJ1089">
        <v>352.56680541080402</v>
      </c>
      <c r="BK1089">
        <v>377.30349621862598</v>
      </c>
      <c r="BL1089">
        <v>377.47562050584798</v>
      </c>
      <c r="BM1089">
        <v>370.46518949821001</v>
      </c>
      <c r="BN1089">
        <v>351.019064952995</v>
      </c>
      <c r="BO1089">
        <v>354.88819440374499</v>
      </c>
      <c r="BP1089">
        <v>338.47510922815798</v>
      </c>
      <c r="BQ1089">
        <v>342.513608800165</v>
      </c>
      <c r="BR1089">
        <v>331.30600552175599</v>
      </c>
      <c r="BS1089">
        <v>342.21875864480899</v>
      </c>
      <c r="BT1089">
        <v>362.82568804491098</v>
      </c>
      <c r="BU1089">
        <v>378.56544165827</v>
      </c>
      <c r="BV1089">
        <v>375.12075039294001</v>
      </c>
      <c r="BW1089">
        <v>373.14975479118698</v>
      </c>
      <c r="BX1089">
        <v>384.60076022728202</v>
      </c>
      <c r="BY1089">
        <v>404.97068908987097</v>
      </c>
      <c r="BZ1089">
        <v>388.20929618372401</v>
      </c>
      <c r="CA1089">
        <v>400.46508744551198</v>
      </c>
      <c r="CB1089">
        <v>373.27579808973502</v>
      </c>
      <c r="CC1089">
        <v>351.409104226301</v>
      </c>
      <c r="CD1089">
        <v>337.86666148591399</v>
      </c>
      <c r="CE1089">
        <v>339.74710762859098</v>
      </c>
      <c r="CF1089">
        <v>328.81955793734897</v>
      </c>
      <c r="CG1089">
        <v>326.90029905912598</v>
      </c>
      <c r="CH1089">
        <v>340.60805637638799</v>
      </c>
      <c r="CI1089">
        <v>335.61046726519999</v>
      </c>
      <c r="CJ1089">
        <v>327.34910420002501</v>
      </c>
      <c r="CK1089">
        <v>344.12034773253998</v>
      </c>
      <c r="CL1089">
        <v>349.878522908484</v>
      </c>
      <c r="CM1089">
        <v>339.73281365705202</v>
      </c>
      <c r="CN1089">
        <v>342.56799607515899</v>
      </c>
      <c r="CO1089">
        <v>344.77661771538402</v>
      </c>
      <c r="CP1089">
        <v>340.54250725512401</v>
      </c>
      <c r="CQ1089">
        <v>336.46198414169203</v>
      </c>
      <c r="CR1089">
        <v>356.952844379439</v>
      </c>
      <c r="CS1089">
        <v>332.473359565637</v>
      </c>
      <c r="CT1089">
        <v>334.78241168813503</v>
      </c>
      <c r="CU1089">
        <v>342.283718653091</v>
      </c>
      <c r="CV1089">
        <v>338.11123061908398</v>
      </c>
      <c r="CW1089">
        <v>347.681814167391</v>
      </c>
      <c r="CX1089">
        <v>354.03923544868798</v>
      </c>
      <c r="CY1089">
        <v>340.44000732795502</v>
      </c>
      <c r="CZ1089">
        <v>356.05640631607298</v>
      </c>
      <c r="DA1089">
        <v>354.01116101082198</v>
      </c>
      <c r="DB1089">
        <v>347.43981471705598</v>
      </c>
      <c r="DC1089">
        <v>347.810031687079</v>
      </c>
      <c r="DD1089">
        <v>326.862259120771</v>
      </c>
      <c r="DE1089">
        <v>336.80725572492798</v>
      </c>
      <c r="DF1089">
        <v>349.07468719296298</v>
      </c>
      <c r="DG1089">
        <v>338.46630515431701</v>
      </c>
      <c r="DH1089">
        <v>326.73373170359201</v>
      </c>
      <c r="DI1089">
        <v>330.64946649724698</v>
      </c>
      <c r="DJ1089">
        <v>336.06315898096398</v>
      </c>
      <c r="DK1089">
        <v>339.23579441528801</v>
      </c>
      <c r="DL1089">
        <v>331.91644098237498</v>
      </c>
      <c r="DM1089">
        <v>327.86304716925298</v>
      </c>
      <c r="DN1089">
        <v>339.83331662749703</v>
      </c>
      <c r="DO1089">
        <v>331.873652287867</v>
      </c>
      <c r="DP1089">
        <v>335.70119102239602</v>
      </c>
      <c r="DQ1089">
        <v>321.84663542662099</v>
      </c>
      <c r="DR1089">
        <v>334.316604888217</v>
      </c>
    </row>
    <row r="1090" spans="1:122" x14ac:dyDescent="0.25">
      <c r="A1090">
        <v>261.46862483311003</v>
      </c>
      <c r="B1090">
        <v>323.64498949386098</v>
      </c>
      <c r="C1090">
        <v>331.39864494600698</v>
      </c>
      <c r="D1090">
        <v>316.55651785128998</v>
      </c>
      <c r="E1090">
        <v>337.38804655686403</v>
      </c>
      <c r="F1090">
        <v>320.190663946808</v>
      </c>
      <c r="G1090">
        <v>340.04703839828301</v>
      </c>
      <c r="H1090">
        <v>341.17898634204602</v>
      </c>
      <c r="I1090">
        <v>324.371154858495</v>
      </c>
      <c r="J1090">
        <v>327.40396214635098</v>
      </c>
      <c r="K1090">
        <v>325.29571693554402</v>
      </c>
      <c r="L1090">
        <v>324.76374167660998</v>
      </c>
      <c r="M1090">
        <v>328.26219642906602</v>
      </c>
      <c r="N1090">
        <v>329.95213525560501</v>
      </c>
      <c r="O1090">
        <v>331.028788104596</v>
      </c>
      <c r="P1090">
        <v>331.23792544336601</v>
      </c>
      <c r="Q1090">
        <v>345.27651342726602</v>
      </c>
      <c r="R1090">
        <v>352.14833422039402</v>
      </c>
      <c r="S1090">
        <v>322.08051515430702</v>
      </c>
      <c r="T1090">
        <v>335.17275479055502</v>
      </c>
      <c r="U1090">
        <v>340.782845636498</v>
      </c>
      <c r="V1090">
        <v>326.14676844816199</v>
      </c>
      <c r="W1090">
        <v>327.15530028529099</v>
      </c>
      <c r="X1090">
        <v>334.93416785060799</v>
      </c>
      <c r="Y1090">
        <v>346.52227503524199</v>
      </c>
      <c r="Z1090">
        <v>336.49282743459599</v>
      </c>
      <c r="AA1090">
        <v>331.753933394201</v>
      </c>
      <c r="AB1090">
        <v>340.43543382026701</v>
      </c>
      <c r="AC1090">
        <v>344.157492159752</v>
      </c>
      <c r="AD1090">
        <v>345.25911269672099</v>
      </c>
      <c r="AE1090">
        <v>336.40187884625499</v>
      </c>
      <c r="AF1090">
        <v>345.02680671639303</v>
      </c>
      <c r="AG1090">
        <v>336.63109218231699</v>
      </c>
      <c r="AH1090">
        <v>330.275287318415</v>
      </c>
      <c r="AI1090">
        <v>330.53398338919402</v>
      </c>
      <c r="AJ1090">
        <v>337.12966717067297</v>
      </c>
      <c r="AK1090">
        <v>331.97956007036299</v>
      </c>
      <c r="AL1090">
        <v>342.77601819944999</v>
      </c>
      <c r="AM1090">
        <v>353.44412678496099</v>
      </c>
      <c r="AN1090">
        <v>334.50778435633498</v>
      </c>
      <c r="AO1090">
        <v>342.47538232307198</v>
      </c>
      <c r="AP1090">
        <v>340.00319485518702</v>
      </c>
      <c r="AQ1090">
        <v>338.37756278537</v>
      </c>
      <c r="AR1090">
        <v>350.97915569787301</v>
      </c>
      <c r="AS1090">
        <v>342.08761397223998</v>
      </c>
      <c r="AT1090">
        <v>333.689051317132</v>
      </c>
      <c r="AU1090">
        <v>332.10822239093699</v>
      </c>
      <c r="AV1090">
        <v>350.33522345402997</v>
      </c>
      <c r="AW1090">
        <v>340.33742451817</v>
      </c>
      <c r="AX1090">
        <v>356.16451196828399</v>
      </c>
      <c r="AY1090">
        <v>351.48561350582901</v>
      </c>
      <c r="AZ1090">
        <v>338.76896168424202</v>
      </c>
      <c r="BA1090">
        <v>357.459623281539</v>
      </c>
      <c r="BB1090">
        <v>363.54704634630099</v>
      </c>
      <c r="BC1090">
        <v>361.05519513143997</v>
      </c>
      <c r="BD1090">
        <v>367.40399128358598</v>
      </c>
      <c r="BE1090">
        <v>342.691935038868</v>
      </c>
      <c r="BF1090">
        <v>375.23474254371098</v>
      </c>
      <c r="BG1090">
        <v>456.20134019639499</v>
      </c>
      <c r="BH1090">
        <v>403.23142702186601</v>
      </c>
      <c r="BI1090">
        <v>387.93719269924799</v>
      </c>
      <c r="BJ1090">
        <v>355.48330995064998</v>
      </c>
      <c r="BK1090">
        <v>389.91238570311202</v>
      </c>
      <c r="BL1090">
        <v>384.28526568552098</v>
      </c>
      <c r="BM1090">
        <v>379.92313365508102</v>
      </c>
      <c r="BN1090">
        <v>354.26640743697698</v>
      </c>
      <c r="BO1090">
        <v>360.22504889964898</v>
      </c>
      <c r="BP1090">
        <v>334.048624964829</v>
      </c>
      <c r="BQ1090">
        <v>347.87234194185902</v>
      </c>
      <c r="BR1090">
        <v>337.43043169587799</v>
      </c>
      <c r="BS1090">
        <v>345.33057384738902</v>
      </c>
      <c r="BT1090">
        <v>369.52346133798397</v>
      </c>
      <c r="BU1090">
        <v>374.606769831007</v>
      </c>
      <c r="BV1090">
        <v>367.634105082622</v>
      </c>
      <c r="BW1090">
        <v>370.066632038661</v>
      </c>
      <c r="BX1090">
        <v>373.06835840711602</v>
      </c>
      <c r="BY1090">
        <v>392.69298421704599</v>
      </c>
      <c r="BZ1090">
        <v>383.17156638562602</v>
      </c>
      <c r="CA1090">
        <v>389.28171087194198</v>
      </c>
      <c r="CB1090">
        <v>367.85986244616799</v>
      </c>
      <c r="CC1090">
        <v>347.76594820836499</v>
      </c>
      <c r="CD1090">
        <v>339.08001214992203</v>
      </c>
      <c r="CE1090">
        <v>333.257289384003</v>
      </c>
      <c r="CF1090">
        <v>322.49187201401901</v>
      </c>
      <c r="CG1090">
        <v>333.290753738082</v>
      </c>
      <c r="CH1090">
        <v>342.53428838459502</v>
      </c>
      <c r="CI1090">
        <v>334.32338283645697</v>
      </c>
      <c r="CJ1090">
        <v>326.05968156456299</v>
      </c>
      <c r="CK1090">
        <v>339.26799305407297</v>
      </c>
      <c r="CL1090">
        <v>355.67752907592097</v>
      </c>
      <c r="CM1090">
        <v>341.17849285581099</v>
      </c>
      <c r="CN1090">
        <v>340.59853058254703</v>
      </c>
      <c r="CO1090">
        <v>340.48989590155799</v>
      </c>
      <c r="CP1090">
        <v>341.611290754408</v>
      </c>
      <c r="CQ1090">
        <v>338.52231335981702</v>
      </c>
      <c r="CR1090">
        <v>357.5191035757</v>
      </c>
      <c r="CS1090">
        <v>330.65616078503803</v>
      </c>
      <c r="CT1090">
        <v>337.63065851704903</v>
      </c>
      <c r="CU1090">
        <v>345.06696406885902</v>
      </c>
      <c r="CV1090">
        <v>338.384071898618</v>
      </c>
      <c r="CW1090">
        <v>341.35451982268597</v>
      </c>
      <c r="CX1090">
        <v>356.06242725432799</v>
      </c>
      <c r="CY1090">
        <v>340.10011325076198</v>
      </c>
      <c r="CZ1090">
        <v>362.46616703772798</v>
      </c>
      <c r="DA1090">
        <v>353.42006548200999</v>
      </c>
      <c r="DB1090">
        <v>350.49983088622099</v>
      </c>
      <c r="DC1090">
        <v>354.42412439534201</v>
      </c>
      <c r="DD1090">
        <v>330.078546251391</v>
      </c>
      <c r="DE1090">
        <v>334.29437187909798</v>
      </c>
      <c r="DF1090">
        <v>347.48255171954901</v>
      </c>
      <c r="DG1090">
        <v>336.02999326148199</v>
      </c>
      <c r="DH1090">
        <v>324.83258304733999</v>
      </c>
      <c r="DI1090">
        <v>327.88781939353697</v>
      </c>
      <c r="DJ1090">
        <v>339.18880864706898</v>
      </c>
      <c r="DK1090">
        <v>338.95624120916199</v>
      </c>
      <c r="DL1090">
        <v>329.58496753831099</v>
      </c>
      <c r="DM1090">
        <v>328.68750644045701</v>
      </c>
      <c r="DN1090">
        <v>345.032359206058</v>
      </c>
      <c r="DO1090">
        <v>335.86716023865199</v>
      </c>
      <c r="DP1090">
        <v>335.447911308031</v>
      </c>
      <c r="DQ1090">
        <v>325.97641830137002</v>
      </c>
      <c r="DR1090">
        <v>329.45283470064697</v>
      </c>
    </row>
    <row r="1091" spans="1:122" x14ac:dyDescent="0.25">
      <c r="A1091">
        <v>261.70894526034698</v>
      </c>
      <c r="B1091">
        <v>326.290075619991</v>
      </c>
      <c r="C1091">
        <v>332.45153671622597</v>
      </c>
      <c r="D1091">
        <v>316.17775531408802</v>
      </c>
      <c r="E1091">
        <v>338.59582210614002</v>
      </c>
      <c r="F1091">
        <v>323.89732324846199</v>
      </c>
      <c r="G1091">
        <v>339.674063317243</v>
      </c>
      <c r="H1091">
        <v>333.83910569738299</v>
      </c>
      <c r="I1091">
        <v>326.65005323718799</v>
      </c>
      <c r="J1091">
        <v>327.43040793805801</v>
      </c>
      <c r="K1091">
        <v>325.30774692016502</v>
      </c>
      <c r="L1091">
        <v>324.01074499771897</v>
      </c>
      <c r="M1091">
        <v>329.50866327007401</v>
      </c>
      <c r="N1091">
        <v>329.86543866723201</v>
      </c>
      <c r="O1091">
        <v>335.80772640493302</v>
      </c>
      <c r="P1091">
        <v>330.10990687235198</v>
      </c>
      <c r="Q1091">
        <v>348.07087868913101</v>
      </c>
      <c r="R1091">
        <v>350.07652040400001</v>
      </c>
      <c r="S1091">
        <v>322.62214449834102</v>
      </c>
      <c r="T1091">
        <v>338.921428558446</v>
      </c>
      <c r="U1091">
        <v>344.94869617180802</v>
      </c>
      <c r="V1091">
        <v>331.27433171099102</v>
      </c>
      <c r="W1091">
        <v>324.25540265855102</v>
      </c>
      <c r="X1091">
        <v>335.31635984106703</v>
      </c>
      <c r="Y1091">
        <v>348.75184699836001</v>
      </c>
      <c r="Z1091">
        <v>336.389524728369</v>
      </c>
      <c r="AA1091">
        <v>336.20836886633998</v>
      </c>
      <c r="AB1091">
        <v>338.85950501396002</v>
      </c>
      <c r="AC1091">
        <v>341.751270073174</v>
      </c>
      <c r="AD1091">
        <v>344.15420029132201</v>
      </c>
      <c r="AE1091">
        <v>340.44724806526898</v>
      </c>
      <c r="AF1091">
        <v>342.53262244831802</v>
      </c>
      <c r="AG1091">
        <v>343.41819676525699</v>
      </c>
      <c r="AH1091">
        <v>343.71753559061199</v>
      </c>
      <c r="AI1091">
        <v>331.42839041942398</v>
      </c>
      <c r="AJ1091">
        <v>336.20455424821199</v>
      </c>
      <c r="AK1091">
        <v>333.24875488744601</v>
      </c>
      <c r="AL1091">
        <v>349.28996570815201</v>
      </c>
      <c r="AM1091">
        <v>348.507055473788</v>
      </c>
      <c r="AN1091">
        <v>330.44414125580403</v>
      </c>
      <c r="AO1091">
        <v>336.48667309872002</v>
      </c>
      <c r="AP1091">
        <v>337.00120538410903</v>
      </c>
      <c r="AQ1091">
        <v>338.14954289276</v>
      </c>
      <c r="AR1091">
        <v>349.36692464964602</v>
      </c>
      <c r="AS1091">
        <v>340.47211766269402</v>
      </c>
      <c r="AT1091">
        <v>335.40507759582903</v>
      </c>
      <c r="AU1091">
        <v>334.690568686983</v>
      </c>
      <c r="AV1091">
        <v>344.73456116740101</v>
      </c>
      <c r="AW1091">
        <v>337.32659971339302</v>
      </c>
      <c r="AX1091">
        <v>356.8313103031</v>
      </c>
      <c r="AY1091">
        <v>342.75830349233098</v>
      </c>
      <c r="AZ1091">
        <v>339.17738265175501</v>
      </c>
      <c r="BA1091">
        <v>353.47492004519597</v>
      </c>
      <c r="BB1091">
        <v>363.42630924641298</v>
      </c>
      <c r="BC1091">
        <v>352.45768293056898</v>
      </c>
      <c r="BD1091">
        <v>367.61005157970402</v>
      </c>
      <c r="BE1091">
        <v>342.15642734396999</v>
      </c>
      <c r="BF1091">
        <v>381.58755343645697</v>
      </c>
      <c r="BG1091">
        <v>466.88878958791003</v>
      </c>
      <c r="BH1091">
        <v>405.80678107242801</v>
      </c>
      <c r="BI1091">
        <v>394.33033348371703</v>
      </c>
      <c r="BJ1091">
        <v>362.95276503183101</v>
      </c>
      <c r="BK1091">
        <v>390.823715146339</v>
      </c>
      <c r="BL1091">
        <v>387.74349115624898</v>
      </c>
      <c r="BM1091">
        <v>385.79912307538302</v>
      </c>
      <c r="BN1091">
        <v>363.45721327722998</v>
      </c>
      <c r="BO1091">
        <v>360.81700975685902</v>
      </c>
      <c r="BP1091">
        <v>333.42779563812297</v>
      </c>
      <c r="BQ1091">
        <v>358.39081078874102</v>
      </c>
      <c r="BR1091">
        <v>335.688852502533</v>
      </c>
      <c r="BS1091">
        <v>347.58916931989597</v>
      </c>
      <c r="BT1091">
        <v>371.10572482310698</v>
      </c>
      <c r="BU1091">
        <v>375.02893309409501</v>
      </c>
      <c r="BV1091">
        <v>363.34561272086</v>
      </c>
      <c r="BW1091">
        <v>367.13309093188701</v>
      </c>
      <c r="BX1091">
        <v>364.44839369711502</v>
      </c>
      <c r="BY1091">
        <v>391.10875790663499</v>
      </c>
      <c r="BZ1091">
        <v>382.37870696470497</v>
      </c>
      <c r="CA1091">
        <v>384.04879062680999</v>
      </c>
      <c r="CB1091">
        <v>365.67819042940698</v>
      </c>
      <c r="CC1091">
        <v>347.09157166268801</v>
      </c>
      <c r="CD1091">
        <v>342.880349011551</v>
      </c>
      <c r="CE1091">
        <v>330.67224961729301</v>
      </c>
      <c r="CF1091">
        <v>322.38956510971798</v>
      </c>
      <c r="CG1091">
        <v>334.792864581365</v>
      </c>
      <c r="CH1091">
        <v>344.07069868770498</v>
      </c>
      <c r="CI1091">
        <v>334.65591443858602</v>
      </c>
      <c r="CJ1091">
        <v>331.56676629397202</v>
      </c>
      <c r="CK1091">
        <v>338.71896713187903</v>
      </c>
      <c r="CL1091">
        <v>358.17607147294001</v>
      </c>
      <c r="CM1091">
        <v>344.41577100025802</v>
      </c>
      <c r="CN1091">
        <v>339.26150619832703</v>
      </c>
      <c r="CO1091">
        <v>342.86599844864202</v>
      </c>
      <c r="CP1091">
        <v>351.25877186469302</v>
      </c>
      <c r="CQ1091">
        <v>340.99946423651897</v>
      </c>
      <c r="CR1091">
        <v>354.398342915375</v>
      </c>
      <c r="CS1091">
        <v>331.84101985688801</v>
      </c>
      <c r="CT1091">
        <v>338.104162757528</v>
      </c>
      <c r="CU1091">
        <v>350.92658818535</v>
      </c>
      <c r="CV1091">
        <v>342.88078596526401</v>
      </c>
      <c r="CW1091">
        <v>338.283996091483</v>
      </c>
      <c r="CX1091">
        <v>357.50214696745701</v>
      </c>
      <c r="CY1091">
        <v>342.62097298215701</v>
      </c>
      <c r="CZ1091">
        <v>366.17011767080402</v>
      </c>
      <c r="DA1091">
        <v>351.82924170990702</v>
      </c>
      <c r="DB1091">
        <v>353.11915759880497</v>
      </c>
      <c r="DC1091">
        <v>353.61068884108897</v>
      </c>
      <c r="DD1091">
        <v>328.84848679464301</v>
      </c>
      <c r="DE1091">
        <v>331.36896925973099</v>
      </c>
      <c r="DF1091">
        <v>343.47450860025299</v>
      </c>
      <c r="DG1091">
        <v>338.45266897362501</v>
      </c>
      <c r="DH1091">
        <v>322.87330582196302</v>
      </c>
      <c r="DI1091">
        <v>327.994821209002</v>
      </c>
      <c r="DJ1091">
        <v>338.56389621003802</v>
      </c>
      <c r="DK1091">
        <v>330.49396998514601</v>
      </c>
      <c r="DL1091">
        <v>331.30464412759198</v>
      </c>
      <c r="DM1091">
        <v>332.00603925928402</v>
      </c>
      <c r="DN1091">
        <v>344.79476978303597</v>
      </c>
      <c r="DO1091">
        <v>337.72131988603797</v>
      </c>
      <c r="DP1091">
        <v>335.29361819804001</v>
      </c>
      <c r="DQ1091">
        <v>333.84292957479602</v>
      </c>
      <c r="DR1091">
        <v>325.93225457949097</v>
      </c>
    </row>
    <row r="1092" spans="1:122" x14ac:dyDescent="0.25">
      <c r="A1092">
        <v>261.94926568758302</v>
      </c>
      <c r="B1092">
        <v>323.47187609447099</v>
      </c>
      <c r="C1092">
        <v>336.71794678749802</v>
      </c>
      <c r="D1092">
        <v>315.78622735780198</v>
      </c>
      <c r="E1092">
        <v>340.98599420073202</v>
      </c>
      <c r="F1092">
        <v>326.81672563980902</v>
      </c>
      <c r="G1092">
        <v>339.099692704191</v>
      </c>
      <c r="H1092">
        <v>334.37447271957302</v>
      </c>
      <c r="I1092">
        <v>328.28793580605702</v>
      </c>
      <c r="J1092">
        <v>327.99433229326303</v>
      </c>
      <c r="K1092">
        <v>331.68377476362701</v>
      </c>
      <c r="L1092">
        <v>324.25191581601302</v>
      </c>
      <c r="M1092">
        <v>324.975706946098</v>
      </c>
      <c r="N1092">
        <v>333.65967622300701</v>
      </c>
      <c r="O1092">
        <v>338.47589147527799</v>
      </c>
      <c r="P1092">
        <v>328.79335911969201</v>
      </c>
      <c r="Q1092">
        <v>347.822572932779</v>
      </c>
      <c r="R1092">
        <v>345.67409327912702</v>
      </c>
      <c r="S1092">
        <v>324.64283559628302</v>
      </c>
      <c r="T1092">
        <v>340.711108338673</v>
      </c>
      <c r="U1092">
        <v>340.83681987540803</v>
      </c>
      <c r="V1092">
        <v>337.75434476368298</v>
      </c>
      <c r="W1092">
        <v>323.23627104017402</v>
      </c>
      <c r="X1092">
        <v>338.87885402051501</v>
      </c>
      <c r="Y1092">
        <v>351.59660175616301</v>
      </c>
      <c r="Z1092">
        <v>342.18856339104502</v>
      </c>
      <c r="AA1092">
        <v>342.01246140941498</v>
      </c>
      <c r="AB1092">
        <v>332.47253457308</v>
      </c>
      <c r="AC1092">
        <v>345.57107405930401</v>
      </c>
      <c r="AD1092">
        <v>346.321558312028</v>
      </c>
      <c r="AE1092">
        <v>351.16437083609799</v>
      </c>
      <c r="AF1092">
        <v>342.05680803389998</v>
      </c>
      <c r="AG1092">
        <v>344.360800345624</v>
      </c>
      <c r="AH1092">
        <v>349.37652236285402</v>
      </c>
      <c r="AI1092">
        <v>332.889803545294</v>
      </c>
      <c r="AJ1092">
        <v>333.66898038423801</v>
      </c>
      <c r="AK1092">
        <v>326.31532400266599</v>
      </c>
      <c r="AL1092">
        <v>346.63453664322998</v>
      </c>
      <c r="AM1092">
        <v>344.14115006008097</v>
      </c>
      <c r="AN1092">
        <v>336.28967894374398</v>
      </c>
      <c r="AO1092">
        <v>335.24183628128702</v>
      </c>
      <c r="AP1092">
        <v>339.177017283417</v>
      </c>
      <c r="AQ1092">
        <v>335.78558548441799</v>
      </c>
      <c r="AR1092">
        <v>346.83750703033201</v>
      </c>
      <c r="AS1092">
        <v>346.00004405078801</v>
      </c>
      <c r="AT1092">
        <v>337.68454911139298</v>
      </c>
      <c r="AU1092">
        <v>343.37456915312902</v>
      </c>
      <c r="AV1092">
        <v>333.49683204681401</v>
      </c>
      <c r="AW1092">
        <v>336.39700144191499</v>
      </c>
      <c r="AX1092">
        <v>354.570185849621</v>
      </c>
      <c r="AY1092">
        <v>350.68626022908302</v>
      </c>
      <c r="AZ1092">
        <v>347.91550790792098</v>
      </c>
      <c r="BA1092">
        <v>354.53614926034999</v>
      </c>
      <c r="BB1092">
        <v>358.37261633942097</v>
      </c>
      <c r="BC1092">
        <v>350.35693030791202</v>
      </c>
      <c r="BD1092">
        <v>371.26493415127197</v>
      </c>
      <c r="BE1092">
        <v>347.25048725413302</v>
      </c>
      <c r="BF1092">
        <v>387.13860335857299</v>
      </c>
      <c r="BG1092">
        <v>471.94781657024998</v>
      </c>
      <c r="BH1092">
        <v>409.81225311983002</v>
      </c>
      <c r="BI1092">
        <v>403.19535838078002</v>
      </c>
      <c r="BJ1092">
        <v>367.07993684293399</v>
      </c>
      <c r="BK1092">
        <v>395.80362466227899</v>
      </c>
      <c r="BL1092">
        <v>390.92134747924501</v>
      </c>
      <c r="BM1092">
        <v>386.96772790936001</v>
      </c>
      <c r="BN1092">
        <v>367.69216795793898</v>
      </c>
      <c r="BO1092">
        <v>363.36707462521298</v>
      </c>
      <c r="BP1092">
        <v>331.664378721643</v>
      </c>
      <c r="BQ1092">
        <v>370.813494324168</v>
      </c>
      <c r="BR1092">
        <v>343.51840081759701</v>
      </c>
      <c r="BS1092">
        <v>341.35043506942401</v>
      </c>
      <c r="BT1092">
        <v>372.13684788234599</v>
      </c>
      <c r="BU1092">
        <v>374.71464634722702</v>
      </c>
      <c r="BV1092">
        <v>366.13032945081699</v>
      </c>
      <c r="BW1092">
        <v>371.16643651510401</v>
      </c>
      <c r="BX1092">
        <v>361.97189904018501</v>
      </c>
      <c r="BY1092">
        <v>385.10690791591901</v>
      </c>
      <c r="BZ1092">
        <v>383.01017629547698</v>
      </c>
      <c r="CA1092">
        <v>381.07257254131599</v>
      </c>
      <c r="CB1092">
        <v>370.13242245064902</v>
      </c>
      <c r="CC1092">
        <v>348.54253537337797</v>
      </c>
      <c r="CD1092">
        <v>352.64075975907502</v>
      </c>
      <c r="CE1092">
        <v>329.53164080564102</v>
      </c>
      <c r="CF1092">
        <v>318.91507058699398</v>
      </c>
      <c r="CG1092">
        <v>336.45592021379298</v>
      </c>
      <c r="CH1092">
        <v>343.65838174459901</v>
      </c>
      <c r="CI1092">
        <v>335.87092875027298</v>
      </c>
      <c r="CJ1092">
        <v>335.52379590759199</v>
      </c>
      <c r="CK1092">
        <v>336.211860239575</v>
      </c>
      <c r="CL1092">
        <v>358.48070695659999</v>
      </c>
      <c r="CM1092">
        <v>346.37876109451503</v>
      </c>
      <c r="CN1092">
        <v>341.64772912071197</v>
      </c>
      <c r="CO1092">
        <v>349.31728776627199</v>
      </c>
      <c r="CP1092">
        <v>349.95899488976801</v>
      </c>
      <c r="CQ1092">
        <v>337.10709522416101</v>
      </c>
      <c r="CR1092">
        <v>357.86247879066201</v>
      </c>
      <c r="CS1092">
        <v>340.27471300220299</v>
      </c>
      <c r="CT1092">
        <v>348.07812630418499</v>
      </c>
      <c r="CU1092">
        <v>352.14369842727098</v>
      </c>
      <c r="CV1092">
        <v>343.38696425884098</v>
      </c>
      <c r="CW1092">
        <v>337.91689021693702</v>
      </c>
      <c r="CX1092">
        <v>352.51383540071299</v>
      </c>
      <c r="CY1092">
        <v>339.83858062549098</v>
      </c>
      <c r="CZ1092">
        <v>369.693798257183</v>
      </c>
      <c r="DA1092">
        <v>350.61895235115998</v>
      </c>
      <c r="DB1092">
        <v>354.62331718199403</v>
      </c>
      <c r="DC1092">
        <v>346.31525362489299</v>
      </c>
      <c r="DD1092">
        <v>332.89280879252402</v>
      </c>
      <c r="DE1092">
        <v>336.30658098954899</v>
      </c>
      <c r="DF1092">
        <v>338.95676151030801</v>
      </c>
      <c r="DG1092">
        <v>339.24198780906698</v>
      </c>
      <c r="DH1092">
        <v>321.06669113413199</v>
      </c>
      <c r="DI1092">
        <v>331.60193464167298</v>
      </c>
      <c r="DJ1092">
        <v>333.35525319089601</v>
      </c>
      <c r="DK1092">
        <v>325.79151770038499</v>
      </c>
      <c r="DL1092">
        <v>335.90461509613601</v>
      </c>
      <c r="DM1092">
        <v>330.26521581545501</v>
      </c>
      <c r="DN1092">
        <v>346.69492093027998</v>
      </c>
      <c r="DO1092">
        <v>340.19888151418297</v>
      </c>
      <c r="DP1092">
        <v>335.02592995649502</v>
      </c>
      <c r="DQ1092">
        <v>341.40575699590198</v>
      </c>
      <c r="DR1092">
        <v>329.953454297831</v>
      </c>
    </row>
    <row r="1093" spans="1:122" x14ac:dyDescent="0.25">
      <c r="A1093">
        <v>262.18958611481901</v>
      </c>
      <c r="B1093">
        <v>322.74737889054097</v>
      </c>
      <c r="C1093">
        <v>335.10024184442301</v>
      </c>
      <c r="D1093">
        <v>314.89669361977599</v>
      </c>
      <c r="E1093">
        <v>345.725512673477</v>
      </c>
      <c r="F1093">
        <v>327.55127829674802</v>
      </c>
      <c r="G1093">
        <v>336.523141239967</v>
      </c>
      <c r="H1093">
        <v>332.51083848376101</v>
      </c>
      <c r="I1093">
        <v>329.59982849570099</v>
      </c>
      <c r="J1093">
        <v>325.69369713889103</v>
      </c>
      <c r="K1093">
        <v>330.14737296857498</v>
      </c>
      <c r="L1093">
        <v>322.99855018638698</v>
      </c>
      <c r="M1093">
        <v>325.62109013355598</v>
      </c>
      <c r="N1093">
        <v>333.74495933633199</v>
      </c>
      <c r="O1093">
        <v>334.89376041781901</v>
      </c>
      <c r="P1093">
        <v>323.86180889363999</v>
      </c>
      <c r="Q1093">
        <v>344.99792768396401</v>
      </c>
      <c r="R1093">
        <v>346.65720280621503</v>
      </c>
      <c r="S1093">
        <v>324.185433910607</v>
      </c>
      <c r="T1093">
        <v>339.21670204613201</v>
      </c>
      <c r="U1093">
        <v>339.546099393063</v>
      </c>
      <c r="V1093">
        <v>339.78421085816802</v>
      </c>
      <c r="W1093">
        <v>322.12399084526101</v>
      </c>
      <c r="X1093">
        <v>336.62429528786203</v>
      </c>
      <c r="Y1093">
        <v>349.50619653508897</v>
      </c>
      <c r="Z1093">
        <v>341.21525246869601</v>
      </c>
      <c r="AA1093">
        <v>341.35765129152298</v>
      </c>
      <c r="AB1093">
        <v>329.44376575482602</v>
      </c>
      <c r="AC1093">
        <v>346.08080590935498</v>
      </c>
      <c r="AD1093">
        <v>341.59104892500699</v>
      </c>
      <c r="AE1093">
        <v>352.95191501413098</v>
      </c>
      <c r="AF1093">
        <v>338.05259508052302</v>
      </c>
      <c r="AG1093">
        <v>341.515090779079</v>
      </c>
      <c r="AH1093">
        <v>350.54026068347798</v>
      </c>
      <c r="AI1093">
        <v>335.35301487987698</v>
      </c>
      <c r="AJ1093">
        <v>329.02658404953797</v>
      </c>
      <c r="AK1093">
        <v>325.14412092018301</v>
      </c>
      <c r="AL1093">
        <v>343.69616957962899</v>
      </c>
      <c r="AM1093">
        <v>344.48382218649999</v>
      </c>
      <c r="AN1093">
        <v>336.01825246648298</v>
      </c>
      <c r="AO1093">
        <v>332.21049185104101</v>
      </c>
      <c r="AP1093">
        <v>337.46861359532897</v>
      </c>
      <c r="AQ1093">
        <v>336.79302966958198</v>
      </c>
      <c r="AR1093">
        <v>348.40997029956998</v>
      </c>
      <c r="AS1093">
        <v>345.71700478108301</v>
      </c>
      <c r="AT1093">
        <v>335.11572075101202</v>
      </c>
      <c r="AU1093">
        <v>347.479442475224</v>
      </c>
      <c r="AV1093">
        <v>330.715716460897</v>
      </c>
      <c r="AW1093">
        <v>335.30647291775301</v>
      </c>
      <c r="AX1093">
        <v>354.22026639436098</v>
      </c>
      <c r="AY1093">
        <v>348.34896293787699</v>
      </c>
      <c r="AZ1093">
        <v>349.07330574033398</v>
      </c>
      <c r="BA1093">
        <v>351.64709569112802</v>
      </c>
      <c r="BB1093">
        <v>358.99623413050699</v>
      </c>
      <c r="BC1093">
        <v>352.891703302454</v>
      </c>
      <c r="BD1093">
        <v>372.85980372336201</v>
      </c>
      <c r="BE1093">
        <v>349.23173295906997</v>
      </c>
      <c r="BF1093">
        <v>388.86978897823599</v>
      </c>
      <c r="BG1093">
        <v>482.09985426725598</v>
      </c>
      <c r="BH1093">
        <v>418.34294834611501</v>
      </c>
      <c r="BI1093">
        <v>410.583785686547</v>
      </c>
      <c r="BJ1093">
        <v>370.733563666142</v>
      </c>
      <c r="BK1093">
        <v>401.253035725514</v>
      </c>
      <c r="BL1093">
        <v>398.267926254543</v>
      </c>
      <c r="BM1093">
        <v>390.13983181431701</v>
      </c>
      <c r="BN1093">
        <v>375.29985136474698</v>
      </c>
      <c r="BO1093">
        <v>363.28995584489502</v>
      </c>
      <c r="BP1093">
        <v>335.09780514395197</v>
      </c>
      <c r="BQ1093">
        <v>369.84154935005898</v>
      </c>
      <c r="BR1093">
        <v>346.012173259485</v>
      </c>
      <c r="BS1093">
        <v>342.262016341915</v>
      </c>
      <c r="BT1093">
        <v>374.22721186687102</v>
      </c>
      <c r="BU1093">
        <v>375.87732727815597</v>
      </c>
      <c r="BV1093">
        <v>366.28169661883697</v>
      </c>
      <c r="BW1093">
        <v>370.09043493732798</v>
      </c>
      <c r="BX1093">
        <v>365.15036316347403</v>
      </c>
      <c r="BY1093">
        <v>390.33957175821899</v>
      </c>
      <c r="BZ1093">
        <v>386.53768943621202</v>
      </c>
      <c r="CA1093">
        <v>384.75443276737798</v>
      </c>
      <c r="CB1093">
        <v>371.894631689378</v>
      </c>
      <c r="CC1093">
        <v>347.71107968874998</v>
      </c>
      <c r="CD1093">
        <v>354.02015916205602</v>
      </c>
      <c r="CE1093">
        <v>331.81484628835199</v>
      </c>
      <c r="CF1093">
        <v>315.98822353642498</v>
      </c>
      <c r="CG1093">
        <v>335.65508736976602</v>
      </c>
      <c r="CH1093">
        <v>341.34561566080799</v>
      </c>
      <c r="CI1093">
        <v>333.45727995613299</v>
      </c>
      <c r="CJ1093">
        <v>333.49197035377603</v>
      </c>
      <c r="CK1093">
        <v>333.037635350801</v>
      </c>
      <c r="CL1093">
        <v>356.10792514054702</v>
      </c>
      <c r="CM1093">
        <v>346.721233119445</v>
      </c>
      <c r="CN1093">
        <v>345.33520284892302</v>
      </c>
      <c r="CO1093">
        <v>346.50388232975899</v>
      </c>
      <c r="CP1093">
        <v>346.87004613755897</v>
      </c>
      <c r="CQ1093">
        <v>336.22406278850099</v>
      </c>
      <c r="CR1093">
        <v>353.91234874968598</v>
      </c>
      <c r="CS1093">
        <v>339.595968894289</v>
      </c>
      <c r="CT1093">
        <v>349.76220850700003</v>
      </c>
      <c r="CU1093">
        <v>348.30996668391998</v>
      </c>
      <c r="CV1093">
        <v>341.76598899575902</v>
      </c>
      <c r="CW1093">
        <v>333.78992013669199</v>
      </c>
      <c r="CX1093">
        <v>349.43387151569698</v>
      </c>
      <c r="CY1093">
        <v>338.30475611390801</v>
      </c>
      <c r="CZ1093">
        <v>366.02273386797401</v>
      </c>
      <c r="DA1093">
        <v>348.24928364919498</v>
      </c>
      <c r="DB1093">
        <v>355.882802208138</v>
      </c>
      <c r="DC1093">
        <v>346.042600687142</v>
      </c>
      <c r="DD1093">
        <v>332.62022645472399</v>
      </c>
      <c r="DE1093">
        <v>336.04489623342801</v>
      </c>
      <c r="DF1093">
        <v>335.70740818988003</v>
      </c>
      <c r="DG1093">
        <v>339.07691271619001</v>
      </c>
      <c r="DH1093">
        <v>321.38846656135303</v>
      </c>
      <c r="DI1093">
        <v>333.50858022744899</v>
      </c>
      <c r="DJ1093">
        <v>333.89473920875997</v>
      </c>
      <c r="DK1093">
        <v>325.85328529280201</v>
      </c>
      <c r="DL1093">
        <v>335.30833444744297</v>
      </c>
      <c r="DM1093">
        <v>330.38083287921199</v>
      </c>
      <c r="DN1093">
        <v>346.51459691486099</v>
      </c>
      <c r="DO1093">
        <v>340.348706157815</v>
      </c>
      <c r="DP1093">
        <v>333.83009663297298</v>
      </c>
      <c r="DQ1093">
        <v>346.29785877116899</v>
      </c>
      <c r="DR1093">
        <v>332.79925496033798</v>
      </c>
    </row>
    <row r="1094" spans="1:122" x14ac:dyDescent="0.25">
      <c r="A1094">
        <v>262.42990654205602</v>
      </c>
      <c r="B1094">
        <v>326.32425949499702</v>
      </c>
      <c r="C1094">
        <v>332.91912202929802</v>
      </c>
      <c r="D1094">
        <v>319.96865056258798</v>
      </c>
      <c r="E1094">
        <v>347.78704510162902</v>
      </c>
      <c r="F1094">
        <v>327.15291611398601</v>
      </c>
      <c r="G1094">
        <v>334.31550101617597</v>
      </c>
      <c r="H1094">
        <v>332.00458421890602</v>
      </c>
      <c r="I1094">
        <v>336.69054321881998</v>
      </c>
      <c r="J1094">
        <v>328.46386372748799</v>
      </c>
      <c r="K1094">
        <v>333.33578556673302</v>
      </c>
      <c r="L1094">
        <v>323.81127689742499</v>
      </c>
      <c r="M1094">
        <v>328.06515146861199</v>
      </c>
      <c r="N1094">
        <v>333.82086213235499</v>
      </c>
      <c r="O1094">
        <v>335.19275199032103</v>
      </c>
      <c r="P1094">
        <v>319.69311008333102</v>
      </c>
      <c r="Q1094">
        <v>345.29922453707599</v>
      </c>
      <c r="R1094">
        <v>343.71296068590499</v>
      </c>
      <c r="S1094">
        <v>329.49926726344103</v>
      </c>
      <c r="T1094">
        <v>336.027580564272</v>
      </c>
      <c r="U1094">
        <v>339.48773820798999</v>
      </c>
      <c r="V1094">
        <v>340.01683970651902</v>
      </c>
      <c r="W1094">
        <v>323.493331672914</v>
      </c>
      <c r="X1094">
        <v>337.48901037921001</v>
      </c>
      <c r="Y1094">
        <v>344.968443092303</v>
      </c>
      <c r="Z1094">
        <v>339.22631361983002</v>
      </c>
      <c r="AA1094">
        <v>346.886635844208</v>
      </c>
      <c r="AB1094">
        <v>327.54564740752602</v>
      </c>
      <c r="AC1094">
        <v>348.691288142134</v>
      </c>
      <c r="AD1094">
        <v>343.78134128430901</v>
      </c>
      <c r="AE1094">
        <v>349.71629511065697</v>
      </c>
      <c r="AF1094">
        <v>336.15647992977802</v>
      </c>
      <c r="AG1094">
        <v>339.41397522708701</v>
      </c>
      <c r="AH1094">
        <v>351.48508834227101</v>
      </c>
      <c r="AI1094">
        <v>333.51882771998999</v>
      </c>
      <c r="AJ1094">
        <v>328.748177082773</v>
      </c>
      <c r="AK1094">
        <v>327.78288173143397</v>
      </c>
      <c r="AL1094">
        <v>339.41058691776198</v>
      </c>
      <c r="AM1094">
        <v>344.24070271831602</v>
      </c>
      <c r="AN1094">
        <v>341.89196705652699</v>
      </c>
      <c r="AO1094">
        <v>332.460184909661</v>
      </c>
      <c r="AP1094">
        <v>339.27431602624199</v>
      </c>
      <c r="AQ1094">
        <v>333.62184802685999</v>
      </c>
      <c r="AR1094">
        <v>347.63393978974801</v>
      </c>
      <c r="AS1094">
        <v>341.82405261129799</v>
      </c>
      <c r="AT1094">
        <v>335.406509870447</v>
      </c>
      <c r="AU1094">
        <v>342.84588887055901</v>
      </c>
      <c r="AV1094">
        <v>330.36122320010003</v>
      </c>
      <c r="AW1094">
        <v>334.18837074592602</v>
      </c>
      <c r="AX1094">
        <v>353.78182293009002</v>
      </c>
      <c r="AY1094">
        <v>346.67492098461298</v>
      </c>
      <c r="AZ1094">
        <v>346.38928684165899</v>
      </c>
      <c r="BA1094">
        <v>351.018370716243</v>
      </c>
      <c r="BB1094">
        <v>367.94668719286301</v>
      </c>
      <c r="BC1094">
        <v>362.73036805841298</v>
      </c>
      <c r="BD1094">
        <v>372.92469239450799</v>
      </c>
      <c r="BE1094">
        <v>355.078918277448</v>
      </c>
      <c r="BF1094">
        <v>393.28368172195098</v>
      </c>
      <c r="BG1094">
        <v>510.35439489932702</v>
      </c>
      <c r="BH1094">
        <v>438.88076262083803</v>
      </c>
      <c r="BI1094">
        <v>422.98986071298702</v>
      </c>
      <c r="BJ1094">
        <v>367.18436390920402</v>
      </c>
      <c r="BK1094">
        <v>420.49079148354701</v>
      </c>
      <c r="BL1094">
        <v>409.27855786098098</v>
      </c>
      <c r="BM1094">
        <v>399.27629010659302</v>
      </c>
      <c r="BN1094">
        <v>381.70288837624599</v>
      </c>
      <c r="BO1094">
        <v>370.300187667741</v>
      </c>
      <c r="BP1094">
        <v>339.04192577506302</v>
      </c>
      <c r="BQ1094">
        <v>366.45987880891698</v>
      </c>
      <c r="BR1094">
        <v>350.202092353328</v>
      </c>
      <c r="BS1094">
        <v>350.89232155494801</v>
      </c>
      <c r="BT1094">
        <v>379.06901893093999</v>
      </c>
      <c r="BU1094">
        <v>373.51731256032701</v>
      </c>
      <c r="BV1094">
        <v>360.056784307751</v>
      </c>
      <c r="BW1094">
        <v>372.35672493428802</v>
      </c>
      <c r="BX1094">
        <v>370.30518020691699</v>
      </c>
      <c r="BY1094">
        <v>393.50525608234898</v>
      </c>
      <c r="BZ1094">
        <v>388.32741242318201</v>
      </c>
      <c r="CA1094">
        <v>386.193476092183</v>
      </c>
      <c r="CB1094">
        <v>370.31421431723197</v>
      </c>
      <c r="CC1094">
        <v>345.95542096666202</v>
      </c>
      <c r="CD1094">
        <v>352.88314660140298</v>
      </c>
      <c r="CE1094">
        <v>330.69628391352501</v>
      </c>
      <c r="CF1094">
        <v>316.07694187826797</v>
      </c>
      <c r="CG1094">
        <v>338.417419017952</v>
      </c>
      <c r="CH1094">
        <v>337.68068978331303</v>
      </c>
      <c r="CI1094">
        <v>335.09727370597</v>
      </c>
      <c r="CJ1094">
        <v>331.45954737305902</v>
      </c>
      <c r="CK1094">
        <v>331.12577837683102</v>
      </c>
      <c r="CL1094">
        <v>352.48615508799901</v>
      </c>
      <c r="CM1094">
        <v>343.21336493750402</v>
      </c>
      <c r="CN1094">
        <v>344.681276512696</v>
      </c>
      <c r="CO1094">
        <v>345.57396134411402</v>
      </c>
      <c r="CP1094">
        <v>348.56827985202301</v>
      </c>
      <c r="CQ1094">
        <v>338.9418153295</v>
      </c>
      <c r="CR1094">
        <v>350.08038853214998</v>
      </c>
      <c r="CS1094">
        <v>340.25304438969602</v>
      </c>
      <c r="CT1094">
        <v>346.37072199514103</v>
      </c>
      <c r="CU1094">
        <v>352.26739829321298</v>
      </c>
      <c r="CV1094">
        <v>340.48440221312399</v>
      </c>
      <c r="CW1094">
        <v>333.99791069852199</v>
      </c>
      <c r="CX1094">
        <v>344.73775162435197</v>
      </c>
      <c r="CY1094">
        <v>341.03784909659902</v>
      </c>
      <c r="CZ1094">
        <v>361.364983527817</v>
      </c>
      <c r="DA1094">
        <v>346.90012459468602</v>
      </c>
      <c r="DB1094">
        <v>354.89546979672002</v>
      </c>
      <c r="DC1094">
        <v>340.23112201666999</v>
      </c>
      <c r="DD1094">
        <v>328.68453972963903</v>
      </c>
      <c r="DE1094">
        <v>333.37385254326102</v>
      </c>
      <c r="DF1094">
        <v>334.85143541930302</v>
      </c>
      <c r="DG1094">
        <v>334.65887161967299</v>
      </c>
      <c r="DH1094">
        <v>325.40670840481602</v>
      </c>
      <c r="DI1094">
        <v>333.21676632099798</v>
      </c>
      <c r="DJ1094">
        <v>334.25476837982001</v>
      </c>
      <c r="DK1094">
        <v>331.18555406452202</v>
      </c>
      <c r="DL1094">
        <v>329.66417942654499</v>
      </c>
      <c r="DM1094">
        <v>332.15826688097502</v>
      </c>
      <c r="DN1094">
        <v>346.547817673228</v>
      </c>
      <c r="DO1094">
        <v>342.48049885492298</v>
      </c>
      <c r="DP1094">
        <v>333.88685388499403</v>
      </c>
      <c r="DQ1094">
        <v>346.495306911456</v>
      </c>
      <c r="DR1094">
        <v>334.17315065030903</v>
      </c>
    </row>
    <row r="1095" spans="1:122" x14ac:dyDescent="0.25">
      <c r="A1095">
        <v>262.670226969292</v>
      </c>
      <c r="B1095">
        <v>325.31569496461998</v>
      </c>
      <c r="C1095">
        <v>331.30817693625499</v>
      </c>
      <c r="D1095">
        <v>319.10577055381901</v>
      </c>
      <c r="E1095">
        <v>346.55762548016497</v>
      </c>
      <c r="F1095">
        <v>327.12447391991299</v>
      </c>
      <c r="G1095">
        <v>333.27748164400703</v>
      </c>
      <c r="H1095">
        <v>333.27260512070302</v>
      </c>
      <c r="I1095">
        <v>340.09052051637099</v>
      </c>
      <c r="J1095">
        <v>332.66961628463099</v>
      </c>
      <c r="K1095">
        <v>332.97859354424702</v>
      </c>
      <c r="L1095">
        <v>324.44087871916503</v>
      </c>
      <c r="M1095">
        <v>324.57989138621298</v>
      </c>
      <c r="N1095">
        <v>336.66699456741799</v>
      </c>
      <c r="O1095">
        <v>343.37033558183401</v>
      </c>
      <c r="P1095">
        <v>316.581626374812</v>
      </c>
      <c r="Q1095">
        <v>339.90058504988798</v>
      </c>
      <c r="R1095">
        <v>339.12461289152901</v>
      </c>
      <c r="S1095">
        <v>330.98469435861398</v>
      </c>
      <c r="T1095">
        <v>333.010111360515</v>
      </c>
      <c r="U1095">
        <v>343.80811997959802</v>
      </c>
      <c r="V1095">
        <v>345.69667984276998</v>
      </c>
      <c r="W1095">
        <v>325.42203407649902</v>
      </c>
      <c r="X1095">
        <v>339.80836175570198</v>
      </c>
      <c r="Y1095">
        <v>344.88372878191097</v>
      </c>
      <c r="Z1095">
        <v>341.62335871596702</v>
      </c>
      <c r="AA1095">
        <v>348.05836398566402</v>
      </c>
      <c r="AB1095">
        <v>328.92047373726899</v>
      </c>
      <c r="AC1095">
        <v>346.60903367730702</v>
      </c>
      <c r="AD1095">
        <v>351.56457002947798</v>
      </c>
      <c r="AE1095">
        <v>345.47944585922897</v>
      </c>
      <c r="AF1095">
        <v>337.80066859239599</v>
      </c>
      <c r="AG1095">
        <v>338.95560243933397</v>
      </c>
      <c r="AH1095">
        <v>357.48978132333502</v>
      </c>
      <c r="AI1095">
        <v>336.70911038156601</v>
      </c>
      <c r="AJ1095">
        <v>334.86781359681902</v>
      </c>
      <c r="AK1095">
        <v>328.02077951375202</v>
      </c>
      <c r="AL1095">
        <v>342.00449970001898</v>
      </c>
      <c r="AM1095">
        <v>345.27409773227902</v>
      </c>
      <c r="AN1095">
        <v>346.83156238042</v>
      </c>
      <c r="AO1095">
        <v>334.17546218642298</v>
      </c>
      <c r="AP1095">
        <v>342.78215636866702</v>
      </c>
      <c r="AQ1095">
        <v>333.92649346341301</v>
      </c>
      <c r="AR1095">
        <v>346.092914135032</v>
      </c>
      <c r="AS1095">
        <v>343.53961728275101</v>
      </c>
      <c r="AT1095">
        <v>341.478688598563</v>
      </c>
      <c r="AU1095">
        <v>341.48957094169998</v>
      </c>
      <c r="AV1095">
        <v>335.990276926261</v>
      </c>
      <c r="AW1095">
        <v>331.55871698433702</v>
      </c>
      <c r="AX1095">
        <v>352.22752917811101</v>
      </c>
      <c r="AY1095">
        <v>348.54262456039601</v>
      </c>
      <c r="AZ1095">
        <v>349.24170072096803</v>
      </c>
      <c r="BA1095">
        <v>358.47058483264101</v>
      </c>
      <c r="BB1095">
        <v>377.13005741017099</v>
      </c>
      <c r="BC1095">
        <v>376.71403809153003</v>
      </c>
      <c r="BD1095">
        <v>374.33753746461002</v>
      </c>
      <c r="BE1095">
        <v>367.05458707324902</v>
      </c>
      <c r="BF1095">
        <v>404.36602249826097</v>
      </c>
      <c r="BG1095">
        <v>554.16026839366498</v>
      </c>
      <c r="BH1095">
        <v>474.177435604609</v>
      </c>
      <c r="BI1095">
        <v>435.63594252627502</v>
      </c>
      <c r="BJ1095">
        <v>369.11173376440502</v>
      </c>
      <c r="BK1095">
        <v>428.24544557975003</v>
      </c>
      <c r="BL1095">
        <v>422.77059299868603</v>
      </c>
      <c r="BM1095">
        <v>413.368193643111</v>
      </c>
      <c r="BN1095">
        <v>386.58468831473698</v>
      </c>
      <c r="BO1095">
        <v>370.402812065474</v>
      </c>
      <c r="BP1095">
        <v>352.21597542014001</v>
      </c>
      <c r="BQ1095">
        <v>363.89502731058701</v>
      </c>
      <c r="BR1095">
        <v>351.03089932341902</v>
      </c>
      <c r="BS1095">
        <v>361.16303843365301</v>
      </c>
      <c r="BT1095">
        <v>373.921790213809</v>
      </c>
      <c r="BU1095">
        <v>372.125387923169</v>
      </c>
      <c r="BV1095">
        <v>356.312184162797</v>
      </c>
      <c r="BW1095">
        <v>373.88468338907501</v>
      </c>
      <c r="BX1095">
        <v>368.09615758927401</v>
      </c>
      <c r="BY1095">
        <v>385.86024253627198</v>
      </c>
      <c r="BZ1095">
        <v>376.59279386772897</v>
      </c>
      <c r="CA1095">
        <v>379.07596189690202</v>
      </c>
      <c r="CB1095">
        <v>366.58724494584601</v>
      </c>
      <c r="CC1095">
        <v>344.47199224326999</v>
      </c>
      <c r="CD1095">
        <v>350.93914586753402</v>
      </c>
      <c r="CE1095">
        <v>334.73563452792303</v>
      </c>
      <c r="CF1095">
        <v>318.31458939499203</v>
      </c>
      <c r="CG1095">
        <v>339.54192177026999</v>
      </c>
      <c r="CH1095">
        <v>339.86061369733397</v>
      </c>
      <c r="CI1095">
        <v>338.909538810507</v>
      </c>
      <c r="CJ1095">
        <v>334.57022292027898</v>
      </c>
      <c r="CK1095">
        <v>336.719297010508</v>
      </c>
      <c r="CL1095">
        <v>345.847418190599</v>
      </c>
      <c r="CM1095">
        <v>344.00903744077402</v>
      </c>
      <c r="CN1095">
        <v>341.69247794031702</v>
      </c>
      <c r="CO1095">
        <v>349.782904855906</v>
      </c>
      <c r="CP1095">
        <v>346.50834991628199</v>
      </c>
      <c r="CQ1095">
        <v>336.821482057575</v>
      </c>
      <c r="CR1095">
        <v>343.40384904413099</v>
      </c>
      <c r="CS1095">
        <v>340.926116230128</v>
      </c>
      <c r="CT1095">
        <v>349.353176117781</v>
      </c>
      <c r="CU1095">
        <v>349.50230630654102</v>
      </c>
      <c r="CV1095">
        <v>336.10249287264202</v>
      </c>
      <c r="CW1095">
        <v>337.52386009464499</v>
      </c>
      <c r="CX1095">
        <v>337.52901799618502</v>
      </c>
      <c r="CY1095">
        <v>351.89821837455099</v>
      </c>
      <c r="CZ1095">
        <v>357.640571215254</v>
      </c>
      <c r="DA1095">
        <v>346.92362045605699</v>
      </c>
      <c r="DB1095">
        <v>356.671204872001</v>
      </c>
      <c r="DC1095">
        <v>335.70984390680297</v>
      </c>
      <c r="DD1095">
        <v>325.28993013236101</v>
      </c>
      <c r="DE1095">
        <v>332.76842875561903</v>
      </c>
      <c r="DF1095">
        <v>331.93115083370401</v>
      </c>
      <c r="DG1095">
        <v>337.17156610095702</v>
      </c>
      <c r="DH1095">
        <v>327.293736533269</v>
      </c>
      <c r="DI1095">
        <v>333.50657437451503</v>
      </c>
      <c r="DJ1095">
        <v>333.42410446199898</v>
      </c>
      <c r="DK1095">
        <v>329.47367838692202</v>
      </c>
      <c r="DL1095">
        <v>329.449164579887</v>
      </c>
      <c r="DM1095">
        <v>334.98172664019103</v>
      </c>
      <c r="DN1095">
        <v>349.77397359948299</v>
      </c>
      <c r="DO1095">
        <v>336.454480335038</v>
      </c>
      <c r="DP1095">
        <v>334.68742101510702</v>
      </c>
      <c r="DQ1095">
        <v>350.68868874409202</v>
      </c>
      <c r="DR1095">
        <v>335.76909859335802</v>
      </c>
    </row>
    <row r="1096" spans="1:122" x14ac:dyDescent="0.25">
      <c r="A1096">
        <v>262.91054739652799</v>
      </c>
      <c r="B1096">
        <v>326.13284862472102</v>
      </c>
      <c r="C1096">
        <v>331.65165894548102</v>
      </c>
      <c r="D1096">
        <v>325.54624400594298</v>
      </c>
      <c r="E1096">
        <v>341.71944250626598</v>
      </c>
      <c r="F1096">
        <v>323.92237448997702</v>
      </c>
      <c r="G1096">
        <v>334.68067086571699</v>
      </c>
      <c r="H1096">
        <v>339.19422832078601</v>
      </c>
      <c r="I1096">
        <v>337.68960823334902</v>
      </c>
      <c r="J1096">
        <v>333.06826430158702</v>
      </c>
      <c r="K1096">
        <v>336.38934862543499</v>
      </c>
      <c r="L1096">
        <v>333.19334370691598</v>
      </c>
      <c r="M1096">
        <v>320.69399734288402</v>
      </c>
      <c r="N1096">
        <v>330.981001112927</v>
      </c>
      <c r="O1096">
        <v>344.09296858507503</v>
      </c>
      <c r="P1096">
        <v>319.09653538611701</v>
      </c>
      <c r="Q1096">
        <v>339.06286807301598</v>
      </c>
      <c r="R1096">
        <v>337.32461433966</v>
      </c>
      <c r="S1096">
        <v>332.99444069515903</v>
      </c>
      <c r="T1096">
        <v>332.67786064269302</v>
      </c>
      <c r="U1096">
        <v>344.97502785475899</v>
      </c>
      <c r="V1096">
        <v>341.39404527645098</v>
      </c>
      <c r="W1096">
        <v>326.78908087998099</v>
      </c>
      <c r="X1096">
        <v>343.65562812241899</v>
      </c>
      <c r="Y1096">
        <v>347.48506385264398</v>
      </c>
      <c r="Z1096">
        <v>341.63586406998201</v>
      </c>
      <c r="AA1096">
        <v>350.05512470162103</v>
      </c>
      <c r="AB1096">
        <v>336.25054335059502</v>
      </c>
      <c r="AC1096">
        <v>346.870026485464</v>
      </c>
      <c r="AD1096">
        <v>354.315965389756</v>
      </c>
      <c r="AE1096">
        <v>345.11642492069302</v>
      </c>
      <c r="AF1096">
        <v>338.61886523598298</v>
      </c>
      <c r="AG1096">
        <v>333.987332777711</v>
      </c>
      <c r="AH1096">
        <v>352.579857929257</v>
      </c>
      <c r="AI1096">
        <v>332.90164673548202</v>
      </c>
      <c r="AJ1096">
        <v>336.44220067937601</v>
      </c>
      <c r="AK1096">
        <v>328.51997368125302</v>
      </c>
      <c r="AL1096">
        <v>340.47415768977498</v>
      </c>
      <c r="AM1096">
        <v>340.74997407242802</v>
      </c>
      <c r="AN1096">
        <v>358.57160495775599</v>
      </c>
      <c r="AO1096">
        <v>340.35424572267198</v>
      </c>
      <c r="AP1096">
        <v>343.946183066012</v>
      </c>
      <c r="AQ1096">
        <v>335.51815368279398</v>
      </c>
      <c r="AR1096">
        <v>348.10061638982199</v>
      </c>
      <c r="AS1096">
        <v>342.95595468782898</v>
      </c>
      <c r="AT1096">
        <v>337.62937148801097</v>
      </c>
      <c r="AU1096">
        <v>340.77281067757298</v>
      </c>
      <c r="AV1096">
        <v>335.45163759635801</v>
      </c>
      <c r="AW1096">
        <v>332.96786756722599</v>
      </c>
      <c r="AX1096">
        <v>344.54109104305599</v>
      </c>
      <c r="AY1096">
        <v>353.009800567475</v>
      </c>
      <c r="AZ1096">
        <v>345.11580078474401</v>
      </c>
      <c r="BA1096">
        <v>360.73150322634802</v>
      </c>
      <c r="BB1096">
        <v>381.85134458211002</v>
      </c>
      <c r="BC1096">
        <v>382.372520438805</v>
      </c>
      <c r="BD1096">
        <v>369.12913901097198</v>
      </c>
      <c r="BE1096">
        <v>376.05784282636699</v>
      </c>
      <c r="BF1096">
        <v>411.77589338713102</v>
      </c>
      <c r="BG1096">
        <v>564.12567004208495</v>
      </c>
      <c r="BH1096">
        <v>487.51399949847598</v>
      </c>
      <c r="BI1096">
        <v>445.48623148282201</v>
      </c>
      <c r="BJ1096">
        <v>369.699736795587</v>
      </c>
      <c r="BK1096">
        <v>424.472879174973</v>
      </c>
      <c r="BL1096">
        <v>425.68730473607599</v>
      </c>
      <c r="BM1096">
        <v>419.39435486886799</v>
      </c>
      <c r="BN1096">
        <v>384.95167681719198</v>
      </c>
      <c r="BO1096">
        <v>375.12704276405901</v>
      </c>
      <c r="BP1096">
        <v>363.53808877902901</v>
      </c>
      <c r="BQ1096">
        <v>361.54387733867497</v>
      </c>
      <c r="BR1096">
        <v>350.59799723819998</v>
      </c>
      <c r="BS1096">
        <v>360.53491657878902</v>
      </c>
      <c r="BT1096">
        <v>366.26042165639802</v>
      </c>
      <c r="BU1096">
        <v>365.71452623950398</v>
      </c>
      <c r="BV1096">
        <v>358.699123309632</v>
      </c>
      <c r="BW1096">
        <v>377.12224709255503</v>
      </c>
      <c r="BX1096">
        <v>371.89463985134103</v>
      </c>
      <c r="BY1096">
        <v>378.92683255662899</v>
      </c>
      <c r="BZ1096">
        <v>362.84582583369701</v>
      </c>
      <c r="CA1096">
        <v>376.43501978702699</v>
      </c>
      <c r="CB1096">
        <v>361.92961053433601</v>
      </c>
      <c r="CC1096">
        <v>344.55799772600102</v>
      </c>
      <c r="CD1096">
        <v>348.33334926225899</v>
      </c>
      <c r="CE1096">
        <v>341.35792874096501</v>
      </c>
      <c r="CF1096">
        <v>320.26022194400798</v>
      </c>
      <c r="CG1096">
        <v>327.79866755466702</v>
      </c>
      <c r="CH1096">
        <v>344.33499059733202</v>
      </c>
      <c r="CI1096">
        <v>347.96708096576202</v>
      </c>
      <c r="CJ1096">
        <v>333.11229560472702</v>
      </c>
      <c r="CK1096">
        <v>337.22694268555699</v>
      </c>
      <c r="CL1096">
        <v>343.38988061376</v>
      </c>
      <c r="CM1096">
        <v>346.64367957393398</v>
      </c>
      <c r="CN1096">
        <v>350.430103079584</v>
      </c>
      <c r="CO1096">
        <v>350.33399325083599</v>
      </c>
      <c r="CP1096">
        <v>346.05363006238503</v>
      </c>
      <c r="CQ1096">
        <v>332.04885720158802</v>
      </c>
      <c r="CR1096">
        <v>345.55305769300998</v>
      </c>
      <c r="CS1096">
        <v>337.08182765818202</v>
      </c>
      <c r="CT1096">
        <v>349.13587860730303</v>
      </c>
      <c r="CU1096">
        <v>338.68613365250201</v>
      </c>
      <c r="CV1096">
        <v>335.17458543414301</v>
      </c>
      <c r="CW1096">
        <v>341.25198369238501</v>
      </c>
      <c r="CX1096">
        <v>339.53016106277198</v>
      </c>
      <c r="CY1096">
        <v>357.09338949364002</v>
      </c>
      <c r="CZ1096">
        <v>348.91499383045698</v>
      </c>
      <c r="DA1096">
        <v>349.73681512321099</v>
      </c>
      <c r="DB1096">
        <v>353.40939692392402</v>
      </c>
      <c r="DC1096">
        <v>334.43092813122399</v>
      </c>
      <c r="DD1096">
        <v>322.30596235406102</v>
      </c>
      <c r="DE1096">
        <v>330.44354605646402</v>
      </c>
      <c r="DF1096">
        <v>333.106354487293</v>
      </c>
      <c r="DG1096">
        <v>340.26442047586801</v>
      </c>
      <c r="DH1096">
        <v>332.67225252906502</v>
      </c>
      <c r="DI1096">
        <v>328.239501280762</v>
      </c>
      <c r="DJ1096">
        <v>330.80573183514798</v>
      </c>
      <c r="DK1096">
        <v>324.330202373156</v>
      </c>
      <c r="DL1096">
        <v>329.693248372867</v>
      </c>
      <c r="DM1096">
        <v>340.40329288541898</v>
      </c>
      <c r="DN1096">
        <v>347.42235577476401</v>
      </c>
      <c r="DO1096">
        <v>333.64371582174903</v>
      </c>
      <c r="DP1096">
        <v>331.719295019453</v>
      </c>
      <c r="DQ1096">
        <v>348.14122402438102</v>
      </c>
      <c r="DR1096">
        <v>342.62981056867199</v>
      </c>
    </row>
    <row r="1097" spans="1:122" x14ac:dyDescent="0.25">
      <c r="A1097">
        <v>263.150867823765</v>
      </c>
      <c r="B1097">
        <v>326.87268330516298</v>
      </c>
      <c r="C1097">
        <v>328.06576607541803</v>
      </c>
      <c r="D1097">
        <v>325.920507947788</v>
      </c>
      <c r="E1097">
        <v>332.11966331294599</v>
      </c>
      <c r="F1097">
        <v>326.48992521368399</v>
      </c>
      <c r="G1097">
        <v>330.38480212651501</v>
      </c>
      <c r="H1097">
        <v>338.60460669538202</v>
      </c>
      <c r="I1097">
        <v>333.57161571064802</v>
      </c>
      <c r="J1097">
        <v>336.789653830129</v>
      </c>
      <c r="K1097">
        <v>340.13796914132303</v>
      </c>
      <c r="L1097">
        <v>337.570166222002</v>
      </c>
      <c r="M1097">
        <v>322.28438680046298</v>
      </c>
      <c r="N1097">
        <v>329.30075947827902</v>
      </c>
      <c r="O1097">
        <v>338.82137865444798</v>
      </c>
      <c r="P1097">
        <v>325.02001410506301</v>
      </c>
      <c r="Q1097">
        <v>338.56159261064499</v>
      </c>
      <c r="R1097">
        <v>340.91699227231999</v>
      </c>
      <c r="S1097">
        <v>330.78891793979</v>
      </c>
      <c r="T1097">
        <v>333.18953697493299</v>
      </c>
      <c r="U1097">
        <v>345.77357977647898</v>
      </c>
      <c r="V1097">
        <v>334.58205092099001</v>
      </c>
      <c r="W1097">
        <v>330.48566595915503</v>
      </c>
      <c r="X1097">
        <v>344.15753488872201</v>
      </c>
      <c r="Y1097">
        <v>345.093079376444</v>
      </c>
      <c r="Z1097">
        <v>345.36447692220901</v>
      </c>
      <c r="AA1097">
        <v>349.71105760467498</v>
      </c>
      <c r="AB1097">
        <v>336.97398865806298</v>
      </c>
      <c r="AC1097">
        <v>338.02771691384902</v>
      </c>
      <c r="AD1097">
        <v>350.482786834286</v>
      </c>
      <c r="AE1097">
        <v>342.63159619307498</v>
      </c>
      <c r="AF1097">
        <v>339.39296433792799</v>
      </c>
      <c r="AG1097">
        <v>332.14833588136997</v>
      </c>
      <c r="AH1097">
        <v>341.99007276146398</v>
      </c>
      <c r="AI1097">
        <v>334.257003461549</v>
      </c>
      <c r="AJ1097">
        <v>333.069030923041</v>
      </c>
      <c r="AK1097">
        <v>333.75027544480298</v>
      </c>
      <c r="AL1097">
        <v>336.288021989897</v>
      </c>
      <c r="AM1097">
        <v>338.24641850790402</v>
      </c>
      <c r="AN1097">
        <v>360.01527269974298</v>
      </c>
      <c r="AO1097">
        <v>340.99228991882001</v>
      </c>
      <c r="AP1097">
        <v>336.94769631082897</v>
      </c>
      <c r="AQ1097">
        <v>336.30451223592399</v>
      </c>
      <c r="AR1097">
        <v>344.98824644012001</v>
      </c>
      <c r="AS1097">
        <v>339.34026547924299</v>
      </c>
      <c r="AT1097">
        <v>335.92686669181001</v>
      </c>
      <c r="AU1097">
        <v>334.22726710781501</v>
      </c>
      <c r="AV1097">
        <v>338.63167329269902</v>
      </c>
      <c r="AW1097">
        <v>334.125336869009</v>
      </c>
      <c r="AX1097">
        <v>345.32077915189399</v>
      </c>
      <c r="AY1097">
        <v>353.42062059986898</v>
      </c>
      <c r="AZ1097">
        <v>338.738243333215</v>
      </c>
      <c r="BA1097">
        <v>359.694943978786</v>
      </c>
      <c r="BB1097">
        <v>385.03407780162399</v>
      </c>
      <c r="BC1097">
        <v>387.47906398806202</v>
      </c>
      <c r="BD1097">
        <v>367.01991940616398</v>
      </c>
      <c r="BE1097">
        <v>374.54863337419999</v>
      </c>
      <c r="BF1097">
        <v>410.59272274079399</v>
      </c>
      <c r="BG1097">
        <v>571.378303710767</v>
      </c>
      <c r="BH1097">
        <v>495.49019263828598</v>
      </c>
      <c r="BI1097">
        <v>452.11906165606399</v>
      </c>
      <c r="BJ1097">
        <v>366.96592058897602</v>
      </c>
      <c r="BK1097">
        <v>430.122209638659</v>
      </c>
      <c r="BL1097">
        <v>428.92576765798998</v>
      </c>
      <c r="BM1097">
        <v>427.80253341992301</v>
      </c>
      <c r="BN1097">
        <v>385.11069835315999</v>
      </c>
      <c r="BO1097">
        <v>371.96048627284199</v>
      </c>
      <c r="BP1097">
        <v>370.80508678215102</v>
      </c>
      <c r="BQ1097">
        <v>353.599392922319</v>
      </c>
      <c r="BR1097">
        <v>353.44217485396001</v>
      </c>
      <c r="BS1097">
        <v>365.55768217076002</v>
      </c>
      <c r="BT1097">
        <v>367.59395796487303</v>
      </c>
      <c r="BU1097">
        <v>366.51959443941701</v>
      </c>
      <c r="BV1097">
        <v>360.23138215427298</v>
      </c>
      <c r="BW1097">
        <v>379.44954972627198</v>
      </c>
      <c r="BX1097">
        <v>376.28465577723</v>
      </c>
      <c r="BY1097">
        <v>380.26400983347702</v>
      </c>
      <c r="BZ1097">
        <v>368.22239649580303</v>
      </c>
      <c r="CA1097">
        <v>376.26245915013902</v>
      </c>
      <c r="CB1097">
        <v>361.28916567304901</v>
      </c>
      <c r="CC1097">
        <v>346.00178365715402</v>
      </c>
      <c r="CD1097">
        <v>339.31780514252802</v>
      </c>
      <c r="CE1097">
        <v>344.01386080910697</v>
      </c>
      <c r="CF1097">
        <v>322.150568448748</v>
      </c>
      <c r="CG1097">
        <v>322.200889917729</v>
      </c>
      <c r="CH1097">
        <v>343.044234197332</v>
      </c>
      <c r="CI1097">
        <v>353.050860594109</v>
      </c>
      <c r="CJ1097">
        <v>327.90482795681402</v>
      </c>
      <c r="CK1097">
        <v>336.65522913515503</v>
      </c>
      <c r="CL1097">
        <v>340.97824178700199</v>
      </c>
      <c r="CM1097">
        <v>346.34983446869199</v>
      </c>
      <c r="CN1097">
        <v>355.12636616535002</v>
      </c>
      <c r="CO1097">
        <v>342.81949974511701</v>
      </c>
      <c r="CP1097">
        <v>344.36619523510501</v>
      </c>
      <c r="CQ1097">
        <v>332.66086677260898</v>
      </c>
      <c r="CR1097">
        <v>344.07087312358101</v>
      </c>
      <c r="CS1097">
        <v>334.29809569890602</v>
      </c>
      <c r="CT1097">
        <v>343.63071976041601</v>
      </c>
      <c r="CU1097">
        <v>331.37940272263199</v>
      </c>
      <c r="CV1097">
        <v>333.07073043391603</v>
      </c>
      <c r="CW1097">
        <v>341.217955174444</v>
      </c>
      <c r="CX1097">
        <v>343.83361126403702</v>
      </c>
      <c r="CY1097">
        <v>357.14086160399103</v>
      </c>
      <c r="CZ1097">
        <v>344.85982149387598</v>
      </c>
      <c r="DA1097">
        <v>347.36591801645898</v>
      </c>
      <c r="DB1097">
        <v>354.04087200282203</v>
      </c>
      <c r="DC1097">
        <v>333.70912256840597</v>
      </c>
      <c r="DD1097">
        <v>324.310086680712</v>
      </c>
      <c r="DE1097">
        <v>330.78073560406301</v>
      </c>
      <c r="DF1097">
        <v>335.86241230730298</v>
      </c>
      <c r="DG1097">
        <v>339.326397579706</v>
      </c>
      <c r="DH1097">
        <v>336.499885661777</v>
      </c>
      <c r="DI1097">
        <v>322.89673408259102</v>
      </c>
      <c r="DJ1097">
        <v>331.64463452171799</v>
      </c>
      <c r="DK1097">
        <v>325.16083729241501</v>
      </c>
      <c r="DL1097">
        <v>323.52083695554199</v>
      </c>
      <c r="DM1097">
        <v>345.58974484300302</v>
      </c>
      <c r="DN1097">
        <v>341.16394664299798</v>
      </c>
      <c r="DO1097">
        <v>328.92505499917002</v>
      </c>
      <c r="DP1097">
        <v>331.67979989515197</v>
      </c>
      <c r="DQ1097">
        <v>346.15442505790998</v>
      </c>
      <c r="DR1097">
        <v>342.43303286587297</v>
      </c>
    </row>
    <row r="1098" spans="1:122" x14ac:dyDescent="0.25">
      <c r="A1098">
        <v>263.39118825100098</v>
      </c>
      <c r="B1098">
        <v>328.46328421359601</v>
      </c>
      <c r="C1098">
        <v>325.22013322595501</v>
      </c>
      <c r="D1098">
        <v>325.03412306690899</v>
      </c>
      <c r="E1098">
        <v>331.11259971667101</v>
      </c>
      <c r="F1098">
        <v>325.55251068165302</v>
      </c>
      <c r="G1098">
        <v>329.95573299923302</v>
      </c>
      <c r="H1098">
        <v>336.365458479008</v>
      </c>
      <c r="I1098">
        <v>332.60615403443501</v>
      </c>
      <c r="J1098">
        <v>337.71961507936999</v>
      </c>
      <c r="K1098">
        <v>338.67239840315398</v>
      </c>
      <c r="L1098">
        <v>336.471160790488</v>
      </c>
      <c r="M1098">
        <v>322.98103724684</v>
      </c>
      <c r="N1098">
        <v>327.86375745412198</v>
      </c>
      <c r="O1098">
        <v>337.99185638249702</v>
      </c>
      <c r="P1098">
        <v>325.51112931858302</v>
      </c>
      <c r="Q1098">
        <v>338.20981845995999</v>
      </c>
      <c r="R1098">
        <v>341.51399593536502</v>
      </c>
      <c r="S1098">
        <v>328.92213569158798</v>
      </c>
      <c r="T1098">
        <v>333.04623490648999</v>
      </c>
      <c r="U1098">
        <v>346.48148092493398</v>
      </c>
      <c r="V1098">
        <v>333.00840343239099</v>
      </c>
      <c r="W1098">
        <v>331.314800479469</v>
      </c>
      <c r="X1098">
        <v>341.24032537300201</v>
      </c>
      <c r="Y1098">
        <v>344.10883730431101</v>
      </c>
      <c r="Z1098">
        <v>345.64807963441098</v>
      </c>
      <c r="AA1098">
        <v>347.37518288015298</v>
      </c>
      <c r="AB1098">
        <v>337.821245705416</v>
      </c>
      <c r="AC1098">
        <v>334.400822775758</v>
      </c>
      <c r="AD1098">
        <v>349.318660401822</v>
      </c>
      <c r="AE1098">
        <v>340.52267711822401</v>
      </c>
      <c r="AF1098">
        <v>339.28541183437602</v>
      </c>
      <c r="AG1098">
        <v>331.113430439431</v>
      </c>
      <c r="AH1098">
        <v>340.92971694036203</v>
      </c>
      <c r="AI1098">
        <v>334.25515270339201</v>
      </c>
      <c r="AJ1098">
        <v>332.86360960955699</v>
      </c>
      <c r="AK1098">
        <v>334.68679864115302</v>
      </c>
      <c r="AL1098">
        <v>337.67734652731298</v>
      </c>
      <c r="AM1098">
        <v>337.39298127083299</v>
      </c>
      <c r="AN1098">
        <v>359.72559507485403</v>
      </c>
      <c r="AO1098">
        <v>339.58348869254797</v>
      </c>
      <c r="AP1098">
        <v>334.933314599938</v>
      </c>
      <c r="AQ1098">
        <v>335.34694976542198</v>
      </c>
      <c r="AR1098">
        <v>344.51915917095101</v>
      </c>
      <c r="AS1098">
        <v>336.98644001687097</v>
      </c>
      <c r="AT1098">
        <v>335.79327338072301</v>
      </c>
      <c r="AU1098">
        <v>332.354403687336</v>
      </c>
      <c r="AV1098">
        <v>338.94176809000299</v>
      </c>
      <c r="AW1098">
        <v>335.85698500054599</v>
      </c>
      <c r="AX1098">
        <v>345.7401806108</v>
      </c>
      <c r="AY1098">
        <v>351.71247677777802</v>
      </c>
      <c r="AZ1098">
        <v>337.15020320270497</v>
      </c>
      <c r="BA1098">
        <v>359.44097286642602</v>
      </c>
      <c r="BB1098">
        <v>387.42768198192198</v>
      </c>
      <c r="BC1098">
        <v>389.11740644573501</v>
      </c>
      <c r="BD1098">
        <v>366.36249469713698</v>
      </c>
      <c r="BE1098">
        <v>375.332011595442</v>
      </c>
      <c r="BF1098">
        <v>412.611186733284</v>
      </c>
      <c r="BG1098">
        <v>579.686629057858</v>
      </c>
      <c r="BH1098">
        <v>500.72839179970902</v>
      </c>
      <c r="BI1098">
        <v>454.38194350222102</v>
      </c>
      <c r="BJ1098">
        <v>365.77731038117901</v>
      </c>
      <c r="BK1098">
        <v>433.961775204486</v>
      </c>
      <c r="BL1098">
        <v>432.38143439813598</v>
      </c>
      <c r="BM1098">
        <v>432.36232776475703</v>
      </c>
      <c r="BN1098">
        <v>388.20277859853701</v>
      </c>
      <c r="BO1098">
        <v>371.95234784377499</v>
      </c>
      <c r="BP1098">
        <v>374.22785752846698</v>
      </c>
      <c r="BQ1098">
        <v>352.814375851102</v>
      </c>
      <c r="BR1098">
        <v>353.60241308012598</v>
      </c>
      <c r="BS1098">
        <v>366.98118643353001</v>
      </c>
      <c r="BT1098">
        <v>368.790123969729</v>
      </c>
      <c r="BU1098">
        <v>367.49393482218301</v>
      </c>
      <c r="BV1098">
        <v>360.94464459377502</v>
      </c>
      <c r="BW1098">
        <v>378.52540279071599</v>
      </c>
      <c r="BX1098">
        <v>376.95835648493698</v>
      </c>
      <c r="BY1098">
        <v>383.28316900976802</v>
      </c>
      <c r="BZ1098">
        <v>370.45161407758502</v>
      </c>
      <c r="CA1098">
        <v>378.23211739943599</v>
      </c>
      <c r="CB1098">
        <v>361.60055034393798</v>
      </c>
      <c r="CC1098">
        <v>345.87588455205503</v>
      </c>
      <c r="CD1098">
        <v>336.16901931241603</v>
      </c>
      <c r="CE1098">
        <v>341.96816474045897</v>
      </c>
      <c r="CF1098">
        <v>320.72437155148401</v>
      </c>
      <c r="CG1098">
        <v>321.08659186825997</v>
      </c>
      <c r="CH1098">
        <v>342.901044434271</v>
      </c>
      <c r="CI1098">
        <v>352.86160032652202</v>
      </c>
      <c r="CJ1098">
        <v>327.99957297913699</v>
      </c>
      <c r="CK1098">
        <v>337.13211800305203</v>
      </c>
      <c r="CL1098">
        <v>340.419976781603</v>
      </c>
      <c r="CM1098">
        <v>345.89932679049002</v>
      </c>
      <c r="CN1098">
        <v>354.17465251487698</v>
      </c>
      <c r="CO1098">
        <v>340.74268906216901</v>
      </c>
      <c r="CP1098">
        <v>345.298779322158</v>
      </c>
      <c r="CQ1098">
        <v>333.21919372665798</v>
      </c>
      <c r="CR1098">
        <v>342.66362247242301</v>
      </c>
      <c r="CS1098">
        <v>333.11192458459601</v>
      </c>
      <c r="CT1098">
        <v>342.15628647288599</v>
      </c>
      <c r="CU1098">
        <v>330.50271059832397</v>
      </c>
      <c r="CV1098">
        <v>333.83948679499701</v>
      </c>
      <c r="CW1098">
        <v>341.51349281980799</v>
      </c>
      <c r="CX1098">
        <v>344.09645826047199</v>
      </c>
      <c r="CY1098">
        <v>356.95802810857202</v>
      </c>
      <c r="CZ1098">
        <v>343.59468530011799</v>
      </c>
      <c r="DA1098">
        <v>345.04719228587498</v>
      </c>
      <c r="DB1098">
        <v>353.94063993437402</v>
      </c>
      <c r="DC1098">
        <v>333.45789738781798</v>
      </c>
      <c r="DD1098">
        <v>324.15581871644599</v>
      </c>
      <c r="DE1098">
        <v>328.56770265793602</v>
      </c>
      <c r="DF1098">
        <v>336.94463559285703</v>
      </c>
      <c r="DG1098">
        <v>339.99254850977701</v>
      </c>
      <c r="DH1098">
        <v>336.26885134116498</v>
      </c>
      <c r="DI1098">
        <v>321.35162003716101</v>
      </c>
      <c r="DJ1098">
        <v>331.94446533452799</v>
      </c>
      <c r="DK1098">
        <v>325.53430325163498</v>
      </c>
      <c r="DL1098">
        <v>322.67162169745302</v>
      </c>
      <c r="DM1098">
        <v>346.78709472612201</v>
      </c>
      <c r="DN1098">
        <v>338.665704317554</v>
      </c>
      <c r="DO1098">
        <v>328.55486288981501</v>
      </c>
      <c r="DP1098">
        <v>331.86043714285699</v>
      </c>
      <c r="DQ1098">
        <v>345.47995644979602</v>
      </c>
      <c r="DR1098">
        <v>341.39204434837302</v>
      </c>
    </row>
    <row r="1099" spans="1:122" x14ac:dyDescent="0.25">
      <c r="A1099">
        <v>263.63150867823703</v>
      </c>
      <c r="B1099">
        <v>330.11517353520401</v>
      </c>
      <c r="C1099">
        <v>325.97435921238701</v>
      </c>
      <c r="D1099">
        <v>322.39668317423701</v>
      </c>
      <c r="E1099">
        <v>326.72574951725397</v>
      </c>
      <c r="F1099">
        <v>321.253658352466</v>
      </c>
      <c r="G1099">
        <v>329.08411309595101</v>
      </c>
      <c r="H1099">
        <v>333.93064644902802</v>
      </c>
      <c r="I1099">
        <v>334.53415514059401</v>
      </c>
      <c r="J1099">
        <v>337.60259027038802</v>
      </c>
      <c r="K1099">
        <v>339.373156440684</v>
      </c>
      <c r="L1099">
        <v>336.84524666774598</v>
      </c>
      <c r="M1099">
        <v>321.73079883947003</v>
      </c>
      <c r="N1099">
        <v>328.24104111287301</v>
      </c>
      <c r="O1099">
        <v>335.47618865480899</v>
      </c>
      <c r="P1099">
        <v>334.34694790587997</v>
      </c>
      <c r="Q1099">
        <v>333.45118708795798</v>
      </c>
      <c r="R1099">
        <v>340.60072038788502</v>
      </c>
      <c r="S1099">
        <v>329.22726607539499</v>
      </c>
      <c r="T1099">
        <v>335.74882251647102</v>
      </c>
      <c r="U1099">
        <v>350.21626127661898</v>
      </c>
      <c r="V1099">
        <v>334.54449779468598</v>
      </c>
      <c r="W1099">
        <v>331.97038903203799</v>
      </c>
      <c r="X1099">
        <v>339.23088570264503</v>
      </c>
      <c r="Y1099">
        <v>343.34220824965399</v>
      </c>
      <c r="Z1099">
        <v>345.206379459201</v>
      </c>
      <c r="AA1099">
        <v>344.67269387145899</v>
      </c>
      <c r="AB1099">
        <v>338.81774152596302</v>
      </c>
      <c r="AC1099">
        <v>330.58972321326303</v>
      </c>
      <c r="AD1099">
        <v>350.635720559829</v>
      </c>
      <c r="AE1099">
        <v>338.33738422530701</v>
      </c>
      <c r="AF1099">
        <v>342.10712940166201</v>
      </c>
      <c r="AG1099">
        <v>329.95875857202799</v>
      </c>
      <c r="AH1099">
        <v>341.44173525163802</v>
      </c>
      <c r="AI1099">
        <v>334.55046509417502</v>
      </c>
      <c r="AJ1099">
        <v>333.37225194902902</v>
      </c>
      <c r="AK1099">
        <v>334.06071286109699</v>
      </c>
      <c r="AL1099">
        <v>339.99254763079301</v>
      </c>
      <c r="AM1099">
        <v>337.12346462190402</v>
      </c>
      <c r="AN1099">
        <v>355.47642776585297</v>
      </c>
      <c r="AO1099">
        <v>339.45693355302001</v>
      </c>
      <c r="AP1099">
        <v>338.157386441222</v>
      </c>
      <c r="AQ1099">
        <v>339.19280182368402</v>
      </c>
      <c r="AR1099">
        <v>344.96404409142002</v>
      </c>
      <c r="AS1099">
        <v>339.38106691987298</v>
      </c>
      <c r="AT1099">
        <v>334.66839024003599</v>
      </c>
      <c r="AU1099">
        <v>334.53635795559802</v>
      </c>
      <c r="AV1099">
        <v>341.10869916668702</v>
      </c>
      <c r="AW1099">
        <v>336.93075150663702</v>
      </c>
      <c r="AX1099">
        <v>341.80223842581398</v>
      </c>
      <c r="AY1099">
        <v>349.41156601853402</v>
      </c>
      <c r="AZ1099">
        <v>339.573987422291</v>
      </c>
      <c r="BA1099">
        <v>365.651269690672</v>
      </c>
      <c r="BB1099">
        <v>396.23050161589498</v>
      </c>
      <c r="BC1099">
        <v>392.33537417828097</v>
      </c>
      <c r="BD1099">
        <v>370.05621686772298</v>
      </c>
      <c r="BE1099">
        <v>374.35882484547801</v>
      </c>
      <c r="BF1099">
        <v>419.47154889178898</v>
      </c>
      <c r="BG1099">
        <v>596.90187824762097</v>
      </c>
      <c r="BH1099">
        <v>515.97830313668806</v>
      </c>
      <c r="BI1099">
        <v>471.28699327226599</v>
      </c>
      <c r="BJ1099">
        <v>366.35877314947999</v>
      </c>
      <c r="BK1099">
        <v>441.43024836358899</v>
      </c>
      <c r="BL1099">
        <v>438.90867036352199</v>
      </c>
      <c r="BM1099">
        <v>439.44916654821401</v>
      </c>
      <c r="BN1099">
        <v>398.48179223837798</v>
      </c>
      <c r="BO1099">
        <v>378.91168921597102</v>
      </c>
      <c r="BP1099">
        <v>374.63627712090903</v>
      </c>
      <c r="BQ1099">
        <v>356.01700554290801</v>
      </c>
      <c r="BR1099">
        <v>350.45574041224398</v>
      </c>
      <c r="BS1099">
        <v>358.71117979768201</v>
      </c>
      <c r="BT1099">
        <v>370.25693630392402</v>
      </c>
      <c r="BU1099">
        <v>368.178214303527</v>
      </c>
      <c r="BV1099">
        <v>364.82107962671</v>
      </c>
      <c r="BW1099">
        <v>376.68681260258398</v>
      </c>
      <c r="BX1099">
        <v>377.64474578269102</v>
      </c>
      <c r="BY1099">
        <v>382.09055865195</v>
      </c>
      <c r="BZ1099">
        <v>372.46473611380799</v>
      </c>
      <c r="CA1099">
        <v>377.93441677211302</v>
      </c>
      <c r="CB1099">
        <v>362.67793732306097</v>
      </c>
      <c r="CC1099">
        <v>347.82566846624002</v>
      </c>
      <c r="CD1099">
        <v>330.56782553118302</v>
      </c>
      <c r="CE1099">
        <v>340.186378083026</v>
      </c>
      <c r="CF1099">
        <v>317.91048758305101</v>
      </c>
      <c r="CG1099">
        <v>323.56757276368</v>
      </c>
      <c r="CH1099">
        <v>342.51005508309299</v>
      </c>
      <c r="CI1099">
        <v>352.60106276764202</v>
      </c>
      <c r="CJ1099">
        <v>332.21417617868599</v>
      </c>
      <c r="CK1099">
        <v>340.89886863668602</v>
      </c>
      <c r="CL1099">
        <v>340.43989804337502</v>
      </c>
      <c r="CM1099">
        <v>346.26652331477499</v>
      </c>
      <c r="CN1099">
        <v>349.33041439954701</v>
      </c>
      <c r="CO1099">
        <v>342.44395049474798</v>
      </c>
      <c r="CP1099">
        <v>345.798070169173</v>
      </c>
      <c r="CQ1099">
        <v>329.96988583949798</v>
      </c>
      <c r="CR1099">
        <v>345.738761462978</v>
      </c>
      <c r="CS1099">
        <v>334.61738221590599</v>
      </c>
      <c r="CT1099">
        <v>337.54160100222401</v>
      </c>
      <c r="CU1099">
        <v>332.30195002490001</v>
      </c>
      <c r="CV1099">
        <v>334.18772302574399</v>
      </c>
      <c r="CW1099">
        <v>345.71190034028899</v>
      </c>
      <c r="CX1099">
        <v>349.49719389818199</v>
      </c>
      <c r="CY1099">
        <v>356.12267706192</v>
      </c>
      <c r="CZ1099">
        <v>341.62506516687802</v>
      </c>
      <c r="DA1099">
        <v>347.59287434427898</v>
      </c>
      <c r="DB1099">
        <v>353.78257525960402</v>
      </c>
      <c r="DC1099">
        <v>335.56730158273803</v>
      </c>
      <c r="DD1099">
        <v>326.06811249519501</v>
      </c>
      <c r="DE1099">
        <v>329.063741555256</v>
      </c>
      <c r="DF1099">
        <v>336.08320396205801</v>
      </c>
      <c r="DG1099">
        <v>338.80781564172099</v>
      </c>
      <c r="DH1099">
        <v>337.164309531237</v>
      </c>
      <c r="DI1099">
        <v>321.00605188102998</v>
      </c>
      <c r="DJ1099">
        <v>332.52291485857501</v>
      </c>
      <c r="DK1099">
        <v>324.295119320178</v>
      </c>
      <c r="DL1099">
        <v>325.911037010759</v>
      </c>
      <c r="DM1099">
        <v>344.43393479117998</v>
      </c>
      <c r="DN1099">
        <v>337.07326232564202</v>
      </c>
      <c r="DO1099">
        <v>334.97337312699398</v>
      </c>
      <c r="DP1099">
        <v>334.06998137791197</v>
      </c>
      <c r="DQ1099">
        <v>344.066766956685</v>
      </c>
      <c r="DR1099">
        <v>337.33306181718501</v>
      </c>
    </row>
    <row r="1100" spans="1:122" x14ac:dyDescent="0.25">
      <c r="A1100">
        <v>263.87182910547398</v>
      </c>
      <c r="B1100">
        <v>331.71651563996801</v>
      </c>
      <c r="C1100">
        <v>331.44364884026197</v>
      </c>
      <c r="D1100">
        <v>325.897170782643</v>
      </c>
      <c r="E1100">
        <v>326.53366099548202</v>
      </c>
      <c r="F1100">
        <v>317.91636346860702</v>
      </c>
      <c r="G1100">
        <v>331.95905526412503</v>
      </c>
      <c r="H1100">
        <v>335.99678245126398</v>
      </c>
      <c r="I1100">
        <v>330.490778959203</v>
      </c>
      <c r="J1100">
        <v>337.73490803837802</v>
      </c>
      <c r="K1100">
        <v>341.483710180044</v>
      </c>
      <c r="L1100">
        <v>336.87540674760697</v>
      </c>
      <c r="M1100">
        <v>320.17722315493199</v>
      </c>
      <c r="N1100">
        <v>324.334010478979</v>
      </c>
      <c r="O1100">
        <v>330.45526508368101</v>
      </c>
      <c r="P1100">
        <v>344.985309622177</v>
      </c>
      <c r="Q1100">
        <v>334.80923275816701</v>
      </c>
      <c r="R1100">
        <v>348.96903747435101</v>
      </c>
      <c r="S1100">
        <v>328.07560355303002</v>
      </c>
      <c r="T1100">
        <v>343.77913996023801</v>
      </c>
      <c r="U1100">
        <v>351.85454321480103</v>
      </c>
      <c r="V1100">
        <v>336.38543538362899</v>
      </c>
      <c r="W1100">
        <v>337.339007142909</v>
      </c>
      <c r="X1100">
        <v>341.96471334262702</v>
      </c>
      <c r="Y1100">
        <v>339.20977029683002</v>
      </c>
      <c r="Z1100">
        <v>342.51444260553899</v>
      </c>
      <c r="AA1100">
        <v>341.497307202613</v>
      </c>
      <c r="AB1100">
        <v>341.24773091883299</v>
      </c>
      <c r="AC1100">
        <v>332.87485211664102</v>
      </c>
      <c r="AD1100">
        <v>349.83393350503002</v>
      </c>
      <c r="AE1100">
        <v>338.12458436348999</v>
      </c>
      <c r="AF1100">
        <v>344.10873612135998</v>
      </c>
      <c r="AG1100">
        <v>336.064553304274</v>
      </c>
      <c r="AH1100">
        <v>342.70043381479599</v>
      </c>
      <c r="AI1100">
        <v>338.02190681271901</v>
      </c>
      <c r="AJ1100">
        <v>336.44024623284099</v>
      </c>
      <c r="AK1100">
        <v>332.98183302628502</v>
      </c>
      <c r="AL1100">
        <v>341.27835079157398</v>
      </c>
      <c r="AM1100">
        <v>336.74344513317999</v>
      </c>
      <c r="AN1100">
        <v>351.857018171535</v>
      </c>
      <c r="AO1100">
        <v>336.12311553271297</v>
      </c>
      <c r="AP1100">
        <v>337.09149188534099</v>
      </c>
      <c r="AQ1100">
        <v>342.39716739922898</v>
      </c>
      <c r="AR1100">
        <v>350.12157358158498</v>
      </c>
      <c r="AS1100">
        <v>341.361751606474</v>
      </c>
      <c r="AT1100">
        <v>331.85521926186499</v>
      </c>
      <c r="AU1100">
        <v>340.03788661083797</v>
      </c>
      <c r="AV1100">
        <v>346.56421604749897</v>
      </c>
      <c r="AW1100">
        <v>338.279922516684</v>
      </c>
      <c r="AX1100">
        <v>337.62625251780003</v>
      </c>
      <c r="AY1100">
        <v>347.940509979517</v>
      </c>
      <c r="AZ1100">
        <v>342.52769372046998</v>
      </c>
      <c r="BA1100">
        <v>369.55700048393999</v>
      </c>
      <c r="BB1100">
        <v>410.54347072956801</v>
      </c>
      <c r="BC1100">
        <v>393.27119707645898</v>
      </c>
      <c r="BD1100">
        <v>378.42518906904797</v>
      </c>
      <c r="BE1100">
        <v>373.66426331357599</v>
      </c>
      <c r="BF1100">
        <v>425.98697189600801</v>
      </c>
      <c r="BG1100">
        <v>625.69722901690204</v>
      </c>
      <c r="BH1100">
        <v>557.47304014130702</v>
      </c>
      <c r="BI1100">
        <v>504.41020008463499</v>
      </c>
      <c r="BJ1100">
        <v>376.27288725528501</v>
      </c>
      <c r="BK1100">
        <v>451.084234954073</v>
      </c>
      <c r="BL1100">
        <v>444.28440318350903</v>
      </c>
      <c r="BM1100">
        <v>448.84275209646597</v>
      </c>
      <c r="BN1100">
        <v>418.61001479458702</v>
      </c>
      <c r="BO1100">
        <v>388.35574407684902</v>
      </c>
      <c r="BP1100">
        <v>381.13167573362301</v>
      </c>
      <c r="BQ1100">
        <v>361.07716701014698</v>
      </c>
      <c r="BR1100">
        <v>345.88589954847203</v>
      </c>
      <c r="BS1100">
        <v>348.49398226858699</v>
      </c>
      <c r="BT1100">
        <v>366.00416706671098</v>
      </c>
      <c r="BU1100">
        <v>362.71395869480602</v>
      </c>
      <c r="BV1100">
        <v>368.77929747920001</v>
      </c>
      <c r="BW1100">
        <v>372.96044126953899</v>
      </c>
      <c r="BX1100">
        <v>369.59644922327999</v>
      </c>
      <c r="BY1100">
        <v>372.62346828422</v>
      </c>
      <c r="BZ1100">
        <v>363.60167110830997</v>
      </c>
      <c r="CA1100">
        <v>370.80785990881702</v>
      </c>
      <c r="CB1100">
        <v>355.15282365046397</v>
      </c>
      <c r="CC1100">
        <v>347.53735636602897</v>
      </c>
      <c r="CD1100">
        <v>327.09397678288002</v>
      </c>
      <c r="CE1100">
        <v>344.14333984837998</v>
      </c>
      <c r="CF1100">
        <v>319.17125726838702</v>
      </c>
      <c r="CG1100">
        <v>321.24081957952802</v>
      </c>
      <c r="CH1100">
        <v>344.16478802240101</v>
      </c>
      <c r="CI1100">
        <v>351.25411930762101</v>
      </c>
      <c r="CJ1100">
        <v>335.16728927964601</v>
      </c>
      <c r="CK1100">
        <v>339.82454405631398</v>
      </c>
      <c r="CL1100">
        <v>337.14811961158603</v>
      </c>
      <c r="CM1100">
        <v>345.65025805983203</v>
      </c>
      <c r="CN1100">
        <v>346.05745432316098</v>
      </c>
      <c r="CO1100">
        <v>343.19168606867999</v>
      </c>
      <c r="CP1100">
        <v>349.13719161359001</v>
      </c>
      <c r="CQ1100">
        <v>329.23407142453698</v>
      </c>
      <c r="CR1100">
        <v>348.129233389158</v>
      </c>
      <c r="CS1100">
        <v>335.49945132769398</v>
      </c>
      <c r="CT1100">
        <v>339.00507615996497</v>
      </c>
      <c r="CU1100">
        <v>336.47864919814401</v>
      </c>
      <c r="CV1100">
        <v>332.38279663164201</v>
      </c>
      <c r="CW1100">
        <v>354.07154776527398</v>
      </c>
      <c r="CX1100">
        <v>353.04331430378602</v>
      </c>
      <c r="CY1100">
        <v>353.85836743498697</v>
      </c>
      <c r="CZ1100">
        <v>334.26310470187798</v>
      </c>
      <c r="DA1100">
        <v>349.465950486265</v>
      </c>
      <c r="DB1100">
        <v>352.28280933721197</v>
      </c>
      <c r="DC1100">
        <v>337.51716537610099</v>
      </c>
      <c r="DD1100">
        <v>330.64999150189402</v>
      </c>
      <c r="DE1100">
        <v>333.941794369582</v>
      </c>
      <c r="DF1100">
        <v>332.16393362140099</v>
      </c>
      <c r="DG1100">
        <v>334.80851587192399</v>
      </c>
      <c r="DH1100">
        <v>334.90398056419298</v>
      </c>
      <c r="DI1100">
        <v>324.07178441582602</v>
      </c>
      <c r="DJ1100">
        <v>337.23613765090698</v>
      </c>
      <c r="DK1100">
        <v>321.49798935069498</v>
      </c>
      <c r="DL1100">
        <v>328.98351309714701</v>
      </c>
      <c r="DM1100">
        <v>343.33598461337198</v>
      </c>
      <c r="DN1100">
        <v>333.69201480181403</v>
      </c>
      <c r="DO1100">
        <v>336.968928084494</v>
      </c>
      <c r="DP1100">
        <v>338.67395158085299</v>
      </c>
      <c r="DQ1100">
        <v>340.18248447678502</v>
      </c>
      <c r="DR1100">
        <v>329.89798464694701</v>
      </c>
    </row>
    <row r="1101" spans="1:122" x14ac:dyDescent="0.25">
      <c r="A1101">
        <v>264.11214953271002</v>
      </c>
      <c r="B1101">
        <v>335.998127323787</v>
      </c>
      <c r="C1101">
        <v>335.11005117910202</v>
      </c>
      <c r="D1101">
        <v>326.36831172978498</v>
      </c>
      <c r="E1101">
        <v>326.70333158813099</v>
      </c>
      <c r="F1101">
        <v>324.79357028712002</v>
      </c>
      <c r="G1101">
        <v>334.43843694037002</v>
      </c>
      <c r="H1101">
        <v>332.09341496899799</v>
      </c>
      <c r="I1101">
        <v>334.47694302358298</v>
      </c>
      <c r="J1101">
        <v>339.00104037422199</v>
      </c>
      <c r="K1101">
        <v>345.25887020723502</v>
      </c>
      <c r="L1101">
        <v>329.526306394404</v>
      </c>
      <c r="M1101">
        <v>324.70109758218001</v>
      </c>
      <c r="N1101">
        <v>329.38402071203899</v>
      </c>
      <c r="O1101">
        <v>322.15444267559701</v>
      </c>
      <c r="P1101">
        <v>350.34139060675898</v>
      </c>
      <c r="Q1101">
        <v>334.86263853098501</v>
      </c>
      <c r="R1101">
        <v>349.20496710500902</v>
      </c>
      <c r="S1101">
        <v>334.48209423058898</v>
      </c>
      <c r="T1101">
        <v>345.535063252253</v>
      </c>
      <c r="U1101">
        <v>349.15589682447199</v>
      </c>
      <c r="V1101">
        <v>338.39541045564602</v>
      </c>
      <c r="W1101">
        <v>343.73089225675699</v>
      </c>
      <c r="X1101">
        <v>347.22543428670798</v>
      </c>
      <c r="Y1101">
        <v>336.34663968357</v>
      </c>
      <c r="Z1101">
        <v>337.62507999638802</v>
      </c>
      <c r="AA1101">
        <v>337.91993572394898</v>
      </c>
      <c r="AB1101">
        <v>336.807397317538</v>
      </c>
      <c r="AC1101">
        <v>338.61126707278299</v>
      </c>
      <c r="AD1101">
        <v>347.992040070526</v>
      </c>
      <c r="AE1101">
        <v>337.81579766684598</v>
      </c>
      <c r="AF1101">
        <v>342.79808919589698</v>
      </c>
      <c r="AG1101">
        <v>341.04430434991502</v>
      </c>
      <c r="AH1101">
        <v>335.81377969624702</v>
      </c>
      <c r="AI1101">
        <v>345.40962946788397</v>
      </c>
      <c r="AJ1101">
        <v>343.70264727295398</v>
      </c>
      <c r="AK1101">
        <v>338.62156847498898</v>
      </c>
      <c r="AL1101">
        <v>335.26588015092699</v>
      </c>
      <c r="AM1101">
        <v>343.79779669265599</v>
      </c>
      <c r="AN1101">
        <v>347.84306134785697</v>
      </c>
      <c r="AO1101">
        <v>331.10906042327599</v>
      </c>
      <c r="AP1101">
        <v>335.713541253931</v>
      </c>
      <c r="AQ1101">
        <v>337.26181574586099</v>
      </c>
      <c r="AR1101">
        <v>355.91005612794299</v>
      </c>
      <c r="AS1101">
        <v>339.93785986220701</v>
      </c>
      <c r="AT1101">
        <v>331.84412960407099</v>
      </c>
      <c r="AU1101">
        <v>338.54714679528598</v>
      </c>
      <c r="AV1101">
        <v>346.70865765722999</v>
      </c>
      <c r="AW1101">
        <v>349.09980756219898</v>
      </c>
      <c r="AX1101">
        <v>337.54828934871199</v>
      </c>
      <c r="AY1101">
        <v>349.53451750929003</v>
      </c>
      <c r="AZ1101">
        <v>350.71075970364899</v>
      </c>
      <c r="BA1101">
        <v>368.19804206265599</v>
      </c>
      <c r="BB1101">
        <v>414.88939839234899</v>
      </c>
      <c r="BC1101">
        <v>389.05019846873</v>
      </c>
      <c r="BD1101">
        <v>389.18465023525403</v>
      </c>
      <c r="BE1101">
        <v>374.207285849279</v>
      </c>
      <c r="BF1101">
        <v>421.74126829474199</v>
      </c>
      <c r="BG1101">
        <v>612.91313921269398</v>
      </c>
      <c r="BH1101">
        <v>561.52633260472305</v>
      </c>
      <c r="BI1101">
        <v>507.03442272980402</v>
      </c>
      <c r="BJ1101">
        <v>396.61141140518299</v>
      </c>
      <c r="BK1101">
        <v>453.90313419680899</v>
      </c>
      <c r="BL1101">
        <v>439.41069428533098</v>
      </c>
      <c r="BM1101">
        <v>442.81265596585399</v>
      </c>
      <c r="BN1101">
        <v>417.252946036097</v>
      </c>
      <c r="BO1101">
        <v>388.53951015527599</v>
      </c>
      <c r="BP1101">
        <v>375.21805949704799</v>
      </c>
      <c r="BQ1101">
        <v>363.15837555583101</v>
      </c>
      <c r="BR1101">
        <v>351.78654525032198</v>
      </c>
      <c r="BS1101">
        <v>343.84003085151301</v>
      </c>
      <c r="BT1101">
        <v>370.15193823998197</v>
      </c>
      <c r="BU1101">
        <v>359.42851034750402</v>
      </c>
      <c r="BV1101">
        <v>368.97824993859598</v>
      </c>
      <c r="BW1101">
        <v>368.520768193793</v>
      </c>
      <c r="BX1101">
        <v>372.98720729982699</v>
      </c>
      <c r="BY1101">
        <v>376.143139756653</v>
      </c>
      <c r="BZ1101">
        <v>366.40586416186102</v>
      </c>
      <c r="CA1101">
        <v>371.38734518208798</v>
      </c>
      <c r="CB1101">
        <v>346.76123578775599</v>
      </c>
      <c r="CC1101">
        <v>345.88248222325001</v>
      </c>
      <c r="CD1101">
        <v>324.68414430962599</v>
      </c>
      <c r="CE1101">
        <v>342.46546071347097</v>
      </c>
      <c r="CF1101">
        <v>318.24451805365902</v>
      </c>
      <c r="CG1101">
        <v>328.437664854677</v>
      </c>
      <c r="CH1101">
        <v>341.32906559642498</v>
      </c>
      <c r="CI1101">
        <v>345.68468301545101</v>
      </c>
      <c r="CJ1101">
        <v>331.57057092204502</v>
      </c>
      <c r="CK1101">
        <v>334.91369897769999</v>
      </c>
      <c r="CL1101">
        <v>337.03402064209803</v>
      </c>
      <c r="CM1101">
        <v>343.20891867145201</v>
      </c>
      <c r="CN1101">
        <v>340.54660072709902</v>
      </c>
      <c r="CO1101">
        <v>339.25424063307997</v>
      </c>
      <c r="CP1101">
        <v>348.827213561051</v>
      </c>
      <c r="CQ1101">
        <v>335.99698566215397</v>
      </c>
      <c r="CR1101">
        <v>350.29418612416299</v>
      </c>
      <c r="CS1101">
        <v>338.97942372252101</v>
      </c>
      <c r="CT1101">
        <v>343.137575466101</v>
      </c>
      <c r="CU1101">
        <v>346.46348642171398</v>
      </c>
      <c r="CV1101">
        <v>332.617793131893</v>
      </c>
      <c r="CW1101">
        <v>356.66718589252997</v>
      </c>
      <c r="CX1101">
        <v>354.21950890368998</v>
      </c>
      <c r="CY1101">
        <v>348.97955770830902</v>
      </c>
      <c r="CZ1101">
        <v>335.94406296843499</v>
      </c>
      <c r="DA1101">
        <v>354.95570462498603</v>
      </c>
      <c r="DB1101">
        <v>355.60326617189901</v>
      </c>
      <c r="DC1101">
        <v>336.74986884929598</v>
      </c>
      <c r="DD1101">
        <v>336.45439924730903</v>
      </c>
      <c r="DE1101">
        <v>335.27160614252</v>
      </c>
      <c r="DF1101">
        <v>325.24004061668899</v>
      </c>
      <c r="DG1101">
        <v>334.623497598916</v>
      </c>
      <c r="DH1101">
        <v>326.51202635991598</v>
      </c>
      <c r="DI1101">
        <v>327.32685116565199</v>
      </c>
      <c r="DJ1101">
        <v>339.54500688790802</v>
      </c>
      <c r="DK1101">
        <v>326.40392700738198</v>
      </c>
      <c r="DL1101">
        <v>333.49400664236498</v>
      </c>
      <c r="DM1101">
        <v>344.54084473167302</v>
      </c>
      <c r="DN1101">
        <v>335.61551053718802</v>
      </c>
      <c r="DO1101">
        <v>337.15324169395598</v>
      </c>
      <c r="DP1101">
        <v>350.66187388388499</v>
      </c>
      <c r="DQ1101">
        <v>335.79374226292703</v>
      </c>
      <c r="DR1101">
        <v>329.446035689783</v>
      </c>
    </row>
    <row r="1102" spans="1:122" x14ac:dyDescent="0.25">
      <c r="A1102">
        <v>264.35246995994601</v>
      </c>
      <c r="B1102">
        <v>333.84863215593299</v>
      </c>
      <c r="C1102">
        <v>331.937648842474</v>
      </c>
      <c r="D1102">
        <v>328.90518019133299</v>
      </c>
      <c r="E1102">
        <v>332.79905321430601</v>
      </c>
      <c r="F1102">
        <v>320.82132639886498</v>
      </c>
      <c r="G1102">
        <v>337.30776884450302</v>
      </c>
      <c r="H1102">
        <v>328.337017734477</v>
      </c>
      <c r="I1102">
        <v>339.31305023783699</v>
      </c>
      <c r="J1102">
        <v>338.624316782775</v>
      </c>
      <c r="K1102">
        <v>345.83081061139802</v>
      </c>
      <c r="L1102">
        <v>324.08913170713998</v>
      </c>
      <c r="M1102">
        <v>331.26595295257999</v>
      </c>
      <c r="N1102">
        <v>329.77202236463597</v>
      </c>
      <c r="O1102">
        <v>319.99397935434098</v>
      </c>
      <c r="P1102">
        <v>347.17139532104699</v>
      </c>
      <c r="Q1102">
        <v>329.43137964892202</v>
      </c>
      <c r="R1102">
        <v>349.33951799809898</v>
      </c>
      <c r="S1102">
        <v>339.18528181313098</v>
      </c>
      <c r="T1102">
        <v>342.995217056917</v>
      </c>
      <c r="U1102">
        <v>347.11493060493302</v>
      </c>
      <c r="V1102">
        <v>336.72703530230302</v>
      </c>
      <c r="W1102">
        <v>347.951229963934</v>
      </c>
      <c r="X1102">
        <v>346.53563530442301</v>
      </c>
      <c r="Y1102">
        <v>329.90860129018802</v>
      </c>
      <c r="Z1102">
        <v>328.45747302659299</v>
      </c>
      <c r="AA1102">
        <v>336.76904743870102</v>
      </c>
      <c r="AB1102">
        <v>335.72544799661699</v>
      </c>
      <c r="AC1102">
        <v>344.27121697481999</v>
      </c>
      <c r="AD1102">
        <v>351.83163239637997</v>
      </c>
      <c r="AE1102">
        <v>337.24044228185699</v>
      </c>
      <c r="AF1102">
        <v>340.58510962368501</v>
      </c>
      <c r="AG1102">
        <v>344.904029737928</v>
      </c>
      <c r="AH1102">
        <v>335.630642194335</v>
      </c>
      <c r="AI1102">
        <v>348.87311313562401</v>
      </c>
      <c r="AJ1102">
        <v>348.23975493169399</v>
      </c>
      <c r="AK1102">
        <v>342.865616493174</v>
      </c>
      <c r="AL1102">
        <v>337.52470490908701</v>
      </c>
      <c r="AM1102">
        <v>345.93765864815703</v>
      </c>
      <c r="AN1102">
        <v>341.498502977643</v>
      </c>
      <c r="AO1102">
        <v>331.354772813529</v>
      </c>
      <c r="AP1102">
        <v>336.76309955606399</v>
      </c>
      <c r="AQ1102">
        <v>334.51763092150202</v>
      </c>
      <c r="AR1102">
        <v>354.42811424666098</v>
      </c>
      <c r="AS1102">
        <v>341.26402739721698</v>
      </c>
      <c r="AT1102">
        <v>334.43012420590401</v>
      </c>
      <c r="AU1102">
        <v>342.79476616161799</v>
      </c>
      <c r="AV1102">
        <v>347.90449308610999</v>
      </c>
      <c r="AW1102">
        <v>354.05067682269498</v>
      </c>
      <c r="AX1102">
        <v>337.70173247008103</v>
      </c>
      <c r="AY1102">
        <v>344.54835943367698</v>
      </c>
      <c r="AZ1102">
        <v>357.99387087582699</v>
      </c>
      <c r="BA1102">
        <v>372.50417651672501</v>
      </c>
      <c r="BB1102">
        <v>423.16387303992798</v>
      </c>
      <c r="BC1102">
        <v>390.86819827514501</v>
      </c>
      <c r="BD1102">
        <v>395.09471796284498</v>
      </c>
      <c r="BE1102">
        <v>385.255167240606</v>
      </c>
      <c r="BF1102">
        <v>426.85412731775102</v>
      </c>
      <c r="BG1102">
        <v>629.20897700176704</v>
      </c>
      <c r="BH1102">
        <v>583.21551078421305</v>
      </c>
      <c r="BI1102">
        <v>516.52275945569795</v>
      </c>
      <c r="BJ1102">
        <v>405.75457299046201</v>
      </c>
      <c r="BK1102">
        <v>463.468195950839</v>
      </c>
      <c r="BL1102">
        <v>451.70967633690702</v>
      </c>
      <c r="BM1102">
        <v>445.14128502798701</v>
      </c>
      <c r="BN1102">
        <v>420.58721817811198</v>
      </c>
      <c r="BO1102">
        <v>392.99399713257702</v>
      </c>
      <c r="BP1102">
        <v>371.12087674391</v>
      </c>
      <c r="BQ1102">
        <v>367.81913202434299</v>
      </c>
      <c r="BR1102">
        <v>347.93039899423502</v>
      </c>
      <c r="BS1102">
        <v>342.11934353648599</v>
      </c>
      <c r="BT1102">
        <v>376.75736355077902</v>
      </c>
      <c r="BU1102">
        <v>357.87550407162001</v>
      </c>
      <c r="BV1102">
        <v>373.37211434687202</v>
      </c>
      <c r="BW1102">
        <v>368.09065891143098</v>
      </c>
      <c r="BX1102">
        <v>372.417604869174</v>
      </c>
      <c r="BY1102">
        <v>380.52042972347499</v>
      </c>
      <c r="BZ1102">
        <v>367.08605694001199</v>
      </c>
      <c r="CA1102">
        <v>373.44906566468802</v>
      </c>
      <c r="CB1102">
        <v>345.69089893078501</v>
      </c>
      <c r="CC1102">
        <v>342.42215374894698</v>
      </c>
      <c r="CD1102">
        <v>323.12935169766001</v>
      </c>
      <c r="CE1102">
        <v>337.74352763303398</v>
      </c>
      <c r="CF1102">
        <v>315.17599794518799</v>
      </c>
      <c r="CG1102">
        <v>333.58099218967101</v>
      </c>
      <c r="CH1102">
        <v>336.85586830582002</v>
      </c>
      <c r="CI1102">
        <v>342.85780035661497</v>
      </c>
      <c r="CJ1102">
        <v>331.74700798416001</v>
      </c>
      <c r="CK1102">
        <v>335.73112231868799</v>
      </c>
      <c r="CL1102">
        <v>336.67148850970699</v>
      </c>
      <c r="CM1102">
        <v>342.525013278426</v>
      </c>
      <c r="CN1102">
        <v>330.65869060039699</v>
      </c>
      <c r="CO1102">
        <v>346.00925266268598</v>
      </c>
      <c r="CP1102">
        <v>347.94883140310998</v>
      </c>
      <c r="CQ1102">
        <v>336.45167542193002</v>
      </c>
      <c r="CR1102">
        <v>352.05894972112702</v>
      </c>
      <c r="CS1102">
        <v>341.09126604140403</v>
      </c>
      <c r="CT1102">
        <v>344.56877422282503</v>
      </c>
      <c r="CU1102">
        <v>352.25462921012399</v>
      </c>
      <c r="CV1102">
        <v>332.023433782035</v>
      </c>
      <c r="CW1102">
        <v>359.53118958877002</v>
      </c>
      <c r="CX1102">
        <v>357.03437309326199</v>
      </c>
      <c r="CY1102">
        <v>348.58471124935602</v>
      </c>
      <c r="CZ1102">
        <v>334.55729254069797</v>
      </c>
      <c r="DA1102">
        <v>359.31984199034702</v>
      </c>
      <c r="DB1102">
        <v>357.87298121219101</v>
      </c>
      <c r="DC1102">
        <v>338.66206598945303</v>
      </c>
      <c r="DD1102">
        <v>338.98961703555699</v>
      </c>
      <c r="DE1102">
        <v>334.69092171207899</v>
      </c>
      <c r="DF1102">
        <v>319.92292847008099</v>
      </c>
      <c r="DG1102">
        <v>335.98942848279898</v>
      </c>
      <c r="DH1102">
        <v>322.77762257335797</v>
      </c>
      <c r="DI1102">
        <v>330.73898296177202</v>
      </c>
      <c r="DJ1102">
        <v>342.87156695994099</v>
      </c>
      <c r="DK1102">
        <v>333.25891373945399</v>
      </c>
      <c r="DL1102">
        <v>339.56991491229599</v>
      </c>
      <c r="DM1102">
        <v>343.064003208104</v>
      </c>
      <c r="DN1102">
        <v>340.13754827291802</v>
      </c>
      <c r="DO1102">
        <v>339.71992307291202</v>
      </c>
      <c r="DP1102">
        <v>352.90263155186898</v>
      </c>
      <c r="DQ1102">
        <v>333.95965145010302</v>
      </c>
      <c r="DR1102">
        <v>330.882009376491</v>
      </c>
    </row>
    <row r="1103" spans="1:122" x14ac:dyDescent="0.25">
      <c r="A1103">
        <v>264.59279038718199</v>
      </c>
      <c r="B1103">
        <v>333.43128192900701</v>
      </c>
      <c r="C1103">
        <v>331.81370712638102</v>
      </c>
      <c r="D1103">
        <v>328.63406442649898</v>
      </c>
      <c r="E1103">
        <v>332.989286616936</v>
      </c>
      <c r="F1103">
        <v>320.77142308867599</v>
      </c>
      <c r="G1103">
        <v>336.98858804445501</v>
      </c>
      <c r="H1103">
        <v>328.35490588945402</v>
      </c>
      <c r="I1103">
        <v>339.56782613749499</v>
      </c>
      <c r="J1103">
        <v>338.76020859296199</v>
      </c>
      <c r="K1103">
        <v>345.81028090415401</v>
      </c>
      <c r="L1103">
        <v>323.89717375014197</v>
      </c>
      <c r="M1103">
        <v>331.41137422735898</v>
      </c>
      <c r="N1103">
        <v>329.67354515856601</v>
      </c>
      <c r="O1103">
        <v>319.87830686617298</v>
      </c>
      <c r="P1103">
        <v>347.60668545646001</v>
      </c>
      <c r="Q1103">
        <v>328.872106221602</v>
      </c>
      <c r="R1103">
        <v>349.11489253124603</v>
      </c>
      <c r="S1103">
        <v>339.69272509881102</v>
      </c>
      <c r="T1103">
        <v>343.44593984215902</v>
      </c>
      <c r="U1103">
        <v>347.24757478518598</v>
      </c>
      <c r="V1103">
        <v>336.58839302398701</v>
      </c>
      <c r="W1103">
        <v>347.422059940758</v>
      </c>
      <c r="X1103">
        <v>346.39250374248098</v>
      </c>
      <c r="Y1103">
        <v>329.38054160270599</v>
      </c>
      <c r="Z1103">
        <v>328.24041235629301</v>
      </c>
      <c r="AA1103">
        <v>336.658469529711</v>
      </c>
      <c r="AB1103">
        <v>335.62353613442201</v>
      </c>
      <c r="AC1103">
        <v>344.398891950245</v>
      </c>
      <c r="AD1103">
        <v>351.92887621078</v>
      </c>
      <c r="AE1103">
        <v>337.43167513213899</v>
      </c>
      <c r="AF1103">
        <v>340.32509631807602</v>
      </c>
      <c r="AG1103">
        <v>344.94334130698599</v>
      </c>
      <c r="AH1103">
        <v>335.50619244038501</v>
      </c>
      <c r="AI1103">
        <v>348.65697644136202</v>
      </c>
      <c r="AJ1103">
        <v>348.25997433091601</v>
      </c>
      <c r="AK1103">
        <v>343.15193112688598</v>
      </c>
      <c r="AL1103">
        <v>337.17191977268197</v>
      </c>
      <c r="AM1103">
        <v>345.68865890482499</v>
      </c>
      <c r="AN1103">
        <v>340.86304866934199</v>
      </c>
      <c r="AO1103">
        <v>331.27898669379903</v>
      </c>
      <c r="AP1103">
        <v>336.55705003624399</v>
      </c>
      <c r="AQ1103">
        <v>334.09362855300299</v>
      </c>
      <c r="AR1103">
        <v>353.84844796411699</v>
      </c>
      <c r="AS1103">
        <v>341.29340976968899</v>
      </c>
      <c r="AT1103">
        <v>334.02471531085001</v>
      </c>
      <c r="AU1103">
        <v>342.330467679918</v>
      </c>
      <c r="AV1103">
        <v>348.038991097897</v>
      </c>
      <c r="AW1103">
        <v>354.22818626772602</v>
      </c>
      <c r="AX1103">
        <v>337.51870000369598</v>
      </c>
      <c r="AY1103">
        <v>344.38694978565798</v>
      </c>
      <c r="AZ1103">
        <v>358.21767411825198</v>
      </c>
      <c r="BA1103">
        <v>373.25441438639399</v>
      </c>
      <c r="BB1103">
        <v>424.140053455491</v>
      </c>
      <c r="BC1103">
        <v>391.85020302671302</v>
      </c>
      <c r="BD1103">
        <v>395.57042453144498</v>
      </c>
      <c r="BE1103">
        <v>385.04658471016802</v>
      </c>
      <c r="BF1103">
        <v>427.79153424212399</v>
      </c>
      <c r="BG1103">
        <v>633.22246368597303</v>
      </c>
      <c r="BH1103">
        <v>587.11729156914498</v>
      </c>
      <c r="BI1103">
        <v>519.02758667176602</v>
      </c>
      <c r="BJ1103">
        <v>406.47621321847799</v>
      </c>
      <c r="BK1103">
        <v>464.66529732966598</v>
      </c>
      <c r="BL1103">
        <v>453.418567472375</v>
      </c>
      <c r="BM1103">
        <v>446.33691398819701</v>
      </c>
      <c r="BN1103">
        <v>421.94339799269397</v>
      </c>
      <c r="BO1103">
        <v>393.62300331304499</v>
      </c>
      <c r="BP1103">
        <v>371.493766549687</v>
      </c>
      <c r="BQ1103">
        <v>368.13077442093498</v>
      </c>
      <c r="BR1103">
        <v>347.58416032178201</v>
      </c>
      <c r="BS1103">
        <v>341.49980017389402</v>
      </c>
      <c r="BT1103">
        <v>377.04459510934299</v>
      </c>
      <c r="BU1103">
        <v>357.10655812754101</v>
      </c>
      <c r="BV1103">
        <v>373.66423077048302</v>
      </c>
      <c r="BW1103">
        <v>368.36642085442901</v>
      </c>
      <c r="BX1103">
        <v>372.74422264843002</v>
      </c>
      <c r="BY1103">
        <v>380.81497572694201</v>
      </c>
      <c r="BZ1103">
        <v>367.12412254723</v>
      </c>
      <c r="CA1103">
        <v>373.36915853579501</v>
      </c>
      <c r="CB1103">
        <v>345.45875871743101</v>
      </c>
      <c r="CC1103">
        <v>342.592904499025</v>
      </c>
      <c r="CD1103">
        <v>323.12633805017299</v>
      </c>
      <c r="CE1103">
        <v>338.10723957011697</v>
      </c>
      <c r="CF1103">
        <v>314.26417430929899</v>
      </c>
      <c r="CG1103">
        <v>333.47607022077199</v>
      </c>
      <c r="CH1103">
        <v>336.35395765867997</v>
      </c>
      <c r="CI1103">
        <v>342.77275567503199</v>
      </c>
      <c r="CJ1103">
        <v>331.445560463861</v>
      </c>
      <c r="CK1103">
        <v>335.074547333147</v>
      </c>
      <c r="CL1103">
        <v>336.22270601482597</v>
      </c>
      <c r="CM1103">
        <v>342.19608009011603</v>
      </c>
      <c r="CN1103">
        <v>330.22993475381003</v>
      </c>
      <c r="CO1103">
        <v>345.81859572524502</v>
      </c>
      <c r="CP1103">
        <v>348.434139537097</v>
      </c>
      <c r="CQ1103">
        <v>336.47756775170501</v>
      </c>
      <c r="CR1103">
        <v>352.03035374227102</v>
      </c>
      <c r="CS1103">
        <v>340.77988718354197</v>
      </c>
      <c r="CT1103">
        <v>344.53866713857099</v>
      </c>
      <c r="CU1103">
        <v>352.20848223319098</v>
      </c>
      <c r="CV1103">
        <v>332.02179051741098</v>
      </c>
      <c r="CW1103">
        <v>359.266587567008</v>
      </c>
      <c r="CX1103">
        <v>357.143133623008</v>
      </c>
      <c r="CY1103">
        <v>348.62313719187603</v>
      </c>
      <c r="CZ1103">
        <v>333.70969149336202</v>
      </c>
      <c r="DA1103">
        <v>359.125460934302</v>
      </c>
      <c r="DB1103">
        <v>357.47055212159302</v>
      </c>
      <c r="DC1103">
        <v>338.82463675010899</v>
      </c>
      <c r="DD1103">
        <v>338.71017711139302</v>
      </c>
      <c r="DE1103">
        <v>334.51398404181998</v>
      </c>
      <c r="DF1103">
        <v>320.02457201792703</v>
      </c>
      <c r="DG1103">
        <v>335.876076724364</v>
      </c>
      <c r="DH1103">
        <v>322.22674624937298</v>
      </c>
      <c r="DI1103">
        <v>330.64222991445803</v>
      </c>
      <c r="DJ1103">
        <v>343.100588499889</v>
      </c>
      <c r="DK1103">
        <v>332.91950447370198</v>
      </c>
      <c r="DL1103">
        <v>339.94074384351501</v>
      </c>
      <c r="DM1103">
        <v>342.90137215410698</v>
      </c>
      <c r="DN1103">
        <v>340.13681699162498</v>
      </c>
      <c r="DO1103">
        <v>339.91013992093701</v>
      </c>
      <c r="DP1103">
        <v>353.13873659947399</v>
      </c>
      <c r="DQ1103">
        <v>333.62110452806598</v>
      </c>
      <c r="DR1103">
        <v>330.79792518353401</v>
      </c>
    </row>
    <row r="1104" spans="1:122" x14ac:dyDescent="0.25">
      <c r="A1104">
        <v>264.833110814419</v>
      </c>
      <c r="B1104">
        <v>330.23499680166901</v>
      </c>
      <c r="C1104">
        <v>331.28839541735698</v>
      </c>
      <c r="D1104">
        <v>328.67728722940598</v>
      </c>
      <c r="E1104">
        <v>335.46912998739202</v>
      </c>
      <c r="F1104">
        <v>322.87274093248999</v>
      </c>
      <c r="G1104">
        <v>334.08647302804002</v>
      </c>
      <c r="H1104">
        <v>328.29839998387803</v>
      </c>
      <c r="I1104">
        <v>338.73599353511599</v>
      </c>
      <c r="J1104">
        <v>333.72267756580101</v>
      </c>
      <c r="K1104">
        <v>343.57901065666698</v>
      </c>
      <c r="L1104">
        <v>324.59909479223199</v>
      </c>
      <c r="M1104">
        <v>331.06886603651498</v>
      </c>
      <c r="N1104">
        <v>325.48253372795102</v>
      </c>
      <c r="O1104">
        <v>321.22273159757799</v>
      </c>
      <c r="P1104">
        <v>343.068939948337</v>
      </c>
      <c r="Q1104">
        <v>333.49119577022299</v>
      </c>
      <c r="R1104">
        <v>347.18067874767303</v>
      </c>
      <c r="S1104">
        <v>340.85157075239999</v>
      </c>
      <c r="T1104">
        <v>341.09790622983297</v>
      </c>
      <c r="U1104">
        <v>343.87862564702402</v>
      </c>
      <c r="V1104">
        <v>337.33591005479701</v>
      </c>
      <c r="W1104">
        <v>341.33708294409797</v>
      </c>
      <c r="X1104">
        <v>346.68506083070298</v>
      </c>
      <c r="Y1104">
        <v>329.711774774491</v>
      </c>
      <c r="Z1104">
        <v>331.18420470160999</v>
      </c>
      <c r="AA1104">
        <v>339.84309284066899</v>
      </c>
      <c r="AB1104">
        <v>340.40126483639398</v>
      </c>
      <c r="AC1104">
        <v>343.66759158380898</v>
      </c>
      <c r="AD1104">
        <v>346.02686826864198</v>
      </c>
      <c r="AE1104">
        <v>339.49275886435601</v>
      </c>
      <c r="AF1104">
        <v>340.77305962333901</v>
      </c>
      <c r="AG1104">
        <v>345.87276600305</v>
      </c>
      <c r="AH1104">
        <v>330.553710707025</v>
      </c>
      <c r="AI1104">
        <v>346.792722563665</v>
      </c>
      <c r="AJ1104">
        <v>349.55940830790701</v>
      </c>
      <c r="AK1104">
        <v>341.08331584416101</v>
      </c>
      <c r="AL1104">
        <v>336.66358993363201</v>
      </c>
      <c r="AM1104">
        <v>344.92322055836399</v>
      </c>
      <c r="AN1104">
        <v>337.45437138078103</v>
      </c>
      <c r="AO1104">
        <v>331.79302559626097</v>
      </c>
      <c r="AP1104">
        <v>338.526409810134</v>
      </c>
      <c r="AQ1104">
        <v>333.15268434640899</v>
      </c>
      <c r="AR1104">
        <v>348.63934089638298</v>
      </c>
      <c r="AS1104">
        <v>337.26013622354799</v>
      </c>
      <c r="AT1104">
        <v>335.80224085459599</v>
      </c>
      <c r="AU1104">
        <v>343.589899885237</v>
      </c>
      <c r="AV1104">
        <v>346.07027128282402</v>
      </c>
      <c r="AW1104">
        <v>353.07942293779598</v>
      </c>
      <c r="AX1104">
        <v>339.07883146465201</v>
      </c>
      <c r="AY1104">
        <v>340.33516833356998</v>
      </c>
      <c r="AZ1104">
        <v>354.73220040519101</v>
      </c>
      <c r="BA1104">
        <v>370.58224857797001</v>
      </c>
      <c r="BB1104">
        <v>432.67460128423801</v>
      </c>
      <c r="BC1104">
        <v>401.84667599946101</v>
      </c>
      <c r="BD1104">
        <v>400.178171771937</v>
      </c>
      <c r="BE1104">
        <v>386.96922512627498</v>
      </c>
      <c r="BF1104">
        <v>429.016370410918</v>
      </c>
      <c r="BG1104">
        <v>640.65867181793499</v>
      </c>
      <c r="BH1104">
        <v>600.069801074731</v>
      </c>
      <c r="BI1104">
        <v>533.70822898830295</v>
      </c>
      <c r="BJ1104">
        <v>406.102674111292</v>
      </c>
      <c r="BK1104">
        <v>472.70027598228</v>
      </c>
      <c r="BL1104">
        <v>461.73410631990902</v>
      </c>
      <c r="BM1104">
        <v>457.21142573018898</v>
      </c>
      <c r="BN1104">
        <v>425.784005952467</v>
      </c>
      <c r="BO1104">
        <v>402.344591229218</v>
      </c>
      <c r="BP1104">
        <v>377.19862978570802</v>
      </c>
      <c r="BQ1104">
        <v>376.07589653985002</v>
      </c>
      <c r="BR1104">
        <v>355.01988201291903</v>
      </c>
      <c r="BS1104">
        <v>346.13132686798201</v>
      </c>
      <c r="BT1104">
        <v>372.07955004924997</v>
      </c>
      <c r="BU1104">
        <v>356.77436724677602</v>
      </c>
      <c r="BV1104">
        <v>372.43187693801201</v>
      </c>
      <c r="BW1104">
        <v>375.28880454965503</v>
      </c>
      <c r="BX1104">
        <v>374.81399667671297</v>
      </c>
      <c r="BY1104">
        <v>379.38990248671399</v>
      </c>
      <c r="BZ1104">
        <v>373.80008892132298</v>
      </c>
      <c r="CA1104">
        <v>372.21918249823699</v>
      </c>
      <c r="CB1104">
        <v>343.98144584659599</v>
      </c>
      <c r="CC1104">
        <v>341.675985873944</v>
      </c>
      <c r="CD1104">
        <v>327.48774752135699</v>
      </c>
      <c r="CE1104">
        <v>340.385008634386</v>
      </c>
      <c r="CF1104">
        <v>314.50466316623698</v>
      </c>
      <c r="CG1104">
        <v>330.15148343352803</v>
      </c>
      <c r="CH1104">
        <v>336.25352828312799</v>
      </c>
      <c r="CI1104">
        <v>340.33388782406303</v>
      </c>
      <c r="CJ1104">
        <v>330.480679948702</v>
      </c>
      <c r="CK1104">
        <v>331.36714490853899</v>
      </c>
      <c r="CL1104">
        <v>340.546445650534</v>
      </c>
      <c r="CM1104">
        <v>344.34310691431602</v>
      </c>
      <c r="CN1104">
        <v>333.05758150771499</v>
      </c>
      <c r="CO1104">
        <v>343.45093262096498</v>
      </c>
      <c r="CP1104">
        <v>351.78699339741502</v>
      </c>
      <c r="CQ1104">
        <v>338.849227226908</v>
      </c>
      <c r="CR1104">
        <v>346.083322482028</v>
      </c>
      <c r="CS1104">
        <v>342.37381640011398</v>
      </c>
      <c r="CT1104">
        <v>341.76347155619197</v>
      </c>
      <c r="CU1104">
        <v>348.24354628603498</v>
      </c>
      <c r="CV1104">
        <v>335.74356961723601</v>
      </c>
      <c r="CW1104">
        <v>356.37290846209697</v>
      </c>
      <c r="CX1104">
        <v>352.28549527112199</v>
      </c>
      <c r="CY1104">
        <v>350.55918746870799</v>
      </c>
      <c r="CZ1104">
        <v>336.05169579326002</v>
      </c>
      <c r="DA1104">
        <v>355.24974146007901</v>
      </c>
      <c r="DB1104">
        <v>357.45372860278502</v>
      </c>
      <c r="DC1104">
        <v>342.41716315343399</v>
      </c>
      <c r="DD1104">
        <v>339.52924560836198</v>
      </c>
      <c r="DE1104">
        <v>336.591974311012</v>
      </c>
      <c r="DF1104">
        <v>324.11804517621101</v>
      </c>
      <c r="DG1104">
        <v>333.228833936596</v>
      </c>
      <c r="DH1104">
        <v>320.613863292286</v>
      </c>
      <c r="DI1104">
        <v>327.45427684250302</v>
      </c>
      <c r="DJ1104">
        <v>342.33851359214702</v>
      </c>
      <c r="DK1104">
        <v>334.17092189330401</v>
      </c>
      <c r="DL1104">
        <v>336.82171817221399</v>
      </c>
      <c r="DM1104">
        <v>343.25886089646502</v>
      </c>
      <c r="DN1104">
        <v>342.56722330884099</v>
      </c>
      <c r="DO1104">
        <v>337.883595601764</v>
      </c>
      <c r="DP1104">
        <v>353.84760445234201</v>
      </c>
      <c r="DQ1104">
        <v>330.89694541686799</v>
      </c>
      <c r="DR1104">
        <v>327.23372381657799</v>
      </c>
    </row>
    <row r="1105" spans="1:122" x14ac:dyDescent="0.25">
      <c r="A1105">
        <v>265.07343124165499</v>
      </c>
      <c r="B1105">
        <v>330.46381853602702</v>
      </c>
      <c r="C1105">
        <v>332.20630007102</v>
      </c>
      <c r="D1105">
        <v>335.512136279792</v>
      </c>
      <c r="E1105">
        <v>341.089472404378</v>
      </c>
      <c r="F1105">
        <v>333.18690074444402</v>
      </c>
      <c r="G1105">
        <v>335.825216277876</v>
      </c>
      <c r="H1105">
        <v>328.80113827977499</v>
      </c>
      <c r="I1105">
        <v>337.74847520764001</v>
      </c>
      <c r="J1105">
        <v>329.27771045966398</v>
      </c>
      <c r="K1105">
        <v>342.14826410562</v>
      </c>
      <c r="L1105">
        <v>330.35654217704302</v>
      </c>
      <c r="M1105">
        <v>337.16366392979802</v>
      </c>
      <c r="N1105">
        <v>323.65365110668301</v>
      </c>
      <c r="O1105">
        <v>323.38634991075901</v>
      </c>
      <c r="P1105">
        <v>337.56320471493598</v>
      </c>
      <c r="Q1105">
        <v>338.33685517886198</v>
      </c>
      <c r="R1105">
        <v>348.24123140583299</v>
      </c>
      <c r="S1105">
        <v>342.913905267514</v>
      </c>
      <c r="T1105">
        <v>334.09830408509799</v>
      </c>
      <c r="U1105">
        <v>342.01014731489698</v>
      </c>
      <c r="V1105">
        <v>341.54010652913399</v>
      </c>
      <c r="W1105">
        <v>334.56265204522498</v>
      </c>
      <c r="X1105">
        <v>348.584298372033</v>
      </c>
      <c r="Y1105">
        <v>337.84183777854099</v>
      </c>
      <c r="Z1105">
        <v>334.01670482809499</v>
      </c>
      <c r="AA1105">
        <v>340.96424481667702</v>
      </c>
      <c r="AB1105">
        <v>343.07606571401698</v>
      </c>
      <c r="AC1105">
        <v>349.617966655668</v>
      </c>
      <c r="AD1105">
        <v>344.56770534313301</v>
      </c>
      <c r="AE1105">
        <v>345.910337348204</v>
      </c>
      <c r="AF1105">
        <v>341.90453102398999</v>
      </c>
      <c r="AG1105">
        <v>345.08543261973398</v>
      </c>
      <c r="AH1105">
        <v>330.54075892166298</v>
      </c>
      <c r="AI1105">
        <v>349.188711872228</v>
      </c>
      <c r="AJ1105">
        <v>345.33610403835002</v>
      </c>
      <c r="AK1105">
        <v>338.339081724067</v>
      </c>
      <c r="AL1105">
        <v>333.05932839953698</v>
      </c>
      <c r="AM1105">
        <v>349.04659959446599</v>
      </c>
      <c r="AN1105">
        <v>335.09666222189799</v>
      </c>
      <c r="AO1105">
        <v>334.83569556416501</v>
      </c>
      <c r="AP1105">
        <v>341.02950918111299</v>
      </c>
      <c r="AQ1105">
        <v>328.796057363155</v>
      </c>
      <c r="AR1105">
        <v>352.67847927087502</v>
      </c>
      <c r="AS1105">
        <v>332.14130276852501</v>
      </c>
      <c r="AT1105">
        <v>338.773683641817</v>
      </c>
      <c r="AU1105">
        <v>347.39104224102402</v>
      </c>
      <c r="AV1105">
        <v>336.89851333010802</v>
      </c>
      <c r="AW1105">
        <v>357.89503424892803</v>
      </c>
      <c r="AX1105">
        <v>338.89365828259702</v>
      </c>
      <c r="AY1105">
        <v>341.00729917707503</v>
      </c>
      <c r="AZ1105">
        <v>351.919312146999</v>
      </c>
      <c r="BA1105">
        <v>363.36382886234998</v>
      </c>
      <c r="BB1105">
        <v>449.66113076803498</v>
      </c>
      <c r="BC1105">
        <v>427.37178760845001</v>
      </c>
      <c r="BD1105">
        <v>415.85686342665798</v>
      </c>
      <c r="BE1105">
        <v>404.27526564728998</v>
      </c>
      <c r="BF1105">
        <v>441.93993724023699</v>
      </c>
      <c r="BG1105">
        <v>658.88766458624798</v>
      </c>
      <c r="BH1105">
        <v>646.03836742594001</v>
      </c>
      <c r="BI1105">
        <v>567.55940395672701</v>
      </c>
      <c r="BJ1105">
        <v>423.09999302903401</v>
      </c>
      <c r="BK1105">
        <v>505.25105977682398</v>
      </c>
      <c r="BL1105">
        <v>478.38542893713901</v>
      </c>
      <c r="BM1105">
        <v>473.90637096340998</v>
      </c>
      <c r="BN1105">
        <v>430.37569872929203</v>
      </c>
      <c r="BO1105">
        <v>411.87904869598799</v>
      </c>
      <c r="BP1105">
        <v>388.41154602369198</v>
      </c>
      <c r="BQ1105">
        <v>381.51507243767202</v>
      </c>
      <c r="BR1105">
        <v>372.91846626710202</v>
      </c>
      <c r="BS1105">
        <v>358.80344150404198</v>
      </c>
      <c r="BT1105">
        <v>366.40786317885397</v>
      </c>
      <c r="BU1105">
        <v>353.77959560848399</v>
      </c>
      <c r="BV1105">
        <v>366.41451428427899</v>
      </c>
      <c r="BW1105">
        <v>376.922785318129</v>
      </c>
      <c r="BX1105">
        <v>370.51976124110701</v>
      </c>
      <c r="BY1105">
        <v>375.38205907712802</v>
      </c>
      <c r="BZ1105">
        <v>378.529665421554</v>
      </c>
      <c r="CA1105">
        <v>364.468766028819</v>
      </c>
      <c r="CB1105">
        <v>341.97828985593299</v>
      </c>
      <c r="CC1105">
        <v>342.86027122697197</v>
      </c>
      <c r="CD1105">
        <v>334.52831084649301</v>
      </c>
      <c r="CE1105">
        <v>339.66537263963801</v>
      </c>
      <c r="CF1105">
        <v>319.22208191145302</v>
      </c>
      <c r="CG1105">
        <v>326.18011287234998</v>
      </c>
      <c r="CH1105">
        <v>339.41329806551801</v>
      </c>
      <c r="CI1105">
        <v>342.83350339073598</v>
      </c>
      <c r="CJ1105">
        <v>329.35000874520699</v>
      </c>
      <c r="CK1105">
        <v>325.60117062156201</v>
      </c>
      <c r="CL1105">
        <v>348.15779610734302</v>
      </c>
      <c r="CM1105">
        <v>345.83145868603901</v>
      </c>
      <c r="CN1105">
        <v>339.32388578430601</v>
      </c>
      <c r="CO1105">
        <v>335.57582718941302</v>
      </c>
      <c r="CP1105">
        <v>350.25555452237899</v>
      </c>
      <c r="CQ1105">
        <v>351.00269125453701</v>
      </c>
      <c r="CR1105">
        <v>343.24675054927798</v>
      </c>
      <c r="CS1105">
        <v>345.659701062794</v>
      </c>
      <c r="CT1105">
        <v>340.46260024563497</v>
      </c>
      <c r="CU1105">
        <v>345.39429945588103</v>
      </c>
      <c r="CV1105">
        <v>344.22007950631701</v>
      </c>
      <c r="CW1105">
        <v>349.07096259137501</v>
      </c>
      <c r="CX1105">
        <v>343.01518794563799</v>
      </c>
      <c r="CY1105">
        <v>349.00566283678103</v>
      </c>
      <c r="CZ1105">
        <v>341.25351800093199</v>
      </c>
      <c r="DA1105">
        <v>350.773222251579</v>
      </c>
      <c r="DB1105">
        <v>361.60174035054501</v>
      </c>
      <c r="DC1105">
        <v>345.06581972751502</v>
      </c>
      <c r="DD1105">
        <v>341.78285790323298</v>
      </c>
      <c r="DE1105">
        <v>337.15183560381899</v>
      </c>
      <c r="DF1105">
        <v>328.79625364038401</v>
      </c>
      <c r="DG1105">
        <v>331.46628334117401</v>
      </c>
      <c r="DH1105">
        <v>324.08950866497003</v>
      </c>
      <c r="DI1105">
        <v>327.56660624793</v>
      </c>
      <c r="DJ1105">
        <v>338.90880467012403</v>
      </c>
      <c r="DK1105">
        <v>337.48088019182802</v>
      </c>
      <c r="DL1105">
        <v>330.61274046437399</v>
      </c>
      <c r="DM1105">
        <v>338.53998064817199</v>
      </c>
      <c r="DN1105">
        <v>341.80464764702799</v>
      </c>
      <c r="DO1105">
        <v>334.47578527007403</v>
      </c>
      <c r="DP1105">
        <v>353.00087580340499</v>
      </c>
      <c r="DQ1105">
        <v>335.71628204014002</v>
      </c>
      <c r="DR1105">
        <v>330.83407430777498</v>
      </c>
    </row>
    <row r="1106" spans="1:122" x14ac:dyDescent="0.25">
      <c r="A1106">
        <v>265.31375166889097</v>
      </c>
      <c r="B1106">
        <v>332.53000707576302</v>
      </c>
      <c r="C1106">
        <v>329.95069904039502</v>
      </c>
      <c r="D1106">
        <v>335.82631755366702</v>
      </c>
      <c r="E1106">
        <v>342.66786728696599</v>
      </c>
      <c r="F1106">
        <v>335.74409801445597</v>
      </c>
      <c r="G1106">
        <v>334.79367861974799</v>
      </c>
      <c r="H1106">
        <v>335.27649878484999</v>
      </c>
      <c r="I1106">
        <v>336.02945507518302</v>
      </c>
      <c r="J1106">
        <v>327.19098887083101</v>
      </c>
      <c r="K1106">
        <v>334.51885275382801</v>
      </c>
      <c r="L1106">
        <v>329.31517266750399</v>
      </c>
      <c r="M1106">
        <v>335.68568733615803</v>
      </c>
      <c r="N1106">
        <v>319.80888180439098</v>
      </c>
      <c r="O1106">
        <v>327.87731606099698</v>
      </c>
      <c r="P1106">
        <v>330.50535401163899</v>
      </c>
      <c r="Q1106">
        <v>340.10111977103998</v>
      </c>
      <c r="R1106">
        <v>340.82034875114601</v>
      </c>
      <c r="S1106">
        <v>345.26543514824101</v>
      </c>
      <c r="T1106">
        <v>330.09140522941402</v>
      </c>
      <c r="U1106">
        <v>338.738267297265</v>
      </c>
      <c r="V1106">
        <v>348.00352131520202</v>
      </c>
      <c r="W1106">
        <v>330.65288680385902</v>
      </c>
      <c r="X1106">
        <v>341.28016573638899</v>
      </c>
      <c r="Y1106">
        <v>345.17514700710399</v>
      </c>
      <c r="Z1106">
        <v>342.19666525893899</v>
      </c>
      <c r="AA1106">
        <v>346.82329578255599</v>
      </c>
      <c r="AB1106">
        <v>350.84304499388998</v>
      </c>
      <c r="AC1106">
        <v>348.96256092642898</v>
      </c>
      <c r="AD1106">
        <v>340.57232259001398</v>
      </c>
      <c r="AE1106">
        <v>349.888001719503</v>
      </c>
      <c r="AF1106">
        <v>351.83823278830903</v>
      </c>
      <c r="AG1106">
        <v>344.37642089315602</v>
      </c>
      <c r="AH1106">
        <v>337.08163902371899</v>
      </c>
      <c r="AI1106">
        <v>343.64277641161999</v>
      </c>
      <c r="AJ1106">
        <v>331.05104361556499</v>
      </c>
      <c r="AK1106">
        <v>337.46398836482899</v>
      </c>
      <c r="AL1106">
        <v>335.59897109643799</v>
      </c>
      <c r="AM1106">
        <v>349.42030644628102</v>
      </c>
      <c r="AN1106">
        <v>337.52011718068098</v>
      </c>
      <c r="AO1106">
        <v>343.61361944971497</v>
      </c>
      <c r="AP1106">
        <v>351.97168376775602</v>
      </c>
      <c r="AQ1106">
        <v>329.88287235370899</v>
      </c>
      <c r="AR1106">
        <v>350.16804287157402</v>
      </c>
      <c r="AS1106">
        <v>332.80684942347398</v>
      </c>
      <c r="AT1106">
        <v>338.96186821297601</v>
      </c>
      <c r="AU1106">
        <v>358.02287675769298</v>
      </c>
      <c r="AV1106">
        <v>335.53430273342701</v>
      </c>
      <c r="AW1106">
        <v>347.86189904471598</v>
      </c>
      <c r="AX1106">
        <v>337.45246795306099</v>
      </c>
      <c r="AY1106">
        <v>336.47612225296598</v>
      </c>
      <c r="AZ1106">
        <v>351.57545430558901</v>
      </c>
      <c r="BA1106">
        <v>353.73647135516302</v>
      </c>
      <c r="BB1106">
        <v>449.49265096682097</v>
      </c>
      <c r="BC1106">
        <v>439.64523439204203</v>
      </c>
      <c r="BD1106">
        <v>419.42124747191099</v>
      </c>
      <c r="BE1106">
        <v>410.48316977966198</v>
      </c>
      <c r="BF1106">
        <v>440.48591198134699</v>
      </c>
      <c r="BG1106">
        <v>621.284609534472</v>
      </c>
      <c r="BH1106">
        <v>636.34928843073703</v>
      </c>
      <c r="BI1106">
        <v>570.122267696059</v>
      </c>
      <c r="BJ1106">
        <v>443.24331915815497</v>
      </c>
      <c r="BK1106">
        <v>507.84487905432502</v>
      </c>
      <c r="BL1106">
        <v>477.19912432416697</v>
      </c>
      <c r="BM1106">
        <v>475.675102489859</v>
      </c>
      <c r="BN1106">
        <v>433.795975869252</v>
      </c>
      <c r="BO1106">
        <v>419.60474334925601</v>
      </c>
      <c r="BP1106">
        <v>389.89269369033298</v>
      </c>
      <c r="BQ1106">
        <v>387.46428190253698</v>
      </c>
      <c r="BR1106">
        <v>372.45117373973301</v>
      </c>
      <c r="BS1106">
        <v>366.36511082169699</v>
      </c>
      <c r="BT1106">
        <v>361.61323380911602</v>
      </c>
      <c r="BU1106">
        <v>360.64070505527002</v>
      </c>
      <c r="BV1106">
        <v>366.85181728497002</v>
      </c>
      <c r="BW1106">
        <v>384.28292404689</v>
      </c>
      <c r="BX1106">
        <v>374.55823234442198</v>
      </c>
      <c r="BY1106">
        <v>377.09712123171198</v>
      </c>
      <c r="BZ1106">
        <v>390.88766114174399</v>
      </c>
      <c r="CA1106">
        <v>364.75148834796101</v>
      </c>
      <c r="CB1106">
        <v>347.86002154778498</v>
      </c>
      <c r="CC1106">
        <v>342.923778257023</v>
      </c>
      <c r="CD1106">
        <v>339.52173176410997</v>
      </c>
      <c r="CE1106">
        <v>339.209095198765</v>
      </c>
      <c r="CF1106">
        <v>318.58805753808798</v>
      </c>
      <c r="CG1106">
        <v>328.38594660899503</v>
      </c>
      <c r="CH1106">
        <v>343.57103645072698</v>
      </c>
      <c r="CI1106">
        <v>348.31719960187002</v>
      </c>
      <c r="CJ1106">
        <v>338.69191991755901</v>
      </c>
      <c r="CK1106">
        <v>327.98928975920802</v>
      </c>
      <c r="CL1106">
        <v>352.58979202293398</v>
      </c>
      <c r="CM1106">
        <v>347.61852801147199</v>
      </c>
      <c r="CN1106">
        <v>348.23246219787097</v>
      </c>
      <c r="CO1106">
        <v>331.29445449476799</v>
      </c>
      <c r="CP1106">
        <v>344.73014539007602</v>
      </c>
      <c r="CQ1106">
        <v>359.27659409060698</v>
      </c>
      <c r="CR1106">
        <v>339.64514708994398</v>
      </c>
      <c r="CS1106">
        <v>346.77930150737598</v>
      </c>
      <c r="CT1106">
        <v>340.44175594806802</v>
      </c>
      <c r="CU1106">
        <v>343.81997206568798</v>
      </c>
      <c r="CV1106">
        <v>348.5189457962</v>
      </c>
      <c r="CW1106">
        <v>344.06265127889998</v>
      </c>
      <c r="CX1106">
        <v>345.107729492901</v>
      </c>
      <c r="CY1106">
        <v>353.20654017926898</v>
      </c>
      <c r="CZ1106">
        <v>350.24092737477702</v>
      </c>
      <c r="DA1106">
        <v>350.43652749663602</v>
      </c>
      <c r="DB1106">
        <v>362.64022707232999</v>
      </c>
      <c r="DC1106">
        <v>352.37188046597498</v>
      </c>
      <c r="DD1106">
        <v>337.95630332810401</v>
      </c>
      <c r="DE1106">
        <v>339.11850341854898</v>
      </c>
      <c r="DF1106">
        <v>343.36711452710801</v>
      </c>
      <c r="DG1106">
        <v>332.17697735793899</v>
      </c>
      <c r="DH1106">
        <v>335.329618446609</v>
      </c>
      <c r="DI1106">
        <v>327.56960299676098</v>
      </c>
      <c r="DJ1106">
        <v>331.09245838784699</v>
      </c>
      <c r="DK1106">
        <v>342.61958868191101</v>
      </c>
      <c r="DL1106">
        <v>329.96598780582298</v>
      </c>
      <c r="DM1106">
        <v>334.040506499885</v>
      </c>
      <c r="DN1106">
        <v>342.56816852467801</v>
      </c>
      <c r="DO1106">
        <v>337.54481462913401</v>
      </c>
      <c r="DP1106">
        <v>344.08630116405197</v>
      </c>
      <c r="DQ1106">
        <v>342.68301161019502</v>
      </c>
      <c r="DR1106">
        <v>333.34827905765098</v>
      </c>
    </row>
    <row r="1107" spans="1:122" x14ac:dyDescent="0.25">
      <c r="A1107">
        <v>265.55407209612798</v>
      </c>
      <c r="B1107">
        <v>331.80740121869201</v>
      </c>
      <c r="C1107">
        <v>330.930764058676</v>
      </c>
      <c r="D1107">
        <v>330.553073551208</v>
      </c>
      <c r="E1107">
        <v>343.527118976444</v>
      </c>
      <c r="F1107">
        <v>337.368238452019</v>
      </c>
      <c r="G1107">
        <v>333.54790375957202</v>
      </c>
      <c r="H1107">
        <v>338.361262127023</v>
      </c>
      <c r="I1107">
        <v>335.20450346363799</v>
      </c>
      <c r="J1107">
        <v>323.08246691864798</v>
      </c>
      <c r="K1107">
        <v>329.63255599597397</v>
      </c>
      <c r="L1107">
        <v>327.923503404646</v>
      </c>
      <c r="M1107">
        <v>334.01775923550599</v>
      </c>
      <c r="N1107">
        <v>316.70431866991697</v>
      </c>
      <c r="O1107">
        <v>326.19589935909403</v>
      </c>
      <c r="P1107">
        <v>330.63793557040202</v>
      </c>
      <c r="Q1107">
        <v>342.67676316337298</v>
      </c>
      <c r="R1107">
        <v>340.74796936619902</v>
      </c>
      <c r="S1107">
        <v>346.12367786549203</v>
      </c>
      <c r="T1107">
        <v>330.173508766596</v>
      </c>
      <c r="U1107">
        <v>338.40702650205998</v>
      </c>
      <c r="V1107">
        <v>349.50303953954602</v>
      </c>
      <c r="W1107">
        <v>326.61305263707601</v>
      </c>
      <c r="X1107">
        <v>338.99756863651999</v>
      </c>
      <c r="Y1107">
        <v>348.88579720263402</v>
      </c>
      <c r="Z1107">
        <v>346.40681755143402</v>
      </c>
      <c r="AA1107">
        <v>346.456109695826</v>
      </c>
      <c r="AB1107">
        <v>355.63094377287001</v>
      </c>
      <c r="AC1107">
        <v>346.58290646333103</v>
      </c>
      <c r="AD1107">
        <v>338.79392329551899</v>
      </c>
      <c r="AE1107">
        <v>347.38922642713698</v>
      </c>
      <c r="AF1107">
        <v>354.55151968334297</v>
      </c>
      <c r="AG1107">
        <v>341.85596071799</v>
      </c>
      <c r="AH1107">
        <v>339.34940021496601</v>
      </c>
      <c r="AI1107">
        <v>338.30333494156503</v>
      </c>
      <c r="AJ1107">
        <v>325.952611375939</v>
      </c>
      <c r="AK1107">
        <v>334.315031636789</v>
      </c>
      <c r="AL1107">
        <v>334.95521430500497</v>
      </c>
      <c r="AM1107">
        <v>349.91673736693002</v>
      </c>
      <c r="AN1107">
        <v>339.19553018414598</v>
      </c>
      <c r="AO1107">
        <v>347.402596951909</v>
      </c>
      <c r="AP1107">
        <v>355.596459258717</v>
      </c>
      <c r="AQ1107">
        <v>329.27239186414999</v>
      </c>
      <c r="AR1107">
        <v>350.660808886415</v>
      </c>
      <c r="AS1107">
        <v>331.46777687989299</v>
      </c>
      <c r="AT1107">
        <v>337.54838085031503</v>
      </c>
      <c r="AU1107">
        <v>361.21379941246499</v>
      </c>
      <c r="AV1107">
        <v>334.577364078242</v>
      </c>
      <c r="AW1107">
        <v>342.12249658529402</v>
      </c>
      <c r="AX1107">
        <v>336.505801310035</v>
      </c>
      <c r="AY1107">
        <v>335.47449337299201</v>
      </c>
      <c r="AZ1107">
        <v>350.78796655067902</v>
      </c>
      <c r="BA1107">
        <v>349.56668227121099</v>
      </c>
      <c r="BB1107">
        <v>458.031732262243</v>
      </c>
      <c r="BC1107">
        <v>449.400466728038</v>
      </c>
      <c r="BD1107">
        <v>423.904533909375</v>
      </c>
      <c r="BE1107">
        <v>409.54862990819299</v>
      </c>
      <c r="BF1107">
        <v>443.86388084044501</v>
      </c>
      <c r="BG1107">
        <v>642.17372070706699</v>
      </c>
      <c r="BH1107">
        <v>658.56862818210095</v>
      </c>
      <c r="BI1107">
        <v>588.95426923198397</v>
      </c>
      <c r="BJ1107">
        <v>449.90381764270001</v>
      </c>
      <c r="BK1107">
        <v>518.57994139479399</v>
      </c>
      <c r="BL1107">
        <v>487.25038777230901</v>
      </c>
      <c r="BM1107">
        <v>489.73784674826499</v>
      </c>
      <c r="BN1107">
        <v>442.26091465014201</v>
      </c>
      <c r="BO1107">
        <v>426.48927754976899</v>
      </c>
      <c r="BP1107">
        <v>395.30670303010402</v>
      </c>
      <c r="BQ1107">
        <v>392.427034260227</v>
      </c>
      <c r="BR1107">
        <v>374.09826431114101</v>
      </c>
      <c r="BS1107">
        <v>366.66154830329998</v>
      </c>
      <c r="BT1107">
        <v>358.43613357314399</v>
      </c>
      <c r="BU1107">
        <v>364.04401307878402</v>
      </c>
      <c r="BV1107">
        <v>363.15991461469599</v>
      </c>
      <c r="BW1107">
        <v>386.593481884943</v>
      </c>
      <c r="BX1107">
        <v>377.25838509768801</v>
      </c>
      <c r="BY1107">
        <v>376.47420653235503</v>
      </c>
      <c r="BZ1107">
        <v>397.31199501715298</v>
      </c>
      <c r="CA1107">
        <v>367.31540035496499</v>
      </c>
      <c r="CB1107">
        <v>352.51375456350303</v>
      </c>
      <c r="CC1107">
        <v>343.89952404701899</v>
      </c>
      <c r="CD1107">
        <v>340.29357393512697</v>
      </c>
      <c r="CE1107">
        <v>338.911223807228</v>
      </c>
      <c r="CF1107">
        <v>317.21377616413798</v>
      </c>
      <c r="CG1107">
        <v>327.19215805330902</v>
      </c>
      <c r="CH1107">
        <v>345.01235944321297</v>
      </c>
      <c r="CI1107">
        <v>350.20001528297399</v>
      </c>
      <c r="CJ1107">
        <v>343.79966936139903</v>
      </c>
      <c r="CK1107">
        <v>328.587339498711</v>
      </c>
      <c r="CL1107">
        <v>352.98335528083601</v>
      </c>
      <c r="CM1107">
        <v>344.85564498204297</v>
      </c>
      <c r="CN1107">
        <v>352.74805860553499</v>
      </c>
      <c r="CO1107">
        <v>326.764393389676</v>
      </c>
      <c r="CP1107">
        <v>345.901739067444</v>
      </c>
      <c r="CQ1107">
        <v>360.344041763581</v>
      </c>
      <c r="CR1107">
        <v>336.18793508046002</v>
      </c>
      <c r="CS1107">
        <v>345.492841169325</v>
      </c>
      <c r="CT1107">
        <v>342.544948683244</v>
      </c>
      <c r="CU1107">
        <v>342.93447990313399</v>
      </c>
      <c r="CV1107">
        <v>348.77376012544897</v>
      </c>
      <c r="CW1107">
        <v>342.244471786595</v>
      </c>
      <c r="CX1107">
        <v>341.523454168466</v>
      </c>
      <c r="CY1107">
        <v>354.64199413997102</v>
      </c>
      <c r="CZ1107">
        <v>354.58550832140003</v>
      </c>
      <c r="DA1107">
        <v>349.174535483049</v>
      </c>
      <c r="DB1107">
        <v>361.38567060812699</v>
      </c>
      <c r="DC1107">
        <v>352.45584514995801</v>
      </c>
      <c r="DD1107">
        <v>337.14871654300498</v>
      </c>
      <c r="DE1107">
        <v>341.43921970005999</v>
      </c>
      <c r="DF1107">
        <v>348.40029936391397</v>
      </c>
      <c r="DG1107">
        <v>330.227151962177</v>
      </c>
      <c r="DH1107">
        <v>339.53504629111302</v>
      </c>
      <c r="DI1107">
        <v>328.19930673855998</v>
      </c>
      <c r="DJ1107">
        <v>328.12812738059398</v>
      </c>
      <c r="DK1107">
        <v>340.93633357859397</v>
      </c>
      <c r="DL1107">
        <v>326.52852937093502</v>
      </c>
      <c r="DM1107">
        <v>331.601236187236</v>
      </c>
      <c r="DN1107">
        <v>342.03373402743802</v>
      </c>
      <c r="DO1107">
        <v>337.33112801007201</v>
      </c>
      <c r="DP1107">
        <v>342.48397432783503</v>
      </c>
      <c r="DQ1107">
        <v>343.74993835046598</v>
      </c>
      <c r="DR1107">
        <v>330.86730523264202</v>
      </c>
    </row>
    <row r="1108" spans="1:122" x14ac:dyDescent="0.25">
      <c r="A1108">
        <v>265.79439252336402</v>
      </c>
      <c r="B1108">
        <v>331.80740121869201</v>
      </c>
      <c r="C1108">
        <v>330.930764058676</v>
      </c>
      <c r="D1108">
        <v>330.553073551208</v>
      </c>
      <c r="E1108">
        <v>343.527118976444</v>
      </c>
      <c r="F1108">
        <v>337.368238452019</v>
      </c>
      <c r="G1108">
        <v>333.54790375957202</v>
      </c>
      <c r="H1108">
        <v>338.361262127023</v>
      </c>
      <c r="I1108">
        <v>335.20450346363799</v>
      </c>
      <c r="J1108">
        <v>323.08246691864798</v>
      </c>
      <c r="K1108">
        <v>329.63255599597397</v>
      </c>
      <c r="L1108">
        <v>327.923503404646</v>
      </c>
      <c r="M1108">
        <v>334.01775923550599</v>
      </c>
      <c r="N1108">
        <v>316.70431866991697</v>
      </c>
      <c r="O1108">
        <v>326.19589935909403</v>
      </c>
      <c r="P1108">
        <v>330.63793557040202</v>
      </c>
      <c r="Q1108">
        <v>342.67676316337298</v>
      </c>
      <c r="R1108">
        <v>340.74796936619902</v>
      </c>
      <c r="S1108">
        <v>346.12367786549203</v>
      </c>
      <c r="T1108">
        <v>330.173508766596</v>
      </c>
      <c r="U1108">
        <v>338.40702650205998</v>
      </c>
      <c r="V1108">
        <v>349.50303953954602</v>
      </c>
      <c r="W1108">
        <v>326.61305263707601</v>
      </c>
      <c r="X1108">
        <v>338.99756863651999</v>
      </c>
      <c r="Y1108">
        <v>348.88579720263402</v>
      </c>
      <c r="Z1108">
        <v>346.40681755143402</v>
      </c>
      <c r="AA1108">
        <v>346.456109695826</v>
      </c>
      <c r="AB1108">
        <v>355.63094377287001</v>
      </c>
      <c r="AC1108">
        <v>346.58290646333103</v>
      </c>
      <c r="AD1108">
        <v>338.79392329551899</v>
      </c>
      <c r="AE1108">
        <v>347.38922642713698</v>
      </c>
      <c r="AF1108">
        <v>354.55151968334297</v>
      </c>
      <c r="AG1108">
        <v>341.85596071799</v>
      </c>
      <c r="AH1108">
        <v>339.34940021496601</v>
      </c>
      <c r="AI1108">
        <v>338.30333494156503</v>
      </c>
      <c r="AJ1108">
        <v>325.952611375939</v>
      </c>
      <c r="AK1108">
        <v>334.315031636789</v>
      </c>
      <c r="AL1108">
        <v>334.95521430500497</v>
      </c>
      <c r="AM1108">
        <v>349.91673736693002</v>
      </c>
      <c r="AN1108">
        <v>339.19553018414598</v>
      </c>
      <c r="AO1108">
        <v>347.402596951909</v>
      </c>
      <c r="AP1108">
        <v>355.596459258717</v>
      </c>
      <c r="AQ1108">
        <v>329.27239186414999</v>
      </c>
      <c r="AR1108">
        <v>350.660808886415</v>
      </c>
      <c r="AS1108">
        <v>331.46777687989299</v>
      </c>
      <c r="AT1108">
        <v>337.54838085031503</v>
      </c>
      <c r="AU1108">
        <v>361.21379941246499</v>
      </c>
      <c r="AV1108">
        <v>334.577364078242</v>
      </c>
      <c r="AW1108">
        <v>342.12249658529402</v>
      </c>
      <c r="AX1108">
        <v>336.505801310035</v>
      </c>
      <c r="AY1108">
        <v>335.47449337299201</v>
      </c>
      <c r="AZ1108">
        <v>350.78796655067902</v>
      </c>
      <c r="BA1108">
        <v>349.56668227121099</v>
      </c>
      <c r="BB1108">
        <v>458.031732262243</v>
      </c>
      <c r="BC1108">
        <v>449.400466728038</v>
      </c>
      <c r="BD1108">
        <v>423.904533909375</v>
      </c>
      <c r="BE1108">
        <v>409.54862990819299</v>
      </c>
      <c r="BF1108">
        <v>443.86388084044501</v>
      </c>
      <c r="BG1108">
        <v>642.17372070706699</v>
      </c>
      <c r="BH1108">
        <v>658.56862818210095</v>
      </c>
      <c r="BI1108">
        <v>588.95426923198397</v>
      </c>
      <c r="BJ1108">
        <v>449.90381764270001</v>
      </c>
      <c r="BK1108">
        <v>518.57994139479399</v>
      </c>
      <c r="BL1108">
        <v>487.25038777230901</v>
      </c>
      <c r="BM1108">
        <v>489.73784674826499</v>
      </c>
      <c r="BN1108">
        <v>442.26091465014201</v>
      </c>
      <c r="BO1108">
        <v>426.48927754976899</v>
      </c>
      <c r="BP1108">
        <v>395.30670303010402</v>
      </c>
      <c r="BQ1108">
        <v>392.427034260227</v>
      </c>
      <c r="BR1108">
        <v>374.09826431114101</v>
      </c>
      <c r="BS1108">
        <v>366.66154830329998</v>
      </c>
      <c r="BT1108">
        <v>358.43613357314399</v>
      </c>
      <c r="BU1108">
        <v>364.04401307878402</v>
      </c>
      <c r="BV1108">
        <v>363.15991461469599</v>
      </c>
      <c r="BW1108">
        <v>386.593481884943</v>
      </c>
      <c r="BX1108">
        <v>377.25838509768801</v>
      </c>
      <c r="BY1108">
        <v>376.47420653235503</v>
      </c>
      <c r="BZ1108">
        <v>397.31199501715298</v>
      </c>
      <c r="CA1108">
        <v>367.31540035496499</v>
      </c>
      <c r="CB1108">
        <v>352.51375456350303</v>
      </c>
      <c r="CC1108">
        <v>343.89952404701899</v>
      </c>
      <c r="CD1108">
        <v>340.29357393512697</v>
      </c>
      <c r="CE1108">
        <v>338.911223807228</v>
      </c>
      <c r="CF1108">
        <v>317.21377616413798</v>
      </c>
      <c r="CG1108">
        <v>327.19215805330902</v>
      </c>
      <c r="CH1108">
        <v>345.01235944321297</v>
      </c>
      <c r="CI1108">
        <v>350.20001528297399</v>
      </c>
      <c r="CJ1108">
        <v>343.79966936139903</v>
      </c>
      <c r="CK1108">
        <v>328.587339498711</v>
      </c>
      <c r="CL1108">
        <v>352.98335528083601</v>
      </c>
      <c r="CM1108">
        <v>344.85564498204297</v>
      </c>
      <c r="CN1108">
        <v>352.74805860553499</v>
      </c>
      <c r="CO1108">
        <v>326.764393389676</v>
      </c>
      <c r="CP1108">
        <v>345.901739067444</v>
      </c>
      <c r="CQ1108">
        <v>360.344041763581</v>
      </c>
      <c r="CR1108">
        <v>336.18793508046002</v>
      </c>
      <c r="CS1108">
        <v>345.492841169325</v>
      </c>
      <c r="CT1108">
        <v>342.544948683244</v>
      </c>
      <c r="CU1108">
        <v>342.93447990313399</v>
      </c>
      <c r="CV1108">
        <v>348.77376012544897</v>
      </c>
      <c r="CW1108">
        <v>342.244471786595</v>
      </c>
      <c r="CX1108">
        <v>341.523454168466</v>
      </c>
      <c r="CY1108">
        <v>354.64199413997102</v>
      </c>
      <c r="CZ1108">
        <v>354.58550832140003</v>
      </c>
      <c r="DA1108">
        <v>349.174535483049</v>
      </c>
      <c r="DB1108">
        <v>361.38567060812699</v>
      </c>
      <c r="DC1108">
        <v>352.45584514995801</v>
      </c>
      <c r="DD1108">
        <v>337.14871654300498</v>
      </c>
      <c r="DE1108">
        <v>341.43921970005999</v>
      </c>
      <c r="DF1108">
        <v>348.40029936391397</v>
      </c>
      <c r="DG1108">
        <v>330.227151962177</v>
      </c>
      <c r="DH1108">
        <v>339.53504629111302</v>
      </c>
      <c r="DI1108">
        <v>328.19930673855998</v>
      </c>
      <c r="DJ1108">
        <v>328.12812738059398</v>
      </c>
      <c r="DK1108">
        <v>340.93633357859397</v>
      </c>
      <c r="DL1108">
        <v>326.52852937093502</v>
      </c>
      <c r="DM1108">
        <v>331.601236187236</v>
      </c>
      <c r="DN1108">
        <v>342.03373402743802</v>
      </c>
      <c r="DO1108">
        <v>337.33112801007201</v>
      </c>
      <c r="DP1108">
        <v>342.48397432783503</v>
      </c>
      <c r="DQ1108">
        <v>343.74993835046598</v>
      </c>
      <c r="DR1108">
        <v>330.86730523264202</v>
      </c>
    </row>
    <row r="1109" spans="1:122" x14ac:dyDescent="0.25">
      <c r="A1109">
        <v>266.03471295060001</v>
      </c>
      <c r="B1109">
        <v>331.19985940003102</v>
      </c>
      <c r="C1109">
        <v>328.19303291611601</v>
      </c>
      <c r="D1109">
        <v>331.16936966657602</v>
      </c>
      <c r="E1109">
        <v>342.863755004398</v>
      </c>
      <c r="F1109">
        <v>335.78883738446098</v>
      </c>
      <c r="G1109">
        <v>333.78643754124403</v>
      </c>
      <c r="H1109">
        <v>337.64514296705897</v>
      </c>
      <c r="I1109">
        <v>335.415093878319</v>
      </c>
      <c r="J1109">
        <v>323.68802057140499</v>
      </c>
      <c r="K1109">
        <v>328.24683692651303</v>
      </c>
      <c r="L1109">
        <v>328.24209575147103</v>
      </c>
      <c r="M1109">
        <v>332.41498675263898</v>
      </c>
      <c r="N1109">
        <v>319.16445969263401</v>
      </c>
      <c r="O1109">
        <v>326.10281793716501</v>
      </c>
      <c r="P1109">
        <v>329.40343494836998</v>
      </c>
      <c r="Q1109">
        <v>340.37119697603902</v>
      </c>
      <c r="R1109">
        <v>342.21271952321598</v>
      </c>
      <c r="S1109">
        <v>344.49193168940201</v>
      </c>
      <c r="T1109">
        <v>332.15146446190499</v>
      </c>
      <c r="U1109">
        <v>338.60102969681299</v>
      </c>
      <c r="V1109">
        <v>345.40355226147602</v>
      </c>
      <c r="W1109">
        <v>328.52957435786197</v>
      </c>
      <c r="X1109">
        <v>340.31354082400497</v>
      </c>
      <c r="Y1109">
        <v>349.712243305595</v>
      </c>
      <c r="Z1109">
        <v>345.76815914141201</v>
      </c>
      <c r="AA1109">
        <v>341.79443515221698</v>
      </c>
      <c r="AB1109">
        <v>354.06609745038298</v>
      </c>
      <c r="AC1109">
        <v>346.41726673663601</v>
      </c>
      <c r="AD1109">
        <v>339.14745968438399</v>
      </c>
      <c r="AE1109">
        <v>345.79247462985302</v>
      </c>
      <c r="AF1109">
        <v>352.73341064344498</v>
      </c>
      <c r="AG1109">
        <v>343.59064110773699</v>
      </c>
      <c r="AH1109">
        <v>338.04526654680501</v>
      </c>
      <c r="AI1109">
        <v>340.378859016673</v>
      </c>
      <c r="AJ1109">
        <v>326.085432561777</v>
      </c>
      <c r="AK1109">
        <v>335.7243069164</v>
      </c>
      <c r="AL1109">
        <v>334.51512108554198</v>
      </c>
      <c r="AM1109">
        <v>348.63354399534597</v>
      </c>
      <c r="AN1109">
        <v>339.98212445873901</v>
      </c>
      <c r="AO1109">
        <v>343.70006452935598</v>
      </c>
      <c r="AP1109">
        <v>352.19632980493799</v>
      </c>
      <c r="AQ1109">
        <v>329.01135229124202</v>
      </c>
      <c r="AR1109">
        <v>348.93094014063399</v>
      </c>
      <c r="AS1109">
        <v>334.24920426012</v>
      </c>
      <c r="AT1109">
        <v>338.952868210129</v>
      </c>
      <c r="AU1109">
        <v>358.700208335951</v>
      </c>
      <c r="AV1109">
        <v>334.60561794257097</v>
      </c>
      <c r="AW1109">
        <v>341.33388956222302</v>
      </c>
      <c r="AX1109">
        <v>337.528123012599</v>
      </c>
      <c r="AY1109">
        <v>338.58271821544002</v>
      </c>
      <c r="AZ1109">
        <v>350.13299386241198</v>
      </c>
      <c r="BA1109">
        <v>352.72424516399099</v>
      </c>
      <c r="BB1109">
        <v>461.661310082623</v>
      </c>
      <c r="BC1109">
        <v>454.37202717437498</v>
      </c>
      <c r="BD1109">
        <v>427.91646468444497</v>
      </c>
      <c r="BE1109">
        <v>416.44224711391797</v>
      </c>
      <c r="BF1109">
        <v>444.39863849304498</v>
      </c>
      <c r="BG1109">
        <v>638.15401738288995</v>
      </c>
      <c r="BH1109">
        <v>656.74995014229103</v>
      </c>
      <c r="BI1109">
        <v>594.40772781393696</v>
      </c>
      <c r="BJ1109">
        <v>444.19417723969002</v>
      </c>
      <c r="BK1109">
        <v>533.80774346072303</v>
      </c>
      <c r="BL1109">
        <v>498.108863577553</v>
      </c>
      <c r="BM1109">
        <v>490.35794146431198</v>
      </c>
      <c r="BN1109">
        <v>449.90588951650699</v>
      </c>
      <c r="BO1109">
        <v>423.40547837724603</v>
      </c>
      <c r="BP1109">
        <v>398.86863659384397</v>
      </c>
      <c r="BQ1109">
        <v>396.34699926331302</v>
      </c>
      <c r="BR1109">
        <v>376.19386220065297</v>
      </c>
      <c r="BS1109">
        <v>365.90515090140201</v>
      </c>
      <c r="BT1109">
        <v>360.46696194820498</v>
      </c>
      <c r="BU1109">
        <v>368.00822533132799</v>
      </c>
      <c r="BV1109">
        <v>363.58386127571799</v>
      </c>
      <c r="BW1109">
        <v>382.636247021945</v>
      </c>
      <c r="BX1109">
        <v>378.26296048903902</v>
      </c>
      <c r="BY1109">
        <v>376.02062211505199</v>
      </c>
      <c r="BZ1109">
        <v>396.07208239986801</v>
      </c>
      <c r="CA1109">
        <v>368.62985146516098</v>
      </c>
      <c r="CB1109">
        <v>354.417453901253</v>
      </c>
      <c r="CC1109">
        <v>341.54281826799303</v>
      </c>
      <c r="CD1109">
        <v>336.90157691875203</v>
      </c>
      <c r="CE1109">
        <v>335.44564047183002</v>
      </c>
      <c r="CF1109">
        <v>316.048353329245</v>
      </c>
      <c r="CG1109">
        <v>325.97195438183201</v>
      </c>
      <c r="CH1109">
        <v>344.68675167332401</v>
      </c>
      <c r="CI1109">
        <v>348.560553104939</v>
      </c>
      <c r="CJ1109">
        <v>341.62415077552299</v>
      </c>
      <c r="CK1109">
        <v>330.60137650482397</v>
      </c>
      <c r="CL1109">
        <v>351.37540315886503</v>
      </c>
      <c r="CM1109">
        <v>346.03135503453399</v>
      </c>
      <c r="CN1109">
        <v>348.68408650568801</v>
      </c>
      <c r="CO1109">
        <v>327.53591063123798</v>
      </c>
      <c r="CP1109">
        <v>346.18598925200098</v>
      </c>
      <c r="CQ1109">
        <v>360.25216177984402</v>
      </c>
      <c r="CR1109">
        <v>338.18187337031998</v>
      </c>
      <c r="CS1109">
        <v>345.31215560599298</v>
      </c>
      <c r="CT1109">
        <v>342.81054059106901</v>
      </c>
      <c r="CU1109">
        <v>343.77205868192198</v>
      </c>
      <c r="CV1109">
        <v>344.89669444465699</v>
      </c>
      <c r="CW1109">
        <v>342.06967204900099</v>
      </c>
      <c r="CX1109">
        <v>342.18480021655199</v>
      </c>
      <c r="CY1109">
        <v>354.97446992700799</v>
      </c>
      <c r="CZ1109">
        <v>352.77373598388402</v>
      </c>
      <c r="DA1109">
        <v>351.69291164326199</v>
      </c>
      <c r="DB1109">
        <v>358.60448073639901</v>
      </c>
      <c r="DC1109">
        <v>350.32305625249597</v>
      </c>
      <c r="DD1109">
        <v>337.04457193413799</v>
      </c>
      <c r="DE1109">
        <v>342.449499980219</v>
      </c>
      <c r="DF1109">
        <v>343.890796558933</v>
      </c>
      <c r="DG1109">
        <v>329.83490519554198</v>
      </c>
      <c r="DH1109">
        <v>337.80325090839898</v>
      </c>
      <c r="DI1109">
        <v>329.78004694389</v>
      </c>
      <c r="DJ1109">
        <v>327.17188181426002</v>
      </c>
      <c r="DK1109">
        <v>337.88086201588197</v>
      </c>
      <c r="DL1109">
        <v>327.20168005226401</v>
      </c>
      <c r="DM1109">
        <v>331.66500228661602</v>
      </c>
      <c r="DN1109">
        <v>341.11350355217297</v>
      </c>
      <c r="DO1109">
        <v>335.96738383098801</v>
      </c>
      <c r="DP1109">
        <v>342.03761079648802</v>
      </c>
      <c r="DQ1109">
        <v>342.775283713639</v>
      </c>
      <c r="DR1109">
        <v>330.65058788514801</v>
      </c>
    </row>
    <row r="1110" spans="1:122" x14ac:dyDescent="0.25">
      <c r="A1110">
        <v>266.27503337783702</v>
      </c>
      <c r="B1110">
        <v>329.64983452669298</v>
      </c>
      <c r="C1110">
        <v>324.50823526348597</v>
      </c>
      <c r="D1110">
        <v>330.49285032872899</v>
      </c>
      <c r="E1110">
        <v>336.72772676297001</v>
      </c>
      <c r="F1110">
        <v>332.33181438159301</v>
      </c>
      <c r="G1110">
        <v>334.34386014698202</v>
      </c>
      <c r="H1110">
        <v>333.43407940040299</v>
      </c>
      <c r="I1110">
        <v>327.459607865343</v>
      </c>
      <c r="J1110">
        <v>324.96749315035203</v>
      </c>
      <c r="K1110">
        <v>323.25508903447599</v>
      </c>
      <c r="L1110">
        <v>329.831580338332</v>
      </c>
      <c r="M1110">
        <v>330.73309888222701</v>
      </c>
      <c r="N1110">
        <v>329.15147882534097</v>
      </c>
      <c r="O1110">
        <v>328.17111425172999</v>
      </c>
      <c r="P1110">
        <v>333.62022204801798</v>
      </c>
      <c r="Q1110">
        <v>342.03127558487103</v>
      </c>
      <c r="R1110">
        <v>343.06467021425601</v>
      </c>
      <c r="S1110">
        <v>333.78446449645998</v>
      </c>
      <c r="T1110">
        <v>336.93986969490601</v>
      </c>
      <c r="U1110">
        <v>334.52907318588302</v>
      </c>
      <c r="V1110">
        <v>340.49604477527799</v>
      </c>
      <c r="W1110">
        <v>333.10325189225699</v>
      </c>
      <c r="X1110">
        <v>333.72759912198597</v>
      </c>
      <c r="Y1110">
        <v>349.29461306864903</v>
      </c>
      <c r="Z1110">
        <v>351.288971614937</v>
      </c>
      <c r="AA1110">
        <v>337.13314805735098</v>
      </c>
      <c r="AB1110">
        <v>342.97103428302103</v>
      </c>
      <c r="AC1110">
        <v>348.54809883351601</v>
      </c>
      <c r="AD1110">
        <v>337.14312459125301</v>
      </c>
      <c r="AE1110">
        <v>339.65603858786898</v>
      </c>
      <c r="AF1110">
        <v>348.551737549481</v>
      </c>
      <c r="AG1110">
        <v>351.53140601780802</v>
      </c>
      <c r="AH1110">
        <v>343.75207067492101</v>
      </c>
      <c r="AI1110">
        <v>343.04707932962299</v>
      </c>
      <c r="AJ1110">
        <v>324.81571464910297</v>
      </c>
      <c r="AK1110">
        <v>343.306055679309</v>
      </c>
      <c r="AL1110">
        <v>330.97459020150097</v>
      </c>
      <c r="AM1110">
        <v>343.98789679655499</v>
      </c>
      <c r="AN1110">
        <v>347.69255484997802</v>
      </c>
      <c r="AO1110">
        <v>331.75673582534603</v>
      </c>
      <c r="AP1110">
        <v>347.45678828985803</v>
      </c>
      <c r="AQ1110">
        <v>335.99614776169398</v>
      </c>
      <c r="AR1110">
        <v>343.683578950239</v>
      </c>
      <c r="AS1110">
        <v>343.482621513141</v>
      </c>
      <c r="AT1110">
        <v>337.26713139365302</v>
      </c>
      <c r="AU1110">
        <v>350.380947743923</v>
      </c>
      <c r="AV1110">
        <v>340.88760476564698</v>
      </c>
      <c r="AW1110">
        <v>341.45433802154503</v>
      </c>
      <c r="AX1110">
        <v>342.55343917573401</v>
      </c>
      <c r="AY1110">
        <v>343.919471299848</v>
      </c>
      <c r="AZ1110">
        <v>354.88119111052998</v>
      </c>
      <c r="BA1110">
        <v>362.45900068923402</v>
      </c>
      <c r="BB1110">
        <v>465.54885986848302</v>
      </c>
      <c r="BC1110">
        <v>471.89795256592402</v>
      </c>
      <c r="BD1110">
        <v>447.104442517927</v>
      </c>
      <c r="BE1110">
        <v>435.02622799695098</v>
      </c>
      <c r="BF1110">
        <v>443.34566075631102</v>
      </c>
      <c r="BG1110">
        <v>605.76368905757602</v>
      </c>
      <c r="BH1110">
        <v>661.33868736486295</v>
      </c>
      <c r="BI1110">
        <v>619.896707423571</v>
      </c>
      <c r="BJ1110">
        <v>460.03287160470899</v>
      </c>
      <c r="BK1110">
        <v>596.24117848347998</v>
      </c>
      <c r="BL1110">
        <v>531.34026163221802</v>
      </c>
      <c r="BM1110">
        <v>499.14925724315401</v>
      </c>
      <c r="BN1110">
        <v>468.95032271875101</v>
      </c>
      <c r="BO1110">
        <v>418.754517534603</v>
      </c>
      <c r="BP1110">
        <v>410.45494484123702</v>
      </c>
      <c r="BQ1110">
        <v>409.27094361811498</v>
      </c>
      <c r="BR1110">
        <v>376.33151383602598</v>
      </c>
      <c r="BS1110">
        <v>363.966829369697</v>
      </c>
      <c r="BT1110">
        <v>366.446271711968</v>
      </c>
      <c r="BU1110">
        <v>374.967854950213</v>
      </c>
      <c r="BV1110">
        <v>364.37354927780098</v>
      </c>
      <c r="BW1110">
        <v>369.94148953310003</v>
      </c>
      <c r="BX1110">
        <v>378.90912663388599</v>
      </c>
      <c r="BY1110">
        <v>368.40730147919299</v>
      </c>
      <c r="BZ1110">
        <v>389.40068184923501</v>
      </c>
      <c r="CA1110">
        <v>377.02591602116399</v>
      </c>
      <c r="CB1110">
        <v>355.98022599755802</v>
      </c>
      <c r="CC1110">
        <v>335.36575898295399</v>
      </c>
      <c r="CD1110">
        <v>338.09816827047098</v>
      </c>
      <c r="CE1110">
        <v>336.11240118013001</v>
      </c>
      <c r="CF1110">
        <v>315.10351975713502</v>
      </c>
      <c r="CG1110">
        <v>322.59730555438</v>
      </c>
      <c r="CH1110">
        <v>337.43976912702698</v>
      </c>
      <c r="CI1110">
        <v>345.33601896256403</v>
      </c>
      <c r="CJ1110">
        <v>340.63254683502299</v>
      </c>
      <c r="CK1110">
        <v>339.567206982588</v>
      </c>
      <c r="CL1110">
        <v>343.89658095514898</v>
      </c>
      <c r="CM1110">
        <v>352.56615799721698</v>
      </c>
      <c r="CN1110">
        <v>351.45932391418199</v>
      </c>
      <c r="CO1110">
        <v>339.34192147390598</v>
      </c>
      <c r="CP1110">
        <v>348.15439333834701</v>
      </c>
      <c r="CQ1110">
        <v>353.25915250824897</v>
      </c>
      <c r="CR1110">
        <v>340.65904626336197</v>
      </c>
      <c r="CS1110">
        <v>343.09281415536299</v>
      </c>
      <c r="CT1110">
        <v>345.03817134215598</v>
      </c>
      <c r="CU1110">
        <v>341.44901447282501</v>
      </c>
      <c r="CV1110">
        <v>337.35176164316499</v>
      </c>
      <c r="CW1110">
        <v>347.68253801095699</v>
      </c>
      <c r="CX1110">
        <v>352.58798717184902</v>
      </c>
      <c r="CY1110">
        <v>356.32762572196498</v>
      </c>
      <c r="CZ1110">
        <v>345.87046425134298</v>
      </c>
      <c r="DA1110">
        <v>360.97795218380799</v>
      </c>
      <c r="DB1110">
        <v>354.55450728457902</v>
      </c>
      <c r="DC1110">
        <v>346.519990584428</v>
      </c>
      <c r="DD1110">
        <v>336.55407189442298</v>
      </c>
      <c r="DE1110">
        <v>348.50207002773999</v>
      </c>
      <c r="DF1110">
        <v>333.93910891082197</v>
      </c>
      <c r="DG1110">
        <v>331.58641803761401</v>
      </c>
      <c r="DH1110">
        <v>332.01345068590302</v>
      </c>
      <c r="DI1110">
        <v>337.549228806256</v>
      </c>
      <c r="DJ1110">
        <v>331.26464131459198</v>
      </c>
      <c r="DK1110">
        <v>332.07015243519101</v>
      </c>
      <c r="DL1110">
        <v>335.698626150172</v>
      </c>
      <c r="DM1110">
        <v>333.871380598673</v>
      </c>
      <c r="DN1110">
        <v>340.77409248187303</v>
      </c>
      <c r="DO1110">
        <v>332.92335245983998</v>
      </c>
      <c r="DP1110">
        <v>333.629406192891</v>
      </c>
      <c r="DQ1110">
        <v>345.50682673840498</v>
      </c>
      <c r="DR1110">
        <v>336.63685122926699</v>
      </c>
    </row>
    <row r="1111" spans="1:122" x14ac:dyDescent="0.25">
      <c r="A1111">
        <v>266.515353805073</v>
      </c>
      <c r="B1111">
        <v>322.82108994614299</v>
      </c>
      <c r="C1111">
        <v>329.20613363995898</v>
      </c>
      <c r="D1111">
        <v>332.53761403379599</v>
      </c>
      <c r="E1111">
        <v>335.30759654667099</v>
      </c>
      <c r="F1111">
        <v>328.56362304803599</v>
      </c>
      <c r="G1111">
        <v>329.58436229938599</v>
      </c>
      <c r="H1111">
        <v>328.37981009889802</v>
      </c>
      <c r="I1111">
        <v>328.88000022736401</v>
      </c>
      <c r="J1111">
        <v>321.69797963053099</v>
      </c>
      <c r="K1111">
        <v>319.04165233729299</v>
      </c>
      <c r="L1111">
        <v>333.75445911050298</v>
      </c>
      <c r="M1111">
        <v>336.16717604632498</v>
      </c>
      <c r="N1111">
        <v>331.71667038019501</v>
      </c>
      <c r="O1111">
        <v>335.97325805214899</v>
      </c>
      <c r="P1111">
        <v>343.36491758222201</v>
      </c>
      <c r="Q1111">
        <v>344.17108118991001</v>
      </c>
      <c r="R1111">
        <v>345.75421926661397</v>
      </c>
      <c r="S1111">
        <v>329.18049299305898</v>
      </c>
      <c r="T1111">
        <v>337.63059004590002</v>
      </c>
      <c r="U1111">
        <v>333.27882830942701</v>
      </c>
      <c r="V1111">
        <v>334.58216249364199</v>
      </c>
      <c r="W1111">
        <v>328.25401769724402</v>
      </c>
      <c r="X1111">
        <v>336.20143897417103</v>
      </c>
      <c r="Y1111">
        <v>345.21906437173999</v>
      </c>
      <c r="Z1111">
        <v>347.883635539566</v>
      </c>
      <c r="AA1111">
        <v>334.470224244539</v>
      </c>
      <c r="AB1111">
        <v>335.58588024824098</v>
      </c>
      <c r="AC1111">
        <v>343.96385165930201</v>
      </c>
      <c r="AD1111">
        <v>337.18834192046302</v>
      </c>
      <c r="AE1111">
        <v>336.75655483537099</v>
      </c>
      <c r="AF1111">
        <v>335.66063457808002</v>
      </c>
      <c r="AG1111">
        <v>354.45423085751003</v>
      </c>
      <c r="AH1111">
        <v>343.14235570540399</v>
      </c>
      <c r="AI1111">
        <v>340.377964720119</v>
      </c>
      <c r="AJ1111">
        <v>333.79065789545501</v>
      </c>
      <c r="AK1111">
        <v>341.37205849851603</v>
      </c>
      <c r="AL1111">
        <v>327.11051655023198</v>
      </c>
      <c r="AM1111">
        <v>337.32918575997599</v>
      </c>
      <c r="AN1111">
        <v>347.43297684220698</v>
      </c>
      <c r="AO1111">
        <v>323.67243985574203</v>
      </c>
      <c r="AP1111">
        <v>341.20963579567001</v>
      </c>
      <c r="AQ1111">
        <v>341.60255814739901</v>
      </c>
      <c r="AR1111">
        <v>338.142740255474</v>
      </c>
      <c r="AS1111">
        <v>350.70596553215802</v>
      </c>
      <c r="AT1111">
        <v>348.03180943473001</v>
      </c>
      <c r="AU1111">
        <v>337.85103021731601</v>
      </c>
      <c r="AV1111">
        <v>341.63178284373902</v>
      </c>
      <c r="AW1111">
        <v>341.27892099010103</v>
      </c>
      <c r="AX1111">
        <v>345.58089846251198</v>
      </c>
      <c r="AY1111">
        <v>347.94409963944202</v>
      </c>
      <c r="AZ1111">
        <v>359.74791650193202</v>
      </c>
      <c r="BA1111">
        <v>365.20987758744297</v>
      </c>
      <c r="BB1111">
        <v>463.12306752232001</v>
      </c>
      <c r="BC1111">
        <v>460.103450328088</v>
      </c>
      <c r="BD1111">
        <v>444.84353554225203</v>
      </c>
      <c r="BE1111">
        <v>436.77943557805099</v>
      </c>
      <c r="BF1111">
        <v>429.73728692603999</v>
      </c>
      <c r="BG1111">
        <v>564.18940334394097</v>
      </c>
      <c r="BH1111">
        <v>614.16064752177999</v>
      </c>
      <c r="BI1111">
        <v>606.30915936084898</v>
      </c>
      <c r="BJ1111">
        <v>486.37325227260197</v>
      </c>
      <c r="BK1111">
        <v>604.28547337930502</v>
      </c>
      <c r="BL1111">
        <v>531.25460099513998</v>
      </c>
      <c r="BM1111">
        <v>492.25299128195599</v>
      </c>
      <c r="BN1111">
        <v>471.70268747962501</v>
      </c>
      <c r="BO1111">
        <v>410.38011535079801</v>
      </c>
      <c r="BP1111">
        <v>418.76357373928602</v>
      </c>
      <c r="BQ1111">
        <v>416.47169448049601</v>
      </c>
      <c r="BR1111">
        <v>374.19511377230998</v>
      </c>
      <c r="BS1111">
        <v>360.71825225012998</v>
      </c>
      <c r="BT1111">
        <v>368.64482111518601</v>
      </c>
      <c r="BU1111">
        <v>376.96146866753099</v>
      </c>
      <c r="BV1111">
        <v>368.012074378666</v>
      </c>
      <c r="BW1111">
        <v>368.87024482674201</v>
      </c>
      <c r="BX1111">
        <v>387.16618691946798</v>
      </c>
      <c r="BY1111">
        <v>369.19246216177601</v>
      </c>
      <c r="BZ1111">
        <v>383.26942741012198</v>
      </c>
      <c r="CA1111">
        <v>371.52304383203102</v>
      </c>
      <c r="CB1111">
        <v>361.69437414312398</v>
      </c>
      <c r="CC1111">
        <v>328.63176295068803</v>
      </c>
      <c r="CD1111">
        <v>347.60985582166001</v>
      </c>
      <c r="CE1111">
        <v>338.75082262548301</v>
      </c>
      <c r="CF1111">
        <v>318.04862656378799</v>
      </c>
      <c r="CG1111">
        <v>318.29555280202101</v>
      </c>
      <c r="CH1111">
        <v>336.423016692055</v>
      </c>
      <c r="CI1111">
        <v>339.90767721974697</v>
      </c>
      <c r="CJ1111">
        <v>336.44005675960602</v>
      </c>
      <c r="CK1111">
        <v>345.390190967531</v>
      </c>
      <c r="CL1111">
        <v>344.09037890400703</v>
      </c>
      <c r="CM1111">
        <v>361.73398024230198</v>
      </c>
      <c r="CN1111">
        <v>349.76404191349098</v>
      </c>
      <c r="CO1111">
        <v>350.97054916639797</v>
      </c>
      <c r="CP1111">
        <v>354.96834027621497</v>
      </c>
      <c r="CQ1111">
        <v>343.25869833620101</v>
      </c>
      <c r="CR1111">
        <v>342.57704263263702</v>
      </c>
      <c r="CS1111">
        <v>350.76817355829002</v>
      </c>
      <c r="CT1111">
        <v>336.646872827663</v>
      </c>
      <c r="CU1111">
        <v>344.36044759016397</v>
      </c>
      <c r="CV1111">
        <v>338.313811853468</v>
      </c>
      <c r="CW1111">
        <v>355.40797273217203</v>
      </c>
      <c r="CX1111">
        <v>354.20445733209601</v>
      </c>
      <c r="CY1111">
        <v>358.66574050281901</v>
      </c>
      <c r="CZ1111">
        <v>344.31169414932702</v>
      </c>
      <c r="DA1111">
        <v>357.87124018551702</v>
      </c>
      <c r="DB1111">
        <v>352.457731277476</v>
      </c>
      <c r="DC1111">
        <v>347.63457599893599</v>
      </c>
      <c r="DD1111">
        <v>335.883057038098</v>
      </c>
      <c r="DE1111">
        <v>352.924487962699</v>
      </c>
      <c r="DF1111">
        <v>322.68278896643602</v>
      </c>
      <c r="DG1111">
        <v>330.842106552372</v>
      </c>
      <c r="DH1111">
        <v>327.05944013636702</v>
      </c>
      <c r="DI1111">
        <v>338.88276774122698</v>
      </c>
      <c r="DJ1111">
        <v>335.58709841527002</v>
      </c>
      <c r="DK1111">
        <v>331.900019630565</v>
      </c>
      <c r="DL1111">
        <v>342.42838931374501</v>
      </c>
      <c r="DM1111">
        <v>334.956136857915</v>
      </c>
      <c r="DN1111">
        <v>339.44778330177598</v>
      </c>
      <c r="DO1111">
        <v>331.00380627608001</v>
      </c>
      <c r="DP1111">
        <v>334.82895566986099</v>
      </c>
      <c r="DQ1111">
        <v>339.81474893393897</v>
      </c>
      <c r="DR1111">
        <v>336.07376832896102</v>
      </c>
    </row>
    <row r="1112" spans="1:122" x14ac:dyDescent="0.25">
      <c r="A1112">
        <v>266.75567423230899</v>
      </c>
      <c r="B1112">
        <v>322.81240694903198</v>
      </c>
      <c r="C1112">
        <v>330.04185809801601</v>
      </c>
      <c r="D1112">
        <v>332.69771271937702</v>
      </c>
      <c r="E1112">
        <v>334.510462796816</v>
      </c>
      <c r="F1112">
        <v>327.56022014356603</v>
      </c>
      <c r="G1112">
        <v>329.345683579325</v>
      </c>
      <c r="H1112">
        <v>327.06389702123602</v>
      </c>
      <c r="I1112">
        <v>328.60745195610701</v>
      </c>
      <c r="J1112">
        <v>321.11675471751101</v>
      </c>
      <c r="K1112">
        <v>318.32287526929002</v>
      </c>
      <c r="L1112">
        <v>335.34392462697002</v>
      </c>
      <c r="M1112">
        <v>335.63500437660099</v>
      </c>
      <c r="N1112">
        <v>331.77168106668802</v>
      </c>
      <c r="O1112">
        <v>336.47151054869801</v>
      </c>
      <c r="P1112">
        <v>344.07134252676502</v>
      </c>
      <c r="Q1112">
        <v>344.79173199863197</v>
      </c>
      <c r="R1112">
        <v>346.82089552549598</v>
      </c>
      <c r="S1112">
        <v>327.55935312986901</v>
      </c>
      <c r="T1112">
        <v>338.01382622044599</v>
      </c>
      <c r="U1112">
        <v>333.07274160873999</v>
      </c>
      <c r="V1112">
        <v>334.31958661863302</v>
      </c>
      <c r="W1112">
        <v>327.70266612201402</v>
      </c>
      <c r="X1112">
        <v>337.12250257141898</v>
      </c>
      <c r="Y1112">
        <v>344.16348185118102</v>
      </c>
      <c r="Z1112">
        <v>346.36057383869797</v>
      </c>
      <c r="AA1112">
        <v>333.37787640453399</v>
      </c>
      <c r="AB1112">
        <v>334.22687421016201</v>
      </c>
      <c r="AC1112">
        <v>344.63586570506197</v>
      </c>
      <c r="AD1112">
        <v>336.15232584794899</v>
      </c>
      <c r="AE1112">
        <v>336.90987284961602</v>
      </c>
      <c r="AF1112">
        <v>334.176856138608</v>
      </c>
      <c r="AG1112">
        <v>354.787081901568</v>
      </c>
      <c r="AH1112">
        <v>342.10347928485203</v>
      </c>
      <c r="AI1112">
        <v>342.11122801559702</v>
      </c>
      <c r="AJ1112">
        <v>334.19407712659699</v>
      </c>
      <c r="AK1112">
        <v>340.04638207647901</v>
      </c>
      <c r="AL1112">
        <v>327.11233229485299</v>
      </c>
      <c r="AM1112">
        <v>335.70975191500497</v>
      </c>
      <c r="AN1112">
        <v>347.340166690334</v>
      </c>
      <c r="AO1112">
        <v>320.70169845871698</v>
      </c>
      <c r="AP1112">
        <v>339.80760437417899</v>
      </c>
      <c r="AQ1112">
        <v>341.84235092251703</v>
      </c>
      <c r="AR1112">
        <v>337.49151921601702</v>
      </c>
      <c r="AS1112">
        <v>352.20367182170202</v>
      </c>
      <c r="AT1112">
        <v>349.69601098453398</v>
      </c>
      <c r="AU1112">
        <v>334.76212150276399</v>
      </c>
      <c r="AV1112">
        <v>340.74142764720199</v>
      </c>
      <c r="AW1112">
        <v>341.31616840713599</v>
      </c>
      <c r="AX1112">
        <v>345.91258201280198</v>
      </c>
      <c r="AY1112">
        <v>347.15038413911202</v>
      </c>
      <c r="AZ1112">
        <v>358.71533618507999</v>
      </c>
      <c r="BA1112">
        <v>367.75843880328398</v>
      </c>
      <c r="BB1112">
        <v>469.10905054817403</v>
      </c>
      <c r="BC1112">
        <v>463.73050636763901</v>
      </c>
      <c r="BD1112">
        <v>447.98901037851499</v>
      </c>
      <c r="BE1112">
        <v>440.94794805210398</v>
      </c>
      <c r="BF1112">
        <v>433.22626444179298</v>
      </c>
      <c r="BG1112">
        <v>571.60198583309102</v>
      </c>
      <c r="BH1112">
        <v>622.71410717916206</v>
      </c>
      <c r="BI1112">
        <v>616.58766090451002</v>
      </c>
      <c r="BJ1112">
        <v>487.90421155799999</v>
      </c>
      <c r="BK1112">
        <v>614.13455349595699</v>
      </c>
      <c r="BL1112">
        <v>536.54673345022604</v>
      </c>
      <c r="BM1112">
        <v>496.68061229245501</v>
      </c>
      <c r="BN1112">
        <v>477.29818043808399</v>
      </c>
      <c r="BO1112">
        <v>410.84975532823898</v>
      </c>
      <c r="BP1112">
        <v>422.132086807029</v>
      </c>
      <c r="BQ1112">
        <v>416.723437818582</v>
      </c>
      <c r="BR1112">
        <v>375.53225057878899</v>
      </c>
      <c r="BS1112">
        <v>361.368763363472</v>
      </c>
      <c r="BT1112">
        <v>369.170965390898</v>
      </c>
      <c r="BU1112">
        <v>376.73233388995902</v>
      </c>
      <c r="BV1112">
        <v>368.10700301113098</v>
      </c>
      <c r="BW1112">
        <v>367.99509320833999</v>
      </c>
      <c r="BX1112">
        <v>387.68563434931298</v>
      </c>
      <c r="BY1112">
        <v>369.21496836815697</v>
      </c>
      <c r="BZ1112">
        <v>382.17946882471603</v>
      </c>
      <c r="CA1112">
        <v>371.25922055216103</v>
      </c>
      <c r="CB1112">
        <v>362.84654796791699</v>
      </c>
      <c r="CC1112">
        <v>328.52844203466901</v>
      </c>
      <c r="CD1112">
        <v>348.52821794222501</v>
      </c>
      <c r="CE1112">
        <v>338.938433187523</v>
      </c>
      <c r="CF1112">
        <v>319.171868160087</v>
      </c>
      <c r="CG1112">
        <v>317.19108035256698</v>
      </c>
      <c r="CH1112">
        <v>337.34949106459902</v>
      </c>
      <c r="CI1112">
        <v>338.05750485385897</v>
      </c>
      <c r="CJ1112">
        <v>334.82758127417702</v>
      </c>
      <c r="CK1112">
        <v>345.581196449738</v>
      </c>
      <c r="CL1112">
        <v>343.775812085604</v>
      </c>
      <c r="CM1112">
        <v>362.55810275750702</v>
      </c>
      <c r="CN1112">
        <v>348.85148607072699</v>
      </c>
      <c r="CO1112">
        <v>353.48602126555602</v>
      </c>
      <c r="CP1112">
        <v>355.99125205959899</v>
      </c>
      <c r="CQ1112">
        <v>341.79797180671699</v>
      </c>
      <c r="CR1112">
        <v>342.87507277668499</v>
      </c>
      <c r="CS1112">
        <v>351.41428670054597</v>
      </c>
      <c r="CT1112">
        <v>333.342313179055</v>
      </c>
      <c r="CU1112">
        <v>344.57983678235098</v>
      </c>
      <c r="CV1112">
        <v>338.79168485405597</v>
      </c>
      <c r="CW1112">
        <v>357.51438790886698</v>
      </c>
      <c r="CX1112">
        <v>354.11980291541602</v>
      </c>
      <c r="CY1112">
        <v>357.02025403040602</v>
      </c>
      <c r="CZ1112">
        <v>342.54137424973999</v>
      </c>
      <c r="DA1112">
        <v>356.04281343740303</v>
      </c>
      <c r="DB1112">
        <v>351.515974868836</v>
      </c>
      <c r="DC1112">
        <v>347.72789871399402</v>
      </c>
      <c r="DD1112">
        <v>336.22693817021297</v>
      </c>
      <c r="DE1112">
        <v>352.578072124752</v>
      </c>
      <c r="DF1112">
        <v>320.83475245721598</v>
      </c>
      <c r="DG1112">
        <v>330.16450718515</v>
      </c>
      <c r="DH1112">
        <v>324.34814434858299</v>
      </c>
      <c r="DI1112">
        <v>338.26147965201301</v>
      </c>
      <c r="DJ1112">
        <v>336.23163447460701</v>
      </c>
      <c r="DK1112">
        <v>331.15248869631</v>
      </c>
      <c r="DL1112">
        <v>343.08675387902701</v>
      </c>
      <c r="DM1112">
        <v>334.54899634862102</v>
      </c>
      <c r="DN1112">
        <v>339.11443766099097</v>
      </c>
      <c r="DO1112">
        <v>331.80736939350402</v>
      </c>
      <c r="DP1112">
        <v>333.99348017223099</v>
      </c>
      <c r="DQ1112">
        <v>339.72092411730802</v>
      </c>
      <c r="DR1112">
        <v>335.760180834984</v>
      </c>
    </row>
    <row r="1113" spans="1:122" x14ac:dyDescent="0.25">
      <c r="A1113">
        <v>266.995994659546</v>
      </c>
      <c r="B1113">
        <v>322.81240694903198</v>
      </c>
      <c r="C1113">
        <v>330.04185809801601</v>
      </c>
      <c r="D1113">
        <v>332.69771271937702</v>
      </c>
      <c r="E1113">
        <v>334.510462796816</v>
      </c>
      <c r="F1113">
        <v>327.56022014356603</v>
      </c>
      <c r="G1113">
        <v>329.345683579325</v>
      </c>
      <c r="H1113">
        <v>327.06389702123602</v>
      </c>
      <c r="I1113">
        <v>328.60745195610701</v>
      </c>
      <c r="J1113">
        <v>321.11675471751101</v>
      </c>
      <c r="K1113">
        <v>318.32287526929002</v>
      </c>
      <c r="L1113">
        <v>335.34392462697002</v>
      </c>
      <c r="M1113">
        <v>335.63500437660099</v>
      </c>
      <c r="N1113">
        <v>331.77168106668802</v>
      </c>
      <c r="O1113">
        <v>336.47151054869801</v>
      </c>
      <c r="P1113">
        <v>344.07134252676502</v>
      </c>
      <c r="Q1113">
        <v>344.79173199863197</v>
      </c>
      <c r="R1113">
        <v>346.82089552549598</v>
      </c>
      <c r="S1113">
        <v>327.55935312986901</v>
      </c>
      <c r="T1113">
        <v>338.01382622044599</v>
      </c>
      <c r="U1113">
        <v>333.07274160873999</v>
      </c>
      <c r="V1113">
        <v>334.31958661863302</v>
      </c>
      <c r="W1113">
        <v>327.70266612201402</v>
      </c>
      <c r="X1113">
        <v>337.12250257141898</v>
      </c>
      <c r="Y1113">
        <v>344.16348185118102</v>
      </c>
      <c r="Z1113">
        <v>346.36057383869797</v>
      </c>
      <c r="AA1113">
        <v>333.37787640453399</v>
      </c>
      <c r="AB1113">
        <v>334.22687421016201</v>
      </c>
      <c r="AC1113">
        <v>344.63586570506197</v>
      </c>
      <c r="AD1113">
        <v>336.15232584794899</v>
      </c>
      <c r="AE1113">
        <v>336.90987284961602</v>
      </c>
      <c r="AF1113">
        <v>334.176856138608</v>
      </c>
      <c r="AG1113">
        <v>354.787081901568</v>
      </c>
      <c r="AH1113">
        <v>342.10347928485203</v>
      </c>
      <c r="AI1113">
        <v>342.11122801559702</v>
      </c>
      <c r="AJ1113">
        <v>334.19407712659699</v>
      </c>
      <c r="AK1113">
        <v>340.04638207647901</v>
      </c>
      <c r="AL1113">
        <v>327.11233229485299</v>
      </c>
      <c r="AM1113">
        <v>335.70975191500497</v>
      </c>
      <c r="AN1113">
        <v>347.340166690334</v>
      </c>
      <c r="AO1113">
        <v>320.70169845871698</v>
      </c>
      <c r="AP1113">
        <v>339.80760437417899</v>
      </c>
      <c r="AQ1113">
        <v>341.84235092251703</v>
      </c>
      <c r="AR1113">
        <v>337.49151921601702</v>
      </c>
      <c r="AS1113">
        <v>352.20367182170202</v>
      </c>
      <c r="AT1113">
        <v>349.69601098453398</v>
      </c>
      <c r="AU1113">
        <v>334.76212150276399</v>
      </c>
      <c r="AV1113">
        <v>340.74142764720199</v>
      </c>
      <c r="AW1113">
        <v>341.31616840713599</v>
      </c>
      <c r="AX1113">
        <v>345.91258201280198</v>
      </c>
      <c r="AY1113">
        <v>347.15038413911202</v>
      </c>
      <c r="AZ1113">
        <v>358.71533618507999</v>
      </c>
      <c r="BA1113">
        <v>367.75843880328398</v>
      </c>
      <c r="BB1113">
        <v>469.10905054817403</v>
      </c>
      <c r="BC1113">
        <v>463.73050636763901</v>
      </c>
      <c r="BD1113">
        <v>447.98901037851499</v>
      </c>
      <c r="BE1113">
        <v>440.94794805210398</v>
      </c>
      <c r="BF1113">
        <v>433.22626444179298</v>
      </c>
      <c r="BG1113">
        <v>571.60198583309102</v>
      </c>
      <c r="BH1113">
        <v>622.71410717916206</v>
      </c>
      <c r="BI1113">
        <v>616.58766090451002</v>
      </c>
      <c r="BJ1113">
        <v>487.90421155799999</v>
      </c>
      <c r="BK1113">
        <v>614.13455349595699</v>
      </c>
      <c r="BL1113">
        <v>536.54673345022604</v>
      </c>
      <c r="BM1113">
        <v>496.68061229245501</v>
      </c>
      <c r="BN1113">
        <v>477.29818043808399</v>
      </c>
      <c r="BO1113">
        <v>410.84975532823898</v>
      </c>
      <c r="BP1113">
        <v>422.132086807029</v>
      </c>
      <c r="BQ1113">
        <v>416.723437818582</v>
      </c>
      <c r="BR1113">
        <v>375.53225057878899</v>
      </c>
      <c r="BS1113">
        <v>361.368763363472</v>
      </c>
      <c r="BT1113">
        <v>369.170965390898</v>
      </c>
      <c r="BU1113">
        <v>376.73233388995902</v>
      </c>
      <c r="BV1113">
        <v>368.10700301113098</v>
      </c>
      <c r="BW1113">
        <v>367.99509320833999</v>
      </c>
      <c r="BX1113">
        <v>387.68563434931298</v>
      </c>
      <c r="BY1113">
        <v>369.21496836815697</v>
      </c>
      <c r="BZ1113">
        <v>382.17946882471603</v>
      </c>
      <c r="CA1113">
        <v>371.25922055216103</v>
      </c>
      <c r="CB1113">
        <v>362.84654796791699</v>
      </c>
      <c r="CC1113">
        <v>328.52844203466901</v>
      </c>
      <c r="CD1113">
        <v>348.52821794222501</v>
      </c>
      <c r="CE1113">
        <v>338.938433187523</v>
      </c>
      <c r="CF1113">
        <v>319.171868160087</v>
      </c>
      <c r="CG1113">
        <v>317.19108035256698</v>
      </c>
      <c r="CH1113">
        <v>337.34949106459902</v>
      </c>
      <c r="CI1113">
        <v>338.05750485385897</v>
      </c>
      <c r="CJ1113">
        <v>334.82758127417702</v>
      </c>
      <c r="CK1113">
        <v>345.581196449738</v>
      </c>
      <c r="CL1113">
        <v>343.775812085604</v>
      </c>
      <c r="CM1113">
        <v>362.55810275750702</v>
      </c>
      <c r="CN1113">
        <v>348.85148607072699</v>
      </c>
      <c r="CO1113">
        <v>353.48602126555602</v>
      </c>
      <c r="CP1113">
        <v>355.99125205959899</v>
      </c>
      <c r="CQ1113">
        <v>341.79797180671699</v>
      </c>
      <c r="CR1113">
        <v>342.87507277668499</v>
      </c>
      <c r="CS1113">
        <v>351.41428670054597</v>
      </c>
      <c r="CT1113">
        <v>333.342313179055</v>
      </c>
      <c r="CU1113">
        <v>344.57983678235098</v>
      </c>
      <c r="CV1113">
        <v>338.79168485405597</v>
      </c>
      <c r="CW1113">
        <v>357.51438790886698</v>
      </c>
      <c r="CX1113">
        <v>354.11980291541602</v>
      </c>
      <c r="CY1113">
        <v>357.02025403040602</v>
      </c>
      <c r="CZ1113">
        <v>342.54137424973999</v>
      </c>
      <c r="DA1113">
        <v>356.04281343740303</v>
      </c>
      <c r="DB1113">
        <v>351.515974868836</v>
      </c>
      <c r="DC1113">
        <v>347.72789871399402</v>
      </c>
      <c r="DD1113">
        <v>336.22693817021297</v>
      </c>
      <c r="DE1113">
        <v>352.578072124752</v>
      </c>
      <c r="DF1113">
        <v>320.83475245721598</v>
      </c>
      <c r="DG1113">
        <v>330.16450718515</v>
      </c>
      <c r="DH1113">
        <v>324.34814434858299</v>
      </c>
      <c r="DI1113">
        <v>338.26147965201301</v>
      </c>
      <c r="DJ1113">
        <v>336.23163447460701</v>
      </c>
      <c r="DK1113">
        <v>331.15248869631</v>
      </c>
      <c r="DL1113">
        <v>343.08675387902701</v>
      </c>
      <c r="DM1113">
        <v>334.54899634862102</v>
      </c>
      <c r="DN1113">
        <v>339.11443766099097</v>
      </c>
      <c r="DO1113">
        <v>331.80736939350402</v>
      </c>
      <c r="DP1113">
        <v>333.99348017223099</v>
      </c>
      <c r="DQ1113">
        <v>339.72092411730802</v>
      </c>
      <c r="DR1113">
        <v>335.760180834984</v>
      </c>
    </row>
    <row r="1114" spans="1:122" x14ac:dyDescent="0.25">
      <c r="A1114">
        <v>267.23631508678199</v>
      </c>
      <c r="B1114">
        <v>322.77619763741501</v>
      </c>
      <c r="C1114">
        <v>331.232232443253</v>
      </c>
      <c r="D1114">
        <v>332.50094108967198</v>
      </c>
      <c r="E1114">
        <v>334.59040339729899</v>
      </c>
      <c r="F1114">
        <v>329.44629051487698</v>
      </c>
      <c r="G1114">
        <v>328.75906554160701</v>
      </c>
      <c r="H1114">
        <v>326.85343066610102</v>
      </c>
      <c r="I1114">
        <v>327.61307375266102</v>
      </c>
      <c r="J1114">
        <v>321.89951900175703</v>
      </c>
      <c r="K1114">
        <v>318.41604158116502</v>
      </c>
      <c r="L1114">
        <v>334.33246443570903</v>
      </c>
      <c r="M1114">
        <v>335.14796520832698</v>
      </c>
      <c r="N1114">
        <v>332.68806631367102</v>
      </c>
      <c r="O1114">
        <v>336.44774974628803</v>
      </c>
      <c r="P1114">
        <v>343.11210931093598</v>
      </c>
      <c r="Q1114">
        <v>348.31044496974903</v>
      </c>
      <c r="R1114">
        <v>347.82095384506903</v>
      </c>
      <c r="S1114">
        <v>327.840632251947</v>
      </c>
      <c r="T1114">
        <v>336.81074133227997</v>
      </c>
      <c r="U1114">
        <v>333.07454562840599</v>
      </c>
      <c r="V1114">
        <v>333.56761240726701</v>
      </c>
      <c r="W1114">
        <v>327.42126430293899</v>
      </c>
      <c r="X1114">
        <v>336.40148335944201</v>
      </c>
      <c r="Y1114">
        <v>344.81285652398998</v>
      </c>
      <c r="Z1114">
        <v>346.569370110112</v>
      </c>
      <c r="AA1114">
        <v>334.55502314324201</v>
      </c>
      <c r="AB1114">
        <v>332.91784037410798</v>
      </c>
      <c r="AC1114">
        <v>345.64776698602401</v>
      </c>
      <c r="AD1114">
        <v>334.73662155531201</v>
      </c>
      <c r="AE1114">
        <v>337.70373626686597</v>
      </c>
      <c r="AF1114">
        <v>332.350459725137</v>
      </c>
      <c r="AG1114">
        <v>355.47731851361698</v>
      </c>
      <c r="AH1114">
        <v>340.02273792393697</v>
      </c>
      <c r="AI1114">
        <v>340.83062050966402</v>
      </c>
      <c r="AJ1114">
        <v>332.23653962863102</v>
      </c>
      <c r="AK1114">
        <v>340.83988372094399</v>
      </c>
      <c r="AL1114">
        <v>326.82631269574398</v>
      </c>
      <c r="AM1114">
        <v>335.062571588911</v>
      </c>
      <c r="AN1114">
        <v>346.71013602618899</v>
      </c>
      <c r="AO1114">
        <v>321.84352887068201</v>
      </c>
      <c r="AP1114">
        <v>339.62341323712599</v>
      </c>
      <c r="AQ1114">
        <v>341.62263564734798</v>
      </c>
      <c r="AR1114">
        <v>337.34839072212702</v>
      </c>
      <c r="AS1114">
        <v>351.35449291222602</v>
      </c>
      <c r="AT1114">
        <v>349.70463745600199</v>
      </c>
      <c r="AU1114">
        <v>334.8772912261</v>
      </c>
      <c r="AV1114">
        <v>341.22500208200898</v>
      </c>
      <c r="AW1114">
        <v>339.63380234508003</v>
      </c>
      <c r="AX1114">
        <v>345.51493205043801</v>
      </c>
      <c r="AY1114">
        <v>346.61340940946002</v>
      </c>
      <c r="AZ1114">
        <v>358.39589928849398</v>
      </c>
      <c r="BA1114">
        <v>368.38966684079799</v>
      </c>
      <c r="BB1114">
        <v>470.83334720919498</v>
      </c>
      <c r="BC1114">
        <v>465.77412227383297</v>
      </c>
      <c r="BD1114">
        <v>450.490584552028</v>
      </c>
      <c r="BE1114">
        <v>443.75513403597</v>
      </c>
      <c r="BF1114">
        <v>436.60948053334698</v>
      </c>
      <c r="BG1114">
        <v>570.14336574531796</v>
      </c>
      <c r="BH1114">
        <v>619.86659361940394</v>
      </c>
      <c r="BI1114">
        <v>615.49432255242903</v>
      </c>
      <c r="BJ1114">
        <v>484.42697471212603</v>
      </c>
      <c r="BK1114">
        <v>621.49377692075302</v>
      </c>
      <c r="BL1114">
        <v>542.10675131491905</v>
      </c>
      <c r="BM1114">
        <v>502.59736365679601</v>
      </c>
      <c r="BN1114">
        <v>480.31679126239402</v>
      </c>
      <c r="BO1114">
        <v>411.65474344541599</v>
      </c>
      <c r="BP1114">
        <v>421.90083887391199</v>
      </c>
      <c r="BQ1114">
        <v>418.04623138183302</v>
      </c>
      <c r="BR1114">
        <v>377.00481481392899</v>
      </c>
      <c r="BS1114">
        <v>361.62904202787598</v>
      </c>
      <c r="BT1114">
        <v>366.79993632683397</v>
      </c>
      <c r="BU1114">
        <v>375.87940166863899</v>
      </c>
      <c r="BV1114">
        <v>369.00457305222398</v>
      </c>
      <c r="BW1114">
        <v>368.06129837810198</v>
      </c>
      <c r="BX1114">
        <v>387.65073405241702</v>
      </c>
      <c r="BY1114">
        <v>370.35347394295701</v>
      </c>
      <c r="BZ1114">
        <v>383.55888564615202</v>
      </c>
      <c r="CA1114">
        <v>373.423505732899</v>
      </c>
      <c r="CB1114">
        <v>361.55119300065797</v>
      </c>
      <c r="CC1114">
        <v>328.28448773381098</v>
      </c>
      <c r="CD1114">
        <v>347.552842410555</v>
      </c>
      <c r="CE1114">
        <v>337.88305434121298</v>
      </c>
      <c r="CF1114">
        <v>318.47401249597499</v>
      </c>
      <c r="CG1114">
        <v>316.62575150492597</v>
      </c>
      <c r="CH1114">
        <v>336.61545146099797</v>
      </c>
      <c r="CI1114">
        <v>337.62820023537802</v>
      </c>
      <c r="CJ1114">
        <v>333.52317378322903</v>
      </c>
      <c r="CK1114">
        <v>344.19815168254303</v>
      </c>
      <c r="CL1114">
        <v>342.91591200456202</v>
      </c>
      <c r="CM1114">
        <v>361.14151750048399</v>
      </c>
      <c r="CN1114">
        <v>348.66220738371499</v>
      </c>
      <c r="CO1114">
        <v>352.44403780856499</v>
      </c>
      <c r="CP1114">
        <v>353.730201489666</v>
      </c>
      <c r="CQ1114">
        <v>339.76895138050202</v>
      </c>
      <c r="CR1114">
        <v>342.874296984696</v>
      </c>
      <c r="CS1114">
        <v>351.98597267594897</v>
      </c>
      <c r="CT1114">
        <v>333.18739082192798</v>
      </c>
      <c r="CU1114">
        <v>343.71774166333302</v>
      </c>
      <c r="CV1114">
        <v>339.36067077700199</v>
      </c>
      <c r="CW1114">
        <v>356.18652259273301</v>
      </c>
      <c r="CX1114">
        <v>353.03097707555401</v>
      </c>
      <c r="CY1114">
        <v>356.00918431474901</v>
      </c>
      <c r="CZ1114">
        <v>343.14248579873902</v>
      </c>
      <c r="DA1114">
        <v>356.68858871065299</v>
      </c>
      <c r="DB1114">
        <v>350.40661172166398</v>
      </c>
      <c r="DC1114">
        <v>346.68878301036102</v>
      </c>
      <c r="DD1114">
        <v>337.23484059927802</v>
      </c>
      <c r="DE1114">
        <v>351.27894441008101</v>
      </c>
      <c r="DF1114">
        <v>319.48821459200502</v>
      </c>
      <c r="DG1114">
        <v>331.02566933598001</v>
      </c>
      <c r="DH1114">
        <v>325.61137853856798</v>
      </c>
      <c r="DI1114">
        <v>338.48960171481099</v>
      </c>
      <c r="DJ1114">
        <v>334.78673123150702</v>
      </c>
      <c r="DK1114">
        <v>330.85577014287003</v>
      </c>
      <c r="DL1114">
        <v>342.94603814420799</v>
      </c>
      <c r="DM1114">
        <v>334.50638071230799</v>
      </c>
      <c r="DN1114">
        <v>337.72187247848302</v>
      </c>
      <c r="DO1114">
        <v>332.04147560725698</v>
      </c>
      <c r="DP1114">
        <v>334.43579239995</v>
      </c>
      <c r="DQ1114">
        <v>338.03694055571299</v>
      </c>
      <c r="DR1114">
        <v>336.25630882165802</v>
      </c>
    </row>
    <row r="1115" spans="1:122" x14ac:dyDescent="0.25">
      <c r="A1115">
        <v>267.47663551401803</v>
      </c>
      <c r="B1115">
        <v>336.28787430338099</v>
      </c>
      <c r="C1115">
        <v>337.01388956782603</v>
      </c>
      <c r="D1115">
        <v>326.19066392200102</v>
      </c>
      <c r="E1115">
        <v>338.16621365399999</v>
      </c>
      <c r="F1115">
        <v>341.26810283897998</v>
      </c>
      <c r="G1115">
        <v>328.66490258532099</v>
      </c>
      <c r="H1115">
        <v>330.16972204036301</v>
      </c>
      <c r="I1115">
        <v>332.776533219859</v>
      </c>
      <c r="J1115">
        <v>334.49369714118899</v>
      </c>
      <c r="K1115">
        <v>328.40597117134098</v>
      </c>
      <c r="L1115">
        <v>333.15919406680302</v>
      </c>
      <c r="M1115">
        <v>337.20294667839102</v>
      </c>
      <c r="N1115">
        <v>331.84623612385701</v>
      </c>
      <c r="O1115">
        <v>335.81337749346699</v>
      </c>
      <c r="P1115">
        <v>342.940165004405</v>
      </c>
      <c r="Q1115">
        <v>360.41262973196098</v>
      </c>
      <c r="R1115">
        <v>351.28698165965</v>
      </c>
      <c r="S1115">
        <v>338.01625381385998</v>
      </c>
      <c r="T1115">
        <v>337.87778080378899</v>
      </c>
      <c r="U1115">
        <v>341.77490160718298</v>
      </c>
      <c r="V1115">
        <v>340.68707055012499</v>
      </c>
      <c r="W1115">
        <v>325.958883403117</v>
      </c>
      <c r="X1115">
        <v>339.91617608949298</v>
      </c>
      <c r="Y1115">
        <v>343.56833380315697</v>
      </c>
      <c r="Z1115">
        <v>339.856816444598</v>
      </c>
      <c r="AA1115">
        <v>334.74197004710197</v>
      </c>
      <c r="AB1115">
        <v>336.62548987405103</v>
      </c>
      <c r="AC1115">
        <v>346.35164002873302</v>
      </c>
      <c r="AD1115">
        <v>336.78135120796497</v>
      </c>
      <c r="AE1115">
        <v>342.89504443196603</v>
      </c>
      <c r="AF1115">
        <v>333.23019123989502</v>
      </c>
      <c r="AG1115">
        <v>349.13215514872098</v>
      </c>
      <c r="AH1115">
        <v>337.61650218662999</v>
      </c>
      <c r="AI1115">
        <v>335.98663216511397</v>
      </c>
      <c r="AJ1115">
        <v>334.96570278573</v>
      </c>
      <c r="AK1115">
        <v>343.72832144428497</v>
      </c>
      <c r="AL1115">
        <v>333.44643412185701</v>
      </c>
      <c r="AM1115">
        <v>339.778633780436</v>
      </c>
      <c r="AN1115">
        <v>350.07869541279501</v>
      </c>
      <c r="AO1115">
        <v>339.52578181824498</v>
      </c>
      <c r="AP1115">
        <v>342.35365947025298</v>
      </c>
      <c r="AQ1115">
        <v>339.38012652222102</v>
      </c>
      <c r="AR1115">
        <v>347.49136902526601</v>
      </c>
      <c r="AS1115">
        <v>350.30158418885497</v>
      </c>
      <c r="AT1115">
        <v>349.26611343828802</v>
      </c>
      <c r="AU1115">
        <v>343.99225899626401</v>
      </c>
      <c r="AV1115">
        <v>345.21990377022502</v>
      </c>
      <c r="AW1115">
        <v>339.57511252219899</v>
      </c>
      <c r="AX1115">
        <v>339.99359347642002</v>
      </c>
      <c r="AY1115">
        <v>349.17944847577502</v>
      </c>
      <c r="AZ1115">
        <v>356.983301372261</v>
      </c>
      <c r="BA1115">
        <v>362.19468388274203</v>
      </c>
      <c r="BB1115">
        <v>453.08008574265602</v>
      </c>
      <c r="BC1115">
        <v>477.17408201490099</v>
      </c>
      <c r="BD1115">
        <v>472.29897408116</v>
      </c>
      <c r="BE1115">
        <v>450.90060821808203</v>
      </c>
      <c r="BF1115">
        <v>452.71550318011299</v>
      </c>
      <c r="BG1115">
        <v>549.27215447445997</v>
      </c>
      <c r="BH1115">
        <v>594.14480691378401</v>
      </c>
      <c r="BI1115">
        <v>603.29151542657701</v>
      </c>
      <c r="BJ1115">
        <v>513.55313057614296</v>
      </c>
      <c r="BK1115">
        <v>673.39883806327998</v>
      </c>
      <c r="BL1115">
        <v>601.05401676185704</v>
      </c>
      <c r="BM1115">
        <v>547.83604500286503</v>
      </c>
      <c r="BN1115">
        <v>494.07989154008601</v>
      </c>
      <c r="BO1115">
        <v>423.19775681318202</v>
      </c>
      <c r="BP1115">
        <v>426.27145752306097</v>
      </c>
      <c r="BQ1115">
        <v>434.3108666979</v>
      </c>
      <c r="BR1115">
        <v>388.01859938964498</v>
      </c>
      <c r="BS1115">
        <v>367.25346400827101</v>
      </c>
      <c r="BT1115">
        <v>362.38303717208402</v>
      </c>
      <c r="BU1115">
        <v>370.35874890072398</v>
      </c>
      <c r="BV1115">
        <v>379.89809216690401</v>
      </c>
      <c r="BW1115">
        <v>362.88590735536297</v>
      </c>
      <c r="BX1115">
        <v>379.347676294655</v>
      </c>
      <c r="BY1115">
        <v>369.778625615338</v>
      </c>
      <c r="BZ1115">
        <v>370.33999553153501</v>
      </c>
      <c r="CA1115">
        <v>369.67727829491002</v>
      </c>
      <c r="CB1115">
        <v>360.09628187877098</v>
      </c>
      <c r="CC1115">
        <v>332.93446127142403</v>
      </c>
      <c r="CD1115">
        <v>347.77866414772399</v>
      </c>
      <c r="CE1115">
        <v>337.389243538877</v>
      </c>
      <c r="CF1115">
        <v>322.112652181361</v>
      </c>
      <c r="CG1115">
        <v>323.30459821608298</v>
      </c>
      <c r="CH1115">
        <v>344.14185763443299</v>
      </c>
      <c r="CI1115">
        <v>341.21681838875298</v>
      </c>
      <c r="CJ1115">
        <v>332.78009967499003</v>
      </c>
      <c r="CK1115">
        <v>338.34435406555298</v>
      </c>
      <c r="CL1115">
        <v>346.43568897176499</v>
      </c>
      <c r="CM1115">
        <v>342.98214377027102</v>
      </c>
      <c r="CN1115">
        <v>344.017470320158</v>
      </c>
      <c r="CO1115">
        <v>346.26123773579599</v>
      </c>
      <c r="CP1115">
        <v>342.61171084059703</v>
      </c>
      <c r="CQ1115">
        <v>338.58359505229299</v>
      </c>
      <c r="CR1115">
        <v>353.71379947887198</v>
      </c>
      <c r="CS1115">
        <v>357.064878481861</v>
      </c>
      <c r="CT1115">
        <v>334.886207529986</v>
      </c>
      <c r="CU1115">
        <v>347.89976085054701</v>
      </c>
      <c r="CV1115">
        <v>341.11597715050198</v>
      </c>
      <c r="CW1115">
        <v>350.672652803652</v>
      </c>
      <c r="CX1115">
        <v>352.24731060530797</v>
      </c>
      <c r="CY1115">
        <v>352.85087508293498</v>
      </c>
      <c r="CZ1115">
        <v>346.10036902118202</v>
      </c>
      <c r="DA1115">
        <v>350.16610574541198</v>
      </c>
      <c r="DB1115">
        <v>358.474504446585</v>
      </c>
      <c r="DC1115">
        <v>343.02683757008799</v>
      </c>
      <c r="DD1115">
        <v>348.395280179498</v>
      </c>
      <c r="DE1115">
        <v>342.17626446392899</v>
      </c>
      <c r="DF1115">
        <v>321.79553393120602</v>
      </c>
      <c r="DG1115">
        <v>345.52537461051799</v>
      </c>
      <c r="DH1115">
        <v>338.38529593396498</v>
      </c>
      <c r="DI1115">
        <v>339.53573914435702</v>
      </c>
      <c r="DJ1115">
        <v>333.16399495915698</v>
      </c>
      <c r="DK1115">
        <v>334.50739294237002</v>
      </c>
      <c r="DL1115">
        <v>345.842086051065</v>
      </c>
      <c r="DM1115">
        <v>332.60342153460903</v>
      </c>
      <c r="DN1115">
        <v>337.748744001148</v>
      </c>
      <c r="DO1115">
        <v>339.22770512345801</v>
      </c>
      <c r="DP1115">
        <v>340.47007289183603</v>
      </c>
      <c r="DQ1115">
        <v>336.83729836196301</v>
      </c>
      <c r="DR1115">
        <v>339.34392640226002</v>
      </c>
    </row>
    <row r="1116" spans="1:122" x14ac:dyDescent="0.25">
      <c r="A1116">
        <v>267.71695594125498</v>
      </c>
      <c r="B1116">
        <v>342.37005378768998</v>
      </c>
      <c r="C1116">
        <v>329.12239099956702</v>
      </c>
      <c r="D1116">
        <v>324.16485264822802</v>
      </c>
      <c r="E1116">
        <v>339.81548227578998</v>
      </c>
      <c r="F1116">
        <v>346.82997577373902</v>
      </c>
      <c r="G1116">
        <v>326.43730752351502</v>
      </c>
      <c r="H1116">
        <v>332.556676250603</v>
      </c>
      <c r="I1116">
        <v>338.61614470351901</v>
      </c>
      <c r="J1116">
        <v>337.08072143931702</v>
      </c>
      <c r="K1116">
        <v>336.97415712678497</v>
      </c>
      <c r="L1116">
        <v>333.40645743976103</v>
      </c>
      <c r="M1116">
        <v>331.39941116013398</v>
      </c>
      <c r="N1116">
        <v>331.666348063599</v>
      </c>
      <c r="O1116">
        <v>326.52917588303598</v>
      </c>
      <c r="P1116">
        <v>332.67620358807801</v>
      </c>
      <c r="Q1116">
        <v>361.28212182111099</v>
      </c>
      <c r="R1116">
        <v>353.74796721055998</v>
      </c>
      <c r="S1116">
        <v>343.44753377212697</v>
      </c>
      <c r="T1116">
        <v>344.012843369866</v>
      </c>
      <c r="U1116">
        <v>345.51654881967897</v>
      </c>
      <c r="V1116">
        <v>341.07568786227802</v>
      </c>
      <c r="W1116">
        <v>331.14920241440302</v>
      </c>
      <c r="X1116">
        <v>336.014020840895</v>
      </c>
      <c r="Y1116">
        <v>341.15413059374299</v>
      </c>
      <c r="Z1116">
        <v>341.10691943163101</v>
      </c>
      <c r="AA1116">
        <v>332.17747789020899</v>
      </c>
      <c r="AB1116">
        <v>338.847928759924</v>
      </c>
      <c r="AC1116">
        <v>347.871689434247</v>
      </c>
      <c r="AD1116">
        <v>340.67666894460899</v>
      </c>
      <c r="AE1116">
        <v>342.73476037616803</v>
      </c>
      <c r="AF1116">
        <v>336.80204511812502</v>
      </c>
      <c r="AG1116">
        <v>347.18722349414799</v>
      </c>
      <c r="AH1116">
        <v>332.019341718406</v>
      </c>
      <c r="AI1116">
        <v>339.16079090590603</v>
      </c>
      <c r="AJ1116">
        <v>336.19689170198302</v>
      </c>
      <c r="AK1116">
        <v>348.34423428850198</v>
      </c>
      <c r="AL1116">
        <v>340.88448080332802</v>
      </c>
      <c r="AM1116">
        <v>340.97758921736698</v>
      </c>
      <c r="AN1116">
        <v>353.66864956344199</v>
      </c>
      <c r="AO1116">
        <v>343.21585059094502</v>
      </c>
      <c r="AP1116">
        <v>338.841433843473</v>
      </c>
      <c r="AQ1116">
        <v>335.406111391259</v>
      </c>
      <c r="AR1116">
        <v>350.15312645417202</v>
      </c>
      <c r="AS1116">
        <v>346.62272404108302</v>
      </c>
      <c r="AT1116">
        <v>346.94644222423898</v>
      </c>
      <c r="AU1116">
        <v>353.64320917193697</v>
      </c>
      <c r="AV1116">
        <v>349.35183394797701</v>
      </c>
      <c r="AW1116">
        <v>342.50648462272898</v>
      </c>
      <c r="AX1116">
        <v>340.91711434940498</v>
      </c>
      <c r="AY1116">
        <v>349.88222989161102</v>
      </c>
      <c r="AZ1116">
        <v>352.23060175192199</v>
      </c>
      <c r="BA1116">
        <v>359.48140140887199</v>
      </c>
      <c r="BB1116">
        <v>433.75762760433298</v>
      </c>
      <c r="BC1116">
        <v>488.53524237085298</v>
      </c>
      <c r="BD1116">
        <v>477.75273255793098</v>
      </c>
      <c r="BE1116">
        <v>451.466451575983</v>
      </c>
      <c r="BF1116">
        <v>454.75433847993702</v>
      </c>
      <c r="BG1116">
        <v>537.01870238864694</v>
      </c>
      <c r="BH1116">
        <v>580.28725636535296</v>
      </c>
      <c r="BI1116">
        <v>593.69251180396896</v>
      </c>
      <c r="BJ1116">
        <v>521.90118732406995</v>
      </c>
      <c r="BK1116">
        <v>697.90238556345503</v>
      </c>
      <c r="BL1116">
        <v>634.61673982855598</v>
      </c>
      <c r="BM1116">
        <v>558.56023118749295</v>
      </c>
      <c r="BN1116">
        <v>497.46980292810701</v>
      </c>
      <c r="BO1116">
        <v>433.67162655870698</v>
      </c>
      <c r="BP1116">
        <v>424.45333435615601</v>
      </c>
      <c r="BQ1116">
        <v>445.35792837045699</v>
      </c>
      <c r="BR1116">
        <v>401.65367763554599</v>
      </c>
      <c r="BS1116">
        <v>372.44002394974098</v>
      </c>
      <c r="BT1116">
        <v>358.211253663023</v>
      </c>
      <c r="BU1116">
        <v>373.54566321336102</v>
      </c>
      <c r="BV1116">
        <v>388.93181228481302</v>
      </c>
      <c r="BW1116">
        <v>350.58613972875202</v>
      </c>
      <c r="BX1116">
        <v>373.56787657757798</v>
      </c>
      <c r="BY1116">
        <v>367.54342478728898</v>
      </c>
      <c r="BZ1116">
        <v>365.71430560544502</v>
      </c>
      <c r="CA1116">
        <v>370.42426613396498</v>
      </c>
      <c r="CB1116">
        <v>357.99168210714998</v>
      </c>
      <c r="CC1116">
        <v>333.96770882227599</v>
      </c>
      <c r="CD1116">
        <v>336.12269179374198</v>
      </c>
      <c r="CE1116">
        <v>335.28261079174302</v>
      </c>
      <c r="CF1116">
        <v>321.971385313111</v>
      </c>
      <c r="CG1116">
        <v>327.24111597778398</v>
      </c>
      <c r="CH1116">
        <v>349.21111801207098</v>
      </c>
      <c r="CI1116">
        <v>345.29111934554999</v>
      </c>
      <c r="CJ1116">
        <v>331.90820412156103</v>
      </c>
      <c r="CK1116">
        <v>334.11062023135599</v>
      </c>
      <c r="CL1116">
        <v>348.67394631347997</v>
      </c>
      <c r="CM1116">
        <v>333.506971403742</v>
      </c>
      <c r="CN1116">
        <v>337.66138544486103</v>
      </c>
      <c r="CO1116">
        <v>339.58833406597603</v>
      </c>
      <c r="CP1116">
        <v>337.76191636797802</v>
      </c>
      <c r="CQ1116">
        <v>346.265777534677</v>
      </c>
      <c r="CR1116">
        <v>358.57430278857902</v>
      </c>
      <c r="CS1116">
        <v>358.68733503619802</v>
      </c>
      <c r="CT1116">
        <v>339.86160630617002</v>
      </c>
      <c r="CU1116">
        <v>349.96178300813398</v>
      </c>
      <c r="CV1116">
        <v>338.52264044646199</v>
      </c>
      <c r="CW1116">
        <v>345.99688360310802</v>
      </c>
      <c r="CX1116">
        <v>352.20463434231999</v>
      </c>
      <c r="CY1116">
        <v>352.37063439545102</v>
      </c>
      <c r="CZ1116">
        <v>342.590839597941</v>
      </c>
      <c r="DA1116">
        <v>353.72957052914597</v>
      </c>
      <c r="DB1116">
        <v>363.53649786802799</v>
      </c>
      <c r="DC1116">
        <v>336.51644458779998</v>
      </c>
      <c r="DD1116">
        <v>353.30407079899697</v>
      </c>
      <c r="DE1116">
        <v>341.05512829300602</v>
      </c>
      <c r="DF1116">
        <v>326.854624023084</v>
      </c>
      <c r="DG1116">
        <v>349.86882421335901</v>
      </c>
      <c r="DH1116">
        <v>344.15023235577002</v>
      </c>
      <c r="DI1116">
        <v>332.21080017861101</v>
      </c>
      <c r="DJ1116">
        <v>336.03458832874497</v>
      </c>
      <c r="DK1116">
        <v>336.632904544947</v>
      </c>
      <c r="DL1116">
        <v>344.32149206314301</v>
      </c>
      <c r="DM1116">
        <v>330.89302571192798</v>
      </c>
      <c r="DN1116">
        <v>335.63268720300903</v>
      </c>
      <c r="DO1116">
        <v>343.30722230827098</v>
      </c>
      <c r="DP1116">
        <v>345.28185159519398</v>
      </c>
      <c r="DQ1116">
        <v>339.92452733414802</v>
      </c>
      <c r="DR1116">
        <v>340.26167633227601</v>
      </c>
    </row>
    <row r="1117" spans="1:122" x14ac:dyDescent="0.25">
      <c r="A1117">
        <v>267.95727636849102</v>
      </c>
      <c r="B1117">
        <v>342.36199111980397</v>
      </c>
      <c r="C1117">
        <v>328.949865933458</v>
      </c>
      <c r="D1117">
        <v>324.22008054361498</v>
      </c>
      <c r="E1117">
        <v>339.82940929887701</v>
      </c>
      <c r="F1117">
        <v>346.78956205243901</v>
      </c>
      <c r="G1117">
        <v>326.33064582703997</v>
      </c>
      <c r="H1117">
        <v>332.53469697089997</v>
      </c>
      <c r="I1117">
        <v>338.53015398138598</v>
      </c>
      <c r="J1117">
        <v>337.07122756430499</v>
      </c>
      <c r="K1117">
        <v>337.01360197477999</v>
      </c>
      <c r="L1117">
        <v>333.35900216367202</v>
      </c>
      <c r="M1117">
        <v>331.18373713064801</v>
      </c>
      <c r="N1117">
        <v>331.630071529129</v>
      </c>
      <c r="O1117">
        <v>326.44770154746402</v>
      </c>
      <c r="P1117">
        <v>332.61524287856798</v>
      </c>
      <c r="Q1117">
        <v>361.29835711648798</v>
      </c>
      <c r="R1117">
        <v>353.71704099740498</v>
      </c>
      <c r="S1117">
        <v>343.43985436558899</v>
      </c>
      <c r="T1117">
        <v>343.97333421872003</v>
      </c>
      <c r="U1117">
        <v>345.42017226752398</v>
      </c>
      <c r="V1117">
        <v>340.95239762758303</v>
      </c>
      <c r="W1117">
        <v>330.91250436504203</v>
      </c>
      <c r="X1117">
        <v>335.75686776337102</v>
      </c>
      <c r="Y1117">
        <v>341.14499984337198</v>
      </c>
      <c r="Z1117">
        <v>341.17175392591599</v>
      </c>
      <c r="AA1117">
        <v>332.11899677676701</v>
      </c>
      <c r="AB1117">
        <v>338.66415287245798</v>
      </c>
      <c r="AC1117">
        <v>347.831482053125</v>
      </c>
      <c r="AD1117">
        <v>340.77894785015297</v>
      </c>
      <c r="AE1117">
        <v>342.604837129354</v>
      </c>
      <c r="AF1117">
        <v>336.84558518464399</v>
      </c>
      <c r="AG1117">
        <v>347.18320302587603</v>
      </c>
      <c r="AH1117">
        <v>331.87598642172202</v>
      </c>
      <c r="AI1117">
        <v>339.10717383411901</v>
      </c>
      <c r="AJ1117">
        <v>336.029681745196</v>
      </c>
      <c r="AK1117">
        <v>348.54380048260703</v>
      </c>
      <c r="AL1117">
        <v>340.76519133186298</v>
      </c>
      <c r="AM1117">
        <v>340.96758519002799</v>
      </c>
      <c r="AN1117">
        <v>353.65217075452301</v>
      </c>
      <c r="AO1117">
        <v>343.25154441101699</v>
      </c>
      <c r="AP1117">
        <v>338.82086314147699</v>
      </c>
      <c r="AQ1117">
        <v>335.28445562471802</v>
      </c>
      <c r="AR1117">
        <v>350.13904415149199</v>
      </c>
      <c r="AS1117">
        <v>346.47740684124801</v>
      </c>
      <c r="AT1117">
        <v>346.713687789559</v>
      </c>
      <c r="AU1117">
        <v>353.73048281012501</v>
      </c>
      <c r="AV1117">
        <v>349.48218554099799</v>
      </c>
      <c r="AW1117">
        <v>342.51393657733701</v>
      </c>
      <c r="AX1117">
        <v>340.83755898452802</v>
      </c>
      <c r="AY1117">
        <v>349.90638025796198</v>
      </c>
      <c r="AZ1117">
        <v>352.28615488085501</v>
      </c>
      <c r="BA1117">
        <v>359.52335538394902</v>
      </c>
      <c r="BB1117">
        <v>433.87020014928203</v>
      </c>
      <c r="BC1117">
        <v>489.15126656341101</v>
      </c>
      <c r="BD1117">
        <v>478.102716980938</v>
      </c>
      <c r="BE1117">
        <v>451.859539152926</v>
      </c>
      <c r="BF1117">
        <v>455.22304889268599</v>
      </c>
      <c r="BG1117">
        <v>537.87455414921806</v>
      </c>
      <c r="BH1117">
        <v>581.39176581337904</v>
      </c>
      <c r="BI1117">
        <v>594.74461344485906</v>
      </c>
      <c r="BJ1117">
        <v>521.75230098135501</v>
      </c>
      <c r="BK1117">
        <v>699.63320754153301</v>
      </c>
      <c r="BL1117">
        <v>635.98504811267401</v>
      </c>
      <c r="BM1117">
        <v>559.37918898446105</v>
      </c>
      <c r="BN1117">
        <v>498.02119781068001</v>
      </c>
      <c r="BO1117">
        <v>434.11024831840899</v>
      </c>
      <c r="BP1117">
        <v>424.70785266075598</v>
      </c>
      <c r="BQ1117">
        <v>445.69112010515602</v>
      </c>
      <c r="BR1117">
        <v>401.89434719951697</v>
      </c>
      <c r="BS1117">
        <v>372.48671983293502</v>
      </c>
      <c r="BT1117">
        <v>358.08863401611802</v>
      </c>
      <c r="BU1117">
        <v>373.62256116165702</v>
      </c>
      <c r="BV1117">
        <v>388.98588742617699</v>
      </c>
      <c r="BW1117">
        <v>350.47526765822101</v>
      </c>
      <c r="BX1117">
        <v>373.46186075205998</v>
      </c>
      <c r="BY1117">
        <v>367.546112884325</v>
      </c>
      <c r="BZ1117">
        <v>365.68321288228998</v>
      </c>
      <c r="CA1117">
        <v>370.44120455830301</v>
      </c>
      <c r="CB1117">
        <v>357.86302974557998</v>
      </c>
      <c r="CC1117">
        <v>334.00712177318297</v>
      </c>
      <c r="CD1117">
        <v>335.89575577782801</v>
      </c>
      <c r="CE1117">
        <v>335.16529070420501</v>
      </c>
      <c r="CF1117">
        <v>321.87725864844299</v>
      </c>
      <c r="CG1117">
        <v>327.21757575228997</v>
      </c>
      <c r="CH1117">
        <v>349.08355110891102</v>
      </c>
      <c r="CI1117">
        <v>345.41622402336799</v>
      </c>
      <c r="CJ1117">
        <v>331.88796370443703</v>
      </c>
      <c r="CK1117">
        <v>333.99244937784903</v>
      </c>
      <c r="CL1117">
        <v>348.61297443816898</v>
      </c>
      <c r="CM1117">
        <v>333.32645552689502</v>
      </c>
      <c r="CN1117">
        <v>337.536045827941</v>
      </c>
      <c r="CO1117">
        <v>339.51704553189199</v>
      </c>
      <c r="CP1117">
        <v>337.68159330305502</v>
      </c>
      <c r="CQ1117">
        <v>346.18794686196799</v>
      </c>
      <c r="CR1117">
        <v>358.60682313775698</v>
      </c>
      <c r="CS1117">
        <v>358.61653621885199</v>
      </c>
      <c r="CT1117">
        <v>339.88070807095102</v>
      </c>
      <c r="CU1117">
        <v>349.887395185831</v>
      </c>
      <c r="CV1117">
        <v>338.48565305001301</v>
      </c>
      <c r="CW1117">
        <v>345.80889794822502</v>
      </c>
      <c r="CX1117">
        <v>352.17596707206098</v>
      </c>
      <c r="CY1117">
        <v>352.40709386680697</v>
      </c>
      <c r="CZ1117">
        <v>342.65806784458101</v>
      </c>
      <c r="DA1117">
        <v>353.77275209393201</v>
      </c>
      <c r="DB1117">
        <v>363.558938041452</v>
      </c>
      <c r="DC1117">
        <v>336.36565508234298</v>
      </c>
      <c r="DD1117">
        <v>353.384720275066</v>
      </c>
      <c r="DE1117">
        <v>341.05045440456098</v>
      </c>
      <c r="DF1117">
        <v>326.85885149366698</v>
      </c>
      <c r="DG1117">
        <v>349.96216046082799</v>
      </c>
      <c r="DH1117">
        <v>344.32410597654501</v>
      </c>
      <c r="DI1117">
        <v>332.22173609015698</v>
      </c>
      <c r="DJ1117">
        <v>336.00507991138397</v>
      </c>
      <c r="DK1117">
        <v>336.63108867598601</v>
      </c>
      <c r="DL1117">
        <v>344.204364305127</v>
      </c>
      <c r="DM1117">
        <v>330.76388533808898</v>
      </c>
      <c r="DN1117">
        <v>335.52699196877398</v>
      </c>
      <c r="DO1117">
        <v>343.23454323091403</v>
      </c>
      <c r="DP1117">
        <v>345.25356628665799</v>
      </c>
      <c r="DQ1117">
        <v>339.90931424643401</v>
      </c>
      <c r="DR1117">
        <v>340.228344639836</v>
      </c>
    </row>
    <row r="1118" spans="1:122" x14ac:dyDescent="0.25">
      <c r="A1118">
        <v>268.19759679572701</v>
      </c>
      <c r="B1118">
        <v>342.36199111980397</v>
      </c>
      <c r="C1118">
        <v>328.949865933458</v>
      </c>
      <c r="D1118">
        <v>324.22008054361498</v>
      </c>
      <c r="E1118">
        <v>339.82940929887701</v>
      </c>
      <c r="F1118">
        <v>346.78956205243901</v>
      </c>
      <c r="G1118">
        <v>326.33064582703997</v>
      </c>
      <c r="H1118">
        <v>332.53469697089997</v>
      </c>
      <c r="I1118">
        <v>338.53015398138598</v>
      </c>
      <c r="J1118">
        <v>337.07122756430499</v>
      </c>
      <c r="K1118">
        <v>337.01360197477999</v>
      </c>
      <c r="L1118">
        <v>333.35900216367202</v>
      </c>
      <c r="M1118">
        <v>331.18373713064801</v>
      </c>
      <c r="N1118">
        <v>331.630071529129</v>
      </c>
      <c r="O1118">
        <v>326.44770154746402</v>
      </c>
      <c r="P1118">
        <v>332.61524287856798</v>
      </c>
      <c r="Q1118">
        <v>361.29835711648798</v>
      </c>
      <c r="R1118">
        <v>353.71704099740498</v>
      </c>
      <c r="S1118">
        <v>343.43985436558899</v>
      </c>
      <c r="T1118">
        <v>343.97333421872003</v>
      </c>
      <c r="U1118">
        <v>345.42017226752398</v>
      </c>
      <c r="V1118">
        <v>340.95239762758303</v>
      </c>
      <c r="W1118">
        <v>330.91250436504203</v>
      </c>
      <c r="X1118">
        <v>335.75686776337102</v>
      </c>
      <c r="Y1118">
        <v>341.14499984337198</v>
      </c>
      <c r="Z1118">
        <v>341.17175392591599</v>
      </c>
      <c r="AA1118">
        <v>332.11899677676701</v>
      </c>
      <c r="AB1118">
        <v>338.66415287245798</v>
      </c>
      <c r="AC1118">
        <v>347.831482053125</v>
      </c>
      <c r="AD1118">
        <v>340.77894785015297</v>
      </c>
      <c r="AE1118">
        <v>342.604837129354</v>
      </c>
      <c r="AF1118">
        <v>336.84558518464399</v>
      </c>
      <c r="AG1118">
        <v>347.18320302587603</v>
      </c>
      <c r="AH1118">
        <v>331.87598642172202</v>
      </c>
      <c r="AI1118">
        <v>339.10717383411901</v>
      </c>
      <c r="AJ1118">
        <v>336.029681745196</v>
      </c>
      <c r="AK1118">
        <v>348.54380048260703</v>
      </c>
      <c r="AL1118">
        <v>340.76519133186298</v>
      </c>
      <c r="AM1118">
        <v>340.96758519002799</v>
      </c>
      <c r="AN1118">
        <v>353.65217075452301</v>
      </c>
      <c r="AO1118">
        <v>343.25154441101699</v>
      </c>
      <c r="AP1118">
        <v>338.82086314147699</v>
      </c>
      <c r="AQ1118">
        <v>335.28445562471802</v>
      </c>
      <c r="AR1118">
        <v>350.13904415149199</v>
      </c>
      <c r="AS1118">
        <v>346.47740684124801</v>
      </c>
      <c r="AT1118">
        <v>346.713687789559</v>
      </c>
      <c r="AU1118">
        <v>353.73048281012501</v>
      </c>
      <c r="AV1118">
        <v>349.48218554099799</v>
      </c>
      <c r="AW1118">
        <v>342.51393657733701</v>
      </c>
      <c r="AX1118">
        <v>340.83755898452802</v>
      </c>
      <c r="AY1118">
        <v>349.90638025796198</v>
      </c>
      <c r="AZ1118">
        <v>352.28615488085501</v>
      </c>
      <c r="BA1118">
        <v>359.52335538394902</v>
      </c>
      <c r="BB1118">
        <v>433.87020014928203</v>
      </c>
      <c r="BC1118">
        <v>489.15126656341101</v>
      </c>
      <c r="BD1118">
        <v>478.102716980938</v>
      </c>
      <c r="BE1118">
        <v>451.859539152926</v>
      </c>
      <c r="BF1118">
        <v>455.22304889268599</v>
      </c>
      <c r="BG1118">
        <v>537.87455414921806</v>
      </c>
      <c r="BH1118">
        <v>581.39176581337904</v>
      </c>
      <c r="BI1118">
        <v>594.74461344485906</v>
      </c>
      <c r="BJ1118">
        <v>521.75230098135501</v>
      </c>
      <c r="BK1118">
        <v>699.63320754153301</v>
      </c>
      <c r="BL1118">
        <v>635.98504811267401</v>
      </c>
      <c r="BM1118">
        <v>559.37918898446105</v>
      </c>
      <c r="BN1118">
        <v>498.02119781068001</v>
      </c>
      <c r="BO1118">
        <v>434.11024831840899</v>
      </c>
      <c r="BP1118">
        <v>424.70785266075598</v>
      </c>
      <c r="BQ1118">
        <v>445.69112010515602</v>
      </c>
      <c r="BR1118">
        <v>401.89434719951697</v>
      </c>
      <c r="BS1118">
        <v>372.48671983293502</v>
      </c>
      <c r="BT1118">
        <v>358.08863401611802</v>
      </c>
      <c r="BU1118">
        <v>373.62256116165702</v>
      </c>
      <c r="BV1118">
        <v>388.98588742617699</v>
      </c>
      <c r="BW1118">
        <v>350.47526765822101</v>
      </c>
      <c r="BX1118">
        <v>373.46186075205998</v>
      </c>
      <c r="BY1118">
        <v>367.546112884325</v>
      </c>
      <c r="BZ1118">
        <v>365.68321288228998</v>
      </c>
      <c r="CA1118">
        <v>370.44120455830301</v>
      </c>
      <c r="CB1118">
        <v>357.86302974557998</v>
      </c>
      <c r="CC1118">
        <v>334.00712177318297</v>
      </c>
      <c r="CD1118">
        <v>335.89575577782801</v>
      </c>
      <c r="CE1118">
        <v>335.16529070420501</v>
      </c>
      <c r="CF1118">
        <v>321.87725864844299</v>
      </c>
      <c r="CG1118">
        <v>327.21757575228997</v>
      </c>
      <c r="CH1118">
        <v>349.08355110891102</v>
      </c>
      <c r="CI1118">
        <v>345.41622402336799</v>
      </c>
      <c r="CJ1118">
        <v>331.88796370443703</v>
      </c>
      <c r="CK1118">
        <v>333.99244937784903</v>
      </c>
      <c r="CL1118">
        <v>348.61297443816898</v>
      </c>
      <c r="CM1118">
        <v>333.32645552689502</v>
      </c>
      <c r="CN1118">
        <v>337.536045827941</v>
      </c>
      <c r="CO1118">
        <v>339.51704553189199</v>
      </c>
      <c r="CP1118">
        <v>337.68159330305502</v>
      </c>
      <c r="CQ1118">
        <v>346.18794686196799</v>
      </c>
      <c r="CR1118">
        <v>358.60682313775698</v>
      </c>
      <c r="CS1118">
        <v>358.61653621885199</v>
      </c>
      <c r="CT1118">
        <v>339.88070807095102</v>
      </c>
      <c r="CU1118">
        <v>349.887395185831</v>
      </c>
      <c r="CV1118">
        <v>338.48565305001301</v>
      </c>
      <c r="CW1118">
        <v>345.80889794822502</v>
      </c>
      <c r="CX1118">
        <v>352.17596707206098</v>
      </c>
      <c r="CY1118">
        <v>352.40709386680697</v>
      </c>
      <c r="CZ1118">
        <v>342.65806784458101</v>
      </c>
      <c r="DA1118">
        <v>353.77275209393201</v>
      </c>
      <c r="DB1118">
        <v>363.558938041452</v>
      </c>
      <c r="DC1118">
        <v>336.36565508234298</v>
      </c>
      <c r="DD1118">
        <v>353.384720275066</v>
      </c>
      <c r="DE1118">
        <v>341.05045440456098</v>
      </c>
      <c r="DF1118">
        <v>326.85885149366698</v>
      </c>
      <c r="DG1118">
        <v>349.96216046082799</v>
      </c>
      <c r="DH1118">
        <v>344.32410597654501</v>
      </c>
      <c r="DI1118">
        <v>332.22173609015698</v>
      </c>
      <c r="DJ1118">
        <v>336.00507991138397</v>
      </c>
      <c r="DK1118">
        <v>336.63108867598601</v>
      </c>
      <c r="DL1118">
        <v>344.204364305127</v>
      </c>
      <c r="DM1118">
        <v>330.76388533808898</v>
      </c>
      <c r="DN1118">
        <v>335.52699196877398</v>
      </c>
      <c r="DO1118">
        <v>343.23454323091403</v>
      </c>
      <c r="DP1118">
        <v>345.25356628665799</v>
      </c>
      <c r="DQ1118">
        <v>339.90931424643401</v>
      </c>
      <c r="DR1118">
        <v>340.228344639836</v>
      </c>
    </row>
    <row r="1119" spans="1:122" x14ac:dyDescent="0.25">
      <c r="A1119">
        <v>268.43791722296299</v>
      </c>
      <c r="B1119">
        <v>341.68418609819099</v>
      </c>
      <c r="C1119">
        <v>329.31798904934499</v>
      </c>
      <c r="D1119">
        <v>324.13649863381801</v>
      </c>
      <c r="E1119">
        <v>340.20603500293498</v>
      </c>
      <c r="F1119">
        <v>346.49409514720401</v>
      </c>
      <c r="G1119">
        <v>326.94236868594999</v>
      </c>
      <c r="H1119">
        <v>332.56357914194803</v>
      </c>
      <c r="I1119">
        <v>338.46027630362499</v>
      </c>
      <c r="J1119">
        <v>336.63140855588603</v>
      </c>
      <c r="K1119">
        <v>337.266410013155</v>
      </c>
      <c r="L1119">
        <v>333.29066862451498</v>
      </c>
      <c r="M1119">
        <v>331.18250690882599</v>
      </c>
      <c r="N1119">
        <v>331.61595262062798</v>
      </c>
      <c r="O1119">
        <v>326.31411083782501</v>
      </c>
      <c r="P1119">
        <v>332.29811442978098</v>
      </c>
      <c r="Q1119">
        <v>360.709357880678</v>
      </c>
      <c r="R1119">
        <v>353.40150734846998</v>
      </c>
      <c r="S1119">
        <v>342.944081190372</v>
      </c>
      <c r="T1119">
        <v>344.22248323638502</v>
      </c>
      <c r="U1119">
        <v>345.91170239465799</v>
      </c>
      <c r="V1119">
        <v>340.45939329938699</v>
      </c>
      <c r="W1119">
        <v>331.22324133337702</v>
      </c>
      <c r="X1119">
        <v>335.95559931692299</v>
      </c>
      <c r="Y1119">
        <v>340.94762241590502</v>
      </c>
      <c r="Z1119">
        <v>341.21685366470302</v>
      </c>
      <c r="AA1119">
        <v>332.13648712623399</v>
      </c>
      <c r="AB1119">
        <v>338.534029778432</v>
      </c>
      <c r="AC1119">
        <v>347.63223535389301</v>
      </c>
      <c r="AD1119">
        <v>341.14236802559901</v>
      </c>
      <c r="AE1119">
        <v>342.66404819145401</v>
      </c>
      <c r="AF1119">
        <v>336.62677567713098</v>
      </c>
      <c r="AG1119">
        <v>347.11033535222401</v>
      </c>
      <c r="AH1119">
        <v>331.90512709848798</v>
      </c>
      <c r="AI1119">
        <v>339.60424379527899</v>
      </c>
      <c r="AJ1119">
        <v>336.54172825271797</v>
      </c>
      <c r="AK1119">
        <v>348.67572789133197</v>
      </c>
      <c r="AL1119">
        <v>340.770978318603</v>
      </c>
      <c r="AM1119">
        <v>340.89919622655498</v>
      </c>
      <c r="AN1119">
        <v>353.49797162448698</v>
      </c>
      <c r="AO1119">
        <v>343.127491724089</v>
      </c>
      <c r="AP1119">
        <v>338.80502033606899</v>
      </c>
      <c r="AQ1119">
        <v>335.77357175761603</v>
      </c>
      <c r="AR1119">
        <v>350.02257401347202</v>
      </c>
      <c r="AS1119">
        <v>346.535737783309</v>
      </c>
      <c r="AT1119">
        <v>346.86688904524499</v>
      </c>
      <c r="AU1119">
        <v>353.716953349253</v>
      </c>
      <c r="AV1119">
        <v>349.369271176143</v>
      </c>
      <c r="AW1119">
        <v>342.43721715807999</v>
      </c>
      <c r="AX1119">
        <v>340.57815751835602</v>
      </c>
      <c r="AY1119">
        <v>349.43234685334897</v>
      </c>
      <c r="AZ1119">
        <v>352.26354079491</v>
      </c>
      <c r="BA1119">
        <v>360.23926978282202</v>
      </c>
      <c r="BB1119">
        <v>433.69866654381099</v>
      </c>
      <c r="BC1119">
        <v>489.156909129577</v>
      </c>
      <c r="BD1119">
        <v>478.58765557499402</v>
      </c>
      <c r="BE1119">
        <v>453.10805050970498</v>
      </c>
      <c r="BF1119">
        <v>456.20776421838798</v>
      </c>
      <c r="BG1119">
        <v>537.97237972688697</v>
      </c>
      <c r="BH1119">
        <v>580.43403668628696</v>
      </c>
      <c r="BI1119">
        <v>594.66895861868295</v>
      </c>
      <c r="BJ1119">
        <v>519.66509896967204</v>
      </c>
      <c r="BK1119">
        <v>699.50005828507301</v>
      </c>
      <c r="BL1119">
        <v>636.68839792787003</v>
      </c>
      <c r="BM1119">
        <v>561.22668229463898</v>
      </c>
      <c r="BN1119">
        <v>499.05499312982101</v>
      </c>
      <c r="BO1119">
        <v>433.35724550552402</v>
      </c>
      <c r="BP1119">
        <v>423.90964962575202</v>
      </c>
      <c r="BQ1119">
        <v>445.42589716451801</v>
      </c>
      <c r="BR1119">
        <v>402.05170076043203</v>
      </c>
      <c r="BS1119">
        <v>372.26135093363803</v>
      </c>
      <c r="BT1119">
        <v>357.86698655401801</v>
      </c>
      <c r="BU1119">
        <v>373.864334079765</v>
      </c>
      <c r="BV1119">
        <v>389.26749772007798</v>
      </c>
      <c r="BW1119">
        <v>350.92935675572699</v>
      </c>
      <c r="BX1119">
        <v>373.654981059899</v>
      </c>
      <c r="BY1119">
        <v>367.49736746431603</v>
      </c>
      <c r="BZ1119">
        <v>366.16388550500699</v>
      </c>
      <c r="CA1119">
        <v>370.05290920611901</v>
      </c>
      <c r="CB1119">
        <v>358.35332078265299</v>
      </c>
      <c r="CC1119">
        <v>333.648390138933</v>
      </c>
      <c r="CD1119">
        <v>335.85102720503301</v>
      </c>
      <c r="CE1119">
        <v>335.06609669594098</v>
      </c>
      <c r="CF1119">
        <v>322.07572851630903</v>
      </c>
      <c r="CG1119">
        <v>327.55317561062702</v>
      </c>
      <c r="CH1119">
        <v>348.68869203999299</v>
      </c>
      <c r="CI1119">
        <v>345.297128174097</v>
      </c>
      <c r="CJ1119">
        <v>331.796639451511</v>
      </c>
      <c r="CK1119">
        <v>333.94490830040399</v>
      </c>
      <c r="CL1119">
        <v>348.26555581639002</v>
      </c>
      <c r="CM1119">
        <v>333.64006154545598</v>
      </c>
      <c r="CN1119">
        <v>337.17517182046299</v>
      </c>
      <c r="CO1119">
        <v>339.40261859252399</v>
      </c>
      <c r="CP1119">
        <v>337.878823941402</v>
      </c>
      <c r="CQ1119">
        <v>346.52006257205898</v>
      </c>
      <c r="CR1119">
        <v>358.90005246857902</v>
      </c>
      <c r="CS1119">
        <v>358.49350821434302</v>
      </c>
      <c r="CT1119">
        <v>339.37612557857898</v>
      </c>
      <c r="CU1119">
        <v>349.87646216231298</v>
      </c>
      <c r="CV1119">
        <v>339.03376045577897</v>
      </c>
      <c r="CW1119">
        <v>345.896270265613</v>
      </c>
      <c r="CX1119">
        <v>352.223740639249</v>
      </c>
      <c r="CY1119">
        <v>352.58039741213997</v>
      </c>
      <c r="CZ1119">
        <v>342.49750475683601</v>
      </c>
      <c r="DA1119">
        <v>353.51749393421102</v>
      </c>
      <c r="DB1119">
        <v>363.92290308566498</v>
      </c>
      <c r="DC1119">
        <v>336.43751904058303</v>
      </c>
      <c r="DD1119">
        <v>353.158682081552</v>
      </c>
      <c r="DE1119">
        <v>340.59379414671298</v>
      </c>
      <c r="DF1119">
        <v>327.20840825987898</v>
      </c>
      <c r="DG1119">
        <v>349.60284679707502</v>
      </c>
      <c r="DH1119">
        <v>343.93722223681601</v>
      </c>
      <c r="DI1119">
        <v>332.16337544663003</v>
      </c>
      <c r="DJ1119">
        <v>335.98366234074803</v>
      </c>
      <c r="DK1119">
        <v>336.09630141181202</v>
      </c>
      <c r="DL1119">
        <v>343.73243232511601</v>
      </c>
      <c r="DM1119">
        <v>330.77188456951802</v>
      </c>
      <c r="DN1119">
        <v>335.39847331835301</v>
      </c>
      <c r="DO1119">
        <v>343.03050375687297</v>
      </c>
      <c r="DP1119">
        <v>344.78252984974199</v>
      </c>
      <c r="DQ1119">
        <v>339.61370328370998</v>
      </c>
      <c r="DR1119">
        <v>339.93694456634699</v>
      </c>
    </row>
    <row r="1120" spans="1:122" x14ac:dyDescent="0.25">
      <c r="A1120">
        <v>268.6782376502</v>
      </c>
      <c r="B1120">
        <v>336.122095987519</v>
      </c>
      <c r="C1120">
        <v>317.806763752922</v>
      </c>
      <c r="D1120">
        <v>331.55184061663499</v>
      </c>
      <c r="E1120">
        <v>339.70641145334002</v>
      </c>
      <c r="F1120">
        <v>343.34762646004498</v>
      </c>
      <c r="G1120">
        <v>340.81280434874202</v>
      </c>
      <c r="H1120">
        <v>331.92470409318298</v>
      </c>
      <c r="I1120">
        <v>334.433018049118</v>
      </c>
      <c r="J1120">
        <v>323.73448775092601</v>
      </c>
      <c r="K1120">
        <v>334.41430159308499</v>
      </c>
      <c r="L1120">
        <v>330.022049519929</v>
      </c>
      <c r="M1120">
        <v>331.39975998259303</v>
      </c>
      <c r="N1120">
        <v>329.75287759647699</v>
      </c>
      <c r="O1120">
        <v>333.990860225245</v>
      </c>
      <c r="P1120">
        <v>329.49030650474702</v>
      </c>
      <c r="Q1120">
        <v>346.64179405545099</v>
      </c>
      <c r="R1120">
        <v>351.11597523767</v>
      </c>
      <c r="S1120">
        <v>343.05958810214099</v>
      </c>
      <c r="T1120">
        <v>350.92833404486402</v>
      </c>
      <c r="U1120">
        <v>350.00793303953299</v>
      </c>
      <c r="V1120">
        <v>332.83550040547101</v>
      </c>
      <c r="W1120">
        <v>340.63301574995501</v>
      </c>
      <c r="X1120">
        <v>344.41788486430499</v>
      </c>
      <c r="Y1120">
        <v>348.86900091659902</v>
      </c>
      <c r="Z1120">
        <v>343.75675011419003</v>
      </c>
      <c r="AA1120">
        <v>337.17152993993398</v>
      </c>
      <c r="AB1120">
        <v>334.92207111086401</v>
      </c>
      <c r="AC1120">
        <v>343.001333951395</v>
      </c>
      <c r="AD1120">
        <v>350.47854128149299</v>
      </c>
      <c r="AE1120">
        <v>351.10359107967201</v>
      </c>
      <c r="AF1120">
        <v>345.27370560139502</v>
      </c>
      <c r="AG1120">
        <v>344.17738431484997</v>
      </c>
      <c r="AH1120">
        <v>339.68882925827103</v>
      </c>
      <c r="AI1120">
        <v>349.73102500936102</v>
      </c>
      <c r="AJ1120">
        <v>337.92193504625902</v>
      </c>
      <c r="AK1120">
        <v>349.05332869770302</v>
      </c>
      <c r="AL1120">
        <v>342.62100402926302</v>
      </c>
      <c r="AM1120">
        <v>333.44064346018098</v>
      </c>
      <c r="AN1120">
        <v>352.49174283797902</v>
      </c>
      <c r="AO1120">
        <v>341.174591438378</v>
      </c>
      <c r="AP1120">
        <v>345.86438134026798</v>
      </c>
      <c r="AQ1120">
        <v>341.642398769149</v>
      </c>
      <c r="AR1120">
        <v>353.07048521707202</v>
      </c>
      <c r="AS1120">
        <v>343.69322608950603</v>
      </c>
      <c r="AT1120">
        <v>348.025876025125</v>
      </c>
      <c r="AU1120">
        <v>352.45412933055599</v>
      </c>
      <c r="AV1120">
        <v>349.49033179927699</v>
      </c>
      <c r="AW1120">
        <v>346.21348627013703</v>
      </c>
      <c r="AX1120">
        <v>347.52025327222998</v>
      </c>
      <c r="AY1120">
        <v>347.87843953769999</v>
      </c>
      <c r="AZ1120">
        <v>357.24904818210501</v>
      </c>
      <c r="BA1120">
        <v>356.82872943819501</v>
      </c>
      <c r="BB1120">
        <v>414.11531915046999</v>
      </c>
      <c r="BC1120">
        <v>461.62072605981399</v>
      </c>
      <c r="BD1120">
        <v>474.49832780871498</v>
      </c>
      <c r="BE1120">
        <v>482.37280916451101</v>
      </c>
      <c r="BF1120">
        <v>478.50232697324998</v>
      </c>
      <c r="BG1120">
        <v>530.42835556484897</v>
      </c>
      <c r="BH1120">
        <v>540.49000241635599</v>
      </c>
      <c r="BI1120">
        <v>576.51197607049505</v>
      </c>
      <c r="BJ1120">
        <v>509.24473706515499</v>
      </c>
      <c r="BK1120">
        <v>709.47265250405405</v>
      </c>
      <c r="BL1120">
        <v>700.23151096197898</v>
      </c>
      <c r="BM1120">
        <v>634.16304059429399</v>
      </c>
      <c r="BN1120">
        <v>542.97307934496405</v>
      </c>
      <c r="BO1120">
        <v>415.94237554459198</v>
      </c>
      <c r="BP1120">
        <v>404.80760552722302</v>
      </c>
      <c r="BQ1120">
        <v>424.20931709496699</v>
      </c>
      <c r="BR1120">
        <v>405.596331431907</v>
      </c>
      <c r="BS1120">
        <v>381.89509284949901</v>
      </c>
      <c r="BT1120">
        <v>371.86642208718501</v>
      </c>
      <c r="BU1120">
        <v>365.01080068509799</v>
      </c>
      <c r="BV1120">
        <v>387.36669867123197</v>
      </c>
      <c r="BW1120">
        <v>357.31901306288597</v>
      </c>
      <c r="BX1120">
        <v>381.00562797998799</v>
      </c>
      <c r="BY1120">
        <v>367.650047190328</v>
      </c>
      <c r="BZ1120">
        <v>373.60831557769802</v>
      </c>
      <c r="CA1120">
        <v>363.27729512292098</v>
      </c>
      <c r="CB1120">
        <v>361.70283126683398</v>
      </c>
      <c r="CC1120">
        <v>333.53589232868501</v>
      </c>
      <c r="CD1120">
        <v>341.79392349133599</v>
      </c>
      <c r="CE1120">
        <v>331.92794355277999</v>
      </c>
      <c r="CF1120">
        <v>334.11622196474502</v>
      </c>
      <c r="CG1120">
        <v>333.15222353057197</v>
      </c>
      <c r="CH1120">
        <v>354.080544572826</v>
      </c>
      <c r="CI1120">
        <v>350.19370004694701</v>
      </c>
      <c r="CJ1120">
        <v>329.00031641373801</v>
      </c>
      <c r="CK1120">
        <v>341.43945395859498</v>
      </c>
      <c r="CL1120">
        <v>344.12122866328599</v>
      </c>
      <c r="CM1120">
        <v>340.97827427844902</v>
      </c>
      <c r="CN1120">
        <v>350.03573096540998</v>
      </c>
      <c r="CO1120">
        <v>343.78697903715999</v>
      </c>
      <c r="CP1120">
        <v>337.68582793872997</v>
      </c>
      <c r="CQ1120">
        <v>352.88474664939503</v>
      </c>
      <c r="CR1120">
        <v>364.81981116697801</v>
      </c>
      <c r="CS1120">
        <v>355.07620514208702</v>
      </c>
      <c r="CT1120">
        <v>336.79365986429599</v>
      </c>
      <c r="CU1120">
        <v>361.90655424417599</v>
      </c>
      <c r="CV1120">
        <v>346.38740044915801</v>
      </c>
      <c r="CW1120">
        <v>348.29766941664099</v>
      </c>
      <c r="CX1120">
        <v>348.60715755713602</v>
      </c>
      <c r="CY1120">
        <v>360.90039915573101</v>
      </c>
      <c r="CZ1120">
        <v>342.681717982343</v>
      </c>
      <c r="DA1120">
        <v>357.54656586948403</v>
      </c>
      <c r="DB1120">
        <v>360.81792343438502</v>
      </c>
      <c r="DC1120">
        <v>338.3563527801</v>
      </c>
      <c r="DD1120">
        <v>345.86006141524098</v>
      </c>
      <c r="DE1120">
        <v>340.87419583393398</v>
      </c>
      <c r="DF1120">
        <v>346.79982061826098</v>
      </c>
      <c r="DG1120">
        <v>341.37406623126498</v>
      </c>
      <c r="DH1120">
        <v>338.64040414322898</v>
      </c>
      <c r="DI1120">
        <v>331.428484952026</v>
      </c>
      <c r="DJ1120">
        <v>347.16820354976898</v>
      </c>
      <c r="DK1120">
        <v>338.06090133059598</v>
      </c>
      <c r="DL1120">
        <v>339.95000068770901</v>
      </c>
      <c r="DM1120">
        <v>334.03990192946202</v>
      </c>
      <c r="DN1120">
        <v>336.36017040709902</v>
      </c>
      <c r="DO1120">
        <v>341.499298496829</v>
      </c>
      <c r="DP1120">
        <v>332.45577121209601</v>
      </c>
      <c r="DQ1120">
        <v>345.86687390191997</v>
      </c>
      <c r="DR1120">
        <v>344.70637858205799</v>
      </c>
    </row>
    <row r="1121" spans="1:122" x14ac:dyDescent="0.25">
      <c r="A1121">
        <v>268.91855807743599</v>
      </c>
      <c r="B1121">
        <v>337.954039330819</v>
      </c>
      <c r="C1121">
        <v>315.05524187416</v>
      </c>
      <c r="D1121">
        <v>333.61388323341299</v>
      </c>
      <c r="E1121">
        <v>336.10999357745402</v>
      </c>
      <c r="F1121">
        <v>343.95228901048199</v>
      </c>
      <c r="G1121">
        <v>345.57920185787299</v>
      </c>
      <c r="H1121">
        <v>331.40413812690599</v>
      </c>
      <c r="I1121">
        <v>328.20547147363601</v>
      </c>
      <c r="J1121">
        <v>322.57414641828501</v>
      </c>
      <c r="K1121">
        <v>331.63799908514898</v>
      </c>
      <c r="L1121">
        <v>327.92806995929601</v>
      </c>
      <c r="M1121">
        <v>330.209429489417</v>
      </c>
      <c r="N1121">
        <v>330.74503505912702</v>
      </c>
      <c r="O1121">
        <v>340.64219407757503</v>
      </c>
      <c r="P1121">
        <v>330.53536983533701</v>
      </c>
      <c r="Q1121">
        <v>348.41982510024701</v>
      </c>
      <c r="R1121">
        <v>353.34605672597002</v>
      </c>
      <c r="S1121">
        <v>343.50152879204398</v>
      </c>
      <c r="T1121">
        <v>349.69778924094999</v>
      </c>
      <c r="U1121">
        <v>350.31207470875802</v>
      </c>
      <c r="V1121">
        <v>329.15082680510898</v>
      </c>
      <c r="W1121">
        <v>344.285267244279</v>
      </c>
      <c r="X1121">
        <v>350.51270856452601</v>
      </c>
      <c r="Y1121">
        <v>353.61489342812001</v>
      </c>
      <c r="Z1121">
        <v>346.488882774643</v>
      </c>
      <c r="AA1121">
        <v>339.97962485695098</v>
      </c>
      <c r="AB1121">
        <v>333.14383053332898</v>
      </c>
      <c r="AC1121">
        <v>341.35061910555697</v>
      </c>
      <c r="AD1121">
        <v>352.76232861633201</v>
      </c>
      <c r="AE1121">
        <v>355.717936348492</v>
      </c>
      <c r="AF1121">
        <v>350.26739158352501</v>
      </c>
      <c r="AG1121">
        <v>341.99537616863398</v>
      </c>
      <c r="AH1121">
        <v>344.64386797321498</v>
      </c>
      <c r="AI1121">
        <v>348.71140021106601</v>
      </c>
      <c r="AJ1121">
        <v>336.44140966219697</v>
      </c>
      <c r="AK1121">
        <v>346.89596078150498</v>
      </c>
      <c r="AL1121">
        <v>343.25876945073298</v>
      </c>
      <c r="AM1121">
        <v>330.54433708038999</v>
      </c>
      <c r="AN1121">
        <v>348.80537451642499</v>
      </c>
      <c r="AO1121">
        <v>341.01796022084</v>
      </c>
      <c r="AP1121">
        <v>349.68147474161901</v>
      </c>
      <c r="AQ1121">
        <v>341.85380912512397</v>
      </c>
      <c r="AR1121">
        <v>353.45152832024701</v>
      </c>
      <c r="AS1121">
        <v>338.50421060187</v>
      </c>
      <c r="AT1121">
        <v>347.73759928361</v>
      </c>
      <c r="AU1121">
        <v>350.65228118407498</v>
      </c>
      <c r="AV1121">
        <v>348.75453865911999</v>
      </c>
      <c r="AW1121">
        <v>345.98083704041801</v>
      </c>
      <c r="AX1121">
        <v>353.04184349256798</v>
      </c>
      <c r="AY1121">
        <v>348.89777009135702</v>
      </c>
      <c r="AZ1121">
        <v>357.78152568865602</v>
      </c>
      <c r="BA1121">
        <v>355.17992203604399</v>
      </c>
      <c r="BB1121">
        <v>411.93696471427</v>
      </c>
      <c r="BC1121">
        <v>450.07325545715901</v>
      </c>
      <c r="BD1121">
        <v>469.72920627481</v>
      </c>
      <c r="BE1121">
        <v>488.939051042546</v>
      </c>
      <c r="BF1121">
        <v>485.65839586257698</v>
      </c>
      <c r="BG1121">
        <v>528.71479453280801</v>
      </c>
      <c r="BH1121">
        <v>523.12126940472797</v>
      </c>
      <c r="BI1121">
        <v>566.91949001313401</v>
      </c>
      <c r="BJ1121">
        <v>501.37304403464202</v>
      </c>
      <c r="BK1121">
        <v>707.69933550140104</v>
      </c>
      <c r="BL1121">
        <v>713.31637999067004</v>
      </c>
      <c r="BM1121">
        <v>653.63458156079105</v>
      </c>
      <c r="BN1121">
        <v>557.67491574004703</v>
      </c>
      <c r="BO1121">
        <v>405.59541385653199</v>
      </c>
      <c r="BP1121">
        <v>401.141902828762</v>
      </c>
      <c r="BQ1121">
        <v>413.12484277034099</v>
      </c>
      <c r="BR1121">
        <v>406.04993958303601</v>
      </c>
      <c r="BS1121">
        <v>384.76619563223397</v>
      </c>
      <c r="BT1121">
        <v>378.359719630531</v>
      </c>
      <c r="BU1121">
        <v>357.38449420088699</v>
      </c>
      <c r="BV1121">
        <v>383.426920671115</v>
      </c>
      <c r="BW1121">
        <v>363.26272514746802</v>
      </c>
      <c r="BX1121">
        <v>383.45938442176498</v>
      </c>
      <c r="BY1121">
        <v>368.29984626444002</v>
      </c>
      <c r="BZ1121">
        <v>377.68087466500702</v>
      </c>
      <c r="CA1121">
        <v>364.62574062911699</v>
      </c>
      <c r="CB1121">
        <v>359.26516481353798</v>
      </c>
      <c r="CC1121">
        <v>334.63572001063102</v>
      </c>
      <c r="CD1121">
        <v>342.83655373344101</v>
      </c>
      <c r="CE1121">
        <v>328.83471912572799</v>
      </c>
      <c r="CF1121">
        <v>337.26717843691</v>
      </c>
      <c r="CG1121">
        <v>335.82623196692202</v>
      </c>
      <c r="CH1121">
        <v>353.51623946978901</v>
      </c>
      <c r="CI1121">
        <v>351.09193013079499</v>
      </c>
      <c r="CJ1121">
        <v>325.14725311082799</v>
      </c>
      <c r="CK1121">
        <v>343.51839760752699</v>
      </c>
      <c r="CL1121">
        <v>343.31391783638298</v>
      </c>
      <c r="CM1121">
        <v>344.31969804862501</v>
      </c>
      <c r="CN1121">
        <v>355.63384525392701</v>
      </c>
      <c r="CO1121">
        <v>346.29555549448202</v>
      </c>
      <c r="CP1121">
        <v>335.84579347097599</v>
      </c>
      <c r="CQ1121">
        <v>348.23477508601798</v>
      </c>
      <c r="CR1121">
        <v>365.698882766098</v>
      </c>
      <c r="CS1121">
        <v>353.11716265219599</v>
      </c>
      <c r="CT1121">
        <v>336.40775369435198</v>
      </c>
      <c r="CU1121">
        <v>362.96191551392002</v>
      </c>
      <c r="CV1121">
        <v>348.23659106441801</v>
      </c>
      <c r="CW1121">
        <v>349.681459472938</v>
      </c>
      <c r="CX1121">
        <v>343.37594846013201</v>
      </c>
      <c r="CY1121">
        <v>363.32455064811597</v>
      </c>
      <c r="CZ1121">
        <v>341.86894457501597</v>
      </c>
      <c r="DA1121">
        <v>359.07644890123697</v>
      </c>
      <c r="DB1121">
        <v>357.351993561489</v>
      </c>
      <c r="DC1121">
        <v>338.491054518071</v>
      </c>
      <c r="DD1121">
        <v>344.81155418503101</v>
      </c>
      <c r="DE1121">
        <v>340.64623186759798</v>
      </c>
      <c r="DF1121">
        <v>352.50236700075902</v>
      </c>
      <c r="DG1121">
        <v>340.56455961153398</v>
      </c>
      <c r="DH1121">
        <v>336.16866447468402</v>
      </c>
      <c r="DI1121">
        <v>334.95398997492202</v>
      </c>
      <c r="DJ1121">
        <v>347.73826979542002</v>
      </c>
      <c r="DK1121">
        <v>336.88001067297199</v>
      </c>
      <c r="DL1121">
        <v>340.49215859089702</v>
      </c>
      <c r="DM1121">
        <v>335.37322472162703</v>
      </c>
      <c r="DN1121">
        <v>334.64933398965701</v>
      </c>
      <c r="DO1121">
        <v>338.86694537718301</v>
      </c>
      <c r="DP1121">
        <v>326.71322595208898</v>
      </c>
      <c r="DQ1121">
        <v>344.52233855029999</v>
      </c>
      <c r="DR1121">
        <v>347.21643849395201</v>
      </c>
    </row>
    <row r="1122" spans="1:122" x14ac:dyDescent="0.25">
      <c r="A1122">
        <v>269.15887850467197</v>
      </c>
      <c r="B1122">
        <v>337.954039330819</v>
      </c>
      <c r="C1122">
        <v>315.05524187416</v>
      </c>
      <c r="D1122">
        <v>333.61388323341299</v>
      </c>
      <c r="E1122">
        <v>336.10999357745402</v>
      </c>
      <c r="F1122">
        <v>343.95228901048199</v>
      </c>
      <c r="G1122">
        <v>345.57920185787299</v>
      </c>
      <c r="H1122">
        <v>331.40413812690599</v>
      </c>
      <c r="I1122">
        <v>328.20547147363601</v>
      </c>
      <c r="J1122">
        <v>322.57414641828501</v>
      </c>
      <c r="K1122">
        <v>331.63799908514898</v>
      </c>
      <c r="L1122">
        <v>327.92806995929601</v>
      </c>
      <c r="M1122">
        <v>330.209429489417</v>
      </c>
      <c r="N1122">
        <v>330.74503505912702</v>
      </c>
      <c r="O1122">
        <v>340.64219407757503</v>
      </c>
      <c r="P1122">
        <v>330.53536983533701</v>
      </c>
      <c r="Q1122">
        <v>348.41982510024701</v>
      </c>
      <c r="R1122">
        <v>353.34605672597002</v>
      </c>
      <c r="S1122">
        <v>343.50152879204398</v>
      </c>
      <c r="T1122">
        <v>349.69778924094999</v>
      </c>
      <c r="U1122">
        <v>350.31207470875802</v>
      </c>
      <c r="V1122">
        <v>329.15082680510898</v>
      </c>
      <c r="W1122">
        <v>344.285267244279</v>
      </c>
      <c r="X1122">
        <v>350.51270856452601</v>
      </c>
      <c r="Y1122">
        <v>353.61489342812001</v>
      </c>
      <c r="Z1122">
        <v>346.488882774643</v>
      </c>
      <c r="AA1122">
        <v>339.97962485695098</v>
      </c>
      <c r="AB1122">
        <v>333.14383053332898</v>
      </c>
      <c r="AC1122">
        <v>341.35061910555697</v>
      </c>
      <c r="AD1122">
        <v>352.76232861633201</v>
      </c>
      <c r="AE1122">
        <v>355.717936348492</v>
      </c>
      <c r="AF1122">
        <v>350.26739158352501</v>
      </c>
      <c r="AG1122">
        <v>341.99537616863398</v>
      </c>
      <c r="AH1122">
        <v>344.64386797321498</v>
      </c>
      <c r="AI1122">
        <v>348.71140021106601</v>
      </c>
      <c r="AJ1122">
        <v>336.44140966219697</v>
      </c>
      <c r="AK1122">
        <v>346.89596078150498</v>
      </c>
      <c r="AL1122">
        <v>343.25876945073298</v>
      </c>
      <c r="AM1122">
        <v>330.54433708038999</v>
      </c>
      <c r="AN1122">
        <v>348.80537451642499</v>
      </c>
      <c r="AO1122">
        <v>341.01796022084</v>
      </c>
      <c r="AP1122">
        <v>349.68147474161901</v>
      </c>
      <c r="AQ1122">
        <v>341.85380912512397</v>
      </c>
      <c r="AR1122">
        <v>353.45152832024701</v>
      </c>
      <c r="AS1122">
        <v>338.50421060187</v>
      </c>
      <c r="AT1122">
        <v>347.73759928361</v>
      </c>
      <c r="AU1122">
        <v>350.65228118407498</v>
      </c>
      <c r="AV1122">
        <v>348.75453865911999</v>
      </c>
      <c r="AW1122">
        <v>345.98083704041801</v>
      </c>
      <c r="AX1122">
        <v>353.04184349256798</v>
      </c>
      <c r="AY1122">
        <v>348.89777009135702</v>
      </c>
      <c r="AZ1122">
        <v>357.78152568865602</v>
      </c>
      <c r="BA1122">
        <v>355.17992203604399</v>
      </c>
      <c r="BB1122">
        <v>411.93696471427</v>
      </c>
      <c r="BC1122">
        <v>450.07325545715901</v>
      </c>
      <c r="BD1122">
        <v>469.72920627481</v>
      </c>
      <c r="BE1122">
        <v>488.939051042546</v>
      </c>
      <c r="BF1122">
        <v>485.65839586257698</v>
      </c>
      <c r="BG1122">
        <v>528.71479453280801</v>
      </c>
      <c r="BH1122">
        <v>523.12126940472797</v>
      </c>
      <c r="BI1122">
        <v>566.91949001313401</v>
      </c>
      <c r="BJ1122">
        <v>501.37304403464202</v>
      </c>
      <c r="BK1122">
        <v>707.69933550140104</v>
      </c>
      <c r="BL1122">
        <v>713.31637999067004</v>
      </c>
      <c r="BM1122">
        <v>653.63458156079105</v>
      </c>
      <c r="BN1122">
        <v>557.67491574004703</v>
      </c>
      <c r="BO1122">
        <v>405.59541385653199</v>
      </c>
      <c r="BP1122">
        <v>401.141902828762</v>
      </c>
      <c r="BQ1122">
        <v>413.12484277034099</v>
      </c>
      <c r="BR1122">
        <v>406.04993958303601</v>
      </c>
      <c r="BS1122">
        <v>384.76619563223397</v>
      </c>
      <c r="BT1122">
        <v>378.359719630531</v>
      </c>
      <c r="BU1122">
        <v>357.38449420088699</v>
      </c>
      <c r="BV1122">
        <v>383.426920671115</v>
      </c>
      <c r="BW1122">
        <v>363.26272514746802</v>
      </c>
      <c r="BX1122">
        <v>383.45938442176498</v>
      </c>
      <c r="BY1122">
        <v>368.29984626444002</v>
      </c>
      <c r="BZ1122">
        <v>377.68087466500702</v>
      </c>
      <c r="CA1122">
        <v>364.62574062911699</v>
      </c>
      <c r="CB1122">
        <v>359.26516481353798</v>
      </c>
      <c r="CC1122">
        <v>334.63572001063102</v>
      </c>
      <c r="CD1122">
        <v>342.83655373344101</v>
      </c>
      <c r="CE1122">
        <v>328.83471912572799</v>
      </c>
      <c r="CF1122">
        <v>337.26717843691</v>
      </c>
      <c r="CG1122">
        <v>335.82623196692202</v>
      </c>
      <c r="CH1122">
        <v>353.51623946978901</v>
      </c>
      <c r="CI1122">
        <v>351.09193013079499</v>
      </c>
      <c r="CJ1122">
        <v>325.14725311082799</v>
      </c>
      <c r="CK1122">
        <v>343.51839760752699</v>
      </c>
      <c r="CL1122">
        <v>343.31391783638298</v>
      </c>
      <c r="CM1122">
        <v>344.31969804862501</v>
      </c>
      <c r="CN1122">
        <v>355.63384525392701</v>
      </c>
      <c r="CO1122">
        <v>346.29555549448202</v>
      </c>
      <c r="CP1122">
        <v>335.84579347097599</v>
      </c>
      <c r="CQ1122">
        <v>348.23477508601798</v>
      </c>
      <c r="CR1122">
        <v>365.698882766098</v>
      </c>
      <c r="CS1122">
        <v>353.11716265219599</v>
      </c>
      <c r="CT1122">
        <v>336.40775369435198</v>
      </c>
      <c r="CU1122">
        <v>362.96191551392002</v>
      </c>
      <c r="CV1122">
        <v>348.23659106441801</v>
      </c>
      <c r="CW1122">
        <v>349.681459472938</v>
      </c>
      <c r="CX1122">
        <v>343.37594846013201</v>
      </c>
      <c r="CY1122">
        <v>363.32455064811597</v>
      </c>
      <c r="CZ1122">
        <v>341.86894457501597</v>
      </c>
      <c r="DA1122">
        <v>359.07644890123697</v>
      </c>
      <c r="DB1122">
        <v>357.351993561489</v>
      </c>
      <c r="DC1122">
        <v>338.491054518071</v>
      </c>
      <c r="DD1122">
        <v>344.81155418503101</v>
      </c>
      <c r="DE1122">
        <v>340.64623186759798</v>
      </c>
      <c r="DF1122">
        <v>352.50236700075902</v>
      </c>
      <c r="DG1122">
        <v>340.56455961153398</v>
      </c>
      <c r="DH1122">
        <v>336.16866447468402</v>
      </c>
      <c r="DI1122">
        <v>334.95398997492202</v>
      </c>
      <c r="DJ1122">
        <v>347.73826979542002</v>
      </c>
      <c r="DK1122">
        <v>336.88001067297199</v>
      </c>
      <c r="DL1122">
        <v>340.49215859089702</v>
      </c>
      <c r="DM1122">
        <v>335.37322472162703</v>
      </c>
      <c r="DN1122">
        <v>334.64933398965701</v>
      </c>
      <c r="DO1122">
        <v>338.86694537718301</v>
      </c>
      <c r="DP1122">
        <v>326.71322595208898</v>
      </c>
      <c r="DQ1122">
        <v>344.52233855029999</v>
      </c>
      <c r="DR1122">
        <v>347.21643849395201</v>
      </c>
    </row>
    <row r="1123" spans="1:122" x14ac:dyDescent="0.25">
      <c r="A1123">
        <v>269.39919893190898</v>
      </c>
      <c r="B1123">
        <v>337.954039330819</v>
      </c>
      <c r="C1123">
        <v>315.05524187416</v>
      </c>
      <c r="D1123">
        <v>333.61388323341299</v>
      </c>
      <c r="E1123">
        <v>336.10999357745402</v>
      </c>
      <c r="F1123">
        <v>343.95228901048199</v>
      </c>
      <c r="G1123">
        <v>345.57920185787299</v>
      </c>
      <c r="H1123">
        <v>331.40413812690599</v>
      </c>
      <c r="I1123">
        <v>328.20547147363601</v>
      </c>
      <c r="J1123">
        <v>322.57414641828501</v>
      </c>
      <c r="K1123">
        <v>331.63799908514898</v>
      </c>
      <c r="L1123">
        <v>327.92806995929601</v>
      </c>
      <c r="M1123">
        <v>330.209429489417</v>
      </c>
      <c r="N1123">
        <v>330.74503505912702</v>
      </c>
      <c r="O1123">
        <v>340.64219407757503</v>
      </c>
      <c r="P1123">
        <v>330.53536983533701</v>
      </c>
      <c r="Q1123">
        <v>348.41982510024701</v>
      </c>
      <c r="R1123">
        <v>353.34605672597002</v>
      </c>
      <c r="S1123">
        <v>343.50152879204398</v>
      </c>
      <c r="T1123">
        <v>349.69778924094999</v>
      </c>
      <c r="U1123">
        <v>350.31207470875802</v>
      </c>
      <c r="V1123">
        <v>329.15082680510898</v>
      </c>
      <c r="W1123">
        <v>344.285267244279</v>
      </c>
      <c r="X1123">
        <v>350.51270856452601</v>
      </c>
      <c r="Y1123">
        <v>353.61489342812001</v>
      </c>
      <c r="Z1123">
        <v>346.488882774643</v>
      </c>
      <c r="AA1123">
        <v>339.97962485695098</v>
      </c>
      <c r="AB1123">
        <v>333.14383053332898</v>
      </c>
      <c r="AC1123">
        <v>341.35061910555697</v>
      </c>
      <c r="AD1123">
        <v>352.76232861633201</v>
      </c>
      <c r="AE1123">
        <v>355.717936348492</v>
      </c>
      <c r="AF1123">
        <v>350.26739158352501</v>
      </c>
      <c r="AG1123">
        <v>341.99537616863398</v>
      </c>
      <c r="AH1123">
        <v>344.64386797321498</v>
      </c>
      <c r="AI1123">
        <v>348.71140021106601</v>
      </c>
      <c r="AJ1123">
        <v>336.44140966219697</v>
      </c>
      <c r="AK1123">
        <v>346.89596078150498</v>
      </c>
      <c r="AL1123">
        <v>343.25876945073298</v>
      </c>
      <c r="AM1123">
        <v>330.54433708038999</v>
      </c>
      <c r="AN1123">
        <v>348.80537451642499</v>
      </c>
      <c r="AO1123">
        <v>341.01796022084</v>
      </c>
      <c r="AP1123">
        <v>349.68147474161901</v>
      </c>
      <c r="AQ1123">
        <v>341.85380912512397</v>
      </c>
      <c r="AR1123">
        <v>353.45152832024701</v>
      </c>
      <c r="AS1123">
        <v>338.50421060187</v>
      </c>
      <c r="AT1123">
        <v>347.73759928361</v>
      </c>
      <c r="AU1123">
        <v>350.65228118407498</v>
      </c>
      <c r="AV1123">
        <v>348.75453865911999</v>
      </c>
      <c r="AW1123">
        <v>345.98083704041801</v>
      </c>
      <c r="AX1123">
        <v>353.04184349256798</v>
      </c>
      <c r="AY1123">
        <v>348.89777009135702</v>
      </c>
      <c r="AZ1123">
        <v>357.78152568865602</v>
      </c>
      <c r="BA1123">
        <v>355.17992203604399</v>
      </c>
      <c r="BB1123">
        <v>411.93696471427</v>
      </c>
      <c r="BC1123">
        <v>450.07325545715901</v>
      </c>
      <c r="BD1123">
        <v>469.72920627481</v>
      </c>
      <c r="BE1123">
        <v>488.939051042546</v>
      </c>
      <c r="BF1123">
        <v>485.65839586257698</v>
      </c>
      <c r="BG1123">
        <v>528.71479453280801</v>
      </c>
      <c r="BH1123">
        <v>523.12126940472797</v>
      </c>
      <c r="BI1123">
        <v>566.91949001313401</v>
      </c>
      <c r="BJ1123">
        <v>501.37304403464202</v>
      </c>
      <c r="BK1123">
        <v>707.69933550140104</v>
      </c>
      <c r="BL1123">
        <v>713.31637999067004</v>
      </c>
      <c r="BM1123">
        <v>653.63458156079105</v>
      </c>
      <c r="BN1123">
        <v>557.67491574004703</v>
      </c>
      <c r="BO1123">
        <v>405.59541385653199</v>
      </c>
      <c r="BP1123">
        <v>401.141902828762</v>
      </c>
      <c r="BQ1123">
        <v>413.12484277034099</v>
      </c>
      <c r="BR1123">
        <v>406.04993958303601</v>
      </c>
      <c r="BS1123">
        <v>384.76619563223397</v>
      </c>
      <c r="BT1123">
        <v>378.359719630531</v>
      </c>
      <c r="BU1123">
        <v>357.38449420088699</v>
      </c>
      <c r="BV1123">
        <v>383.426920671115</v>
      </c>
      <c r="BW1123">
        <v>363.26272514746802</v>
      </c>
      <c r="BX1123">
        <v>383.45938442176498</v>
      </c>
      <c r="BY1123">
        <v>368.29984626444002</v>
      </c>
      <c r="BZ1123">
        <v>377.68087466500702</v>
      </c>
      <c r="CA1123">
        <v>364.62574062911699</v>
      </c>
      <c r="CB1123">
        <v>359.26516481353798</v>
      </c>
      <c r="CC1123">
        <v>334.63572001063102</v>
      </c>
      <c r="CD1123">
        <v>342.83655373344101</v>
      </c>
      <c r="CE1123">
        <v>328.83471912572799</v>
      </c>
      <c r="CF1123">
        <v>337.26717843691</v>
      </c>
      <c r="CG1123">
        <v>335.82623196692202</v>
      </c>
      <c r="CH1123">
        <v>353.51623946978901</v>
      </c>
      <c r="CI1123">
        <v>351.09193013079499</v>
      </c>
      <c r="CJ1123">
        <v>325.14725311082799</v>
      </c>
      <c r="CK1123">
        <v>343.51839760752699</v>
      </c>
      <c r="CL1123">
        <v>343.31391783638298</v>
      </c>
      <c r="CM1123">
        <v>344.31969804862501</v>
      </c>
      <c r="CN1123">
        <v>355.63384525392701</v>
      </c>
      <c r="CO1123">
        <v>346.29555549448202</v>
      </c>
      <c r="CP1123">
        <v>335.84579347097599</v>
      </c>
      <c r="CQ1123">
        <v>348.23477508601798</v>
      </c>
      <c r="CR1123">
        <v>365.698882766098</v>
      </c>
      <c r="CS1123">
        <v>353.11716265219599</v>
      </c>
      <c r="CT1123">
        <v>336.40775369435198</v>
      </c>
      <c r="CU1123">
        <v>362.96191551392002</v>
      </c>
      <c r="CV1123">
        <v>348.23659106441801</v>
      </c>
      <c r="CW1123">
        <v>349.681459472938</v>
      </c>
      <c r="CX1123">
        <v>343.37594846013201</v>
      </c>
      <c r="CY1123">
        <v>363.32455064811597</v>
      </c>
      <c r="CZ1123">
        <v>341.86894457501597</v>
      </c>
      <c r="DA1123">
        <v>359.07644890123697</v>
      </c>
      <c r="DB1123">
        <v>357.351993561489</v>
      </c>
      <c r="DC1123">
        <v>338.491054518071</v>
      </c>
      <c r="DD1123">
        <v>344.81155418503101</v>
      </c>
      <c r="DE1123">
        <v>340.64623186759798</v>
      </c>
      <c r="DF1123">
        <v>352.50236700075902</v>
      </c>
      <c r="DG1123">
        <v>340.56455961153398</v>
      </c>
      <c r="DH1123">
        <v>336.16866447468402</v>
      </c>
      <c r="DI1123">
        <v>334.95398997492202</v>
      </c>
      <c r="DJ1123">
        <v>347.73826979542002</v>
      </c>
      <c r="DK1123">
        <v>336.88001067297199</v>
      </c>
      <c r="DL1123">
        <v>340.49215859089702</v>
      </c>
      <c r="DM1123">
        <v>335.37322472162703</v>
      </c>
      <c r="DN1123">
        <v>334.64933398965701</v>
      </c>
      <c r="DO1123">
        <v>338.86694537718301</v>
      </c>
      <c r="DP1123">
        <v>326.71322595208898</v>
      </c>
      <c r="DQ1123">
        <v>344.52233855029999</v>
      </c>
      <c r="DR1123">
        <v>347.21643849395201</v>
      </c>
    </row>
    <row r="1124" spans="1:122" x14ac:dyDescent="0.25">
      <c r="A1124">
        <v>269.63951935914503</v>
      </c>
      <c r="B1124">
        <v>337.954039330819</v>
      </c>
      <c r="C1124">
        <v>315.05524187416</v>
      </c>
      <c r="D1124">
        <v>333.61388323341299</v>
      </c>
      <c r="E1124">
        <v>336.10999357745402</v>
      </c>
      <c r="F1124">
        <v>343.95228901048199</v>
      </c>
      <c r="G1124">
        <v>345.57920185787299</v>
      </c>
      <c r="H1124">
        <v>331.40413812690599</v>
      </c>
      <c r="I1124">
        <v>328.20547147363601</v>
      </c>
      <c r="J1124">
        <v>322.57414641828501</v>
      </c>
      <c r="K1124">
        <v>331.63799908514898</v>
      </c>
      <c r="L1124">
        <v>327.92806995929601</v>
      </c>
      <c r="M1124">
        <v>330.209429489417</v>
      </c>
      <c r="N1124">
        <v>330.74503505912702</v>
      </c>
      <c r="O1124">
        <v>340.64219407757503</v>
      </c>
      <c r="P1124">
        <v>330.53536983533701</v>
      </c>
      <c r="Q1124">
        <v>348.41982510024701</v>
      </c>
      <c r="R1124">
        <v>353.34605672597002</v>
      </c>
      <c r="S1124">
        <v>343.50152879204398</v>
      </c>
      <c r="T1124">
        <v>349.69778924094999</v>
      </c>
      <c r="U1124">
        <v>350.31207470875802</v>
      </c>
      <c r="V1124">
        <v>329.15082680510898</v>
      </c>
      <c r="W1124">
        <v>344.285267244279</v>
      </c>
      <c r="X1124">
        <v>350.51270856452601</v>
      </c>
      <c r="Y1124">
        <v>353.61489342812001</v>
      </c>
      <c r="Z1124">
        <v>346.488882774643</v>
      </c>
      <c r="AA1124">
        <v>339.97962485695098</v>
      </c>
      <c r="AB1124">
        <v>333.14383053332898</v>
      </c>
      <c r="AC1124">
        <v>341.35061910555697</v>
      </c>
      <c r="AD1124">
        <v>352.76232861633201</v>
      </c>
      <c r="AE1124">
        <v>355.717936348492</v>
      </c>
      <c r="AF1124">
        <v>350.26739158352501</v>
      </c>
      <c r="AG1124">
        <v>341.99537616863398</v>
      </c>
      <c r="AH1124">
        <v>344.64386797321498</v>
      </c>
      <c r="AI1124">
        <v>348.71140021106601</v>
      </c>
      <c r="AJ1124">
        <v>336.44140966219697</v>
      </c>
      <c r="AK1124">
        <v>346.89596078150498</v>
      </c>
      <c r="AL1124">
        <v>343.25876945073298</v>
      </c>
      <c r="AM1124">
        <v>330.54433708038999</v>
      </c>
      <c r="AN1124">
        <v>348.80537451642499</v>
      </c>
      <c r="AO1124">
        <v>341.01796022084</v>
      </c>
      <c r="AP1124">
        <v>349.68147474161901</v>
      </c>
      <c r="AQ1124">
        <v>341.85380912512397</v>
      </c>
      <c r="AR1124">
        <v>353.45152832024701</v>
      </c>
      <c r="AS1124">
        <v>338.50421060187</v>
      </c>
      <c r="AT1124">
        <v>347.73759928361</v>
      </c>
      <c r="AU1124">
        <v>350.65228118407498</v>
      </c>
      <c r="AV1124">
        <v>348.75453865911999</v>
      </c>
      <c r="AW1124">
        <v>345.98083704041801</v>
      </c>
      <c r="AX1124">
        <v>353.04184349256798</v>
      </c>
      <c r="AY1124">
        <v>348.89777009135702</v>
      </c>
      <c r="AZ1124">
        <v>357.78152568865602</v>
      </c>
      <c r="BA1124">
        <v>355.17992203604399</v>
      </c>
      <c r="BB1124">
        <v>411.93696471427</v>
      </c>
      <c r="BC1124">
        <v>450.07325545715901</v>
      </c>
      <c r="BD1124">
        <v>469.72920627481</v>
      </c>
      <c r="BE1124">
        <v>488.939051042546</v>
      </c>
      <c r="BF1124">
        <v>485.65839586257698</v>
      </c>
      <c r="BG1124">
        <v>528.71479453280801</v>
      </c>
      <c r="BH1124">
        <v>523.12126940472797</v>
      </c>
      <c r="BI1124">
        <v>566.91949001313401</v>
      </c>
      <c r="BJ1124">
        <v>501.37304403464202</v>
      </c>
      <c r="BK1124">
        <v>707.69933550140104</v>
      </c>
      <c r="BL1124">
        <v>713.31637999067004</v>
      </c>
      <c r="BM1124">
        <v>653.63458156079105</v>
      </c>
      <c r="BN1124">
        <v>557.67491574004703</v>
      </c>
      <c r="BO1124">
        <v>405.59541385653199</v>
      </c>
      <c r="BP1124">
        <v>401.141902828762</v>
      </c>
      <c r="BQ1124">
        <v>413.12484277034099</v>
      </c>
      <c r="BR1124">
        <v>406.04993958303601</v>
      </c>
      <c r="BS1124">
        <v>384.76619563223397</v>
      </c>
      <c r="BT1124">
        <v>378.359719630531</v>
      </c>
      <c r="BU1124">
        <v>357.38449420088699</v>
      </c>
      <c r="BV1124">
        <v>383.426920671115</v>
      </c>
      <c r="BW1124">
        <v>363.26272514746802</v>
      </c>
      <c r="BX1124">
        <v>383.45938442176498</v>
      </c>
      <c r="BY1124">
        <v>368.29984626444002</v>
      </c>
      <c r="BZ1124">
        <v>377.68087466500702</v>
      </c>
      <c r="CA1124">
        <v>364.62574062911699</v>
      </c>
      <c r="CB1124">
        <v>359.26516481353798</v>
      </c>
      <c r="CC1124">
        <v>334.63572001063102</v>
      </c>
      <c r="CD1124">
        <v>342.83655373344101</v>
      </c>
      <c r="CE1124">
        <v>328.83471912572799</v>
      </c>
      <c r="CF1124">
        <v>337.26717843691</v>
      </c>
      <c r="CG1124">
        <v>335.82623196692202</v>
      </c>
      <c r="CH1124">
        <v>353.51623946978901</v>
      </c>
      <c r="CI1124">
        <v>351.09193013079499</v>
      </c>
      <c r="CJ1124">
        <v>325.14725311082799</v>
      </c>
      <c r="CK1124">
        <v>343.51839760752699</v>
      </c>
      <c r="CL1124">
        <v>343.31391783638298</v>
      </c>
      <c r="CM1124">
        <v>344.31969804862501</v>
      </c>
      <c r="CN1124">
        <v>355.63384525392701</v>
      </c>
      <c r="CO1124">
        <v>346.29555549448202</v>
      </c>
      <c r="CP1124">
        <v>335.84579347097599</v>
      </c>
      <c r="CQ1124">
        <v>348.23477508601798</v>
      </c>
      <c r="CR1124">
        <v>365.698882766098</v>
      </c>
      <c r="CS1124">
        <v>353.11716265219599</v>
      </c>
      <c r="CT1124">
        <v>336.40775369435198</v>
      </c>
      <c r="CU1124">
        <v>362.96191551392002</v>
      </c>
      <c r="CV1124">
        <v>348.23659106441801</v>
      </c>
      <c r="CW1124">
        <v>349.681459472938</v>
      </c>
      <c r="CX1124">
        <v>343.37594846013201</v>
      </c>
      <c r="CY1124">
        <v>363.32455064811597</v>
      </c>
      <c r="CZ1124">
        <v>341.86894457501597</v>
      </c>
      <c r="DA1124">
        <v>359.07644890123697</v>
      </c>
      <c r="DB1124">
        <v>357.351993561489</v>
      </c>
      <c r="DC1124">
        <v>338.491054518071</v>
      </c>
      <c r="DD1124">
        <v>344.81155418503101</v>
      </c>
      <c r="DE1124">
        <v>340.64623186759798</v>
      </c>
      <c r="DF1124">
        <v>352.50236700075902</v>
      </c>
      <c r="DG1124">
        <v>340.56455961153398</v>
      </c>
      <c r="DH1124">
        <v>336.16866447468402</v>
      </c>
      <c r="DI1124">
        <v>334.95398997492202</v>
      </c>
      <c r="DJ1124">
        <v>347.73826979542002</v>
      </c>
      <c r="DK1124">
        <v>336.88001067297199</v>
      </c>
      <c r="DL1124">
        <v>340.49215859089702</v>
      </c>
      <c r="DM1124">
        <v>335.37322472162703</v>
      </c>
      <c r="DN1124">
        <v>334.64933398965701</v>
      </c>
      <c r="DO1124">
        <v>338.86694537718301</v>
      </c>
      <c r="DP1124">
        <v>326.71322595208898</v>
      </c>
      <c r="DQ1124">
        <v>344.52233855029999</v>
      </c>
      <c r="DR1124">
        <v>347.21643849395201</v>
      </c>
    </row>
    <row r="1125" spans="1:122" x14ac:dyDescent="0.25">
      <c r="A1125">
        <v>269.87983978638101</v>
      </c>
      <c r="B1125">
        <v>348.21129487759299</v>
      </c>
      <c r="C1125">
        <v>336.51977918428099</v>
      </c>
      <c r="D1125">
        <v>332.67012661830398</v>
      </c>
      <c r="E1125">
        <v>328.91365013874798</v>
      </c>
      <c r="F1125">
        <v>335.28057171335303</v>
      </c>
      <c r="G1125">
        <v>340.396272900474</v>
      </c>
      <c r="H1125">
        <v>330.01335909942401</v>
      </c>
      <c r="I1125">
        <v>326.12568921260703</v>
      </c>
      <c r="J1125">
        <v>332.803475900352</v>
      </c>
      <c r="K1125">
        <v>328.472201219483</v>
      </c>
      <c r="L1125">
        <v>326.69145800003798</v>
      </c>
      <c r="M1125">
        <v>334.92711575624901</v>
      </c>
      <c r="N1125">
        <v>325.32581996671399</v>
      </c>
      <c r="O1125">
        <v>333.60609254659897</v>
      </c>
      <c r="P1125">
        <v>326.914653014294</v>
      </c>
      <c r="Q1125">
        <v>353.94498701655999</v>
      </c>
      <c r="R1125">
        <v>353.47393761149698</v>
      </c>
      <c r="S1125">
        <v>347.12265142600302</v>
      </c>
      <c r="T1125">
        <v>356.75589692250901</v>
      </c>
      <c r="U1125">
        <v>349.391084949213</v>
      </c>
      <c r="V1125">
        <v>327.60307968562398</v>
      </c>
      <c r="W1125">
        <v>346.53932237549901</v>
      </c>
      <c r="X1125">
        <v>358.94796502260903</v>
      </c>
      <c r="Y1125">
        <v>338.091878803204</v>
      </c>
      <c r="Z1125">
        <v>340.13907438444699</v>
      </c>
      <c r="AA1125">
        <v>352.49540515002701</v>
      </c>
      <c r="AB1125">
        <v>339.989597608503</v>
      </c>
      <c r="AC1125">
        <v>345.93394165340197</v>
      </c>
      <c r="AD1125">
        <v>342.849935438746</v>
      </c>
      <c r="AE1125">
        <v>346.25653173525899</v>
      </c>
      <c r="AF1125">
        <v>350.56980635374703</v>
      </c>
      <c r="AG1125">
        <v>337.21380662995699</v>
      </c>
      <c r="AH1125">
        <v>348.14812884678599</v>
      </c>
      <c r="AI1125">
        <v>343.064253177127</v>
      </c>
      <c r="AJ1125">
        <v>336.27387946937199</v>
      </c>
      <c r="AK1125">
        <v>343.758665380004</v>
      </c>
      <c r="AL1125">
        <v>334.02417409471002</v>
      </c>
      <c r="AM1125">
        <v>335.18304087868802</v>
      </c>
      <c r="AN1125">
        <v>340.67068795374701</v>
      </c>
      <c r="AO1125">
        <v>345.90126251137201</v>
      </c>
      <c r="AP1125">
        <v>345.190832786594</v>
      </c>
      <c r="AQ1125">
        <v>343.94260866700301</v>
      </c>
      <c r="AR1125">
        <v>334.88166246405399</v>
      </c>
      <c r="AS1125">
        <v>346.82882851314201</v>
      </c>
      <c r="AT1125">
        <v>342.756946085999</v>
      </c>
      <c r="AU1125">
        <v>329.02292627118999</v>
      </c>
      <c r="AV1125">
        <v>339.62326315861998</v>
      </c>
      <c r="AW1125">
        <v>346.48889959807599</v>
      </c>
      <c r="AX1125">
        <v>350.80504815627302</v>
      </c>
      <c r="AY1125">
        <v>357.51555503825699</v>
      </c>
      <c r="AZ1125">
        <v>350.52789793200702</v>
      </c>
      <c r="BA1125">
        <v>364.71105841890699</v>
      </c>
      <c r="BB1125">
        <v>392.56961873553001</v>
      </c>
      <c r="BC1125">
        <v>431.42105868758199</v>
      </c>
      <c r="BD1125">
        <v>460.41293760605203</v>
      </c>
      <c r="BE1125">
        <v>477.75121557888002</v>
      </c>
      <c r="BF1125">
        <v>486.73041573295802</v>
      </c>
      <c r="BG1125">
        <v>508.96603445352298</v>
      </c>
      <c r="BH1125">
        <v>511.92750100406897</v>
      </c>
      <c r="BI1125">
        <v>523.70161392657496</v>
      </c>
      <c r="BJ1125">
        <v>479.37809737079698</v>
      </c>
      <c r="BK1125">
        <v>617.011117842663</v>
      </c>
      <c r="BL1125">
        <v>695.76973965956802</v>
      </c>
      <c r="BM1125">
        <v>676.60799830494898</v>
      </c>
      <c r="BN1125">
        <v>573.68917280187497</v>
      </c>
      <c r="BO1125">
        <v>393.857319317877</v>
      </c>
      <c r="BP1125">
        <v>387.357080682782</v>
      </c>
      <c r="BQ1125">
        <v>401.60533408211103</v>
      </c>
      <c r="BR1125">
        <v>397.78575488363299</v>
      </c>
      <c r="BS1125">
        <v>380.26348724607197</v>
      </c>
      <c r="BT1125">
        <v>368.45116865590899</v>
      </c>
      <c r="BU1125">
        <v>367.43958111255102</v>
      </c>
      <c r="BV1125">
        <v>367.820935007169</v>
      </c>
      <c r="BW1125">
        <v>353.26437308248302</v>
      </c>
      <c r="BX1125">
        <v>373.85726613207999</v>
      </c>
      <c r="BY1125">
        <v>368.75204720505297</v>
      </c>
      <c r="BZ1125">
        <v>377.39483849455399</v>
      </c>
      <c r="CA1125">
        <v>367.99982855190098</v>
      </c>
      <c r="CB1125">
        <v>353.05559591526998</v>
      </c>
      <c r="CC1125">
        <v>347.73960232312697</v>
      </c>
      <c r="CD1125">
        <v>337.367807130247</v>
      </c>
      <c r="CE1125">
        <v>342.78261775252901</v>
      </c>
      <c r="CF1125">
        <v>331.24057034420503</v>
      </c>
      <c r="CG1125">
        <v>324.94485856868801</v>
      </c>
      <c r="CH1125">
        <v>347.279152246585</v>
      </c>
      <c r="CI1125">
        <v>335.67353511643699</v>
      </c>
      <c r="CJ1125">
        <v>349.87558352567203</v>
      </c>
      <c r="CK1125">
        <v>344.18312870285598</v>
      </c>
      <c r="CL1125">
        <v>361.18692659820101</v>
      </c>
      <c r="CM1125">
        <v>353.22088673644498</v>
      </c>
      <c r="CN1125">
        <v>360.73701408584998</v>
      </c>
      <c r="CO1125">
        <v>344.32898064366702</v>
      </c>
      <c r="CP1125">
        <v>336.37273185607</v>
      </c>
      <c r="CQ1125">
        <v>336.26379809791803</v>
      </c>
      <c r="CR1125">
        <v>362.00321003201998</v>
      </c>
      <c r="CS1125">
        <v>345.833151696485</v>
      </c>
      <c r="CT1125">
        <v>330.87757581703403</v>
      </c>
      <c r="CU1125">
        <v>354.76499452178803</v>
      </c>
      <c r="CV1125">
        <v>344.006818622634</v>
      </c>
      <c r="CW1125">
        <v>344.72587473365297</v>
      </c>
      <c r="CX1125">
        <v>357.22151663823001</v>
      </c>
      <c r="CY1125">
        <v>355.83190811480102</v>
      </c>
      <c r="CZ1125">
        <v>349.78298560761601</v>
      </c>
      <c r="DA1125">
        <v>350.43741665138202</v>
      </c>
      <c r="DB1125">
        <v>359.95036174079002</v>
      </c>
      <c r="DC1125">
        <v>332.98071560506497</v>
      </c>
      <c r="DD1125">
        <v>340.37568722864103</v>
      </c>
      <c r="DE1125">
        <v>340.69304991655503</v>
      </c>
      <c r="DF1125">
        <v>343.56087275258199</v>
      </c>
      <c r="DG1125">
        <v>338.63644347922502</v>
      </c>
      <c r="DH1125">
        <v>334.14548621910802</v>
      </c>
      <c r="DI1125">
        <v>342.46039596736898</v>
      </c>
      <c r="DJ1125">
        <v>341.67637854291303</v>
      </c>
      <c r="DK1125">
        <v>335.43405518855201</v>
      </c>
      <c r="DL1125">
        <v>338.92189514019998</v>
      </c>
      <c r="DM1125">
        <v>344.21680419517003</v>
      </c>
      <c r="DN1125">
        <v>340.54693884811701</v>
      </c>
      <c r="DO1125">
        <v>340.40009207459502</v>
      </c>
      <c r="DP1125">
        <v>333.720334354339</v>
      </c>
      <c r="DQ1125">
        <v>334.37994992013</v>
      </c>
      <c r="DR1125">
        <v>337.27135891905601</v>
      </c>
    </row>
    <row r="1126" spans="1:122" x14ac:dyDescent="0.25">
      <c r="A1126">
        <v>270.12016021361802</v>
      </c>
      <c r="B1126">
        <v>350.454827569082</v>
      </c>
      <c r="C1126">
        <v>341.405196482164</v>
      </c>
      <c r="D1126">
        <v>332.49037174499102</v>
      </c>
      <c r="E1126">
        <v>327.53553735441398</v>
      </c>
      <c r="F1126">
        <v>333.03588989096602</v>
      </c>
      <c r="G1126">
        <v>339.35240901223398</v>
      </c>
      <c r="H1126">
        <v>329.55091721316302</v>
      </c>
      <c r="I1126">
        <v>326.016989647326</v>
      </c>
      <c r="J1126">
        <v>335.07530525922499</v>
      </c>
      <c r="K1126">
        <v>328.004836656821</v>
      </c>
      <c r="L1126">
        <v>326.44378258976201</v>
      </c>
      <c r="M1126">
        <v>336.24546851260902</v>
      </c>
      <c r="N1126">
        <v>323.832855886608</v>
      </c>
      <c r="O1126">
        <v>332.33161179755098</v>
      </c>
      <c r="P1126">
        <v>325.70065344526699</v>
      </c>
      <c r="Q1126">
        <v>354.85913062019699</v>
      </c>
      <c r="R1126">
        <v>353.494197172079</v>
      </c>
      <c r="S1126">
        <v>347.70801398939699</v>
      </c>
      <c r="T1126">
        <v>358.96802969829002</v>
      </c>
      <c r="U1126">
        <v>349.60977257431699</v>
      </c>
      <c r="V1126">
        <v>327.09367806808098</v>
      </c>
      <c r="W1126">
        <v>347.12430056638698</v>
      </c>
      <c r="X1126">
        <v>360.87818290036</v>
      </c>
      <c r="Y1126">
        <v>334.39945693651998</v>
      </c>
      <c r="Z1126">
        <v>338.16883358541298</v>
      </c>
      <c r="AA1126">
        <v>355.25634280265098</v>
      </c>
      <c r="AB1126">
        <v>341.48147907697899</v>
      </c>
      <c r="AC1126">
        <v>347.07185421920701</v>
      </c>
      <c r="AD1126">
        <v>340.21488180668803</v>
      </c>
      <c r="AE1126">
        <v>343.88037943539098</v>
      </c>
      <c r="AF1126">
        <v>350.122417469764</v>
      </c>
      <c r="AG1126">
        <v>336.55804083855298</v>
      </c>
      <c r="AH1126">
        <v>348.54524596377001</v>
      </c>
      <c r="AI1126">
        <v>342.68068278335198</v>
      </c>
      <c r="AJ1126">
        <v>336.16950234671799</v>
      </c>
      <c r="AK1126">
        <v>343.51968670727098</v>
      </c>
      <c r="AL1126">
        <v>331.72516581167901</v>
      </c>
      <c r="AM1126">
        <v>336.383014335724</v>
      </c>
      <c r="AN1126">
        <v>339.14726601654797</v>
      </c>
      <c r="AO1126">
        <v>347.22447083744999</v>
      </c>
      <c r="AP1126">
        <v>344.30051974261897</v>
      </c>
      <c r="AQ1126">
        <v>345.45322793926198</v>
      </c>
      <c r="AR1126">
        <v>331.10735651402803</v>
      </c>
      <c r="AS1126">
        <v>348.91142446036201</v>
      </c>
      <c r="AT1126">
        <v>341.87031691233898</v>
      </c>
      <c r="AU1126">
        <v>324.14796400417902</v>
      </c>
      <c r="AV1126">
        <v>337.35062748972302</v>
      </c>
      <c r="AW1126">
        <v>346.58205892365402</v>
      </c>
      <c r="AX1126">
        <v>349.96689243527499</v>
      </c>
      <c r="AY1126">
        <v>359.22497722688701</v>
      </c>
      <c r="AZ1126">
        <v>349.10714077665699</v>
      </c>
      <c r="BA1126">
        <v>367.73843930334903</v>
      </c>
      <c r="BB1126">
        <v>389.09601951301897</v>
      </c>
      <c r="BC1126">
        <v>427.581622812565</v>
      </c>
      <c r="BD1126">
        <v>458.82287868524401</v>
      </c>
      <c r="BE1126">
        <v>475.830364669353</v>
      </c>
      <c r="BF1126">
        <v>486.37333825076098</v>
      </c>
      <c r="BG1126">
        <v>503.71869620264198</v>
      </c>
      <c r="BH1126">
        <v>509.44457751873398</v>
      </c>
      <c r="BI1126">
        <v>514.513662866662</v>
      </c>
      <c r="BJ1126">
        <v>472.77656145060502</v>
      </c>
      <c r="BK1126">
        <v>598.57639691208601</v>
      </c>
      <c r="BL1126">
        <v>691.94587016880098</v>
      </c>
      <c r="BM1126">
        <v>681.29750167846703</v>
      </c>
      <c r="BN1126">
        <v>576.50961602905295</v>
      </c>
      <c r="BO1126">
        <v>391.429403338984</v>
      </c>
      <c r="BP1126">
        <v>384.61184511093501</v>
      </c>
      <c r="BQ1126">
        <v>398.98232592867203</v>
      </c>
      <c r="BR1126">
        <v>395.18649052652597</v>
      </c>
      <c r="BS1126">
        <v>379.00158526666797</v>
      </c>
      <c r="BT1126">
        <v>365.77146666383499</v>
      </c>
      <c r="BU1126">
        <v>370.07458412989899</v>
      </c>
      <c r="BV1126">
        <v>364.22778934791</v>
      </c>
      <c r="BW1126">
        <v>350.52711540075899</v>
      </c>
      <c r="BX1126">
        <v>371.517799566044</v>
      </c>
      <c r="BY1126">
        <v>368.84051144284501</v>
      </c>
      <c r="BZ1126">
        <v>377.33971171985098</v>
      </c>
      <c r="CA1126">
        <v>368.75819454950499</v>
      </c>
      <c r="CB1126">
        <v>351.97279551602702</v>
      </c>
      <c r="CC1126">
        <v>350.71096967678699</v>
      </c>
      <c r="CD1126">
        <v>336.20213663428098</v>
      </c>
      <c r="CE1126">
        <v>345.77900133071302</v>
      </c>
      <c r="CF1126">
        <v>330.10000943129398</v>
      </c>
      <c r="CG1126">
        <v>322.32239478246697</v>
      </c>
      <c r="CH1126">
        <v>345.75357876884101</v>
      </c>
      <c r="CI1126">
        <v>331.71735782360702</v>
      </c>
      <c r="CJ1126">
        <v>355.51599731676998</v>
      </c>
      <c r="CK1126">
        <v>344.06473322130603</v>
      </c>
      <c r="CL1126">
        <v>365.18260126126103</v>
      </c>
      <c r="CM1126">
        <v>355.04778889855498</v>
      </c>
      <c r="CN1126">
        <v>361.72693076152302</v>
      </c>
      <c r="CO1126">
        <v>343.51347281425399</v>
      </c>
      <c r="CP1126">
        <v>336.59621820643702</v>
      </c>
      <c r="CQ1126">
        <v>333.989300873118</v>
      </c>
      <c r="CR1126">
        <v>361.66575889041201</v>
      </c>
      <c r="CS1126">
        <v>344.01496598098498</v>
      </c>
      <c r="CT1126">
        <v>329.48270452072001</v>
      </c>
      <c r="CU1126">
        <v>353.14409242448102</v>
      </c>
      <c r="CV1126">
        <v>343.52604099479299</v>
      </c>
      <c r="CW1126">
        <v>343.26290247854001</v>
      </c>
      <c r="CX1126">
        <v>360.57138188321301</v>
      </c>
      <c r="CY1126">
        <v>354.273751890835</v>
      </c>
      <c r="CZ1126">
        <v>351.51665388443399</v>
      </c>
      <c r="DA1126">
        <v>348.98356912729503</v>
      </c>
      <c r="DB1126">
        <v>360.40604350579503</v>
      </c>
      <c r="DC1126">
        <v>332.00971144763099</v>
      </c>
      <c r="DD1126">
        <v>339.40391883326799</v>
      </c>
      <c r="DE1126">
        <v>340.32597994641401</v>
      </c>
      <c r="DF1126">
        <v>341.75527842821799</v>
      </c>
      <c r="DG1126">
        <v>337.63098265176598</v>
      </c>
      <c r="DH1126">
        <v>333.64960545343303</v>
      </c>
      <c r="DI1126">
        <v>344.24651462719999</v>
      </c>
      <c r="DJ1126">
        <v>340.27159036999001</v>
      </c>
      <c r="DK1126">
        <v>335.13124774092302</v>
      </c>
      <c r="DL1126">
        <v>338.51298082186401</v>
      </c>
      <c r="DM1126">
        <v>346.38434479129302</v>
      </c>
      <c r="DN1126">
        <v>341.58700369808298</v>
      </c>
      <c r="DO1126">
        <v>340.92464660037899</v>
      </c>
      <c r="DP1126">
        <v>335.09303469175302</v>
      </c>
      <c r="DQ1126">
        <v>331.95844182257298</v>
      </c>
      <c r="DR1126">
        <v>335.36745222115297</v>
      </c>
    </row>
    <row r="1127" spans="1:122" x14ac:dyDescent="0.25">
      <c r="A1127">
        <v>270.36048064085401</v>
      </c>
      <c r="B1127">
        <v>350.454827569082</v>
      </c>
      <c r="C1127">
        <v>341.405196482164</v>
      </c>
      <c r="D1127">
        <v>332.49037174499102</v>
      </c>
      <c r="E1127">
        <v>327.53553735441398</v>
      </c>
      <c r="F1127">
        <v>333.03588989096602</v>
      </c>
      <c r="G1127">
        <v>339.35240901223398</v>
      </c>
      <c r="H1127">
        <v>329.55091721316302</v>
      </c>
      <c r="I1127">
        <v>326.016989647326</v>
      </c>
      <c r="J1127">
        <v>335.07530525922499</v>
      </c>
      <c r="K1127">
        <v>328.004836656821</v>
      </c>
      <c r="L1127">
        <v>326.44378258976201</v>
      </c>
      <c r="M1127">
        <v>336.24546851260902</v>
      </c>
      <c r="N1127">
        <v>323.832855886608</v>
      </c>
      <c r="O1127">
        <v>332.33161179755098</v>
      </c>
      <c r="P1127">
        <v>325.70065344526699</v>
      </c>
      <c r="Q1127">
        <v>354.85913062019699</v>
      </c>
      <c r="R1127">
        <v>353.494197172079</v>
      </c>
      <c r="S1127">
        <v>347.70801398939699</v>
      </c>
      <c r="T1127">
        <v>358.96802969829002</v>
      </c>
      <c r="U1127">
        <v>349.60977257431699</v>
      </c>
      <c r="V1127">
        <v>327.09367806808098</v>
      </c>
      <c r="W1127">
        <v>347.12430056638698</v>
      </c>
      <c r="X1127">
        <v>360.87818290036</v>
      </c>
      <c r="Y1127">
        <v>334.39945693651998</v>
      </c>
      <c r="Z1127">
        <v>338.16883358541298</v>
      </c>
      <c r="AA1127">
        <v>355.25634280265098</v>
      </c>
      <c r="AB1127">
        <v>341.48147907697899</v>
      </c>
      <c r="AC1127">
        <v>347.07185421920701</v>
      </c>
      <c r="AD1127">
        <v>340.21488180668803</v>
      </c>
      <c r="AE1127">
        <v>343.88037943539098</v>
      </c>
      <c r="AF1127">
        <v>350.122417469764</v>
      </c>
      <c r="AG1127">
        <v>336.55804083855298</v>
      </c>
      <c r="AH1127">
        <v>348.54524596377001</v>
      </c>
      <c r="AI1127">
        <v>342.68068278335198</v>
      </c>
      <c r="AJ1127">
        <v>336.16950234671799</v>
      </c>
      <c r="AK1127">
        <v>343.51968670727098</v>
      </c>
      <c r="AL1127">
        <v>331.72516581167901</v>
      </c>
      <c r="AM1127">
        <v>336.383014335724</v>
      </c>
      <c r="AN1127">
        <v>339.14726601654797</v>
      </c>
      <c r="AO1127">
        <v>347.22447083744999</v>
      </c>
      <c r="AP1127">
        <v>344.30051974261897</v>
      </c>
      <c r="AQ1127">
        <v>345.45322793926198</v>
      </c>
      <c r="AR1127">
        <v>331.10735651402803</v>
      </c>
      <c r="AS1127">
        <v>348.91142446036201</v>
      </c>
      <c r="AT1127">
        <v>341.87031691233898</v>
      </c>
      <c r="AU1127">
        <v>324.14796400417902</v>
      </c>
      <c r="AV1127">
        <v>337.35062748972302</v>
      </c>
      <c r="AW1127">
        <v>346.58205892365402</v>
      </c>
      <c r="AX1127">
        <v>349.96689243527499</v>
      </c>
      <c r="AY1127">
        <v>359.22497722688701</v>
      </c>
      <c r="AZ1127">
        <v>349.10714077665699</v>
      </c>
      <c r="BA1127">
        <v>367.73843930334903</v>
      </c>
      <c r="BB1127">
        <v>389.09601951301897</v>
      </c>
      <c r="BC1127">
        <v>427.581622812565</v>
      </c>
      <c r="BD1127">
        <v>458.82287868524401</v>
      </c>
      <c r="BE1127">
        <v>475.830364669353</v>
      </c>
      <c r="BF1127">
        <v>486.37333825076098</v>
      </c>
      <c r="BG1127">
        <v>503.71869620264198</v>
      </c>
      <c r="BH1127">
        <v>509.44457751873398</v>
      </c>
      <c r="BI1127">
        <v>514.513662866662</v>
      </c>
      <c r="BJ1127">
        <v>472.77656145060502</v>
      </c>
      <c r="BK1127">
        <v>598.57639691208601</v>
      </c>
      <c r="BL1127">
        <v>691.94587016880098</v>
      </c>
      <c r="BM1127">
        <v>681.29750167846703</v>
      </c>
      <c r="BN1127">
        <v>576.50961602905295</v>
      </c>
      <c r="BO1127">
        <v>391.429403338984</v>
      </c>
      <c r="BP1127">
        <v>384.61184511093501</v>
      </c>
      <c r="BQ1127">
        <v>398.98232592867203</v>
      </c>
      <c r="BR1127">
        <v>395.18649052652597</v>
      </c>
      <c r="BS1127">
        <v>379.00158526666797</v>
      </c>
      <c r="BT1127">
        <v>365.77146666383499</v>
      </c>
      <c r="BU1127">
        <v>370.07458412989899</v>
      </c>
      <c r="BV1127">
        <v>364.22778934791</v>
      </c>
      <c r="BW1127">
        <v>350.52711540075899</v>
      </c>
      <c r="BX1127">
        <v>371.517799566044</v>
      </c>
      <c r="BY1127">
        <v>368.84051144284501</v>
      </c>
      <c r="BZ1127">
        <v>377.33971171985098</v>
      </c>
      <c r="CA1127">
        <v>368.75819454950499</v>
      </c>
      <c r="CB1127">
        <v>351.97279551602702</v>
      </c>
      <c r="CC1127">
        <v>350.71096967678699</v>
      </c>
      <c r="CD1127">
        <v>336.20213663428098</v>
      </c>
      <c r="CE1127">
        <v>345.77900133071302</v>
      </c>
      <c r="CF1127">
        <v>330.10000943129398</v>
      </c>
      <c r="CG1127">
        <v>322.32239478246697</v>
      </c>
      <c r="CH1127">
        <v>345.75357876884101</v>
      </c>
      <c r="CI1127">
        <v>331.71735782360702</v>
      </c>
      <c r="CJ1127">
        <v>355.51599731676998</v>
      </c>
      <c r="CK1127">
        <v>344.06473322130603</v>
      </c>
      <c r="CL1127">
        <v>365.18260126126103</v>
      </c>
      <c r="CM1127">
        <v>355.04778889855498</v>
      </c>
      <c r="CN1127">
        <v>361.72693076152302</v>
      </c>
      <c r="CO1127">
        <v>343.51347281425399</v>
      </c>
      <c r="CP1127">
        <v>336.59621820643702</v>
      </c>
      <c r="CQ1127">
        <v>333.989300873118</v>
      </c>
      <c r="CR1127">
        <v>361.66575889041201</v>
      </c>
      <c r="CS1127">
        <v>344.01496598098498</v>
      </c>
      <c r="CT1127">
        <v>329.48270452072001</v>
      </c>
      <c r="CU1127">
        <v>353.14409242448102</v>
      </c>
      <c r="CV1127">
        <v>343.52604099479299</v>
      </c>
      <c r="CW1127">
        <v>343.26290247854001</v>
      </c>
      <c r="CX1127">
        <v>360.57138188321301</v>
      </c>
      <c r="CY1127">
        <v>354.273751890835</v>
      </c>
      <c r="CZ1127">
        <v>351.51665388443399</v>
      </c>
      <c r="DA1127">
        <v>348.98356912729503</v>
      </c>
      <c r="DB1127">
        <v>360.40604350579503</v>
      </c>
      <c r="DC1127">
        <v>332.00971144763099</v>
      </c>
      <c r="DD1127">
        <v>339.40391883326799</v>
      </c>
      <c r="DE1127">
        <v>340.32597994641401</v>
      </c>
      <c r="DF1127">
        <v>341.75527842821799</v>
      </c>
      <c r="DG1127">
        <v>337.63098265176598</v>
      </c>
      <c r="DH1127">
        <v>333.64960545343303</v>
      </c>
      <c r="DI1127">
        <v>344.24651462719999</v>
      </c>
      <c r="DJ1127">
        <v>340.27159036999001</v>
      </c>
      <c r="DK1127">
        <v>335.13124774092302</v>
      </c>
      <c r="DL1127">
        <v>338.51298082186401</v>
      </c>
      <c r="DM1127">
        <v>346.38434479129302</v>
      </c>
      <c r="DN1127">
        <v>341.58700369808298</v>
      </c>
      <c r="DO1127">
        <v>340.92464660037899</v>
      </c>
      <c r="DP1127">
        <v>335.09303469175302</v>
      </c>
      <c r="DQ1127">
        <v>331.95844182257298</v>
      </c>
      <c r="DR1127">
        <v>335.36745222115297</v>
      </c>
    </row>
    <row r="1128" spans="1:122" x14ac:dyDescent="0.25">
      <c r="A1128">
        <v>270.60080106808999</v>
      </c>
      <c r="B1128">
        <v>350.454827569082</v>
      </c>
      <c r="C1128">
        <v>341.405196482164</v>
      </c>
      <c r="D1128">
        <v>332.49037174499102</v>
      </c>
      <c r="E1128">
        <v>327.53553735441398</v>
      </c>
      <c r="F1128">
        <v>333.03588989096602</v>
      </c>
      <c r="G1128">
        <v>339.35240901223398</v>
      </c>
      <c r="H1128">
        <v>329.55091721316302</v>
      </c>
      <c r="I1128">
        <v>326.016989647326</v>
      </c>
      <c r="J1128">
        <v>335.07530525922499</v>
      </c>
      <c r="K1128">
        <v>328.004836656821</v>
      </c>
      <c r="L1128">
        <v>326.44378258976201</v>
      </c>
      <c r="M1128">
        <v>336.24546851260902</v>
      </c>
      <c r="N1128">
        <v>323.832855886608</v>
      </c>
      <c r="O1128">
        <v>332.33161179755098</v>
      </c>
      <c r="P1128">
        <v>325.70065344526699</v>
      </c>
      <c r="Q1128">
        <v>354.85913062019699</v>
      </c>
      <c r="R1128">
        <v>353.494197172079</v>
      </c>
      <c r="S1128">
        <v>347.70801398939699</v>
      </c>
      <c r="T1128">
        <v>358.96802969829002</v>
      </c>
      <c r="U1128">
        <v>349.60977257431699</v>
      </c>
      <c r="V1128">
        <v>327.09367806808098</v>
      </c>
      <c r="W1128">
        <v>347.12430056638698</v>
      </c>
      <c r="X1128">
        <v>360.87818290036</v>
      </c>
      <c r="Y1128">
        <v>334.39945693651998</v>
      </c>
      <c r="Z1128">
        <v>338.16883358541298</v>
      </c>
      <c r="AA1128">
        <v>355.25634280265098</v>
      </c>
      <c r="AB1128">
        <v>341.48147907697899</v>
      </c>
      <c r="AC1128">
        <v>347.07185421920701</v>
      </c>
      <c r="AD1128">
        <v>340.21488180668803</v>
      </c>
      <c r="AE1128">
        <v>343.88037943539098</v>
      </c>
      <c r="AF1128">
        <v>350.122417469764</v>
      </c>
      <c r="AG1128">
        <v>336.55804083855298</v>
      </c>
      <c r="AH1128">
        <v>348.54524596377001</v>
      </c>
      <c r="AI1128">
        <v>342.68068278335198</v>
      </c>
      <c r="AJ1128">
        <v>336.16950234671799</v>
      </c>
      <c r="AK1128">
        <v>343.51968670727098</v>
      </c>
      <c r="AL1128">
        <v>331.72516581167901</v>
      </c>
      <c r="AM1128">
        <v>336.383014335724</v>
      </c>
      <c r="AN1128">
        <v>339.14726601654797</v>
      </c>
      <c r="AO1128">
        <v>347.22447083744999</v>
      </c>
      <c r="AP1128">
        <v>344.30051974261897</v>
      </c>
      <c r="AQ1128">
        <v>345.45322793926198</v>
      </c>
      <c r="AR1128">
        <v>331.10735651402803</v>
      </c>
      <c r="AS1128">
        <v>348.91142446036201</v>
      </c>
      <c r="AT1128">
        <v>341.87031691233898</v>
      </c>
      <c r="AU1128">
        <v>324.14796400417902</v>
      </c>
      <c r="AV1128">
        <v>337.35062748972302</v>
      </c>
      <c r="AW1128">
        <v>346.58205892365402</v>
      </c>
      <c r="AX1128">
        <v>349.96689243527499</v>
      </c>
      <c r="AY1128">
        <v>359.22497722688701</v>
      </c>
      <c r="AZ1128">
        <v>349.10714077665699</v>
      </c>
      <c r="BA1128">
        <v>367.73843930334903</v>
      </c>
      <c r="BB1128">
        <v>389.09601951301897</v>
      </c>
      <c r="BC1128">
        <v>427.581622812565</v>
      </c>
      <c r="BD1128">
        <v>458.82287868524401</v>
      </c>
      <c r="BE1128">
        <v>475.830364669353</v>
      </c>
      <c r="BF1128">
        <v>486.37333825076098</v>
      </c>
      <c r="BG1128">
        <v>503.71869620264198</v>
      </c>
      <c r="BH1128">
        <v>509.44457751873398</v>
      </c>
      <c r="BI1128">
        <v>514.513662866662</v>
      </c>
      <c r="BJ1128">
        <v>472.77656145060502</v>
      </c>
      <c r="BK1128">
        <v>598.57639691208601</v>
      </c>
      <c r="BL1128">
        <v>691.94587016880098</v>
      </c>
      <c r="BM1128">
        <v>681.29750167846703</v>
      </c>
      <c r="BN1128">
        <v>576.50961602905295</v>
      </c>
      <c r="BO1128">
        <v>391.429403338984</v>
      </c>
      <c r="BP1128">
        <v>384.61184511093501</v>
      </c>
      <c r="BQ1128">
        <v>398.98232592867203</v>
      </c>
      <c r="BR1128">
        <v>395.18649052652597</v>
      </c>
      <c r="BS1128">
        <v>379.00158526666797</v>
      </c>
      <c r="BT1128">
        <v>365.77146666383499</v>
      </c>
      <c r="BU1128">
        <v>370.07458412989899</v>
      </c>
      <c r="BV1128">
        <v>364.22778934791</v>
      </c>
      <c r="BW1128">
        <v>350.52711540075899</v>
      </c>
      <c r="BX1128">
        <v>371.517799566044</v>
      </c>
      <c r="BY1128">
        <v>368.84051144284501</v>
      </c>
      <c r="BZ1128">
        <v>377.33971171985098</v>
      </c>
      <c r="CA1128">
        <v>368.75819454950499</v>
      </c>
      <c r="CB1128">
        <v>351.97279551602702</v>
      </c>
      <c r="CC1128">
        <v>350.71096967678699</v>
      </c>
      <c r="CD1128">
        <v>336.20213663428098</v>
      </c>
      <c r="CE1128">
        <v>345.77900133071302</v>
      </c>
      <c r="CF1128">
        <v>330.10000943129398</v>
      </c>
      <c r="CG1128">
        <v>322.32239478246697</v>
      </c>
      <c r="CH1128">
        <v>345.75357876884101</v>
      </c>
      <c r="CI1128">
        <v>331.71735782360702</v>
      </c>
      <c r="CJ1128">
        <v>355.51599731676998</v>
      </c>
      <c r="CK1128">
        <v>344.06473322130603</v>
      </c>
      <c r="CL1128">
        <v>365.18260126126103</v>
      </c>
      <c r="CM1128">
        <v>355.04778889855498</v>
      </c>
      <c r="CN1128">
        <v>361.72693076152302</v>
      </c>
      <c r="CO1128">
        <v>343.51347281425399</v>
      </c>
      <c r="CP1128">
        <v>336.59621820643702</v>
      </c>
      <c r="CQ1128">
        <v>333.989300873118</v>
      </c>
      <c r="CR1128">
        <v>361.66575889041201</v>
      </c>
      <c r="CS1128">
        <v>344.01496598098498</v>
      </c>
      <c r="CT1128">
        <v>329.48270452072001</v>
      </c>
      <c r="CU1128">
        <v>353.14409242448102</v>
      </c>
      <c r="CV1128">
        <v>343.52604099479299</v>
      </c>
      <c r="CW1128">
        <v>343.26290247854001</v>
      </c>
      <c r="CX1128">
        <v>360.57138188321301</v>
      </c>
      <c r="CY1128">
        <v>354.273751890835</v>
      </c>
      <c r="CZ1128">
        <v>351.51665388443399</v>
      </c>
      <c r="DA1128">
        <v>348.98356912729503</v>
      </c>
      <c r="DB1128">
        <v>360.40604350579503</v>
      </c>
      <c r="DC1128">
        <v>332.00971144763099</v>
      </c>
      <c r="DD1128">
        <v>339.40391883326799</v>
      </c>
      <c r="DE1128">
        <v>340.32597994641401</v>
      </c>
      <c r="DF1128">
        <v>341.75527842821799</v>
      </c>
      <c r="DG1128">
        <v>337.63098265176598</v>
      </c>
      <c r="DH1128">
        <v>333.64960545343303</v>
      </c>
      <c r="DI1128">
        <v>344.24651462719999</v>
      </c>
      <c r="DJ1128">
        <v>340.27159036999001</v>
      </c>
      <c r="DK1128">
        <v>335.13124774092302</v>
      </c>
      <c r="DL1128">
        <v>338.51298082186401</v>
      </c>
      <c r="DM1128">
        <v>346.38434479129302</v>
      </c>
      <c r="DN1128">
        <v>341.58700369808298</v>
      </c>
      <c r="DO1128">
        <v>340.92464660037899</v>
      </c>
      <c r="DP1128">
        <v>335.09303469175302</v>
      </c>
      <c r="DQ1128">
        <v>331.95844182257298</v>
      </c>
      <c r="DR1128">
        <v>335.36745222115297</v>
      </c>
    </row>
    <row r="1129" spans="1:122" x14ac:dyDescent="0.25">
      <c r="A1129">
        <v>270.841121495327</v>
      </c>
      <c r="B1129">
        <v>350.11677536013798</v>
      </c>
      <c r="C1129">
        <v>340.670750669737</v>
      </c>
      <c r="D1129">
        <v>332.07199079786102</v>
      </c>
      <c r="E1129">
        <v>328.84095851073897</v>
      </c>
      <c r="F1129">
        <v>333.15214107926602</v>
      </c>
      <c r="G1129">
        <v>339.29079988752801</v>
      </c>
      <c r="H1129">
        <v>329.09154360001997</v>
      </c>
      <c r="I1129">
        <v>326.96376213441101</v>
      </c>
      <c r="J1129">
        <v>334.49003241755298</v>
      </c>
      <c r="K1129">
        <v>327.939044258173</v>
      </c>
      <c r="L1129">
        <v>327.37074142133901</v>
      </c>
      <c r="M1129">
        <v>335.68586952368298</v>
      </c>
      <c r="N1129">
        <v>324.23721751265703</v>
      </c>
      <c r="O1129">
        <v>331.54863074780098</v>
      </c>
      <c r="P1129">
        <v>326.757970442599</v>
      </c>
      <c r="Q1129">
        <v>354.18633762025598</v>
      </c>
      <c r="R1129">
        <v>353.58076526781298</v>
      </c>
      <c r="S1129">
        <v>347.04162034033601</v>
      </c>
      <c r="T1129">
        <v>358.20238886866002</v>
      </c>
      <c r="U1129">
        <v>349.42577859967599</v>
      </c>
      <c r="V1129">
        <v>327.79470960607199</v>
      </c>
      <c r="W1129">
        <v>347.232306666478</v>
      </c>
      <c r="X1129">
        <v>360.87312992750901</v>
      </c>
      <c r="Y1129">
        <v>335.20139618081402</v>
      </c>
      <c r="Z1129">
        <v>338.98190314949602</v>
      </c>
      <c r="AA1129">
        <v>354.69244576518003</v>
      </c>
      <c r="AB1129">
        <v>341.44701641798201</v>
      </c>
      <c r="AC1129">
        <v>347.306599934921</v>
      </c>
      <c r="AD1129">
        <v>341.45692205127801</v>
      </c>
      <c r="AE1129">
        <v>345.83103766240902</v>
      </c>
      <c r="AF1129">
        <v>350.50433908297799</v>
      </c>
      <c r="AG1129">
        <v>337.15282951263998</v>
      </c>
      <c r="AH1129">
        <v>348.38551500025801</v>
      </c>
      <c r="AI1129">
        <v>342.40673561212702</v>
      </c>
      <c r="AJ1129">
        <v>336.53718403315401</v>
      </c>
      <c r="AK1129">
        <v>343.54889225603</v>
      </c>
      <c r="AL1129">
        <v>332.45724811449901</v>
      </c>
      <c r="AM1129">
        <v>336.47518752762801</v>
      </c>
      <c r="AN1129">
        <v>339.63125846180299</v>
      </c>
      <c r="AO1129">
        <v>347.67979974287198</v>
      </c>
      <c r="AP1129">
        <v>344.51523756282</v>
      </c>
      <c r="AQ1129">
        <v>345.70535535949801</v>
      </c>
      <c r="AR1129">
        <v>330.68874095962798</v>
      </c>
      <c r="AS1129">
        <v>348.67000361107199</v>
      </c>
      <c r="AT1129">
        <v>342.25619071486699</v>
      </c>
      <c r="AU1129">
        <v>325.15202793652003</v>
      </c>
      <c r="AV1129">
        <v>337.59324708248403</v>
      </c>
      <c r="AW1129">
        <v>345.97527602655202</v>
      </c>
      <c r="AX1129">
        <v>350.74005227034797</v>
      </c>
      <c r="AY1129">
        <v>359.83778488041401</v>
      </c>
      <c r="AZ1129">
        <v>349.86520473446598</v>
      </c>
      <c r="BA1129">
        <v>367.08379160577198</v>
      </c>
      <c r="BB1129">
        <v>388.14083297241802</v>
      </c>
      <c r="BC1129">
        <v>426.01275220631902</v>
      </c>
      <c r="BD1129">
        <v>456.55878737194399</v>
      </c>
      <c r="BE1129">
        <v>473.81739865166799</v>
      </c>
      <c r="BF1129">
        <v>483.02128692205298</v>
      </c>
      <c r="BG1129">
        <v>501.011118139274</v>
      </c>
      <c r="BH1129">
        <v>506.501467877236</v>
      </c>
      <c r="BI1129">
        <v>511.99147125949497</v>
      </c>
      <c r="BJ1129">
        <v>470.46779493947298</v>
      </c>
      <c r="BK1129">
        <v>593.76645860251699</v>
      </c>
      <c r="BL1129">
        <v>685.34157583470005</v>
      </c>
      <c r="BM1129">
        <v>674.041094808259</v>
      </c>
      <c r="BN1129">
        <v>573.49120769949002</v>
      </c>
      <c r="BO1129">
        <v>390.88970704309702</v>
      </c>
      <c r="BP1129">
        <v>385.27933098845</v>
      </c>
      <c r="BQ1129">
        <v>398.31776039838201</v>
      </c>
      <c r="BR1129">
        <v>394.68771190578201</v>
      </c>
      <c r="BS1129">
        <v>378.82130379755301</v>
      </c>
      <c r="BT1129">
        <v>366.522871119515</v>
      </c>
      <c r="BU1129">
        <v>369.90917580879699</v>
      </c>
      <c r="BV1129">
        <v>364.718066062947</v>
      </c>
      <c r="BW1129">
        <v>351.30843946554199</v>
      </c>
      <c r="BX1129">
        <v>371.26331769286497</v>
      </c>
      <c r="BY1129">
        <v>369.03445247082601</v>
      </c>
      <c r="BZ1129">
        <v>377.480890472461</v>
      </c>
      <c r="CA1129">
        <v>368.18729084998103</v>
      </c>
      <c r="CB1129">
        <v>352.25405495546102</v>
      </c>
      <c r="CC1129">
        <v>350.96979975273399</v>
      </c>
      <c r="CD1129">
        <v>336.57418190021201</v>
      </c>
      <c r="CE1129">
        <v>345.08363003026801</v>
      </c>
      <c r="CF1129">
        <v>330.732006366262</v>
      </c>
      <c r="CG1129">
        <v>323.12451133455102</v>
      </c>
      <c r="CH1129">
        <v>346.311206221296</v>
      </c>
      <c r="CI1129">
        <v>333.26270518840403</v>
      </c>
      <c r="CJ1129">
        <v>355.14931213831699</v>
      </c>
      <c r="CK1129">
        <v>345.02869481158803</v>
      </c>
      <c r="CL1129">
        <v>365.15297284798203</v>
      </c>
      <c r="CM1129">
        <v>354.54060509849</v>
      </c>
      <c r="CN1129">
        <v>362.51816841060503</v>
      </c>
      <c r="CO1129">
        <v>343.11864096105103</v>
      </c>
      <c r="CP1129">
        <v>337.06011011677401</v>
      </c>
      <c r="CQ1129">
        <v>334.63730503188498</v>
      </c>
      <c r="CR1129">
        <v>362.00380033429099</v>
      </c>
      <c r="CS1129">
        <v>343.53622713996299</v>
      </c>
      <c r="CT1129">
        <v>330.06825084789801</v>
      </c>
      <c r="CU1129">
        <v>353.266159928344</v>
      </c>
      <c r="CV1129">
        <v>343.57747561639502</v>
      </c>
      <c r="CW1129">
        <v>343.80653410214899</v>
      </c>
      <c r="CX1129">
        <v>360.453064822606</v>
      </c>
      <c r="CY1129">
        <v>354.95142886439402</v>
      </c>
      <c r="CZ1129">
        <v>351.86146694438401</v>
      </c>
      <c r="DA1129">
        <v>348.61920190584902</v>
      </c>
      <c r="DB1129">
        <v>361.21372690887301</v>
      </c>
      <c r="DC1129">
        <v>332.65485217807799</v>
      </c>
      <c r="DD1129">
        <v>338.997143431751</v>
      </c>
      <c r="DE1129">
        <v>340.49037129323398</v>
      </c>
      <c r="DF1129">
        <v>341.05076986884302</v>
      </c>
      <c r="DG1129">
        <v>338.43035184947001</v>
      </c>
      <c r="DH1129">
        <v>334.04205859343602</v>
      </c>
      <c r="DI1129">
        <v>344.11114578766399</v>
      </c>
      <c r="DJ1129">
        <v>341.36673238132897</v>
      </c>
      <c r="DK1129">
        <v>335.89593794269899</v>
      </c>
      <c r="DL1129">
        <v>338.41370851341497</v>
      </c>
      <c r="DM1129">
        <v>346.40008545114301</v>
      </c>
      <c r="DN1129">
        <v>341.05314751621597</v>
      </c>
      <c r="DO1129">
        <v>341.10202533573602</v>
      </c>
      <c r="DP1129">
        <v>334.66787162524702</v>
      </c>
      <c r="DQ1129">
        <v>332.35761993904703</v>
      </c>
      <c r="DR1129">
        <v>335.95591266043101</v>
      </c>
    </row>
    <row r="1130" spans="1:122" x14ac:dyDescent="0.25">
      <c r="A1130">
        <v>271.08144192256299</v>
      </c>
      <c r="B1130">
        <v>336.59653482180602</v>
      </c>
      <c r="C1130">
        <v>334.407903918518</v>
      </c>
      <c r="D1130">
        <v>325.64297457164002</v>
      </c>
      <c r="E1130">
        <v>348.56943549282101</v>
      </c>
      <c r="F1130">
        <v>336.30389822996801</v>
      </c>
      <c r="G1130">
        <v>339.42148537076099</v>
      </c>
      <c r="H1130">
        <v>325.31864806413802</v>
      </c>
      <c r="I1130">
        <v>346.376860291931</v>
      </c>
      <c r="J1130">
        <v>320.852907769556</v>
      </c>
      <c r="K1130">
        <v>333.20827726629199</v>
      </c>
      <c r="L1130">
        <v>341.036917612656</v>
      </c>
      <c r="M1130">
        <v>329.52923768283802</v>
      </c>
      <c r="N1130">
        <v>340.78336891315598</v>
      </c>
      <c r="O1130">
        <v>324.27787407969902</v>
      </c>
      <c r="P1130">
        <v>329.958919358456</v>
      </c>
      <c r="Q1130">
        <v>337.06055824757698</v>
      </c>
      <c r="R1130">
        <v>348.53880777134901</v>
      </c>
      <c r="S1130">
        <v>344.06323759594198</v>
      </c>
      <c r="T1130">
        <v>353.51946135665997</v>
      </c>
      <c r="U1130">
        <v>346.61375405159401</v>
      </c>
      <c r="V1130">
        <v>330.92587706778102</v>
      </c>
      <c r="W1130">
        <v>343.98454161387099</v>
      </c>
      <c r="X1130">
        <v>350.752228869899</v>
      </c>
      <c r="Y1130">
        <v>345.47684273135002</v>
      </c>
      <c r="Z1130">
        <v>350.725128015613</v>
      </c>
      <c r="AA1130">
        <v>354.375875224889</v>
      </c>
      <c r="AB1130">
        <v>355.86505092691999</v>
      </c>
      <c r="AC1130">
        <v>348.89683787467197</v>
      </c>
      <c r="AD1130">
        <v>359.19950294520697</v>
      </c>
      <c r="AE1130">
        <v>361.74347504882797</v>
      </c>
      <c r="AF1130">
        <v>358.17952824184903</v>
      </c>
      <c r="AG1130">
        <v>355.76246748919698</v>
      </c>
      <c r="AH1130">
        <v>335.55845952995497</v>
      </c>
      <c r="AI1130">
        <v>341.686646784277</v>
      </c>
      <c r="AJ1130">
        <v>333.92125255831002</v>
      </c>
      <c r="AK1130">
        <v>347.81083167217002</v>
      </c>
      <c r="AL1130">
        <v>349.79434902930399</v>
      </c>
      <c r="AM1130">
        <v>345.838001374724</v>
      </c>
      <c r="AN1130">
        <v>344.05040653689002</v>
      </c>
      <c r="AO1130">
        <v>343.87826696918802</v>
      </c>
      <c r="AP1130">
        <v>334.95286504665899</v>
      </c>
      <c r="AQ1130">
        <v>342.257503793708</v>
      </c>
      <c r="AR1130">
        <v>338.20992813941501</v>
      </c>
      <c r="AS1130">
        <v>341.08366990987702</v>
      </c>
      <c r="AT1130">
        <v>355.12509645713101</v>
      </c>
      <c r="AU1130">
        <v>345.01728001264598</v>
      </c>
      <c r="AV1130">
        <v>340.99222334915498</v>
      </c>
      <c r="AW1130">
        <v>350.89740325609699</v>
      </c>
      <c r="AX1130">
        <v>356.61122475990902</v>
      </c>
      <c r="AY1130">
        <v>360.204736273251</v>
      </c>
      <c r="AZ1130">
        <v>361.93004377542599</v>
      </c>
      <c r="BA1130">
        <v>356.01956618692202</v>
      </c>
      <c r="BB1130">
        <v>384.52372853787898</v>
      </c>
      <c r="BC1130">
        <v>401.00280663989298</v>
      </c>
      <c r="BD1130">
        <v>430.15653193735102</v>
      </c>
      <c r="BE1130">
        <v>454.14355114108901</v>
      </c>
      <c r="BF1130">
        <v>475.89174453937301</v>
      </c>
      <c r="BG1130">
        <v>515.82539702696999</v>
      </c>
      <c r="BH1130">
        <v>502.95085273743001</v>
      </c>
      <c r="BI1130">
        <v>502.88651548971802</v>
      </c>
      <c r="BJ1130">
        <v>419.119588960231</v>
      </c>
      <c r="BK1130">
        <v>511.71180997351701</v>
      </c>
      <c r="BL1130">
        <v>620.22064457354804</v>
      </c>
      <c r="BM1130">
        <v>641.000147385991</v>
      </c>
      <c r="BN1130">
        <v>592.40987123708896</v>
      </c>
      <c r="BO1130">
        <v>385.15456434310602</v>
      </c>
      <c r="BP1130">
        <v>386.68413951266302</v>
      </c>
      <c r="BQ1130">
        <v>392.815586924652</v>
      </c>
      <c r="BR1130">
        <v>385.44807432286001</v>
      </c>
      <c r="BS1130">
        <v>374.13345160473898</v>
      </c>
      <c r="BT1130">
        <v>365.60362432470203</v>
      </c>
      <c r="BU1130">
        <v>368.571232624532</v>
      </c>
      <c r="BV1130">
        <v>372.23029853798897</v>
      </c>
      <c r="BW1130">
        <v>375.79955705697699</v>
      </c>
      <c r="BX1130">
        <v>371.18297013654802</v>
      </c>
      <c r="BY1130">
        <v>377.53577572328101</v>
      </c>
      <c r="BZ1130">
        <v>375.68521969395499</v>
      </c>
      <c r="CA1130">
        <v>360.703968812624</v>
      </c>
      <c r="CB1130">
        <v>356.77264730308798</v>
      </c>
      <c r="CC1130">
        <v>345.03835393032801</v>
      </c>
      <c r="CD1130">
        <v>339.04917633631601</v>
      </c>
      <c r="CE1130">
        <v>330.28194877221102</v>
      </c>
      <c r="CF1130">
        <v>335.11983508515402</v>
      </c>
      <c r="CG1130">
        <v>328.75449442040599</v>
      </c>
      <c r="CH1130">
        <v>343.26298903647597</v>
      </c>
      <c r="CI1130">
        <v>354.13481187085802</v>
      </c>
      <c r="CJ1130">
        <v>345.770661510666</v>
      </c>
      <c r="CK1130">
        <v>352.339177052612</v>
      </c>
      <c r="CL1130">
        <v>357.18972493200602</v>
      </c>
      <c r="CM1130">
        <v>348.25465039255403</v>
      </c>
      <c r="CN1130">
        <v>349.98887192693098</v>
      </c>
      <c r="CO1130">
        <v>344.23257917697799</v>
      </c>
      <c r="CP1130">
        <v>349.70911017335999</v>
      </c>
      <c r="CQ1130">
        <v>344.23450881393302</v>
      </c>
      <c r="CR1130">
        <v>354.74540176216698</v>
      </c>
      <c r="CS1130">
        <v>348.038978875873</v>
      </c>
      <c r="CT1130">
        <v>347.89421943941602</v>
      </c>
      <c r="CU1130">
        <v>352.40466951175</v>
      </c>
      <c r="CV1130">
        <v>347.28741594041702</v>
      </c>
      <c r="CW1130">
        <v>343.35926747726302</v>
      </c>
      <c r="CX1130">
        <v>354.21265258749202</v>
      </c>
      <c r="CY1130">
        <v>357.45171479771398</v>
      </c>
      <c r="CZ1130">
        <v>357.21852510746697</v>
      </c>
      <c r="DA1130">
        <v>341.96995365578402</v>
      </c>
      <c r="DB1130">
        <v>373.61424763758498</v>
      </c>
      <c r="DC1130">
        <v>339.74511047962898</v>
      </c>
      <c r="DD1130">
        <v>339.83354565926999</v>
      </c>
      <c r="DE1130">
        <v>344.35443284982802</v>
      </c>
      <c r="DF1130">
        <v>342.07477306131699</v>
      </c>
      <c r="DG1130">
        <v>344.10757797549502</v>
      </c>
      <c r="DH1130">
        <v>343.11404976688499</v>
      </c>
      <c r="DI1130">
        <v>348.37092307494902</v>
      </c>
      <c r="DJ1130">
        <v>348.480578128415</v>
      </c>
      <c r="DK1130">
        <v>347.28206934496302</v>
      </c>
      <c r="DL1130">
        <v>336.21803258081002</v>
      </c>
      <c r="DM1130">
        <v>345.84373807753099</v>
      </c>
      <c r="DN1130">
        <v>337.99978012439101</v>
      </c>
      <c r="DO1130">
        <v>344.92123446973898</v>
      </c>
      <c r="DP1130">
        <v>336.97299163726001</v>
      </c>
      <c r="DQ1130">
        <v>333.73061641463102</v>
      </c>
      <c r="DR1130">
        <v>334.29277243462002</v>
      </c>
    </row>
    <row r="1131" spans="1:122" x14ac:dyDescent="0.25">
      <c r="A1131">
        <v>271.32176234979897</v>
      </c>
      <c r="B1131">
        <v>334.90554364980198</v>
      </c>
      <c r="C1131">
        <v>333.10070138814399</v>
      </c>
      <c r="D1131">
        <v>325.20357365242899</v>
      </c>
      <c r="E1131">
        <v>350.11883205416001</v>
      </c>
      <c r="F1131">
        <v>337.27655952001197</v>
      </c>
      <c r="G1131">
        <v>338.57948080866402</v>
      </c>
      <c r="H1131">
        <v>323.82991021288598</v>
      </c>
      <c r="I1131">
        <v>349.27214564652598</v>
      </c>
      <c r="J1131">
        <v>319.60110685256501</v>
      </c>
      <c r="K1131">
        <v>334.18171093115097</v>
      </c>
      <c r="L1131">
        <v>343.12666108883798</v>
      </c>
      <c r="M1131">
        <v>328.10696504275899</v>
      </c>
      <c r="N1131">
        <v>343.06043596908103</v>
      </c>
      <c r="O1131">
        <v>325.79220790386699</v>
      </c>
      <c r="P1131">
        <v>327.57041277609</v>
      </c>
      <c r="Q1131">
        <v>335.80944869285298</v>
      </c>
      <c r="R1131">
        <v>347.94568118309502</v>
      </c>
      <c r="S1131">
        <v>343.780142903137</v>
      </c>
      <c r="T1131">
        <v>353.70868762477602</v>
      </c>
      <c r="U1131">
        <v>347.11840068513101</v>
      </c>
      <c r="V1131">
        <v>329.63643835610799</v>
      </c>
      <c r="W1131">
        <v>344.67106384502301</v>
      </c>
      <c r="X1131">
        <v>348.13693169144</v>
      </c>
      <c r="Y1131">
        <v>346.413148244529</v>
      </c>
      <c r="Z1131">
        <v>351.18840459036102</v>
      </c>
      <c r="AA1131">
        <v>354.36543892059598</v>
      </c>
      <c r="AB1131">
        <v>358.48803438270801</v>
      </c>
      <c r="AC1131">
        <v>349.92236385906398</v>
      </c>
      <c r="AD1131">
        <v>360.52975607042703</v>
      </c>
      <c r="AE1131">
        <v>362.30575166987501</v>
      </c>
      <c r="AF1131">
        <v>359.30880284500699</v>
      </c>
      <c r="AG1131">
        <v>359.51750670179598</v>
      </c>
      <c r="AH1131">
        <v>333.84557001578099</v>
      </c>
      <c r="AI1131">
        <v>342.94421403923599</v>
      </c>
      <c r="AJ1131">
        <v>333.20962142083499</v>
      </c>
      <c r="AK1131">
        <v>348.13428012436202</v>
      </c>
      <c r="AL1131">
        <v>352.44419862544402</v>
      </c>
      <c r="AM1131">
        <v>347.80479891420703</v>
      </c>
      <c r="AN1131">
        <v>345.72723299814999</v>
      </c>
      <c r="AO1131">
        <v>342.73209164402903</v>
      </c>
      <c r="AP1131">
        <v>332.87311221024601</v>
      </c>
      <c r="AQ1131">
        <v>345.15540254100301</v>
      </c>
      <c r="AR1131">
        <v>340.75477394626603</v>
      </c>
      <c r="AS1131">
        <v>339.67305046105997</v>
      </c>
      <c r="AT1131">
        <v>357.585516892508</v>
      </c>
      <c r="AU1131">
        <v>348.58896711842499</v>
      </c>
      <c r="AV1131">
        <v>340.26349484788</v>
      </c>
      <c r="AW1131">
        <v>351.10436914818303</v>
      </c>
      <c r="AX1131">
        <v>357.85496498668198</v>
      </c>
      <c r="AY1131">
        <v>359.71612723212502</v>
      </c>
      <c r="AZ1131">
        <v>363.981179442523</v>
      </c>
      <c r="BA1131">
        <v>354.54516927619898</v>
      </c>
      <c r="BB1131">
        <v>384.24716577591499</v>
      </c>
      <c r="BC1131">
        <v>393.382584502226</v>
      </c>
      <c r="BD1131">
        <v>422.55007642986698</v>
      </c>
      <c r="BE1131">
        <v>448.24990934964899</v>
      </c>
      <c r="BF1131">
        <v>469.51278029017698</v>
      </c>
      <c r="BG1131">
        <v>513.46595904511503</v>
      </c>
      <c r="BH1131">
        <v>500.51283174639002</v>
      </c>
      <c r="BI1131">
        <v>497.85371994351999</v>
      </c>
      <c r="BJ1131">
        <v>411.524354309731</v>
      </c>
      <c r="BK1131">
        <v>490.41734033356897</v>
      </c>
      <c r="BL1131">
        <v>599.63383254151199</v>
      </c>
      <c r="BM1131">
        <v>627.03145362419502</v>
      </c>
      <c r="BN1131">
        <v>589.78087636180703</v>
      </c>
      <c r="BO1131">
        <v>382.86149076910903</v>
      </c>
      <c r="BP1131">
        <v>388.18578127392999</v>
      </c>
      <c r="BQ1131">
        <v>388.93784032970598</v>
      </c>
      <c r="BR1131">
        <v>378.819530168504</v>
      </c>
      <c r="BS1131">
        <v>372.49795965521298</v>
      </c>
      <c r="BT1131">
        <v>364.18266903716801</v>
      </c>
      <c r="BU1131">
        <v>369.35490629187098</v>
      </c>
      <c r="BV1131">
        <v>371.686781165436</v>
      </c>
      <c r="BW1131">
        <v>379.16477687062797</v>
      </c>
      <c r="BX1131">
        <v>371.006473319988</v>
      </c>
      <c r="BY1131">
        <v>380.42958233752302</v>
      </c>
      <c r="BZ1131">
        <v>374.86380420269899</v>
      </c>
      <c r="CA1131">
        <v>359.50405283912198</v>
      </c>
      <c r="CB1131">
        <v>356.55073705949098</v>
      </c>
      <c r="CC1131">
        <v>344.47192900659797</v>
      </c>
      <c r="CD1131">
        <v>337.697475895666</v>
      </c>
      <c r="CE1131">
        <v>328.16375893790098</v>
      </c>
      <c r="CF1131">
        <v>336.96345784910102</v>
      </c>
      <c r="CG1131">
        <v>330.147357089396</v>
      </c>
      <c r="CH1131">
        <v>342.21055114489099</v>
      </c>
      <c r="CI1131">
        <v>356.97396626183303</v>
      </c>
      <c r="CJ1131">
        <v>344.28162174338598</v>
      </c>
      <c r="CK1131">
        <v>352.71920758909499</v>
      </c>
      <c r="CL1131">
        <v>358.520827115793</v>
      </c>
      <c r="CM1131">
        <v>347.08490849257998</v>
      </c>
      <c r="CN1131">
        <v>348.632309238424</v>
      </c>
      <c r="CO1131">
        <v>344.15193731700998</v>
      </c>
      <c r="CP1131">
        <v>352.39999610612102</v>
      </c>
      <c r="CQ1131">
        <v>345.483057059028</v>
      </c>
      <c r="CR1131">
        <v>354.52522979216502</v>
      </c>
      <c r="CS1131">
        <v>347.75831300001101</v>
      </c>
      <c r="CT1131">
        <v>351.83483300220001</v>
      </c>
      <c r="CU1131">
        <v>353.295755763758</v>
      </c>
      <c r="CV1131">
        <v>348.83197858268301</v>
      </c>
      <c r="CW1131">
        <v>343.177603896736</v>
      </c>
      <c r="CX1131">
        <v>352.74622691769503</v>
      </c>
      <c r="CY1131">
        <v>358.78396952924402</v>
      </c>
      <c r="CZ1131">
        <v>357.04715722660802</v>
      </c>
      <c r="DA1131">
        <v>342.276527898925</v>
      </c>
      <c r="DB1131">
        <v>375.763809964122</v>
      </c>
      <c r="DC1131">
        <v>341.54983894818298</v>
      </c>
      <c r="DD1131">
        <v>340.09169813336899</v>
      </c>
      <c r="DE1131">
        <v>344.91467593323802</v>
      </c>
      <c r="DF1131">
        <v>343.46791555566301</v>
      </c>
      <c r="DG1131">
        <v>343.25437831078801</v>
      </c>
      <c r="DH1131">
        <v>344.61999203215697</v>
      </c>
      <c r="DI1131">
        <v>349.74162820015601</v>
      </c>
      <c r="DJ1131">
        <v>349.75670341266499</v>
      </c>
      <c r="DK1131">
        <v>350.49993363572798</v>
      </c>
      <c r="DL1131">
        <v>337.68560692321</v>
      </c>
      <c r="DM1131">
        <v>345.18503675836803</v>
      </c>
      <c r="DN1131">
        <v>336.10140629537301</v>
      </c>
      <c r="DO1131">
        <v>344.65207729081197</v>
      </c>
      <c r="DP1131">
        <v>337.11553706641598</v>
      </c>
      <c r="DQ1131">
        <v>332.83083939719199</v>
      </c>
      <c r="DR1131">
        <v>335.59208346463203</v>
      </c>
    </row>
    <row r="1132" spans="1:122" x14ac:dyDescent="0.25">
      <c r="A1132">
        <v>271.56208277703598</v>
      </c>
      <c r="B1132">
        <v>334.90554364980198</v>
      </c>
      <c r="C1132">
        <v>333.10070138814399</v>
      </c>
      <c r="D1132">
        <v>325.20357365242899</v>
      </c>
      <c r="E1132">
        <v>350.11883205416001</v>
      </c>
      <c r="F1132">
        <v>337.27655952001197</v>
      </c>
      <c r="G1132">
        <v>338.57948080866402</v>
      </c>
      <c r="H1132">
        <v>323.82991021288598</v>
      </c>
      <c r="I1132">
        <v>349.27214564652598</v>
      </c>
      <c r="J1132">
        <v>319.60110685256501</v>
      </c>
      <c r="K1132">
        <v>334.18171093115097</v>
      </c>
      <c r="L1132">
        <v>343.12666108883798</v>
      </c>
      <c r="M1132">
        <v>328.10696504275899</v>
      </c>
      <c r="N1132">
        <v>343.06043596908103</v>
      </c>
      <c r="O1132">
        <v>325.79220790386699</v>
      </c>
      <c r="P1132">
        <v>327.57041277609</v>
      </c>
      <c r="Q1132">
        <v>335.80944869285298</v>
      </c>
      <c r="R1132">
        <v>347.94568118309502</v>
      </c>
      <c r="S1132">
        <v>343.780142903137</v>
      </c>
      <c r="T1132">
        <v>353.70868762477602</v>
      </c>
      <c r="U1132">
        <v>347.11840068513101</v>
      </c>
      <c r="V1132">
        <v>329.63643835610799</v>
      </c>
      <c r="W1132">
        <v>344.67106384502301</v>
      </c>
      <c r="X1132">
        <v>348.13693169144</v>
      </c>
      <c r="Y1132">
        <v>346.413148244529</v>
      </c>
      <c r="Z1132">
        <v>351.18840459036102</v>
      </c>
      <c r="AA1132">
        <v>354.36543892059598</v>
      </c>
      <c r="AB1132">
        <v>358.48803438270801</v>
      </c>
      <c r="AC1132">
        <v>349.92236385906398</v>
      </c>
      <c r="AD1132">
        <v>360.52975607042703</v>
      </c>
      <c r="AE1132">
        <v>362.30575166987501</v>
      </c>
      <c r="AF1132">
        <v>359.30880284500699</v>
      </c>
      <c r="AG1132">
        <v>359.51750670179598</v>
      </c>
      <c r="AH1132">
        <v>333.84557001578099</v>
      </c>
      <c r="AI1132">
        <v>342.94421403923599</v>
      </c>
      <c r="AJ1132">
        <v>333.20962142083499</v>
      </c>
      <c r="AK1132">
        <v>348.13428012436202</v>
      </c>
      <c r="AL1132">
        <v>352.44419862544402</v>
      </c>
      <c r="AM1132">
        <v>347.80479891420703</v>
      </c>
      <c r="AN1132">
        <v>345.72723299814999</v>
      </c>
      <c r="AO1132">
        <v>342.73209164402903</v>
      </c>
      <c r="AP1132">
        <v>332.87311221024601</v>
      </c>
      <c r="AQ1132">
        <v>345.15540254100301</v>
      </c>
      <c r="AR1132">
        <v>340.75477394626603</v>
      </c>
      <c r="AS1132">
        <v>339.67305046105997</v>
      </c>
      <c r="AT1132">
        <v>357.585516892508</v>
      </c>
      <c r="AU1132">
        <v>348.58896711842499</v>
      </c>
      <c r="AV1132">
        <v>340.26349484788</v>
      </c>
      <c r="AW1132">
        <v>351.10436914818303</v>
      </c>
      <c r="AX1132">
        <v>357.85496498668198</v>
      </c>
      <c r="AY1132">
        <v>359.71612723212502</v>
      </c>
      <c r="AZ1132">
        <v>363.981179442523</v>
      </c>
      <c r="BA1132">
        <v>354.54516927619898</v>
      </c>
      <c r="BB1132">
        <v>384.24716577591499</v>
      </c>
      <c r="BC1132">
        <v>393.382584502226</v>
      </c>
      <c r="BD1132">
        <v>422.55007642986698</v>
      </c>
      <c r="BE1132">
        <v>448.24990934964899</v>
      </c>
      <c r="BF1132">
        <v>469.51278029017698</v>
      </c>
      <c r="BG1132">
        <v>513.46595904511503</v>
      </c>
      <c r="BH1132">
        <v>500.51283174639002</v>
      </c>
      <c r="BI1132">
        <v>497.85371994351999</v>
      </c>
      <c r="BJ1132">
        <v>411.524354309731</v>
      </c>
      <c r="BK1132">
        <v>490.41734033356897</v>
      </c>
      <c r="BL1132">
        <v>599.63383254151199</v>
      </c>
      <c r="BM1132">
        <v>627.03145362419502</v>
      </c>
      <c r="BN1132">
        <v>589.78087636180703</v>
      </c>
      <c r="BO1132">
        <v>382.86149076910903</v>
      </c>
      <c r="BP1132">
        <v>388.18578127392999</v>
      </c>
      <c r="BQ1132">
        <v>388.93784032970598</v>
      </c>
      <c r="BR1132">
        <v>378.819530168504</v>
      </c>
      <c r="BS1132">
        <v>372.49795965521298</v>
      </c>
      <c r="BT1132">
        <v>364.18266903716801</v>
      </c>
      <c r="BU1132">
        <v>369.35490629187098</v>
      </c>
      <c r="BV1132">
        <v>371.686781165436</v>
      </c>
      <c r="BW1132">
        <v>379.16477687062797</v>
      </c>
      <c r="BX1132">
        <v>371.006473319988</v>
      </c>
      <c r="BY1132">
        <v>380.42958233752302</v>
      </c>
      <c r="BZ1132">
        <v>374.86380420269899</v>
      </c>
      <c r="CA1132">
        <v>359.50405283912198</v>
      </c>
      <c r="CB1132">
        <v>356.55073705949098</v>
      </c>
      <c r="CC1132">
        <v>344.47192900659797</v>
      </c>
      <c r="CD1132">
        <v>337.697475895666</v>
      </c>
      <c r="CE1132">
        <v>328.16375893790098</v>
      </c>
      <c r="CF1132">
        <v>336.96345784910102</v>
      </c>
      <c r="CG1132">
        <v>330.147357089396</v>
      </c>
      <c r="CH1132">
        <v>342.21055114489099</v>
      </c>
      <c r="CI1132">
        <v>356.97396626183303</v>
      </c>
      <c r="CJ1132">
        <v>344.28162174338598</v>
      </c>
      <c r="CK1132">
        <v>352.71920758909499</v>
      </c>
      <c r="CL1132">
        <v>358.520827115793</v>
      </c>
      <c r="CM1132">
        <v>347.08490849257998</v>
      </c>
      <c r="CN1132">
        <v>348.632309238424</v>
      </c>
      <c r="CO1132">
        <v>344.15193731700998</v>
      </c>
      <c r="CP1132">
        <v>352.39999610612102</v>
      </c>
      <c r="CQ1132">
        <v>345.483057059028</v>
      </c>
      <c r="CR1132">
        <v>354.52522979216502</v>
      </c>
      <c r="CS1132">
        <v>347.75831300001101</v>
      </c>
      <c r="CT1132">
        <v>351.83483300220001</v>
      </c>
      <c r="CU1132">
        <v>353.295755763758</v>
      </c>
      <c r="CV1132">
        <v>348.83197858268301</v>
      </c>
      <c r="CW1132">
        <v>343.177603896736</v>
      </c>
      <c r="CX1132">
        <v>352.74622691769503</v>
      </c>
      <c r="CY1132">
        <v>358.78396952924402</v>
      </c>
      <c r="CZ1132">
        <v>357.04715722660802</v>
      </c>
      <c r="DA1132">
        <v>342.276527898925</v>
      </c>
      <c r="DB1132">
        <v>375.763809964122</v>
      </c>
      <c r="DC1132">
        <v>341.54983894818298</v>
      </c>
      <c r="DD1132">
        <v>340.09169813336899</v>
      </c>
      <c r="DE1132">
        <v>344.91467593323802</v>
      </c>
      <c r="DF1132">
        <v>343.46791555566301</v>
      </c>
      <c r="DG1132">
        <v>343.25437831078801</v>
      </c>
      <c r="DH1132">
        <v>344.61999203215697</v>
      </c>
      <c r="DI1132">
        <v>349.74162820015601</v>
      </c>
      <c r="DJ1132">
        <v>349.75670341266499</v>
      </c>
      <c r="DK1132">
        <v>350.49993363572798</v>
      </c>
      <c r="DL1132">
        <v>337.68560692321</v>
      </c>
      <c r="DM1132">
        <v>345.18503675836803</v>
      </c>
      <c r="DN1132">
        <v>336.10140629537301</v>
      </c>
      <c r="DO1132">
        <v>344.65207729081197</v>
      </c>
      <c r="DP1132">
        <v>337.11553706641598</v>
      </c>
      <c r="DQ1132">
        <v>332.83083939719199</v>
      </c>
      <c r="DR1132">
        <v>335.59208346463203</v>
      </c>
    </row>
    <row r="1133" spans="1:122" x14ac:dyDescent="0.25">
      <c r="A1133">
        <v>271.80240320427203</v>
      </c>
      <c r="B1133">
        <v>334.90554364980198</v>
      </c>
      <c r="C1133">
        <v>333.10070138814399</v>
      </c>
      <c r="D1133">
        <v>325.20357365242899</v>
      </c>
      <c r="E1133">
        <v>350.11883205416001</v>
      </c>
      <c r="F1133">
        <v>337.27655952001197</v>
      </c>
      <c r="G1133">
        <v>338.57948080866402</v>
      </c>
      <c r="H1133">
        <v>323.82991021288598</v>
      </c>
      <c r="I1133">
        <v>349.27214564652598</v>
      </c>
      <c r="J1133">
        <v>319.60110685256501</v>
      </c>
      <c r="K1133">
        <v>334.18171093115097</v>
      </c>
      <c r="L1133">
        <v>343.12666108883798</v>
      </c>
      <c r="M1133">
        <v>328.10696504275899</v>
      </c>
      <c r="N1133">
        <v>343.06043596908103</v>
      </c>
      <c r="O1133">
        <v>325.79220790386699</v>
      </c>
      <c r="P1133">
        <v>327.57041277609</v>
      </c>
      <c r="Q1133">
        <v>335.80944869285298</v>
      </c>
      <c r="R1133">
        <v>347.94568118309502</v>
      </c>
      <c r="S1133">
        <v>343.780142903137</v>
      </c>
      <c r="T1133">
        <v>353.70868762477602</v>
      </c>
      <c r="U1133">
        <v>347.11840068513101</v>
      </c>
      <c r="V1133">
        <v>329.63643835610799</v>
      </c>
      <c r="W1133">
        <v>344.67106384502301</v>
      </c>
      <c r="X1133">
        <v>348.13693169144</v>
      </c>
      <c r="Y1133">
        <v>346.413148244529</v>
      </c>
      <c r="Z1133">
        <v>351.18840459036102</v>
      </c>
      <c r="AA1133">
        <v>354.36543892059598</v>
      </c>
      <c r="AB1133">
        <v>358.48803438270801</v>
      </c>
      <c r="AC1133">
        <v>349.92236385906398</v>
      </c>
      <c r="AD1133">
        <v>360.52975607042703</v>
      </c>
      <c r="AE1133">
        <v>362.30575166987501</v>
      </c>
      <c r="AF1133">
        <v>359.30880284500699</v>
      </c>
      <c r="AG1133">
        <v>359.51750670179598</v>
      </c>
      <c r="AH1133">
        <v>333.84557001578099</v>
      </c>
      <c r="AI1133">
        <v>342.94421403923599</v>
      </c>
      <c r="AJ1133">
        <v>333.20962142083499</v>
      </c>
      <c r="AK1133">
        <v>348.13428012436202</v>
      </c>
      <c r="AL1133">
        <v>352.44419862544402</v>
      </c>
      <c r="AM1133">
        <v>347.80479891420703</v>
      </c>
      <c r="AN1133">
        <v>345.72723299814999</v>
      </c>
      <c r="AO1133">
        <v>342.73209164402903</v>
      </c>
      <c r="AP1133">
        <v>332.87311221024601</v>
      </c>
      <c r="AQ1133">
        <v>345.15540254100301</v>
      </c>
      <c r="AR1133">
        <v>340.75477394626603</v>
      </c>
      <c r="AS1133">
        <v>339.67305046105997</v>
      </c>
      <c r="AT1133">
        <v>357.585516892508</v>
      </c>
      <c r="AU1133">
        <v>348.58896711842499</v>
      </c>
      <c r="AV1133">
        <v>340.26349484788</v>
      </c>
      <c r="AW1133">
        <v>351.10436914818303</v>
      </c>
      <c r="AX1133">
        <v>357.85496498668198</v>
      </c>
      <c r="AY1133">
        <v>359.71612723212502</v>
      </c>
      <c r="AZ1133">
        <v>363.981179442523</v>
      </c>
      <c r="BA1133">
        <v>354.54516927619898</v>
      </c>
      <c r="BB1133">
        <v>384.24716577591499</v>
      </c>
      <c r="BC1133">
        <v>393.382584502226</v>
      </c>
      <c r="BD1133">
        <v>422.55007642986698</v>
      </c>
      <c r="BE1133">
        <v>448.24990934964899</v>
      </c>
      <c r="BF1133">
        <v>469.51278029017698</v>
      </c>
      <c r="BG1133">
        <v>513.46595904511503</v>
      </c>
      <c r="BH1133">
        <v>500.51283174639002</v>
      </c>
      <c r="BI1133">
        <v>497.85371994351999</v>
      </c>
      <c r="BJ1133">
        <v>411.524354309731</v>
      </c>
      <c r="BK1133">
        <v>490.41734033356897</v>
      </c>
      <c r="BL1133">
        <v>599.63383254151199</v>
      </c>
      <c r="BM1133">
        <v>627.03145362419502</v>
      </c>
      <c r="BN1133">
        <v>589.78087636180703</v>
      </c>
      <c r="BO1133">
        <v>382.86149076910903</v>
      </c>
      <c r="BP1133">
        <v>388.18578127392999</v>
      </c>
      <c r="BQ1133">
        <v>388.93784032970598</v>
      </c>
      <c r="BR1133">
        <v>378.819530168504</v>
      </c>
      <c r="BS1133">
        <v>372.49795965521298</v>
      </c>
      <c r="BT1133">
        <v>364.18266903716801</v>
      </c>
      <c r="BU1133">
        <v>369.35490629187098</v>
      </c>
      <c r="BV1133">
        <v>371.686781165436</v>
      </c>
      <c r="BW1133">
        <v>379.16477687062797</v>
      </c>
      <c r="BX1133">
        <v>371.006473319988</v>
      </c>
      <c r="BY1133">
        <v>380.42958233752302</v>
      </c>
      <c r="BZ1133">
        <v>374.86380420269899</v>
      </c>
      <c r="CA1133">
        <v>359.50405283912198</v>
      </c>
      <c r="CB1133">
        <v>356.55073705949098</v>
      </c>
      <c r="CC1133">
        <v>344.47192900659797</v>
      </c>
      <c r="CD1133">
        <v>337.697475895666</v>
      </c>
      <c r="CE1133">
        <v>328.16375893790098</v>
      </c>
      <c r="CF1133">
        <v>336.96345784910102</v>
      </c>
      <c r="CG1133">
        <v>330.147357089396</v>
      </c>
      <c r="CH1133">
        <v>342.21055114489099</v>
      </c>
      <c r="CI1133">
        <v>356.97396626183303</v>
      </c>
      <c r="CJ1133">
        <v>344.28162174338598</v>
      </c>
      <c r="CK1133">
        <v>352.71920758909499</v>
      </c>
      <c r="CL1133">
        <v>358.520827115793</v>
      </c>
      <c r="CM1133">
        <v>347.08490849257998</v>
      </c>
      <c r="CN1133">
        <v>348.632309238424</v>
      </c>
      <c r="CO1133">
        <v>344.15193731700998</v>
      </c>
      <c r="CP1133">
        <v>352.39999610612102</v>
      </c>
      <c r="CQ1133">
        <v>345.483057059028</v>
      </c>
      <c r="CR1133">
        <v>354.52522979216502</v>
      </c>
      <c r="CS1133">
        <v>347.75831300001101</v>
      </c>
      <c r="CT1133">
        <v>351.83483300220001</v>
      </c>
      <c r="CU1133">
        <v>353.295755763758</v>
      </c>
      <c r="CV1133">
        <v>348.83197858268301</v>
      </c>
      <c r="CW1133">
        <v>343.177603896736</v>
      </c>
      <c r="CX1133">
        <v>352.74622691769503</v>
      </c>
      <c r="CY1133">
        <v>358.78396952924402</v>
      </c>
      <c r="CZ1133">
        <v>357.04715722660802</v>
      </c>
      <c r="DA1133">
        <v>342.276527898925</v>
      </c>
      <c r="DB1133">
        <v>375.763809964122</v>
      </c>
      <c r="DC1133">
        <v>341.54983894818298</v>
      </c>
      <c r="DD1133">
        <v>340.09169813336899</v>
      </c>
      <c r="DE1133">
        <v>344.91467593323802</v>
      </c>
      <c r="DF1133">
        <v>343.46791555566301</v>
      </c>
      <c r="DG1133">
        <v>343.25437831078801</v>
      </c>
      <c r="DH1133">
        <v>344.61999203215697</v>
      </c>
      <c r="DI1133">
        <v>349.74162820015601</v>
      </c>
      <c r="DJ1133">
        <v>349.75670341266499</v>
      </c>
      <c r="DK1133">
        <v>350.49993363572798</v>
      </c>
      <c r="DL1133">
        <v>337.68560692321</v>
      </c>
      <c r="DM1133">
        <v>345.18503675836803</v>
      </c>
      <c r="DN1133">
        <v>336.10140629537301</v>
      </c>
      <c r="DO1133">
        <v>344.65207729081197</v>
      </c>
      <c r="DP1133">
        <v>337.11553706641598</v>
      </c>
      <c r="DQ1133">
        <v>332.83083939719199</v>
      </c>
      <c r="DR1133">
        <v>335.59208346463203</v>
      </c>
    </row>
    <row r="1134" spans="1:122" x14ac:dyDescent="0.25">
      <c r="A1134">
        <v>272.04272363150801</v>
      </c>
      <c r="B1134">
        <v>332.56081753133401</v>
      </c>
      <c r="C1134">
        <v>335.89341994534698</v>
      </c>
      <c r="D1134">
        <v>329.52403421806002</v>
      </c>
      <c r="E1134">
        <v>345.64889521094199</v>
      </c>
      <c r="F1134">
        <v>336.96895922966701</v>
      </c>
      <c r="G1134">
        <v>336.97309496674097</v>
      </c>
      <c r="H1134">
        <v>329.179085952234</v>
      </c>
      <c r="I1134">
        <v>347.97520722218297</v>
      </c>
      <c r="J1134">
        <v>323.75081116733401</v>
      </c>
      <c r="K1134">
        <v>336.657324760081</v>
      </c>
      <c r="L1134">
        <v>342.430212832341</v>
      </c>
      <c r="M1134">
        <v>329.32902328700402</v>
      </c>
      <c r="N1134">
        <v>343.96765091333498</v>
      </c>
      <c r="O1134">
        <v>329.910114140031</v>
      </c>
      <c r="P1134">
        <v>326.35627209087698</v>
      </c>
      <c r="Q1134">
        <v>336.80531691036799</v>
      </c>
      <c r="R1134">
        <v>347.96876770421198</v>
      </c>
      <c r="S1134">
        <v>347.63889078715499</v>
      </c>
      <c r="T1134">
        <v>357.15949767953299</v>
      </c>
      <c r="U1134">
        <v>347.71929673360398</v>
      </c>
      <c r="V1134">
        <v>331.94087609101803</v>
      </c>
      <c r="W1134">
        <v>344.22674738765801</v>
      </c>
      <c r="X1134">
        <v>344.55454397737401</v>
      </c>
      <c r="Y1134">
        <v>347.013324374489</v>
      </c>
      <c r="Z1134">
        <v>352.10140061229203</v>
      </c>
      <c r="AA1134">
        <v>353.90926595341898</v>
      </c>
      <c r="AB1134">
        <v>356.59453285681502</v>
      </c>
      <c r="AC1134">
        <v>351.19998866933298</v>
      </c>
      <c r="AD1134">
        <v>361.48615689242001</v>
      </c>
      <c r="AE1134">
        <v>358.43413025835002</v>
      </c>
      <c r="AF1134">
        <v>358.94120499463298</v>
      </c>
      <c r="AG1134">
        <v>356.56702352420399</v>
      </c>
      <c r="AH1134">
        <v>334.28661398932002</v>
      </c>
      <c r="AI1134">
        <v>344.260302184875</v>
      </c>
      <c r="AJ1134">
        <v>335.20256395069703</v>
      </c>
      <c r="AK1134">
        <v>349.43396101021102</v>
      </c>
      <c r="AL1134">
        <v>351.66000418421902</v>
      </c>
      <c r="AM1134">
        <v>348.51576046029601</v>
      </c>
      <c r="AN1134">
        <v>338.61391080115601</v>
      </c>
      <c r="AO1134">
        <v>342.99488578329903</v>
      </c>
      <c r="AP1134">
        <v>333.61710643018898</v>
      </c>
      <c r="AQ1134">
        <v>346.72984755814599</v>
      </c>
      <c r="AR1134">
        <v>339.60242124049802</v>
      </c>
      <c r="AS1134">
        <v>340.01531723381498</v>
      </c>
      <c r="AT1134">
        <v>357.560165092435</v>
      </c>
      <c r="AU1134">
        <v>348.26878703779198</v>
      </c>
      <c r="AV1134">
        <v>341.57698679651099</v>
      </c>
      <c r="AW1134">
        <v>355.86852930451602</v>
      </c>
      <c r="AX1134">
        <v>355.39589715300599</v>
      </c>
      <c r="AY1134">
        <v>355.66882008924603</v>
      </c>
      <c r="AZ1134">
        <v>365.83272441111097</v>
      </c>
      <c r="BA1134">
        <v>356.66754043898999</v>
      </c>
      <c r="BB1134">
        <v>383.34590916493897</v>
      </c>
      <c r="BC1134">
        <v>392.68925985464102</v>
      </c>
      <c r="BD1134">
        <v>416.49420857312799</v>
      </c>
      <c r="BE1134">
        <v>437.574275661135</v>
      </c>
      <c r="BF1134">
        <v>466.78730859192302</v>
      </c>
      <c r="BG1134">
        <v>504.42782637870198</v>
      </c>
      <c r="BH1134">
        <v>493.33818725340399</v>
      </c>
      <c r="BI1134">
        <v>486.82749045573399</v>
      </c>
      <c r="BJ1134">
        <v>407.16298257026602</v>
      </c>
      <c r="BK1134">
        <v>483.13978552207101</v>
      </c>
      <c r="BL1134">
        <v>586.30672674664595</v>
      </c>
      <c r="BM1134">
        <v>617.88790311531898</v>
      </c>
      <c r="BN1134">
        <v>579.96992445642695</v>
      </c>
      <c r="BO1134">
        <v>379.296640345664</v>
      </c>
      <c r="BP1134">
        <v>381.49791228747398</v>
      </c>
      <c r="BQ1134">
        <v>386.63133631018098</v>
      </c>
      <c r="BR1134">
        <v>378.98601464813902</v>
      </c>
      <c r="BS1134">
        <v>368.168382169469</v>
      </c>
      <c r="BT1134">
        <v>361.98878811204798</v>
      </c>
      <c r="BU1134">
        <v>368.48648325666301</v>
      </c>
      <c r="BV1134">
        <v>367.19513470245602</v>
      </c>
      <c r="BW1134">
        <v>381.45202447948901</v>
      </c>
      <c r="BX1134">
        <v>371.66477759934401</v>
      </c>
      <c r="BY1134">
        <v>380.798150568474</v>
      </c>
      <c r="BZ1134">
        <v>370.66263932701702</v>
      </c>
      <c r="CA1134">
        <v>362.83173758979899</v>
      </c>
      <c r="CB1134">
        <v>355.40956301845603</v>
      </c>
      <c r="CC1134">
        <v>343.50041864065798</v>
      </c>
      <c r="CD1134">
        <v>337.75284256015698</v>
      </c>
      <c r="CE1134">
        <v>329.16691633738901</v>
      </c>
      <c r="CF1134">
        <v>336.91922145218803</v>
      </c>
      <c r="CG1134">
        <v>329.00473141384998</v>
      </c>
      <c r="CH1134">
        <v>340.30116854523197</v>
      </c>
      <c r="CI1134">
        <v>353.67873100655999</v>
      </c>
      <c r="CJ1134">
        <v>345.12599814187001</v>
      </c>
      <c r="CK1134">
        <v>352.60432719067899</v>
      </c>
      <c r="CL1134">
        <v>358.41453249705302</v>
      </c>
      <c r="CM1134">
        <v>345.50658420948002</v>
      </c>
      <c r="CN1134">
        <v>345.87504035388997</v>
      </c>
      <c r="CO1134">
        <v>343.23803923339102</v>
      </c>
      <c r="CP1134">
        <v>353.55180210079499</v>
      </c>
      <c r="CQ1134">
        <v>348.40869851410997</v>
      </c>
      <c r="CR1134">
        <v>352.02420668332002</v>
      </c>
      <c r="CS1134">
        <v>347.20864544102102</v>
      </c>
      <c r="CT1134">
        <v>354.95652021363401</v>
      </c>
      <c r="CU1134">
        <v>354.01317149487301</v>
      </c>
      <c r="CV1134">
        <v>351.91556982664798</v>
      </c>
      <c r="CW1134">
        <v>341.62509236737202</v>
      </c>
      <c r="CX1134">
        <v>351.51363366022599</v>
      </c>
      <c r="CY1134">
        <v>359.13106984744798</v>
      </c>
      <c r="CZ1134">
        <v>357.35340928981998</v>
      </c>
      <c r="DA1134">
        <v>342.49395766894798</v>
      </c>
      <c r="DB1134">
        <v>374.71350224223198</v>
      </c>
      <c r="DC1134">
        <v>338.01089748506598</v>
      </c>
      <c r="DD1134">
        <v>343.30402430537902</v>
      </c>
      <c r="DE1134">
        <v>343.96374315111598</v>
      </c>
      <c r="DF1134">
        <v>343.33501496732902</v>
      </c>
      <c r="DG1134">
        <v>340.45278048838998</v>
      </c>
      <c r="DH1134">
        <v>343.73942041976397</v>
      </c>
      <c r="DI1134">
        <v>348.683244356535</v>
      </c>
      <c r="DJ1134">
        <v>347.85000343969699</v>
      </c>
      <c r="DK1134">
        <v>349.72405074098202</v>
      </c>
      <c r="DL1134">
        <v>337.28135847800201</v>
      </c>
      <c r="DM1134">
        <v>345.50475537593098</v>
      </c>
      <c r="DN1134">
        <v>339.92394854972599</v>
      </c>
      <c r="DO1134">
        <v>342.81671138856302</v>
      </c>
      <c r="DP1134">
        <v>339.44709737438399</v>
      </c>
      <c r="DQ1134">
        <v>334.28446374267202</v>
      </c>
      <c r="DR1134">
        <v>334.12607596384203</v>
      </c>
    </row>
    <row r="1135" spans="1:122" x14ac:dyDescent="0.25">
      <c r="A1135">
        <v>272.28304405874502</v>
      </c>
      <c r="B1135">
        <v>334.05868634432898</v>
      </c>
      <c r="C1135">
        <v>335.54209102070899</v>
      </c>
      <c r="D1135">
        <v>341.58064915931499</v>
      </c>
      <c r="E1135">
        <v>337.39996307195503</v>
      </c>
      <c r="F1135">
        <v>337.72922875846399</v>
      </c>
      <c r="G1135">
        <v>340.36329455525998</v>
      </c>
      <c r="H1135">
        <v>341.10688091147102</v>
      </c>
      <c r="I1135">
        <v>342.02812172991798</v>
      </c>
      <c r="J1135">
        <v>335.764615527187</v>
      </c>
      <c r="K1135">
        <v>333.10537445867698</v>
      </c>
      <c r="L1135">
        <v>329.76782974656402</v>
      </c>
      <c r="M1135">
        <v>329.19668037586899</v>
      </c>
      <c r="N1135">
        <v>327.66731086655199</v>
      </c>
      <c r="O1135">
        <v>339.149419070938</v>
      </c>
      <c r="P1135">
        <v>330.23791786237399</v>
      </c>
      <c r="Q1135">
        <v>346.58153870980402</v>
      </c>
      <c r="R1135">
        <v>344.18444569798402</v>
      </c>
      <c r="S1135">
        <v>350.67790585154802</v>
      </c>
      <c r="T1135">
        <v>377.19052806785498</v>
      </c>
      <c r="U1135">
        <v>345.108351182408</v>
      </c>
      <c r="V1135">
        <v>340.54200296447402</v>
      </c>
      <c r="W1135">
        <v>348.34038105413902</v>
      </c>
      <c r="X1135">
        <v>329.19983231489601</v>
      </c>
      <c r="Y1135">
        <v>350.25475610729802</v>
      </c>
      <c r="Z1135">
        <v>349.67385436703199</v>
      </c>
      <c r="AA1135">
        <v>355.72916211087897</v>
      </c>
      <c r="AB1135">
        <v>351.95742507952002</v>
      </c>
      <c r="AC1135">
        <v>355.25212195760798</v>
      </c>
      <c r="AD1135">
        <v>357.54358607837202</v>
      </c>
      <c r="AE1135">
        <v>345.44358139956398</v>
      </c>
      <c r="AF1135">
        <v>354.62130334034799</v>
      </c>
      <c r="AG1135">
        <v>335.93848640752998</v>
      </c>
      <c r="AH1135">
        <v>345.79768824069299</v>
      </c>
      <c r="AI1135">
        <v>347.118398522034</v>
      </c>
      <c r="AJ1135">
        <v>344.381719563221</v>
      </c>
      <c r="AK1135">
        <v>352.06588120886499</v>
      </c>
      <c r="AL1135">
        <v>342.059648280386</v>
      </c>
      <c r="AM1135">
        <v>350.90513108301599</v>
      </c>
      <c r="AN1135">
        <v>333.734301435487</v>
      </c>
      <c r="AO1135">
        <v>343.468111939447</v>
      </c>
      <c r="AP1135">
        <v>340.060659284949</v>
      </c>
      <c r="AQ1135">
        <v>339.32122664678502</v>
      </c>
      <c r="AR1135">
        <v>342.48523820963499</v>
      </c>
      <c r="AS1135">
        <v>339.218460654534</v>
      </c>
      <c r="AT1135">
        <v>343.93066980099502</v>
      </c>
      <c r="AU1135">
        <v>350.10109568738301</v>
      </c>
      <c r="AV1135">
        <v>344.32840103969102</v>
      </c>
      <c r="AW1135">
        <v>362.15039550071901</v>
      </c>
      <c r="AX1135">
        <v>356.08757548960199</v>
      </c>
      <c r="AY1135">
        <v>345.44005968651999</v>
      </c>
      <c r="AZ1135">
        <v>363.76793201066903</v>
      </c>
      <c r="BA1135">
        <v>359.52902015787402</v>
      </c>
      <c r="BB1135">
        <v>372.94301894548897</v>
      </c>
      <c r="BC1135">
        <v>380.600854803365</v>
      </c>
      <c r="BD1135">
        <v>388.226774318884</v>
      </c>
      <c r="BE1135">
        <v>411.19493375525599</v>
      </c>
      <c r="BF1135">
        <v>457.50415570023398</v>
      </c>
      <c r="BG1135">
        <v>500.63504693062703</v>
      </c>
      <c r="BH1135">
        <v>499.32680927481402</v>
      </c>
      <c r="BI1135">
        <v>468.56839908742199</v>
      </c>
      <c r="BJ1135">
        <v>390.40259638809903</v>
      </c>
      <c r="BK1135">
        <v>443.169718032155</v>
      </c>
      <c r="BL1135">
        <v>520.231258579057</v>
      </c>
      <c r="BM1135">
        <v>590.45512127955806</v>
      </c>
      <c r="BN1135">
        <v>563.24757973853298</v>
      </c>
      <c r="BO1135">
        <v>370.786470745261</v>
      </c>
      <c r="BP1135">
        <v>367.11612938639502</v>
      </c>
      <c r="BQ1135">
        <v>376.11472287931099</v>
      </c>
      <c r="BR1135">
        <v>376.52203577368402</v>
      </c>
      <c r="BS1135">
        <v>357.209107942017</v>
      </c>
      <c r="BT1135">
        <v>376.33735127490502</v>
      </c>
      <c r="BU1135">
        <v>359.30897449121198</v>
      </c>
      <c r="BV1135">
        <v>353.38614773709998</v>
      </c>
      <c r="BW1135">
        <v>388.19533764767402</v>
      </c>
      <c r="BX1135">
        <v>376.591952160956</v>
      </c>
      <c r="BY1135">
        <v>380.97742540326999</v>
      </c>
      <c r="BZ1135">
        <v>363.12895621669401</v>
      </c>
      <c r="CA1135">
        <v>369.67655148451098</v>
      </c>
      <c r="CB1135">
        <v>346.403915190448</v>
      </c>
      <c r="CC1135">
        <v>339.74067171266501</v>
      </c>
      <c r="CD1135">
        <v>333.73249527576297</v>
      </c>
      <c r="CE1135">
        <v>327.01405199369401</v>
      </c>
      <c r="CF1135">
        <v>334.32752560121799</v>
      </c>
      <c r="CG1135">
        <v>330.05154197468801</v>
      </c>
      <c r="CH1135">
        <v>340.56728090822401</v>
      </c>
      <c r="CI1135">
        <v>335.154760391102</v>
      </c>
      <c r="CJ1135">
        <v>343.83410795042698</v>
      </c>
      <c r="CK1135">
        <v>340.75181787186602</v>
      </c>
      <c r="CL1135">
        <v>353.01970487577398</v>
      </c>
      <c r="CM1135">
        <v>341.67887897226501</v>
      </c>
      <c r="CN1135">
        <v>352.77885871444499</v>
      </c>
      <c r="CO1135">
        <v>337.31072918167501</v>
      </c>
      <c r="CP1135">
        <v>352.24270813363501</v>
      </c>
      <c r="CQ1135">
        <v>347.89242546665901</v>
      </c>
      <c r="CR1135">
        <v>343.24179241187699</v>
      </c>
      <c r="CS1135">
        <v>340.90601193794203</v>
      </c>
      <c r="CT1135">
        <v>354.33558762528003</v>
      </c>
      <c r="CU1135">
        <v>360.57063132778597</v>
      </c>
      <c r="CV1135">
        <v>359.60129162955099</v>
      </c>
      <c r="CW1135">
        <v>349.14391636305203</v>
      </c>
      <c r="CX1135">
        <v>352.69232765897698</v>
      </c>
      <c r="CY1135">
        <v>360.79104087038201</v>
      </c>
      <c r="CZ1135">
        <v>357.28007601779501</v>
      </c>
      <c r="DA1135">
        <v>350.75542918606601</v>
      </c>
      <c r="DB1135">
        <v>364.637244370855</v>
      </c>
      <c r="DC1135">
        <v>336.65523119597998</v>
      </c>
      <c r="DD1135">
        <v>344.68079324481698</v>
      </c>
      <c r="DE1135">
        <v>337.35011671794501</v>
      </c>
      <c r="DF1135">
        <v>339.26074786977102</v>
      </c>
      <c r="DG1135">
        <v>335.32148635244403</v>
      </c>
      <c r="DH1135">
        <v>336.99647741848702</v>
      </c>
      <c r="DI1135">
        <v>339.963680908291</v>
      </c>
      <c r="DJ1135">
        <v>343.399432602052</v>
      </c>
      <c r="DK1135">
        <v>347.46788992793802</v>
      </c>
      <c r="DL1135">
        <v>338.34220755318</v>
      </c>
      <c r="DM1135">
        <v>345.665347723796</v>
      </c>
      <c r="DN1135">
        <v>340.45197047251997</v>
      </c>
      <c r="DO1135">
        <v>339.73924530634702</v>
      </c>
      <c r="DP1135">
        <v>345.01204504098899</v>
      </c>
      <c r="DQ1135">
        <v>342.36769961599998</v>
      </c>
      <c r="DR1135">
        <v>332.69627566823198</v>
      </c>
    </row>
    <row r="1136" spans="1:122" x14ac:dyDescent="0.25">
      <c r="A1136">
        <v>272.52336448598101</v>
      </c>
      <c r="B1136">
        <v>337.08279862084402</v>
      </c>
      <c r="C1136">
        <v>334.40029570774499</v>
      </c>
      <c r="D1136">
        <v>344.59988610725799</v>
      </c>
      <c r="E1136">
        <v>338.74341345493002</v>
      </c>
      <c r="F1136">
        <v>335.56508038498998</v>
      </c>
      <c r="G1136">
        <v>343.07139380586602</v>
      </c>
      <c r="H1136">
        <v>344.28590279397599</v>
      </c>
      <c r="I1136">
        <v>341.04220279594603</v>
      </c>
      <c r="J1136">
        <v>340.14567607156499</v>
      </c>
      <c r="K1136">
        <v>332.90363386136403</v>
      </c>
      <c r="L1136">
        <v>327.262049680269</v>
      </c>
      <c r="M1136">
        <v>331.11022294728599</v>
      </c>
      <c r="N1136">
        <v>322.64325911014703</v>
      </c>
      <c r="O1136">
        <v>339.780430098377</v>
      </c>
      <c r="P1136">
        <v>337.32087319090999</v>
      </c>
      <c r="Q1136">
        <v>347.10963708557</v>
      </c>
      <c r="R1136">
        <v>345.23912499236599</v>
      </c>
      <c r="S1136">
        <v>350.25443877708102</v>
      </c>
      <c r="T1136">
        <v>382.825866562589</v>
      </c>
      <c r="U1136">
        <v>343.91406029859098</v>
      </c>
      <c r="V1136">
        <v>346.05058595554698</v>
      </c>
      <c r="W1136">
        <v>350.24325941675602</v>
      </c>
      <c r="X1136">
        <v>328.22433188514799</v>
      </c>
      <c r="Y1136">
        <v>351.25582496177702</v>
      </c>
      <c r="Z1136">
        <v>351.23844201760397</v>
      </c>
      <c r="AA1136">
        <v>355.53106179507199</v>
      </c>
      <c r="AB1136">
        <v>350.83031698503902</v>
      </c>
      <c r="AC1136">
        <v>355.70799511526701</v>
      </c>
      <c r="AD1136">
        <v>358.695450966012</v>
      </c>
      <c r="AE1136">
        <v>343.34805885541198</v>
      </c>
      <c r="AF1136">
        <v>354.50975028690198</v>
      </c>
      <c r="AG1136">
        <v>332.78302031254401</v>
      </c>
      <c r="AH1136">
        <v>348.64450535876699</v>
      </c>
      <c r="AI1136">
        <v>348.17721344268</v>
      </c>
      <c r="AJ1136">
        <v>347.43336712682401</v>
      </c>
      <c r="AK1136">
        <v>354.01815463663598</v>
      </c>
      <c r="AL1136">
        <v>339.94184531074097</v>
      </c>
      <c r="AM1136">
        <v>352.12039471068601</v>
      </c>
      <c r="AN1136">
        <v>332.37082256898299</v>
      </c>
      <c r="AO1136">
        <v>347.44613411978997</v>
      </c>
      <c r="AP1136">
        <v>343.70126756054702</v>
      </c>
      <c r="AQ1136">
        <v>334.446153661658</v>
      </c>
      <c r="AR1136">
        <v>344.50852532138401</v>
      </c>
      <c r="AS1136">
        <v>338.01001509944001</v>
      </c>
      <c r="AT1136">
        <v>342.88135265470203</v>
      </c>
      <c r="AU1136">
        <v>349.35598075098602</v>
      </c>
      <c r="AV1136">
        <v>345.49324967589303</v>
      </c>
      <c r="AW1136">
        <v>364.92968644346303</v>
      </c>
      <c r="AX1136">
        <v>357.11013427365901</v>
      </c>
      <c r="AY1136">
        <v>346.73278579869498</v>
      </c>
      <c r="AZ1136">
        <v>362.42054097546099</v>
      </c>
      <c r="BA1136">
        <v>361.63454763978302</v>
      </c>
      <c r="BB1136">
        <v>366.13762275811501</v>
      </c>
      <c r="BC1136">
        <v>374.26131290307899</v>
      </c>
      <c r="BD1136">
        <v>376.18192614751098</v>
      </c>
      <c r="BE1136">
        <v>399.93599775646197</v>
      </c>
      <c r="BF1136">
        <v>445.71495315923897</v>
      </c>
      <c r="BG1136">
        <v>493.34995929188602</v>
      </c>
      <c r="BH1136">
        <v>491.85640374879699</v>
      </c>
      <c r="BI1136">
        <v>458.120252022964</v>
      </c>
      <c r="BJ1136">
        <v>388.88935906544498</v>
      </c>
      <c r="BK1136">
        <v>429.045073525818</v>
      </c>
      <c r="BL1136">
        <v>492.38063099795698</v>
      </c>
      <c r="BM1136">
        <v>564.05690928351396</v>
      </c>
      <c r="BN1136">
        <v>547.85118200630302</v>
      </c>
      <c r="BO1136">
        <v>369.48984031545399</v>
      </c>
      <c r="BP1136">
        <v>361.98127671711399</v>
      </c>
      <c r="BQ1136">
        <v>372.404141607555</v>
      </c>
      <c r="BR1136">
        <v>377.47565565832599</v>
      </c>
      <c r="BS1136">
        <v>356.30866338439102</v>
      </c>
      <c r="BT1136">
        <v>383.374532310191</v>
      </c>
      <c r="BU1136">
        <v>354.88650507935603</v>
      </c>
      <c r="BV1136">
        <v>351.63691787172598</v>
      </c>
      <c r="BW1136">
        <v>387.42148084923798</v>
      </c>
      <c r="BX1136">
        <v>375.39915749523902</v>
      </c>
      <c r="BY1136">
        <v>378.67145879053197</v>
      </c>
      <c r="BZ1136">
        <v>360.41089450530097</v>
      </c>
      <c r="CA1136">
        <v>370.04971184698201</v>
      </c>
      <c r="CB1136">
        <v>345.35579547523099</v>
      </c>
      <c r="CC1136">
        <v>339.974217020852</v>
      </c>
      <c r="CD1136">
        <v>336.710153997747</v>
      </c>
      <c r="CE1136">
        <v>327.06130648306799</v>
      </c>
      <c r="CF1136">
        <v>334.38528334681899</v>
      </c>
      <c r="CG1136">
        <v>329.486339235782</v>
      </c>
      <c r="CH1136">
        <v>340.96429672553899</v>
      </c>
      <c r="CI1136">
        <v>330.237710251647</v>
      </c>
      <c r="CJ1136">
        <v>343.43860190256203</v>
      </c>
      <c r="CK1136">
        <v>337.82369239953999</v>
      </c>
      <c r="CL1136">
        <v>349.03467577203099</v>
      </c>
      <c r="CM1136">
        <v>341.184439692605</v>
      </c>
      <c r="CN1136">
        <v>354.51555024734</v>
      </c>
      <c r="CO1136">
        <v>336.71433380102599</v>
      </c>
      <c r="CP1136">
        <v>349.61935216524103</v>
      </c>
      <c r="CQ1136">
        <v>348.56220306869</v>
      </c>
      <c r="CR1136">
        <v>342.71270027908599</v>
      </c>
      <c r="CS1136">
        <v>341.85123525610999</v>
      </c>
      <c r="CT1136">
        <v>352.24593159292499</v>
      </c>
      <c r="CU1136">
        <v>362.20452839409802</v>
      </c>
      <c r="CV1136">
        <v>360.975088024809</v>
      </c>
      <c r="CW1136">
        <v>351.49308082844499</v>
      </c>
      <c r="CX1136">
        <v>353.73359125444802</v>
      </c>
      <c r="CY1136">
        <v>362.42283004321803</v>
      </c>
      <c r="CZ1136">
        <v>358.59777921929299</v>
      </c>
      <c r="DA1136">
        <v>355.88630052903198</v>
      </c>
      <c r="DB1136">
        <v>360.26805227694899</v>
      </c>
      <c r="DC1136">
        <v>336.864801103037</v>
      </c>
      <c r="DD1136">
        <v>344.83736455838101</v>
      </c>
      <c r="DE1136">
        <v>335.58478413729603</v>
      </c>
      <c r="DF1136">
        <v>337.13602809724398</v>
      </c>
      <c r="DG1136">
        <v>335.08982726084503</v>
      </c>
      <c r="DH1136">
        <v>335.78515740944101</v>
      </c>
      <c r="DI1136">
        <v>337.84598331869199</v>
      </c>
      <c r="DJ1136">
        <v>341.90080768420501</v>
      </c>
      <c r="DK1136">
        <v>345.83532771509499</v>
      </c>
      <c r="DL1136">
        <v>338.655492646185</v>
      </c>
      <c r="DM1136">
        <v>349.22247092083899</v>
      </c>
      <c r="DN1136">
        <v>340.47602776873703</v>
      </c>
      <c r="DO1136">
        <v>341.89612858590402</v>
      </c>
      <c r="DP1136">
        <v>345.86876062926598</v>
      </c>
      <c r="DQ1136">
        <v>348.245711809689</v>
      </c>
      <c r="DR1136">
        <v>334.01269481103799</v>
      </c>
    </row>
    <row r="1137" spans="1:122" x14ac:dyDescent="0.25">
      <c r="A1137">
        <v>272.76368491321699</v>
      </c>
      <c r="B1137">
        <v>337.08279862084402</v>
      </c>
      <c r="C1137">
        <v>334.40029570774499</v>
      </c>
      <c r="D1137">
        <v>344.59988610725799</v>
      </c>
      <c r="E1137">
        <v>338.74341345493002</v>
      </c>
      <c r="F1137">
        <v>335.56508038498998</v>
      </c>
      <c r="G1137">
        <v>343.07139380586602</v>
      </c>
      <c r="H1137">
        <v>344.28590279397599</v>
      </c>
      <c r="I1137">
        <v>341.04220279594603</v>
      </c>
      <c r="J1137">
        <v>340.14567607156499</v>
      </c>
      <c r="K1137">
        <v>332.90363386136403</v>
      </c>
      <c r="L1137">
        <v>327.262049680269</v>
      </c>
      <c r="M1137">
        <v>331.11022294728599</v>
      </c>
      <c r="N1137">
        <v>322.64325911014703</v>
      </c>
      <c r="O1137">
        <v>339.780430098377</v>
      </c>
      <c r="P1137">
        <v>337.32087319090999</v>
      </c>
      <c r="Q1137">
        <v>347.10963708557</v>
      </c>
      <c r="R1137">
        <v>345.23912499236599</v>
      </c>
      <c r="S1137">
        <v>350.25443877708102</v>
      </c>
      <c r="T1137">
        <v>382.825866562589</v>
      </c>
      <c r="U1137">
        <v>343.91406029859098</v>
      </c>
      <c r="V1137">
        <v>346.05058595554698</v>
      </c>
      <c r="W1137">
        <v>350.24325941675602</v>
      </c>
      <c r="X1137">
        <v>328.22433188514799</v>
      </c>
      <c r="Y1137">
        <v>351.25582496177702</v>
      </c>
      <c r="Z1137">
        <v>351.23844201760397</v>
      </c>
      <c r="AA1137">
        <v>355.53106179507199</v>
      </c>
      <c r="AB1137">
        <v>350.83031698503902</v>
      </c>
      <c r="AC1137">
        <v>355.70799511526701</v>
      </c>
      <c r="AD1137">
        <v>358.695450966012</v>
      </c>
      <c r="AE1137">
        <v>343.34805885541198</v>
      </c>
      <c r="AF1137">
        <v>354.50975028690198</v>
      </c>
      <c r="AG1137">
        <v>332.78302031254401</v>
      </c>
      <c r="AH1137">
        <v>348.64450535876699</v>
      </c>
      <c r="AI1137">
        <v>348.17721344268</v>
      </c>
      <c r="AJ1137">
        <v>347.43336712682401</v>
      </c>
      <c r="AK1137">
        <v>354.01815463663598</v>
      </c>
      <c r="AL1137">
        <v>339.94184531074097</v>
      </c>
      <c r="AM1137">
        <v>352.12039471068601</v>
      </c>
      <c r="AN1137">
        <v>332.37082256898299</v>
      </c>
      <c r="AO1137">
        <v>347.44613411978997</v>
      </c>
      <c r="AP1137">
        <v>343.70126756054702</v>
      </c>
      <c r="AQ1137">
        <v>334.446153661658</v>
      </c>
      <c r="AR1137">
        <v>344.50852532138401</v>
      </c>
      <c r="AS1137">
        <v>338.01001509944001</v>
      </c>
      <c r="AT1137">
        <v>342.88135265470203</v>
      </c>
      <c r="AU1137">
        <v>349.35598075098602</v>
      </c>
      <c r="AV1137">
        <v>345.49324967589303</v>
      </c>
      <c r="AW1137">
        <v>364.92968644346303</v>
      </c>
      <c r="AX1137">
        <v>357.11013427365901</v>
      </c>
      <c r="AY1137">
        <v>346.73278579869498</v>
      </c>
      <c r="AZ1137">
        <v>362.42054097546099</v>
      </c>
      <c r="BA1137">
        <v>361.63454763978302</v>
      </c>
      <c r="BB1137">
        <v>366.13762275811501</v>
      </c>
      <c r="BC1137">
        <v>374.26131290307899</v>
      </c>
      <c r="BD1137">
        <v>376.18192614751098</v>
      </c>
      <c r="BE1137">
        <v>399.93599775646197</v>
      </c>
      <c r="BF1137">
        <v>445.71495315923897</v>
      </c>
      <c r="BG1137">
        <v>493.34995929188602</v>
      </c>
      <c r="BH1137">
        <v>491.85640374879699</v>
      </c>
      <c r="BI1137">
        <v>458.120252022964</v>
      </c>
      <c r="BJ1137">
        <v>388.88935906544498</v>
      </c>
      <c r="BK1137">
        <v>429.045073525818</v>
      </c>
      <c r="BL1137">
        <v>492.38063099795698</v>
      </c>
      <c r="BM1137">
        <v>564.05690928351396</v>
      </c>
      <c r="BN1137">
        <v>547.85118200630302</v>
      </c>
      <c r="BO1137">
        <v>369.48984031545399</v>
      </c>
      <c r="BP1137">
        <v>361.98127671711399</v>
      </c>
      <c r="BQ1137">
        <v>372.404141607555</v>
      </c>
      <c r="BR1137">
        <v>377.47565565832599</v>
      </c>
      <c r="BS1137">
        <v>356.30866338439102</v>
      </c>
      <c r="BT1137">
        <v>383.374532310191</v>
      </c>
      <c r="BU1137">
        <v>354.88650507935603</v>
      </c>
      <c r="BV1137">
        <v>351.63691787172598</v>
      </c>
      <c r="BW1137">
        <v>387.42148084923798</v>
      </c>
      <c r="BX1137">
        <v>375.39915749523902</v>
      </c>
      <c r="BY1137">
        <v>378.67145879053197</v>
      </c>
      <c r="BZ1137">
        <v>360.41089450530097</v>
      </c>
      <c r="CA1137">
        <v>370.04971184698201</v>
      </c>
      <c r="CB1137">
        <v>345.35579547523099</v>
      </c>
      <c r="CC1137">
        <v>339.974217020852</v>
      </c>
      <c r="CD1137">
        <v>336.710153997747</v>
      </c>
      <c r="CE1137">
        <v>327.06130648306799</v>
      </c>
      <c r="CF1137">
        <v>334.38528334681899</v>
      </c>
      <c r="CG1137">
        <v>329.486339235782</v>
      </c>
      <c r="CH1137">
        <v>340.96429672553899</v>
      </c>
      <c r="CI1137">
        <v>330.237710251647</v>
      </c>
      <c r="CJ1137">
        <v>343.43860190256203</v>
      </c>
      <c r="CK1137">
        <v>337.82369239953999</v>
      </c>
      <c r="CL1137">
        <v>349.03467577203099</v>
      </c>
      <c r="CM1137">
        <v>341.184439692605</v>
      </c>
      <c r="CN1137">
        <v>354.51555024734</v>
      </c>
      <c r="CO1137">
        <v>336.71433380102599</v>
      </c>
      <c r="CP1137">
        <v>349.61935216524103</v>
      </c>
      <c r="CQ1137">
        <v>348.56220306869</v>
      </c>
      <c r="CR1137">
        <v>342.71270027908599</v>
      </c>
      <c r="CS1137">
        <v>341.85123525610999</v>
      </c>
      <c r="CT1137">
        <v>352.24593159292499</v>
      </c>
      <c r="CU1137">
        <v>362.20452839409802</v>
      </c>
      <c r="CV1137">
        <v>360.975088024809</v>
      </c>
      <c r="CW1137">
        <v>351.49308082844499</v>
      </c>
      <c r="CX1137">
        <v>353.73359125444802</v>
      </c>
      <c r="CY1137">
        <v>362.42283004321803</v>
      </c>
      <c r="CZ1137">
        <v>358.59777921929299</v>
      </c>
      <c r="DA1137">
        <v>355.88630052903198</v>
      </c>
      <c r="DB1137">
        <v>360.26805227694899</v>
      </c>
      <c r="DC1137">
        <v>336.864801103037</v>
      </c>
      <c r="DD1137">
        <v>344.83736455838101</v>
      </c>
      <c r="DE1137">
        <v>335.58478413729603</v>
      </c>
      <c r="DF1137">
        <v>337.13602809724398</v>
      </c>
      <c r="DG1137">
        <v>335.08982726084503</v>
      </c>
      <c r="DH1137">
        <v>335.78515740944101</v>
      </c>
      <c r="DI1137">
        <v>337.84598331869199</v>
      </c>
      <c r="DJ1137">
        <v>341.90080768420501</v>
      </c>
      <c r="DK1137">
        <v>345.83532771509499</v>
      </c>
      <c r="DL1137">
        <v>338.655492646185</v>
      </c>
      <c r="DM1137">
        <v>349.22247092083899</v>
      </c>
      <c r="DN1137">
        <v>340.47602776873703</v>
      </c>
      <c r="DO1137">
        <v>341.89612858590402</v>
      </c>
      <c r="DP1137">
        <v>345.86876062926598</v>
      </c>
      <c r="DQ1137">
        <v>348.245711809689</v>
      </c>
      <c r="DR1137">
        <v>334.01269481103799</v>
      </c>
    </row>
    <row r="1138" spans="1:122" x14ac:dyDescent="0.25">
      <c r="A1138">
        <v>273.00400534045298</v>
      </c>
      <c r="B1138">
        <v>337.10216780464498</v>
      </c>
      <c r="C1138">
        <v>334.41935613032501</v>
      </c>
      <c r="D1138">
        <v>344.63042225366598</v>
      </c>
      <c r="E1138">
        <v>338.75630528930299</v>
      </c>
      <c r="F1138">
        <v>335.58495304211903</v>
      </c>
      <c r="G1138">
        <v>343.05381964263398</v>
      </c>
      <c r="H1138">
        <v>344.31090937324302</v>
      </c>
      <c r="I1138">
        <v>341.02951944659799</v>
      </c>
      <c r="J1138">
        <v>340.14942434458698</v>
      </c>
      <c r="K1138">
        <v>332.92414976545598</v>
      </c>
      <c r="L1138">
        <v>327.28707945633602</v>
      </c>
      <c r="M1138">
        <v>331.11303321273499</v>
      </c>
      <c r="N1138">
        <v>322.62512881636297</v>
      </c>
      <c r="O1138">
        <v>339.79036847897697</v>
      </c>
      <c r="P1138">
        <v>337.35362564367699</v>
      </c>
      <c r="Q1138">
        <v>347.10953046512498</v>
      </c>
      <c r="R1138">
        <v>345.24278238769398</v>
      </c>
      <c r="S1138">
        <v>350.22987920883901</v>
      </c>
      <c r="T1138">
        <v>382.804641230122</v>
      </c>
      <c r="U1138">
        <v>343.90830896240902</v>
      </c>
      <c r="V1138">
        <v>346.03983942412299</v>
      </c>
      <c r="W1138">
        <v>350.22649060197102</v>
      </c>
      <c r="X1138">
        <v>328.22508621091902</v>
      </c>
      <c r="Y1138">
        <v>351.25460369057402</v>
      </c>
      <c r="Z1138">
        <v>351.25571487008</v>
      </c>
      <c r="AA1138">
        <v>355.53151783054102</v>
      </c>
      <c r="AB1138">
        <v>350.84701424786198</v>
      </c>
      <c r="AC1138">
        <v>355.723838849088</v>
      </c>
      <c r="AD1138">
        <v>358.712279384044</v>
      </c>
      <c r="AE1138">
        <v>343.34577540289899</v>
      </c>
      <c r="AF1138">
        <v>354.51411698834499</v>
      </c>
      <c r="AG1138">
        <v>332.81240587843399</v>
      </c>
      <c r="AH1138">
        <v>348.632208764295</v>
      </c>
      <c r="AI1138">
        <v>348.14689406366301</v>
      </c>
      <c r="AJ1138">
        <v>347.42808325764298</v>
      </c>
      <c r="AK1138">
        <v>354.06773372732101</v>
      </c>
      <c r="AL1138">
        <v>340.003168433658</v>
      </c>
      <c r="AM1138">
        <v>352.14750721453998</v>
      </c>
      <c r="AN1138">
        <v>332.38504922769499</v>
      </c>
      <c r="AO1138">
        <v>347.45639759828498</v>
      </c>
      <c r="AP1138">
        <v>343.72003529245097</v>
      </c>
      <c r="AQ1138">
        <v>334.45058220987897</v>
      </c>
      <c r="AR1138">
        <v>344.527480492265</v>
      </c>
      <c r="AS1138">
        <v>338.00125299299799</v>
      </c>
      <c r="AT1138">
        <v>342.92814732765498</v>
      </c>
      <c r="AU1138">
        <v>349.35271710933398</v>
      </c>
      <c r="AV1138">
        <v>345.51513715774797</v>
      </c>
      <c r="AW1138">
        <v>364.93169979278002</v>
      </c>
      <c r="AX1138">
        <v>357.12072450703602</v>
      </c>
      <c r="AY1138">
        <v>346.70678855983698</v>
      </c>
      <c r="AZ1138">
        <v>362.39581987528697</v>
      </c>
      <c r="BA1138">
        <v>361.60670096565701</v>
      </c>
      <c r="BB1138">
        <v>366.14915874455897</v>
      </c>
      <c r="BC1138">
        <v>374.20757209349802</v>
      </c>
      <c r="BD1138">
        <v>376.18077674181097</v>
      </c>
      <c r="BE1138">
        <v>399.93703248290899</v>
      </c>
      <c r="BF1138">
        <v>445.61506438626401</v>
      </c>
      <c r="BG1138">
        <v>493.24167310314402</v>
      </c>
      <c r="BH1138">
        <v>491.74081765382698</v>
      </c>
      <c r="BI1138">
        <v>458.03455638101502</v>
      </c>
      <c r="BJ1138">
        <v>388.84570482758897</v>
      </c>
      <c r="BK1138">
        <v>429.03141489951599</v>
      </c>
      <c r="BL1138">
        <v>492.25772770325801</v>
      </c>
      <c r="BM1138">
        <v>563.84874210475903</v>
      </c>
      <c r="BN1138">
        <v>547.69864655135405</v>
      </c>
      <c r="BO1138">
        <v>369.50978614243797</v>
      </c>
      <c r="BP1138">
        <v>361.98518486607702</v>
      </c>
      <c r="BQ1138">
        <v>372.35706929565299</v>
      </c>
      <c r="BR1138">
        <v>377.46352326769198</v>
      </c>
      <c r="BS1138">
        <v>356.30641824339</v>
      </c>
      <c r="BT1138">
        <v>383.312901514717</v>
      </c>
      <c r="BU1138">
        <v>354.89342284796999</v>
      </c>
      <c r="BV1138">
        <v>351.65088575669103</v>
      </c>
      <c r="BW1138">
        <v>387.38314404208597</v>
      </c>
      <c r="BX1138">
        <v>375.38515452751301</v>
      </c>
      <c r="BY1138">
        <v>378.638713794799</v>
      </c>
      <c r="BZ1138">
        <v>360.42410970943502</v>
      </c>
      <c r="CA1138">
        <v>370.06522326633399</v>
      </c>
      <c r="CB1138">
        <v>345.35836692502801</v>
      </c>
      <c r="CC1138">
        <v>339.97035215357101</v>
      </c>
      <c r="CD1138">
        <v>336.73183054335698</v>
      </c>
      <c r="CE1138">
        <v>327.05832940778498</v>
      </c>
      <c r="CF1138">
        <v>334.41311073560303</v>
      </c>
      <c r="CG1138">
        <v>329.53740799429102</v>
      </c>
      <c r="CH1138">
        <v>340.99058854716299</v>
      </c>
      <c r="CI1138">
        <v>330.24428647842501</v>
      </c>
      <c r="CJ1138">
        <v>343.43623039827497</v>
      </c>
      <c r="CK1138">
        <v>337.853038412427</v>
      </c>
      <c r="CL1138">
        <v>349.06770654755502</v>
      </c>
      <c r="CM1138">
        <v>341.196902635485</v>
      </c>
      <c r="CN1138">
        <v>354.48976426684197</v>
      </c>
      <c r="CO1138">
        <v>336.73892373747401</v>
      </c>
      <c r="CP1138">
        <v>349.64889689598402</v>
      </c>
      <c r="CQ1138">
        <v>348.57138118663698</v>
      </c>
      <c r="CR1138">
        <v>342.72853943720401</v>
      </c>
      <c r="CS1138">
        <v>341.84262756071797</v>
      </c>
      <c r="CT1138">
        <v>352.25930722105301</v>
      </c>
      <c r="CU1138">
        <v>362.213081860165</v>
      </c>
      <c r="CV1138">
        <v>360.94885515061901</v>
      </c>
      <c r="CW1138">
        <v>351.54511551606601</v>
      </c>
      <c r="CX1138">
        <v>353.74065772949501</v>
      </c>
      <c r="CY1138">
        <v>362.39324429089999</v>
      </c>
      <c r="CZ1138">
        <v>358.628317414619</v>
      </c>
      <c r="DA1138">
        <v>355.91655814165102</v>
      </c>
      <c r="DB1138">
        <v>360.24445195499101</v>
      </c>
      <c r="DC1138">
        <v>336.87173997844701</v>
      </c>
      <c r="DD1138">
        <v>344.84530260063701</v>
      </c>
      <c r="DE1138">
        <v>335.59394029548798</v>
      </c>
      <c r="DF1138">
        <v>337.111583681637</v>
      </c>
      <c r="DG1138">
        <v>335.09557481643299</v>
      </c>
      <c r="DH1138">
        <v>335.78342137025902</v>
      </c>
      <c r="DI1138">
        <v>337.87239019835499</v>
      </c>
      <c r="DJ1138">
        <v>341.89312426557098</v>
      </c>
      <c r="DK1138">
        <v>345.83062543039802</v>
      </c>
      <c r="DL1138">
        <v>338.68500223084499</v>
      </c>
      <c r="DM1138">
        <v>349.23003445285298</v>
      </c>
      <c r="DN1138">
        <v>340.48334472046599</v>
      </c>
      <c r="DO1138">
        <v>341.904981966224</v>
      </c>
      <c r="DP1138">
        <v>345.840686186472</v>
      </c>
      <c r="DQ1138">
        <v>348.25228025506999</v>
      </c>
      <c r="DR1138">
        <v>334.02824222891002</v>
      </c>
    </row>
    <row r="1139" spans="1:122" x14ac:dyDescent="0.25">
      <c r="A1139">
        <v>273.24432576768999</v>
      </c>
      <c r="B1139">
        <v>340.18739637489801</v>
      </c>
      <c r="C1139">
        <v>331.32051033446498</v>
      </c>
      <c r="D1139">
        <v>345.02495867537903</v>
      </c>
      <c r="E1139">
        <v>336.099912141701</v>
      </c>
      <c r="F1139">
        <v>336.31735987533898</v>
      </c>
      <c r="G1139">
        <v>345.07747086323297</v>
      </c>
      <c r="H1139">
        <v>345.37437053672602</v>
      </c>
      <c r="I1139">
        <v>338.52924556728999</v>
      </c>
      <c r="J1139">
        <v>336.16642724835401</v>
      </c>
      <c r="K1139">
        <v>337.445096699533</v>
      </c>
      <c r="L1139">
        <v>326.97812039873799</v>
      </c>
      <c r="M1139">
        <v>336.38603091561703</v>
      </c>
      <c r="N1139">
        <v>322.53068058278302</v>
      </c>
      <c r="O1139">
        <v>335.87181838286699</v>
      </c>
      <c r="P1139">
        <v>343.77725392610699</v>
      </c>
      <c r="Q1139">
        <v>352.30121676417599</v>
      </c>
      <c r="R1139">
        <v>344.67896525601498</v>
      </c>
      <c r="S1139">
        <v>348.67306414355102</v>
      </c>
      <c r="T1139">
        <v>382.85212157568998</v>
      </c>
      <c r="U1139">
        <v>344.86898144371702</v>
      </c>
      <c r="V1139">
        <v>342.03643098715798</v>
      </c>
      <c r="W1139">
        <v>344.58236270825103</v>
      </c>
      <c r="X1139">
        <v>325.08935070543998</v>
      </c>
      <c r="Y1139">
        <v>351.167643212114</v>
      </c>
      <c r="Z1139">
        <v>349.42697327554998</v>
      </c>
      <c r="AA1139">
        <v>353.61017907749101</v>
      </c>
      <c r="AB1139">
        <v>355.78598663520802</v>
      </c>
      <c r="AC1139">
        <v>357.94735628175999</v>
      </c>
      <c r="AD1139">
        <v>349.850891026287</v>
      </c>
      <c r="AE1139">
        <v>343.87408874455798</v>
      </c>
      <c r="AF1139">
        <v>351.21350719780401</v>
      </c>
      <c r="AG1139">
        <v>338.87325823220698</v>
      </c>
      <c r="AH1139">
        <v>351.39375252494602</v>
      </c>
      <c r="AI1139">
        <v>347.17052699571599</v>
      </c>
      <c r="AJ1139">
        <v>340.71928913320102</v>
      </c>
      <c r="AK1139">
        <v>355.09968270737102</v>
      </c>
      <c r="AL1139">
        <v>342.09519383670101</v>
      </c>
      <c r="AM1139">
        <v>354.16470014309903</v>
      </c>
      <c r="AN1139">
        <v>341.26742886064801</v>
      </c>
      <c r="AO1139">
        <v>343.53848557488197</v>
      </c>
      <c r="AP1139">
        <v>350.38087518629698</v>
      </c>
      <c r="AQ1139">
        <v>330.69347819292199</v>
      </c>
      <c r="AR1139">
        <v>343.26218589546897</v>
      </c>
      <c r="AS1139">
        <v>332.02198376778898</v>
      </c>
      <c r="AT1139">
        <v>345.308631832397</v>
      </c>
      <c r="AU1139">
        <v>349.37907450748901</v>
      </c>
      <c r="AV1139">
        <v>346.98860466264603</v>
      </c>
      <c r="AW1139">
        <v>361.34057824018498</v>
      </c>
      <c r="AX1139">
        <v>354.427168967515</v>
      </c>
      <c r="AY1139">
        <v>350.12539725755698</v>
      </c>
      <c r="AZ1139">
        <v>361.91034172369598</v>
      </c>
      <c r="BA1139">
        <v>361.09695695206</v>
      </c>
      <c r="BB1139">
        <v>366.37576333462601</v>
      </c>
      <c r="BC1139">
        <v>366.20389608701998</v>
      </c>
      <c r="BD1139">
        <v>374.75071881561502</v>
      </c>
      <c r="BE1139">
        <v>400.63305923777898</v>
      </c>
      <c r="BF1139">
        <v>429.93329155966399</v>
      </c>
      <c r="BG1139">
        <v>483.39091820209501</v>
      </c>
      <c r="BH1139">
        <v>483.39450610387502</v>
      </c>
      <c r="BI1139">
        <v>453.45451033058703</v>
      </c>
      <c r="BJ1139">
        <v>388.09160285988099</v>
      </c>
      <c r="BK1139">
        <v>423.60611819426799</v>
      </c>
      <c r="BL1139">
        <v>473.88765533084398</v>
      </c>
      <c r="BM1139">
        <v>541.92366432946403</v>
      </c>
      <c r="BN1139">
        <v>539.149033840828</v>
      </c>
      <c r="BO1139">
        <v>371.30820126909998</v>
      </c>
      <c r="BP1139">
        <v>365.69380261887602</v>
      </c>
      <c r="BQ1139">
        <v>368.53888198435999</v>
      </c>
      <c r="BR1139">
        <v>373.28703046714298</v>
      </c>
      <c r="BS1139">
        <v>355.28929676687102</v>
      </c>
      <c r="BT1139">
        <v>381.093214310321</v>
      </c>
      <c r="BU1139">
        <v>355.33650726720998</v>
      </c>
      <c r="BV1139">
        <v>354.08714207190297</v>
      </c>
      <c r="BW1139">
        <v>379.14301266679701</v>
      </c>
      <c r="BX1139">
        <v>373.37328580920502</v>
      </c>
      <c r="BY1139">
        <v>374.80494501568899</v>
      </c>
      <c r="BZ1139">
        <v>361.653031085902</v>
      </c>
      <c r="CA1139">
        <v>368.54026919849099</v>
      </c>
      <c r="CB1139">
        <v>351.11183401074601</v>
      </c>
      <c r="CC1139">
        <v>336.020130529938</v>
      </c>
      <c r="CD1139">
        <v>336.348895462249</v>
      </c>
      <c r="CE1139">
        <v>328.62984023842102</v>
      </c>
      <c r="CF1139">
        <v>336.31679224799097</v>
      </c>
      <c r="CG1139">
        <v>333.96678835684099</v>
      </c>
      <c r="CH1139">
        <v>342.240363738469</v>
      </c>
      <c r="CI1139">
        <v>337.37958941774099</v>
      </c>
      <c r="CJ1139">
        <v>348.00346313601602</v>
      </c>
      <c r="CK1139">
        <v>339.92136761484898</v>
      </c>
      <c r="CL1139">
        <v>353.224140666045</v>
      </c>
      <c r="CM1139">
        <v>342.09706240057801</v>
      </c>
      <c r="CN1139">
        <v>354.07656704517802</v>
      </c>
      <c r="CO1139">
        <v>338.01408465962999</v>
      </c>
      <c r="CP1139">
        <v>350.55915676559999</v>
      </c>
      <c r="CQ1139">
        <v>347.678988333853</v>
      </c>
      <c r="CR1139">
        <v>347.685516861856</v>
      </c>
      <c r="CS1139">
        <v>349.221059097698</v>
      </c>
      <c r="CT1139">
        <v>347.613650546141</v>
      </c>
      <c r="CU1139">
        <v>363.68885265420101</v>
      </c>
      <c r="CV1139">
        <v>353.27859537820598</v>
      </c>
      <c r="CW1139">
        <v>362.668778294726</v>
      </c>
      <c r="CX1139">
        <v>358.09929293492502</v>
      </c>
      <c r="CY1139">
        <v>362.46039099150101</v>
      </c>
      <c r="CZ1139">
        <v>362.63841313709202</v>
      </c>
      <c r="DA1139">
        <v>361.37573613422501</v>
      </c>
      <c r="DB1139">
        <v>359.01984980785397</v>
      </c>
      <c r="DC1139">
        <v>343.94365667014603</v>
      </c>
      <c r="DD1139">
        <v>340.26439725526598</v>
      </c>
      <c r="DE1139">
        <v>337.53872998725001</v>
      </c>
      <c r="DF1139">
        <v>338.17859943381802</v>
      </c>
      <c r="DG1139">
        <v>335.77055855223801</v>
      </c>
      <c r="DH1139">
        <v>337.70337888913298</v>
      </c>
      <c r="DI1139">
        <v>342.42203136211498</v>
      </c>
      <c r="DJ1139">
        <v>340.43626640989498</v>
      </c>
      <c r="DK1139">
        <v>344.36347419505898</v>
      </c>
      <c r="DL1139">
        <v>347.01269738132902</v>
      </c>
      <c r="DM1139">
        <v>346.60802670787598</v>
      </c>
      <c r="DN1139">
        <v>340.06040867473502</v>
      </c>
      <c r="DO1139">
        <v>346.80552052026098</v>
      </c>
      <c r="DP1139">
        <v>342.925307421345</v>
      </c>
      <c r="DQ1139">
        <v>349.41427341020301</v>
      </c>
      <c r="DR1139">
        <v>329.55127561659299</v>
      </c>
    </row>
    <row r="1140" spans="1:122" x14ac:dyDescent="0.25">
      <c r="A1140">
        <v>273.48464619492597</v>
      </c>
      <c r="B1140">
        <v>337.68052188554998</v>
      </c>
      <c r="C1140">
        <v>326.44315844154198</v>
      </c>
      <c r="D1140">
        <v>341.452362776109</v>
      </c>
      <c r="E1140">
        <v>335.34260841148898</v>
      </c>
      <c r="F1140">
        <v>335.43991990960802</v>
      </c>
      <c r="G1140">
        <v>340.98051371499798</v>
      </c>
      <c r="H1140">
        <v>347.55699216421198</v>
      </c>
      <c r="I1140">
        <v>332.15323334701401</v>
      </c>
      <c r="J1140">
        <v>332.58324391476799</v>
      </c>
      <c r="K1140">
        <v>337.489089882538</v>
      </c>
      <c r="L1140">
        <v>333.43904199999503</v>
      </c>
      <c r="M1140">
        <v>348.11131608568002</v>
      </c>
      <c r="N1140">
        <v>329.88920371424399</v>
      </c>
      <c r="O1140">
        <v>337.97132486607802</v>
      </c>
      <c r="P1140">
        <v>348.22188173248099</v>
      </c>
      <c r="Q1140">
        <v>354.53835499951902</v>
      </c>
      <c r="R1140">
        <v>342.004496689083</v>
      </c>
      <c r="S1140">
        <v>342.59838876672399</v>
      </c>
      <c r="T1140">
        <v>370.59931075159</v>
      </c>
      <c r="U1140">
        <v>346.53666847545298</v>
      </c>
      <c r="V1140">
        <v>352.49887732506397</v>
      </c>
      <c r="W1140">
        <v>336.47254282912598</v>
      </c>
      <c r="X1140">
        <v>330.455814772797</v>
      </c>
      <c r="Y1140">
        <v>345.47321041011901</v>
      </c>
      <c r="Z1140">
        <v>347.97339178956702</v>
      </c>
      <c r="AA1140">
        <v>340.03548780487603</v>
      </c>
      <c r="AB1140">
        <v>346.096100834406</v>
      </c>
      <c r="AC1140">
        <v>355.55276470885002</v>
      </c>
      <c r="AD1140">
        <v>337.54477795504198</v>
      </c>
      <c r="AE1140">
        <v>338.97043888155002</v>
      </c>
      <c r="AF1140">
        <v>342.41279305827101</v>
      </c>
      <c r="AG1140">
        <v>345.32123142943101</v>
      </c>
      <c r="AH1140">
        <v>346.86804219556899</v>
      </c>
      <c r="AI1140">
        <v>341.12183472524498</v>
      </c>
      <c r="AJ1140">
        <v>333.20277144345101</v>
      </c>
      <c r="AK1140">
        <v>344.26567648985798</v>
      </c>
      <c r="AL1140">
        <v>343.84773801389798</v>
      </c>
      <c r="AM1140">
        <v>349.31080375390098</v>
      </c>
      <c r="AN1140">
        <v>346.36167958940399</v>
      </c>
      <c r="AO1140">
        <v>340.54755355648598</v>
      </c>
      <c r="AP1140">
        <v>352.776629238189</v>
      </c>
      <c r="AQ1140">
        <v>338.91599919370998</v>
      </c>
      <c r="AR1140">
        <v>337.96696115288302</v>
      </c>
      <c r="AS1140">
        <v>335.73788006979402</v>
      </c>
      <c r="AT1140">
        <v>342.35480911861703</v>
      </c>
      <c r="AU1140">
        <v>343.24132307865801</v>
      </c>
      <c r="AV1140">
        <v>346.07445594561</v>
      </c>
      <c r="AW1140">
        <v>356.421380632119</v>
      </c>
      <c r="AX1140">
        <v>345.35740049990102</v>
      </c>
      <c r="AY1140">
        <v>349.13644067999797</v>
      </c>
      <c r="AZ1140">
        <v>364.89066542828198</v>
      </c>
      <c r="BA1140">
        <v>360.79626612235103</v>
      </c>
      <c r="BB1140">
        <v>362.004268149707</v>
      </c>
      <c r="BC1140">
        <v>363.71608897852701</v>
      </c>
      <c r="BD1140">
        <v>372.65973479151302</v>
      </c>
      <c r="BE1140">
        <v>392.469118806685</v>
      </c>
      <c r="BF1140">
        <v>398.53496502791199</v>
      </c>
      <c r="BG1140">
        <v>467.39982540357801</v>
      </c>
      <c r="BH1140">
        <v>492.65526581273099</v>
      </c>
      <c r="BI1140">
        <v>475.55760423005302</v>
      </c>
      <c r="BJ1140">
        <v>376.807259916676</v>
      </c>
      <c r="BK1140">
        <v>396.65673231458197</v>
      </c>
      <c r="BL1140">
        <v>427.69596251350498</v>
      </c>
      <c r="BM1140">
        <v>487.966433018754</v>
      </c>
      <c r="BN1140">
        <v>517.69989421648302</v>
      </c>
      <c r="BO1140">
        <v>363.49840210335202</v>
      </c>
      <c r="BP1140">
        <v>358.60294487221302</v>
      </c>
      <c r="BQ1140">
        <v>355.32317414545798</v>
      </c>
      <c r="BR1140">
        <v>365.50702426923601</v>
      </c>
      <c r="BS1140">
        <v>358.08614694592302</v>
      </c>
      <c r="BT1140">
        <v>381.71022813063098</v>
      </c>
      <c r="BU1140">
        <v>360.336780266098</v>
      </c>
      <c r="BV1140">
        <v>367.23079182704703</v>
      </c>
      <c r="BW1140">
        <v>367.29544537002499</v>
      </c>
      <c r="BX1140">
        <v>369.56057963628501</v>
      </c>
      <c r="BY1140">
        <v>381.03991530116099</v>
      </c>
      <c r="BZ1140">
        <v>369.89751130940601</v>
      </c>
      <c r="CA1140">
        <v>368.64780441246103</v>
      </c>
      <c r="CB1140">
        <v>357.67416381083001</v>
      </c>
      <c r="CC1140">
        <v>338.81635994452103</v>
      </c>
      <c r="CD1140">
        <v>345.529813572477</v>
      </c>
      <c r="CE1140">
        <v>339.27507851460803</v>
      </c>
      <c r="CF1140">
        <v>335.75564786349298</v>
      </c>
      <c r="CG1140">
        <v>331.430299276374</v>
      </c>
      <c r="CH1140">
        <v>334.41563437961599</v>
      </c>
      <c r="CI1140">
        <v>339.35825642873198</v>
      </c>
      <c r="CJ1140">
        <v>356.571200429025</v>
      </c>
      <c r="CK1140">
        <v>347.20730232477001</v>
      </c>
      <c r="CL1140">
        <v>357.04565737431398</v>
      </c>
      <c r="CM1140">
        <v>338.90175520241303</v>
      </c>
      <c r="CN1140">
        <v>353.49280469132901</v>
      </c>
      <c r="CO1140">
        <v>344.804886504411</v>
      </c>
      <c r="CP1140">
        <v>349.559243316687</v>
      </c>
      <c r="CQ1140">
        <v>343.35934666442103</v>
      </c>
      <c r="CR1140">
        <v>357.33674773683998</v>
      </c>
      <c r="CS1140">
        <v>352.64232955931902</v>
      </c>
      <c r="CT1140">
        <v>344.28913378049901</v>
      </c>
      <c r="CU1140">
        <v>361.66104910954999</v>
      </c>
      <c r="CV1140">
        <v>337.460846249307</v>
      </c>
      <c r="CW1140">
        <v>365.698700915036</v>
      </c>
      <c r="CX1140">
        <v>364.05492184761698</v>
      </c>
      <c r="CY1140">
        <v>363.63044872276498</v>
      </c>
      <c r="CZ1140">
        <v>361.24847716173798</v>
      </c>
      <c r="DA1140">
        <v>366.84766597062702</v>
      </c>
      <c r="DB1140">
        <v>360.13866810938799</v>
      </c>
      <c r="DC1140">
        <v>340.24008435176103</v>
      </c>
      <c r="DD1140">
        <v>332.96088239372699</v>
      </c>
      <c r="DE1140">
        <v>340.29887495753002</v>
      </c>
      <c r="DF1140">
        <v>338.29498158550399</v>
      </c>
      <c r="DG1140">
        <v>347.06920039312098</v>
      </c>
      <c r="DH1140">
        <v>337.376410312941</v>
      </c>
      <c r="DI1140">
        <v>348.55940517170001</v>
      </c>
      <c r="DJ1140">
        <v>333.41949145514502</v>
      </c>
      <c r="DK1140">
        <v>335.24028399354899</v>
      </c>
      <c r="DL1140">
        <v>351.90040985110801</v>
      </c>
      <c r="DM1140">
        <v>345.474120153294</v>
      </c>
      <c r="DN1140">
        <v>340.36585514673902</v>
      </c>
      <c r="DO1140">
        <v>350.65053592959703</v>
      </c>
      <c r="DP1140">
        <v>340.743735855083</v>
      </c>
      <c r="DQ1140">
        <v>345.85627891549802</v>
      </c>
      <c r="DR1140">
        <v>326.40114696807098</v>
      </c>
    </row>
    <row r="1141" spans="1:122" x14ac:dyDescent="0.25">
      <c r="A1141">
        <v>273.72496662216201</v>
      </c>
      <c r="B1141">
        <v>336.51631757955897</v>
      </c>
      <c r="C1141">
        <v>328.36589872051502</v>
      </c>
      <c r="D1141">
        <v>338.91392205295898</v>
      </c>
      <c r="E1141">
        <v>328.30287453428099</v>
      </c>
      <c r="F1141">
        <v>336.008343220489</v>
      </c>
      <c r="G1141">
        <v>334.206683481499</v>
      </c>
      <c r="H1141">
        <v>351.33416107288599</v>
      </c>
      <c r="I1141">
        <v>330.42733921918898</v>
      </c>
      <c r="J1141">
        <v>329.729074743448</v>
      </c>
      <c r="K1141">
        <v>340.24065256349598</v>
      </c>
      <c r="L1141">
        <v>340.07572602333499</v>
      </c>
      <c r="M1141">
        <v>353.92909243507899</v>
      </c>
      <c r="N1141">
        <v>334.46920230679802</v>
      </c>
      <c r="O1141">
        <v>339.70718809580899</v>
      </c>
      <c r="P1141">
        <v>347.72567423984998</v>
      </c>
      <c r="Q1141">
        <v>357.75967607642798</v>
      </c>
      <c r="R1141">
        <v>342.09638340153799</v>
      </c>
      <c r="S1141">
        <v>343.90057659448098</v>
      </c>
      <c r="T1141">
        <v>365.49092868919001</v>
      </c>
      <c r="U1141">
        <v>347.566993693043</v>
      </c>
      <c r="V1141">
        <v>356.46983113361802</v>
      </c>
      <c r="W1141">
        <v>331.91524409262797</v>
      </c>
      <c r="X1141">
        <v>333.562317776925</v>
      </c>
      <c r="Y1141">
        <v>345.66213628583802</v>
      </c>
      <c r="Z1141">
        <v>348.78166297314601</v>
      </c>
      <c r="AA1141">
        <v>339.69744381991802</v>
      </c>
      <c r="AB1141">
        <v>345.79708625464099</v>
      </c>
      <c r="AC1141">
        <v>358.372663841936</v>
      </c>
      <c r="AD1141">
        <v>336.15578976457198</v>
      </c>
      <c r="AE1141">
        <v>339.54691070478702</v>
      </c>
      <c r="AF1141">
        <v>342.66705485077802</v>
      </c>
      <c r="AG1141">
        <v>347.28264352528203</v>
      </c>
      <c r="AH1141">
        <v>345.97045511114698</v>
      </c>
      <c r="AI1141">
        <v>338.54249448215103</v>
      </c>
      <c r="AJ1141">
        <v>328.67409015391303</v>
      </c>
      <c r="AK1141">
        <v>341.17931245489098</v>
      </c>
      <c r="AL1141">
        <v>346.464783914821</v>
      </c>
      <c r="AM1141">
        <v>346.76907376956802</v>
      </c>
      <c r="AN1141">
        <v>345.07075247011801</v>
      </c>
      <c r="AO1141">
        <v>338.71100016259197</v>
      </c>
      <c r="AP1141">
        <v>356.522158996445</v>
      </c>
      <c r="AQ1141">
        <v>345.29476917103199</v>
      </c>
      <c r="AR1141">
        <v>336.10351214544602</v>
      </c>
      <c r="AS1141">
        <v>332.92409652084802</v>
      </c>
      <c r="AT1141">
        <v>341.34201694779603</v>
      </c>
      <c r="AU1141">
        <v>343.19918803509597</v>
      </c>
      <c r="AV1141">
        <v>346.48777789694901</v>
      </c>
      <c r="AW1141">
        <v>355.78447755393199</v>
      </c>
      <c r="AX1141">
        <v>340.615018989752</v>
      </c>
      <c r="AY1141">
        <v>346.75091937521103</v>
      </c>
      <c r="AZ1141">
        <v>370.49623740584002</v>
      </c>
      <c r="BA1141">
        <v>360.52987997124899</v>
      </c>
      <c r="BB1141">
        <v>360.67302460760402</v>
      </c>
      <c r="BC1141">
        <v>360.30266189409002</v>
      </c>
      <c r="BD1141">
        <v>370.93786435918099</v>
      </c>
      <c r="BE1141">
        <v>379.43986843993503</v>
      </c>
      <c r="BF1141">
        <v>383.396540791299</v>
      </c>
      <c r="BG1141">
        <v>442.335541412461</v>
      </c>
      <c r="BH1141">
        <v>478.842792646904</v>
      </c>
      <c r="BI1141">
        <v>471.11019324312002</v>
      </c>
      <c r="BJ1141">
        <v>373.98703954022199</v>
      </c>
      <c r="BK1141">
        <v>383.32198425795502</v>
      </c>
      <c r="BL1141">
        <v>402.39598517161699</v>
      </c>
      <c r="BM1141">
        <v>458.62019719241999</v>
      </c>
      <c r="BN1141">
        <v>499.62502800502801</v>
      </c>
      <c r="BO1141">
        <v>353.00675103644198</v>
      </c>
      <c r="BP1141">
        <v>358.27141407131597</v>
      </c>
      <c r="BQ1141">
        <v>347.08007297174498</v>
      </c>
      <c r="BR1141">
        <v>360.83196624787797</v>
      </c>
      <c r="BS1141">
        <v>352.82050594321498</v>
      </c>
      <c r="BT1141">
        <v>375.95699516467499</v>
      </c>
      <c r="BU1141">
        <v>367.01863985584998</v>
      </c>
      <c r="BV1141">
        <v>370.63619489021403</v>
      </c>
      <c r="BW1141">
        <v>360.93109002641899</v>
      </c>
      <c r="BX1141">
        <v>370.97812297147101</v>
      </c>
      <c r="BY1141">
        <v>381.05231062962503</v>
      </c>
      <c r="BZ1141">
        <v>369.70355220219898</v>
      </c>
      <c r="CA1141">
        <v>372.23854159674499</v>
      </c>
      <c r="CB1141">
        <v>360.37877323489801</v>
      </c>
      <c r="CC1141">
        <v>342.369197727504</v>
      </c>
      <c r="CD1141">
        <v>347.99616598156399</v>
      </c>
      <c r="CE1141">
        <v>342.27940240289598</v>
      </c>
      <c r="CF1141">
        <v>333.48940964482699</v>
      </c>
      <c r="CG1141">
        <v>331.91091978477698</v>
      </c>
      <c r="CH1141">
        <v>334.836865903758</v>
      </c>
      <c r="CI1141">
        <v>340.89896888018802</v>
      </c>
      <c r="CJ1141">
        <v>360.58172295829098</v>
      </c>
      <c r="CK1141">
        <v>352.40246313617899</v>
      </c>
      <c r="CL1141">
        <v>362.17721580251998</v>
      </c>
      <c r="CM1141">
        <v>337.27376469010198</v>
      </c>
      <c r="CN1141">
        <v>353.14178761401001</v>
      </c>
      <c r="CO1141">
        <v>345.13041835762903</v>
      </c>
      <c r="CP1141">
        <v>351.90425601895902</v>
      </c>
      <c r="CQ1141">
        <v>344.757586089283</v>
      </c>
      <c r="CR1141">
        <v>360.55500675430699</v>
      </c>
      <c r="CS1141">
        <v>352.10227884449898</v>
      </c>
      <c r="CT1141">
        <v>347.88569232035701</v>
      </c>
      <c r="CU1141">
        <v>361.96704450468502</v>
      </c>
      <c r="CV1141">
        <v>334.57435226612802</v>
      </c>
      <c r="CW1141">
        <v>367.00069021630799</v>
      </c>
      <c r="CX1141">
        <v>369.305459650302</v>
      </c>
      <c r="CY1141">
        <v>362.26787690798801</v>
      </c>
      <c r="CZ1141">
        <v>362.02273558062302</v>
      </c>
      <c r="DA1141">
        <v>365.96919917661</v>
      </c>
      <c r="DB1141">
        <v>365.277446527417</v>
      </c>
      <c r="DC1141">
        <v>340.81808715352201</v>
      </c>
      <c r="DD1141">
        <v>334.88423345457102</v>
      </c>
      <c r="DE1141">
        <v>342.60179341640998</v>
      </c>
      <c r="DF1141">
        <v>338.70943796110402</v>
      </c>
      <c r="DG1141">
        <v>349.94096498403297</v>
      </c>
      <c r="DH1141">
        <v>338.02330052775</v>
      </c>
      <c r="DI1141">
        <v>350.56016001179398</v>
      </c>
      <c r="DJ1141">
        <v>331.83450571022598</v>
      </c>
      <c r="DK1141">
        <v>337.455613927961</v>
      </c>
      <c r="DL1141">
        <v>353.97412789172699</v>
      </c>
      <c r="DM1141">
        <v>344.285838970518</v>
      </c>
      <c r="DN1141">
        <v>340.14522297575502</v>
      </c>
      <c r="DO1141">
        <v>349.13087329696702</v>
      </c>
      <c r="DP1141">
        <v>337.35801546718398</v>
      </c>
      <c r="DQ1141">
        <v>342.68982289785902</v>
      </c>
      <c r="DR1141">
        <v>324.40676797128299</v>
      </c>
    </row>
    <row r="1142" spans="1:122" x14ac:dyDescent="0.25">
      <c r="A1142">
        <v>273.96528704939902</v>
      </c>
      <c r="B1142">
        <v>336.51941297988401</v>
      </c>
      <c r="C1142">
        <v>328.367122113596</v>
      </c>
      <c r="D1142">
        <v>338.912073431512</v>
      </c>
      <c r="E1142">
        <v>328.30007688324798</v>
      </c>
      <c r="F1142">
        <v>336.01634252677701</v>
      </c>
      <c r="G1142">
        <v>334.19730846235399</v>
      </c>
      <c r="H1142">
        <v>351.34482307214699</v>
      </c>
      <c r="I1142">
        <v>330.42785800988003</v>
      </c>
      <c r="J1142">
        <v>329.71262025646303</v>
      </c>
      <c r="K1142">
        <v>340.24110349975001</v>
      </c>
      <c r="L1142">
        <v>340.07720741520899</v>
      </c>
      <c r="M1142">
        <v>353.94287840817998</v>
      </c>
      <c r="N1142">
        <v>334.47300751625897</v>
      </c>
      <c r="O1142">
        <v>339.72489155090898</v>
      </c>
      <c r="P1142">
        <v>347.728118800429</v>
      </c>
      <c r="Q1142">
        <v>357.76322339652501</v>
      </c>
      <c r="R1142">
        <v>342.09750883469701</v>
      </c>
      <c r="S1142">
        <v>343.90526552823798</v>
      </c>
      <c r="T1142">
        <v>365.488562856626</v>
      </c>
      <c r="U1142">
        <v>347.57010751246298</v>
      </c>
      <c r="V1142">
        <v>356.47799817552999</v>
      </c>
      <c r="W1142">
        <v>331.91412288568</v>
      </c>
      <c r="X1142">
        <v>333.56433949583101</v>
      </c>
      <c r="Y1142">
        <v>345.662740417512</v>
      </c>
      <c r="Z1142">
        <v>348.78158361484401</v>
      </c>
      <c r="AA1142">
        <v>339.70460319055502</v>
      </c>
      <c r="AB1142">
        <v>345.789379695381</v>
      </c>
      <c r="AC1142">
        <v>358.388064906566</v>
      </c>
      <c r="AD1142">
        <v>336.14530584626903</v>
      </c>
      <c r="AE1142">
        <v>339.559830833462</v>
      </c>
      <c r="AF1142">
        <v>342.663662633287</v>
      </c>
      <c r="AG1142">
        <v>347.28601745979302</v>
      </c>
      <c r="AH1142">
        <v>345.97189824051998</v>
      </c>
      <c r="AI1142">
        <v>338.53178765125699</v>
      </c>
      <c r="AJ1142">
        <v>328.67978716829799</v>
      </c>
      <c r="AK1142">
        <v>341.17828722807599</v>
      </c>
      <c r="AL1142">
        <v>346.47549339117302</v>
      </c>
      <c r="AM1142">
        <v>346.75772235878298</v>
      </c>
      <c r="AN1142">
        <v>345.07114165329699</v>
      </c>
      <c r="AO1142">
        <v>338.71416632361002</v>
      </c>
      <c r="AP1142">
        <v>356.53797786461899</v>
      </c>
      <c r="AQ1142">
        <v>345.29269550794902</v>
      </c>
      <c r="AR1142">
        <v>336.10500363665898</v>
      </c>
      <c r="AS1142">
        <v>332.92552280040297</v>
      </c>
      <c r="AT1142">
        <v>341.34105085869402</v>
      </c>
      <c r="AU1142">
        <v>343.20543937221902</v>
      </c>
      <c r="AV1142">
        <v>346.48504745218497</v>
      </c>
      <c r="AW1142">
        <v>355.786216553592</v>
      </c>
      <c r="AX1142">
        <v>340.62069453371902</v>
      </c>
      <c r="AY1142">
        <v>346.75737124846501</v>
      </c>
      <c r="AZ1142">
        <v>370.508412182462</v>
      </c>
      <c r="BA1142">
        <v>360.528982164154</v>
      </c>
      <c r="BB1142">
        <v>360.67944816868101</v>
      </c>
      <c r="BC1142">
        <v>360.295139094886</v>
      </c>
      <c r="BD1142">
        <v>370.92621083121298</v>
      </c>
      <c r="BE1142">
        <v>379.41749336414802</v>
      </c>
      <c r="BF1142">
        <v>383.382873175128</v>
      </c>
      <c r="BG1142">
        <v>442.32657669591202</v>
      </c>
      <c r="BH1142">
        <v>478.82819682757901</v>
      </c>
      <c r="BI1142">
        <v>471.09605808207499</v>
      </c>
      <c r="BJ1142">
        <v>373.98776176350498</v>
      </c>
      <c r="BK1142">
        <v>383.31992048665802</v>
      </c>
      <c r="BL1142">
        <v>402.37977308455902</v>
      </c>
      <c r="BM1142">
        <v>458.60079539611098</v>
      </c>
      <c r="BN1142">
        <v>499.63543225782598</v>
      </c>
      <c r="BO1142">
        <v>352.98930707465098</v>
      </c>
      <c r="BP1142">
        <v>358.27187618836302</v>
      </c>
      <c r="BQ1142">
        <v>347.06847113191401</v>
      </c>
      <c r="BR1142">
        <v>360.822091564397</v>
      </c>
      <c r="BS1142">
        <v>352.82080417004198</v>
      </c>
      <c r="BT1142">
        <v>375.95116406198002</v>
      </c>
      <c r="BU1142">
        <v>367.01101382400998</v>
      </c>
      <c r="BV1142">
        <v>370.632064522164</v>
      </c>
      <c r="BW1142">
        <v>360.92852071098099</v>
      </c>
      <c r="BX1142">
        <v>370.97048221308103</v>
      </c>
      <c r="BY1142">
        <v>381.04760457192901</v>
      </c>
      <c r="BZ1142">
        <v>369.70526178816499</v>
      </c>
      <c r="CA1142">
        <v>372.23353976086702</v>
      </c>
      <c r="CB1142">
        <v>360.388724515224</v>
      </c>
      <c r="CC1142">
        <v>342.38278019735998</v>
      </c>
      <c r="CD1142">
        <v>348.00815899872998</v>
      </c>
      <c r="CE1142">
        <v>342.28459249432098</v>
      </c>
      <c r="CF1142">
        <v>333.49467606695299</v>
      </c>
      <c r="CG1142">
        <v>331.911614341041</v>
      </c>
      <c r="CH1142">
        <v>334.845529817684</v>
      </c>
      <c r="CI1142">
        <v>340.89348015384502</v>
      </c>
      <c r="CJ1142">
        <v>360.59538267405298</v>
      </c>
      <c r="CK1142">
        <v>352.412786493993</v>
      </c>
      <c r="CL1142">
        <v>362.18600342239898</v>
      </c>
      <c r="CM1142">
        <v>337.27677193045901</v>
      </c>
      <c r="CN1142">
        <v>353.14874502195698</v>
      </c>
      <c r="CO1142">
        <v>345.12610415650403</v>
      </c>
      <c r="CP1142">
        <v>351.902403884227</v>
      </c>
      <c r="CQ1142">
        <v>344.765494253631</v>
      </c>
      <c r="CR1142">
        <v>360.55920661784398</v>
      </c>
      <c r="CS1142">
        <v>352.10922189231297</v>
      </c>
      <c r="CT1142">
        <v>347.90237025487698</v>
      </c>
      <c r="CU1142">
        <v>361.96739599344198</v>
      </c>
      <c r="CV1142">
        <v>334.57674182616501</v>
      </c>
      <c r="CW1142">
        <v>367.00905020797302</v>
      </c>
      <c r="CX1142">
        <v>369.31829201948898</v>
      </c>
      <c r="CY1142">
        <v>362.26615693744702</v>
      </c>
      <c r="CZ1142">
        <v>362.03255745301499</v>
      </c>
      <c r="DA1142">
        <v>365.98081892524101</v>
      </c>
      <c r="DB1142">
        <v>365.28663404484797</v>
      </c>
      <c r="DC1142">
        <v>340.81838450119801</v>
      </c>
      <c r="DD1142">
        <v>334.889643382119</v>
      </c>
      <c r="DE1142">
        <v>342.59692361057802</v>
      </c>
      <c r="DF1142">
        <v>338.71732862519701</v>
      </c>
      <c r="DG1142">
        <v>349.95293793745799</v>
      </c>
      <c r="DH1142">
        <v>338.02258206274098</v>
      </c>
      <c r="DI1142">
        <v>350.568723352262</v>
      </c>
      <c r="DJ1142">
        <v>331.83953409639003</v>
      </c>
      <c r="DK1142">
        <v>337.460504599469</v>
      </c>
      <c r="DL1142">
        <v>353.98102436089999</v>
      </c>
      <c r="DM1142">
        <v>344.29248526938699</v>
      </c>
      <c r="DN1142">
        <v>340.134008282791</v>
      </c>
      <c r="DO1142">
        <v>349.12328805827798</v>
      </c>
      <c r="DP1142">
        <v>337.35887252796999</v>
      </c>
      <c r="DQ1142">
        <v>342.68898322473899</v>
      </c>
      <c r="DR1142">
        <v>324.40437154907602</v>
      </c>
    </row>
    <row r="1143" spans="1:122" x14ac:dyDescent="0.25">
      <c r="A1143">
        <v>274.20560747663501</v>
      </c>
      <c r="B1143">
        <v>335.77959450034302</v>
      </c>
      <c r="C1143">
        <v>328.776892423611</v>
      </c>
      <c r="D1143">
        <v>338.88761924311399</v>
      </c>
      <c r="E1143">
        <v>329.10955322405903</v>
      </c>
      <c r="F1143">
        <v>335.09653762108701</v>
      </c>
      <c r="G1143">
        <v>334.39804905209201</v>
      </c>
      <c r="H1143">
        <v>350.637757789114</v>
      </c>
      <c r="I1143">
        <v>330.00991060270599</v>
      </c>
      <c r="J1143">
        <v>329.69015937280801</v>
      </c>
      <c r="K1143">
        <v>339.38799563730799</v>
      </c>
      <c r="L1143">
        <v>339.79874613003602</v>
      </c>
      <c r="M1143">
        <v>354.03202055340699</v>
      </c>
      <c r="N1143">
        <v>334.39325075666198</v>
      </c>
      <c r="O1143">
        <v>340.05320433823698</v>
      </c>
      <c r="P1143">
        <v>347.80521952181999</v>
      </c>
      <c r="Q1143">
        <v>358.12567375758698</v>
      </c>
      <c r="R1143">
        <v>342.71625183242003</v>
      </c>
      <c r="S1143">
        <v>343.52863295924101</v>
      </c>
      <c r="T1143">
        <v>365.541633969099</v>
      </c>
      <c r="U1143">
        <v>346.13882282140099</v>
      </c>
      <c r="V1143">
        <v>357.193227377933</v>
      </c>
      <c r="W1143">
        <v>333.20337055065301</v>
      </c>
      <c r="X1143">
        <v>334.40121187791101</v>
      </c>
      <c r="Y1143">
        <v>346.50105609209402</v>
      </c>
      <c r="Z1143">
        <v>348.90767909824098</v>
      </c>
      <c r="AA1143">
        <v>340.11036565414503</v>
      </c>
      <c r="AB1143">
        <v>346.89882942658801</v>
      </c>
      <c r="AC1143">
        <v>358.24315682676399</v>
      </c>
      <c r="AD1143">
        <v>336.99855667804798</v>
      </c>
      <c r="AE1143">
        <v>340.76441888162401</v>
      </c>
      <c r="AF1143">
        <v>343.93002868756002</v>
      </c>
      <c r="AG1143">
        <v>347.24300995172803</v>
      </c>
      <c r="AH1143">
        <v>346.184530354667</v>
      </c>
      <c r="AI1143">
        <v>339.33951540197899</v>
      </c>
      <c r="AJ1143">
        <v>329.5020232494</v>
      </c>
      <c r="AK1143">
        <v>341.48316432923201</v>
      </c>
      <c r="AL1143">
        <v>346.82207168333201</v>
      </c>
      <c r="AM1143">
        <v>346.51538280016302</v>
      </c>
      <c r="AN1143">
        <v>346.068528910802</v>
      </c>
      <c r="AO1143">
        <v>339.34076207530302</v>
      </c>
      <c r="AP1143">
        <v>355.59635835483698</v>
      </c>
      <c r="AQ1143">
        <v>345.24543046553799</v>
      </c>
      <c r="AR1143">
        <v>337.30040132885</v>
      </c>
      <c r="AS1143">
        <v>333.01241184031198</v>
      </c>
      <c r="AT1143">
        <v>340.98042406137301</v>
      </c>
      <c r="AU1143">
        <v>342.90069368449798</v>
      </c>
      <c r="AV1143">
        <v>346.36149425884702</v>
      </c>
      <c r="AW1143">
        <v>356.10701746833797</v>
      </c>
      <c r="AX1143">
        <v>340.37998237332698</v>
      </c>
      <c r="AY1143">
        <v>346.19384046850303</v>
      </c>
      <c r="AZ1143">
        <v>369.92967267750799</v>
      </c>
      <c r="BA1143">
        <v>360.85810041332599</v>
      </c>
      <c r="BB1143">
        <v>359.50525862325298</v>
      </c>
      <c r="BC1143">
        <v>361.30522886811701</v>
      </c>
      <c r="BD1143">
        <v>370.25634054408101</v>
      </c>
      <c r="BE1143">
        <v>378.31172437934703</v>
      </c>
      <c r="BF1143">
        <v>381.87085133421601</v>
      </c>
      <c r="BG1143">
        <v>438.86867664452899</v>
      </c>
      <c r="BH1143">
        <v>475.45561107490499</v>
      </c>
      <c r="BI1143">
        <v>467.59585133306899</v>
      </c>
      <c r="BJ1143">
        <v>374.65451011214998</v>
      </c>
      <c r="BK1143">
        <v>382.286098463521</v>
      </c>
      <c r="BL1143">
        <v>400.26867558003499</v>
      </c>
      <c r="BM1143">
        <v>455.28847228771798</v>
      </c>
      <c r="BN1143">
        <v>494.35976029366702</v>
      </c>
      <c r="BO1143">
        <v>353.346575399823</v>
      </c>
      <c r="BP1143">
        <v>357.509130305273</v>
      </c>
      <c r="BQ1143">
        <v>347.81035343180201</v>
      </c>
      <c r="BR1143">
        <v>360.96231708101197</v>
      </c>
      <c r="BS1143">
        <v>352.57509134612502</v>
      </c>
      <c r="BT1143">
        <v>375.00395181653198</v>
      </c>
      <c r="BU1143">
        <v>365.858385125246</v>
      </c>
      <c r="BV1143">
        <v>370.64405102608498</v>
      </c>
      <c r="BW1143">
        <v>360.92108176881999</v>
      </c>
      <c r="BX1143">
        <v>371.03527947999402</v>
      </c>
      <c r="BY1143">
        <v>380.75818551344003</v>
      </c>
      <c r="BZ1143">
        <v>368.74006142325698</v>
      </c>
      <c r="CA1143">
        <v>372.699602050799</v>
      </c>
      <c r="CB1143">
        <v>359.42557695276099</v>
      </c>
      <c r="CC1143">
        <v>343.08130548592999</v>
      </c>
      <c r="CD1143">
        <v>347.58839794908101</v>
      </c>
      <c r="CE1143">
        <v>342.07983451892102</v>
      </c>
      <c r="CF1143">
        <v>334.177969308483</v>
      </c>
      <c r="CG1143">
        <v>332.39433124912898</v>
      </c>
      <c r="CH1143">
        <v>336.66744943947901</v>
      </c>
      <c r="CI1143">
        <v>340.944848293181</v>
      </c>
      <c r="CJ1143">
        <v>359.31302837349301</v>
      </c>
      <c r="CK1143">
        <v>352.22963800920002</v>
      </c>
      <c r="CL1143">
        <v>361.18004782240098</v>
      </c>
      <c r="CM1143">
        <v>337.48895629458298</v>
      </c>
      <c r="CN1143">
        <v>352.58838814347001</v>
      </c>
      <c r="CO1143">
        <v>345.31137165428601</v>
      </c>
      <c r="CP1143">
        <v>352.79787247314698</v>
      </c>
      <c r="CQ1143">
        <v>345.15094867107803</v>
      </c>
      <c r="CR1143">
        <v>360.96697598644101</v>
      </c>
      <c r="CS1143">
        <v>352.78238496784002</v>
      </c>
      <c r="CT1143">
        <v>348.05192508926899</v>
      </c>
      <c r="CU1143">
        <v>362.25993201567098</v>
      </c>
      <c r="CV1143">
        <v>335.99985121220999</v>
      </c>
      <c r="CW1143">
        <v>366.88666034942003</v>
      </c>
      <c r="CX1143">
        <v>368.55961688267399</v>
      </c>
      <c r="CY1143">
        <v>362.38090083665099</v>
      </c>
      <c r="CZ1143">
        <v>361.26911780516599</v>
      </c>
      <c r="DA1143">
        <v>364.770046270438</v>
      </c>
      <c r="DB1143">
        <v>365.24711894357398</v>
      </c>
      <c r="DC1143">
        <v>340.98718685696502</v>
      </c>
      <c r="DD1143">
        <v>334.153857778911</v>
      </c>
      <c r="DE1143">
        <v>342.77129201369797</v>
      </c>
      <c r="DF1143">
        <v>340.03974461067202</v>
      </c>
      <c r="DG1143">
        <v>349.732408637437</v>
      </c>
      <c r="DH1143">
        <v>339.03519282530903</v>
      </c>
      <c r="DI1143">
        <v>351.24578790135399</v>
      </c>
      <c r="DJ1143">
        <v>332.57555339649002</v>
      </c>
      <c r="DK1143">
        <v>337.14641791164303</v>
      </c>
      <c r="DL1143">
        <v>352.17304090091898</v>
      </c>
      <c r="DM1143">
        <v>343.0357274008</v>
      </c>
      <c r="DN1143">
        <v>341.39475649449997</v>
      </c>
      <c r="DO1143">
        <v>349.31227312483901</v>
      </c>
      <c r="DP1143">
        <v>338.04229804698201</v>
      </c>
      <c r="DQ1143">
        <v>342.92087970030099</v>
      </c>
      <c r="DR1143">
        <v>324.47393753722099</v>
      </c>
    </row>
    <row r="1144" spans="1:122" x14ac:dyDescent="0.25">
      <c r="A1144">
        <v>274.445927903871</v>
      </c>
      <c r="B1144">
        <v>332.799908608203</v>
      </c>
      <c r="C1144">
        <v>329.89227913017402</v>
      </c>
      <c r="D1144">
        <v>340.57974992883902</v>
      </c>
      <c r="E1144">
        <v>331.28421448471698</v>
      </c>
      <c r="F1144">
        <v>329.10738047935803</v>
      </c>
      <c r="G1144">
        <v>339.66946051367501</v>
      </c>
      <c r="H1144">
        <v>344.25552855871098</v>
      </c>
      <c r="I1144">
        <v>328.262589393209</v>
      </c>
      <c r="J1144">
        <v>328.09513119892699</v>
      </c>
      <c r="K1144">
        <v>330.219346914379</v>
      </c>
      <c r="L1144">
        <v>337.019643176334</v>
      </c>
      <c r="M1144">
        <v>351.270511194351</v>
      </c>
      <c r="N1144">
        <v>330.42970568595001</v>
      </c>
      <c r="O1144">
        <v>346.98712371916798</v>
      </c>
      <c r="P1144">
        <v>345.56175653447502</v>
      </c>
      <c r="Q1144">
        <v>350.76551951123099</v>
      </c>
      <c r="R1144">
        <v>346.36001793463703</v>
      </c>
      <c r="S1144">
        <v>334.91036559483598</v>
      </c>
      <c r="T1144">
        <v>363.73675517813598</v>
      </c>
      <c r="U1144">
        <v>340.65586889905398</v>
      </c>
      <c r="V1144">
        <v>363.19600280011201</v>
      </c>
      <c r="W1144">
        <v>338.28097462780602</v>
      </c>
      <c r="X1144">
        <v>341.47907251810398</v>
      </c>
      <c r="Y1144">
        <v>351.58081841855</v>
      </c>
      <c r="Z1144">
        <v>344.81229406743199</v>
      </c>
      <c r="AA1144">
        <v>350.97440085080302</v>
      </c>
      <c r="AB1144">
        <v>344.65439138697798</v>
      </c>
      <c r="AC1144">
        <v>359.85062410714602</v>
      </c>
      <c r="AD1144">
        <v>345.13577067922898</v>
      </c>
      <c r="AE1144">
        <v>342.92000075694801</v>
      </c>
      <c r="AF1144">
        <v>352.730326206744</v>
      </c>
      <c r="AG1144">
        <v>348.52779867868003</v>
      </c>
      <c r="AH1144">
        <v>344.70072864161602</v>
      </c>
      <c r="AI1144">
        <v>341.11342862909697</v>
      </c>
      <c r="AJ1144">
        <v>335.07711365906903</v>
      </c>
      <c r="AK1144">
        <v>339.785372524656</v>
      </c>
      <c r="AL1144">
        <v>348.586436163087</v>
      </c>
      <c r="AM1144">
        <v>341.708561562444</v>
      </c>
      <c r="AN1144">
        <v>349.405306330077</v>
      </c>
      <c r="AO1144">
        <v>340.01118188710598</v>
      </c>
      <c r="AP1144">
        <v>347.04870649583398</v>
      </c>
      <c r="AQ1144">
        <v>345.07217478269303</v>
      </c>
      <c r="AR1144">
        <v>343.528594329393</v>
      </c>
      <c r="AS1144">
        <v>343.00774797781003</v>
      </c>
      <c r="AT1144">
        <v>337.27458696486701</v>
      </c>
      <c r="AU1144">
        <v>342.68499154160702</v>
      </c>
      <c r="AV1144">
        <v>344.22319984465599</v>
      </c>
      <c r="AW1144">
        <v>351.36202356115399</v>
      </c>
      <c r="AX1144">
        <v>344.06265561171</v>
      </c>
      <c r="AY1144">
        <v>343.90619075167001</v>
      </c>
      <c r="AZ1144">
        <v>363.434799680433</v>
      </c>
      <c r="BA1144">
        <v>357.97594325089801</v>
      </c>
      <c r="BB1144">
        <v>354.09464205908301</v>
      </c>
      <c r="BC1144">
        <v>373.55982501290799</v>
      </c>
      <c r="BD1144">
        <v>372.14564844880999</v>
      </c>
      <c r="BE1144">
        <v>366.11836459595202</v>
      </c>
      <c r="BF1144">
        <v>379.25064344291002</v>
      </c>
      <c r="BG1144">
        <v>435.003696223931</v>
      </c>
      <c r="BH1144">
        <v>459.33845573801102</v>
      </c>
      <c r="BI1144">
        <v>462.84777051811898</v>
      </c>
      <c r="BJ1144">
        <v>372.28786820184303</v>
      </c>
      <c r="BK1144">
        <v>373.79003772884101</v>
      </c>
      <c r="BL1144">
        <v>397.33307252560598</v>
      </c>
      <c r="BM1144">
        <v>448.01339085387002</v>
      </c>
      <c r="BN1144">
        <v>476.039671432082</v>
      </c>
      <c r="BO1144">
        <v>349.74576433573401</v>
      </c>
      <c r="BP1144">
        <v>352.88606130835501</v>
      </c>
      <c r="BQ1144">
        <v>345.55067951622698</v>
      </c>
      <c r="BR1144">
        <v>359.16029341512899</v>
      </c>
      <c r="BS1144">
        <v>348.55519180844601</v>
      </c>
      <c r="BT1144">
        <v>366.39229746560699</v>
      </c>
      <c r="BU1144">
        <v>369.98194640348498</v>
      </c>
      <c r="BV1144">
        <v>376.02390440040602</v>
      </c>
      <c r="BW1144">
        <v>360.96287467433001</v>
      </c>
      <c r="BX1144">
        <v>369.37575218629098</v>
      </c>
      <c r="BY1144">
        <v>374.90185715739199</v>
      </c>
      <c r="BZ1144">
        <v>366.14845039925098</v>
      </c>
      <c r="CA1144">
        <v>372.01140048970097</v>
      </c>
      <c r="CB1144">
        <v>353.54167223725801</v>
      </c>
      <c r="CC1144">
        <v>349.27947862358798</v>
      </c>
      <c r="CD1144">
        <v>343.50091600279399</v>
      </c>
      <c r="CE1144">
        <v>344.381186085629</v>
      </c>
      <c r="CF1144">
        <v>334.87582719461602</v>
      </c>
      <c r="CG1144">
        <v>335.44162440193901</v>
      </c>
      <c r="CH1144">
        <v>336.258169190795</v>
      </c>
      <c r="CI1144">
        <v>335.09203293183901</v>
      </c>
      <c r="CJ1144">
        <v>345.04985899295502</v>
      </c>
      <c r="CK1144">
        <v>348.027583847632</v>
      </c>
      <c r="CL1144">
        <v>355.80514868915702</v>
      </c>
      <c r="CM1144">
        <v>338.49324227308301</v>
      </c>
      <c r="CN1144">
        <v>349.95792157875098</v>
      </c>
      <c r="CO1144">
        <v>350.14946000259903</v>
      </c>
      <c r="CP1144">
        <v>352.27226633393502</v>
      </c>
      <c r="CQ1144">
        <v>348.10417631820798</v>
      </c>
      <c r="CR1144">
        <v>357.23726793089497</v>
      </c>
      <c r="CS1144">
        <v>347.572704687243</v>
      </c>
      <c r="CT1144">
        <v>349.37784772082102</v>
      </c>
      <c r="CU1144">
        <v>361.71846777203501</v>
      </c>
      <c r="CV1144">
        <v>339.27755213607998</v>
      </c>
      <c r="CW1144">
        <v>360.51580282176599</v>
      </c>
      <c r="CX1144">
        <v>361.97679460419698</v>
      </c>
      <c r="CY1144">
        <v>357.314340606938</v>
      </c>
      <c r="CZ1144">
        <v>353.52633590372602</v>
      </c>
      <c r="DA1144">
        <v>367.05630971432998</v>
      </c>
      <c r="DB1144">
        <v>356.11761415417698</v>
      </c>
      <c r="DC1144">
        <v>342.23262107256699</v>
      </c>
      <c r="DD1144">
        <v>335.96841378069701</v>
      </c>
      <c r="DE1144">
        <v>337.04178918411799</v>
      </c>
      <c r="DF1144">
        <v>341.981390052655</v>
      </c>
      <c r="DG1144">
        <v>346.17083430808799</v>
      </c>
      <c r="DH1144">
        <v>339.14717745971598</v>
      </c>
      <c r="DI1144">
        <v>355.077181752858</v>
      </c>
      <c r="DJ1144">
        <v>333.05890465474698</v>
      </c>
      <c r="DK1144">
        <v>334.93513865212202</v>
      </c>
      <c r="DL1144">
        <v>345.297816875335</v>
      </c>
      <c r="DM1144">
        <v>340.02764343423098</v>
      </c>
      <c r="DN1144">
        <v>345.14733447138599</v>
      </c>
      <c r="DO1144">
        <v>347.517330559649</v>
      </c>
      <c r="DP1144">
        <v>344.59401110165999</v>
      </c>
      <c r="DQ1144">
        <v>341.20221865970097</v>
      </c>
      <c r="DR1144">
        <v>328.81821478522698</v>
      </c>
    </row>
    <row r="1145" spans="1:122" x14ac:dyDescent="0.25">
      <c r="A1145">
        <v>274.686248331108</v>
      </c>
      <c r="B1145">
        <v>328.26522120538999</v>
      </c>
      <c r="C1145">
        <v>339.12989286695802</v>
      </c>
      <c r="D1145">
        <v>340.91702146407499</v>
      </c>
      <c r="E1145">
        <v>332.84298449135599</v>
      </c>
      <c r="F1145">
        <v>328.521513890471</v>
      </c>
      <c r="G1145">
        <v>339.38650882308599</v>
      </c>
      <c r="H1145">
        <v>334.69632962438101</v>
      </c>
      <c r="I1145">
        <v>330.32189180918601</v>
      </c>
      <c r="J1145">
        <v>331.980937049803</v>
      </c>
      <c r="K1145">
        <v>325.42191403850399</v>
      </c>
      <c r="L1145">
        <v>338.30893214986099</v>
      </c>
      <c r="M1145">
        <v>340.71840511563198</v>
      </c>
      <c r="N1145">
        <v>328.25929171222299</v>
      </c>
      <c r="O1145">
        <v>340.71563390478201</v>
      </c>
      <c r="P1145">
        <v>329.08284548130899</v>
      </c>
      <c r="Q1145">
        <v>341.575742524801</v>
      </c>
      <c r="R1145">
        <v>349.24276051868202</v>
      </c>
      <c r="S1145">
        <v>333.56237125768899</v>
      </c>
      <c r="T1145">
        <v>360.95350028126802</v>
      </c>
      <c r="U1145">
        <v>336.87371600981697</v>
      </c>
      <c r="V1145">
        <v>355.962677560038</v>
      </c>
      <c r="W1145">
        <v>342.93617891704099</v>
      </c>
      <c r="X1145">
        <v>339.075952927608</v>
      </c>
      <c r="Y1145">
        <v>351.11751644563202</v>
      </c>
      <c r="Z1145">
        <v>341.80792845384099</v>
      </c>
      <c r="AA1145">
        <v>362.82013181300402</v>
      </c>
      <c r="AB1145">
        <v>345.06929978951399</v>
      </c>
      <c r="AC1145">
        <v>359.81013009171897</v>
      </c>
      <c r="AD1145">
        <v>354.608462909813</v>
      </c>
      <c r="AE1145">
        <v>338.40494398613998</v>
      </c>
      <c r="AF1145">
        <v>364.95799991948201</v>
      </c>
      <c r="AG1145">
        <v>351.36062643624001</v>
      </c>
      <c r="AH1145">
        <v>341.55739308547902</v>
      </c>
      <c r="AI1145">
        <v>344.721091633002</v>
      </c>
      <c r="AJ1145">
        <v>339.281813969327</v>
      </c>
      <c r="AK1145">
        <v>342.75055829589002</v>
      </c>
      <c r="AL1145">
        <v>345.69433227197902</v>
      </c>
      <c r="AM1145">
        <v>340.15992700076703</v>
      </c>
      <c r="AN1145">
        <v>356.557613107554</v>
      </c>
      <c r="AO1145">
        <v>345.12092071919301</v>
      </c>
      <c r="AP1145">
        <v>343.423214385927</v>
      </c>
      <c r="AQ1145">
        <v>342.23872130259798</v>
      </c>
      <c r="AR1145">
        <v>357.59043157252802</v>
      </c>
      <c r="AS1145">
        <v>348.38296699938701</v>
      </c>
      <c r="AT1145">
        <v>340.545647535954</v>
      </c>
      <c r="AU1145">
        <v>340.62626617503997</v>
      </c>
      <c r="AV1145">
        <v>349.91975930780399</v>
      </c>
      <c r="AW1145">
        <v>344.019810251867</v>
      </c>
      <c r="AX1145">
        <v>352.60116642610598</v>
      </c>
      <c r="AY1145">
        <v>347.43995403788</v>
      </c>
      <c r="AZ1145">
        <v>354.18723130797201</v>
      </c>
      <c r="BA1145">
        <v>353.10551474413802</v>
      </c>
      <c r="BB1145">
        <v>348.53637206917602</v>
      </c>
      <c r="BC1145">
        <v>377.83837009367699</v>
      </c>
      <c r="BD1145">
        <v>367.40144808784402</v>
      </c>
      <c r="BE1145">
        <v>360.88213227025398</v>
      </c>
      <c r="BF1145">
        <v>388.22767878652002</v>
      </c>
      <c r="BG1145">
        <v>424.48889256293501</v>
      </c>
      <c r="BH1145">
        <v>448.39761328211301</v>
      </c>
      <c r="BI1145">
        <v>461.18261927199899</v>
      </c>
      <c r="BJ1145">
        <v>373.26669705149999</v>
      </c>
      <c r="BK1145">
        <v>370.161814617593</v>
      </c>
      <c r="BL1145">
        <v>382.58505619266202</v>
      </c>
      <c r="BM1145">
        <v>428.61236169556997</v>
      </c>
      <c r="BN1145">
        <v>448.58946433344403</v>
      </c>
      <c r="BO1145">
        <v>350.757589576454</v>
      </c>
      <c r="BP1145">
        <v>347.01772408896602</v>
      </c>
      <c r="BQ1145">
        <v>345.66037293747701</v>
      </c>
      <c r="BR1145">
        <v>354.32099245139898</v>
      </c>
      <c r="BS1145">
        <v>337.85766535243698</v>
      </c>
      <c r="BT1145">
        <v>367.72064214995902</v>
      </c>
      <c r="BU1145">
        <v>378.80260555952202</v>
      </c>
      <c r="BV1145">
        <v>376.70324326820099</v>
      </c>
      <c r="BW1145">
        <v>364.48925432031501</v>
      </c>
      <c r="BX1145">
        <v>375.86262684340801</v>
      </c>
      <c r="BY1145">
        <v>378.64435136251302</v>
      </c>
      <c r="BZ1145">
        <v>373.06105492660299</v>
      </c>
      <c r="CA1145">
        <v>378.98131984523798</v>
      </c>
      <c r="CB1145">
        <v>349.389895792365</v>
      </c>
      <c r="CC1145">
        <v>349.28381808551899</v>
      </c>
      <c r="CD1145">
        <v>339.19589980244098</v>
      </c>
      <c r="CE1145">
        <v>344.84202237157001</v>
      </c>
      <c r="CF1145">
        <v>333.27986563575001</v>
      </c>
      <c r="CG1145">
        <v>337.37032330515001</v>
      </c>
      <c r="CH1145">
        <v>338.69697599082002</v>
      </c>
      <c r="CI1145">
        <v>329.33616138995802</v>
      </c>
      <c r="CJ1145">
        <v>333.44223393570599</v>
      </c>
      <c r="CK1145">
        <v>345.74681323687099</v>
      </c>
      <c r="CL1145">
        <v>353.16108173335601</v>
      </c>
      <c r="CM1145">
        <v>349.592047956008</v>
      </c>
      <c r="CN1145">
        <v>343.83385610789003</v>
      </c>
      <c r="CO1145">
        <v>352.85593275682299</v>
      </c>
      <c r="CP1145">
        <v>347.42903646099103</v>
      </c>
      <c r="CQ1145">
        <v>353.45733423347099</v>
      </c>
      <c r="CR1145">
        <v>353.04611789868397</v>
      </c>
      <c r="CS1145">
        <v>343.29378802000798</v>
      </c>
      <c r="CT1145">
        <v>345.768248359501</v>
      </c>
      <c r="CU1145">
        <v>355.709728605132</v>
      </c>
      <c r="CV1145">
        <v>343.19025975299098</v>
      </c>
      <c r="CW1145">
        <v>355.93236100835099</v>
      </c>
      <c r="CX1145">
        <v>351.10122647981802</v>
      </c>
      <c r="CY1145">
        <v>361.318921932259</v>
      </c>
      <c r="CZ1145">
        <v>353.58111323424799</v>
      </c>
      <c r="DA1145">
        <v>371.57178525462899</v>
      </c>
      <c r="DB1145">
        <v>353.84367145041898</v>
      </c>
      <c r="DC1145">
        <v>345.44169822877899</v>
      </c>
      <c r="DD1145">
        <v>344.12967624379399</v>
      </c>
      <c r="DE1145">
        <v>337.43070144429203</v>
      </c>
      <c r="DF1145">
        <v>341.99123876126799</v>
      </c>
      <c r="DG1145">
        <v>339.04205711934497</v>
      </c>
      <c r="DH1145">
        <v>342.540822087979</v>
      </c>
      <c r="DI1145">
        <v>353.93439639858599</v>
      </c>
      <c r="DJ1145">
        <v>337.78827185471698</v>
      </c>
      <c r="DK1145">
        <v>340.83641590091497</v>
      </c>
      <c r="DL1145">
        <v>345.86199576262601</v>
      </c>
      <c r="DM1145">
        <v>336.776472930404</v>
      </c>
      <c r="DN1145">
        <v>338.99286887465598</v>
      </c>
      <c r="DO1145">
        <v>342.99923355171097</v>
      </c>
      <c r="DP1145">
        <v>344.73652208991899</v>
      </c>
      <c r="DQ1145">
        <v>338.08448685753302</v>
      </c>
      <c r="DR1145">
        <v>334.51146782729501</v>
      </c>
    </row>
    <row r="1146" spans="1:122" x14ac:dyDescent="0.25">
      <c r="A1146">
        <v>274.92656875834399</v>
      </c>
      <c r="B1146">
        <v>326.81079290168702</v>
      </c>
      <c r="C1146">
        <v>342.24196951374302</v>
      </c>
      <c r="D1146">
        <v>342.54397880816202</v>
      </c>
      <c r="E1146">
        <v>334.66702114002402</v>
      </c>
      <c r="F1146">
        <v>327.45046487047898</v>
      </c>
      <c r="G1146">
        <v>343.96793995553799</v>
      </c>
      <c r="H1146">
        <v>333.02551038571897</v>
      </c>
      <c r="I1146">
        <v>333.92570408385802</v>
      </c>
      <c r="J1146">
        <v>335.10741484116301</v>
      </c>
      <c r="K1146">
        <v>320.63186074201002</v>
      </c>
      <c r="L1146">
        <v>333.86211495491602</v>
      </c>
      <c r="M1146">
        <v>334.35126504765901</v>
      </c>
      <c r="N1146">
        <v>325.04205608552701</v>
      </c>
      <c r="O1146">
        <v>340.89248079382799</v>
      </c>
      <c r="P1146">
        <v>321.67500384028102</v>
      </c>
      <c r="Q1146">
        <v>335.79787033207401</v>
      </c>
      <c r="R1146">
        <v>350.77701773048898</v>
      </c>
      <c r="S1146">
        <v>331.07029355842798</v>
      </c>
      <c r="T1146">
        <v>362.96865973780001</v>
      </c>
      <c r="U1146">
        <v>337.24421171260798</v>
      </c>
      <c r="V1146">
        <v>352.76278258560598</v>
      </c>
      <c r="W1146">
        <v>345.17571385550201</v>
      </c>
      <c r="X1146">
        <v>340.59550652540901</v>
      </c>
      <c r="Y1146">
        <v>348.95242794021601</v>
      </c>
      <c r="Z1146">
        <v>337.439029795002</v>
      </c>
      <c r="AA1146">
        <v>366.90164328695801</v>
      </c>
      <c r="AB1146">
        <v>347.49361531957402</v>
      </c>
      <c r="AC1146">
        <v>358.69369410109402</v>
      </c>
      <c r="AD1146">
        <v>355.36096438477603</v>
      </c>
      <c r="AE1146">
        <v>341.36512017913901</v>
      </c>
      <c r="AF1146">
        <v>366.79583773828199</v>
      </c>
      <c r="AG1146">
        <v>354.00693877698899</v>
      </c>
      <c r="AH1146">
        <v>344.801132216741</v>
      </c>
      <c r="AI1146">
        <v>346.09365179171903</v>
      </c>
      <c r="AJ1146">
        <v>340.89894599396303</v>
      </c>
      <c r="AK1146">
        <v>342.58237810774398</v>
      </c>
      <c r="AL1146">
        <v>345.83044737630797</v>
      </c>
      <c r="AM1146">
        <v>339.03335425158599</v>
      </c>
      <c r="AN1146">
        <v>363.69941827981899</v>
      </c>
      <c r="AO1146">
        <v>345.56717319285298</v>
      </c>
      <c r="AP1146">
        <v>345.25580261802702</v>
      </c>
      <c r="AQ1146">
        <v>340.08169707172101</v>
      </c>
      <c r="AR1146">
        <v>358.25874828029902</v>
      </c>
      <c r="AS1146">
        <v>351.55479806263997</v>
      </c>
      <c r="AT1146">
        <v>349.216483514711</v>
      </c>
      <c r="AU1146">
        <v>341.46133878236202</v>
      </c>
      <c r="AV1146">
        <v>348.93842022362998</v>
      </c>
      <c r="AW1146">
        <v>337.40160072316002</v>
      </c>
      <c r="AX1146">
        <v>355.01871605217599</v>
      </c>
      <c r="AY1146">
        <v>351.68439677688298</v>
      </c>
      <c r="AZ1146">
        <v>348.900992959701</v>
      </c>
      <c r="BA1146">
        <v>348.80577442485298</v>
      </c>
      <c r="BB1146">
        <v>345.09158806085702</v>
      </c>
      <c r="BC1146">
        <v>381.14955677507299</v>
      </c>
      <c r="BD1146">
        <v>358.84272561157798</v>
      </c>
      <c r="BE1146">
        <v>354.54703071266601</v>
      </c>
      <c r="BF1146">
        <v>379.947636267348</v>
      </c>
      <c r="BG1146">
        <v>408.71286046013802</v>
      </c>
      <c r="BH1146">
        <v>424.02893008319001</v>
      </c>
      <c r="BI1146">
        <v>444.63985006525002</v>
      </c>
      <c r="BJ1146">
        <v>372.60728895203903</v>
      </c>
      <c r="BK1146">
        <v>372.44591513220502</v>
      </c>
      <c r="BL1146">
        <v>371.66537055833101</v>
      </c>
      <c r="BM1146">
        <v>410.08840433017502</v>
      </c>
      <c r="BN1146">
        <v>423.17939096048798</v>
      </c>
      <c r="BO1146">
        <v>353.29676741671898</v>
      </c>
      <c r="BP1146">
        <v>342.83549687552102</v>
      </c>
      <c r="BQ1146">
        <v>348.870605614505</v>
      </c>
      <c r="BR1146">
        <v>352.58263678650201</v>
      </c>
      <c r="BS1146">
        <v>332.89123467691002</v>
      </c>
      <c r="BT1146">
        <v>367.21967101868103</v>
      </c>
      <c r="BU1146">
        <v>380.90625146420302</v>
      </c>
      <c r="BV1146">
        <v>375.82273638870498</v>
      </c>
      <c r="BW1146">
        <v>369.50077908487299</v>
      </c>
      <c r="BX1146">
        <v>373.25116244085001</v>
      </c>
      <c r="BY1146">
        <v>375.64324289609903</v>
      </c>
      <c r="BZ1146">
        <v>372.18207031630902</v>
      </c>
      <c r="CA1146">
        <v>380.75844275453801</v>
      </c>
      <c r="CB1146">
        <v>351.74219127006103</v>
      </c>
      <c r="CC1146">
        <v>347.45823467587701</v>
      </c>
      <c r="CD1146">
        <v>331.11143240021102</v>
      </c>
      <c r="CE1146">
        <v>342.492703064772</v>
      </c>
      <c r="CF1146">
        <v>337.09877980034099</v>
      </c>
      <c r="CG1146">
        <v>340.26421537425301</v>
      </c>
      <c r="CH1146">
        <v>342.33527138737702</v>
      </c>
      <c r="CI1146">
        <v>330.56457237636198</v>
      </c>
      <c r="CJ1146">
        <v>333.57204112162401</v>
      </c>
      <c r="CK1146">
        <v>344.77605910630803</v>
      </c>
      <c r="CL1146">
        <v>356.85025124296101</v>
      </c>
      <c r="CM1146">
        <v>353.14291678260201</v>
      </c>
      <c r="CN1146">
        <v>339.45023953828201</v>
      </c>
      <c r="CO1146">
        <v>353.64770748354903</v>
      </c>
      <c r="CP1146">
        <v>348.46446442130002</v>
      </c>
      <c r="CQ1146">
        <v>362.994358326304</v>
      </c>
      <c r="CR1146">
        <v>349.17263427245501</v>
      </c>
      <c r="CS1146">
        <v>343.04740309969299</v>
      </c>
      <c r="CT1146">
        <v>343.93478490026803</v>
      </c>
      <c r="CU1146">
        <v>353.17923038330298</v>
      </c>
      <c r="CV1146">
        <v>345.09145783219901</v>
      </c>
      <c r="CW1146">
        <v>358.03373665760802</v>
      </c>
      <c r="CX1146">
        <v>344.47930008614298</v>
      </c>
      <c r="CY1146">
        <v>364.298739537654</v>
      </c>
      <c r="CZ1146">
        <v>352.811302104699</v>
      </c>
      <c r="DA1146">
        <v>374.27082240919299</v>
      </c>
      <c r="DB1146">
        <v>353.23366771368302</v>
      </c>
      <c r="DC1146">
        <v>349.65913739167502</v>
      </c>
      <c r="DD1146">
        <v>342.401601046579</v>
      </c>
      <c r="DE1146">
        <v>333.748353066991</v>
      </c>
      <c r="DF1146">
        <v>344.72491806255903</v>
      </c>
      <c r="DG1146">
        <v>333.03153932738701</v>
      </c>
      <c r="DH1146">
        <v>348.04411888618301</v>
      </c>
      <c r="DI1146">
        <v>355.42621711160399</v>
      </c>
      <c r="DJ1146">
        <v>344.10805811926599</v>
      </c>
      <c r="DK1146">
        <v>339.36880809578702</v>
      </c>
      <c r="DL1146">
        <v>343.37981958294699</v>
      </c>
      <c r="DM1146">
        <v>333.93073537977602</v>
      </c>
      <c r="DN1146">
        <v>338.12659675471502</v>
      </c>
      <c r="DO1146">
        <v>339.81245376193101</v>
      </c>
      <c r="DP1146">
        <v>347.712154624351</v>
      </c>
      <c r="DQ1146">
        <v>338.34333700500201</v>
      </c>
      <c r="DR1146">
        <v>334.12205159652899</v>
      </c>
    </row>
    <row r="1147" spans="1:122" x14ac:dyDescent="0.25">
      <c r="A1147">
        <v>275.16688918557998</v>
      </c>
      <c r="B1147">
        <v>327.18935942443898</v>
      </c>
      <c r="C1147">
        <v>341.92828913383602</v>
      </c>
      <c r="D1147">
        <v>342.64056059799901</v>
      </c>
      <c r="E1147">
        <v>335.04253180915998</v>
      </c>
      <c r="F1147">
        <v>327.31125519276799</v>
      </c>
      <c r="G1147">
        <v>344.24357215020302</v>
      </c>
      <c r="H1147">
        <v>332.813503662024</v>
      </c>
      <c r="I1147">
        <v>334.13667387625497</v>
      </c>
      <c r="J1147">
        <v>335.407266454222</v>
      </c>
      <c r="K1147">
        <v>320.81533003077402</v>
      </c>
      <c r="L1147">
        <v>333.45534122876398</v>
      </c>
      <c r="M1147">
        <v>334.57128009341301</v>
      </c>
      <c r="N1147">
        <v>324.83040103893399</v>
      </c>
      <c r="O1147">
        <v>340.78392101232703</v>
      </c>
      <c r="P1147">
        <v>321.94440970874302</v>
      </c>
      <c r="Q1147">
        <v>335.47475067094598</v>
      </c>
      <c r="R1147">
        <v>351.43117999306799</v>
      </c>
      <c r="S1147">
        <v>330.56167017438901</v>
      </c>
      <c r="T1147">
        <v>363.62689533101201</v>
      </c>
      <c r="U1147">
        <v>336.61175557402601</v>
      </c>
      <c r="V1147">
        <v>353.41664228168401</v>
      </c>
      <c r="W1147">
        <v>345.774585678851</v>
      </c>
      <c r="X1147">
        <v>340.86322268683602</v>
      </c>
      <c r="Y1147">
        <v>349.14271085093299</v>
      </c>
      <c r="Z1147">
        <v>337.002008544018</v>
      </c>
      <c r="AA1147">
        <v>366.92080761983101</v>
      </c>
      <c r="AB1147">
        <v>347.185283644702</v>
      </c>
      <c r="AC1147">
        <v>358.38961507959999</v>
      </c>
      <c r="AD1147">
        <v>355.87875411086702</v>
      </c>
      <c r="AE1147">
        <v>341.39413566442499</v>
      </c>
      <c r="AF1147">
        <v>366.834008079814</v>
      </c>
      <c r="AG1147">
        <v>354.64473309271199</v>
      </c>
      <c r="AH1147">
        <v>344.79690530300297</v>
      </c>
      <c r="AI1147">
        <v>346.66952450014099</v>
      </c>
      <c r="AJ1147">
        <v>341.64071940661</v>
      </c>
      <c r="AK1147">
        <v>342.95608969816601</v>
      </c>
      <c r="AL1147">
        <v>346.18817675841802</v>
      </c>
      <c r="AM1147">
        <v>339.35288660905798</v>
      </c>
      <c r="AN1147">
        <v>363.84181370806601</v>
      </c>
      <c r="AO1147">
        <v>345.62173818803802</v>
      </c>
      <c r="AP1147">
        <v>345.28249457009201</v>
      </c>
      <c r="AQ1147">
        <v>340.46602163400598</v>
      </c>
      <c r="AR1147">
        <v>358.49805178635501</v>
      </c>
      <c r="AS1147">
        <v>352.35302133061498</v>
      </c>
      <c r="AT1147">
        <v>349.53990826533698</v>
      </c>
      <c r="AU1147">
        <v>341.42863470062503</v>
      </c>
      <c r="AV1147">
        <v>349.14966029623503</v>
      </c>
      <c r="AW1147">
        <v>337.43139159855701</v>
      </c>
      <c r="AX1147">
        <v>355.46546664281499</v>
      </c>
      <c r="AY1147">
        <v>351.67768866369499</v>
      </c>
      <c r="AZ1147">
        <v>348.622574947987</v>
      </c>
      <c r="BA1147">
        <v>348.82290107518298</v>
      </c>
      <c r="BB1147">
        <v>345.24231901639598</v>
      </c>
      <c r="BC1147">
        <v>380.812657277737</v>
      </c>
      <c r="BD1147">
        <v>358.71185339450699</v>
      </c>
      <c r="BE1147">
        <v>354.11230500978502</v>
      </c>
      <c r="BF1147">
        <v>378.628719827385</v>
      </c>
      <c r="BG1147">
        <v>408.17538497890598</v>
      </c>
      <c r="BH1147">
        <v>421.11762445282199</v>
      </c>
      <c r="BI1147">
        <v>442.84678398470601</v>
      </c>
      <c r="BJ1147">
        <v>372.87525554770099</v>
      </c>
      <c r="BK1147">
        <v>372.476647905687</v>
      </c>
      <c r="BL1147">
        <v>370.723042690174</v>
      </c>
      <c r="BM1147">
        <v>408.68746032282701</v>
      </c>
      <c r="BN1147">
        <v>422.65183153578801</v>
      </c>
      <c r="BO1147">
        <v>354.30205521480798</v>
      </c>
      <c r="BP1147">
        <v>342.789490590127</v>
      </c>
      <c r="BQ1147">
        <v>348.65530640625201</v>
      </c>
      <c r="BR1147">
        <v>351.74482489288499</v>
      </c>
      <c r="BS1147">
        <v>332.74013862047502</v>
      </c>
      <c r="BT1147">
        <v>367.096810736441</v>
      </c>
      <c r="BU1147">
        <v>380.60669032702202</v>
      </c>
      <c r="BV1147">
        <v>375.86147845821102</v>
      </c>
      <c r="BW1147">
        <v>369.086325202951</v>
      </c>
      <c r="BX1147">
        <v>372.27877572846199</v>
      </c>
      <c r="BY1147">
        <v>375.72067963922001</v>
      </c>
      <c r="BZ1147">
        <v>372.14343041281001</v>
      </c>
      <c r="CA1147">
        <v>380.24319101458599</v>
      </c>
      <c r="CB1147">
        <v>352.31059372220102</v>
      </c>
      <c r="CC1147">
        <v>346.89409225605903</v>
      </c>
      <c r="CD1147">
        <v>330.837487256587</v>
      </c>
      <c r="CE1147">
        <v>342.90701841047297</v>
      </c>
      <c r="CF1147">
        <v>337.71727129289502</v>
      </c>
      <c r="CG1147">
        <v>340.80120360476502</v>
      </c>
      <c r="CH1147">
        <v>342.38490733416899</v>
      </c>
      <c r="CI1147">
        <v>330.53406251376703</v>
      </c>
      <c r="CJ1147">
        <v>333.30788616774498</v>
      </c>
      <c r="CK1147">
        <v>344.92008352723099</v>
      </c>
      <c r="CL1147">
        <v>357.22965644859102</v>
      </c>
      <c r="CM1147">
        <v>353.549797457804</v>
      </c>
      <c r="CN1147">
        <v>339.438554437709</v>
      </c>
      <c r="CO1147">
        <v>353.81025869870598</v>
      </c>
      <c r="CP1147">
        <v>348.11300335831299</v>
      </c>
      <c r="CQ1147">
        <v>363.33431672392601</v>
      </c>
      <c r="CR1147">
        <v>350.132773844817</v>
      </c>
      <c r="CS1147">
        <v>342.96339106987301</v>
      </c>
      <c r="CT1147">
        <v>343.97590854905798</v>
      </c>
      <c r="CU1147">
        <v>352.65166754555202</v>
      </c>
      <c r="CV1147">
        <v>344.880852814516</v>
      </c>
      <c r="CW1147">
        <v>357.60935583820299</v>
      </c>
      <c r="CX1147">
        <v>343.10791942124399</v>
      </c>
      <c r="CY1147">
        <v>364.581402842513</v>
      </c>
      <c r="CZ1147">
        <v>353.35991860590798</v>
      </c>
      <c r="DA1147">
        <v>374.61665702171001</v>
      </c>
      <c r="DB1147">
        <v>352.409693413691</v>
      </c>
      <c r="DC1147">
        <v>349.80067665389703</v>
      </c>
      <c r="DD1147">
        <v>342.79272513407602</v>
      </c>
      <c r="DE1147">
        <v>334.12559243764798</v>
      </c>
      <c r="DF1147">
        <v>345.25044358564702</v>
      </c>
      <c r="DG1147">
        <v>333.05346458688598</v>
      </c>
      <c r="DH1147">
        <v>348.04505662845099</v>
      </c>
      <c r="DI1147">
        <v>354.90390395068698</v>
      </c>
      <c r="DJ1147">
        <v>344.64172724380899</v>
      </c>
      <c r="DK1147">
        <v>338.93029429000001</v>
      </c>
      <c r="DL1147">
        <v>343.04781429728303</v>
      </c>
      <c r="DM1147">
        <v>333.84424358988502</v>
      </c>
      <c r="DN1147">
        <v>338.55438544387198</v>
      </c>
      <c r="DO1147">
        <v>340.70117305229297</v>
      </c>
      <c r="DP1147">
        <v>347.812310973406</v>
      </c>
      <c r="DQ1147">
        <v>338.03181118041999</v>
      </c>
      <c r="DR1147">
        <v>334.23092026245303</v>
      </c>
    </row>
    <row r="1148" spans="1:122" x14ac:dyDescent="0.25">
      <c r="A1148">
        <v>275.40720961281698</v>
      </c>
      <c r="B1148">
        <v>327.36178944757597</v>
      </c>
      <c r="C1148">
        <v>339.68195453888097</v>
      </c>
      <c r="D1148">
        <v>341.56037676579598</v>
      </c>
      <c r="E1148">
        <v>332.82641626333401</v>
      </c>
      <c r="F1148">
        <v>329.31505659289098</v>
      </c>
      <c r="G1148">
        <v>344.42854821875102</v>
      </c>
      <c r="H1148">
        <v>332.55298750842502</v>
      </c>
      <c r="I1148">
        <v>335.56567211968297</v>
      </c>
      <c r="J1148">
        <v>336.60286005098402</v>
      </c>
      <c r="K1148">
        <v>323.95637410702102</v>
      </c>
      <c r="L1148">
        <v>334.32822863840698</v>
      </c>
      <c r="M1148">
        <v>336.53585548420898</v>
      </c>
      <c r="N1148">
        <v>326.453965446393</v>
      </c>
      <c r="O1148">
        <v>341.39295484470398</v>
      </c>
      <c r="P1148">
        <v>322.80859591149999</v>
      </c>
      <c r="Q1148">
        <v>336.16393088027201</v>
      </c>
      <c r="R1148">
        <v>348.872455824898</v>
      </c>
      <c r="S1148">
        <v>330.16356479049</v>
      </c>
      <c r="T1148">
        <v>361.37432668274499</v>
      </c>
      <c r="U1148">
        <v>339.363420414534</v>
      </c>
      <c r="V1148">
        <v>355.10499486004898</v>
      </c>
      <c r="W1148">
        <v>343.65789419020899</v>
      </c>
      <c r="X1148">
        <v>342.200936020607</v>
      </c>
      <c r="Y1148">
        <v>345.91854103926403</v>
      </c>
      <c r="Z1148">
        <v>339.40668010230399</v>
      </c>
      <c r="AA1148">
        <v>367.83936104075502</v>
      </c>
      <c r="AB1148">
        <v>346.32446890115102</v>
      </c>
      <c r="AC1148">
        <v>358.10242343286302</v>
      </c>
      <c r="AD1148">
        <v>353.88985210973601</v>
      </c>
      <c r="AE1148">
        <v>338.96452221253099</v>
      </c>
      <c r="AF1148">
        <v>362.49806185350297</v>
      </c>
      <c r="AG1148">
        <v>353.41363333552999</v>
      </c>
      <c r="AH1148">
        <v>346.53295084135499</v>
      </c>
      <c r="AI1148">
        <v>346.61128564338202</v>
      </c>
      <c r="AJ1148">
        <v>340.677331343351</v>
      </c>
      <c r="AK1148">
        <v>346.42241498992701</v>
      </c>
      <c r="AL1148">
        <v>345.62599374142599</v>
      </c>
      <c r="AM1148">
        <v>342.01081935097397</v>
      </c>
      <c r="AN1148">
        <v>360.38711266929403</v>
      </c>
      <c r="AO1148">
        <v>345.03117436353199</v>
      </c>
      <c r="AP1148">
        <v>343.89063008723298</v>
      </c>
      <c r="AQ1148">
        <v>338.88483510098803</v>
      </c>
      <c r="AR1148">
        <v>355.67928608431703</v>
      </c>
      <c r="AS1148">
        <v>353.330671938823</v>
      </c>
      <c r="AT1148">
        <v>351.20034231376599</v>
      </c>
      <c r="AU1148">
        <v>343.53185983114599</v>
      </c>
      <c r="AV1148">
        <v>352.01747197166202</v>
      </c>
      <c r="AW1148">
        <v>338.76204890009399</v>
      </c>
      <c r="AX1148">
        <v>355.55051008585798</v>
      </c>
      <c r="AY1148">
        <v>353.03134777489601</v>
      </c>
      <c r="AZ1148">
        <v>348.506994474034</v>
      </c>
      <c r="BA1148">
        <v>349.24905967559403</v>
      </c>
      <c r="BB1148">
        <v>347.35479866710602</v>
      </c>
      <c r="BC1148">
        <v>378.060132169192</v>
      </c>
      <c r="BD1148">
        <v>359.86807521901602</v>
      </c>
      <c r="BE1148">
        <v>353.43087412339202</v>
      </c>
      <c r="BF1148">
        <v>377.75842658699702</v>
      </c>
      <c r="BG1148">
        <v>404.047397095218</v>
      </c>
      <c r="BH1148">
        <v>411.53351008250797</v>
      </c>
      <c r="BI1148">
        <v>437.032846976879</v>
      </c>
      <c r="BJ1148">
        <v>371.958448283</v>
      </c>
      <c r="BK1148">
        <v>370.55231754824899</v>
      </c>
      <c r="BL1148">
        <v>369.655349580414</v>
      </c>
      <c r="BM1148">
        <v>404.26068697069599</v>
      </c>
      <c r="BN1148">
        <v>414.88427010799302</v>
      </c>
      <c r="BO1148">
        <v>357.079139579063</v>
      </c>
      <c r="BP1148">
        <v>343.40589266718803</v>
      </c>
      <c r="BQ1148">
        <v>346.95571106875002</v>
      </c>
      <c r="BR1148">
        <v>347.75754909540302</v>
      </c>
      <c r="BS1148">
        <v>334.04121672558301</v>
      </c>
      <c r="BT1148">
        <v>364.90384110665502</v>
      </c>
      <c r="BU1148">
        <v>381.041674623787</v>
      </c>
      <c r="BV1148">
        <v>373.61292400983598</v>
      </c>
      <c r="BW1148">
        <v>366.62505522010099</v>
      </c>
      <c r="BX1148">
        <v>371.68253791202301</v>
      </c>
      <c r="BY1148">
        <v>376.56110245530402</v>
      </c>
      <c r="BZ1148">
        <v>372.09080173421802</v>
      </c>
      <c r="CA1148">
        <v>376.65651106695202</v>
      </c>
      <c r="CB1148">
        <v>353.94038521870999</v>
      </c>
      <c r="CC1148">
        <v>350.14514372142798</v>
      </c>
      <c r="CD1148">
        <v>334.733172984399</v>
      </c>
      <c r="CE1148">
        <v>343.44447964618502</v>
      </c>
      <c r="CF1148">
        <v>336.84459849144901</v>
      </c>
      <c r="CG1148">
        <v>342.33128494483702</v>
      </c>
      <c r="CH1148">
        <v>341.87243367337999</v>
      </c>
      <c r="CI1148">
        <v>334.29017047095903</v>
      </c>
      <c r="CJ1148">
        <v>336.98875820465503</v>
      </c>
      <c r="CK1148">
        <v>345.35053527948298</v>
      </c>
      <c r="CL1148">
        <v>358.193758777249</v>
      </c>
      <c r="CM1148">
        <v>354.79337745455001</v>
      </c>
      <c r="CN1148">
        <v>341.70633467274399</v>
      </c>
      <c r="CO1148">
        <v>356.64833728451902</v>
      </c>
      <c r="CP1148">
        <v>350.38269487407598</v>
      </c>
      <c r="CQ1148">
        <v>361.443958837293</v>
      </c>
      <c r="CR1148">
        <v>351.37748215147701</v>
      </c>
      <c r="CS1148">
        <v>345.75949709484001</v>
      </c>
      <c r="CT1148">
        <v>341.44244593000298</v>
      </c>
      <c r="CU1148">
        <v>352.92543381104298</v>
      </c>
      <c r="CV1148">
        <v>346.34648487568001</v>
      </c>
      <c r="CW1148">
        <v>356.33526071233302</v>
      </c>
      <c r="CX1148">
        <v>344.644862283338</v>
      </c>
      <c r="CY1148">
        <v>367.07874100060002</v>
      </c>
      <c r="CZ1148">
        <v>351.054335172827</v>
      </c>
      <c r="DA1148">
        <v>375.17842546582</v>
      </c>
      <c r="DB1148">
        <v>354.32186323684101</v>
      </c>
      <c r="DC1148">
        <v>349.82866855749103</v>
      </c>
      <c r="DD1148">
        <v>346.571142951007</v>
      </c>
      <c r="DE1148">
        <v>336.82128558855499</v>
      </c>
      <c r="DF1148">
        <v>345.67923130554601</v>
      </c>
      <c r="DG1148">
        <v>334.56842463560901</v>
      </c>
      <c r="DH1148">
        <v>347.66444238404699</v>
      </c>
      <c r="DI1148">
        <v>353.765878209721</v>
      </c>
      <c r="DJ1148">
        <v>344.37634396859897</v>
      </c>
      <c r="DK1148">
        <v>339.52798365765602</v>
      </c>
      <c r="DL1148">
        <v>342.29958497894802</v>
      </c>
      <c r="DM1148">
        <v>335.90775416797698</v>
      </c>
      <c r="DN1148">
        <v>339.43322492491598</v>
      </c>
      <c r="DO1148">
        <v>339.08281086354498</v>
      </c>
      <c r="DP1148">
        <v>347.48351598731199</v>
      </c>
      <c r="DQ1148">
        <v>339.828604516349</v>
      </c>
      <c r="DR1148">
        <v>332.21716785786202</v>
      </c>
    </row>
    <row r="1149" spans="1:122" x14ac:dyDescent="0.25">
      <c r="A1149">
        <v>275.64753004005303</v>
      </c>
      <c r="B1149">
        <v>328.25346467326898</v>
      </c>
      <c r="C1149">
        <v>341.28510278628301</v>
      </c>
      <c r="D1149">
        <v>335.92126273153099</v>
      </c>
      <c r="E1149">
        <v>333.30712479006399</v>
      </c>
      <c r="F1149">
        <v>340.49539745027198</v>
      </c>
      <c r="G1149">
        <v>342.09304603796301</v>
      </c>
      <c r="H1149">
        <v>330.99402103808302</v>
      </c>
      <c r="I1149">
        <v>337.17079770373198</v>
      </c>
      <c r="J1149">
        <v>339.29458811855898</v>
      </c>
      <c r="K1149">
        <v>324.91382073261701</v>
      </c>
      <c r="L1149">
        <v>342.483805242073</v>
      </c>
      <c r="M1149">
        <v>339.97998476054102</v>
      </c>
      <c r="N1149">
        <v>332.80780947708399</v>
      </c>
      <c r="O1149">
        <v>336.40826058351502</v>
      </c>
      <c r="P1149">
        <v>320.72707075548198</v>
      </c>
      <c r="Q1149">
        <v>332.26639058477502</v>
      </c>
      <c r="R1149">
        <v>340.75902811816297</v>
      </c>
      <c r="S1149">
        <v>334.37590329129398</v>
      </c>
      <c r="T1149">
        <v>360.15046893386602</v>
      </c>
      <c r="U1149">
        <v>352.69803336941698</v>
      </c>
      <c r="V1149">
        <v>353.662427753359</v>
      </c>
      <c r="W1149">
        <v>344.83049031010898</v>
      </c>
      <c r="X1149">
        <v>341.30914904837499</v>
      </c>
      <c r="Y1149">
        <v>334.35189779056401</v>
      </c>
      <c r="Z1149">
        <v>347.31255172287598</v>
      </c>
      <c r="AA1149">
        <v>360.37039573352303</v>
      </c>
      <c r="AB1149">
        <v>340.97768345435497</v>
      </c>
      <c r="AC1149">
        <v>349.38020926424599</v>
      </c>
      <c r="AD1149">
        <v>345.60439503521502</v>
      </c>
      <c r="AE1149">
        <v>334.11423664538</v>
      </c>
      <c r="AF1149">
        <v>355.250438531935</v>
      </c>
      <c r="AG1149">
        <v>353.74221579932902</v>
      </c>
      <c r="AH1149">
        <v>344.44713323150103</v>
      </c>
      <c r="AI1149">
        <v>349.63622613676398</v>
      </c>
      <c r="AJ1149">
        <v>337.50136744754502</v>
      </c>
      <c r="AK1149">
        <v>349.56510165679902</v>
      </c>
      <c r="AL1149">
        <v>345.00390057775502</v>
      </c>
      <c r="AM1149">
        <v>351.28866350488499</v>
      </c>
      <c r="AN1149">
        <v>357.61110359115202</v>
      </c>
      <c r="AO1149">
        <v>350.13700134886199</v>
      </c>
      <c r="AP1149">
        <v>344.99506521367698</v>
      </c>
      <c r="AQ1149">
        <v>337.65077639434497</v>
      </c>
      <c r="AR1149">
        <v>351.16712881124602</v>
      </c>
      <c r="AS1149">
        <v>351.92310929969699</v>
      </c>
      <c r="AT1149">
        <v>349.34901487571199</v>
      </c>
      <c r="AU1149">
        <v>345.394330289994</v>
      </c>
      <c r="AV1149">
        <v>352.846184416131</v>
      </c>
      <c r="AW1149">
        <v>341.19046840287803</v>
      </c>
      <c r="AX1149">
        <v>359.45724104202299</v>
      </c>
      <c r="AY1149">
        <v>356.21032199463798</v>
      </c>
      <c r="AZ1149">
        <v>347.77966013576003</v>
      </c>
      <c r="BA1149">
        <v>345.37682113339997</v>
      </c>
      <c r="BB1149">
        <v>351.76901462806899</v>
      </c>
      <c r="BC1149">
        <v>369.03510355337801</v>
      </c>
      <c r="BD1149">
        <v>362.36766132953301</v>
      </c>
      <c r="BE1149">
        <v>359.86189498747302</v>
      </c>
      <c r="BF1149">
        <v>379.92496599763001</v>
      </c>
      <c r="BG1149">
        <v>399.478286531864</v>
      </c>
      <c r="BH1149">
        <v>411.931956615236</v>
      </c>
      <c r="BI1149">
        <v>429.23313084759701</v>
      </c>
      <c r="BJ1149">
        <v>366.890405944544</v>
      </c>
      <c r="BK1149">
        <v>369.41261736246997</v>
      </c>
      <c r="BL1149">
        <v>368.61197921381603</v>
      </c>
      <c r="BM1149">
        <v>401.72396318432197</v>
      </c>
      <c r="BN1149">
        <v>422.54037954829897</v>
      </c>
      <c r="BO1149">
        <v>360.78845916237202</v>
      </c>
      <c r="BP1149">
        <v>340.62387178599198</v>
      </c>
      <c r="BQ1149">
        <v>341.34078929114901</v>
      </c>
      <c r="BR1149">
        <v>344.074488064918</v>
      </c>
      <c r="BS1149">
        <v>335.06532453267499</v>
      </c>
      <c r="BT1149">
        <v>368.36075205253502</v>
      </c>
      <c r="BU1149">
        <v>375.06093551047098</v>
      </c>
      <c r="BV1149">
        <v>373.60249464727798</v>
      </c>
      <c r="BW1149">
        <v>362.58598786414001</v>
      </c>
      <c r="BX1149">
        <v>372.71274383443199</v>
      </c>
      <c r="BY1149">
        <v>389.74286900545599</v>
      </c>
      <c r="BZ1149">
        <v>365.48481967512498</v>
      </c>
      <c r="CA1149">
        <v>370.03683545407699</v>
      </c>
      <c r="CB1149">
        <v>361.33205676207302</v>
      </c>
      <c r="CC1149">
        <v>353.95483018122098</v>
      </c>
      <c r="CD1149">
        <v>338.788840468942</v>
      </c>
      <c r="CE1149">
        <v>338.40150967603302</v>
      </c>
      <c r="CF1149">
        <v>329.17696583119999</v>
      </c>
      <c r="CG1149">
        <v>342.620946045018</v>
      </c>
      <c r="CH1149">
        <v>347.95630099044399</v>
      </c>
      <c r="CI1149">
        <v>343.79682151564703</v>
      </c>
      <c r="CJ1149">
        <v>341.34161371694398</v>
      </c>
      <c r="CK1149">
        <v>342.00922382094097</v>
      </c>
      <c r="CL1149">
        <v>353.29994082342699</v>
      </c>
      <c r="CM1149">
        <v>353.21397442954299</v>
      </c>
      <c r="CN1149">
        <v>344.31535898918997</v>
      </c>
      <c r="CO1149">
        <v>354.15752106367898</v>
      </c>
      <c r="CP1149">
        <v>355.68319209763098</v>
      </c>
      <c r="CQ1149">
        <v>357.23863558350399</v>
      </c>
      <c r="CR1149">
        <v>358.48572869332401</v>
      </c>
      <c r="CS1149">
        <v>349.61883410023802</v>
      </c>
      <c r="CT1149">
        <v>338.54236457808901</v>
      </c>
      <c r="CU1149">
        <v>354.861286701925</v>
      </c>
      <c r="CV1149">
        <v>357.76706595734998</v>
      </c>
      <c r="CW1149">
        <v>360.25801708191102</v>
      </c>
      <c r="CX1149">
        <v>343.485068035268</v>
      </c>
      <c r="CY1149">
        <v>381.74456221624399</v>
      </c>
      <c r="CZ1149">
        <v>351.570786406227</v>
      </c>
      <c r="DA1149">
        <v>375.30202617489101</v>
      </c>
      <c r="DB1149">
        <v>362.48522014129202</v>
      </c>
      <c r="DC1149">
        <v>339.52327804206499</v>
      </c>
      <c r="DD1149">
        <v>349.53796585699899</v>
      </c>
      <c r="DE1149">
        <v>346.20829126219598</v>
      </c>
      <c r="DF1149">
        <v>345.13856314769203</v>
      </c>
      <c r="DG1149">
        <v>341.46690886262297</v>
      </c>
      <c r="DH1149">
        <v>347.29714666527002</v>
      </c>
      <c r="DI1149">
        <v>340.52994783562298</v>
      </c>
      <c r="DJ1149">
        <v>345.924509206984</v>
      </c>
      <c r="DK1149">
        <v>338.772608804436</v>
      </c>
      <c r="DL1149">
        <v>340.36240419933301</v>
      </c>
      <c r="DM1149">
        <v>339.79512743309198</v>
      </c>
      <c r="DN1149">
        <v>338.45262520703801</v>
      </c>
      <c r="DO1149">
        <v>334.41697311509</v>
      </c>
      <c r="DP1149">
        <v>347.48721969152899</v>
      </c>
      <c r="DQ1149">
        <v>340.233337927234</v>
      </c>
      <c r="DR1149">
        <v>337.48635624748698</v>
      </c>
    </row>
    <row r="1150" spans="1:122" x14ac:dyDescent="0.25">
      <c r="A1150">
        <v>275.88785046728901</v>
      </c>
      <c r="B1150">
        <v>327.36844728149401</v>
      </c>
      <c r="C1150">
        <v>339.47532181669402</v>
      </c>
      <c r="D1150">
        <v>329.34613728687702</v>
      </c>
      <c r="E1150">
        <v>337.29896688382001</v>
      </c>
      <c r="F1150">
        <v>341.86326805437801</v>
      </c>
      <c r="G1150">
        <v>336.74258022818799</v>
      </c>
      <c r="H1150">
        <v>328.124243106797</v>
      </c>
      <c r="I1150">
        <v>335.129908797643</v>
      </c>
      <c r="J1150">
        <v>336.22552885067302</v>
      </c>
      <c r="K1150">
        <v>319.21920009223498</v>
      </c>
      <c r="L1150">
        <v>339.91455989144703</v>
      </c>
      <c r="M1150">
        <v>341.92895109175799</v>
      </c>
      <c r="N1150">
        <v>336.90044913635001</v>
      </c>
      <c r="O1150">
        <v>336.79879219185801</v>
      </c>
      <c r="P1150">
        <v>326.379834832857</v>
      </c>
      <c r="Q1150">
        <v>331.17946242981299</v>
      </c>
      <c r="R1150">
        <v>333.958404771125</v>
      </c>
      <c r="S1150">
        <v>333.37644218819901</v>
      </c>
      <c r="T1150">
        <v>367.11296155113303</v>
      </c>
      <c r="U1150">
        <v>355.62529144283701</v>
      </c>
      <c r="V1150">
        <v>358.76782335876902</v>
      </c>
      <c r="W1150">
        <v>353.96601939931497</v>
      </c>
      <c r="X1150">
        <v>349.36345283390398</v>
      </c>
      <c r="Y1150">
        <v>328.84434351450602</v>
      </c>
      <c r="Z1150">
        <v>357.52732071434599</v>
      </c>
      <c r="AA1150">
        <v>352.933504524591</v>
      </c>
      <c r="AB1150">
        <v>341.62380658782399</v>
      </c>
      <c r="AC1150">
        <v>342.05719571238802</v>
      </c>
      <c r="AD1150">
        <v>347.18410694386699</v>
      </c>
      <c r="AE1150">
        <v>339.093501833544</v>
      </c>
      <c r="AF1150">
        <v>349.96928993845597</v>
      </c>
      <c r="AG1150">
        <v>350.10258188413098</v>
      </c>
      <c r="AH1150">
        <v>348.12805797384402</v>
      </c>
      <c r="AI1150">
        <v>344.60037808669398</v>
      </c>
      <c r="AJ1150">
        <v>335.78783770455698</v>
      </c>
      <c r="AK1150">
        <v>352.72507362630802</v>
      </c>
      <c r="AL1150">
        <v>346.252044111202</v>
      </c>
      <c r="AM1150">
        <v>351.30442822429001</v>
      </c>
      <c r="AN1150">
        <v>355.23279776315297</v>
      </c>
      <c r="AO1150">
        <v>351.917818355934</v>
      </c>
      <c r="AP1150">
        <v>346.10591449865001</v>
      </c>
      <c r="AQ1150">
        <v>339.47716893468299</v>
      </c>
      <c r="AR1150">
        <v>346.48925248508698</v>
      </c>
      <c r="AS1150">
        <v>348.62502128988302</v>
      </c>
      <c r="AT1150">
        <v>346.90416658925898</v>
      </c>
      <c r="AU1150">
        <v>346.08739564591798</v>
      </c>
      <c r="AV1150">
        <v>352.51156700906</v>
      </c>
      <c r="AW1150">
        <v>343.78638687520498</v>
      </c>
      <c r="AX1150">
        <v>355.62408371647501</v>
      </c>
      <c r="AY1150">
        <v>350.808961587836</v>
      </c>
      <c r="AZ1150">
        <v>343.866405519902</v>
      </c>
      <c r="BA1150">
        <v>343.323493640187</v>
      </c>
      <c r="BB1150">
        <v>350.41712540611599</v>
      </c>
      <c r="BC1150">
        <v>360.27143812995303</v>
      </c>
      <c r="BD1150">
        <v>356.43866828046799</v>
      </c>
      <c r="BE1150">
        <v>359.94750928428601</v>
      </c>
      <c r="BF1150">
        <v>371.23328177573899</v>
      </c>
      <c r="BG1150">
        <v>393.55250721633797</v>
      </c>
      <c r="BH1150">
        <v>406.59690023251301</v>
      </c>
      <c r="BI1150">
        <v>434.62278384333899</v>
      </c>
      <c r="BJ1150">
        <v>355.99678879618301</v>
      </c>
      <c r="BK1150">
        <v>371.12510595237001</v>
      </c>
      <c r="BL1150">
        <v>362.893280455016</v>
      </c>
      <c r="BM1150">
        <v>390.22307363766498</v>
      </c>
      <c r="BN1150">
        <v>401.26425956117799</v>
      </c>
      <c r="BO1150">
        <v>355.296410602744</v>
      </c>
      <c r="BP1150">
        <v>338.263473952075</v>
      </c>
      <c r="BQ1150">
        <v>341.48123772783902</v>
      </c>
      <c r="BR1150">
        <v>343.162869025421</v>
      </c>
      <c r="BS1150">
        <v>346.00508439663099</v>
      </c>
      <c r="BT1150">
        <v>371.52967885619501</v>
      </c>
      <c r="BU1150">
        <v>375.48769954369902</v>
      </c>
      <c r="BV1150">
        <v>387.29605183967197</v>
      </c>
      <c r="BW1150">
        <v>363.684055085149</v>
      </c>
      <c r="BX1150">
        <v>371.79479959334202</v>
      </c>
      <c r="BY1150">
        <v>392.57397079993098</v>
      </c>
      <c r="BZ1150">
        <v>372.48347319747802</v>
      </c>
      <c r="CA1150">
        <v>374.18890161312902</v>
      </c>
      <c r="CB1150">
        <v>358.35629631061801</v>
      </c>
      <c r="CC1150">
        <v>358.54371859679298</v>
      </c>
      <c r="CD1150">
        <v>339.90422203675701</v>
      </c>
      <c r="CE1150">
        <v>340.54694022457102</v>
      </c>
      <c r="CF1150">
        <v>329.90451147668199</v>
      </c>
      <c r="CG1150">
        <v>337.129114121106</v>
      </c>
      <c r="CH1150">
        <v>352.168443949628</v>
      </c>
      <c r="CI1150">
        <v>351.59569188474802</v>
      </c>
      <c r="CJ1150">
        <v>344.64522606823402</v>
      </c>
      <c r="CK1150">
        <v>335.10848810693</v>
      </c>
      <c r="CL1150">
        <v>354.34345749211599</v>
      </c>
      <c r="CM1150">
        <v>345.53353876379703</v>
      </c>
      <c r="CN1150">
        <v>353.09735876222601</v>
      </c>
      <c r="CO1150">
        <v>348.80217341592299</v>
      </c>
      <c r="CP1150">
        <v>356.08230681631102</v>
      </c>
      <c r="CQ1150">
        <v>357.77242389451601</v>
      </c>
      <c r="CR1150">
        <v>358.30958455112102</v>
      </c>
      <c r="CS1150">
        <v>356.72080496692399</v>
      </c>
      <c r="CT1150">
        <v>343.46862692484302</v>
      </c>
      <c r="CU1150">
        <v>361.23834747754199</v>
      </c>
      <c r="CV1150">
        <v>360.28877981365702</v>
      </c>
      <c r="CW1150">
        <v>367.432105156879</v>
      </c>
      <c r="CX1150">
        <v>342.52248572543198</v>
      </c>
      <c r="CY1150">
        <v>380.66268335350202</v>
      </c>
      <c r="CZ1150">
        <v>355.08725177317399</v>
      </c>
      <c r="DA1150">
        <v>374.260849224818</v>
      </c>
      <c r="DB1150">
        <v>373.00091515666003</v>
      </c>
      <c r="DC1150">
        <v>340.12081410499098</v>
      </c>
      <c r="DD1150">
        <v>347.51255072440603</v>
      </c>
      <c r="DE1150">
        <v>345.77090332078097</v>
      </c>
      <c r="DF1150">
        <v>345.31334305961502</v>
      </c>
      <c r="DG1150">
        <v>349.46271913767498</v>
      </c>
      <c r="DH1150">
        <v>353.93699572394399</v>
      </c>
      <c r="DI1150">
        <v>336.43477839549598</v>
      </c>
      <c r="DJ1150">
        <v>347.12119617125899</v>
      </c>
      <c r="DK1150">
        <v>336.61274116725701</v>
      </c>
      <c r="DL1150">
        <v>338.18890219961702</v>
      </c>
      <c r="DM1150">
        <v>342.11835794745701</v>
      </c>
      <c r="DN1150">
        <v>347.38451171088798</v>
      </c>
      <c r="DO1150">
        <v>331.45845156209401</v>
      </c>
      <c r="DP1150">
        <v>339.48500737324298</v>
      </c>
      <c r="DQ1150">
        <v>348.256697489278</v>
      </c>
      <c r="DR1150">
        <v>341.99561329478399</v>
      </c>
    </row>
    <row r="1151" spans="1:122" x14ac:dyDescent="0.25">
      <c r="A1151">
        <v>276.12817089452602</v>
      </c>
      <c r="B1151">
        <v>327.39040873970703</v>
      </c>
      <c r="C1151">
        <v>335.66369837050502</v>
      </c>
      <c r="D1151">
        <v>333.50999632261698</v>
      </c>
      <c r="E1151">
        <v>335.063038154347</v>
      </c>
      <c r="F1151">
        <v>342.08966801261403</v>
      </c>
      <c r="G1151">
        <v>334.812458314114</v>
      </c>
      <c r="H1151">
        <v>328.25939676025598</v>
      </c>
      <c r="I1151">
        <v>333.027527738353</v>
      </c>
      <c r="J1151">
        <v>328.550929603952</v>
      </c>
      <c r="K1151">
        <v>324.67290387642998</v>
      </c>
      <c r="L1151">
        <v>340.09386360547001</v>
      </c>
      <c r="M1151">
        <v>345.95667058130903</v>
      </c>
      <c r="N1151">
        <v>340.15706011158602</v>
      </c>
      <c r="O1151">
        <v>340.67452770750998</v>
      </c>
      <c r="P1151">
        <v>342.11346765462901</v>
      </c>
      <c r="Q1151">
        <v>325.86038472232701</v>
      </c>
      <c r="R1151">
        <v>334.991957792709</v>
      </c>
      <c r="S1151">
        <v>333.47152143328799</v>
      </c>
      <c r="T1151">
        <v>369.026561700375</v>
      </c>
      <c r="U1151">
        <v>357.22214514160402</v>
      </c>
      <c r="V1151">
        <v>358.08046398495799</v>
      </c>
      <c r="W1151">
        <v>353.37950730796001</v>
      </c>
      <c r="X1151">
        <v>351.98664930514002</v>
      </c>
      <c r="Y1151">
        <v>334.06157561463402</v>
      </c>
      <c r="Z1151">
        <v>354.521371166775</v>
      </c>
      <c r="AA1151">
        <v>349.82927281024098</v>
      </c>
      <c r="AB1151">
        <v>341.70253755744</v>
      </c>
      <c r="AC1151">
        <v>338.646671108595</v>
      </c>
      <c r="AD1151">
        <v>341.79756284598102</v>
      </c>
      <c r="AE1151">
        <v>344.59136565282898</v>
      </c>
      <c r="AF1151">
        <v>348.14439866958497</v>
      </c>
      <c r="AG1151">
        <v>351.73310155796599</v>
      </c>
      <c r="AH1151">
        <v>345.80658221997101</v>
      </c>
      <c r="AI1151">
        <v>347.06824218659102</v>
      </c>
      <c r="AJ1151">
        <v>332.05424290923003</v>
      </c>
      <c r="AK1151">
        <v>357.458427244402</v>
      </c>
      <c r="AL1151">
        <v>350.582332457353</v>
      </c>
      <c r="AM1151">
        <v>357.73252352163502</v>
      </c>
      <c r="AN1151">
        <v>351.47232062113</v>
      </c>
      <c r="AO1151">
        <v>354.05780404350799</v>
      </c>
      <c r="AP1151">
        <v>341.79559945543002</v>
      </c>
      <c r="AQ1151">
        <v>337.39739617471599</v>
      </c>
      <c r="AR1151">
        <v>336.68935942413799</v>
      </c>
      <c r="AS1151">
        <v>347.947065703612</v>
      </c>
      <c r="AT1151">
        <v>342.63468370145603</v>
      </c>
      <c r="AU1151">
        <v>347.51294593883398</v>
      </c>
      <c r="AV1151">
        <v>350.237848221116</v>
      </c>
      <c r="AW1151">
        <v>350.02725577605901</v>
      </c>
      <c r="AX1151">
        <v>354.88929176476802</v>
      </c>
      <c r="AY1151">
        <v>352.57969466537298</v>
      </c>
      <c r="AZ1151">
        <v>343.85027519819198</v>
      </c>
      <c r="BA1151">
        <v>345.63443627275899</v>
      </c>
      <c r="BB1151">
        <v>351.74431149294401</v>
      </c>
      <c r="BC1151">
        <v>354.79085693388902</v>
      </c>
      <c r="BD1151">
        <v>360.07810303593902</v>
      </c>
      <c r="BE1151">
        <v>355.140387061436</v>
      </c>
      <c r="BF1151">
        <v>361.87611346639898</v>
      </c>
      <c r="BG1151">
        <v>376.82023527728501</v>
      </c>
      <c r="BH1151">
        <v>388.11667720982899</v>
      </c>
      <c r="BI1151">
        <v>416.29454313844002</v>
      </c>
      <c r="BJ1151">
        <v>352.57480527728598</v>
      </c>
      <c r="BK1151">
        <v>364.76199207094101</v>
      </c>
      <c r="BL1151">
        <v>360.780920159598</v>
      </c>
      <c r="BM1151">
        <v>376.05056752950401</v>
      </c>
      <c r="BN1151">
        <v>385.46335782078802</v>
      </c>
      <c r="BO1151">
        <v>353.92182231357799</v>
      </c>
      <c r="BP1151">
        <v>341.26702755437401</v>
      </c>
      <c r="BQ1151">
        <v>337.08565660043598</v>
      </c>
      <c r="BR1151">
        <v>342.70681686346097</v>
      </c>
      <c r="BS1151">
        <v>349.35030481694298</v>
      </c>
      <c r="BT1151">
        <v>368.55457167384702</v>
      </c>
      <c r="BU1151">
        <v>379.60209812042501</v>
      </c>
      <c r="BV1151">
        <v>392.692449429703</v>
      </c>
      <c r="BW1151">
        <v>363.91625644489898</v>
      </c>
      <c r="BX1151">
        <v>379.54854722800502</v>
      </c>
      <c r="BY1151">
        <v>394.72207531160302</v>
      </c>
      <c r="BZ1151">
        <v>372.43971136827298</v>
      </c>
      <c r="CA1151">
        <v>368.65136300558498</v>
      </c>
      <c r="CB1151">
        <v>358.77687777947699</v>
      </c>
      <c r="CC1151">
        <v>358.100728746529</v>
      </c>
      <c r="CD1151">
        <v>341.783114204132</v>
      </c>
      <c r="CE1151">
        <v>344.47436303135999</v>
      </c>
      <c r="CF1151">
        <v>326.84707249284003</v>
      </c>
      <c r="CG1151">
        <v>335.38267478601199</v>
      </c>
      <c r="CH1151">
        <v>350.30594188095699</v>
      </c>
      <c r="CI1151">
        <v>358.82793974826802</v>
      </c>
      <c r="CJ1151">
        <v>342.24585445721402</v>
      </c>
      <c r="CK1151">
        <v>333.24992464482398</v>
      </c>
      <c r="CL1151">
        <v>347.69745897185902</v>
      </c>
      <c r="CM1151">
        <v>339.89815036554802</v>
      </c>
      <c r="CN1151">
        <v>352.77289122837101</v>
      </c>
      <c r="CO1151">
        <v>344.72629404362499</v>
      </c>
      <c r="CP1151">
        <v>358.00940995179599</v>
      </c>
      <c r="CQ1151">
        <v>349.90853966449203</v>
      </c>
      <c r="CR1151">
        <v>359.68915098756702</v>
      </c>
      <c r="CS1151">
        <v>362.39662223646701</v>
      </c>
      <c r="CT1151">
        <v>347.311182704418</v>
      </c>
      <c r="CU1151">
        <v>363.83925996659298</v>
      </c>
      <c r="CV1151">
        <v>365.22407944550798</v>
      </c>
      <c r="CW1151">
        <v>373.350830755917</v>
      </c>
      <c r="CX1151">
        <v>348.34961954745899</v>
      </c>
      <c r="CY1151">
        <v>374.88534912077199</v>
      </c>
      <c r="CZ1151">
        <v>355.64706022786697</v>
      </c>
      <c r="DA1151">
        <v>375.325472264952</v>
      </c>
      <c r="DB1151">
        <v>378.48741343170298</v>
      </c>
      <c r="DC1151">
        <v>333.98501854651602</v>
      </c>
      <c r="DD1151">
        <v>348.26881561157001</v>
      </c>
      <c r="DE1151">
        <v>348.152615546292</v>
      </c>
      <c r="DF1151">
        <v>342.443582499049</v>
      </c>
      <c r="DG1151">
        <v>353.30497653072098</v>
      </c>
      <c r="DH1151">
        <v>351.94690253030302</v>
      </c>
      <c r="DI1151">
        <v>330.74487156286301</v>
      </c>
      <c r="DJ1151">
        <v>342.79123450793298</v>
      </c>
      <c r="DK1151">
        <v>338.93918538371798</v>
      </c>
      <c r="DL1151">
        <v>339.00722769535201</v>
      </c>
      <c r="DM1151">
        <v>346.91350018640202</v>
      </c>
      <c r="DN1151">
        <v>355.47342619530298</v>
      </c>
      <c r="DO1151">
        <v>336.11532756262102</v>
      </c>
      <c r="DP1151">
        <v>338.26028341748997</v>
      </c>
      <c r="DQ1151">
        <v>350.82884669130101</v>
      </c>
      <c r="DR1151">
        <v>344.84701020940798</v>
      </c>
    </row>
    <row r="1152" spans="1:122" x14ac:dyDescent="0.25">
      <c r="A1152">
        <v>276.36849132176201</v>
      </c>
      <c r="B1152">
        <v>328.17737683319899</v>
      </c>
      <c r="C1152">
        <v>335.64629114398798</v>
      </c>
      <c r="D1152">
        <v>333.54832215648401</v>
      </c>
      <c r="E1152">
        <v>335.92195344399602</v>
      </c>
      <c r="F1152">
        <v>341.84278558262997</v>
      </c>
      <c r="G1152">
        <v>334.72345832170203</v>
      </c>
      <c r="H1152">
        <v>328.80301147275202</v>
      </c>
      <c r="I1152">
        <v>332.69847367250799</v>
      </c>
      <c r="J1152">
        <v>328.32048275401098</v>
      </c>
      <c r="K1152">
        <v>326.05620014424301</v>
      </c>
      <c r="L1152">
        <v>341.04007400294802</v>
      </c>
      <c r="M1152">
        <v>345.99060584129597</v>
      </c>
      <c r="N1152">
        <v>341.17024385599802</v>
      </c>
      <c r="O1152">
        <v>341.22880097231501</v>
      </c>
      <c r="P1152">
        <v>343.595772433055</v>
      </c>
      <c r="Q1152">
        <v>327.46224624718701</v>
      </c>
      <c r="R1152">
        <v>335.96680236370401</v>
      </c>
      <c r="S1152">
        <v>335.150649706038</v>
      </c>
      <c r="T1152">
        <v>368.68878228820302</v>
      </c>
      <c r="U1152">
        <v>358.37572417396899</v>
      </c>
      <c r="V1152">
        <v>358.800601163225</v>
      </c>
      <c r="W1152">
        <v>354.348366308273</v>
      </c>
      <c r="X1152">
        <v>353.50868845661199</v>
      </c>
      <c r="Y1152">
        <v>335.15643632732298</v>
      </c>
      <c r="Z1152">
        <v>355.905625543832</v>
      </c>
      <c r="AA1152">
        <v>350.96145472010897</v>
      </c>
      <c r="AB1152">
        <v>341.719882796072</v>
      </c>
      <c r="AC1152">
        <v>338.49956012486899</v>
      </c>
      <c r="AD1152">
        <v>341.49518929853599</v>
      </c>
      <c r="AE1152">
        <v>346.35093982424303</v>
      </c>
      <c r="AF1152">
        <v>347.67504532487601</v>
      </c>
      <c r="AG1152">
        <v>351.70444038380401</v>
      </c>
      <c r="AH1152">
        <v>347.41233447013201</v>
      </c>
      <c r="AI1152">
        <v>348.02676991830799</v>
      </c>
      <c r="AJ1152">
        <v>332.81884169593599</v>
      </c>
      <c r="AK1152">
        <v>358.41851090112698</v>
      </c>
      <c r="AL1152">
        <v>350.55262604112198</v>
      </c>
      <c r="AM1152">
        <v>359.05603880738602</v>
      </c>
      <c r="AN1152">
        <v>350.707006466645</v>
      </c>
      <c r="AO1152">
        <v>355.65081737140002</v>
      </c>
      <c r="AP1152">
        <v>343.42738132296603</v>
      </c>
      <c r="AQ1152">
        <v>337.59185773273202</v>
      </c>
      <c r="AR1152">
        <v>337.25610996501302</v>
      </c>
      <c r="AS1152">
        <v>348.44848169237002</v>
      </c>
      <c r="AT1152">
        <v>340.776513063344</v>
      </c>
      <c r="AU1152">
        <v>346.90907653248098</v>
      </c>
      <c r="AV1152">
        <v>352.08911889592201</v>
      </c>
      <c r="AW1152">
        <v>350.24805419120298</v>
      </c>
      <c r="AX1152">
        <v>355.81520898971502</v>
      </c>
      <c r="AY1152">
        <v>352.86624605279502</v>
      </c>
      <c r="AZ1152">
        <v>344.196538693496</v>
      </c>
      <c r="BA1152">
        <v>345.57639993046598</v>
      </c>
      <c r="BB1152">
        <v>352.114555360179</v>
      </c>
      <c r="BC1152">
        <v>354.09142968237398</v>
      </c>
      <c r="BD1152">
        <v>361.07410426761402</v>
      </c>
      <c r="BE1152">
        <v>353.99270714041597</v>
      </c>
      <c r="BF1152">
        <v>360.440059514317</v>
      </c>
      <c r="BG1152">
        <v>376.09293239383402</v>
      </c>
      <c r="BH1152">
        <v>383.71482806647299</v>
      </c>
      <c r="BI1152">
        <v>409.46759173146199</v>
      </c>
      <c r="BJ1152">
        <v>353.23205204015898</v>
      </c>
      <c r="BK1152">
        <v>362.818733910297</v>
      </c>
      <c r="BL1152">
        <v>360.585640390457</v>
      </c>
      <c r="BM1152">
        <v>374.533877501804</v>
      </c>
      <c r="BN1152">
        <v>384.31490495391103</v>
      </c>
      <c r="BO1152">
        <v>354.35633827545098</v>
      </c>
      <c r="BP1152">
        <v>341.19298956607997</v>
      </c>
      <c r="BQ1152">
        <v>336.37872542023001</v>
      </c>
      <c r="BR1152">
        <v>341.44886095190498</v>
      </c>
      <c r="BS1152">
        <v>350.76328045525997</v>
      </c>
      <c r="BT1152">
        <v>365.79355384420398</v>
      </c>
      <c r="BU1152">
        <v>377.01721092520398</v>
      </c>
      <c r="BV1152">
        <v>392.29896511564601</v>
      </c>
      <c r="BW1152">
        <v>361.60296531773099</v>
      </c>
      <c r="BX1152">
        <v>378.58700994595603</v>
      </c>
      <c r="BY1152">
        <v>394.42159944046699</v>
      </c>
      <c r="BZ1152">
        <v>370.70559431118801</v>
      </c>
      <c r="CA1152">
        <v>367.19307502680698</v>
      </c>
      <c r="CB1152">
        <v>357.53827953531402</v>
      </c>
      <c r="CC1152">
        <v>360.329623026619</v>
      </c>
      <c r="CD1152">
        <v>344.48608185223299</v>
      </c>
      <c r="CE1152">
        <v>344.10718269423597</v>
      </c>
      <c r="CF1152">
        <v>327.027432977008</v>
      </c>
      <c r="CG1152">
        <v>336.62352977277402</v>
      </c>
      <c r="CH1152">
        <v>350.83672253655402</v>
      </c>
      <c r="CI1152">
        <v>361.16453272290602</v>
      </c>
      <c r="CJ1152">
        <v>341.92809016160902</v>
      </c>
      <c r="CK1152">
        <v>335.03649553336402</v>
      </c>
      <c r="CL1152">
        <v>345.95037551706201</v>
      </c>
      <c r="CM1152">
        <v>340.76252781722201</v>
      </c>
      <c r="CN1152">
        <v>353.51081145142399</v>
      </c>
      <c r="CO1152">
        <v>345.23699080351798</v>
      </c>
      <c r="CP1152">
        <v>358.566594490716</v>
      </c>
      <c r="CQ1152">
        <v>350.098026485194</v>
      </c>
      <c r="CR1152">
        <v>360.52687337756402</v>
      </c>
      <c r="CS1152">
        <v>363.18256392158099</v>
      </c>
      <c r="CT1152">
        <v>347.42512192053198</v>
      </c>
      <c r="CU1152">
        <v>363.44386581454899</v>
      </c>
      <c r="CV1152">
        <v>366.77003365121902</v>
      </c>
      <c r="CW1152">
        <v>373.86251148640901</v>
      </c>
      <c r="CX1152">
        <v>347.57757059893203</v>
      </c>
      <c r="CY1152">
        <v>375.355279596564</v>
      </c>
      <c r="CZ1152">
        <v>355.21284160253799</v>
      </c>
      <c r="DA1152">
        <v>376.37541458345299</v>
      </c>
      <c r="DB1152">
        <v>377.46687803421497</v>
      </c>
      <c r="DC1152">
        <v>333.88552091558398</v>
      </c>
      <c r="DD1152">
        <v>349.37537006963697</v>
      </c>
      <c r="DE1152">
        <v>349.307510575479</v>
      </c>
      <c r="DF1152">
        <v>342.58185724969201</v>
      </c>
      <c r="DG1152">
        <v>353.07379249694202</v>
      </c>
      <c r="DH1152">
        <v>350.916331145664</v>
      </c>
      <c r="DI1152">
        <v>329.868578959991</v>
      </c>
      <c r="DJ1152">
        <v>342.30840287812902</v>
      </c>
      <c r="DK1152">
        <v>339.40816328027603</v>
      </c>
      <c r="DL1152">
        <v>339.52517497643203</v>
      </c>
      <c r="DM1152">
        <v>346.94390985019402</v>
      </c>
      <c r="DN1152">
        <v>357.34685246972901</v>
      </c>
      <c r="DO1152">
        <v>335.74891228165899</v>
      </c>
      <c r="DP1152">
        <v>338.01355764752998</v>
      </c>
      <c r="DQ1152">
        <v>351.26713778719198</v>
      </c>
      <c r="DR1152">
        <v>344.861911022409</v>
      </c>
    </row>
    <row r="1153" spans="1:122" x14ac:dyDescent="0.25">
      <c r="A1153">
        <v>276.60881174899799</v>
      </c>
      <c r="B1153">
        <v>335.99350157016102</v>
      </c>
      <c r="C1153">
        <v>338.55740051069603</v>
      </c>
      <c r="D1153">
        <v>333.26353302625</v>
      </c>
      <c r="E1153">
        <v>341.66210218497702</v>
      </c>
      <c r="F1153">
        <v>341.826052794833</v>
      </c>
      <c r="G1153">
        <v>334.104105238464</v>
      </c>
      <c r="H1153">
        <v>329.23096279092101</v>
      </c>
      <c r="I1153">
        <v>328.65069281421802</v>
      </c>
      <c r="J1153">
        <v>333.29633784489698</v>
      </c>
      <c r="K1153">
        <v>328.265556116337</v>
      </c>
      <c r="L1153">
        <v>338.20219262690301</v>
      </c>
      <c r="M1153">
        <v>342.62946707405399</v>
      </c>
      <c r="N1153">
        <v>339.56086511190102</v>
      </c>
      <c r="O1153">
        <v>344.178392270318</v>
      </c>
      <c r="P1153">
        <v>340.20756387728602</v>
      </c>
      <c r="Q1153">
        <v>330.76743523913802</v>
      </c>
      <c r="R1153">
        <v>338.396688690774</v>
      </c>
      <c r="S1153">
        <v>332.35848915269497</v>
      </c>
      <c r="T1153">
        <v>371.54105088751197</v>
      </c>
      <c r="U1153">
        <v>359.669509274294</v>
      </c>
      <c r="V1153">
        <v>358.76343305611402</v>
      </c>
      <c r="W1153">
        <v>349.83720973783801</v>
      </c>
      <c r="X1153">
        <v>355.81674273614499</v>
      </c>
      <c r="Y1153">
        <v>335.51899319188402</v>
      </c>
      <c r="Z1153">
        <v>353.02334492845802</v>
      </c>
      <c r="AA1153">
        <v>352.625352348229</v>
      </c>
      <c r="AB1153">
        <v>343.15213164096599</v>
      </c>
      <c r="AC1153">
        <v>339.67788717335799</v>
      </c>
      <c r="AD1153">
        <v>344.32154459329598</v>
      </c>
      <c r="AE1153">
        <v>348.22984862427398</v>
      </c>
      <c r="AF1153">
        <v>347.22137087184598</v>
      </c>
      <c r="AG1153">
        <v>349.96360973135199</v>
      </c>
      <c r="AH1153">
        <v>345.560116043346</v>
      </c>
      <c r="AI1153">
        <v>348.49415065846699</v>
      </c>
      <c r="AJ1153">
        <v>336.62890792332598</v>
      </c>
      <c r="AK1153">
        <v>354.56360146802001</v>
      </c>
      <c r="AL1153">
        <v>352.833783978415</v>
      </c>
      <c r="AM1153">
        <v>359.32305867359599</v>
      </c>
      <c r="AN1153">
        <v>352.16237312998499</v>
      </c>
      <c r="AO1153">
        <v>355.585240689702</v>
      </c>
      <c r="AP1153">
        <v>344.25305161989399</v>
      </c>
      <c r="AQ1153">
        <v>338.68475943747001</v>
      </c>
      <c r="AR1153">
        <v>346.782756592667</v>
      </c>
      <c r="AS1153">
        <v>349.47847447712297</v>
      </c>
      <c r="AT1153">
        <v>335.88750360525302</v>
      </c>
      <c r="AU1153">
        <v>347.479174096912</v>
      </c>
      <c r="AV1153">
        <v>349.335746411934</v>
      </c>
      <c r="AW1153">
        <v>347.97723278258798</v>
      </c>
      <c r="AX1153">
        <v>353.86702047218699</v>
      </c>
      <c r="AY1153">
        <v>353.51303099996602</v>
      </c>
      <c r="AZ1153">
        <v>348.13286832559402</v>
      </c>
      <c r="BA1153">
        <v>345.45674224404098</v>
      </c>
      <c r="BB1153">
        <v>352.46721465628099</v>
      </c>
      <c r="BC1153">
        <v>350.83043519838901</v>
      </c>
      <c r="BD1153">
        <v>353.75940279683698</v>
      </c>
      <c r="BE1153">
        <v>354.09223047060601</v>
      </c>
      <c r="BF1153">
        <v>357.87651669846599</v>
      </c>
      <c r="BG1153">
        <v>376.78437311870698</v>
      </c>
      <c r="BH1153">
        <v>384.27082353929598</v>
      </c>
      <c r="BI1153">
        <v>403.33405897336502</v>
      </c>
      <c r="BJ1153">
        <v>352.397175385183</v>
      </c>
      <c r="BK1153">
        <v>361.22729885055998</v>
      </c>
      <c r="BL1153">
        <v>356.93116364010899</v>
      </c>
      <c r="BM1153">
        <v>370.96435395013498</v>
      </c>
      <c r="BN1153">
        <v>381.948765322913</v>
      </c>
      <c r="BO1153">
        <v>348.32565050760201</v>
      </c>
      <c r="BP1153">
        <v>344.34011417081803</v>
      </c>
      <c r="BQ1153">
        <v>337.71087537246598</v>
      </c>
      <c r="BR1153">
        <v>345.73496446962798</v>
      </c>
      <c r="BS1153">
        <v>349.67107867604801</v>
      </c>
      <c r="BT1153">
        <v>363.76921840105899</v>
      </c>
      <c r="BU1153">
        <v>372.33253228178802</v>
      </c>
      <c r="BV1153">
        <v>387.87389763367099</v>
      </c>
      <c r="BW1153">
        <v>366.27476958168</v>
      </c>
      <c r="BX1153">
        <v>376.81948647584699</v>
      </c>
      <c r="BY1153">
        <v>389.058974119749</v>
      </c>
      <c r="BZ1153">
        <v>373.938026716477</v>
      </c>
      <c r="CA1153">
        <v>365.10180066919901</v>
      </c>
      <c r="CB1153">
        <v>361.64273410309102</v>
      </c>
      <c r="CC1153">
        <v>354.74104740678899</v>
      </c>
      <c r="CD1153">
        <v>344.88296369057798</v>
      </c>
      <c r="CE1153">
        <v>343.18466015117201</v>
      </c>
      <c r="CF1153">
        <v>329.57424541821399</v>
      </c>
      <c r="CG1153">
        <v>332.06822896857602</v>
      </c>
      <c r="CH1153">
        <v>347.93211839970598</v>
      </c>
      <c r="CI1153">
        <v>361.45338359852201</v>
      </c>
      <c r="CJ1153">
        <v>343.69756968327499</v>
      </c>
      <c r="CK1153">
        <v>337.37868722724801</v>
      </c>
      <c r="CL1153">
        <v>344.31512434719298</v>
      </c>
      <c r="CM1153">
        <v>346.39731375268002</v>
      </c>
      <c r="CN1153">
        <v>352.04073852865201</v>
      </c>
      <c r="CO1153">
        <v>346.04085430634598</v>
      </c>
      <c r="CP1153">
        <v>356.91108796263399</v>
      </c>
      <c r="CQ1153">
        <v>352.25407321333398</v>
      </c>
      <c r="CR1153">
        <v>360.06121455010401</v>
      </c>
      <c r="CS1153">
        <v>362.14858551111598</v>
      </c>
      <c r="CT1153">
        <v>353.03754833071599</v>
      </c>
      <c r="CU1153">
        <v>359.06813844859602</v>
      </c>
      <c r="CV1153">
        <v>366.87379683429498</v>
      </c>
      <c r="CW1153">
        <v>373.45264903200803</v>
      </c>
      <c r="CX1153">
        <v>344.90056270966898</v>
      </c>
      <c r="CY1153">
        <v>367.91673497234802</v>
      </c>
      <c r="CZ1153">
        <v>358.98621663299201</v>
      </c>
      <c r="DA1153">
        <v>374.25506731056799</v>
      </c>
      <c r="DB1153">
        <v>372.758676666437</v>
      </c>
      <c r="DC1153">
        <v>337.30771242947998</v>
      </c>
      <c r="DD1153">
        <v>350.561075858668</v>
      </c>
      <c r="DE1153">
        <v>351.55035126703399</v>
      </c>
      <c r="DF1153">
        <v>337.70895648317997</v>
      </c>
      <c r="DG1153">
        <v>353.68854241905302</v>
      </c>
      <c r="DH1153">
        <v>348.05863024801499</v>
      </c>
      <c r="DI1153">
        <v>329.66753510283303</v>
      </c>
      <c r="DJ1153">
        <v>341.17187744435802</v>
      </c>
      <c r="DK1153">
        <v>339.46654104723899</v>
      </c>
      <c r="DL1153">
        <v>345.34365151462998</v>
      </c>
      <c r="DM1153">
        <v>341.63039164462901</v>
      </c>
      <c r="DN1153">
        <v>362.29647250449199</v>
      </c>
      <c r="DO1153">
        <v>336.80697992468203</v>
      </c>
      <c r="DP1153">
        <v>336.13211855640799</v>
      </c>
      <c r="DQ1153">
        <v>348.820629821144</v>
      </c>
      <c r="DR1153">
        <v>345.70935573359799</v>
      </c>
    </row>
    <row r="1154" spans="1:122" x14ac:dyDescent="0.25">
      <c r="A1154">
        <v>276.849132176235</v>
      </c>
      <c r="B1154">
        <v>341.60422971429199</v>
      </c>
      <c r="C1154">
        <v>343.05585199354999</v>
      </c>
      <c r="D1154">
        <v>333.63333772132501</v>
      </c>
      <c r="E1154">
        <v>345.35727859057801</v>
      </c>
      <c r="F1154">
        <v>342.97201027393601</v>
      </c>
      <c r="G1154">
        <v>330.18206769276497</v>
      </c>
      <c r="H1154">
        <v>329.67935205044699</v>
      </c>
      <c r="I1154">
        <v>328.73253043154102</v>
      </c>
      <c r="J1154">
        <v>333.40280623771599</v>
      </c>
      <c r="K1154">
        <v>335.90853814628099</v>
      </c>
      <c r="L1154">
        <v>333.21292551793999</v>
      </c>
      <c r="M1154">
        <v>337.40584648787399</v>
      </c>
      <c r="N1154">
        <v>340.48413571609098</v>
      </c>
      <c r="O1154">
        <v>344.43829878233697</v>
      </c>
      <c r="P1154">
        <v>336.038241399789</v>
      </c>
      <c r="Q1154">
        <v>335.19522946974098</v>
      </c>
      <c r="R1154">
        <v>343.735942089594</v>
      </c>
      <c r="S1154">
        <v>334.83251790454699</v>
      </c>
      <c r="T1154">
        <v>376.24515159524299</v>
      </c>
      <c r="U1154">
        <v>357.92148875311199</v>
      </c>
      <c r="V1154">
        <v>356.26629039082599</v>
      </c>
      <c r="W1154">
        <v>349.946322688348</v>
      </c>
      <c r="X1154">
        <v>358.66724516590102</v>
      </c>
      <c r="Y1154">
        <v>340.655537173342</v>
      </c>
      <c r="Z1154">
        <v>352.244435088758</v>
      </c>
      <c r="AA1154">
        <v>354.83971067369299</v>
      </c>
      <c r="AB1154">
        <v>343.73861337824701</v>
      </c>
      <c r="AC1154">
        <v>343.933736045557</v>
      </c>
      <c r="AD1154">
        <v>352.04359196762499</v>
      </c>
      <c r="AE1154">
        <v>350.77400162803099</v>
      </c>
      <c r="AF1154">
        <v>345.21734021201001</v>
      </c>
      <c r="AG1154">
        <v>348.42443482390502</v>
      </c>
      <c r="AH1154">
        <v>342.57041600488702</v>
      </c>
      <c r="AI1154">
        <v>345.74986643760599</v>
      </c>
      <c r="AJ1154">
        <v>340.32283095707999</v>
      </c>
      <c r="AK1154">
        <v>347.519996490209</v>
      </c>
      <c r="AL1154">
        <v>352.20276428015802</v>
      </c>
      <c r="AM1154">
        <v>350.58772561819899</v>
      </c>
      <c r="AN1154">
        <v>355.44347456775301</v>
      </c>
      <c r="AO1154">
        <v>354.68470633269499</v>
      </c>
      <c r="AP1154">
        <v>346.144748279662</v>
      </c>
      <c r="AQ1154">
        <v>341.70226294264802</v>
      </c>
      <c r="AR1154">
        <v>351.09083293490602</v>
      </c>
      <c r="AS1154">
        <v>348.26721143998401</v>
      </c>
      <c r="AT1154">
        <v>331.95397031667102</v>
      </c>
      <c r="AU1154">
        <v>348.364871408341</v>
      </c>
      <c r="AV1154">
        <v>344.52086418565398</v>
      </c>
      <c r="AW1154">
        <v>342.78021694865498</v>
      </c>
      <c r="AX1154">
        <v>351.92815548613203</v>
      </c>
      <c r="AY1154">
        <v>354.20001001175598</v>
      </c>
      <c r="AZ1154">
        <v>354.79028652074697</v>
      </c>
      <c r="BA1154">
        <v>342.78599591398103</v>
      </c>
      <c r="BB1154">
        <v>348.49358784964699</v>
      </c>
      <c r="BC1154">
        <v>348.23014502137102</v>
      </c>
      <c r="BD1154">
        <v>351.27826097322702</v>
      </c>
      <c r="BE1154">
        <v>354.28186054751899</v>
      </c>
      <c r="BF1154">
        <v>357.25184851673703</v>
      </c>
      <c r="BG1154">
        <v>378.50477484192902</v>
      </c>
      <c r="BH1154">
        <v>386.688269760747</v>
      </c>
      <c r="BI1154">
        <v>400.42166502984998</v>
      </c>
      <c r="BJ1154">
        <v>353.43318387542399</v>
      </c>
      <c r="BK1154">
        <v>359.24598251177002</v>
      </c>
      <c r="BL1154">
        <v>356.788425332869</v>
      </c>
      <c r="BM1154">
        <v>375.168606001515</v>
      </c>
      <c r="BN1154">
        <v>380.168937997949</v>
      </c>
      <c r="BO1154">
        <v>339.45308217835901</v>
      </c>
      <c r="BP1154">
        <v>346.23301498001098</v>
      </c>
      <c r="BQ1154">
        <v>343.20450546388298</v>
      </c>
      <c r="BR1154">
        <v>348.59054552642601</v>
      </c>
      <c r="BS1154">
        <v>351.39331109083003</v>
      </c>
      <c r="BT1154">
        <v>358.75490509812499</v>
      </c>
      <c r="BU1154">
        <v>370.70751981287799</v>
      </c>
      <c r="BV1154">
        <v>379.06308963069301</v>
      </c>
      <c r="BW1154">
        <v>365.36945981449901</v>
      </c>
      <c r="BX1154">
        <v>373.18482340402602</v>
      </c>
      <c r="BY1154">
        <v>379.252501262897</v>
      </c>
      <c r="BZ1154">
        <v>382.70064902040701</v>
      </c>
      <c r="CA1154">
        <v>364.28350636939501</v>
      </c>
      <c r="CB1154">
        <v>359.233249948577</v>
      </c>
      <c r="CC1154">
        <v>349.90961049453603</v>
      </c>
      <c r="CD1154">
        <v>346.06798953960202</v>
      </c>
      <c r="CE1154">
        <v>347.251072123011</v>
      </c>
      <c r="CF1154">
        <v>333.97429328679198</v>
      </c>
      <c r="CG1154">
        <v>321.95873257727101</v>
      </c>
      <c r="CH1154">
        <v>343.24002525892399</v>
      </c>
      <c r="CI1154">
        <v>358.591113324025</v>
      </c>
      <c r="CJ1154">
        <v>345.59241516413601</v>
      </c>
      <c r="CK1154">
        <v>338.91818209780598</v>
      </c>
      <c r="CL1154">
        <v>345.579152768624</v>
      </c>
      <c r="CM1154">
        <v>351.92695935300998</v>
      </c>
      <c r="CN1154">
        <v>354.55537002849798</v>
      </c>
      <c r="CO1154">
        <v>350.87446845279402</v>
      </c>
      <c r="CP1154">
        <v>347.63299043357603</v>
      </c>
      <c r="CQ1154">
        <v>357.18397868821501</v>
      </c>
      <c r="CR1154">
        <v>351.73734325929001</v>
      </c>
      <c r="CS1154">
        <v>362.12024875526498</v>
      </c>
      <c r="CT1154">
        <v>357.46903156016299</v>
      </c>
      <c r="CU1154">
        <v>363.459813677255</v>
      </c>
      <c r="CV1154">
        <v>367.79457587365602</v>
      </c>
      <c r="CW1154">
        <v>372.93389551062</v>
      </c>
      <c r="CX1154">
        <v>348.66114133580601</v>
      </c>
      <c r="CY1154">
        <v>356.761281700707</v>
      </c>
      <c r="CZ1154">
        <v>360.78380282294501</v>
      </c>
      <c r="DA1154">
        <v>373.495126229297</v>
      </c>
      <c r="DB1154">
        <v>371.06358017551099</v>
      </c>
      <c r="DC1154">
        <v>344.40203159584701</v>
      </c>
      <c r="DD1154">
        <v>352.320488822188</v>
      </c>
      <c r="DE1154">
        <v>350.11708773055898</v>
      </c>
      <c r="DF1154">
        <v>336.45241462704502</v>
      </c>
      <c r="DG1154">
        <v>355.261913868992</v>
      </c>
      <c r="DH1154">
        <v>349.44257793745601</v>
      </c>
      <c r="DI1154">
        <v>329.52292062871999</v>
      </c>
      <c r="DJ1154">
        <v>338.51928194119802</v>
      </c>
      <c r="DK1154">
        <v>343.305737272844</v>
      </c>
      <c r="DL1154">
        <v>348.728477666277</v>
      </c>
      <c r="DM1154">
        <v>340.25063923964802</v>
      </c>
      <c r="DN1154">
        <v>366.83359334606803</v>
      </c>
      <c r="DO1154">
        <v>336.33963731906198</v>
      </c>
      <c r="DP1154">
        <v>333.526472765557</v>
      </c>
      <c r="DQ1154">
        <v>350.84622864235502</v>
      </c>
      <c r="DR1154">
        <v>348.12765849688401</v>
      </c>
    </row>
    <row r="1155" spans="1:122" x14ac:dyDescent="0.25">
      <c r="A1155">
        <v>277.08945260347099</v>
      </c>
      <c r="B1155">
        <v>349.18557250243703</v>
      </c>
      <c r="C1155">
        <v>339.62171824613102</v>
      </c>
      <c r="D1155">
        <v>336.35596687428603</v>
      </c>
      <c r="E1155">
        <v>341.22355717745199</v>
      </c>
      <c r="F1155">
        <v>338.10352227230698</v>
      </c>
      <c r="G1155">
        <v>323.695002494883</v>
      </c>
      <c r="H1155">
        <v>330.322766737498</v>
      </c>
      <c r="I1155">
        <v>328.24751639635798</v>
      </c>
      <c r="J1155">
        <v>334.57451840478001</v>
      </c>
      <c r="K1155">
        <v>342.83608752543103</v>
      </c>
      <c r="L1155">
        <v>328.448256266491</v>
      </c>
      <c r="M1155">
        <v>335.79580995846601</v>
      </c>
      <c r="N1155">
        <v>337.31597447294001</v>
      </c>
      <c r="O1155">
        <v>344.80745752542299</v>
      </c>
      <c r="P1155">
        <v>335.33939190796599</v>
      </c>
      <c r="Q1155">
        <v>343.72946663079699</v>
      </c>
      <c r="R1155">
        <v>350.70949725779298</v>
      </c>
      <c r="S1155">
        <v>339.20947034546998</v>
      </c>
      <c r="T1155">
        <v>377.11989122202198</v>
      </c>
      <c r="U1155">
        <v>360.76440546986498</v>
      </c>
      <c r="V1155">
        <v>358.41060337302099</v>
      </c>
      <c r="W1155">
        <v>351.94497781607998</v>
      </c>
      <c r="X1155">
        <v>358.60183848219998</v>
      </c>
      <c r="Y1155">
        <v>345.88319555812097</v>
      </c>
      <c r="Z1155">
        <v>347.14960998516898</v>
      </c>
      <c r="AA1155">
        <v>352.88552112741701</v>
      </c>
      <c r="AB1155">
        <v>347.85219258519697</v>
      </c>
      <c r="AC1155">
        <v>346.96704338774401</v>
      </c>
      <c r="AD1155">
        <v>348.41291763219698</v>
      </c>
      <c r="AE1155">
        <v>352.83448888879298</v>
      </c>
      <c r="AF1155">
        <v>339.310142888558</v>
      </c>
      <c r="AG1155">
        <v>345.884152234498</v>
      </c>
      <c r="AH1155">
        <v>345.38796902473001</v>
      </c>
      <c r="AI1155">
        <v>348.511673366195</v>
      </c>
      <c r="AJ1155">
        <v>346.773151187471</v>
      </c>
      <c r="AK1155">
        <v>344.44592729820801</v>
      </c>
      <c r="AL1155">
        <v>349.30717978681503</v>
      </c>
      <c r="AM1155">
        <v>341.33347770795802</v>
      </c>
      <c r="AN1155">
        <v>357.41174972868703</v>
      </c>
      <c r="AO1155">
        <v>351.39206782378602</v>
      </c>
      <c r="AP1155">
        <v>348.82169824040602</v>
      </c>
      <c r="AQ1155">
        <v>345.14277270222698</v>
      </c>
      <c r="AR1155">
        <v>353.480428532259</v>
      </c>
      <c r="AS1155">
        <v>346.33721202586702</v>
      </c>
      <c r="AT1155">
        <v>330.396423574381</v>
      </c>
      <c r="AU1155">
        <v>351.027915160411</v>
      </c>
      <c r="AV1155">
        <v>343.51931694982898</v>
      </c>
      <c r="AW1155">
        <v>341.81626657177702</v>
      </c>
      <c r="AX1155">
        <v>349.908177930504</v>
      </c>
      <c r="AY1155">
        <v>352.82803314841499</v>
      </c>
      <c r="AZ1155">
        <v>357.66827554746197</v>
      </c>
      <c r="BA1155">
        <v>339.48494950550401</v>
      </c>
      <c r="BB1155">
        <v>347.37236079963401</v>
      </c>
      <c r="BC1155">
        <v>350.180300561227</v>
      </c>
      <c r="BD1155">
        <v>357.15972567302703</v>
      </c>
      <c r="BE1155">
        <v>354.70473766754901</v>
      </c>
      <c r="BF1155">
        <v>365.05727011480502</v>
      </c>
      <c r="BG1155">
        <v>375.48489258362702</v>
      </c>
      <c r="BH1155">
        <v>378.52840130450301</v>
      </c>
      <c r="BI1155">
        <v>400.908234021711</v>
      </c>
      <c r="BJ1155">
        <v>355.71551372112702</v>
      </c>
      <c r="BK1155">
        <v>348.714524812197</v>
      </c>
      <c r="BL1155">
        <v>355.88162657057097</v>
      </c>
      <c r="BM1155">
        <v>371.65531058848097</v>
      </c>
      <c r="BN1155">
        <v>369.95496909615002</v>
      </c>
      <c r="BO1155">
        <v>339.51360440329898</v>
      </c>
      <c r="BP1155">
        <v>347.56084183335599</v>
      </c>
      <c r="BQ1155">
        <v>350.29662435138499</v>
      </c>
      <c r="BR1155">
        <v>343.89087185481497</v>
      </c>
      <c r="BS1155">
        <v>350.605332653772</v>
      </c>
      <c r="BT1155">
        <v>362.99083122010899</v>
      </c>
      <c r="BU1155">
        <v>375.33159359244797</v>
      </c>
      <c r="BV1155">
        <v>375.99678893454399</v>
      </c>
      <c r="BW1155">
        <v>370.839047432266</v>
      </c>
      <c r="BX1155">
        <v>372.53380809196102</v>
      </c>
      <c r="BY1155">
        <v>379.60839108396499</v>
      </c>
      <c r="BZ1155">
        <v>386.46087103453101</v>
      </c>
      <c r="CA1155">
        <v>368.34706983726198</v>
      </c>
      <c r="CB1155">
        <v>360.289837770416</v>
      </c>
      <c r="CC1155">
        <v>347.46119852319401</v>
      </c>
      <c r="CD1155">
        <v>348.07244686723402</v>
      </c>
      <c r="CE1155">
        <v>349.74921212947601</v>
      </c>
      <c r="CF1155">
        <v>337.429166460668</v>
      </c>
      <c r="CG1155">
        <v>320.048672565348</v>
      </c>
      <c r="CH1155">
        <v>338.85015569043901</v>
      </c>
      <c r="CI1155">
        <v>353.72805981725298</v>
      </c>
      <c r="CJ1155">
        <v>344.55352936517897</v>
      </c>
      <c r="CK1155">
        <v>348.02802682340399</v>
      </c>
      <c r="CL1155">
        <v>340.35563008664298</v>
      </c>
      <c r="CM1155">
        <v>363.54732369643301</v>
      </c>
      <c r="CN1155">
        <v>357.96847792774003</v>
      </c>
      <c r="CO1155">
        <v>358.36611553860303</v>
      </c>
      <c r="CP1155">
        <v>343.50420628312901</v>
      </c>
      <c r="CQ1155">
        <v>357.32677223169998</v>
      </c>
      <c r="CR1155">
        <v>352.58924030241201</v>
      </c>
      <c r="CS1155">
        <v>362.27264837633402</v>
      </c>
      <c r="CT1155">
        <v>357.22725273569898</v>
      </c>
      <c r="CU1155">
        <v>362.97409899160499</v>
      </c>
      <c r="CV1155">
        <v>366.59203256770002</v>
      </c>
      <c r="CW1155">
        <v>370.26684868650102</v>
      </c>
      <c r="CX1155">
        <v>352.21594759737502</v>
      </c>
      <c r="CY1155">
        <v>356.07161445490902</v>
      </c>
      <c r="CZ1155">
        <v>357.81908569384098</v>
      </c>
      <c r="DA1155">
        <v>374.031711359734</v>
      </c>
      <c r="DB1155">
        <v>371.85245063464299</v>
      </c>
      <c r="DC1155">
        <v>351.75519427019702</v>
      </c>
      <c r="DD1155">
        <v>352.295078029222</v>
      </c>
      <c r="DE1155">
        <v>350.39245552688499</v>
      </c>
      <c r="DF1155">
        <v>337.01343611777799</v>
      </c>
      <c r="DG1155">
        <v>349.93484502402799</v>
      </c>
      <c r="DH1155">
        <v>352.500988057641</v>
      </c>
      <c r="DI1155">
        <v>331.32075103118098</v>
      </c>
      <c r="DJ1155">
        <v>340.33253160515699</v>
      </c>
      <c r="DK1155">
        <v>346.457751308723</v>
      </c>
      <c r="DL1155">
        <v>348.18630634050402</v>
      </c>
      <c r="DM1155">
        <v>338.71399075646502</v>
      </c>
      <c r="DN1155">
        <v>362.67742197138602</v>
      </c>
      <c r="DO1155">
        <v>338.40712477284598</v>
      </c>
      <c r="DP1155">
        <v>332.311447372244</v>
      </c>
      <c r="DQ1155">
        <v>350.511041607702</v>
      </c>
      <c r="DR1155">
        <v>339.78113563518599</v>
      </c>
    </row>
    <row r="1156" spans="1:122" x14ac:dyDescent="0.25">
      <c r="A1156">
        <v>277.32977303070697</v>
      </c>
      <c r="B1156">
        <v>353.11603592956197</v>
      </c>
      <c r="C1156">
        <v>337.41850386762701</v>
      </c>
      <c r="D1156">
        <v>341.274559878307</v>
      </c>
      <c r="E1156">
        <v>341.55201394227299</v>
      </c>
      <c r="F1156">
        <v>339.10981803316997</v>
      </c>
      <c r="G1156">
        <v>325.074528203493</v>
      </c>
      <c r="H1156">
        <v>329.57607647436203</v>
      </c>
      <c r="I1156">
        <v>326.374097032652</v>
      </c>
      <c r="J1156">
        <v>338.48179792612598</v>
      </c>
      <c r="K1156">
        <v>343.97564607449999</v>
      </c>
      <c r="L1156">
        <v>329.88054575123101</v>
      </c>
      <c r="M1156">
        <v>336.65868491282203</v>
      </c>
      <c r="N1156">
        <v>336.448213899427</v>
      </c>
      <c r="O1156">
        <v>343.982950764902</v>
      </c>
      <c r="P1156">
        <v>335.648996351753</v>
      </c>
      <c r="Q1156">
        <v>347.573177462888</v>
      </c>
      <c r="R1156">
        <v>352.685931802722</v>
      </c>
      <c r="S1156">
        <v>342.10379617615598</v>
      </c>
      <c r="T1156">
        <v>374.93574131571501</v>
      </c>
      <c r="U1156">
        <v>359.125706840909</v>
      </c>
      <c r="V1156">
        <v>357.15165996499798</v>
      </c>
      <c r="W1156">
        <v>347.27877857533798</v>
      </c>
      <c r="X1156">
        <v>353.47791025140901</v>
      </c>
      <c r="Y1156">
        <v>350.14557317580199</v>
      </c>
      <c r="Z1156">
        <v>350.70145769133399</v>
      </c>
      <c r="AA1156">
        <v>353.13459351178199</v>
      </c>
      <c r="AB1156">
        <v>347.65047890411398</v>
      </c>
      <c r="AC1156">
        <v>347.57109152164099</v>
      </c>
      <c r="AD1156">
        <v>349.462338168857</v>
      </c>
      <c r="AE1156">
        <v>353.92983161626302</v>
      </c>
      <c r="AF1156">
        <v>343.01698272312802</v>
      </c>
      <c r="AG1156">
        <v>348.736974348616</v>
      </c>
      <c r="AH1156">
        <v>343.92415399914398</v>
      </c>
      <c r="AI1156">
        <v>350.78829708802198</v>
      </c>
      <c r="AJ1156">
        <v>350.85014353927102</v>
      </c>
      <c r="AK1156">
        <v>347.52574469522301</v>
      </c>
      <c r="AL1156">
        <v>348.50871198018302</v>
      </c>
      <c r="AM1156">
        <v>342.21861156378702</v>
      </c>
      <c r="AN1156">
        <v>350.85497820340902</v>
      </c>
      <c r="AO1156">
        <v>350.94389614025101</v>
      </c>
      <c r="AP1156">
        <v>349.725367374744</v>
      </c>
      <c r="AQ1156">
        <v>349.186675876511</v>
      </c>
      <c r="AR1156">
        <v>355.91997367752901</v>
      </c>
      <c r="AS1156">
        <v>348.664128528623</v>
      </c>
      <c r="AT1156">
        <v>333.19605711580698</v>
      </c>
      <c r="AU1156">
        <v>351.38524837786503</v>
      </c>
      <c r="AV1156">
        <v>344.04954878206598</v>
      </c>
      <c r="AW1156">
        <v>341.74539714566299</v>
      </c>
      <c r="AX1156">
        <v>351.938255332349</v>
      </c>
      <c r="AY1156">
        <v>354.71883214534802</v>
      </c>
      <c r="AZ1156">
        <v>360.23841714833702</v>
      </c>
      <c r="BA1156">
        <v>341.17340878481298</v>
      </c>
      <c r="BB1156">
        <v>352.41353034916199</v>
      </c>
      <c r="BC1156">
        <v>349.76222184649401</v>
      </c>
      <c r="BD1156">
        <v>357.749041087904</v>
      </c>
      <c r="BE1156">
        <v>355.54051559735802</v>
      </c>
      <c r="BF1156">
        <v>362.68648616247901</v>
      </c>
      <c r="BG1156">
        <v>372.53741658290198</v>
      </c>
      <c r="BH1156">
        <v>372.48409622635103</v>
      </c>
      <c r="BI1156">
        <v>386.37437220987499</v>
      </c>
      <c r="BJ1156">
        <v>351.71864476174198</v>
      </c>
      <c r="BK1156">
        <v>351.31387259170998</v>
      </c>
      <c r="BL1156">
        <v>358.33074903086202</v>
      </c>
      <c r="BM1156">
        <v>367.40176887487502</v>
      </c>
      <c r="BN1156">
        <v>366.16229919630399</v>
      </c>
      <c r="BO1156">
        <v>337.58350583180101</v>
      </c>
      <c r="BP1156">
        <v>352.49737500688298</v>
      </c>
      <c r="BQ1156">
        <v>350.83369516823899</v>
      </c>
      <c r="BR1156">
        <v>343.97351111727801</v>
      </c>
      <c r="BS1156">
        <v>345.71929533458001</v>
      </c>
      <c r="BT1156">
        <v>365.76088024436302</v>
      </c>
      <c r="BU1156">
        <v>378.63552778188699</v>
      </c>
      <c r="BV1156">
        <v>368.537305891681</v>
      </c>
      <c r="BW1156">
        <v>380.107407605611</v>
      </c>
      <c r="BX1156">
        <v>372.71890588588201</v>
      </c>
      <c r="BY1156">
        <v>382.79107664996002</v>
      </c>
      <c r="BZ1156">
        <v>383.65938308563</v>
      </c>
      <c r="CA1156">
        <v>367.92744316347603</v>
      </c>
      <c r="CB1156">
        <v>369.476733720065</v>
      </c>
      <c r="CC1156">
        <v>347.00053856213498</v>
      </c>
      <c r="CD1156">
        <v>346.92125610909102</v>
      </c>
      <c r="CE1156">
        <v>342.75071401371002</v>
      </c>
      <c r="CF1156">
        <v>340.81172513612597</v>
      </c>
      <c r="CG1156">
        <v>324.84416058204101</v>
      </c>
      <c r="CH1156">
        <v>341.908100576035</v>
      </c>
      <c r="CI1156">
        <v>347.55501552528398</v>
      </c>
      <c r="CJ1156">
        <v>347.77292119301399</v>
      </c>
      <c r="CK1156">
        <v>345.15318235081202</v>
      </c>
      <c r="CL1156">
        <v>346.612621683236</v>
      </c>
      <c r="CM1156">
        <v>371.35910037375601</v>
      </c>
      <c r="CN1156">
        <v>357.88755222211603</v>
      </c>
      <c r="CO1156">
        <v>360.73145195798003</v>
      </c>
      <c r="CP1156">
        <v>345.57616036511001</v>
      </c>
      <c r="CQ1156">
        <v>358.23446687806103</v>
      </c>
      <c r="CR1156">
        <v>352.842639770853</v>
      </c>
      <c r="CS1156">
        <v>362.77922045009001</v>
      </c>
      <c r="CT1156">
        <v>357.56037115983003</v>
      </c>
      <c r="CU1156">
        <v>362.390821895035</v>
      </c>
      <c r="CV1156">
        <v>369.65074931577198</v>
      </c>
      <c r="CW1156">
        <v>374.53247055580999</v>
      </c>
      <c r="CX1156">
        <v>352.68919071197598</v>
      </c>
      <c r="CY1156">
        <v>357.30785527376202</v>
      </c>
      <c r="CZ1156">
        <v>356.96954512466698</v>
      </c>
      <c r="DA1156">
        <v>373.21037991175001</v>
      </c>
      <c r="DB1156">
        <v>367.169683793937</v>
      </c>
      <c r="DC1156">
        <v>352.25165935799299</v>
      </c>
      <c r="DD1156">
        <v>351.52529347177699</v>
      </c>
      <c r="DE1156">
        <v>350.43026048781502</v>
      </c>
      <c r="DF1156">
        <v>336.56395618818499</v>
      </c>
      <c r="DG1156">
        <v>350.89238497689303</v>
      </c>
      <c r="DH1156">
        <v>352.390402995861</v>
      </c>
      <c r="DI1156">
        <v>332.81066797731302</v>
      </c>
      <c r="DJ1156">
        <v>336.62281034398501</v>
      </c>
      <c r="DK1156">
        <v>347.63899291611898</v>
      </c>
      <c r="DL1156">
        <v>347.52177679410403</v>
      </c>
      <c r="DM1156">
        <v>333.72051470742002</v>
      </c>
      <c r="DN1156">
        <v>363.43903840169099</v>
      </c>
      <c r="DO1156">
        <v>339.350940241064</v>
      </c>
      <c r="DP1156">
        <v>336.33906858911098</v>
      </c>
      <c r="DQ1156">
        <v>345.790226107889</v>
      </c>
      <c r="DR1156">
        <v>338.06815510940697</v>
      </c>
    </row>
    <row r="1157" spans="1:122" x14ac:dyDescent="0.25">
      <c r="A1157">
        <v>277.57009345794302</v>
      </c>
      <c r="B1157">
        <v>354.66188290852801</v>
      </c>
      <c r="C1157">
        <v>338.19756223689598</v>
      </c>
      <c r="D1157">
        <v>340.47830731986801</v>
      </c>
      <c r="E1157">
        <v>341.40762313937603</v>
      </c>
      <c r="F1157">
        <v>340.08488206762701</v>
      </c>
      <c r="G1157">
        <v>328.16155955489103</v>
      </c>
      <c r="H1157">
        <v>329.671841615863</v>
      </c>
      <c r="I1157">
        <v>325.68132394141901</v>
      </c>
      <c r="J1157">
        <v>341.18116197088398</v>
      </c>
      <c r="K1157">
        <v>345.641583786517</v>
      </c>
      <c r="L1157">
        <v>331.07981025114702</v>
      </c>
      <c r="M1157">
        <v>336.73035133825903</v>
      </c>
      <c r="N1157">
        <v>336.635025014463</v>
      </c>
      <c r="O1157">
        <v>342.92360245978</v>
      </c>
      <c r="P1157">
        <v>335.64807409649097</v>
      </c>
      <c r="Q1157">
        <v>349.14728331106801</v>
      </c>
      <c r="R1157">
        <v>351.67841839192999</v>
      </c>
      <c r="S1157">
        <v>342.85019729618699</v>
      </c>
      <c r="T1157">
        <v>375.26634571537397</v>
      </c>
      <c r="U1157">
        <v>361.38669227972002</v>
      </c>
      <c r="V1157">
        <v>356.74734661873498</v>
      </c>
      <c r="W1157">
        <v>348.015740707639</v>
      </c>
      <c r="X1157">
        <v>352.27314217567101</v>
      </c>
      <c r="Y1157">
        <v>349.19895647629801</v>
      </c>
      <c r="Z1157">
        <v>355.41164600004799</v>
      </c>
      <c r="AA1157">
        <v>354.2808080204</v>
      </c>
      <c r="AB1157">
        <v>346.566513687841</v>
      </c>
      <c r="AC1157">
        <v>349.49149372975802</v>
      </c>
      <c r="AD1157">
        <v>352.52896452770898</v>
      </c>
      <c r="AE1157">
        <v>353.37068243495202</v>
      </c>
      <c r="AF1157">
        <v>342.87026826075299</v>
      </c>
      <c r="AG1157">
        <v>348.84072379407399</v>
      </c>
      <c r="AH1157">
        <v>343.19214719229097</v>
      </c>
      <c r="AI1157">
        <v>350.23847820073399</v>
      </c>
      <c r="AJ1157">
        <v>353.81551909024398</v>
      </c>
      <c r="AK1157">
        <v>347.01068785483801</v>
      </c>
      <c r="AL1157">
        <v>347.56118561079597</v>
      </c>
      <c r="AM1157">
        <v>339.49872639878799</v>
      </c>
      <c r="AN1157">
        <v>351.585486524077</v>
      </c>
      <c r="AO1157">
        <v>349.85736933649099</v>
      </c>
      <c r="AP1157">
        <v>349.35413039763699</v>
      </c>
      <c r="AQ1157">
        <v>351.16097015982803</v>
      </c>
      <c r="AR1157">
        <v>357.02411266073301</v>
      </c>
      <c r="AS1157">
        <v>349.33553359171702</v>
      </c>
      <c r="AT1157">
        <v>334.59170805725699</v>
      </c>
      <c r="AU1157">
        <v>353.18632191612801</v>
      </c>
      <c r="AV1157">
        <v>342.95485784386398</v>
      </c>
      <c r="AW1157">
        <v>340.93305268081099</v>
      </c>
      <c r="AX1157">
        <v>352.96115377408302</v>
      </c>
      <c r="AY1157">
        <v>352.235103578598</v>
      </c>
      <c r="AZ1157">
        <v>363.58639074106901</v>
      </c>
      <c r="BA1157">
        <v>340.73551059205499</v>
      </c>
      <c r="BB1157">
        <v>351.68280698798401</v>
      </c>
      <c r="BC1157">
        <v>349.58890429104798</v>
      </c>
      <c r="BD1157">
        <v>354.70975847654103</v>
      </c>
      <c r="BE1157">
        <v>356.38465558565099</v>
      </c>
      <c r="BF1157">
        <v>363.417976848943</v>
      </c>
      <c r="BG1157">
        <v>373.62655768269002</v>
      </c>
      <c r="BH1157">
        <v>367.32392426680798</v>
      </c>
      <c r="BI1157">
        <v>379.16716241211998</v>
      </c>
      <c r="BJ1157">
        <v>351.74737709534298</v>
      </c>
      <c r="BK1157">
        <v>349.27305451330699</v>
      </c>
      <c r="BL1157">
        <v>355.26413219283398</v>
      </c>
      <c r="BM1157">
        <v>368.03533847641</v>
      </c>
      <c r="BN1157">
        <v>364.86540023183301</v>
      </c>
      <c r="BO1157">
        <v>339.23240847258103</v>
      </c>
      <c r="BP1157">
        <v>351.118069297239</v>
      </c>
      <c r="BQ1157">
        <v>352.55218555479399</v>
      </c>
      <c r="BR1157">
        <v>343.89787845905198</v>
      </c>
      <c r="BS1157">
        <v>344.26329085799603</v>
      </c>
      <c r="BT1157">
        <v>362.108827076159</v>
      </c>
      <c r="BU1157">
        <v>371.37891709734498</v>
      </c>
      <c r="BV1157">
        <v>364.40087578756697</v>
      </c>
      <c r="BW1157">
        <v>376.18789638342298</v>
      </c>
      <c r="BX1157">
        <v>367.19467831333401</v>
      </c>
      <c r="BY1157">
        <v>377.93346570959801</v>
      </c>
      <c r="BZ1157">
        <v>383.59995329834902</v>
      </c>
      <c r="CA1157">
        <v>367.68617131195799</v>
      </c>
      <c r="CB1157">
        <v>370.04339023683798</v>
      </c>
      <c r="CC1157">
        <v>348.66750718344798</v>
      </c>
      <c r="CD1157">
        <v>347.63434348319601</v>
      </c>
      <c r="CE1157">
        <v>343.30196767817699</v>
      </c>
      <c r="CF1157">
        <v>341.95686247830298</v>
      </c>
      <c r="CG1157">
        <v>325.94170015413999</v>
      </c>
      <c r="CH1157">
        <v>343.31283973716302</v>
      </c>
      <c r="CI1157">
        <v>348.21331421133198</v>
      </c>
      <c r="CJ1157">
        <v>346.61625450023303</v>
      </c>
      <c r="CK1157">
        <v>345.49212893628697</v>
      </c>
      <c r="CL1157">
        <v>348.189674076345</v>
      </c>
      <c r="CM1157">
        <v>372.15061277656099</v>
      </c>
      <c r="CN1157">
        <v>360.529819564386</v>
      </c>
      <c r="CO1157">
        <v>360.69220212221802</v>
      </c>
      <c r="CP1157">
        <v>346.96041706318903</v>
      </c>
      <c r="CQ1157">
        <v>360.59789658050897</v>
      </c>
      <c r="CR1157">
        <v>351.89527498180098</v>
      </c>
      <c r="CS1157">
        <v>365.07479354001299</v>
      </c>
      <c r="CT1157">
        <v>358.59488565258403</v>
      </c>
      <c r="CU1157">
        <v>364.57506554889699</v>
      </c>
      <c r="CV1157">
        <v>372.62441013840902</v>
      </c>
      <c r="CW1157">
        <v>372.06434605123798</v>
      </c>
      <c r="CX1157">
        <v>351.75274320358602</v>
      </c>
      <c r="CY1157">
        <v>358.98797600368999</v>
      </c>
      <c r="CZ1157">
        <v>356.34227839711798</v>
      </c>
      <c r="DA1157">
        <v>371.25602393908798</v>
      </c>
      <c r="DB1157">
        <v>362.37403969211101</v>
      </c>
      <c r="DC1157">
        <v>354.12538168883202</v>
      </c>
      <c r="DD1157">
        <v>352.18589535911502</v>
      </c>
      <c r="DE1157">
        <v>350.87646551809701</v>
      </c>
      <c r="DF1157">
        <v>339.77935734652198</v>
      </c>
      <c r="DG1157">
        <v>350.55458307246897</v>
      </c>
      <c r="DH1157">
        <v>352.641707072987</v>
      </c>
      <c r="DI1157">
        <v>334.10150259165198</v>
      </c>
      <c r="DJ1157">
        <v>338.52780912228098</v>
      </c>
      <c r="DK1157">
        <v>347.36168135959599</v>
      </c>
      <c r="DL1157">
        <v>348.15877178003501</v>
      </c>
      <c r="DM1157">
        <v>332.54759288549297</v>
      </c>
      <c r="DN1157">
        <v>363.60783549313601</v>
      </c>
      <c r="DO1157">
        <v>339.58550900283501</v>
      </c>
      <c r="DP1157">
        <v>338.21547364189399</v>
      </c>
      <c r="DQ1157">
        <v>346.02959146593201</v>
      </c>
      <c r="DR1157">
        <v>338.983593018161</v>
      </c>
    </row>
    <row r="1158" spans="1:122" x14ac:dyDescent="0.25">
      <c r="A1158">
        <v>277.81041388518003</v>
      </c>
      <c r="B1158">
        <v>351.999140942542</v>
      </c>
      <c r="C1158">
        <v>337.80389929863901</v>
      </c>
      <c r="D1158">
        <v>338.098169890988</v>
      </c>
      <c r="E1158">
        <v>333.741746488692</v>
      </c>
      <c r="F1158">
        <v>340.95440468324199</v>
      </c>
      <c r="G1158">
        <v>332.32715673631702</v>
      </c>
      <c r="H1158">
        <v>335.06107320010602</v>
      </c>
      <c r="I1158">
        <v>331.463941057922</v>
      </c>
      <c r="J1158">
        <v>335.72256493715099</v>
      </c>
      <c r="K1158">
        <v>342.240595996325</v>
      </c>
      <c r="L1158">
        <v>331.34708823038801</v>
      </c>
      <c r="M1158">
        <v>333.85141213295702</v>
      </c>
      <c r="N1158">
        <v>338.98156466201101</v>
      </c>
      <c r="O1158">
        <v>341.420490294263</v>
      </c>
      <c r="P1158">
        <v>345.19916520796602</v>
      </c>
      <c r="Q1158">
        <v>346.74171145999702</v>
      </c>
      <c r="R1158">
        <v>351.05130071120197</v>
      </c>
      <c r="S1158">
        <v>347.05397050719199</v>
      </c>
      <c r="T1158">
        <v>374.14399679712898</v>
      </c>
      <c r="U1158">
        <v>365.45809586135499</v>
      </c>
      <c r="V1158">
        <v>354.97122726467097</v>
      </c>
      <c r="W1158">
        <v>353.90431801039301</v>
      </c>
      <c r="X1158">
        <v>351.38844429266402</v>
      </c>
      <c r="Y1158">
        <v>349.70288602037999</v>
      </c>
      <c r="Z1158">
        <v>355.90280409541901</v>
      </c>
      <c r="AA1158">
        <v>355.67951838246597</v>
      </c>
      <c r="AB1158">
        <v>346.79784825740501</v>
      </c>
      <c r="AC1158">
        <v>347.947428634934</v>
      </c>
      <c r="AD1158">
        <v>351.74644748831702</v>
      </c>
      <c r="AE1158">
        <v>352.89083726172498</v>
      </c>
      <c r="AF1158">
        <v>345.30676127974499</v>
      </c>
      <c r="AG1158">
        <v>350.91824118121002</v>
      </c>
      <c r="AH1158">
        <v>344.723707660061</v>
      </c>
      <c r="AI1158">
        <v>351.779296472878</v>
      </c>
      <c r="AJ1158">
        <v>352.86510966695198</v>
      </c>
      <c r="AK1158">
        <v>348.52738028941701</v>
      </c>
      <c r="AL1158">
        <v>347.76726412174901</v>
      </c>
      <c r="AM1158">
        <v>337.594366131382</v>
      </c>
      <c r="AN1158">
        <v>356.29193939747398</v>
      </c>
      <c r="AO1158">
        <v>354.80090465172702</v>
      </c>
      <c r="AP1158">
        <v>349.542446063451</v>
      </c>
      <c r="AQ1158">
        <v>352.74137282412198</v>
      </c>
      <c r="AR1158">
        <v>350.50464298291502</v>
      </c>
      <c r="AS1158">
        <v>346.78183796108999</v>
      </c>
      <c r="AT1158">
        <v>341.87161521785202</v>
      </c>
      <c r="AU1158">
        <v>352.95743424744501</v>
      </c>
      <c r="AV1158">
        <v>344.219379761808</v>
      </c>
      <c r="AW1158">
        <v>340.06086207704601</v>
      </c>
      <c r="AX1158">
        <v>354.77738760452502</v>
      </c>
      <c r="AY1158">
        <v>350.67991016846503</v>
      </c>
      <c r="AZ1158">
        <v>365.71871370113598</v>
      </c>
      <c r="BA1158">
        <v>340.07323046906498</v>
      </c>
      <c r="BB1158">
        <v>350.12232886244402</v>
      </c>
      <c r="BC1158">
        <v>352.06341744690701</v>
      </c>
      <c r="BD1158">
        <v>354.94834749110601</v>
      </c>
      <c r="BE1158">
        <v>362.77295495510998</v>
      </c>
      <c r="BF1158">
        <v>364.051347007527</v>
      </c>
      <c r="BG1158">
        <v>374.51625912145897</v>
      </c>
      <c r="BH1158">
        <v>360.77107125703498</v>
      </c>
      <c r="BI1158">
        <v>376.20305654525202</v>
      </c>
      <c r="BJ1158">
        <v>350.76031389530903</v>
      </c>
      <c r="BK1158">
        <v>346.50873112965297</v>
      </c>
      <c r="BL1158">
        <v>348.23608816900997</v>
      </c>
      <c r="BM1158">
        <v>368.15078310913498</v>
      </c>
      <c r="BN1158">
        <v>366.61674843096398</v>
      </c>
      <c r="BO1158">
        <v>348.31921249431798</v>
      </c>
      <c r="BP1158">
        <v>349.15106382894402</v>
      </c>
      <c r="BQ1158">
        <v>351.22326683333898</v>
      </c>
      <c r="BR1158">
        <v>342.05816194022401</v>
      </c>
      <c r="BS1158">
        <v>345.36644742055603</v>
      </c>
      <c r="BT1158">
        <v>365.24257347742002</v>
      </c>
      <c r="BU1158">
        <v>369.72947340347901</v>
      </c>
      <c r="BV1158">
        <v>366.416066226292</v>
      </c>
      <c r="BW1158">
        <v>368.48388711946399</v>
      </c>
      <c r="BX1158">
        <v>362.24263048577501</v>
      </c>
      <c r="BY1158">
        <v>377.80753120704702</v>
      </c>
      <c r="BZ1158">
        <v>381.41227534250601</v>
      </c>
      <c r="CA1158">
        <v>368.55012345879197</v>
      </c>
      <c r="CB1158">
        <v>365.75130574590997</v>
      </c>
      <c r="CC1158">
        <v>352.49755306722102</v>
      </c>
      <c r="CD1158">
        <v>345.93030031529401</v>
      </c>
      <c r="CE1158">
        <v>340.37281825638001</v>
      </c>
      <c r="CF1158">
        <v>340.18055941095901</v>
      </c>
      <c r="CG1158">
        <v>322.753817766635</v>
      </c>
      <c r="CH1158">
        <v>346.41822044815802</v>
      </c>
      <c r="CI1158">
        <v>345.55868099452198</v>
      </c>
      <c r="CJ1158">
        <v>347.04929894153503</v>
      </c>
      <c r="CK1158">
        <v>344.49464734733601</v>
      </c>
      <c r="CL1158">
        <v>348.56006748042103</v>
      </c>
      <c r="CM1158">
        <v>363.51070393616902</v>
      </c>
      <c r="CN1158">
        <v>360.64393574543101</v>
      </c>
      <c r="CO1158">
        <v>363.66516663852599</v>
      </c>
      <c r="CP1158">
        <v>347.22104210733198</v>
      </c>
      <c r="CQ1158">
        <v>363.840741577041</v>
      </c>
      <c r="CR1158">
        <v>349.96969196092999</v>
      </c>
      <c r="CS1158">
        <v>370.78258685855599</v>
      </c>
      <c r="CT1158">
        <v>359.353611801662</v>
      </c>
      <c r="CU1158">
        <v>366.13184545760703</v>
      </c>
      <c r="CV1158">
        <v>371.88347057280203</v>
      </c>
      <c r="CW1158">
        <v>375.39579554049197</v>
      </c>
      <c r="CX1158">
        <v>359.12005833262799</v>
      </c>
      <c r="CY1158">
        <v>364.29333176372398</v>
      </c>
      <c r="CZ1158">
        <v>357.33236265404003</v>
      </c>
      <c r="DA1158">
        <v>373.177783688055</v>
      </c>
      <c r="DB1158">
        <v>358.81135940689899</v>
      </c>
      <c r="DC1158">
        <v>348.694379603264</v>
      </c>
      <c r="DD1158">
        <v>349.923828117433</v>
      </c>
      <c r="DE1158">
        <v>349.593618098261</v>
      </c>
      <c r="DF1158">
        <v>345.45150832061802</v>
      </c>
      <c r="DG1158">
        <v>350.00775996105</v>
      </c>
      <c r="DH1158">
        <v>351.36947820579002</v>
      </c>
      <c r="DI1158">
        <v>336.91940643891297</v>
      </c>
      <c r="DJ1158">
        <v>342.58631333658798</v>
      </c>
      <c r="DK1158">
        <v>346.17104600571901</v>
      </c>
      <c r="DL1158">
        <v>345.43701437553</v>
      </c>
      <c r="DM1158">
        <v>333.14268882602602</v>
      </c>
      <c r="DN1158">
        <v>360.84645187045101</v>
      </c>
      <c r="DO1158">
        <v>334.77243122692499</v>
      </c>
      <c r="DP1158">
        <v>338.61264090736802</v>
      </c>
      <c r="DQ1158">
        <v>346.633901597651</v>
      </c>
      <c r="DR1158">
        <v>340.55036232326501</v>
      </c>
    </row>
    <row r="1159" spans="1:122" x14ac:dyDescent="0.25">
      <c r="A1159">
        <v>278.05073431241601</v>
      </c>
      <c r="B1159">
        <v>341.36448684382299</v>
      </c>
      <c r="C1159">
        <v>333.67222178983502</v>
      </c>
      <c r="D1159">
        <v>340.39043572499702</v>
      </c>
      <c r="E1159">
        <v>325.47999458740202</v>
      </c>
      <c r="F1159">
        <v>339.67455165170099</v>
      </c>
      <c r="G1159">
        <v>336.88005499709601</v>
      </c>
      <c r="H1159">
        <v>337.505830686416</v>
      </c>
      <c r="I1159">
        <v>331.55533354651601</v>
      </c>
      <c r="J1159">
        <v>333.626673768807</v>
      </c>
      <c r="K1159">
        <v>337.46291346989199</v>
      </c>
      <c r="L1159">
        <v>333.85428926297698</v>
      </c>
      <c r="M1159">
        <v>336.70528486757399</v>
      </c>
      <c r="N1159">
        <v>338.00340009219298</v>
      </c>
      <c r="O1159">
        <v>336.672739927387</v>
      </c>
      <c r="P1159">
        <v>346.491352002366</v>
      </c>
      <c r="Q1159">
        <v>340.73582260102103</v>
      </c>
      <c r="R1159">
        <v>351.958808752415</v>
      </c>
      <c r="S1159">
        <v>353.75312493971597</v>
      </c>
      <c r="T1159">
        <v>382.900569212768</v>
      </c>
      <c r="U1159">
        <v>370.75203251777702</v>
      </c>
      <c r="V1159">
        <v>354.99903861841398</v>
      </c>
      <c r="W1159">
        <v>355.09488308153999</v>
      </c>
      <c r="X1159">
        <v>351.31140302393999</v>
      </c>
      <c r="Y1159">
        <v>355.07857479545299</v>
      </c>
      <c r="Z1159">
        <v>354.85496572141398</v>
      </c>
      <c r="AA1159">
        <v>356.05472311617098</v>
      </c>
      <c r="AB1159">
        <v>348.10822494180599</v>
      </c>
      <c r="AC1159">
        <v>348.60284592717102</v>
      </c>
      <c r="AD1159">
        <v>347.52898971629998</v>
      </c>
      <c r="AE1159">
        <v>360.38450551531901</v>
      </c>
      <c r="AF1159">
        <v>356.13206697519502</v>
      </c>
      <c r="AG1159">
        <v>348.56064247483198</v>
      </c>
      <c r="AH1159">
        <v>351.59558133816199</v>
      </c>
      <c r="AI1159">
        <v>356.75354811131098</v>
      </c>
      <c r="AJ1159">
        <v>351.32538197547001</v>
      </c>
      <c r="AK1159">
        <v>358.431210020246</v>
      </c>
      <c r="AL1159">
        <v>352.23842016725098</v>
      </c>
      <c r="AM1159">
        <v>340.73117133759501</v>
      </c>
      <c r="AN1159">
        <v>358.73057615963199</v>
      </c>
      <c r="AO1159">
        <v>357.52040231145099</v>
      </c>
      <c r="AP1159">
        <v>345.57312215088598</v>
      </c>
      <c r="AQ1159">
        <v>353.96835528962799</v>
      </c>
      <c r="AR1159">
        <v>342.18039889594797</v>
      </c>
      <c r="AS1159">
        <v>346.67408901473402</v>
      </c>
      <c r="AT1159">
        <v>350.93566584593299</v>
      </c>
      <c r="AU1159">
        <v>346.55866516621097</v>
      </c>
      <c r="AV1159">
        <v>348.348994062477</v>
      </c>
      <c r="AW1159">
        <v>340.42903204472498</v>
      </c>
      <c r="AX1159">
        <v>358.397585256973</v>
      </c>
      <c r="AY1159">
        <v>351.459361447763</v>
      </c>
      <c r="AZ1159">
        <v>356.28206090663298</v>
      </c>
      <c r="BA1159">
        <v>342.13200461631999</v>
      </c>
      <c r="BB1159">
        <v>348.74217723092897</v>
      </c>
      <c r="BC1159">
        <v>354.210646604815</v>
      </c>
      <c r="BD1159">
        <v>352.49625472553498</v>
      </c>
      <c r="BE1159">
        <v>363.324848598394</v>
      </c>
      <c r="BF1159">
        <v>362.02168420951</v>
      </c>
      <c r="BG1159">
        <v>370.04096064907202</v>
      </c>
      <c r="BH1159">
        <v>360.39856184079298</v>
      </c>
      <c r="BI1159">
        <v>375.04640009844798</v>
      </c>
      <c r="BJ1159">
        <v>347.94528849618001</v>
      </c>
      <c r="BK1159">
        <v>344.17513861324102</v>
      </c>
      <c r="BL1159">
        <v>354.00876254879699</v>
      </c>
      <c r="BM1159">
        <v>367.09991983813097</v>
      </c>
      <c r="BN1159">
        <v>366.026744996834</v>
      </c>
      <c r="BO1159">
        <v>350.03608034963099</v>
      </c>
      <c r="BP1159">
        <v>342.88374556142003</v>
      </c>
      <c r="BQ1159">
        <v>346.70621334967001</v>
      </c>
      <c r="BR1159">
        <v>336.05180651972302</v>
      </c>
      <c r="BS1159">
        <v>345.77632596533402</v>
      </c>
      <c r="BT1159">
        <v>373.57379344016101</v>
      </c>
      <c r="BU1159">
        <v>372.52912280461902</v>
      </c>
      <c r="BV1159">
        <v>376.32282201436101</v>
      </c>
      <c r="BW1159">
        <v>365.63549512176002</v>
      </c>
      <c r="BX1159">
        <v>363.73528106230401</v>
      </c>
      <c r="BY1159">
        <v>383.64905813574899</v>
      </c>
      <c r="BZ1159">
        <v>380.86239053375198</v>
      </c>
      <c r="CA1159">
        <v>378.55716177444498</v>
      </c>
      <c r="CB1159">
        <v>365.343813771067</v>
      </c>
      <c r="CC1159">
        <v>353.17375982858499</v>
      </c>
      <c r="CD1159">
        <v>344.574975063691</v>
      </c>
      <c r="CE1159">
        <v>337.44879464962497</v>
      </c>
      <c r="CF1159">
        <v>343.955130431594</v>
      </c>
      <c r="CG1159">
        <v>330.12821549067502</v>
      </c>
      <c r="CH1159">
        <v>352.23254706958102</v>
      </c>
      <c r="CI1159">
        <v>345.846656176365</v>
      </c>
      <c r="CJ1159">
        <v>344.88967310523901</v>
      </c>
      <c r="CK1159">
        <v>342.40252894987998</v>
      </c>
      <c r="CL1159">
        <v>350.49831955401498</v>
      </c>
      <c r="CM1159">
        <v>363.12694413760897</v>
      </c>
      <c r="CN1159">
        <v>361.81270999935202</v>
      </c>
      <c r="CO1159">
        <v>363.24965373944599</v>
      </c>
      <c r="CP1159">
        <v>347.79191383622202</v>
      </c>
      <c r="CQ1159">
        <v>360.43449029959999</v>
      </c>
      <c r="CR1159">
        <v>349.07012619296398</v>
      </c>
      <c r="CS1159">
        <v>368.25238022398901</v>
      </c>
      <c r="CT1159">
        <v>362.44954567244702</v>
      </c>
      <c r="CU1159">
        <v>361.30870360619002</v>
      </c>
      <c r="CV1159">
        <v>370.09256730529199</v>
      </c>
      <c r="CW1159">
        <v>378.373149454128</v>
      </c>
      <c r="CX1159">
        <v>362.03342096963502</v>
      </c>
      <c r="CY1159">
        <v>370.84290180230198</v>
      </c>
      <c r="CZ1159">
        <v>355.95446290127899</v>
      </c>
      <c r="DA1159">
        <v>376.43937185967297</v>
      </c>
      <c r="DB1159">
        <v>365.198356223215</v>
      </c>
      <c r="DC1159">
        <v>348.68377312903999</v>
      </c>
      <c r="DD1159">
        <v>344.59300863406997</v>
      </c>
      <c r="DE1159">
        <v>346.81347702033099</v>
      </c>
      <c r="DF1159">
        <v>347.88414998465299</v>
      </c>
      <c r="DG1159">
        <v>350.604735094006</v>
      </c>
      <c r="DH1159">
        <v>351.70342334890597</v>
      </c>
      <c r="DI1159">
        <v>337.957839790619</v>
      </c>
      <c r="DJ1159">
        <v>337.38414943650298</v>
      </c>
      <c r="DK1159">
        <v>345.36440453786201</v>
      </c>
      <c r="DL1159">
        <v>349.31473415570298</v>
      </c>
      <c r="DM1159">
        <v>339.23923636728398</v>
      </c>
      <c r="DN1159">
        <v>354.50822374624403</v>
      </c>
      <c r="DO1159">
        <v>337.56571847987902</v>
      </c>
      <c r="DP1159">
        <v>339.334981465628</v>
      </c>
      <c r="DQ1159">
        <v>346.67511900647298</v>
      </c>
      <c r="DR1159">
        <v>336.51372611848598</v>
      </c>
    </row>
    <row r="1160" spans="1:122" x14ac:dyDescent="0.25">
      <c r="A1160">
        <v>278.291054739652</v>
      </c>
      <c r="B1160">
        <v>331.64728100046898</v>
      </c>
      <c r="C1160">
        <v>333.17755534426101</v>
      </c>
      <c r="D1160">
        <v>342.17808712190703</v>
      </c>
      <c r="E1160">
        <v>323.69795914344797</v>
      </c>
      <c r="F1160">
        <v>343.12657046289303</v>
      </c>
      <c r="G1160">
        <v>341.77797811212099</v>
      </c>
      <c r="H1160">
        <v>338.53168121192903</v>
      </c>
      <c r="I1160">
        <v>329.79399728064101</v>
      </c>
      <c r="J1160">
        <v>335.56096531060899</v>
      </c>
      <c r="K1160">
        <v>334.616093024176</v>
      </c>
      <c r="L1160">
        <v>337.05429360993298</v>
      </c>
      <c r="M1160">
        <v>335.99998644666698</v>
      </c>
      <c r="N1160">
        <v>339.93408942342597</v>
      </c>
      <c r="O1160">
        <v>335.15746911712102</v>
      </c>
      <c r="P1160">
        <v>344.75269341562199</v>
      </c>
      <c r="Q1160">
        <v>335.18434689759403</v>
      </c>
      <c r="R1160">
        <v>348.13183687520097</v>
      </c>
      <c r="S1160">
        <v>349.86474627216899</v>
      </c>
      <c r="T1160">
        <v>389.02345162425098</v>
      </c>
      <c r="U1160">
        <v>360.21363007910298</v>
      </c>
      <c r="V1160">
        <v>354.48279375029801</v>
      </c>
      <c r="W1160">
        <v>356.45775808443898</v>
      </c>
      <c r="X1160">
        <v>348.20201880116298</v>
      </c>
      <c r="Y1160">
        <v>353.83941124252902</v>
      </c>
      <c r="Z1160">
        <v>349.72731915007301</v>
      </c>
      <c r="AA1160">
        <v>360.32735716666099</v>
      </c>
      <c r="AB1160">
        <v>345.32230716995298</v>
      </c>
      <c r="AC1160">
        <v>344.30526549012302</v>
      </c>
      <c r="AD1160">
        <v>349.57088790232899</v>
      </c>
      <c r="AE1160">
        <v>356.939774390087</v>
      </c>
      <c r="AF1160">
        <v>355.11153358196998</v>
      </c>
      <c r="AG1160">
        <v>349.68727141063698</v>
      </c>
      <c r="AH1160">
        <v>358.17177359405702</v>
      </c>
      <c r="AI1160">
        <v>358.42909176259798</v>
      </c>
      <c r="AJ1160">
        <v>351.82404350257798</v>
      </c>
      <c r="AK1160">
        <v>366.90326875043098</v>
      </c>
      <c r="AL1160">
        <v>352.349764836823</v>
      </c>
      <c r="AM1160">
        <v>346.31025538179301</v>
      </c>
      <c r="AN1160">
        <v>353.79693880392699</v>
      </c>
      <c r="AO1160">
        <v>358.99153498394901</v>
      </c>
      <c r="AP1160">
        <v>342.51934955230598</v>
      </c>
      <c r="AQ1160">
        <v>355.05444319289802</v>
      </c>
      <c r="AR1160">
        <v>342.55579083710199</v>
      </c>
      <c r="AS1160">
        <v>350.769368338525</v>
      </c>
      <c r="AT1160">
        <v>353.190644008905</v>
      </c>
      <c r="AU1160">
        <v>340.557271282427</v>
      </c>
      <c r="AV1160">
        <v>347.12426995886898</v>
      </c>
      <c r="AW1160">
        <v>343.624948568138</v>
      </c>
      <c r="AX1160">
        <v>359.26780331895799</v>
      </c>
      <c r="AY1160">
        <v>350.589488891381</v>
      </c>
      <c r="AZ1160">
        <v>349.271542255589</v>
      </c>
      <c r="BA1160">
        <v>350.91938072563801</v>
      </c>
      <c r="BB1160">
        <v>350.67287339556901</v>
      </c>
      <c r="BC1160">
        <v>351.22849411920498</v>
      </c>
      <c r="BD1160">
        <v>343.62606447412998</v>
      </c>
      <c r="BE1160">
        <v>364.82176457432701</v>
      </c>
      <c r="BF1160">
        <v>357.201030364811</v>
      </c>
      <c r="BG1160">
        <v>369.23069661633298</v>
      </c>
      <c r="BH1160">
        <v>361.35244386076499</v>
      </c>
      <c r="BI1160">
        <v>370.90530265058902</v>
      </c>
      <c r="BJ1160">
        <v>343.60605634557498</v>
      </c>
      <c r="BK1160">
        <v>348.541650468976</v>
      </c>
      <c r="BL1160">
        <v>351.85128758483501</v>
      </c>
      <c r="BM1160">
        <v>364.14489256886998</v>
      </c>
      <c r="BN1160">
        <v>365.01106923013401</v>
      </c>
      <c r="BO1160">
        <v>344.45432857454699</v>
      </c>
      <c r="BP1160">
        <v>338.22160543112301</v>
      </c>
      <c r="BQ1160">
        <v>344.14316250737897</v>
      </c>
      <c r="BR1160">
        <v>335.93579186194103</v>
      </c>
      <c r="BS1160">
        <v>340.91385333871699</v>
      </c>
      <c r="BT1160">
        <v>385.25016162894002</v>
      </c>
      <c r="BU1160">
        <v>372.21306764609</v>
      </c>
      <c r="BV1160">
        <v>383.88507490891902</v>
      </c>
      <c r="BW1160">
        <v>374.33154160445002</v>
      </c>
      <c r="BX1160">
        <v>371.38004180613098</v>
      </c>
      <c r="BY1160">
        <v>385.878004240748</v>
      </c>
      <c r="BZ1160">
        <v>385.51461816195302</v>
      </c>
      <c r="CA1160">
        <v>389.03679166696099</v>
      </c>
      <c r="CB1160">
        <v>364.03352159259498</v>
      </c>
      <c r="CC1160">
        <v>358.28036140319199</v>
      </c>
      <c r="CD1160">
        <v>342.77815834180899</v>
      </c>
      <c r="CE1160">
        <v>332.312488606682</v>
      </c>
      <c r="CF1160">
        <v>341.83627023979801</v>
      </c>
      <c r="CG1160">
        <v>333.83230695284499</v>
      </c>
      <c r="CH1160">
        <v>349.29377724355498</v>
      </c>
      <c r="CI1160">
        <v>343.79282815832801</v>
      </c>
      <c r="CJ1160">
        <v>347.88559259944299</v>
      </c>
      <c r="CK1160">
        <v>336.531432594374</v>
      </c>
      <c r="CL1160">
        <v>355.54036027517401</v>
      </c>
      <c r="CM1160">
        <v>361.081870667663</v>
      </c>
      <c r="CN1160">
        <v>357.88762214776</v>
      </c>
      <c r="CO1160">
        <v>360.64080015061</v>
      </c>
      <c r="CP1160">
        <v>351.32238636797899</v>
      </c>
      <c r="CQ1160">
        <v>355.942873701537</v>
      </c>
      <c r="CR1160">
        <v>350.51169350905798</v>
      </c>
      <c r="CS1160">
        <v>367.59073873372699</v>
      </c>
      <c r="CT1160">
        <v>363.94443656908999</v>
      </c>
      <c r="CU1160">
        <v>356.49358691272602</v>
      </c>
      <c r="CV1160">
        <v>369.40770206661398</v>
      </c>
      <c r="CW1160">
        <v>378.03988312845098</v>
      </c>
      <c r="CX1160">
        <v>359.99760103525398</v>
      </c>
      <c r="CY1160">
        <v>370.203286311005</v>
      </c>
      <c r="CZ1160">
        <v>358.90658400053297</v>
      </c>
      <c r="DA1160">
        <v>380.22437817565702</v>
      </c>
      <c r="DB1160">
        <v>368.362282060545</v>
      </c>
      <c r="DC1160">
        <v>346.769182266244</v>
      </c>
      <c r="DD1160">
        <v>339.025942341622</v>
      </c>
      <c r="DE1160">
        <v>342.10631479781301</v>
      </c>
      <c r="DF1160">
        <v>345.21008155633899</v>
      </c>
      <c r="DG1160">
        <v>349.25426579041601</v>
      </c>
      <c r="DH1160">
        <v>351.05633045293501</v>
      </c>
      <c r="DI1160">
        <v>340.82024412633098</v>
      </c>
      <c r="DJ1160">
        <v>340.000045666451</v>
      </c>
      <c r="DK1160">
        <v>340.10082723733598</v>
      </c>
      <c r="DL1160">
        <v>350.10737745709798</v>
      </c>
      <c r="DM1160">
        <v>340.64505373501498</v>
      </c>
      <c r="DN1160">
        <v>351.00843148880102</v>
      </c>
      <c r="DO1160">
        <v>341.80743156577802</v>
      </c>
      <c r="DP1160">
        <v>342.37261468174103</v>
      </c>
      <c r="DQ1160">
        <v>341.56783743506702</v>
      </c>
      <c r="DR1160">
        <v>335.56217690086498</v>
      </c>
    </row>
    <row r="1161" spans="1:122" x14ac:dyDescent="0.25">
      <c r="A1161">
        <v>278.53137516688901</v>
      </c>
      <c r="B1161">
        <v>330.51248984612999</v>
      </c>
      <c r="C1161">
        <v>335.93925087825698</v>
      </c>
      <c r="D1161">
        <v>335.52919335572102</v>
      </c>
      <c r="E1161">
        <v>321.90226885820198</v>
      </c>
      <c r="F1161">
        <v>347.68837103184802</v>
      </c>
      <c r="G1161">
        <v>345.13402624808799</v>
      </c>
      <c r="H1161">
        <v>339.82179030210301</v>
      </c>
      <c r="I1161">
        <v>333.34086340092603</v>
      </c>
      <c r="J1161">
        <v>333.47210517488901</v>
      </c>
      <c r="K1161">
        <v>333.49700223665701</v>
      </c>
      <c r="L1161">
        <v>340.28261916665798</v>
      </c>
      <c r="M1161">
        <v>335.82881714263499</v>
      </c>
      <c r="N1161">
        <v>346.01997936615197</v>
      </c>
      <c r="O1161">
        <v>334.13444828137</v>
      </c>
      <c r="P1161">
        <v>344.63573781508001</v>
      </c>
      <c r="Q1161">
        <v>332.35320615588302</v>
      </c>
      <c r="R1161">
        <v>349.52737103259102</v>
      </c>
      <c r="S1161">
        <v>347.16417937738203</v>
      </c>
      <c r="T1161">
        <v>389.25383373669098</v>
      </c>
      <c r="U1161">
        <v>363.479231783513</v>
      </c>
      <c r="V1161">
        <v>353.02875382807503</v>
      </c>
      <c r="W1161">
        <v>352.34549482155501</v>
      </c>
      <c r="X1161">
        <v>352.21724965898898</v>
      </c>
      <c r="Y1161">
        <v>354.27944664385598</v>
      </c>
      <c r="Z1161">
        <v>349.46183024912</v>
      </c>
      <c r="AA1161">
        <v>365.98001689405902</v>
      </c>
      <c r="AB1161">
        <v>343.01341952330802</v>
      </c>
      <c r="AC1161">
        <v>346.39383039244001</v>
      </c>
      <c r="AD1161">
        <v>351.14237514790602</v>
      </c>
      <c r="AE1161">
        <v>356.62228100091301</v>
      </c>
      <c r="AF1161">
        <v>354.33098698378302</v>
      </c>
      <c r="AG1161">
        <v>348.01214331259899</v>
      </c>
      <c r="AH1161">
        <v>360.23003998700301</v>
      </c>
      <c r="AI1161">
        <v>358.05090105790202</v>
      </c>
      <c r="AJ1161">
        <v>347.62516958700502</v>
      </c>
      <c r="AK1161">
        <v>366.752766033961</v>
      </c>
      <c r="AL1161">
        <v>358.45495262841501</v>
      </c>
      <c r="AM1161">
        <v>349.90573167988902</v>
      </c>
      <c r="AN1161">
        <v>357.609351998021</v>
      </c>
      <c r="AO1161">
        <v>362.19862359097101</v>
      </c>
      <c r="AP1161">
        <v>338.93151848770202</v>
      </c>
      <c r="AQ1161">
        <v>352.68911765463997</v>
      </c>
      <c r="AR1161">
        <v>348.075499635222</v>
      </c>
      <c r="AS1161">
        <v>348.91064572421197</v>
      </c>
      <c r="AT1161">
        <v>357.94741721688001</v>
      </c>
      <c r="AU1161">
        <v>340.31807511230102</v>
      </c>
      <c r="AV1161">
        <v>350.13065406247</v>
      </c>
      <c r="AW1161">
        <v>342.62847278491</v>
      </c>
      <c r="AX1161">
        <v>360.65046371076301</v>
      </c>
      <c r="AY1161">
        <v>355.00621316924997</v>
      </c>
      <c r="AZ1161">
        <v>344.82559173554398</v>
      </c>
      <c r="BA1161">
        <v>357.471625772528</v>
      </c>
      <c r="BB1161">
        <v>350.23625929424497</v>
      </c>
      <c r="BC1161">
        <v>351.24256726775002</v>
      </c>
      <c r="BD1161">
        <v>336.02270955076602</v>
      </c>
      <c r="BE1161">
        <v>361.566413968093</v>
      </c>
      <c r="BF1161">
        <v>348.45912139945699</v>
      </c>
      <c r="BG1161">
        <v>362.65161950034502</v>
      </c>
      <c r="BH1161">
        <v>364.34261514777398</v>
      </c>
      <c r="BI1161">
        <v>366.99125456601399</v>
      </c>
      <c r="BJ1161">
        <v>343.71674209459798</v>
      </c>
      <c r="BK1161">
        <v>344.609842470329</v>
      </c>
      <c r="BL1161">
        <v>344.58137783376799</v>
      </c>
      <c r="BM1161">
        <v>361.82065820589202</v>
      </c>
      <c r="BN1161">
        <v>361.71352028940402</v>
      </c>
      <c r="BO1161">
        <v>348.551349955886</v>
      </c>
      <c r="BP1161">
        <v>334.80782643950999</v>
      </c>
      <c r="BQ1161">
        <v>339.35323926587301</v>
      </c>
      <c r="BR1161">
        <v>335.25512918690202</v>
      </c>
      <c r="BS1161">
        <v>335.78309166791098</v>
      </c>
      <c r="BT1161">
        <v>388.80340828813701</v>
      </c>
      <c r="BU1161">
        <v>375.72920348617498</v>
      </c>
      <c r="BV1161">
        <v>390.45499525763603</v>
      </c>
      <c r="BW1161">
        <v>372.986969727683</v>
      </c>
      <c r="BX1161">
        <v>377.577149674444</v>
      </c>
      <c r="BY1161">
        <v>395.47813228737499</v>
      </c>
      <c r="BZ1161">
        <v>389.78226025500902</v>
      </c>
      <c r="CA1161">
        <v>386.22685681204399</v>
      </c>
      <c r="CB1161">
        <v>360.264029792683</v>
      </c>
      <c r="CC1161">
        <v>355.618913823583</v>
      </c>
      <c r="CD1161">
        <v>342.42475453737802</v>
      </c>
      <c r="CE1161">
        <v>329.96461833610101</v>
      </c>
      <c r="CF1161">
        <v>338.23322367881798</v>
      </c>
      <c r="CG1161">
        <v>334.39681166561002</v>
      </c>
      <c r="CH1161">
        <v>350.80174651219897</v>
      </c>
      <c r="CI1161">
        <v>344.784818857978</v>
      </c>
      <c r="CJ1161">
        <v>354.03694906562902</v>
      </c>
      <c r="CK1161">
        <v>339.16293496267201</v>
      </c>
      <c r="CL1161">
        <v>354.88759499361299</v>
      </c>
      <c r="CM1161">
        <v>356.55039672220602</v>
      </c>
      <c r="CN1161">
        <v>354.15797085779099</v>
      </c>
      <c r="CO1161">
        <v>358.87587515190899</v>
      </c>
      <c r="CP1161">
        <v>353.33563590766499</v>
      </c>
      <c r="CQ1161">
        <v>355.59108178106999</v>
      </c>
      <c r="CR1161">
        <v>353.53905059207699</v>
      </c>
      <c r="CS1161">
        <v>369.50786102518299</v>
      </c>
      <c r="CT1161">
        <v>365.32646777561098</v>
      </c>
      <c r="CU1161">
        <v>354.01173033393002</v>
      </c>
      <c r="CV1161">
        <v>368.26364208446898</v>
      </c>
      <c r="CW1161">
        <v>372.80153656932703</v>
      </c>
      <c r="CX1161">
        <v>357.785818819692</v>
      </c>
      <c r="CY1161">
        <v>367.56944724543899</v>
      </c>
      <c r="CZ1161">
        <v>360.585347595901</v>
      </c>
      <c r="DA1161">
        <v>380.30501145882602</v>
      </c>
      <c r="DB1161">
        <v>364.25556325317001</v>
      </c>
      <c r="DC1161">
        <v>344.153189435287</v>
      </c>
      <c r="DD1161">
        <v>340.75599492285301</v>
      </c>
      <c r="DE1161">
        <v>344.18396704971798</v>
      </c>
      <c r="DF1161">
        <v>344.113779172813</v>
      </c>
      <c r="DG1161">
        <v>347.505564621649</v>
      </c>
      <c r="DH1161">
        <v>348.00050233002497</v>
      </c>
      <c r="DI1161">
        <v>346.68876714578897</v>
      </c>
      <c r="DJ1161">
        <v>338.23327084890298</v>
      </c>
      <c r="DK1161">
        <v>336.33818329700301</v>
      </c>
      <c r="DL1161">
        <v>347.23820753269001</v>
      </c>
      <c r="DM1161">
        <v>340.38729044780899</v>
      </c>
      <c r="DN1161">
        <v>350.05287869261099</v>
      </c>
      <c r="DO1161">
        <v>341.24862400005799</v>
      </c>
      <c r="DP1161">
        <v>346.09305015128302</v>
      </c>
      <c r="DQ1161">
        <v>338.61800459483999</v>
      </c>
      <c r="DR1161">
        <v>334.38499710887498</v>
      </c>
    </row>
    <row r="1162" spans="1:122" x14ac:dyDescent="0.25">
      <c r="A1162">
        <v>278.77169559412499</v>
      </c>
      <c r="B1162">
        <v>330.56218642239401</v>
      </c>
      <c r="C1162">
        <v>338.896462990131</v>
      </c>
      <c r="D1162">
        <v>334.28630165830901</v>
      </c>
      <c r="E1162">
        <v>318.73283234410798</v>
      </c>
      <c r="F1162">
        <v>347.46407189432199</v>
      </c>
      <c r="G1162">
        <v>343.84750972066098</v>
      </c>
      <c r="H1162">
        <v>344.33819798599899</v>
      </c>
      <c r="I1162">
        <v>339.950230099892</v>
      </c>
      <c r="J1162">
        <v>333.46501265333302</v>
      </c>
      <c r="K1162">
        <v>334.54444004913603</v>
      </c>
      <c r="L1162">
        <v>343.16159969652801</v>
      </c>
      <c r="M1162">
        <v>332.50303095481303</v>
      </c>
      <c r="N1162">
        <v>345.99002739916199</v>
      </c>
      <c r="O1162">
        <v>332.89648843450698</v>
      </c>
      <c r="P1162">
        <v>344.65499530679199</v>
      </c>
      <c r="Q1162">
        <v>332.06141281332202</v>
      </c>
      <c r="R1162">
        <v>348.58098958754903</v>
      </c>
      <c r="S1162">
        <v>347.77300153489301</v>
      </c>
      <c r="T1162">
        <v>391.98176036500399</v>
      </c>
      <c r="U1162">
        <v>368.16620573139102</v>
      </c>
      <c r="V1162">
        <v>353.13136123084797</v>
      </c>
      <c r="W1162">
        <v>352.680673431071</v>
      </c>
      <c r="X1162">
        <v>356.30368923932599</v>
      </c>
      <c r="Y1162">
        <v>351.57342781201902</v>
      </c>
      <c r="Z1162">
        <v>348.24837814839202</v>
      </c>
      <c r="AA1162">
        <v>367.85990422768202</v>
      </c>
      <c r="AB1162">
        <v>344.62721411448899</v>
      </c>
      <c r="AC1162">
        <v>350.67780657509098</v>
      </c>
      <c r="AD1162">
        <v>351.19882854012297</v>
      </c>
      <c r="AE1162">
        <v>354.31123258731202</v>
      </c>
      <c r="AF1162">
        <v>353.54507954894302</v>
      </c>
      <c r="AG1162">
        <v>348.14951315334099</v>
      </c>
      <c r="AH1162">
        <v>363.02629607372302</v>
      </c>
      <c r="AI1162">
        <v>357.71995560400097</v>
      </c>
      <c r="AJ1162">
        <v>347.81500844835699</v>
      </c>
      <c r="AK1162">
        <v>367.29395693816002</v>
      </c>
      <c r="AL1162">
        <v>360.86572605507399</v>
      </c>
      <c r="AM1162">
        <v>349.19344957336199</v>
      </c>
      <c r="AN1162">
        <v>362.36585723403402</v>
      </c>
      <c r="AO1162">
        <v>365.00371726944599</v>
      </c>
      <c r="AP1162">
        <v>338.746841396354</v>
      </c>
      <c r="AQ1162">
        <v>348.38918192389798</v>
      </c>
      <c r="AR1162">
        <v>347.78291761419399</v>
      </c>
      <c r="AS1162">
        <v>347.92132413990203</v>
      </c>
      <c r="AT1162">
        <v>360.073742060553</v>
      </c>
      <c r="AU1162">
        <v>340.40250119134203</v>
      </c>
      <c r="AV1162">
        <v>352.69581787514198</v>
      </c>
      <c r="AW1162">
        <v>343.79293293774998</v>
      </c>
      <c r="AX1162">
        <v>360.23150715503101</v>
      </c>
      <c r="AY1162">
        <v>355.89661081114201</v>
      </c>
      <c r="AZ1162">
        <v>342.13025749881598</v>
      </c>
      <c r="BA1162">
        <v>358.55091801727201</v>
      </c>
      <c r="BB1162">
        <v>353.68189117521001</v>
      </c>
      <c r="BC1162">
        <v>352.647997998542</v>
      </c>
      <c r="BD1162">
        <v>335.12896327576499</v>
      </c>
      <c r="BE1162">
        <v>361.80892549324</v>
      </c>
      <c r="BF1162">
        <v>346.62516210784298</v>
      </c>
      <c r="BG1162">
        <v>356.99328410841002</v>
      </c>
      <c r="BH1162">
        <v>359.57700861152898</v>
      </c>
      <c r="BI1162">
        <v>359.04107216800702</v>
      </c>
      <c r="BJ1162">
        <v>347.43743634760398</v>
      </c>
      <c r="BK1162">
        <v>339.41053496376799</v>
      </c>
      <c r="BL1162">
        <v>340.58049023012899</v>
      </c>
      <c r="BM1162">
        <v>357.70373199891401</v>
      </c>
      <c r="BN1162">
        <v>361.01378006764401</v>
      </c>
      <c r="BO1162">
        <v>351.70317044434699</v>
      </c>
      <c r="BP1162">
        <v>334.176034502363</v>
      </c>
      <c r="BQ1162">
        <v>338.081984057375</v>
      </c>
      <c r="BR1162">
        <v>335.94854078573297</v>
      </c>
      <c r="BS1162">
        <v>338.949295151802</v>
      </c>
      <c r="BT1162">
        <v>378.24132732486601</v>
      </c>
      <c r="BU1162">
        <v>367.17126745576201</v>
      </c>
      <c r="BV1162">
        <v>388.53196689247198</v>
      </c>
      <c r="BW1162">
        <v>366.33530627597702</v>
      </c>
      <c r="BX1162">
        <v>375.78069190866398</v>
      </c>
      <c r="BY1162">
        <v>387.89768527255501</v>
      </c>
      <c r="BZ1162">
        <v>382.45032105325799</v>
      </c>
      <c r="CA1162">
        <v>381.00850215459701</v>
      </c>
      <c r="CB1162">
        <v>356.071321653415</v>
      </c>
      <c r="CC1162">
        <v>355.06003718769898</v>
      </c>
      <c r="CD1162">
        <v>341.73345126602197</v>
      </c>
      <c r="CE1162">
        <v>330.785224312308</v>
      </c>
      <c r="CF1162">
        <v>343.44960665353699</v>
      </c>
      <c r="CG1162">
        <v>331.59759684843999</v>
      </c>
      <c r="CH1162">
        <v>352.38235939441398</v>
      </c>
      <c r="CI1162">
        <v>349.50156538028</v>
      </c>
      <c r="CJ1162">
        <v>352.64683343735101</v>
      </c>
      <c r="CK1162">
        <v>344.55559146789801</v>
      </c>
      <c r="CL1162">
        <v>348.06069679358399</v>
      </c>
      <c r="CM1162">
        <v>353.33228454920197</v>
      </c>
      <c r="CN1162">
        <v>357.57114591378598</v>
      </c>
      <c r="CO1162">
        <v>365.587430188035</v>
      </c>
      <c r="CP1162">
        <v>353.32477520913102</v>
      </c>
      <c r="CQ1162">
        <v>357.24672523849898</v>
      </c>
      <c r="CR1162">
        <v>356.83131800860599</v>
      </c>
      <c r="CS1162">
        <v>369.55639834278202</v>
      </c>
      <c r="CT1162">
        <v>363.58858054413599</v>
      </c>
      <c r="CU1162">
        <v>356.12552746774401</v>
      </c>
      <c r="CV1162">
        <v>366.90236713998098</v>
      </c>
      <c r="CW1162">
        <v>372.05953189821298</v>
      </c>
      <c r="CX1162">
        <v>358.64309436228501</v>
      </c>
      <c r="CY1162">
        <v>365.89322233353198</v>
      </c>
      <c r="CZ1162">
        <v>361.46804430683397</v>
      </c>
      <c r="DA1162">
        <v>379.64748754271699</v>
      </c>
      <c r="DB1162">
        <v>364.25831618323002</v>
      </c>
      <c r="DC1162">
        <v>346.52564338244798</v>
      </c>
      <c r="DD1162">
        <v>343.11226531302702</v>
      </c>
      <c r="DE1162">
        <v>343.24445028413697</v>
      </c>
      <c r="DF1162">
        <v>346.577697524955</v>
      </c>
      <c r="DG1162">
        <v>349.276915317906</v>
      </c>
      <c r="DH1162">
        <v>349.35588159573001</v>
      </c>
      <c r="DI1162">
        <v>347.04683798703797</v>
      </c>
      <c r="DJ1162">
        <v>336.360294338004</v>
      </c>
      <c r="DK1162">
        <v>333.70648019591101</v>
      </c>
      <c r="DL1162">
        <v>349.00681147501399</v>
      </c>
      <c r="DM1162">
        <v>341.01849965027299</v>
      </c>
      <c r="DN1162">
        <v>346.61461582583098</v>
      </c>
      <c r="DO1162">
        <v>338.02079183612602</v>
      </c>
      <c r="DP1162">
        <v>348.17524090919699</v>
      </c>
      <c r="DQ1162">
        <v>342.06629303524898</v>
      </c>
      <c r="DR1162">
        <v>337.00214957973998</v>
      </c>
    </row>
    <row r="1163" spans="1:122" x14ac:dyDescent="0.25">
      <c r="A1163">
        <v>279.01201602136098</v>
      </c>
      <c r="B1163">
        <v>327.79557304815501</v>
      </c>
      <c r="C1163">
        <v>335.452215849948</v>
      </c>
      <c r="D1163">
        <v>338.18687067050303</v>
      </c>
      <c r="E1163">
        <v>322.05402310649799</v>
      </c>
      <c r="F1163">
        <v>341.49821059508298</v>
      </c>
      <c r="G1163">
        <v>337.181975376639</v>
      </c>
      <c r="H1163">
        <v>341.98006745911403</v>
      </c>
      <c r="I1163">
        <v>341.92048221880998</v>
      </c>
      <c r="J1163">
        <v>337.13716787020599</v>
      </c>
      <c r="K1163">
        <v>331.14535375335203</v>
      </c>
      <c r="L1163">
        <v>342.29792454288798</v>
      </c>
      <c r="M1163">
        <v>339.41602206921499</v>
      </c>
      <c r="N1163">
        <v>341.36862077034402</v>
      </c>
      <c r="O1163">
        <v>330.83596425446399</v>
      </c>
      <c r="P1163">
        <v>335.94313063870101</v>
      </c>
      <c r="Q1163">
        <v>334.84761644083301</v>
      </c>
      <c r="R1163">
        <v>351.97240598010302</v>
      </c>
      <c r="S1163">
        <v>351.75537898286598</v>
      </c>
      <c r="T1163">
        <v>395.130859388006</v>
      </c>
      <c r="U1163">
        <v>364.08050194773699</v>
      </c>
      <c r="V1163">
        <v>347.45122316310898</v>
      </c>
      <c r="W1163">
        <v>351.15673037974</v>
      </c>
      <c r="X1163">
        <v>354.07349089157401</v>
      </c>
      <c r="Y1163">
        <v>356.19027790220002</v>
      </c>
      <c r="Z1163">
        <v>350.174412003199</v>
      </c>
      <c r="AA1163">
        <v>359.107072231529</v>
      </c>
      <c r="AB1163">
        <v>349.66956345293301</v>
      </c>
      <c r="AC1163">
        <v>353.41283376121902</v>
      </c>
      <c r="AD1163">
        <v>356.52252983787503</v>
      </c>
      <c r="AE1163">
        <v>355.87957913556301</v>
      </c>
      <c r="AF1163">
        <v>353.82156026351697</v>
      </c>
      <c r="AG1163">
        <v>351.677752237731</v>
      </c>
      <c r="AH1163">
        <v>361.57941685821203</v>
      </c>
      <c r="AI1163">
        <v>357.49727940272402</v>
      </c>
      <c r="AJ1163">
        <v>349.35660016950999</v>
      </c>
      <c r="AK1163">
        <v>372.892401284389</v>
      </c>
      <c r="AL1163">
        <v>367.08224289974402</v>
      </c>
      <c r="AM1163">
        <v>353.09559618647501</v>
      </c>
      <c r="AN1163">
        <v>358.03158245692703</v>
      </c>
      <c r="AO1163">
        <v>361.08186832819098</v>
      </c>
      <c r="AP1163">
        <v>343.45317354028799</v>
      </c>
      <c r="AQ1163">
        <v>344.34044030742803</v>
      </c>
      <c r="AR1163">
        <v>348.67054444842103</v>
      </c>
      <c r="AS1163">
        <v>348.10983992652899</v>
      </c>
      <c r="AT1163">
        <v>349.984203063292</v>
      </c>
      <c r="AU1163">
        <v>340.568978087951</v>
      </c>
      <c r="AV1163">
        <v>355.60367861247698</v>
      </c>
      <c r="AW1163">
        <v>345.44227591669602</v>
      </c>
      <c r="AX1163">
        <v>359.87397573771</v>
      </c>
      <c r="AY1163">
        <v>356.53828844172398</v>
      </c>
      <c r="AZ1163">
        <v>330.35857232855699</v>
      </c>
      <c r="BA1163">
        <v>358.29654650660501</v>
      </c>
      <c r="BB1163">
        <v>354.400895229941</v>
      </c>
      <c r="BC1163">
        <v>353.72490025312601</v>
      </c>
      <c r="BD1163">
        <v>336.22737663477199</v>
      </c>
      <c r="BE1163">
        <v>357.16370718777802</v>
      </c>
      <c r="BF1163">
        <v>345.14074265795102</v>
      </c>
      <c r="BG1163">
        <v>353.21797798458903</v>
      </c>
      <c r="BH1163">
        <v>358.30848072417302</v>
      </c>
      <c r="BI1163">
        <v>360.87810723907</v>
      </c>
      <c r="BJ1163">
        <v>346.32499346185398</v>
      </c>
      <c r="BK1163">
        <v>340.10060677549899</v>
      </c>
      <c r="BL1163">
        <v>340.38737891396403</v>
      </c>
      <c r="BM1163">
        <v>355.92540236759402</v>
      </c>
      <c r="BN1163">
        <v>356.19303161134201</v>
      </c>
      <c r="BO1163">
        <v>346.38442604983999</v>
      </c>
      <c r="BP1163">
        <v>331.61602389069498</v>
      </c>
      <c r="BQ1163">
        <v>339.01513033032501</v>
      </c>
      <c r="BR1163">
        <v>333.36441713199599</v>
      </c>
      <c r="BS1163">
        <v>338.536581276405</v>
      </c>
      <c r="BT1163">
        <v>371.26797588995998</v>
      </c>
      <c r="BU1163">
        <v>366.01969954046302</v>
      </c>
      <c r="BV1163">
        <v>387.44696958932002</v>
      </c>
      <c r="BW1163">
        <v>371.912910211032</v>
      </c>
      <c r="BX1163">
        <v>376.84866704989003</v>
      </c>
      <c r="BY1163">
        <v>386.04886105463402</v>
      </c>
      <c r="BZ1163">
        <v>373.06457419071899</v>
      </c>
      <c r="CA1163">
        <v>383.119321136049</v>
      </c>
      <c r="CB1163">
        <v>354.704651611504</v>
      </c>
      <c r="CC1163">
        <v>357.01589517847702</v>
      </c>
      <c r="CD1163">
        <v>340.806701581867</v>
      </c>
      <c r="CE1163">
        <v>333.59991066593199</v>
      </c>
      <c r="CF1163">
        <v>347.54045215147499</v>
      </c>
      <c r="CG1163">
        <v>337.06109045901002</v>
      </c>
      <c r="CH1163">
        <v>347.89206142764402</v>
      </c>
      <c r="CI1163">
        <v>352.313984195898</v>
      </c>
      <c r="CJ1163">
        <v>348.51319801175202</v>
      </c>
      <c r="CK1163">
        <v>349.69101419370901</v>
      </c>
      <c r="CL1163">
        <v>355.41623461379999</v>
      </c>
      <c r="CM1163">
        <v>356.77060871109398</v>
      </c>
      <c r="CN1163">
        <v>357.37243917191398</v>
      </c>
      <c r="CO1163">
        <v>367.85553791437098</v>
      </c>
      <c r="CP1163">
        <v>353.07639978002697</v>
      </c>
      <c r="CQ1163">
        <v>353.07793645517</v>
      </c>
      <c r="CR1163">
        <v>360.73322289932997</v>
      </c>
      <c r="CS1163">
        <v>363.688544947107</v>
      </c>
      <c r="CT1163">
        <v>360.42972409726002</v>
      </c>
      <c r="CU1163">
        <v>357.98080035350199</v>
      </c>
      <c r="CV1163">
        <v>361.09537237048698</v>
      </c>
      <c r="CW1163">
        <v>373.032328390435</v>
      </c>
      <c r="CX1163">
        <v>355.02131154886098</v>
      </c>
      <c r="CY1163">
        <v>359.180005507163</v>
      </c>
      <c r="CZ1163">
        <v>359.69404034424298</v>
      </c>
      <c r="DA1163">
        <v>380.20799757135302</v>
      </c>
      <c r="DB1163">
        <v>372.21421577640501</v>
      </c>
      <c r="DC1163">
        <v>351.23862101165599</v>
      </c>
      <c r="DD1163">
        <v>339.57632591691498</v>
      </c>
      <c r="DE1163">
        <v>336.84306620504799</v>
      </c>
      <c r="DF1163">
        <v>346.62155912818901</v>
      </c>
      <c r="DG1163">
        <v>350.85590356676198</v>
      </c>
      <c r="DH1163">
        <v>349.80450035019101</v>
      </c>
      <c r="DI1163">
        <v>343.16285746644201</v>
      </c>
      <c r="DJ1163">
        <v>331.71881697744999</v>
      </c>
      <c r="DK1163">
        <v>334.02991461062499</v>
      </c>
      <c r="DL1163">
        <v>346.20967439438601</v>
      </c>
      <c r="DM1163">
        <v>348.29828095265998</v>
      </c>
      <c r="DN1163">
        <v>343.758238444509</v>
      </c>
      <c r="DO1163">
        <v>343.09008752635299</v>
      </c>
      <c r="DP1163">
        <v>353.702433513328</v>
      </c>
      <c r="DQ1163">
        <v>344.18773181278499</v>
      </c>
      <c r="DR1163">
        <v>339.346904638507</v>
      </c>
    </row>
    <row r="1164" spans="1:122" x14ac:dyDescent="0.25">
      <c r="A1164">
        <v>279.25233644859799</v>
      </c>
      <c r="B1164">
        <v>327.71726969013798</v>
      </c>
      <c r="C1164">
        <v>339.56674413826499</v>
      </c>
      <c r="D1164">
        <v>340.419864504131</v>
      </c>
      <c r="E1164">
        <v>326.83463768862401</v>
      </c>
      <c r="F1164">
        <v>336.77426981750199</v>
      </c>
      <c r="G1164">
        <v>333.81502436660202</v>
      </c>
      <c r="H1164">
        <v>334.77309205232598</v>
      </c>
      <c r="I1164">
        <v>344.59391417648101</v>
      </c>
      <c r="J1164">
        <v>339.74333182169198</v>
      </c>
      <c r="K1164">
        <v>332.043632658364</v>
      </c>
      <c r="L1164">
        <v>350.87116766401999</v>
      </c>
      <c r="M1164">
        <v>340.22599598267999</v>
      </c>
      <c r="N1164">
        <v>341.03355173808598</v>
      </c>
      <c r="O1164">
        <v>332.74683518187197</v>
      </c>
      <c r="P1164">
        <v>337.81259392547997</v>
      </c>
      <c r="Q1164">
        <v>337.34542429220699</v>
      </c>
      <c r="R1164">
        <v>349.86682646963601</v>
      </c>
      <c r="S1164">
        <v>352.163373039943</v>
      </c>
      <c r="T1164">
        <v>397.263227979634</v>
      </c>
      <c r="U1164">
        <v>356.23188359831698</v>
      </c>
      <c r="V1164">
        <v>349.76141074153901</v>
      </c>
      <c r="W1164">
        <v>356.15154862204503</v>
      </c>
      <c r="X1164">
        <v>350.28072790201901</v>
      </c>
      <c r="Y1164">
        <v>358.900092167195</v>
      </c>
      <c r="Z1164">
        <v>353.900990806268</v>
      </c>
      <c r="AA1164">
        <v>352.14457274401201</v>
      </c>
      <c r="AB1164">
        <v>351.91238370443699</v>
      </c>
      <c r="AC1164">
        <v>355.66658074164098</v>
      </c>
      <c r="AD1164">
        <v>356.54346456542299</v>
      </c>
      <c r="AE1164">
        <v>359.30830578259298</v>
      </c>
      <c r="AF1164">
        <v>350.779589261453</v>
      </c>
      <c r="AG1164">
        <v>349.67296388701902</v>
      </c>
      <c r="AH1164">
        <v>360.02782885506502</v>
      </c>
      <c r="AI1164">
        <v>360.28647208176199</v>
      </c>
      <c r="AJ1164">
        <v>350.30441357869802</v>
      </c>
      <c r="AK1164">
        <v>374.37900686547999</v>
      </c>
      <c r="AL1164">
        <v>366.66841180280699</v>
      </c>
      <c r="AM1164">
        <v>352.416119743634</v>
      </c>
      <c r="AN1164">
        <v>356.65542083825699</v>
      </c>
      <c r="AO1164">
        <v>360.08539523786999</v>
      </c>
      <c r="AP1164">
        <v>352.14188728396999</v>
      </c>
      <c r="AQ1164">
        <v>344.60767496901201</v>
      </c>
      <c r="AR1164">
        <v>348.94055539751702</v>
      </c>
      <c r="AS1164">
        <v>350.69703785513099</v>
      </c>
      <c r="AT1164">
        <v>342.72364766505598</v>
      </c>
      <c r="AU1164">
        <v>341.03986831697</v>
      </c>
      <c r="AV1164">
        <v>350.81822818056401</v>
      </c>
      <c r="AW1164">
        <v>347.57015792557797</v>
      </c>
      <c r="AX1164">
        <v>362.416346376935</v>
      </c>
      <c r="AY1164">
        <v>359.59837687951699</v>
      </c>
      <c r="AZ1164">
        <v>331.12225112978098</v>
      </c>
      <c r="BA1164">
        <v>356.84209212283099</v>
      </c>
      <c r="BB1164">
        <v>350.12524862239297</v>
      </c>
      <c r="BC1164">
        <v>352.94877741764202</v>
      </c>
      <c r="BD1164">
        <v>332.08151926579302</v>
      </c>
      <c r="BE1164">
        <v>350.70129189046702</v>
      </c>
      <c r="BF1164">
        <v>344.53275324610701</v>
      </c>
      <c r="BG1164">
        <v>351.04114137685599</v>
      </c>
      <c r="BH1164">
        <v>360.29403677003199</v>
      </c>
      <c r="BI1164">
        <v>355.84455079274801</v>
      </c>
      <c r="BJ1164">
        <v>343.73709004832801</v>
      </c>
      <c r="BK1164">
        <v>338.721556628884</v>
      </c>
      <c r="BL1164">
        <v>338.71694213896001</v>
      </c>
      <c r="BM1164">
        <v>353.96440360946002</v>
      </c>
      <c r="BN1164">
        <v>356.01960611972601</v>
      </c>
      <c r="BO1164">
        <v>343.10929805404999</v>
      </c>
      <c r="BP1164">
        <v>331.03684865783498</v>
      </c>
      <c r="BQ1164">
        <v>341.91609217272799</v>
      </c>
      <c r="BR1164">
        <v>336.30299779568901</v>
      </c>
      <c r="BS1164">
        <v>338.60170692293599</v>
      </c>
      <c r="BT1164">
        <v>368.38120798314401</v>
      </c>
      <c r="BU1164">
        <v>368.71356694983501</v>
      </c>
      <c r="BV1164">
        <v>384.57848586398097</v>
      </c>
      <c r="BW1164">
        <v>372.88499866170099</v>
      </c>
      <c r="BX1164">
        <v>380.17666693392903</v>
      </c>
      <c r="BY1164">
        <v>382.55517565609102</v>
      </c>
      <c r="BZ1164">
        <v>370.89025521247697</v>
      </c>
      <c r="CA1164">
        <v>382.86822904247902</v>
      </c>
      <c r="CB1164">
        <v>353.354360546159</v>
      </c>
      <c r="CC1164">
        <v>351.52017503226898</v>
      </c>
      <c r="CD1164">
        <v>338.06698721452898</v>
      </c>
      <c r="CE1164">
        <v>337.75526070613699</v>
      </c>
      <c r="CF1164">
        <v>348.31492776714703</v>
      </c>
      <c r="CG1164">
        <v>341.75510740470997</v>
      </c>
      <c r="CH1164">
        <v>344.43635833575502</v>
      </c>
      <c r="CI1164">
        <v>354.289175970879</v>
      </c>
      <c r="CJ1164">
        <v>345.88275116832199</v>
      </c>
      <c r="CK1164">
        <v>350.62181518965099</v>
      </c>
      <c r="CL1164">
        <v>360.039985994809</v>
      </c>
      <c r="CM1164">
        <v>353.97620310867097</v>
      </c>
      <c r="CN1164">
        <v>351.77657325979902</v>
      </c>
      <c r="CO1164">
        <v>362.914586513394</v>
      </c>
      <c r="CP1164">
        <v>351.67820146241201</v>
      </c>
      <c r="CQ1164">
        <v>346.616994467967</v>
      </c>
      <c r="CR1164">
        <v>358.00254206710201</v>
      </c>
      <c r="CS1164">
        <v>364.87813980782499</v>
      </c>
      <c r="CT1164">
        <v>359.18145305261402</v>
      </c>
      <c r="CU1164">
        <v>360.15293921982101</v>
      </c>
      <c r="CV1164">
        <v>366.02593665423899</v>
      </c>
      <c r="CW1164">
        <v>365.51349590966203</v>
      </c>
      <c r="CX1164">
        <v>353.319534125411</v>
      </c>
      <c r="CY1164">
        <v>355.526984602261</v>
      </c>
      <c r="CZ1164">
        <v>362.32961103368098</v>
      </c>
      <c r="DA1164">
        <v>386.70767261896299</v>
      </c>
      <c r="DB1164">
        <v>371.76758901447403</v>
      </c>
      <c r="DC1164">
        <v>349.177837183593</v>
      </c>
      <c r="DD1164">
        <v>339.23502393933001</v>
      </c>
      <c r="DE1164">
        <v>329.25445812678498</v>
      </c>
      <c r="DF1164">
        <v>345.15267100506298</v>
      </c>
      <c r="DG1164">
        <v>347.32409503645601</v>
      </c>
      <c r="DH1164">
        <v>352.04295341475898</v>
      </c>
      <c r="DI1164">
        <v>339.89892492772799</v>
      </c>
      <c r="DJ1164">
        <v>329.26712756567798</v>
      </c>
      <c r="DK1164">
        <v>335.65028038581198</v>
      </c>
      <c r="DL1164">
        <v>348.05398411667198</v>
      </c>
      <c r="DM1164">
        <v>348.40868303767598</v>
      </c>
      <c r="DN1164">
        <v>342.928780052599</v>
      </c>
      <c r="DO1164">
        <v>344.10264486580098</v>
      </c>
      <c r="DP1164">
        <v>356.29031903614998</v>
      </c>
      <c r="DQ1164">
        <v>344.71915893505502</v>
      </c>
      <c r="DR1164">
        <v>335.98340644817898</v>
      </c>
    </row>
    <row r="1165" spans="1:122" x14ac:dyDescent="0.25">
      <c r="A1165">
        <v>279.49265687583397</v>
      </c>
      <c r="B1165">
        <v>335.15201076291697</v>
      </c>
      <c r="C1165">
        <v>343.11539754555997</v>
      </c>
      <c r="D1165">
        <v>336.49679969399801</v>
      </c>
      <c r="E1165">
        <v>327.043753619386</v>
      </c>
      <c r="F1165">
        <v>336.57127750555298</v>
      </c>
      <c r="G1165">
        <v>331.01783270038197</v>
      </c>
      <c r="H1165">
        <v>334.82962431440001</v>
      </c>
      <c r="I1165">
        <v>342.79428043534</v>
      </c>
      <c r="J1165">
        <v>343.01707239880699</v>
      </c>
      <c r="K1165">
        <v>328.67751498225601</v>
      </c>
      <c r="L1165">
        <v>349.849537825281</v>
      </c>
      <c r="M1165">
        <v>340.50997112298398</v>
      </c>
      <c r="N1165">
        <v>340.873057557062</v>
      </c>
      <c r="O1165">
        <v>335.551056187798</v>
      </c>
      <c r="P1165">
        <v>338.79648929870302</v>
      </c>
      <c r="Q1165">
        <v>341.141369479329</v>
      </c>
      <c r="R1165">
        <v>348.181103485439</v>
      </c>
      <c r="S1165">
        <v>358.56707547586598</v>
      </c>
      <c r="T1165">
        <v>391.38344802111101</v>
      </c>
      <c r="U1165">
        <v>360.18935028009798</v>
      </c>
      <c r="V1165">
        <v>356.96178383302703</v>
      </c>
      <c r="W1165">
        <v>355.19428552633798</v>
      </c>
      <c r="X1165">
        <v>349.45982236280298</v>
      </c>
      <c r="Y1165">
        <v>357.10463269671197</v>
      </c>
      <c r="Z1165">
        <v>356.80386805168899</v>
      </c>
      <c r="AA1165">
        <v>350.975120616661</v>
      </c>
      <c r="AB1165">
        <v>355.17659339884301</v>
      </c>
      <c r="AC1165">
        <v>355.08596947209202</v>
      </c>
      <c r="AD1165">
        <v>355.04941155602199</v>
      </c>
      <c r="AE1165">
        <v>362.47219645551201</v>
      </c>
      <c r="AF1165">
        <v>351.16714925610597</v>
      </c>
      <c r="AG1165">
        <v>351.36838118853098</v>
      </c>
      <c r="AH1165">
        <v>357.52717396193299</v>
      </c>
      <c r="AI1165">
        <v>357.414028482736</v>
      </c>
      <c r="AJ1165">
        <v>351.03536873410201</v>
      </c>
      <c r="AK1165">
        <v>366.813806529521</v>
      </c>
      <c r="AL1165">
        <v>364.75251327850299</v>
      </c>
      <c r="AM1165">
        <v>353.99454624417501</v>
      </c>
      <c r="AN1165">
        <v>356.68776695666298</v>
      </c>
      <c r="AO1165">
        <v>356.713652352336</v>
      </c>
      <c r="AP1165">
        <v>359.567070762654</v>
      </c>
      <c r="AQ1165">
        <v>346.00394295062102</v>
      </c>
      <c r="AR1165">
        <v>352.22171859513702</v>
      </c>
      <c r="AS1165">
        <v>348.57382839853801</v>
      </c>
      <c r="AT1165">
        <v>342.43878246402102</v>
      </c>
      <c r="AU1165">
        <v>342.15926947346099</v>
      </c>
      <c r="AV1165">
        <v>345.981986003933</v>
      </c>
      <c r="AW1165">
        <v>350.99484067949601</v>
      </c>
      <c r="AX1165">
        <v>362.38393442922899</v>
      </c>
      <c r="AY1165">
        <v>360.933554676688</v>
      </c>
      <c r="AZ1165">
        <v>335.34967193240698</v>
      </c>
      <c r="BA1165">
        <v>357.22326518689601</v>
      </c>
      <c r="BB1165">
        <v>351.87190878807797</v>
      </c>
      <c r="BC1165">
        <v>352.24799619733398</v>
      </c>
      <c r="BD1165">
        <v>332.92924048262103</v>
      </c>
      <c r="BE1165">
        <v>350.19767304393997</v>
      </c>
      <c r="BF1165">
        <v>346.81052775122203</v>
      </c>
      <c r="BG1165">
        <v>347.67012395363798</v>
      </c>
      <c r="BH1165">
        <v>356.31892857926499</v>
      </c>
      <c r="BI1165">
        <v>357.20786324338002</v>
      </c>
      <c r="BJ1165">
        <v>339.53707363161698</v>
      </c>
      <c r="BK1165">
        <v>339.259583261194</v>
      </c>
      <c r="BL1165">
        <v>332.79880967694601</v>
      </c>
      <c r="BM1165">
        <v>350.25054947996102</v>
      </c>
      <c r="BN1165">
        <v>347.03419839064702</v>
      </c>
      <c r="BO1165">
        <v>346.47795074216702</v>
      </c>
      <c r="BP1165">
        <v>334.81463188633097</v>
      </c>
      <c r="BQ1165">
        <v>342.319782778665</v>
      </c>
      <c r="BR1165">
        <v>336.08607481399201</v>
      </c>
      <c r="BS1165">
        <v>336.64000224044503</v>
      </c>
      <c r="BT1165">
        <v>362.96326577217502</v>
      </c>
      <c r="BU1165">
        <v>373.70527995216702</v>
      </c>
      <c r="BV1165">
        <v>388.28756445006098</v>
      </c>
      <c r="BW1165">
        <v>375.70819419744902</v>
      </c>
      <c r="BX1165">
        <v>380.30352513223698</v>
      </c>
      <c r="BY1165">
        <v>383.38096313846501</v>
      </c>
      <c r="BZ1165">
        <v>377.77530907436301</v>
      </c>
      <c r="CA1165">
        <v>386.150995879042</v>
      </c>
      <c r="CB1165">
        <v>354.20843367100503</v>
      </c>
      <c r="CC1165">
        <v>347.873433188229</v>
      </c>
      <c r="CD1165">
        <v>335.930394011158</v>
      </c>
      <c r="CE1165">
        <v>339.00184440739002</v>
      </c>
      <c r="CF1165">
        <v>347.07253294980097</v>
      </c>
      <c r="CG1165">
        <v>337.04130035520001</v>
      </c>
      <c r="CH1165">
        <v>347.31385384368298</v>
      </c>
      <c r="CI1165">
        <v>352.309016513757</v>
      </c>
      <c r="CJ1165">
        <v>347.27941519414202</v>
      </c>
      <c r="CK1165">
        <v>352.337169861522</v>
      </c>
      <c r="CL1165">
        <v>359.00818713345001</v>
      </c>
      <c r="CM1165">
        <v>346.90147701139801</v>
      </c>
      <c r="CN1165">
        <v>349.09244397968098</v>
      </c>
      <c r="CO1165">
        <v>360.70270080249298</v>
      </c>
      <c r="CP1165">
        <v>349.62276364875299</v>
      </c>
      <c r="CQ1165">
        <v>350.24585769860698</v>
      </c>
      <c r="CR1165">
        <v>358.34849611526198</v>
      </c>
      <c r="CS1165">
        <v>369.67379961876702</v>
      </c>
      <c r="CT1165">
        <v>354.94755058471702</v>
      </c>
      <c r="CU1165">
        <v>361.213011123591</v>
      </c>
      <c r="CV1165">
        <v>364.17841140761902</v>
      </c>
      <c r="CW1165">
        <v>367.22528171022498</v>
      </c>
      <c r="CX1165">
        <v>361.28040486412101</v>
      </c>
      <c r="CY1165">
        <v>350.97099196907499</v>
      </c>
      <c r="CZ1165">
        <v>363.91055686323</v>
      </c>
      <c r="DA1165">
        <v>391.486425055263</v>
      </c>
      <c r="DB1165">
        <v>372.06606020118198</v>
      </c>
      <c r="DC1165">
        <v>342.16783995839199</v>
      </c>
      <c r="DD1165">
        <v>341.46950487951</v>
      </c>
      <c r="DE1165">
        <v>330.53217892721602</v>
      </c>
      <c r="DF1165">
        <v>344.23082782793102</v>
      </c>
      <c r="DG1165">
        <v>348.93401460067503</v>
      </c>
      <c r="DH1165">
        <v>349.56362337047</v>
      </c>
      <c r="DI1165">
        <v>341.769655185109</v>
      </c>
      <c r="DJ1165">
        <v>330.04794189235503</v>
      </c>
      <c r="DK1165">
        <v>339.12859766806702</v>
      </c>
      <c r="DL1165">
        <v>341.10404058850798</v>
      </c>
      <c r="DM1165">
        <v>350.277423996045</v>
      </c>
      <c r="DN1165">
        <v>350.089573930911</v>
      </c>
      <c r="DO1165">
        <v>340.680251262713</v>
      </c>
      <c r="DP1165">
        <v>359.07601862336702</v>
      </c>
      <c r="DQ1165">
        <v>345.60915093032099</v>
      </c>
      <c r="DR1165">
        <v>334.443204110051</v>
      </c>
    </row>
    <row r="1166" spans="1:122" x14ac:dyDescent="0.25">
      <c r="A1166">
        <v>279.73297730307002</v>
      </c>
      <c r="B1166">
        <v>339.88149054483301</v>
      </c>
      <c r="C1166">
        <v>344.65707997397197</v>
      </c>
      <c r="D1166">
        <v>333.31728900149898</v>
      </c>
      <c r="E1166">
        <v>329.661325718927</v>
      </c>
      <c r="F1166">
        <v>337.41936977775799</v>
      </c>
      <c r="G1166">
        <v>328.336990166406</v>
      </c>
      <c r="H1166">
        <v>334.02535871496798</v>
      </c>
      <c r="I1166">
        <v>341.74141408258498</v>
      </c>
      <c r="J1166">
        <v>345.57313744576902</v>
      </c>
      <c r="K1166">
        <v>325.30461602263699</v>
      </c>
      <c r="L1166">
        <v>348.82398904836401</v>
      </c>
      <c r="M1166">
        <v>340.39800961292502</v>
      </c>
      <c r="N1166">
        <v>333.84098901396601</v>
      </c>
      <c r="O1166">
        <v>333.85935743748701</v>
      </c>
      <c r="P1166">
        <v>339.93182041906402</v>
      </c>
      <c r="Q1166">
        <v>344.126990420715</v>
      </c>
      <c r="R1166">
        <v>344.64610769716501</v>
      </c>
      <c r="S1166">
        <v>364.809253578094</v>
      </c>
      <c r="T1166">
        <v>388.05907813473499</v>
      </c>
      <c r="U1166">
        <v>368.44024745765</v>
      </c>
      <c r="V1166">
        <v>361.504081943448</v>
      </c>
      <c r="W1166">
        <v>353.021452501174</v>
      </c>
      <c r="X1166">
        <v>348.166321286445</v>
      </c>
      <c r="Y1166">
        <v>356.30673726019802</v>
      </c>
      <c r="Z1166">
        <v>355.99169526638099</v>
      </c>
      <c r="AA1166">
        <v>347.48834780922601</v>
      </c>
      <c r="AB1166">
        <v>358.26870004984897</v>
      </c>
      <c r="AC1166">
        <v>359.06798796573099</v>
      </c>
      <c r="AD1166">
        <v>355.77988186441002</v>
      </c>
      <c r="AE1166">
        <v>366.29419623448001</v>
      </c>
      <c r="AF1166">
        <v>360.01300112878801</v>
      </c>
      <c r="AG1166">
        <v>354.098974294306</v>
      </c>
      <c r="AH1166">
        <v>352.13834388740702</v>
      </c>
      <c r="AI1166">
        <v>353.57456191019003</v>
      </c>
      <c r="AJ1166">
        <v>345.82263681020402</v>
      </c>
      <c r="AK1166">
        <v>363.81507979080499</v>
      </c>
      <c r="AL1166">
        <v>365.50984939251799</v>
      </c>
      <c r="AM1166">
        <v>354.03763981562599</v>
      </c>
      <c r="AN1166">
        <v>356.68316193286199</v>
      </c>
      <c r="AO1166">
        <v>361.28599212091501</v>
      </c>
      <c r="AP1166">
        <v>359.55660984403801</v>
      </c>
      <c r="AQ1166">
        <v>341.22784279791102</v>
      </c>
      <c r="AR1166">
        <v>347.93522271989599</v>
      </c>
      <c r="AS1166">
        <v>348.00367843375898</v>
      </c>
      <c r="AT1166">
        <v>341.95141661644402</v>
      </c>
      <c r="AU1166">
        <v>344.32172217246801</v>
      </c>
      <c r="AV1166">
        <v>340.22024628721698</v>
      </c>
      <c r="AW1166">
        <v>353.14808595439303</v>
      </c>
      <c r="AX1166">
        <v>358.83423306113798</v>
      </c>
      <c r="AY1166">
        <v>356.96921760712701</v>
      </c>
      <c r="AZ1166">
        <v>337.79361770562599</v>
      </c>
      <c r="BA1166">
        <v>354.021363518513</v>
      </c>
      <c r="BB1166">
        <v>351.96444602693799</v>
      </c>
      <c r="BC1166">
        <v>352.07370517023702</v>
      </c>
      <c r="BD1166">
        <v>337.40328430265998</v>
      </c>
      <c r="BE1166">
        <v>351.315347681319</v>
      </c>
      <c r="BF1166">
        <v>347.488924512994</v>
      </c>
      <c r="BG1166">
        <v>345.43093494527699</v>
      </c>
      <c r="BH1166">
        <v>351.77654493312798</v>
      </c>
      <c r="BI1166">
        <v>353.15941784980498</v>
      </c>
      <c r="BJ1166">
        <v>335.89828290878802</v>
      </c>
      <c r="BK1166">
        <v>341.421165479259</v>
      </c>
      <c r="BL1166">
        <v>331.68284036403799</v>
      </c>
      <c r="BM1166">
        <v>349.555851232272</v>
      </c>
      <c r="BN1166">
        <v>341.47116840309502</v>
      </c>
      <c r="BO1166">
        <v>350.04938737675701</v>
      </c>
      <c r="BP1166">
        <v>336.80938978527502</v>
      </c>
      <c r="BQ1166">
        <v>342.65901418798501</v>
      </c>
      <c r="BR1166">
        <v>333.67866679043999</v>
      </c>
      <c r="BS1166">
        <v>337.05035045037801</v>
      </c>
      <c r="BT1166">
        <v>360.40995722321497</v>
      </c>
      <c r="BU1166">
        <v>373.27588878894198</v>
      </c>
      <c r="BV1166">
        <v>392.58948556324702</v>
      </c>
      <c r="BW1166">
        <v>378.50805508571602</v>
      </c>
      <c r="BX1166">
        <v>381.43753793339903</v>
      </c>
      <c r="BY1166">
        <v>384.79443608618601</v>
      </c>
      <c r="BZ1166">
        <v>380.98809117049501</v>
      </c>
      <c r="CA1166">
        <v>390.617047886183</v>
      </c>
      <c r="CB1166">
        <v>349.401417016849</v>
      </c>
      <c r="CC1166">
        <v>346.09416055117498</v>
      </c>
      <c r="CD1166">
        <v>335.578089153463</v>
      </c>
      <c r="CE1166">
        <v>341.36685851448499</v>
      </c>
      <c r="CF1166">
        <v>345.28647530959302</v>
      </c>
      <c r="CG1166">
        <v>337.70884854194998</v>
      </c>
      <c r="CH1166">
        <v>347.30210425277198</v>
      </c>
      <c r="CI1166">
        <v>350.88436999957901</v>
      </c>
      <c r="CJ1166">
        <v>346.12462572447703</v>
      </c>
      <c r="CK1166">
        <v>355.08809430459598</v>
      </c>
      <c r="CL1166">
        <v>354.57461600341497</v>
      </c>
      <c r="CM1166">
        <v>348.89372602024599</v>
      </c>
      <c r="CN1166">
        <v>349.44308687660799</v>
      </c>
      <c r="CO1166">
        <v>360.09885433993401</v>
      </c>
      <c r="CP1166">
        <v>346.25227466966999</v>
      </c>
      <c r="CQ1166">
        <v>351.94605686319301</v>
      </c>
      <c r="CR1166">
        <v>356.22783317140801</v>
      </c>
      <c r="CS1166">
        <v>367.58236317456499</v>
      </c>
      <c r="CT1166">
        <v>354.21461411783503</v>
      </c>
      <c r="CU1166">
        <v>365.43378711947298</v>
      </c>
      <c r="CV1166">
        <v>360.034225895784</v>
      </c>
      <c r="CW1166">
        <v>366.83542955265199</v>
      </c>
      <c r="CX1166">
        <v>369.18803883158</v>
      </c>
      <c r="CY1166">
        <v>351.53661108722503</v>
      </c>
      <c r="CZ1166">
        <v>366.51001924053901</v>
      </c>
      <c r="DA1166">
        <v>390.90628364445001</v>
      </c>
      <c r="DB1166">
        <v>371.53393638524699</v>
      </c>
      <c r="DC1166">
        <v>338.62115302477099</v>
      </c>
      <c r="DD1166">
        <v>342.31880663504302</v>
      </c>
      <c r="DE1166">
        <v>332.598459472267</v>
      </c>
      <c r="DF1166">
        <v>339.31511468599899</v>
      </c>
      <c r="DG1166">
        <v>349.40660487786499</v>
      </c>
      <c r="DH1166">
        <v>344.02923552345402</v>
      </c>
      <c r="DI1166">
        <v>340.105964625833</v>
      </c>
      <c r="DJ1166">
        <v>332.90859059055299</v>
      </c>
      <c r="DK1166">
        <v>340.56267629497103</v>
      </c>
      <c r="DL1166">
        <v>336.32494868662297</v>
      </c>
      <c r="DM1166">
        <v>350.37675189392098</v>
      </c>
      <c r="DN1166">
        <v>348.815913654935</v>
      </c>
      <c r="DO1166">
        <v>335.69520923836399</v>
      </c>
      <c r="DP1166">
        <v>361.53902692480898</v>
      </c>
      <c r="DQ1166">
        <v>345.40483134928201</v>
      </c>
      <c r="DR1166">
        <v>333.71387316315702</v>
      </c>
    </row>
    <row r="1167" spans="1:122" x14ac:dyDescent="0.25">
      <c r="A1167">
        <v>279.97329773030702</v>
      </c>
      <c r="B1167">
        <v>339.19062441205199</v>
      </c>
      <c r="C1167">
        <v>344.18449006923402</v>
      </c>
      <c r="D1167">
        <v>335.04587682045798</v>
      </c>
      <c r="E1167">
        <v>333.73937183189503</v>
      </c>
      <c r="F1167">
        <v>333.35986818004301</v>
      </c>
      <c r="G1167">
        <v>331.57666752833399</v>
      </c>
      <c r="H1167">
        <v>335.64086593391301</v>
      </c>
      <c r="I1167">
        <v>338.19579164694898</v>
      </c>
      <c r="J1167">
        <v>346.14664076019102</v>
      </c>
      <c r="K1167">
        <v>322.138536349535</v>
      </c>
      <c r="L1167">
        <v>346.05072715439002</v>
      </c>
      <c r="M1167">
        <v>339.16812864508199</v>
      </c>
      <c r="N1167">
        <v>331.65747361873002</v>
      </c>
      <c r="O1167">
        <v>334.73651960278102</v>
      </c>
      <c r="P1167">
        <v>341.86152126454198</v>
      </c>
      <c r="Q1167">
        <v>343.86909972578297</v>
      </c>
      <c r="R1167">
        <v>343.848756684926</v>
      </c>
      <c r="S1167">
        <v>366.96661842051401</v>
      </c>
      <c r="T1167">
        <v>388.92614393944001</v>
      </c>
      <c r="U1167">
        <v>367.62108066429101</v>
      </c>
      <c r="V1167">
        <v>361.97065902130402</v>
      </c>
      <c r="W1167">
        <v>354.966879872015</v>
      </c>
      <c r="X1167">
        <v>343.41546590317699</v>
      </c>
      <c r="Y1167">
        <v>353.42032816950802</v>
      </c>
      <c r="Z1167">
        <v>361.820826909895</v>
      </c>
      <c r="AA1167">
        <v>348.09634483851198</v>
      </c>
      <c r="AB1167">
        <v>363.01262442054201</v>
      </c>
      <c r="AC1167">
        <v>357.79445245819801</v>
      </c>
      <c r="AD1167">
        <v>359.65830759261797</v>
      </c>
      <c r="AE1167">
        <v>365.60786111582598</v>
      </c>
      <c r="AF1167">
        <v>357.21945889259501</v>
      </c>
      <c r="AG1167">
        <v>356.93089310860603</v>
      </c>
      <c r="AH1167">
        <v>353.632909731273</v>
      </c>
      <c r="AI1167">
        <v>356.32549426238</v>
      </c>
      <c r="AJ1167">
        <v>343.00029569354501</v>
      </c>
      <c r="AK1167">
        <v>364.73727339956099</v>
      </c>
      <c r="AL1167">
        <v>367.47103265114799</v>
      </c>
      <c r="AM1167">
        <v>356.92085921274202</v>
      </c>
      <c r="AN1167">
        <v>359.082082647552</v>
      </c>
      <c r="AO1167">
        <v>358.58657367881699</v>
      </c>
      <c r="AP1167">
        <v>362.92500793552102</v>
      </c>
      <c r="AQ1167">
        <v>342.61411606684101</v>
      </c>
      <c r="AR1167">
        <v>343.46592528020199</v>
      </c>
      <c r="AS1167">
        <v>348.45728272093697</v>
      </c>
      <c r="AT1167">
        <v>340.132524113579</v>
      </c>
      <c r="AU1167">
        <v>341.73192575190501</v>
      </c>
      <c r="AV1167">
        <v>338.81271110020401</v>
      </c>
      <c r="AW1167">
        <v>351.18578532933401</v>
      </c>
      <c r="AX1167">
        <v>354.36153263995698</v>
      </c>
      <c r="AY1167">
        <v>350.405775484326</v>
      </c>
      <c r="AZ1167">
        <v>337.299377835146</v>
      </c>
      <c r="BA1167">
        <v>349.68021550606602</v>
      </c>
      <c r="BB1167">
        <v>351.93949691509499</v>
      </c>
      <c r="BC1167">
        <v>346.36242706831899</v>
      </c>
      <c r="BD1167">
        <v>341.32975773004802</v>
      </c>
      <c r="BE1167">
        <v>353.00583557113498</v>
      </c>
      <c r="BF1167">
        <v>349.99140546452298</v>
      </c>
      <c r="BG1167">
        <v>348.30445637233601</v>
      </c>
      <c r="BH1167">
        <v>347.65004855041099</v>
      </c>
      <c r="BI1167">
        <v>346.69992072466698</v>
      </c>
      <c r="BJ1167">
        <v>332.965375703608</v>
      </c>
      <c r="BK1167">
        <v>342.72496042522198</v>
      </c>
      <c r="BL1167">
        <v>334.26706531418398</v>
      </c>
      <c r="BM1167">
        <v>345.38023629649598</v>
      </c>
      <c r="BN1167">
        <v>337.04268658790397</v>
      </c>
      <c r="BO1167">
        <v>347.50832617158801</v>
      </c>
      <c r="BP1167">
        <v>338.75626588427701</v>
      </c>
      <c r="BQ1167">
        <v>342.26301277336802</v>
      </c>
      <c r="BR1167">
        <v>334.07550044027897</v>
      </c>
      <c r="BS1167">
        <v>341.81596760175302</v>
      </c>
      <c r="BT1167">
        <v>354.51386091825998</v>
      </c>
      <c r="BU1167">
        <v>368.67758858662802</v>
      </c>
      <c r="BV1167">
        <v>386.56055831215798</v>
      </c>
      <c r="BW1167">
        <v>376.07849467097401</v>
      </c>
      <c r="BX1167">
        <v>375.68613376528901</v>
      </c>
      <c r="BY1167">
        <v>373.02654130500002</v>
      </c>
      <c r="BZ1167">
        <v>377.88509868262798</v>
      </c>
      <c r="CA1167">
        <v>391.19961327213599</v>
      </c>
      <c r="CB1167">
        <v>352.48349931611898</v>
      </c>
      <c r="CC1167">
        <v>346.60085440994999</v>
      </c>
      <c r="CD1167">
        <v>337.49621532047797</v>
      </c>
      <c r="CE1167">
        <v>347.21601411825299</v>
      </c>
      <c r="CF1167">
        <v>343.45442754570098</v>
      </c>
      <c r="CG1167">
        <v>342.39898789169399</v>
      </c>
      <c r="CH1167">
        <v>344.05501076616599</v>
      </c>
      <c r="CI1167">
        <v>348.10858501546301</v>
      </c>
      <c r="CJ1167">
        <v>348.175895139479</v>
      </c>
      <c r="CK1167">
        <v>352.32703404043502</v>
      </c>
      <c r="CL1167">
        <v>355.80038602913902</v>
      </c>
      <c r="CM1167">
        <v>350.13977504322497</v>
      </c>
      <c r="CN1167">
        <v>351.68275182150899</v>
      </c>
      <c r="CO1167">
        <v>360.13759437675998</v>
      </c>
      <c r="CP1167">
        <v>349.14476791536498</v>
      </c>
      <c r="CQ1167">
        <v>354.20784363550399</v>
      </c>
      <c r="CR1167">
        <v>349.43572544290299</v>
      </c>
      <c r="CS1167">
        <v>364.048894456303</v>
      </c>
      <c r="CT1167">
        <v>358.01675884740598</v>
      </c>
      <c r="CU1167">
        <v>367.196389309761</v>
      </c>
      <c r="CV1167">
        <v>359.73225437736602</v>
      </c>
      <c r="CW1167">
        <v>370.06074304559797</v>
      </c>
      <c r="CX1167">
        <v>367.42472540827299</v>
      </c>
      <c r="CY1167">
        <v>348.87736832514202</v>
      </c>
      <c r="CZ1167">
        <v>366.28220192326899</v>
      </c>
      <c r="DA1167">
        <v>389.83083704173902</v>
      </c>
      <c r="DB1167">
        <v>371.14311714657703</v>
      </c>
      <c r="DC1167">
        <v>340.01045275178097</v>
      </c>
      <c r="DD1167">
        <v>341.88518885099199</v>
      </c>
      <c r="DE1167">
        <v>331.809093355698</v>
      </c>
      <c r="DF1167">
        <v>343.33064307589802</v>
      </c>
      <c r="DG1167">
        <v>353.13279012206999</v>
      </c>
      <c r="DH1167">
        <v>342.57996890198302</v>
      </c>
      <c r="DI1167">
        <v>338.72315679650899</v>
      </c>
      <c r="DJ1167">
        <v>340.05626137607601</v>
      </c>
      <c r="DK1167">
        <v>339.68784920249499</v>
      </c>
      <c r="DL1167">
        <v>337.506310409614</v>
      </c>
      <c r="DM1167">
        <v>352.34919268074702</v>
      </c>
      <c r="DN1167">
        <v>350.82798951210799</v>
      </c>
      <c r="DO1167">
        <v>338.891267151558</v>
      </c>
      <c r="DP1167">
        <v>360.34587992958097</v>
      </c>
      <c r="DQ1167">
        <v>346.84460858675499</v>
      </c>
      <c r="DR1167">
        <v>335.070259589459</v>
      </c>
    </row>
    <row r="1168" spans="1:122" x14ac:dyDescent="0.25">
      <c r="A1168">
        <v>280.21361815754301</v>
      </c>
      <c r="B1168">
        <v>339.46787435788099</v>
      </c>
      <c r="C1168">
        <v>345.134071898044</v>
      </c>
      <c r="D1168">
        <v>337.33416575332302</v>
      </c>
      <c r="E1168">
        <v>332.88640890337899</v>
      </c>
      <c r="F1168">
        <v>334.43359893232201</v>
      </c>
      <c r="G1168">
        <v>336.31363015259097</v>
      </c>
      <c r="H1168">
        <v>331.14121378834</v>
      </c>
      <c r="I1168">
        <v>333.51501975735999</v>
      </c>
      <c r="J1168">
        <v>346.80775045157401</v>
      </c>
      <c r="K1168">
        <v>323.96512796360901</v>
      </c>
      <c r="L1168">
        <v>343.19743933456198</v>
      </c>
      <c r="M1168">
        <v>341.303031233144</v>
      </c>
      <c r="N1168">
        <v>336.06222703127798</v>
      </c>
      <c r="O1168">
        <v>334.40152907788098</v>
      </c>
      <c r="P1168">
        <v>342.65864915835999</v>
      </c>
      <c r="Q1168">
        <v>345.87730267410598</v>
      </c>
      <c r="R1168">
        <v>338.73830728741802</v>
      </c>
      <c r="S1168">
        <v>364.91998756947601</v>
      </c>
      <c r="T1168">
        <v>388.05219355393598</v>
      </c>
      <c r="U1168">
        <v>370.513138407577</v>
      </c>
      <c r="V1168">
        <v>363.73050655985497</v>
      </c>
      <c r="W1168">
        <v>356.67045386180598</v>
      </c>
      <c r="X1168">
        <v>337.23388554308599</v>
      </c>
      <c r="Y1168">
        <v>350.611538843152</v>
      </c>
      <c r="Z1168">
        <v>365.88860503890902</v>
      </c>
      <c r="AA1168">
        <v>355.32644143333999</v>
      </c>
      <c r="AB1168">
        <v>358.49817092869699</v>
      </c>
      <c r="AC1168">
        <v>358.25568526875998</v>
      </c>
      <c r="AD1168">
        <v>356.99853353078601</v>
      </c>
      <c r="AE1168">
        <v>365.342708527073</v>
      </c>
      <c r="AF1168">
        <v>356.32049093891197</v>
      </c>
      <c r="AG1168">
        <v>355.35808889792298</v>
      </c>
      <c r="AH1168">
        <v>356.14603155685302</v>
      </c>
      <c r="AI1168">
        <v>361.66546903278601</v>
      </c>
      <c r="AJ1168">
        <v>340.97846737840598</v>
      </c>
      <c r="AK1168">
        <v>360.91817937846099</v>
      </c>
      <c r="AL1168">
        <v>363.92831711738302</v>
      </c>
      <c r="AM1168">
        <v>359.14841720456002</v>
      </c>
      <c r="AN1168">
        <v>359.29970686984302</v>
      </c>
      <c r="AO1168">
        <v>359.667849123954</v>
      </c>
      <c r="AP1168">
        <v>366.47650317181001</v>
      </c>
      <c r="AQ1168">
        <v>348.57982251633803</v>
      </c>
      <c r="AR1168">
        <v>344.63108673169199</v>
      </c>
      <c r="AS1168">
        <v>348.91864278244299</v>
      </c>
      <c r="AT1168">
        <v>343.37793278158</v>
      </c>
      <c r="AU1168">
        <v>340.47755832371098</v>
      </c>
      <c r="AV1168">
        <v>338.94354297701</v>
      </c>
      <c r="AW1168">
        <v>354.48682136315603</v>
      </c>
      <c r="AX1168">
        <v>347.60984555854901</v>
      </c>
      <c r="AY1168">
        <v>346.27700478674598</v>
      </c>
      <c r="AZ1168">
        <v>340.10070149206598</v>
      </c>
      <c r="BA1168">
        <v>349.42949417367402</v>
      </c>
      <c r="BB1168">
        <v>348.84190296346702</v>
      </c>
      <c r="BC1168">
        <v>341.54970576354702</v>
      </c>
      <c r="BD1168">
        <v>345.59494342320801</v>
      </c>
      <c r="BE1168">
        <v>351.25860037462002</v>
      </c>
      <c r="BF1168">
        <v>351.99486259424299</v>
      </c>
      <c r="BG1168">
        <v>350.66261840943002</v>
      </c>
      <c r="BH1168">
        <v>345.482166520487</v>
      </c>
      <c r="BI1168">
        <v>344.30976387381901</v>
      </c>
      <c r="BJ1168">
        <v>337.06760796478801</v>
      </c>
      <c r="BK1168">
        <v>344.00074697018601</v>
      </c>
      <c r="BL1168">
        <v>336.16588579712601</v>
      </c>
      <c r="BM1168">
        <v>345.13846687888997</v>
      </c>
      <c r="BN1168">
        <v>335.13656353052198</v>
      </c>
      <c r="BO1168">
        <v>346.06300271501698</v>
      </c>
      <c r="BP1168">
        <v>338.465749500828</v>
      </c>
      <c r="BQ1168">
        <v>338.80378992351399</v>
      </c>
      <c r="BR1168">
        <v>334.412395353774</v>
      </c>
      <c r="BS1168">
        <v>338.44289291194502</v>
      </c>
      <c r="BT1168">
        <v>357.458343388625</v>
      </c>
      <c r="BU1168">
        <v>367.48039058406499</v>
      </c>
      <c r="BV1168">
        <v>385.31890445041398</v>
      </c>
      <c r="BW1168">
        <v>371.05658325275999</v>
      </c>
      <c r="BX1168">
        <v>371.74861457057699</v>
      </c>
      <c r="BY1168">
        <v>371.60659812013</v>
      </c>
      <c r="BZ1168">
        <v>378.954869259757</v>
      </c>
      <c r="CA1168">
        <v>392.127070597098</v>
      </c>
      <c r="CB1168">
        <v>355.10250928986699</v>
      </c>
      <c r="CC1168">
        <v>343.105826677869</v>
      </c>
      <c r="CD1168">
        <v>344.29645631065802</v>
      </c>
      <c r="CE1168">
        <v>348.32945401036898</v>
      </c>
      <c r="CF1168">
        <v>337.45543227481801</v>
      </c>
      <c r="CG1168">
        <v>343.945294898528</v>
      </c>
      <c r="CH1168">
        <v>346.03735719374203</v>
      </c>
      <c r="CI1168">
        <v>347.56367317528202</v>
      </c>
      <c r="CJ1168">
        <v>351.068965908564</v>
      </c>
      <c r="CK1168">
        <v>349.14803555737097</v>
      </c>
      <c r="CL1168">
        <v>358.52661543146201</v>
      </c>
      <c r="CM1168">
        <v>350.26056699696397</v>
      </c>
      <c r="CN1168">
        <v>350.49637707434403</v>
      </c>
      <c r="CO1168">
        <v>354.838742445337</v>
      </c>
      <c r="CP1168">
        <v>350.57443835859101</v>
      </c>
      <c r="CQ1168">
        <v>356.15543344141003</v>
      </c>
      <c r="CR1168">
        <v>349.216990337146</v>
      </c>
      <c r="CS1168">
        <v>365.32898986559297</v>
      </c>
      <c r="CT1168">
        <v>363.41281179991898</v>
      </c>
      <c r="CU1168">
        <v>366.88488951393498</v>
      </c>
      <c r="CV1168">
        <v>362.84872053953598</v>
      </c>
      <c r="CW1168">
        <v>367.77712361970998</v>
      </c>
      <c r="CX1168">
        <v>366.599369108296</v>
      </c>
      <c r="CY1168">
        <v>352.70922376345101</v>
      </c>
      <c r="CZ1168">
        <v>367.83768563384803</v>
      </c>
      <c r="DA1168">
        <v>395.17814399996098</v>
      </c>
      <c r="DB1168">
        <v>373.54827076444701</v>
      </c>
      <c r="DC1168">
        <v>336.11816836761398</v>
      </c>
      <c r="DD1168">
        <v>342.88286067635698</v>
      </c>
      <c r="DE1168">
        <v>332.31801438067902</v>
      </c>
      <c r="DF1168">
        <v>343.929768674108</v>
      </c>
      <c r="DG1168">
        <v>352.23249444330497</v>
      </c>
      <c r="DH1168">
        <v>343.99416482545001</v>
      </c>
      <c r="DI1168">
        <v>341.35355486405501</v>
      </c>
      <c r="DJ1168">
        <v>344.06343411287298</v>
      </c>
      <c r="DK1168">
        <v>334.61295251235998</v>
      </c>
      <c r="DL1168">
        <v>335.49287719905402</v>
      </c>
      <c r="DM1168">
        <v>349.09367868594001</v>
      </c>
      <c r="DN1168">
        <v>352.718607147613</v>
      </c>
      <c r="DO1168">
        <v>342.29304582720403</v>
      </c>
      <c r="DP1168">
        <v>356.89386070063398</v>
      </c>
      <c r="DQ1168">
        <v>346.13879660509502</v>
      </c>
      <c r="DR1168">
        <v>335.29037264926399</v>
      </c>
    </row>
    <row r="1169" spans="1:122" x14ac:dyDescent="0.25">
      <c r="A1169">
        <v>280.453938584779</v>
      </c>
      <c r="B1169">
        <v>337.746625343132</v>
      </c>
      <c r="C1169">
        <v>344.78302800166102</v>
      </c>
      <c r="D1169">
        <v>337.53211025867898</v>
      </c>
      <c r="E1169">
        <v>331.42027987723901</v>
      </c>
      <c r="F1169">
        <v>337.434863807363</v>
      </c>
      <c r="G1169">
        <v>336.13841379455801</v>
      </c>
      <c r="H1169">
        <v>329.89636625238501</v>
      </c>
      <c r="I1169">
        <v>329.37984652155097</v>
      </c>
      <c r="J1169">
        <v>344.65570299344</v>
      </c>
      <c r="K1169">
        <v>324.01699677037402</v>
      </c>
      <c r="L1169">
        <v>339.86644467188</v>
      </c>
      <c r="M1169">
        <v>340.303591060499</v>
      </c>
      <c r="N1169">
        <v>340.37276089832699</v>
      </c>
      <c r="O1169">
        <v>331.25531623971102</v>
      </c>
      <c r="P1169">
        <v>340.89150373161101</v>
      </c>
      <c r="Q1169">
        <v>343.50019471547898</v>
      </c>
      <c r="R1169">
        <v>333.48448926163002</v>
      </c>
      <c r="S1169">
        <v>365.36614083994698</v>
      </c>
      <c r="T1169">
        <v>386.61078349019198</v>
      </c>
      <c r="U1169">
        <v>375.39512209408298</v>
      </c>
      <c r="V1169">
        <v>369.342854553932</v>
      </c>
      <c r="W1169">
        <v>356.730126229772</v>
      </c>
      <c r="X1169">
        <v>338.73282454236301</v>
      </c>
      <c r="Y1169">
        <v>348.00906514777103</v>
      </c>
      <c r="Z1169">
        <v>367.53296755525298</v>
      </c>
      <c r="AA1169">
        <v>363.43882172195703</v>
      </c>
      <c r="AB1169">
        <v>359.64365898783501</v>
      </c>
      <c r="AC1169">
        <v>356.37602327896798</v>
      </c>
      <c r="AD1169">
        <v>355.61293640416199</v>
      </c>
      <c r="AE1169">
        <v>361.59640851650602</v>
      </c>
      <c r="AF1169">
        <v>358.90278793823597</v>
      </c>
      <c r="AG1169">
        <v>358.01668179824702</v>
      </c>
      <c r="AH1169">
        <v>359.92985471762898</v>
      </c>
      <c r="AI1169">
        <v>362.08850114475001</v>
      </c>
      <c r="AJ1169">
        <v>339.46501145944802</v>
      </c>
      <c r="AK1169">
        <v>356.78772823561002</v>
      </c>
      <c r="AL1169">
        <v>353.93709452738301</v>
      </c>
      <c r="AM1169">
        <v>360.69339554175099</v>
      </c>
      <c r="AN1169">
        <v>359.85083036741003</v>
      </c>
      <c r="AO1169">
        <v>357.6174262788</v>
      </c>
      <c r="AP1169">
        <v>362.98649400919902</v>
      </c>
      <c r="AQ1169">
        <v>347.55451523120098</v>
      </c>
      <c r="AR1169">
        <v>347.45330537842602</v>
      </c>
      <c r="AS1169">
        <v>346.81778161774599</v>
      </c>
      <c r="AT1169">
        <v>350.01329414354001</v>
      </c>
      <c r="AU1169">
        <v>338.98040413943397</v>
      </c>
      <c r="AV1169">
        <v>337.37898665003797</v>
      </c>
      <c r="AW1169">
        <v>355.45410264203002</v>
      </c>
      <c r="AX1169">
        <v>342.10074623017402</v>
      </c>
      <c r="AY1169">
        <v>342.80332859922299</v>
      </c>
      <c r="AZ1169">
        <v>342.88734295238999</v>
      </c>
      <c r="BA1169">
        <v>353.48179629649798</v>
      </c>
      <c r="BB1169">
        <v>353.949564755989</v>
      </c>
      <c r="BC1169">
        <v>341.765020252721</v>
      </c>
      <c r="BD1169">
        <v>352.26156647103801</v>
      </c>
      <c r="BE1169">
        <v>351.52208673818802</v>
      </c>
      <c r="BF1169">
        <v>349.43981138815201</v>
      </c>
      <c r="BG1169">
        <v>351.39022951540801</v>
      </c>
      <c r="BH1169">
        <v>347.51016661894198</v>
      </c>
      <c r="BI1169">
        <v>342.10883652851402</v>
      </c>
      <c r="BJ1169">
        <v>338.77012279544198</v>
      </c>
      <c r="BK1169">
        <v>344.53128048073899</v>
      </c>
      <c r="BL1169">
        <v>341.83281716200401</v>
      </c>
      <c r="BM1169">
        <v>341.53141833963298</v>
      </c>
      <c r="BN1169">
        <v>334.769053796278</v>
      </c>
      <c r="BO1169">
        <v>344.93819868414198</v>
      </c>
      <c r="BP1169">
        <v>337.75860695995601</v>
      </c>
      <c r="BQ1169">
        <v>337.41893485226598</v>
      </c>
      <c r="BR1169">
        <v>337.32127488816701</v>
      </c>
      <c r="BS1169">
        <v>338.28667592787201</v>
      </c>
      <c r="BT1169">
        <v>359.15209361822298</v>
      </c>
      <c r="BU1169">
        <v>366.56667607209903</v>
      </c>
      <c r="BV1169">
        <v>387.32186775377602</v>
      </c>
      <c r="BW1169">
        <v>373.27192040764402</v>
      </c>
      <c r="BX1169">
        <v>372.24349545759998</v>
      </c>
      <c r="BY1169">
        <v>373.85791610335502</v>
      </c>
      <c r="BZ1169">
        <v>382.95366327294101</v>
      </c>
      <c r="CA1169">
        <v>389.491980905231</v>
      </c>
      <c r="CB1169">
        <v>360.849045094708</v>
      </c>
      <c r="CC1169">
        <v>341.02731512422201</v>
      </c>
      <c r="CD1169">
        <v>346.61042155818598</v>
      </c>
      <c r="CE1169">
        <v>348.05730496376498</v>
      </c>
      <c r="CF1169">
        <v>335.39275921468499</v>
      </c>
      <c r="CG1169">
        <v>339.77603413416102</v>
      </c>
      <c r="CH1169">
        <v>349.90844788626299</v>
      </c>
      <c r="CI1169">
        <v>344.78818735095501</v>
      </c>
      <c r="CJ1169">
        <v>353.72260740845797</v>
      </c>
      <c r="CK1169">
        <v>352.32844307638601</v>
      </c>
      <c r="CL1169">
        <v>356.36814845592897</v>
      </c>
      <c r="CM1169">
        <v>355.03847242368602</v>
      </c>
      <c r="CN1169">
        <v>358.55112641592899</v>
      </c>
      <c r="CO1169">
        <v>350.29101236650098</v>
      </c>
      <c r="CP1169">
        <v>351.62753282083497</v>
      </c>
      <c r="CQ1169">
        <v>363.24722748251997</v>
      </c>
      <c r="CR1169">
        <v>353.53094831110297</v>
      </c>
      <c r="CS1169">
        <v>365.209382418708</v>
      </c>
      <c r="CT1169">
        <v>361.039411444069</v>
      </c>
      <c r="CU1169">
        <v>371.66451374790302</v>
      </c>
      <c r="CV1169">
        <v>365.936582520294</v>
      </c>
      <c r="CW1169">
        <v>373.49568343424897</v>
      </c>
      <c r="CX1169">
        <v>367.76536876425098</v>
      </c>
      <c r="CY1169">
        <v>357.13783575992699</v>
      </c>
      <c r="CZ1169">
        <v>365.562058770362</v>
      </c>
      <c r="DA1169">
        <v>401.04498747563201</v>
      </c>
      <c r="DB1169">
        <v>371.786966956973</v>
      </c>
      <c r="DC1169">
        <v>338.70009363205997</v>
      </c>
      <c r="DD1169">
        <v>342.69069542888599</v>
      </c>
      <c r="DE1169">
        <v>336.57654943336797</v>
      </c>
      <c r="DF1169">
        <v>343.84519323102199</v>
      </c>
      <c r="DG1169">
        <v>352.01797421902</v>
      </c>
      <c r="DH1169">
        <v>344.981111059699</v>
      </c>
      <c r="DI1169">
        <v>342.014940892521</v>
      </c>
      <c r="DJ1169">
        <v>346.179899046721</v>
      </c>
      <c r="DK1169">
        <v>332.55087091234702</v>
      </c>
      <c r="DL1169">
        <v>331.39923830674002</v>
      </c>
      <c r="DM1169">
        <v>346.69184209374203</v>
      </c>
      <c r="DN1169">
        <v>352.45695560010199</v>
      </c>
      <c r="DO1169">
        <v>344.25012066327997</v>
      </c>
      <c r="DP1169">
        <v>349.925482054187</v>
      </c>
      <c r="DQ1169">
        <v>345.579128322418</v>
      </c>
      <c r="DR1169">
        <v>333.87551852337998</v>
      </c>
    </row>
    <row r="1170" spans="1:122" x14ac:dyDescent="0.25">
      <c r="A1170">
        <v>280.694259012016</v>
      </c>
      <c r="B1170">
        <v>336.89143585233001</v>
      </c>
      <c r="C1170">
        <v>340.981844105927</v>
      </c>
      <c r="D1170">
        <v>338.26481847492897</v>
      </c>
      <c r="E1170">
        <v>333.85883774020101</v>
      </c>
      <c r="F1170">
        <v>338.760548225261</v>
      </c>
      <c r="G1170">
        <v>330.957077317759</v>
      </c>
      <c r="H1170">
        <v>333.33133222988602</v>
      </c>
      <c r="I1170">
        <v>324.84715871865399</v>
      </c>
      <c r="J1170">
        <v>342.83770882396101</v>
      </c>
      <c r="K1170">
        <v>326.51905574752698</v>
      </c>
      <c r="L1170">
        <v>338.11525567358899</v>
      </c>
      <c r="M1170">
        <v>340.73921140994003</v>
      </c>
      <c r="N1170">
        <v>339.15134149554399</v>
      </c>
      <c r="O1170">
        <v>329.50557769277202</v>
      </c>
      <c r="P1170">
        <v>337.89556271034598</v>
      </c>
      <c r="Q1170">
        <v>343.987264190639</v>
      </c>
      <c r="R1170">
        <v>330.99489561323901</v>
      </c>
      <c r="S1170">
        <v>364.260890925316</v>
      </c>
      <c r="T1170">
        <v>393.82512994394398</v>
      </c>
      <c r="U1170">
        <v>379.20870831150597</v>
      </c>
      <c r="V1170">
        <v>366.54762155436703</v>
      </c>
      <c r="W1170">
        <v>356.38189672554802</v>
      </c>
      <c r="X1170">
        <v>341.54312345388701</v>
      </c>
      <c r="Y1170">
        <v>345.27047060581702</v>
      </c>
      <c r="Z1170">
        <v>365.18852875417599</v>
      </c>
      <c r="AA1170">
        <v>369.41850080940401</v>
      </c>
      <c r="AB1170">
        <v>362.466455845322</v>
      </c>
      <c r="AC1170">
        <v>360.68465551963698</v>
      </c>
      <c r="AD1170">
        <v>360.49067771509903</v>
      </c>
      <c r="AE1170">
        <v>356.40156236383001</v>
      </c>
      <c r="AF1170">
        <v>362.72279494834203</v>
      </c>
      <c r="AG1170">
        <v>363.767690781331</v>
      </c>
      <c r="AH1170">
        <v>361.04281219777903</v>
      </c>
      <c r="AI1170">
        <v>360.09007454931799</v>
      </c>
      <c r="AJ1170">
        <v>337.81201354725903</v>
      </c>
      <c r="AK1170">
        <v>359.05013713301298</v>
      </c>
      <c r="AL1170">
        <v>351.972627945147</v>
      </c>
      <c r="AM1170">
        <v>362.15567105442102</v>
      </c>
      <c r="AN1170">
        <v>357.16514430968101</v>
      </c>
      <c r="AO1170">
        <v>358.02586449761401</v>
      </c>
      <c r="AP1170">
        <v>361.272578316558</v>
      </c>
      <c r="AQ1170">
        <v>345.04932430732299</v>
      </c>
      <c r="AR1170">
        <v>348.820062957272</v>
      </c>
      <c r="AS1170">
        <v>346.57805041693899</v>
      </c>
      <c r="AT1170">
        <v>352.96822073487698</v>
      </c>
      <c r="AU1170">
        <v>338.52723898124702</v>
      </c>
      <c r="AV1170">
        <v>339.14248585845502</v>
      </c>
      <c r="AW1170">
        <v>355.24416301349601</v>
      </c>
      <c r="AX1170">
        <v>337.52596876203</v>
      </c>
      <c r="AY1170">
        <v>335.68236240868799</v>
      </c>
      <c r="AZ1170">
        <v>341.25044230335999</v>
      </c>
      <c r="BA1170">
        <v>353.79208176020001</v>
      </c>
      <c r="BB1170">
        <v>358.63818314010098</v>
      </c>
      <c r="BC1170">
        <v>342.21560942763602</v>
      </c>
      <c r="BD1170">
        <v>357.35045005935501</v>
      </c>
      <c r="BE1170">
        <v>352.92964250052103</v>
      </c>
      <c r="BF1170">
        <v>348.195291528724</v>
      </c>
      <c r="BG1170">
        <v>354.045204226149</v>
      </c>
      <c r="BH1170">
        <v>347.12222795660699</v>
      </c>
      <c r="BI1170">
        <v>341.64847376497102</v>
      </c>
      <c r="BJ1170">
        <v>340.85241137279502</v>
      </c>
      <c r="BK1170">
        <v>347.380220752014</v>
      </c>
      <c r="BL1170">
        <v>340.27225716744402</v>
      </c>
      <c r="BM1170">
        <v>339.45100167850597</v>
      </c>
      <c r="BN1170">
        <v>334.63047736866099</v>
      </c>
      <c r="BO1170">
        <v>341.06971869782097</v>
      </c>
      <c r="BP1170">
        <v>335.40141580643302</v>
      </c>
      <c r="BQ1170">
        <v>336.79230486396801</v>
      </c>
      <c r="BR1170">
        <v>338.011914480847</v>
      </c>
      <c r="BS1170">
        <v>336.92908709709701</v>
      </c>
      <c r="BT1170">
        <v>360.91832466864599</v>
      </c>
      <c r="BU1170">
        <v>362.64825532392803</v>
      </c>
      <c r="BV1170">
        <v>390.21312388817199</v>
      </c>
      <c r="BW1170">
        <v>375.73279167610502</v>
      </c>
      <c r="BX1170">
        <v>376.87634547257898</v>
      </c>
      <c r="BY1170">
        <v>378.92132019296798</v>
      </c>
      <c r="BZ1170">
        <v>387.17010720400401</v>
      </c>
      <c r="CA1170">
        <v>389.642729208243</v>
      </c>
      <c r="CB1170">
        <v>362.27312863469399</v>
      </c>
      <c r="CC1170">
        <v>340.78435456193898</v>
      </c>
      <c r="CD1170">
        <v>351.98139042362101</v>
      </c>
      <c r="CE1170">
        <v>347.65381477585697</v>
      </c>
      <c r="CF1170">
        <v>333.40456939018298</v>
      </c>
      <c r="CG1170">
        <v>341.400352465065</v>
      </c>
      <c r="CH1170">
        <v>347.89828140575401</v>
      </c>
      <c r="CI1170">
        <v>344.34424893201702</v>
      </c>
      <c r="CJ1170">
        <v>353.594421740813</v>
      </c>
      <c r="CK1170">
        <v>355.46594601825899</v>
      </c>
      <c r="CL1170">
        <v>355.43003999480601</v>
      </c>
      <c r="CM1170">
        <v>361.79484210980502</v>
      </c>
      <c r="CN1170">
        <v>361.317668438368</v>
      </c>
      <c r="CO1170">
        <v>350.267397665369</v>
      </c>
      <c r="CP1170">
        <v>353.85213448446899</v>
      </c>
      <c r="CQ1170">
        <v>362.14444594941898</v>
      </c>
      <c r="CR1170">
        <v>356.34812229257102</v>
      </c>
      <c r="CS1170">
        <v>365.20754049931799</v>
      </c>
      <c r="CT1170">
        <v>360.9136360201</v>
      </c>
      <c r="CU1170">
        <v>373.953653367551</v>
      </c>
      <c r="CV1170">
        <v>368.41394951551598</v>
      </c>
      <c r="CW1170">
        <v>382.31925553453999</v>
      </c>
      <c r="CX1170">
        <v>364.47078375224402</v>
      </c>
      <c r="CY1170">
        <v>358.056209765299</v>
      </c>
      <c r="CZ1170">
        <v>363.23891951928198</v>
      </c>
      <c r="DA1170">
        <v>402.69022143192097</v>
      </c>
      <c r="DB1170">
        <v>372.14914564727502</v>
      </c>
      <c r="DC1170">
        <v>342.48649022175402</v>
      </c>
      <c r="DD1170">
        <v>342.70149974473497</v>
      </c>
      <c r="DE1170">
        <v>334.24235889604398</v>
      </c>
      <c r="DF1170">
        <v>345.00912685615799</v>
      </c>
      <c r="DG1170">
        <v>356.06366459825699</v>
      </c>
      <c r="DH1170">
        <v>343.90925263233498</v>
      </c>
      <c r="DI1170">
        <v>340.49873297749099</v>
      </c>
      <c r="DJ1170">
        <v>350.77447107252402</v>
      </c>
      <c r="DK1170">
        <v>330.21003509375601</v>
      </c>
      <c r="DL1170">
        <v>334.99192255495302</v>
      </c>
      <c r="DM1170">
        <v>346.03902341587002</v>
      </c>
      <c r="DN1170">
        <v>351.97295029286198</v>
      </c>
      <c r="DO1170">
        <v>345.10249326581601</v>
      </c>
      <c r="DP1170">
        <v>346.22745694319599</v>
      </c>
      <c r="DQ1170">
        <v>346.81194190165598</v>
      </c>
      <c r="DR1170">
        <v>335.04261717373799</v>
      </c>
    </row>
    <row r="1171" spans="1:122" x14ac:dyDescent="0.25">
      <c r="A1171">
        <v>280.93457943925199</v>
      </c>
      <c r="B1171">
        <v>330.52789806857299</v>
      </c>
      <c r="C1171">
        <v>332.558447948712</v>
      </c>
      <c r="D1171">
        <v>340.07054600582899</v>
      </c>
      <c r="E1171">
        <v>337.75105415295099</v>
      </c>
      <c r="F1171">
        <v>333.99113718786901</v>
      </c>
      <c r="G1171">
        <v>330.94861307177001</v>
      </c>
      <c r="H1171">
        <v>334.14901203092199</v>
      </c>
      <c r="I1171">
        <v>326.036989540989</v>
      </c>
      <c r="J1171">
        <v>342.210760542853</v>
      </c>
      <c r="K1171">
        <v>327.33134278081502</v>
      </c>
      <c r="L1171">
        <v>333.960177421899</v>
      </c>
      <c r="M1171">
        <v>342.76183922640899</v>
      </c>
      <c r="N1171">
        <v>338.55961412769898</v>
      </c>
      <c r="O1171">
        <v>325.06367171068001</v>
      </c>
      <c r="P1171">
        <v>339.24568302547601</v>
      </c>
      <c r="Q1171">
        <v>339.66632323718301</v>
      </c>
      <c r="R1171">
        <v>332.432697102541</v>
      </c>
      <c r="S1171">
        <v>359.320957835233</v>
      </c>
      <c r="T1171">
        <v>397.22161959024999</v>
      </c>
      <c r="U1171">
        <v>384.26292129737698</v>
      </c>
      <c r="V1171">
        <v>357.986749642674</v>
      </c>
      <c r="W1171">
        <v>360.55718259876397</v>
      </c>
      <c r="X1171">
        <v>343.54013451615202</v>
      </c>
      <c r="Y1171">
        <v>346.58646820999002</v>
      </c>
      <c r="Z1171">
        <v>365.210443220515</v>
      </c>
      <c r="AA1171">
        <v>371.08614428143198</v>
      </c>
      <c r="AB1171">
        <v>358.843286258094</v>
      </c>
      <c r="AC1171">
        <v>366.99796206851602</v>
      </c>
      <c r="AD1171">
        <v>357.14523999986898</v>
      </c>
      <c r="AE1171">
        <v>353.08725505465799</v>
      </c>
      <c r="AF1171">
        <v>360.92812033235998</v>
      </c>
      <c r="AG1171">
        <v>365.05766237957403</v>
      </c>
      <c r="AH1171">
        <v>367.187257933583</v>
      </c>
      <c r="AI1171">
        <v>361.31144374848401</v>
      </c>
      <c r="AJ1171">
        <v>337.63480697185099</v>
      </c>
      <c r="AK1171">
        <v>359.32629137677998</v>
      </c>
      <c r="AL1171">
        <v>353.55226867726901</v>
      </c>
      <c r="AM1171">
        <v>359.14345774815399</v>
      </c>
      <c r="AN1171">
        <v>356.18520760094401</v>
      </c>
      <c r="AO1171">
        <v>357.10008155632897</v>
      </c>
      <c r="AP1171">
        <v>357.520742023227</v>
      </c>
      <c r="AQ1171">
        <v>344.07645563631201</v>
      </c>
      <c r="AR1171">
        <v>353.39262536687301</v>
      </c>
      <c r="AS1171">
        <v>348.08427648581699</v>
      </c>
      <c r="AT1171">
        <v>353.40937916770298</v>
      </c>
      <c r="AU1171">
        <v>340.61556984853502</v>
      </c>
      <c r="AV1171">
        <v>343.75883148518602</v>
      </c>
      <c r="AW1171">
        <v>352.72672101741102</v>
      </c>
      <c r="AX1171">
        <v>340.621696513328</v>
      </c>
      <c r="AY1171">
        <v>333.16432265041198</v>
      </c>
      <c r="AZ1171">
        <v>336.941116447095</v>
      </c>
      <c r="BA1171">
        <v>350.34451060164503</v>
      </c>
      <c r="BB1171">
        <v>358.099089268417</v>
      </c>
      <c r="BC1171">
        <v>343.57358391869298</v>
      </c>
      <c r="BD1171">
        <v>357.21212497535703</v>
      </c>
      <c r="BE1171">
        <v>353.495475556457</v>
      </c>
      <c r="BF1171">
        <v>346.13959414214401</v>
      </c>
      <c r="BG1171">
        <v>357.22253781159702</v>
      </c>
      <c r="BH1171">
        <v>350.111615023821</v>
      </c>
      <c r="BI1171">
        <v>342.07343815523899</v>
      </c>
      <c r="BJ1171">
        <v>343.698942001278</v>
      </c>
      <c r="BK1171">
        <v>343.33917961212501</v>
      </c>
      <c r="BL1171">
        <v>341.96194117770699</v>
      </c>
      <c r="BM1171">
        <v>336.32809875334101</v>
      </c>
      <c r="BN1171">
        <v>337.91145959486698</v>
      </c>
      <c r="BO1171">
        <v>336.69578841063202</v>
      </c>
      <c r="BP1171">
        <v>332.60163727477197</v>
      </c>
      <c r="BQ1171">
        <v>337.50963109616799</v>
      </c>
      <c r="BR1171">
        <v>342.38748060510397</v>
      </c>
      <c r="BS1171">
        <v>331.07611971418203</v>
      </c>
      <c r="BT1171">
        <v>367.52739759659602</v>
      </c>
      <c r="BU1171">
        <v>363.37448017947401</v>
      </c>
      <c r="BV1171">
        <v>387.24249147897501</v>
      </c>
      <c r="BW1171">
        <v>375.08494074593301</v>
      </c>
      <c r="BX1171">
        <v>385.13368134684902</v>
      </c>
      <c r="BY1171">
        <v>381.14642474165601</v>
      </c>
      <c r="BZ1171">
        <v>390.847191972404</v>
      </c>
      <c r="CA1171">
        <v>385.216865015613</v>
      </c>
      <c r="CB1171">
        <v>361.20033438864999</v>
      </c>
      <c r="CC1171">
        <v>340.02030425072201</v>
      </c>
      <c r="CD1171">
        <v>353.56915807925998</v>
      </c>
      <c r="CE1171">
        <v>344.536106313988</v>
      </c>
      <c r="CF1171">
        <v>331.860968711255</v>
      </c>
      <c r="CG1171">
        <v>346.81671659116103</v>
      </c>
      <c r="CH1171">
        <v>346.21972907589401</v>
      </c>
      <c r="CI1171">
        <v>346.49527231526798</v>
      </c>
      <c r="CJ1171">
        <v>353.17784533729099</v>
      </c>
      <c r="CK1171">
        <v>357.61117845863299</v>
      </c>
      <c r="CL1171">
        <v>353.217075387389</v>
      </c>
      <c r="CM1171">
        <v>365.71874334610601</v>
      </c>
      <c r="CN1171">
        <v>366.25367137475399</v>
      </c>
      <c r="CO1171">
        <v>349.70114328122298</v>
      </c>
      <c r="CP1171">
        <v>355.23637237236198</v>
      </c>
      <c r="CQ1171">
        <v>360.39390596677998</v>
      </c>
      <c r="CR1171">
        <v>358.28268079305701</v>
      </c>
      <c r="CS1171">
        <v>359.20276343100301</v>
      </c>
      <c r="CT1171">
        <v>362.065890330348</v>
      </c>
      <c r="CU1171">
        <v>374.75221189142701</v>
      </c>
      <c r="CV1171">
        <v>365.99658395886502</v>
      </c>
      <c r="CW1171">
        <v>383.22318041957402</v>
      </c>
      <c r="CX1171">
        <v>363.18342914762502</v>
      </c>
      <c r="CY1171">
        <v>359.732815814925</v>
      </c>
      <c r="CZ1171">
        <v>367.39116125219198</v>
      </c>
      <c r="DA1171">
        <v>405.23831261568699</v>
      </c>
      <c r="DB1171">
        <v>366.93981234169797</v>
      </c>
      <c r="DC1171">
        <v>344.99644455439801</v>
      </c>
      <c r="DD1171">
        <v>344.65945818796098</v>
      </c>
      <c r="DE1171">
        <v>333.64303986805203</v>
      </c>
      <c r="DF1171">
        <v>346.670864824776</v>
      </c>
      <c r="DG1171">
        <v>351.49686376000199</v>
      </c>
      <c r="DH1171">
        <v>343.39368584524101</v>
      </c>
      <c r="DI1171">
        <v>342.609750387524</v>
      </c>
      <c r="DJ1171">
        <v>351.25122558083399</v>
      </c>
      <c r="DK1171">
        <v>325.60027402776501</v>
      </c>
      <c r="DL1171">
        <v>339.20649177283701</v>
      </c>
      <c r="DM1171">
        <v>339.398278327475</v>
      </c>
      <c r="DN1171">
        <v>346.06658968717898</v>
      </c>
      <c r="DO1171">
        <v>345.52341523674102</v>
      </c>
      <c r="DP1171">
        <v>347.598266344823</v>
      </c>
      <c r="DQ1171">
        <v>349.40368259351101</v>
      </c>
      <c r="DR1171">
        <v>335.84335801429</v>
      </c>
    </row>
    <row r="1172" spans="1:122" x14ac:dyDescent="0.25">
      <c r="A1172">
        <v>281.17489986648798</v>
      </c>
      <c r="B1172">
        <v>327.45605600836001</v>
      </c>
      <c r="C1172">
        <v>327.03795105799998</v>
      </c>
      <c r="D1172">
        <v>346.74342973171701</v>
      </c>
      <c r="E1172">
        <v>345.12016349702299</v>
      </c>
      <c r="F1172">
        <v>330.35008309666699</v>
      </c>
      <c r="G1172">
        <v>329.25561843393803</v>
      </c>
      <c r="H1172">
        <v>333.65204476409701</v>
      </c>
      <c r="I1172">
        <v>327.04688246288902</v>
      </c>
      <c r="J1172">
        <v>342.97495887575599</v>
      </c>
      <c r="K1172">
        <v>326.669414022495</v>
      </c>
      <c r="L1172">
        <v>334.03756679244998</v>
      </c>
      <c r="M1172">
        <v>346.45163859235799</v>
      </c>
      <c r="N1172">
        <v>340.70127368639498</v>
      </c>
      <c r="O1172">
        <v>324.58753665034698</v>
      </c>
      <c r="P1172">
        <v>337.68091144681603</v>
      </c>
      <c r="Q1172">
        <v>339.788410403299</v>
      </c>
      <c r="R1172">
        <v>333.54570261641902</v>
      </c>
      <c r="S1172">
        <v>355.01099467377998</v>
      </c>
      <c r="T1172">
        <v>395.91241465906302</v>
      </c>
      <c r="U1172">
        <v>382.98761988395103</v>
      </c>
      <c r="V1172">
        <v>352.97368931009902</v>
      </c>
      <c r="W1172">
        <v>361.53679394709599</v>
      </c>
      <c r="X1172">
        <v>343.67957485397801</v>
      </c>
      <c r="Y1172">
        <v>347.57816471558698</v>
      </c>
      <c r="Z1172">
        <v>364.64316173312898</v>
      </c>
      <c r="AA1172">
        <v>371.35379595101699</v>
      </c>
      <c r="AB1172">
        <v>354.77119354260202</v>
      </c>
      <c r="AC1172">
        <v>364.99716567399201</v>
      </c>
      <c r="AD1172">
        <v>349.65539193752397</v>
      </c>
      <c r="AE1172">
        <v>348.479048854849</v>
      </c>
      <c r="AF1172">
        <v>361.075449984925</v>
      </c>
      <c r="AG1172">
        <v>358.88492316969098</v>
      </c>
      <c r="AH1172">
        <v>365.89773158434798</v>
      </c>
      <c r="AI1172">
        <v>363.547798404459</v>
      </c>
      <c r="AJ1172">
        <v>339.65577841891599</v>
      </c>
      <c r="AK1172">
        <v>360.59601613978998</v>
      </c>
      <c r="AL1172">
        <v>353.29442724295899</v>
      </c>
      <c r="AM1172">
        <v>358.155450996556</v>
      </c>
      <c r="AN1172">
        <v>353.72046781664397</v>
      </c>
      <c r="AO1172">
        <v>356.12096052156801</v>
      </c>
      <c r="AP1172">
        <v>358.67755327544398</v>
      </c>
      <c r="AQ1172">
        <v>345.81051822284297</v>
      </c>
      <c r="AR1172">
        <v>355.83606957370802</v>
      </c>
      <c r="AS1172">
        <v>353.27375762782498</v>
      </c>
      <c r="AT1172">
        <v>350.72024759417798</v>
      </c>
      <c r="AU1172">
        <v>342.24739223769802</v>
      </c>
      <c r="AV1172">
        <v>346.12000330554599</v>
      </c>
      <c r="AW1172">
        <v>354.15503985246698</v>
      </c>
      <c r="AX1172">
        <v>342.329790006037</v>
      </c>
      <c r="AY1172">
        <v>332.84750277147299</v>
      </c>
      <c r="AZ1172">
        <v>339.01969680569499</v>
      </c>
      <c r="BA1172">
        <v>349.43170177164097</v>
      </c>
      <c r="BB1172">
        <v>354.06713935005098</v>
      </c>
      <c r="BC1172">
        <v>349.89596944052101</v>
      </c>
      <c r="BD1172">
        <v>357.15019665916799</v>
      </c>
      <c r="BE1172">
        <v>351.66332719824101</v>
      </c>
      <c r="BF1172">
        <v>344.59642548824002</v>
      </c>
      <c r="BG1172">
        <v>353.07124000346698</v>
      </c>
      <c r="BH1172">
        <v>347.96162239983499</v>
      </c>
      <c r="BI1172">
        <v>340.91264114463598</v>
      </c>
      <c r="BJ1172">
        <v>350.25455467321802</v>
      </c>
      <c r="BK1172">
        <v>340.98003949067203</v>
      </c>
      <c r="BL1172">
        <v>341.140956383586</v>
      </c>
      <c r="BM1172">
        <v>336.91191281742903</v>
      </c>
      <c r="BN1172">
        <v>337.22672773845898</v>
      </c>
      <c r="BO1172">
        <v>332.64000989544502</v>
      </c>
      <c r="BP1172">
        <v>333.049117099733</v>
      </c>
      <c r="BQ1172">
        <v>337.81037578585398</v>
      </c>
      <c r="BR1172">
        <v>345.40111830339299</v>
      </c>
      <c r="BS1172">
        <v>331.37396404221499</v>
      </c>
      <c r="BT1172">
        <v>365.96063559822301</v>
      </c>
      <c r="BU1172">
        <v>361.70772210248202</v>
      </c>
      <c r="BV1172">
        <v>382.81327110995301</v>
      </c>
      <c r="BW1172">
        <v>368.195545130835</v>
      </c>
      <c r="BX1172">
        <v>387.22696642421801</v>
      </c>
      <c r="BY1172">
        <v>384.84184435041101</v>
      </c>
      <c r="BZ1172">
        <v>393.48609989359602</v>
      </c>
      <c r="CA1172">
        <v>380.083699611805</v>
      </c>
      <c r="CB1172">
        <v>363.68434847004397</v>
      </c>
      <c r="CC1172">
        <v>338.29225488866598</v>
      </c>
      <c r="CD1172">
        <v>353.72710470121802</v>
      </c>
      <c r="CE1172">
        <v>343.60495756434</v>
      </c>
      <c r="CF1172">
        <v>334.70544182747199</v>
      </c>
      <c r="CG1172">
        <v>345.506211925787</v>
      </c>
      <c r="CH1172">
        <v>349.80538810854603</v>
      </c>
      <c r="CI1172">
        <v>353.81849897990799</v>
      </c>
      <c r="CJ1172">
        <v>347.99898524033699</v>
      </c>
      <c r="CK1172">
        <v>358.25976344504198</v>
      </c>
      <c r="CL1172">
        <v>352.94081480062698</v>
      </c>
      <c r="CM1172">
        <v>363.34119894800602</v>
      </c>
      <c r="CN1172">
        <v>365.05456035242798</v>
      </c>
      <c r="CO1172">
        <v>352.12703805278301</v>
      </c>
      <c r="CP1172">
        <v>357.19629563529202</v>
      </c>
      <c r="CQ1172">
        <v>362.06906893677598</v>
      </c>
      <c r="CR1172">
        <v>364.16123343529898</v>
      </c>
      <c r="CS1172">
        <v>362.24958003128802</v>
      </c>
      <c r="CT1172">
        <v>362.94487452614197</v>
      </c>
      <c r="CU1172">
        <v>369.26399826975597</v>
      </c>
      <c r="CV1172">
        <v>368.47787268827199</v>
      </c>
      <c r="CW1172">
        <v>381.37243136331301</v>
      </c>
      <c r="CX1172">
        <v>360.07433458209698</v>
      </c>
      <c r="CY1172">
        <v>361.863159480082</v>
      </c>
      <c r="CZ1172">
        <v>366.668951256073</v>
      </c>
      <c r="DA1172">
        <v>408.40013772274898</v>
      </c>
      <c r="DB1172">
        <v>366.04244957856901</v>
      </c>
      <c r="DC1172">
        <v>344.41061217411698</v>
      </c>
      <c r="DD1172">
        <v>343.26899186111899</v>
      </c>
      <c r="DE1172">
        <v>332.893620017562</v>
      </c>
      <c r="DF1172">
        <v>351.25840543560599</v>
      </c>
      <c r="DG1172">
        <v>347.15821229786201</v>
      </c>
      <c r="DH1172">
        <v>343.71806435597102</v>
      </c>
      <c r="DI1172">
        <v>345.17365505285102</v>
      </c>
      <c r="DJ1172">
        <v>349.51956782381097</v>
      </c>
      <c r="DK1172">
        <v>327.87897495156301</v>
      </c>
      <c r="DL1172">
        <v>342.48707065551997</v>
      </c>
      <c r="DM1172">
        <v>337.69540518499502</v>
      </c>
      <c r="DN1172">
        <v>344.85810622244099</v>
      </c>
      <c r="DO1172">
        <v>343.67223816157002</v>
      </c>
      <c r="DP1172">
        <v>346.28511722644498</v>
      </c>
      <c r="DQ1172">
        <v>351.14458273220799</v>
      </c>
      <c r="DR1172">
        <v>337.30104063668102</v>
      </c>
    </row>
    <row r="1173" spans="1:122" x14ac:dyDescent="0.25">
      <c r="A1173">
        <v>281.41522029372499</v>
      </c>
      <c r="B1173">
        <v>327.93689338637199</v>
      </c>
      <c r="C1173">
        <v>323.48490976620297</v>
      </c>
      <c r="D1173">
        <v>349.18927075063698</v>
      </c>
      <c r="E1173">
        <v>350.26726172969501</v>
      </c>
      <c r="F1173">
        <v>332.58346661018999</v>
      </c>
      <c r="G1173">
        <v>327.40567719076802</v>
      </c>
      <c r="H1173">
        <v>333.55782691528401</v>
      </c>
      <c r="I1173">
        <v>329.19782148428197</v>
      </c>
      <c r="J1173">
        <v>341.79874369533297</v>
      </c>
      <c r="K1173">
        <v>330.55671878792901</v>
      </c>
      <c r="L1173">
        <v>335.449003720137</v>
      </c>
      <c r="M1173">
        <v>347.80410626777598</v>
      </c>
      <c r="N1173">
        <v>337.37611638764002</v>
      </c>
      <c r="O1173">
        <v>323.27068384428401</v>
      </c>
      <c r="P1173">
        <v>337.65918860007298</v>
      </c>
      <c r="Q1173">
        <v>341.34105227751098</v>
      </c>
      <c r="R1173">
        <v>337.20123875219599</v>
      </c>
      <c r="S1173">
        <v>356.49181083152399</v>
      </c>
      <c r="T1173">
        <v>394.84658978435499</v>
      </c>
      <c r="U1173">
        <v>380.85897157733802</v>
      </c>
      <c r="V1173">
        <v>355.68960762413201</v>
      </c>
      <c r="W1173">
        <v>361.95201428283599</v>
      </c>
      <c r="X1173">
        <v>350.35404448773602</v>
      </c>
      <c r="Y1173">
        <v>352.331343628497</v>
      </c>
      <c r="Z1173">
        <v>358.2176780053</v>
      </c>
      <c r="AA1173">
        <v>367.560518563296</v>
      </c>
      <c r="AB1173">
        <v>357.91145583878603</v>
      </c>
      <c r="AC1173">
        <v>363.154466100778</v>
      </c>
      <c r="AD1173">
        <v>346.04155469683599</v>
      </c>
      <c r="AE1173">
        <v>348.95389390178002</v>
      </c>
      <c r="AF1173">
        <v>364.087727531376</v>
      </c>
      <c r="AG1173">
        <v>354.65758480686401</v>
      </c>
      <c r="AH1173">
        <v>363.37751629190399</v>
      </c>
      <c r="AI1173">
        <v>362.71617819931203</v>
      </c>
      <c r="AJ1173">
        <v>341.81596589957599</v>
      </c>
      <c r="AK1173">
        <v>364.46119833990599</v>
      </c>
      <c r="AL1173">
        <v>350.53937602993199</v>
      </c>
      <c r="AM1173">
        <v>361.36513713002699</v>
      </c>
      <c r="AN1173">
        <v>351.35383184632701</v>
      </c>
      <c r="AO1173">
        <v>352.95672619266901</v>
      </c>
      <c r="AP1173">
        <v>356.75606104353301</v>
      </c>
      <c r="AQ1173">
        <v>343.880040590855</v>
      </c>
      <c r="AR1173">
        <v>359.89922165888203</v>
      </c>
      <c r="AS1173">
        <v>360.422161578589</v>
      </c>
      <c r="AT1173">
        <v>347.438293626183</v>
      </c>
      <c r="AU1173">
        <v>342.026469242985</v>
      </c>
      <c r="AV1173">
        <v>340.00210949484398</v>
      </c>
      <c r="AW1173">
        <v>353.221437542579</v>
      </c>
      <c r="AX1173">
        <v>349.27487285625699</v>
      </c>
      <c r="AY1173">
        <v>337.011504455119</v>
      </c>
      <c r="AZ1173">
        <v>343.28505268966597</v>
      </c>
      <c r="BA1173">
        <v>350.060324257079</v>
      </c>
      <c r="BB1173">
        <v>355.57957506921099</v>
      </c>
      <c r="BC1173">
        <v>356.06763452558602</v>
      </c>
      <c r="BD1173">
        <v>359.61678062275399</v>
      </c>
      <c r="BE1173">
        <v>352.02572844175398</v>
      </c>
      <c r="BF1173">
        <v>345.570438470189</v>
      </c>
      <c r="BG1173">
        <v>352.81311448645999</v>
      </c>
      <c r="BH1173">
        <v>346.78515810976802</v>
      </c>
      <c r="BI1173">
        <v>346.123018001133</v>
      </c>
      <c r="BJ1173">
        <v>351.64015484872903</v>
      </c>
      <c r="BK1173">
        <v>337.46078583741701</v>
      </c>
      <c r="BL1173">
        <v>345.242903724293</v>
      </c>
      <c r="BM1173">
        <v>335.13661501819001</v>
      </c>
      <c r="BN1173">
        <v>335.99788496923998</v>
      </c>
      <c r="BO1173">
        <v>332.955673839322</v>
      </c>
      <c r="BP1173">
        <v>333.63086877634998</v>
      </c>
      <c r="BQ1173">
        <v>339.444675168321</v>
      </c>
      <c r="BR1173">
        <v>346.03485919634602</v>
      </c>
      <c r="BS1173">
        <v>334.62425299074903</v>
      </c>
      <c r="BT1173">
        <v>365.40084141188299</v>
      </c>
      <c r="BU1173">
        <v>358.43954010393298</v>
      </c>
      <c r="BV1173">
        <v>378.918210052071</v>
      </c>
      <c r="BW1173">
        <v>366.27149240586698</v>
      </c>
      <c r="BX1173">
        <v>386.33532149243803</v>
      </c>
      <c r="BY1173">
        <v>388.42586914761301</v>
      </c>
      <c r="BZ1173">
        <v>395.548984902136</v>
      </c>
      <c r="CA1173">
        <v>382.69400981307098</v>
      </c>
      <c r="CB1173">
        <v>370.00028195049401</v>
      </c>
      <c r="CC1173">
        <v>339.53077341744103</v>
      </c>
      <c r="CD1173">
        <v>348.467993220484</v>
      </c>
      <c r="CE1173">
        <v>342.35789586156199</v>
      </c>
      <c r="CF1173">
        <v>340.76011491060598</v>
      </c>
      <c r="CG1173">
        <v>344.46740866775798</v>
      </c>
      <c r="CH1173">
        <v>355.162751852258</v>
      </c>
      <c r="CI1173">
        <v>353.00540597204701</v>
      </c>
      <c r="CJ1173">
        <v>350.56142236404798</v>
      </c>
      <c r="CK1173">
        <v>360.677534598573</v>
      </c>
      <c r="CL1173">
        <v>355.27289657362701</v>
      </c>
      <c r="CM1173">
        <v>360.48564335781998</v>
      </c>
      <c r="CN1173">
        <v>367.38926416556802</v>
      </c>
      <c r="CO1173">
        <v>353.14631532292998</v>
      </c>
      <c r="CP1173">
        <v>358.64249362755402</v>
      </c>
      <c r="CQ1173">
        <v>364.34218662749498</v>
      </c>
      <c r="CR1173">
        <v>368.35989952406698</v>
      </c>
      <c r="CS1173">
        <v>365.17044301810103</v>
      </c>
      <c r="CT1173">
        <v>364.43234584760501</v>
      </c>
      <c r="CU1173">
        <v>369.41819211141501</v>
      </c>
      <c r="CV1173">
        <v>371.61732339937799</v>
      </c>
      <c r="CW1173">
        <v>382.42164684507497</v>
      </c>
      <c r="CX1173">
        <v>363.90487107883001</v>
      </c>
      <c r="CY1173">
        <v>363.61755267163102</v>
      </c>
      <c r="CZ1173">
        <v>366.90284294711199</v>
      </c>
      <c r="DA1173">
        <v>411.47828802437999</v>
      </c>
      <c r="DB1173">
        <v>362.07689865227297</v>
      </c>
      <c r="DC1173">
        <v>344.36668011856199</v>
      </c>
      <c r="DD1173">
        <v>340.70125954342598</v>
      </c>
      <c r="DE1173">
        <v>332.53147763919901</v>
      </c>
      <c r="DF1173">
        <v>346.724072655349</v>
      </c>
      <c r="DG1173">
        <v>343.00486177380998</v>
      </c>
      <c r="DH1173">
        <v>339.70239179834601</v>
      </c>
      <c r="DI1173">
        <v>342.32392741543401</v>
      </c>
      <c r="DJ1173">
        <v>345.72441482061299</v>
      </c>
      <c r="DK1173">
        <v>335.52153266759501</v>
      </c>
      <c r="DL1173">
        <v>340.718594095176</v>
      </c>
      <c r="DM1173">
        <v>337.48718130866001</v>
      </c>
      <c r="DN1173">
        <v>346.59183038676298</v>
      </c>
      <c r="DO1173">
        <v>339.87145458505</v>
      </c>
      <c r="DP1173">
        <v>345.868123815464</v>
      </c>
      <c r="DQ1173">
        <v>350.59541778835001</v>
      </c>
      <c r="DR1173">
        <v>334.68080581407298</v>
      </c>
    </row>
    <row r="1174" spans="1:122" x14ac:dyDescent="0.25">
      <c r="A1174">
        <v>281.65554072096103</v>
      </c>
      <c r="B1174">
        <v>331.70208016446998</v>
      </c>
      <c r="C1174">
        <v>322.34165350001598</v>
      </c>
      <c r="D1174">
        <v>347.53606554725701</v>
      </c>
      <c r="E1174">
        <v>353.13730705765602</v>
      </c>
      <c r="F1174">
        <v>335.234636413982</v>
      </c>
      <c r="G1174">
        <v>329.41498913818498</v>
      </c>
      <c r="H1174">
        <v>332.59186966891099</v>
      </c>
      <c r="I1174">
        <v>331.55735385194703</v>
      </c>
      <c r="J1174">
        <v>339.98509242136902</v>
      </c>
      <c r="K1174">
        <v>332.33323041965099</v>
      </c>
      <c r="L1174">
        <v>341.888386257825</v>
      </c>
      <c r="M1174">
        <v>348.81949872802602</v>
      </c>
      <c r="N1174">
        <v>331.23975427558599</v>
      </c>
      <c r="O1174">
        <v>323.71824877265999</v>
      </c>
      <c r="P1174">
        <v>332.63894543175201</v>
      </c>
      <c r="Q1174">
        <v>339.797761293007</v>
      </c>
      <c r="R1174">
        <v>345.52830763407599</v>
      </c>
      <c r="S1174">
        <v>362.09172589283298</v>
      </c>
      <c r="T1174">
        <v>401.468803761608</v>
      </c>
      <c r="U1174">
        <v>379.74624601841299</v>
      </c>
      <c r="V1174">
        <v>356.02241630043102</v>
      </c>
      <c r="W1174">
        <v>365.513706198759</v>
      </c>
      <c r="X1174">
        <v>356.92579524495301</v>
      </c>
      <c r="Y1174">
        <v>356.19994806604802</v>
      </c>
      <c r="Z1174">
        <v>357.03822112769399</v>
      </c>
      <c r="AA1174">
        <v>362.96558410083497</v>
      </c>
      <c r="AB1174">
        <v>361.26802922697698</v>
      </c>
      <c r="AC1174">
        <v>363.97740596309302</v>
      </c>
      <c r="AD1174">
        <v>348.29629035130898</v>
      </c>
      <c r="AE1174">
        <v>352.36072065043498</v>
      </c>
      <c r="AF1174">
        <v>362.16552249738299</v>
      </c>
      <c r="AG1174">
        <v>358.16790880641798</v>
      </c>
      <c r="AH1174">
        <v>360.30569907646498</v>
      </c>
      <c r="AI1174">
        <v>361.90855666523299</v>
      </c>
      <c r="AJ1174">
        <v>341.82074573605399</v>
      </c>
      <c r="AK1174">
        <v>368.68686880733998</v>
      </c>
      <c r="AL1174">
        <v>353.84526036024499</v>
      </c>
      <c r="AM1174">
        <v>359.20108083757299</v>
      </c>
      <c r="AN1174">
        <v>349.63274807987898</v>
      </c>
      <c r="AO1174">
        <v>352.05333442523602</v>
      </c>
      <c r="AP1174">
        <v>355.98411866841201</v>
      </c>
      <c r="AQ1174">
        <v>346.36582721832002</v>
      </c>
      <c r="AR1174">
        <v>361.06763300185901</v>
      </c>
      <c r="AS1174">
        <v>363.45752661312702</v>
      </c>
      <c r="AT1174">
        <v>348.22414707876601</v>
      </c>
      <c r="AU1174">
        <v>340.01052275616303</v>
      </c>
      <c r="AV1174">
        <v>340.58063821628701</v>
      </c>
      <c r="AW1174">
        <v>350.3103277916</v>
      </c>
      <c r="AX1174">
        <v>357.08379177367601</v>
      </c>
      <c r="AY1174">
        <v>338.19946044436801</v>
      </c>
      <c r="AZ1174">
        <v>346.91091176843298</v>
      </c>
      <c r="BA1174">
        <v>347.56290061632302</v>
      </c>
      <c r="BB1174">
        <v>353.02248540481202</v>
      </c>
      <c r="BC1174">
        <v>357.58048469227703</v>
      </c>
      <c r="BD1174">
        <v>358.627184001486</v>
      </c>
      <c r="BE1174">
        <v>350.30568478774097</v>
      </c>
      <c r="BF1174">
        <v>347.63204197979502</v>
      </c>
      <c r="BG1174">
        <v>349.41230324004698</v>
      </c>
      <c r="BH1174">
        <v>344.72085530717402</v>
      </c>
      <c r="BI1174">
        <v>348.49113108436302</v>
      </c>
      <c r="BJ1174">
        <v>350.33031781778999</v>
      </c>
      <c r="BK1174">
        <v>336.14319075155902</v>
      </c>
      <c r="BL1174">
        <v>349.24180611814103</v>
      </c>
      <c r="BM1174">
        <v>335.04678798639799</v>
      </c>
      <c r="BN1174">
        <v>336.710670230669</v>
      </c>
      <c r="BO1174">
        <v>332.58462855924398</v>
      </c>
      <c r="BP1174">
        <v>335.88828698509298</v>
      </c>
      <c r="BQ1174">
        <v>341.37095787732102</v>
      </c>
      <c r="BR1174">
        <v>343.43014960359</v>
      </c>
      <c r="BS1174">
        <v>332.51035618952699</v>
      </c>
      <c r="BT1174">
        <v>360.79980875419</v>
      </c>
      <c r="BU1174">
        <v>357.196445562208</v>
      </c>
      <c r="BV1174">
        <v>373.09553862049501</v>
      </c>
      <c r="BW1174">
        <v>365.09547411839901</v>
      </c>
      <c r="BX1174">
        <v>390.22299626996801</v>
      </c>
      <c r="BY1174">
        <v>385.18058152999998</v>
      </c>
      <c r="BZ1174">
        <v>397.57215049181599</v>
      </c>
      <c r="CA1174">
        <v>388.08119470674097</v>
      </c>
      <c r="CB1174">
        <v>371.12998840833501</v>
      </c>
      <c r="CC1174">
        <v>343.15845460066703</v>
      </c>
      <c r="CD1174">
        <v>343.34363825402698</v>
      </c>
      <c r="CE1174">
        <v>342.20303005059998</v>
      </c>
      <c r="CF1174">
        <v>345.24129308380202</v>
      </c>
      <c r="CG1174">
        <v>347.69461494326998</v>
      </c>
      <c r="CH1174">
        <v>355.34957235679701</v>
      </c>
      <c r="CI1174">
        <v>352.57523137822301</v>
      </c>
      <c r="CJ1174">
        <v>347.87287357160301</v>
      </c>
      <c r="CK1174">
        <v>359.107847039636</v>
      </c>
      <c r="CL1174">
        <v>350.22304864525</v>
      </c>
      <c r="CM1174">
        <v>359.62793207856902</v>
      </c>
      <c r="CN1174">
        <v>365.33488497971803</v>
      </c>
      <c r="CO1174">
        <v>356.65561835215698</v>
      </c>
      <c r="CP1174">
        <v>364.27893712484001</v>
      </c>
      <c r="CQ1174">
        <v>361.54356752020601</v>
      </c>
      <c r="CR1174">
        <v>369.13121529732302</v>
      </c>
      <c r="CS1174">
        <v>369.46690083245699</v>
      </c>
      <c r="CT1174">
        <v>367.26871803871398</v>
      </c>
      <c r="CU1174">
        <v>369.68318257965001</v>
      </c>
      <c r="CV1174">
        <v>371.68817188758601</v>
      </c>
      <c r="CW1174">
        <v>381.67152913281598</v>
      </c>
      <c r="CX1174">
        <v>365.17834616388399</v>
      </c>
      <c r="CY1174">
        <v>366.73886692698699</v>
      </c>
      <c r="CZ1174">
        <v>371.05132299004202</v>
      </c>
      <c r="DA1174">
        <v>417.504118281839</v>
      </c>
      <c r="DB1174">
        <v>365.12266877049399</v>
      </c>
      <c r="DC1174">
        <v>343.11721613699098</v>
      </c>
      <c r="DD1174">
        <v>342.13718384635001</v>
      </c>
      <c r="DE1174">
        <v>337.91652272782397</v>
      </c>
      <c r="DF1174">
        <v>347.81835173194901</v>
      </c>
      <c r="DG1174">
        <v>341.85316509871598</v>
      </c>
      <c r="DH1174">
        <v>333.65673011083999</v>
      </c>
      <c r="DI1174">
        <v>342.603711805682</v>
      </c>
      <c r="DJ1174">
        <v>347.60705966695002</v>
      </c>
      <c r="DK1174">
        <v>342.28724888577301</v>
      </c>
      <c r="DL1174">
        <v>348.49801620669098</v>
      </c>
      <c r="DM1174">
        <v>336.66425789460999</v>
      </c>
      <c r="DN1174">
        <v>346.55105156663899</v>
      </c>
      <c r="DO1174">
        <v>339.42193627837202</v>
      </c>
      <c r="DP1174">
        <v>350.23718942072099</v>
      </c>
      <c r="DQ1174">
        <v>352.12736735814798</v>
      </c>
      <c r="DR1174">
        <v>334.76239165866502</v>
      </c>
    </row>
    <row r="1175" spans="1:122" x14ac:dyDescent="0.25">
      <c r="A1175">
        <v>281.89586114819701</v>
      </c>
      <c r="B1175">
        <v>336.08444310093898</v>
      </c>
      <c r="C1175">
        <v>320.48583567105698</v>
      </c>
      <c r="D1175">
        <v>343.771275588815</v>
      </c>
      <c r="E1175">
        <v>353.68832108655999</v>
      </c>
      <c r="F1175">
        <v>334.57900440306798</v>
      </c>
      <c r="G1175">
        <v>333.02723126836202</v>
      </c>
      <c r="H1175">
        <v>333.58243887309197</v>
      </c>
      <c r="I1175">
        <v>330.497779847125</v>
      </c>
      <c r="J1175">
        <v>343.11834816595098</v>
      </c>
      <c r="K1175">
        <v>333.83944216965</v>
      </c>
      <c r="L1175">
        <v>339.39301446656498</v>
      </c>
      <c r="M1175">
        <v>352.00701894784402</v>
      </c>
      <c r="N1175">
        <v>329.12791522399198</v>
      </c>
      <c r="O1175">
        <v>319.16252304676999</v>
      </c>
      <c r="P1175">
        <v>335.08804045669598</v>
      </c>
      <c r="Q1175">
        <v>340.23211753183398</v>
      </c>
      <c r="R1175">
        <v>345.211944725796</v>
      </c>
      <c r="S1175">
        <v>355.88131892921803</v>
      </c>
      <c r="T1175">
        <v>402.22647890756002</v>
      </c>
      <c r="U1175">
        <v>386.93536274709498</v>
      </c>
      <c r="V1175">
        <v>357.70261037544702</v>
      </c>
      <c r="W1175">
        <v>369.18491193537602</v>
      </c>
      <c r="X1175">
        <v>355.99127247133202</v>
      </c>
      <c r="Y1175">
        <v>360.46299978879102</v>
      </c>
      <c r="Z1175">
        <v>357.68981023305201</v>
      </c>
      <c r="AA1175">
        <v>361.66257730430601</v>
      </c>
      <c r="AB1175">
        <v>358.93330167678897</v>
      </c>
      <c r="AC1175">
        <v>369.48169236344899</v>
      </c>
      <c r="AD1175">
        <v>348.131010010517</v>
      </c>
      <c r="AE1175">
        <v>354.38884172228001</v>
      </c>
      <c r="AF1175">
        <v>363.03946546796601</v>
      </c>
      <c r="AG1175">
        <v>357.69480622191099</v>
      </c>
      <c r="AH1175">
        <v>361.003197927445</v>
      </c>
      <c r="AI1175">
        <v>361.89434404134897</v>
      </c>
      <c r="AJ1175">
        <v>342.64753729221701</v>
      </c>
      <c r="AK1175">
        <v>366.632218788138</v>
      </c>
      <c r="AL1175">
        <v>356.18832604684297</v>
      </c>
      <c r="AM1175">
        <v>356.017281896859</v>
      </c>
      <c r="AN1175">
        <v>354.64668819386299</v>
      </c>
      <c r="AO1175">
        <v>351.44261888608798</v>
      </c>
      <c r="AP1175">
        <v>359.75915263795201</v>
      </c>
      <c r="AQ1175">
        <v>351.429160386104</v>
      </c>
      <c r="AR1175">
        <v>360.75234570400499</v>
      </c>
      <c r="AS1175">
        <v>370.24232700645001</v>
      </c>
      <c r="AT1175">
        <v>347.03741082329998</v>
      </c>
      <c r="AU1175">
        <v>339.79904211543402</v>
      </c>
      <c r="AV1175">
        <v>342.40785644416798</v>
      </c>
      <c r="AW1175">
        <v>351.95679314206899</v>
      </c>
      <c r="AX1175">
        <v>361.314117542725</v>
      </c>
      <c r="AY1175">
        <v>339.23835477989098</v>
      </c>
      <c r="AZ1175">
        <v>349.41529276269898</v>
      </c>
      <c r="BA1175">
        <v>347.88141986392998</v>
      </c>
      <c r="BB1175">
        <v>347.82543339169302</v>
      </c>
      <c r="BC1175">
        <v>355.21843553979397</v>
      </c>
      <c r="BD1175">
        <v>352.73055133335799</v>
      </c>
      <c r="BE1175">
        <v>351.939123752662</v>
      </c>
      <c r="BF1175">
        <v>346.017657500334</v>
      </c>
      <c r="BG1175">
        <v>350.94741883836298</v>
      </c>
      <c r="BH1175">
        <v>343.41078726833598</v>
      </c>
      <c r="BI1175">
        <v>353.63326699750002</v>
      </c>
      <c r="BJ1175">
        <v>348.98137652057397</v>
      </c>
      <c r="BK1175">
        <v>337.11793387761099</v>
      </c>
      <c r="BL1175">
        <v>346.09035531794302</v>
      </c>
      <c r="BM1175">
        <v>334.51871403011398</v>
      </c>
      <c r="BN1175">
        <v>331.056085815318</v>
      </c>
      <c r="BO1175">
        <v>333.19987107543102</v>
      </c>
      <c r="BP1175">
        <v>338.47398345550499</v>
      </c>
      <c r="BQ1175">
        <v>341.45363017398199</v>
      </c>
      <c r="BR1175">
        <v>340.75267809150898</v>
      </c>
      <c r="BS1175">
        <v>330.63847064950801</v>
      </c>
      <c r="BT1175">
        <v>357.14721713020799</v>
      </c>
      <c r="BU1175">
        <v>358.14867617241401</v>
      </c>
      <c r="BV1175">
        <v>375.13982307581898</v>
      </c>
      <c r="BW1175">
        <v>364.37145159867902</v>
      </c>
      <c r="BX1175">
        <v>394.11148523714297</v>
      </c>
      <c r="BY1175">
        <v>385.11095590994501</v>
      </c>
      <c r="BZ1175">
        <v>402.69423827697801</v>
      </c>
      <c r="CA1175">
        <v>397.81984053396297</v>
      </c>
      <c r="CB1175">
        <v>369.338605074128</v>
      </c>
      <c r="CC1175">
        <v>343.83905660420601</v>
      </c>
      <c r="CD1175">
        <v>343.87156858515999</v>
      </c>
      <c r="CE1175">
        <v>342.46513124419801</v>
      </c>
      <c r="CF1175">
        <v>347.12902516841598</v>
      </c>
      <c r="CG1175">
        <v>348.90512652171702</v>
      </c>
      <c r="CH1175">
        <v>357.75474774343098</v>
      </c>
      <c r="CI1175">
        <v>349.75333860345597</v>
      </c>
      <c r="CJ1175">
        <v>345.610941058891</v>
      </c>
      <c r="CK1175">
        <v>353.05145155288398</v>
      </c>
      <c r="CL1175">
        <v>351.16459278398997</v>
      </c>
      <c r="CM1175">
        <v>353.88874471640599</v>
      </c>
      <c r="CN1175">
        <v>361.55698880220302</v>
      </c>
      <c r="CO1175">
        <v>362.478450730644</v>
      </c>
      <c r="CP1175">
        <v>367.18695429900401</v>
      </c>
      <c r="CQ1175">
        <v>361.654654416634</v>
      </c>
      <c r="CR1175">
        <v>365.089068018803</v>
      </c>
      <c r="CS1175">
        <v>368.42502851220002</v>
      </c>
      <c r="CT1175">
        <v>372.331601085057</v>
      </c>
      <c r="CU1175">
        <v>372.280770013645</v>
      </c>
      <c r="CV1175">
        <v>368.45262759624097</v>
      </c>
      <c r="CW1175">
        <v>375.27917024201997</v>
      </c>
      <c r="CX1175">
        <v>367.05324926014799</v>
      </c>
      <c r="CY1175">
        <v>370.59630184849499</v>
      </c>
      <c r="CZ1175">
        <v>373.57547876329301</v>
      </c>
      <c r="DA1175">
        <v>417.69465604189998</v>
      </c>
      <c r="DB1175">
        <v>365.09705969224802</v>
      </c>
      <c r="DC1175">
        <v>341.17215089344802</v>
      </c>
      <c r="DD1175">
        <v>343.43082884404299</v>
      </c>
      <c r="DE1175">
        <v>336.73753145773998</v>
      </c>
      <c r="DF1175">
        <v>347.37959224566703</v>
      </c>
      <c r="DG1175">
        <v>340.08714564417301</v>
      </c>
      <c r="DH1175">
        <v>332.96521814707398</v>
      </c>
      <c r="DI1175">
        <v>337.91509154840901</v>
      </c>
      <c r="DJ1175">
        <v>347.30314097334298</v>
      </c>
      <c r="DK1175">
        <v>344.50355996831701</v>
      </c>
      <c r="DL1175">
        <v>346.36977800048197</v>
      </c>
      <c r="DM1175">
        <v>340.767892859673</v>
      </c>
      <c r="DN1175">
        <v>353.55482338295798</v>
      </c>
      <c r="DO1175">
        <v>337.99996709436601</v>
      </c>
      <c r="DP1175">
        <v>352.94639699728498</v>
      </c>
      <c r="DQ1175">
        <v>349.00587197186098</v>
      </c>
      <c r="DR1175">
        <v>340.50294349848798</v>
      </c>
    </row>
    <row r="1176" spans="1:122" x14ac:dyDescent="0.25">
      <c r="A1176">
        <v>282.136181575433</v>
      </c>
      <c r="B1176">
        <v>337.24880991164702</v>
      </c>
      <c r="C1176">
        <v>320.40795715485802</v>
      </c>
      <c r="D1176">
        <v>340.28982775780202</v>
      </c>
      <c r="E1176">
        <v>353.62240183750401</v>
      </c>
      <c r="F1176">
        <v>331.75085383171103</v>
      </c>
      <c r="G1176">
        <v>337.06426952155903</v>
      </c>
      <c r="H1176">
        <v>334.68345729746102</v>
      </c>
      <c r="I1176">
        <v>330.127105351338</v>
      </c>
      <c r="J1176">
        <v>347.88269948330901</v>
      </c>
      <c r="K1176">
        <v>335.05918527396898</v>
      </c>
      <c r="L1176">
        <v>334.79962934477902</v>
      </c>
      <c r="M1176">
        <v>351.00243170735899</v>
      </c>
      <c r="N1176">
        <v>328.382619855889</v>
      </c>
      <c r="O1176">
        <v>319.02763794543898</v>
      </c>
      <c r="P1176">
        <v>335.78103376004401</v>
      </c>
      <c r="Q1176">
        <v>341.50918235879101</v>
      </c>
      <c r="R1176">
        <v>347.77152631635403</v>
      </c>
      <c r="S1176">
        <v>358.51597156595801</v>
      </c>
      <c r="T1176">
        <v>391.26528600346899</v>
      </c>
      <c r="U1176">
        <v>391.23364377117298</v>
      </c>
      <c r="V1176">
        <v>365.01530382666101</v>
      </c>
      <c r="W1176">
        <v>372.55046675240698</v>
      </c>
      <c r="X1176">
        <v>357.97244578303201</v>
      </c>
      <c r="Y1176">
        <v>365.93781743697298</v>
      </c>
      <c r="Z1176">
        <v>361.84313377839402</v>
      </c>
      <c r="AA1176">
        <v>356.47693485816302</v>
      </c>
      <c r="AB1176">
        <v>357.567007007813</v>
      </c>
      <c r="AC1176">
        <v>363.195848354487</v>
      </c>
      <c r="AD1176">
        <v>347.38060688567799</v>
      </c>
      <c r="AE1176">
        <v>357.84092404291101</v>
      </c>
      <c r="AF1176">
        <v>363.12023204050797</v>
      </c>
      <c r="AG1176">
        <v>360.173267928759</v>
      </c>
      <c r="AH1176">
        <v>362.15230150619198</v>
      </c>
      <c r="AI1176">
        <v>363.148916829987</v>
      </c>
      <c r="AJ1176">
        <v>340.60818349839002</v>
      </c>
      <c r="AK1176">
        <v>363.47352535224297</v>
      </c>
      <c r="AL1176">
        <v>358.54170494267498</v>
      </c>
      <c r="AM1176">
        <v>355.05031156456602</v>
      </c>
      <c r="AN1176">
        <v>359.25312513261503</v>
      </c>
      <c r="AO1176">
        <v>354.25667614141901</v>
      </c>
      <c r="AP1176">
        <v>360.96601955431998</v>
      </c>
      <c r="AQ1176">
        <v>357.98402177162899</v>
      </c>
      <c r="AR1176">
        <v>362.08808545293499</v>
      </c>
      <c r="AS1176">
        <v>371.10579912519302</v>
      </c>
      <c r="AT1176">
        <v>345.96078444314401</v>
      </c>
      <c r="AU1176">
        <v>341.491072881999</v>
      </c>
      <c r="AV1176">
        <v>340.91023143947302</v>
      </c>
      <c r="AW1176">
        <v>349.76450592845202</v>
      </c>
      <c r="AX1176">
        <v>363.78291535374802</v>
      </c>
      <c r="AY1176">
        <v>341.01662096384098</v>
      </c>
      <c r="AZ1176">
        <v>349.29552950241202</v>
      </c>
      <c r="BA1176">
        <v>345.45382457322199</v>
      </c>
      <c r="BB1176">
        <v>343.10617065476299</v>
      </c>
      <c r="BC1176">
        <v>352.59132105182903</v>
      </c>
      <c r="BD1176">
        <v>352.56821339470002</v>
      </c>
      <c r="BE1176">
        <v>352.84393080444602</v>
      </c>
      <c r="BF1176">
        <v>342.57550550717298</v>
      </c>
      <c r="BG1176">
        <v>348.28714802616997</v>
      </c>
      <c r="BH1176">
        <v>341.88721324466098</v>
      </c>
      <c r="BI1176">
        <v>353.80441069897802</v>
      </c>
      <c r="BJ1176">
        <v>350.70413141905499</v>
      </c>
      <c r="BK1176">
        <v>334.47806587716002</v>
      </c>
      <c r="BL1176">
        <v>347.207233352721</v>
      </c>
      <c r="BM1176">
        <v>338.34480499928299</v>
      </c>
      <c r="BN1176">
        <v>330.30736802022898</v>
      </c>
      <c r="BO1176">
        <v>335.71494352369501</v>
      </c>
      <c r="BP1176">
        <v>337.03834494528797</v>
      </c>
      <c r="BQ1176">
        <v>340.55551205186498</v>
      </c>
      <c r="BR1176">
        <v>337.21312166429999</v>
      </c>
      <c r="BS1176">
        <v>335.59554559449901</v>
      </c>
      <c r="BT1176">
        <v>357.65137840398501</v>
      </c>
      <c r="BU1176">
        <v>363.07018333549399</v>
      </c>
      <c r="BV1176">
        <v>377.12480511815897</v>
      </c>
      <c r="BW1176">
        <v>369.895601106058</v>
      </c>
      <c r="BX1176">
        <v>395.59791247326501</v>
      </c>
      <c r="BY1176">
        <v>387.12221890294001</v>
      </c>
      <c r="BZ1176">
        <v>408.30478703137197</v>
      </c>
      <c r="CA1176">
        <v>402.58618663390399</v>
      </c>
      <c r="CB1176">
        <v>370.878831632485</v>
      </c>
      <c r="CC1176">
        <v>344.18481639397402</v>
      </c>
      <c r="CD1176">
        <v>344.47492495945602</v>
      </c>
      <c r="CE1176">
        <v>346.25783981561801</v>
      </c>
      <c r="CF1176">
        <v>350.80896653404199</v>
      </c>
      <c r="CG1176">
        <v>345.79276046920302</v>
      </c>
      <c r="CH1176">
        <v>359.28007133365099</v>
      </c>
      <c r="CI1176">
        <v>348.22627888210599</v>
      </c>
      <c r="CJ1176">
        <v>344.65883110405701</v>
      </c>
      <c r="CK1176">
        <v>354.010508840635</v>
      </c>
      <c r="CL1176">
        <v>350.82954046139503</v>
      </c>
      <c r="CM1176">
        <v>351.01585671533599</v>
      </c>
      <c r="CN1176">
        <v>360.29121054678598</v>
      </c>
      <c r="CO1176">
        <v>362.99595412805502</v>
      </c>
      <c r="CP1176">
        <v>365.35843024356501</v>
      </c>
      <c r="CQ1176">
        <v>363.63176663051598</v>
      </c>
      <c r="CR1176">
        <v>366.44018158972801</v>
      </c>
      <c r="CS1176">
        <v>368.71066440324802</v>
      </c>
      <c r="CT1176">
        <v>376.90163901124998</v>
      </c>
      <c r="CU1176">
        <v>369.46416689379998</v>
      </c>
      <c r="CV1176">
        <v>363.99293222310303</v>
      </c>
      <c r="CW1176">
        <v>374.57636588368098</v>
      </c>
      <c r="CX1176">
        <v>368.91469960036699</v>
      </c>
      <c r="CY1176">
        <v>370.91761545796999</v>
      </c>
      <c r="CZ1176">
        <v>375.40951762490801</v>
      </c>
      <c r="DA1176">
        <v>417.736119500482</v>
      </c>
      <c r="DB1176">
        <v>365.36917805156997</v>
      </c>
      <c r="DC1176">
        <v>343.90988076934099</v>
      </c>
      <c r="DD1176">
        <v>345.09920277005699</v>
      </c>
      <c r="DE1176">
        <v>341.66505489164001</v>
      </c>
      <c r="DF1176">
        <v>351.13063498721101</v>
      </c>
      <c r="DG1176">
        <v>334.57213098942799</v>
      </c>
      <c r="DH1176">
        <v>330.01783243930799</v>
      </c>
      <c r="DI1176">
        <v>335.17610992204601</v>
      </c>
      <c r="DJ1176">
        <v>349.93171696400202</v>
      </c>
      <c r="DK1176">
        <v>351.99336790423098</v>
      </c>
      <c r="DL1176">
        <v>342.06431522377801</v>
      </c>
      <c r="DM1176">
        <v>342.63275279018399</v>
      </c>
      <c r="DN1176">
        <v>347.65263636054698</v>
      </c>
      <c r="DO1176">
        <v>336.97762861446103</v>
      </c>
      <c r="DP1176">
        <v>355.17934914373399</v>
      </c>
      <c r="DQ1176">
        <v>347.96054007426801</v>
      </c>
      <c r="DR1176">
        <v>345.10893174629001</v>
      </c>
    </row>
    <row r="1177" spans="1:122" x14ac:dyDescent="0.25">
      <c r="A1177">
        <v>282.37650200267001</v>
      </c>
      <c r="B1177">
        <v>339.95467626164901</v>
      </c>
      <c r="C1177">
        <v>325.85993821980702</v>
      </c>
      <c r="D1177">
        <v>342.44305417784699</v>
      </c>
      <c r="E1177">
        <v>344.69342560780399</v>
      </c>
      <c r="F1177">
        <v>333.29342455687299</v>
      </c>
      <c r="G1177">
        <v>338.343399530444</v>
      </c>
      <c r="H1177">
        <v>335.44885755306899</v>
      </c>
      <c r="I1177">
        <v>330.37849570035502</v>
      </c>
      <c r="J1177">
        <v>347.24627730052998</v>
      </c>
      <c r="K1177">
        <v>336.03993411259802</v>
      </c>
      <c r="L1177">
        <v>332.91268395591101</v>
      </c>
      <c r="M1177">
        <v>343.66550897807502</v>
      </c>
      <c r="N1177">
        <v>330.93540329996699</v>
      </c>
      <c r="O1177">
        <v>319.830019078421</v>
      </c>
      <c r="P1177">
        <v>329.56475513579198</v>
      </c>
      <c r="Q1177">
        <v>345.20030590371698</v>
      </c>
      <c r="R1177">
        <v>349.854126622021</v>
      </c>
      <c r="S1177">
        <v>357.66613221606701</v>
      </c>
      <c r="T1177">
        <v>383.487378092624</v>
      </c>
      <c r="U1177">
        <v>390.21664640323098</v>
      </c>
      <c r="V1177">
        <v>374.391646274501</v>
      </c>
      <c r="W1177">
        <v>373.39216429293703</v>
      </c>
      <c r="X1177">
        <v>358.04763192576002</v>
      </c>
      <c r="Y1177">
        <v>367.36794884257699</v>
      </c>
      <c r="Z1177">
        <v>362.208151964281</v>
      </c>
      <c r="AA1177">
        <v>355.79438850159403</v>
      </c>
      <c r="AB1177">
        <v>358.67592143139302</v>
      </c>
      <c r="AC1177">
        <v>355.12998903940098</v>
      </c>
      <c r="AD1177">
        <v>350.93598839865501</v>
      </c>
      <c r="AE1177">
        <v>359.29036232872397</v>
      </c>
      <c r="AF1177">
        <v>361.34303279508202</v>
      </c>
      <c r="AG1177">
        <v>357.712033763313</v>
      </c>
      <c r="AH1177">
        <v>358.015142786176</v>
      </c>
      <c r="AI1177">
        <v>362.54183796017497</v>
      </c>
      <c r="AJ1177">
        <v>344.71614277955399</v>
      </c>
      <c r="AK1177">
        <v>362.00377772968</v>
      </c>
      <c r="AL1177">
        <v>361.66536493104502</v>
      </c>
      <c r="AM1177">
        <v>355.11850730794703</v>
      </c>
      <c r="AN1177">
        <v>362.35869206796798</v>
      </c>
      <c r="AO1177">
        <v>354.27199093157799</v>
      </c>
      <c r="AP1177">
        <v>364.45563929788199</v>
      </c>
      <c r="AQ1177">
        <v>363.39706426343798</v>
      </c>
      <c r="AR1177">
        <v>365.59988642708902</v>
      </c>
      <c r="AS1177">
        <v>369.50474145869998</v>
      </c>
      <c r="AT1177">
        <v>347.30448072759299</v>
      </c>
      <c r="AU1177">
        <v>347.89138431436402</v>
      </c>
      <c r="AV1177">
        <v>343.02512675950101</v>
      </c>
      <c r="AW1177">
        <v>354.11885184036697</v>
      </c>
      <c r="AX1177">
        <v>364.684421495577</v>
      </c>
      <c r="AY1177">
        <v>339.97317670941101</v>
      </c>
      <c r="AZ1177">
        <v>348.15824443281298</v>
      </c>
      <c r="BA1177">
        <v>344.287420286962</v>
      </c>
      <c r="BB1177">
        <v>339.51558996680001</v>
      </c>
      <c r="BC1177">
        <v>343.07861014746101</v>
      </c>
      <c r="BD1177">
        <v>356.89632932429998</v>
      </c>
      <c r="BE1177">
        <v>353.74389174486998</v>
      </c>
      <c r="BF1177">
        <v>336.95685353265202</v>
      </c>
      <c r="BG1177">
        <v>348.78266870310102</v>
      </c>
      <c r="BH1177">
        <v>338.94865923633398</v>
      </c>
      <c r="BI1177">
        <v>352.12329730707199</v>
      </c>
      <c r="BJ1177">
        <v>347.83811859922901</v>
      </c>
      <c r="BK1177">
        <v>330.33617853220397</v>
      </c>
      <c r="BL1177">
        <v>350.622128361313</v>
      </c>
      <c r="BM1177">
        <v>335.53752821843801</v>
      </c>
      <c r="BN1177">
        <v>326.20065348159</v>
      </c>
      <c r="BO1177">
        <v>338.85251700074201</v>
      </c>
      <c r="BP1177">
        <v>334.52594389080099</v>
      </c>
      <c r="BQ1177">
        <v>337.78828565440398</v>
      </c>
      <c r="BR1177">
        <v>332.29598894227001</v>
      </c>
      <c r="BS1177">
        <v>342.56578295372998</v>
      </c>
      <c r="BT1177">
        <v>359.69972952569498</v>
      </c>
      <c r="BU1177">
        <v>366.46829181545598</v>
      </c>
      <c r="BV1177">
        <v>372.505114528869</v>
      </c>
      <c r="BW1177">
        <v>376.97992232733202</v>
      </c>
      <c r="BX1177">
        <v>388.82474450890999</v>
      </c>
      <c r="BY1177">
        <v>381.21550115431501</v>
      </c>
      <c r="BZ1177">
        <v>407.42513210812899</v>
      </c>
      <c r="CA1177">
        <v>400.500569560229</v>
      </c>
      <c r="CB1177">
        <v>374.07255062184601</v>
      </c>
      <c r="CC1177">
        <v>347.72237115468499</v>
      </c>
      <c r="CD1177">
        <v>344.12356414281902</v>
      </c>
      <c r="CE1177">
        <v>349.89654672384501</v>
      </c>
      <c r="CF1177">
        <v>355.57330207119099</v>
      </c>
      <c r="CG1177">
        <v>341.07931745755099</v>
      </c>
      <c r="CH1177">
        <v>355.91740167060902</v>
      </c>
      <c r="CI1177">
        <v>349.48327499884101</v>
      </c>
      <c r="CJ1177">
        <v>349.11269539014802</v>
      </c>
      <c r="CK1177">
        <v>350.51149220377403</v>
      </c>
      <c r="CL1177">
        <v>351.976293822966</v>
      </c>
      <c r="CM1177">
        <v>349.08200326007199</v>
      </c>
      <c r="CN1177">
        <v>358.27625316829602</v>
      </c>
      <c r="CO1177">
        <v>363.14995214586901</v>
      </c>
      <c r="CP1177">
        <v>362.48214454310801</v>
      </c>
      <c r="CQ1177">
        <v>365.595683688186</v>
      </c>
      <c r="CR1177">
        <v>369.75150439573298</v>
      </c>
      <c r="CS1177">
        <v>372.288642348748</v>
      </c>
      <c r="CT1177">
        <v>380.261424794189</v>
      </c>
      <c r="CU1177">
        <v>368.87116993535199</v>
      </c>
      <c r="CV1177">
        <v>366.63105785809302</v>
      </c>
      <c r="CW1177">
        <v>376.67990784193699</v>
      </c>
      <c r="CX1177">
        <v>365.53618204091902</v>
      </c>
      <c r="CY1177">
        <v>377.99125625652903</v>
      </c>
      <c r="CZ1177">
        <v>371.403598915521</v>
      </c>
      <c r="DA1177">
        <v>413.60428793088198</v>
      </c>
      <c r="DB1177">
        <v>369.68666870035901</v>
      </c>
      <c r="DC1177">
        <v>343.68299068649299</v>
      </c>
      <c r="DD1177">
        <v>348.05588194494197</v>
      </c>
      <c r="DE1177">
        <v>343.08688443107599</v>
      </c>
      <c r="DF1177">
        <v>353.31407686066001</v>
      </c>
      <c r="DG1177">
        <v>336.02268234088098</v>
      </c>
      <c r="DH1177">
        <v>329.73621407911202</v>
      </c>
      <c r="DI1177">
        <v>331.487933160762</v>
      </c>
      <c r="DJ1177">
        <v>350.609915444254</v>
      </c>
      <c r="DK1177">
        <v>356.57983402803899</v>
      </c>
      <c r="DL1177">
        <v>342.62020747351897</v>
      </c>
      <c r="DM1177">
        <v>345.77898628142702</v>
      </c>
      <c r="DN1177">
        <v>345.07259981680397</v>
      </c>
      <c r="DO1177">
        <v>338.49363609944203</v>
      </c>
      <c r="DP1177">
        <v>349.472672255904</v>
      </c>
      <c r="DQ1177">
        <v>343.53662391216199</v>
      </c>
      <c r="DR1177">
        <v>345.66289695728699</v>
      </c>
    </row>
    <row r="1178" spans="1:122" x14ac:dyDescent="0.25">
      <c r="A1178">
        <v>282.61682242990599</v>
      </c>
      <c r="B1178">
        <v>345.38216155319401</v>
      </c>
      <c r="C1178">
        <v>329.97961720324099</v>
      </c>
      <c r="D1178">
        <v>341.15260631961502</v>
      </c>
      <c r="E1178">
        <v>338.568606036446</v>
      </c>
      <c r="F1178">
        <v>331.71666907463703</v>
      </c>
      <c r="G1178">
        <v>340.06675978969997</v>
      </c>
      <c r="H1178">
        <v>334.68127296750998</v>
      </c>
      <c r="I1178">
        <v>333.77608557639297</v>
      </c>
      <c r="J1178">
        <v>345.20691693791798</v>
      </c>
      <c r="K1178">
        <v>337.06639532331297</v>
      </c>
      <c r="L1178">
        <v>333.088622739963</v>
      </c>
      <c r="M1178">
        <v>343.45546936521401</v>
      </c>
      <c r="N1178">
        <v>329.51700480547203</v>
      </c>
      <c r="O1178">
        <v>321.54919826659398</v>
      </c>
      <c r="P1178">
        <v>329.540894655849</v>
      </c>
      <c r="Q1178">
        <v>351.48264609330801</v>
      </c>
      <c r="R1178">
        <v>349.04919965506298</v>
      </c>
      <c r="S1178">
        <v>365.46011099700098</v>
      </c>
      <c r="T1178">
        <v>382.276365185239</v>
      </c>
      <c r="U1178">
        <v>389.93307725047202</v>
      </c>
      <c r="V1178">
        <v>382.43990136439902</v>
      </c>
      <c r="W1178">
        <v>377.81295706330599</v>
      </c>
      <c r="X1178">
        <v>365.87290809740898</v>
      </c>
      <c r="Y1178">
        <v>367.92106400735798</v>
      </c>
      <c r="Z1178">
        <v>368.60539163145302</v>
      </c>
      <c r="AA1178">
        <v>355.44959030393198</v>
      </c>
      <c r="AB1178">
        <v>363.57196792803501</v>
      </c>
      <c r="AC1178">
        <v>361.93805014396003</v>
      </c>
      <c r="AD1178">
        <v>368.436999520119</v>
      </c>
      <c r="AE1178">
        <v>359.204490909323</v>
      </c>
      <c r="AF1178">
        <v>362.50321709764501</v>
      </c>
      <c r="AG1178">
        <v>362.93153526739201</v>
      </c>
      <c r="AH1178">
        <v>364.713784267368</v>
      </c>
      <c r="AI1178">
        <v>362.975599298818</v>
      </c>
      <c r="AJ1178">
        <v>354.89678514226102</v>
      </c>
      <c r="AK1178">
        <v>360.59405216663498</v>
      </c>
      <c r="AL1178">
        <v>357.67796188635799</v>
      </c>
      <c r="AM1178">
        <v>358.52824691902703</v>
      </c>
      <c r="AN1178">
        <v>364.564768353131</v>
      </c>
      <c r="AO1178">
        <v>354.61461825289501</v>
      </c>
      <c r="AP1178">
        <v>365.8020781578</v>
      </c>
      <c r="AQ1178">
        <v>361.227774723354</v>
      </c>
      <c r="AR1178">
        <v>364.97055568095698</v>
      </c>
      <c r="AS1178">
        <v>370.32993291182402</v>
      </c>
      <c r="AT1178">
        <v>354.20728041052399</v>
      </c>
      <c r="AU1178">
        <v>352.23778925996299</v>
      </c>
      <c r="AV1178">
        <v>343.77280967504601</v>
      </c>
      <c r="AW1178">
        <v>354.39560128166403</v>
      </c>
      <c r="AX1178">
        <v>365.90215737589801</v>
      </c>
      <c r="AY1178">
        <v>339.57885660424603</v>
      </c>
      <c r="AZ1178">
        <v>344.29108736037398</v>
      </c>
      <c r="BA1178">
        <v>345.12991774236201</v>
      </c>
      <c r="BB1178">
        <v>341.94702898952499</v>
      </c>
      <c r="BC1178">
        <v>334.36470152834499</v>
      </c>
      <c r="BD1178">
        <v>354.52088327456198</v>
      </c>
      <c r="BE1178">
        <v>348.30179630550799</v>
      </c>
      <c r="BF1178">
        <v>336.90000887098302</v>
      </c>
      <c r="BG1178">
        <v>352.26449600897001</v>
      </c>
      <c r="BH1178">
        <v>341.05227189693699</v>
      </c>
      <c r="BI1178">
        <v>355.10198847201798</v>
      </c>
      <c r="BJ1178">
        <v>342.860833307794</v>
      </c>
      <c r="BK1178">
        <v>328.77098497172</v>
      </c>
      <c r="BL1178">
        <v>349.27957766228502</v>
      </c>
      <c r="BM1178">
        <v>335.75463631096301</v>
      </c>
      <c r="BN1178">
        <v>336.36620521804701</v>
      </c>
      <c r="BO1178">
        <v>340.69158499694299</v>
      </c>
      <c r="BP1178">
        <v>332.890463870953</v>
      </c>
      <c r="BQ1178">
        <v>339.15204070126202</v>
      </c>
      <c r="BR1178">
        <v>330.52654160886999</v>
      </c>
      <c r="BS1178">
        <v>342.55191297055899</v>
      </c>
      <c r="BT1178">
        <v>356.476181249158</v>
      </c>
      <c r="BU1178">
        <v>368.89726396437902</v>
      </c>
      <c r="BV1178">
        <v>370.42162315229803</v>
      </c>
      <c r="BW1178">
        <v>380.11985568995902</v>
      </c>
      <c r="BX1178">
        <v>381.71569833653803</v>
      </c>
      <c r="BY1178">
        <v>373.71814326514499</v>
      </c>
      <c r="BZ1178">
        <v>399.36312144281902</v>
      </c>
      <c r="CA1178">
        <v>397.036748750946</v>
      </c>
      <c r="CB1178">
        <v>377.54255851663902</v>
      </c>
      <c r="CC1178">
        <v>354.64325494546199</v>
      </c>
      <c r="CD1178">
        <v>348.58696125857398</v>
      </c>
      <c r="CE1178">
        <v>352.78170540563099</v>
      </c>
      <c r="CF1178">
        <v>353.57765138454101</v>
      </c>
      <c r="CG1178">
        <v>342.90168942541698</v>
      </c>
      <c r="CH1178">
        <v>355.29573020730101</v>
      </c>
      <c r="CI1178">
        <v>345.95285153625798</v>
      </c>
      <c r="CJ1178">
        <v>355.48812347896398</v>
      </c>
      <c r="CK1178">
        <v>349.02594564866502</v>
      </c>
      <c r="CL1178">
        <v>358.48012077081898</v>
      </c>
      <c r="CM1178">
        <v>351.94620511647901</v>
      </c>
      <c r="CN1178">
        <v>360.26768712914901</v>
      </c>
      <c r="CO1178">
        <v>363.91904903081701</v>
      </c>
      <c r="CP1178">
        <v>361.89301250175498</v>
      </c>
      <c r="CQ1178">
        <v>361.71610230634099</v>
      </c>
      <c r="CR1178">
        <v>367.58096090275899</v>
      </c>
      <c r="CS1178">
        <v>369.99208562526798</v>
      </c>
      <c r="CT1178">
        <v>384.017498843174</v>
      </c>
      <c r="CU1178">
        <v>372.21095597239798</v>
      </c>
      <c r="CV1178">
        <v>368.72538587030698</v>
      </c>
      <c r="CW1178">
        <v>376.20034497443601</v>
      </c>
      <c r="CX1178">
        <v>367.53672558192602</v>
      </c>
      <c r="CY1178">
        <v>382.57540570216003</v>
      </c>
      <c r="CZ1178">
        <v>371.36091340687602</v>
      </c>
      <c r="DA1178">
        <v>410.695922655804</v>
      </c>
      <c r="DB1178">
        <v>372.74904445003199</v>
      </c>
      <c r="DC1178">
        <v>348.54218311729801</v>
      </c>
      <c r="DD1178">
        <v>347.772368125399</v>
      </c>
      <c r="DE1178">
        <v>347.344263258431</v>
      </c>
      <c r="DF1178">
        <v>354.89783217730098</v>
      </c>
      <c r="DG1178">
        <v>338.83042588956801</v>
      </c>
      <c r="DH1178">
        <v>326.58767303056698</v>
      </c>
      <c r="DI1178">
        <v>329.078427622562</v>
      </c>
      <c r="DJ1178">
        <v>352.81371329061801</v>
      </c>
      <c r="DK1178">
        <v>360.80629674799502</v>
      </c>
      <c r="DL1178">
        <v>342.81293321314899</v>
      </c>
      <c r="DM1178">
        <v>342.24587764402798</v>
      </c>
      <c r="DN1178">
        <v>346.45204492123798</v>
      </c>
      <c r="DO1178">
        <v>346.28645095968301</v>
      </c>
      <c r="DP1178">
        <v>343.75700564788201</v>
      </c>
      <c r="DQ1178">
        <v>346.03258002921899</v>
      </c>
      <c r="DR1178">
        <v>344.17487862833099</v>
      </c>
    </row>
    <row r="1179" spans="1:122" x14ac:dyDescent="0.25">
      <c r="A1179">
        <v>282.85714285714198</v>
      </c>
      <c r="B1179">
        <v>341.11463973422502</v>
      </c>
      <c r="C1179">
        <v>330.40821061048098</v>
      </c>
      <c r="D1179">
        <v>340.04477350968699</v>
      </c>
      <c r="E1179">
        <v>334.46970629064299</v>
      </c>
      <c r="F1179">
        <v>326.14954604754001</v>
      </c>
      <c r="G1179">
        <v>335.221705956194</v>
      </c>
      <c r="H1179">
        <v>329.30206451084501</v>
      </c>
      <c r="I1179">
        <v>336.43749519237701</v>
      </c>
      <c r="J1179">
        <v>348.350146083428</v>
      </c>
      <c r="K1179">
        <v>330.50864782960002</v>
      </c>
      <c r="L1179">
        <v>331.49256572992999</v>
      </c>
      <c r="M1179">
        <v>337.88582345863603</v>
      </c>
      <c r="N1179">
        <v>337.387874386926</v>
      </c>
      <c r="O1179">
        <v>322.36303738559798</v>
      </c>
      <c r="P1179">
        <v>325.011023366404</v>
      </c>
      <c r="Q1179">
        <v>353.66356223142202</v>
      </c>
      <c r="R1179">
        <v>346.31387309321798</v>
      </c>
      <c r="S1179">
        <v>365.17877183893899</v>
      </c>
      <c r="T1179">
        <v>388.24655960682702</v>
      </c>
      <c r="U1179">
        <v>395.72958007667802</v>
      </c>
      <c r="V1179">
        <v>385.56746467045099</v>
      </c>
      <c r="W1179">
        <v>382.43291616678999</v>
      </c>
      <c r="X1179">
        <v>362.64360943033699</v>
      </c>
      <c r="Y1179">
        <v>373.84808848797002</v>
      </c>
      <c r="Z1179">
        <v>368.23073474867698</v>
      </c>
      <c r="AA1179">
        <v>357.96219571228301</v>
      </c>
      <c r="AB1179">
        <v>361.82549528249399</v>
      </c>
      <c r="AC1179">
        <v>356.10129202193099</v>
      </c>
      <c r="AD1179">
        <v>371.53039413545901</v>
      </c>
      <c r="AE1179">
        <v>362.68709572756399</v>
      </c>
      <c r="AF1179">
        <v>365.053269849272</v>
      </c>
      <c r="AG1179">
        <v>369.66611650183501</v>
      </c>
      <c r="AH1179">
        <v>365.66393608611298</v>
      </c>
      <c r="AI1179">
        <v>361.11762949499803</v>
      </c>
      <c r="AJ1179">
        <v>353.23006283446801</v>
      </c>
      <c r="AK1179">
        <v>358.68843485240501</v>
      </c>
      <c r="AL1179">
        <v>359.91063408913197</v>
      </c>
      <c r="AM1179">
        <v>354.25203666102601</v>
      </c>
      <c r="AN1179">
        <v>364.96084242690699</v>
      </c>
      <c r="AO1179">
        <v>352.92663247256797</v>
      </c>
      <c r="AP1179">
        <v>368.95003736795002</v>
      </c>
      <c r="AQ1179">
        <v>359.267799471275</v>
      </c>
      <c r="AR1179">
        <v>368.66571802505098</v>
      </c>
      <c r="AS1179">
        <v>369.14877781797497</v>
      </c>
      <c r="AT1179">
        <v>353.95844414739503</v>
      </c>
      <c r="AU1179">
        <v>357.17962132444302</v>
      </c>
      <c r="AV1179">
        <v>349.66146918731999</v>
      </c>
      <c r="AW1179">
        <v>359.32265175596598</v>
      </c>
      <c r="AX1179">
        <v>361.92271895350501</v>
      </c>
      <c r="AY1179">
        <v>336.661710195757</v>
      </c>
      <c r="AZ1179">
        <v>346.191358179227</v>
      </c>
      <c r="BA1179">
        <v>348.35759099458301</v>
      </c>
      <c r="BB1179">
        <v>338.22583168349598</v>
      </c>
      <c r="BC1179">
        <v>332.30695299718099</v>
      </c>
      <c r="BD1179">
        <v>350.10206689879499</v>
      </c>
      <c r="BE1179">
        <v>345.61970435706297</v>
      </c>
      <c r="BF1179">
        <v>335.23690336585702</v>
      </c>
      <c r="BG1179">
        <v>349.87059402728102</v>
      </c>
      <c r="BH1179">
        <v>339.93683277237898</v>
      </c>
      <c r="BI1179">
        <v>349.97075416809002</v>
      </c>
      <c r="BJ1179">
        <v>343.40532230982399</v>
      </c>
      <c r="BK1179">
        <v>328.92492523893901</v>
      </c>
      <c r="BL1179">
        <v>344.86590868340301</v>
      </c>
      <c r="BM1179">
        <v>338.40211745627801</v>
      </c>
      <c r="BN1179">
        <v>338.80512070676298</v>
      </c>
      <c r="BO1179">
        <v>340.04682449814101</v>
      </c>
      <c r="BP1179">
        <v>330.00337706622201</v>
      </c>
      <c r="BQ1179">
        <v>335.34049705412201</v>
      </c>
      <c r="BR1179">
        <v>333.11555086777599</v>
      </c>
      <c r="BS1179">
        <v>342.27611903746703</v>
      </c>
      <c r="BT1179">
        <v>357.75672719371698</v>
      </c>
      <c r="BU1179">
        <v>374.11628770867998</v>
      </c>
      <c r="BV1179">
        <v>371.59845877709398</v>
      </c>
      <c r="BW1179">
        <v>376.38284843713598</v>
      </c>
      <c r="BX1179">
        <v>376.62630691556802</v>
      </c>
      <c r="BY1179">
        <v>370.24399927390903</v>
      </c>
      <c r="BZ1179">
        <v>397.73367535276799</v>
      </c>
      <c r="CA1179">
        <v>394.73874148587998</v>
      </c>
      <c r="CB1179">
        <v>373.35071122412199</v>
      </c>
      <c r="CC1179">
        <v>352.84175465899199</v>
      </c>
      <c r="CD1179">
        <v>351.242303483765</v>
      </c>
      <c r="CE1179">
        <v>354.28764443754301</v>
      </c>
      <c r="CF1179">
        <v>353.66686420716098</v>
      </c>
      <c r="CG1179">
        <v>344.03044465503001</v>
      </c>
      <c r="CH1179">
        <v>356.98084014524301</v>
      </c>
      <c r="CI1179">
        <v>353.597225235493</v>
      </c>
      <c r="CJ1179">
        <v>356.22175755658498</v>
      </c>
      <c r="CK1179">
        <v>349.56740858800299</v>
      </c>
      <c r="CL1179">
        <v>357.64265584399402</v>
      </c>
      <c r="CM1179">
        <v>352.36751495646502</v>
      </c>
      <c r="CN1179">
        <v>360.49941527488897</v>
      </c>
      <c r="CO1179">
        <v>363.534407974342</v>
      </c>
      <c r="CP1179">
        <v>358.81981096715401</v>
      </c>
      <c r="CQ1179">
        <v>358.09447581176897</v>
      </c>
      <c r="CR1179">
        <v>368.554656440484</v>
      </c>
      <c r="CS1179">
        <v>371.20315555530601</v>
      </c>
      <c r="CT1179">
        <v>386.99285939333299</v>
      </c>
      <c r="CU1179">
        <v>376.00388079583098</v>
      </c>
      <c r="CV1179">
        <v>365.10250449991503</v>
      </c>
      <c r="CW1179">
        <v>373.099880050553</v>
      </c>
      <c r="CX1179">
        <v>371.32573750339299</v>
      </c>
      <c r="CY1179">
        <v>386.29986777824598</v>
      </c>
      <c r="CZ1179">
        <v>371.88374691555401</v>
      </c>
      <c r="DA1179">
        <v>418.07367204972002</v>
      </c>
      <c r="DB1179">
        <v>377.106920680131</v>
      </c>
      <c r="DC1179">
        <v>351.42260275961701</v>
      </c>
      <c r="DD1179">
        <v>354.36369489774802</v>
      </c>
      <c r="DE1179">
        <v>352.28844283781598</v>
      </c>
      <c r="DF1179">
        <v>354.76535032302098</v>
      </c>
      <c r="DG1179">
        <v>337.95253726674798</v>
      </c>
      <c r="DH1179">
        <v>326.998388482346</v>
      </c>
      <c r="DI1179">
        <v>332.30165157075101</v>
      </c>
      <c r="DJ1179">
        <v>354.89912504284098</v>
      </c>
      <c r="DK1179">
        <v>359.00614788820002</v>
      </c>
      <c r="DL1179">
        <v>351.34711415359197</v>
      </c>
      <c r="DM1179">
        <v>347.251391461342</v>
      </c>
      <c r="DN1179">
        <v>342.33666868164403</v>
      </c>
      <c r="DO1179">
        <v>347.40486117054797</v>
      </c>
      <c r="DP1179">
        <v>337.78075503541203</v>
      </c>
      <c r="DQ1179">
        <v>343.17656466812002</v>
      </c>
      <c r="DR1179">
        <v>349.64339922758501</v>
      </c>
    </row>
    <row r="1180" spans="1:122" x14ac:dyDescent="0.25">
      <c r="A1180">
        <v>283.09746328437899</v>
      </c>
      <c r="B1180">
        <v>340.13509609597497</v>
      </c>
      <c r="C1180">
        <v>333.87995959385501</v>
      </c>
      <c r="D1180">
        <v>335.75113747226999</v>
      </c>
      <c r="E1180">
        <v>334.92702693474803</v>
      </c>
      <c r="F1180">
        <v>324.437583954182</v>
      </c>
      <c r="G1180">
        <v>334.12821565408302</v>
      </c>
      <c r="H1180">
        <v>330.00327469034403</v>
      </c>
      <c r="I1180">
        <v>332.40823483838102</v>
      </c>
      <c r="J1180">
        <v>347.51876976259899</v>
      </c>
      <c r="K1180">
        <v>328.386993842067</v>
      </c>
      <c r="L1180">
        <v>325.28807095833901</v>
      </c>
      <c r="M1180">
        <v>331.491100048443</v>
      </c>
      <c r="N1180">
        <v>339.69036660051597</v>
      </c>
      <c r="O1180">
        <v>324.62478243011498</v>
      </c>
      <c r="P1180">
        <v>326.77018094396902</v>
      </c>
      <c r="Q1180">
        <v>352.03978476903097</v>
      </c>
      <c r="R1180">
        <v>341.19187439688397</v>
      </c>
      <c r="S1180">
        <v>366.46115058140703</v>
      </c>
      <c r="T1180">
        <v>383.73574086212602</v>
      </c>
      <c r="U1180">
        <v>398.55868001715498</v>
      </c>
      <c r="V1180">
        <v>390.56773138163197</v>
      </c>
      <c r="W1180">
        <v>386.54541923600902</v>
      </c>
      <c r="X1180">
        <v>364.715769873319</v>
      </c>
      <c r="Y1180">
        <v>375.21581838948902</v>
      </c>
      <c r="Z1180">
        <v>368.62991004488498</v>
      </c>
      <c r="AA1180">
        <v>359.25225099095701</v>
      </c>
      <c r="AB1180">
        <v>361.62466136849002</v>
      </c>
      <c r="AC1180">
        <v>357.541384194432</v>
      </c>
      <c r="AD1180">
        <v>373.30873278065297</v>
      </c>
      <c r="AE1180">
        <v>360.89484091394002</v>
      </c>
      <c r="AF1180">
        <v>364.95476669954598</v>
      </c>
      <c r="AG1180">
        <v>366.63913272362498</v>
      </c>
      <c r="AH1180">
        <v>369.99772395193401</v>
      </c>
      <c r="AI1180">
        <v>360.30053019543601</v>
      </c>
      <c r="AJ1180">
        <v>361.251735435368</v>
      </c>
      <c r="AK1180">
        <v>362.88922102759</v>
      </c>
      <c r="AL1180">
        <v>366.30714946465702</v>
      </c>
      <c r="AM1180">
        <v>356.13044304969497</v>
      </c>
      <c r="AN1180">
        <v>363.05608074636001</v>
      </c>
      <c r="AO1180">
        <v>359.47796756758902</v>
      </c>
      <c r="AP1180">
        <v>369.91532069061799</v>
      </c>
      <c r="AQ1180">
        <v>356.67604216417902</v>
      </c>
      <c r="AR1180">
        <v>365.93522479464798</v>
      </c>
      <c r="AS1180">
        <v>361.70593996641799</v>
      </c>
      <c r="AT1180">
        <v>356.36855389189202</v>
      </c>
      <c r="AU1180">
        <v>359.94327267855499</v>
      </c>
      <c r="AV1180">
        <v>346.513404019885</v>
      </c>
      <c r="AW1180">
        <v>368.56136289519998</v>
      </c>
      <c r="AX1180">
        <v>358.41838272510199</v>
      </c>
      <c r="AY1180">
        <v>337.02947269357901</v>
      </c>
      <c r="AZ1180">
        <v>337.03979936763801</v>
      </c>
      <c r="BA1180">
        <v>345.698357117017</v>
      </c>
      <c r="BB1180">
        <v>344.27576077131499</v>
      </c>
      <c r="BC1180">
        <v>336.85739725603599</v>
      </c>
      <c r="BD1180">
        <v>353.17409924772699</v>
      </c>
      <c r="BE1180">
        <v>349.47790180789701</v>
      </c>
      <c r="BF1180">
        <v>329.20184951934903</v>
      </c>
      <c r="BG1180">
        <v>351.10828183343898</v>
      </c>
      <c r="BH1180">
        <v>342.68970645297799</v>
      </c>
      <c r="BI1180">
        <v>350.10605834560698</v>
      </c>
      <c r="BJ1180">
        <v>341.72875353379698</v>
      </c>
      <c r="BK1180">
        <v>328.38520393929099</v>
      </c>
      <c r="BL1180">
        <v>341.74245146688702</v>
      </c>
      <c r="BM1180">
        <v>339.55039258147701</v>
      </c>
      <c r="BN1180">
        <v>340.77487799013801</v>
      </c>
      <c r="BO1180">
        <v>337.63397500323498</v>
      </c>
      <c r="BP1180">
        <v>327.23109740180502</v>
      </c>
      <c r="BQ1180">
        <v>331.83499308711203</v>
      </c>
      <c r="BR1180">
        <v>333.50431358176201</v>
      </c>
      <c r="BS1180">
        <v>345.61648234609299</v>
      </c>
      <c r="BT1180">
        <v>366.19678379949198</v>
      </c>
      <c r="BU1180">
        <v>374.45581845721699</v>
      </c>
      <c r="BV1180">
        <v>374.87264067417101</v>
      </c>
      <c r="BW1180">
        <v>382.289496482701</v>
      </c>
      <c r="BX1180">
        <v>381.29140999664003</v>
      </c>
      <c r="BY1180">
        <v>378.49326744115899</v>
      </c>
      <c r="BZ1180">
        <v>396.01066416943002</v>
      </c>
      <c r="CA1180">
        <v>389.67600539987302</v>
      </c>
      <c r="CB1180">
        <v>375.125216675616</v>
      </c>
      <c r="CC1180">
        <v>356.19007743897401</v>
      </c>
      <c r="CD1180">
        <v>353.12057976267198</v>
      </c>
      <c r="CE1180">
        <v>355.85680446359299</v>
      </c>
      <c r="CF1180">
        <v>346.96366917150903</v>
      </c>
      <c r="CG1180">
        <v>341.13697646451902</v>
      </c>
      <c r="CH1180">
        <v>359.99014457329298</v>
      </c>
      <c r="CI1180">
        <v>352.84951394081099</v>
      </c>
      <c r="CJ1180">
        <v>365.07388726925501</v>
      </c>
      <c r="CK1180">
        <v>350.423402505642</v>
      </c>
      <c r="CL1180">
        <v>360.17287254749198</v>
      </c>
      <c r="CM1180">
        <v>351.98143155162097</v>
      </c>
      <c r="CN1180">
        <v>360.77909627933298</v>
      </c>
      <c r="CO1180">
        <v>362.48410935762797</v>
      </c>
      <c r="CP1180">
        <v>358.30076488252399</v>
      </c>
      <c r="CQ1180">
        <v>356.34666338503501</v>
      </c>
      <c r="CR1180">
        <v>367.51147591460301</v>
      </c>
      <c r="CS1180">
        <v>373.96974012710899</v>
      </c>
      <c r="CT1180">
        <v>389.24021579298397</v>
      </c>
      <c r="CU1180">
        <v>378.75598386166502</v>
      </c>
      <c r="CV1180">
        <v>368.86636021488403</v>
      </c>
      <c r="CW1180">
        <v>381.10625327698199</v>
      </c>
      <c r="CX1180">
        <v>372.13167361260201</v>
      </c>
      <c r="CY1180">
        <v>386.414433486044</v>
      </c>
      <c r="CZ1180">
        <v>372.73925784567803</v>
      </c>
      <c r="DA1180">
        <v>417.43878414362001</v>
      </c>
      <c r="DB1180">
        <v>381.81248697264903</v>
      </c>
      <c r="DC1180">
        <v>350.53598114761797</v>
      </c>
      <c r="DD1180">
        <v>352.09700864167598</v>
      </c>
      <c r="DE1180">
        <v>349.350143738415</v>
      </c>
      <c r="DF1180">
        <v>355.58491702758403</v>
      </c>
      <c r="DG1180">
        <v>336.36110686721202</v>
      </c>
      <c r="DH1180">
        <v>326.99858683243201</v>
      </c>
      <c r="DI1180">
        <v>338.69846273101302</v>
      </c>
      <c r="DJ1180">
        <v>349.79257932644498</v>
      </c>
      <c r="DK1180">
        <v>355.71110356062297</v>
      </c>
      <c r="DL1180">
        <v>349.44147434126802</v>
      </c>
      <c r="DM1180">
        <v>350.89361144047302</v>
      </c>
      <c r="DN1180">
        <v>337.53794951691998</v>
      </c>
      <c r="DO1180">
        <v>343.46812364571002</v>
      </c>
      <c r="DP1180">
        <v>339.39982506582299</v>
      </c>
      <c r="DQ1180">
        <v>345.96101577345001</v>
      </c>
      <c r="DR1180">
        <v>349.49445879431499</v>
      </c>
    </row>
    <row r="1181" spans="1:122" x14ac:dyDescent="0.25">
      <c r="A1181">
        <v>283.33778371161497</v>
      </c>
      <c r="B1181">
        <v>341.31059309829402</v>
      </c>
      <c r="C1181">
        <v>334.45562122824299</v>
      </c>
      <c r="D1181">
        <v>338.09575836238503</v>
      </c>
      <c r="E1181">
        <v>332.18934206774799</v>
      </c>
      <c r="F1181">
        <v>327.58903525385898</v>
      </c>
      <c r="G1181">
        <v>336.53906105652902</v>
      </c>
      <c r="H1181">
        <v>332.55751617891201</v>
      </c>
      <c r="I1181">
        <v>334.10761420798201</v>
      </c>
      <c r="J1181">
        <v>346.40853971411798</v>
      </c>
      <c r="K1181">
        <v>329.84227038814799</v>
      </c>
      <c r="L1181">
        <v>324.72798046407701</v>
      </c>
      <c r="M1181">
        <v>329.44430243308</v>
      </c>
      <c r="N1181">
        <v>340.16238566073997</v>
      </c>
      <c r="O1181">
        <v>327.43634760074298</v>
      </c>
      <c r="P1181">
        <v>321.50143670905999</v>
      </c>
      <c r="Q1181">
        <v>350.827587353301</v>
      </c>
      <c r="R1181">
        <v>347.85749358783499</v>
      </c>
      <c r="S1181">
        <v>376.56573266833499</v>
      </c>
      <c r="T1181">
        <v>381.402946725145</v>
      </c>
      <c r="U1181">
        <v>402.00514877859302</v>
      </c>
      <c r="V1181">
        <v>388.79087276848202</v>
      </c>
      <c r="W1181">
        <v>390.85951422294397</v>
      </c>
      <c r="X1181">
        <v>372.58276630333398</v>
      </c>
      <c r="Y1181">
        <v>374.92342864497601</v>
      </c>
      <c r="Z1181">
        <v>369.92910973880799</v>
      </c>
      <c r="AA1181">
        <v>361.00624879198301</v>
      </c>
      <c r="AB1181">
        <v>362.69594466156298</v>
      </c>
      <c r="AC1181">
        <v>357.21295218666199</v>
      </c>
      <c r="AD1181">
        <v>375.031124912856</v>
      </c>
      <c r="AE1181">
        <v>358.25554604327101</v>
      </c>
      <c r="AF1181">
        <v>368.87516848714802</v>
      </c>
      <c r="AG1181">
        <v>373.77481276898402</v>
      </c>
      <c r="AH1181">
        <v>370.15723944195599</v>
      </c>
      <c r="AI1181">
        <v>355.85881052243599</v>
      </c>
      <c r="AJ1181">
        <v>359.83606652879701</v>
      </c>
      <c r="AK1181">
        <v>362.99186408083801</v>
      </c>
      <c r="AL1181">
        <v>372.69145967262602</v>
      </c>
      <c r="AM1181">
        <v>362.70110137756899</v>
      </c>
      <c r="AN1181">
        <v>361.86997458488003</v>
      </c>
      <c r="AO1181">
        <v>361.75355645838101</v>
      </c>
      <c r="AP1181">
        <v>368.1587238445</v>
      </c>
      <c r="AQ1181">
        <v>356.64034552419599</v>
      </c>
      <c r="AR1181">
        <v>368.59997724671098</v>
      </c>
      <c r="AS1181">
        <v>361.00599102737601</v>
      </c>
      <c r="AT1181">
        <v>364.29514158671498</v>
      </c>
      <c r="AU1181">
        <v>363.35285589987501</v>
      </c>
      <c r="AV1181">
        <v>348.66129426866001</v>
      </c>
      <c r="AW1181">
        <v>366.154513999561</v>
      </c>
      <c r="AX1181">
        <v>357.79496679043802</v>
      </c>
      <c r="AY1181">
        <v>331.90514204984697</v>
      </c>
      <c r="AZ1181">
        <v>337.46734470611898</v>
      </c>
      <c r="BA1181">
        <v>341.92139014932098</v>
      </c>
      <c r="BB1181">
        <v>343.14757162851203</v>
      </c>
      <c r="BC1181">
        <v>335.47920424153699</v>
      </c>
      <c r="BD1181">
        <v>357.48343190075099</v>
      </c>
      <c r="BE1181">
        <v>348.89174755705102</v>
      </c>
      <c r="BF1181">
        <v>332.56208414543602</v>
      </c>
      <c r="BG1181">
        <v>347.759194349366</v>
      </c>
      <c r="BH1181">
        <v>339.76870116345498</v>
      </c>
      <c r="BI1181">
        <v>347.53906550379702</v>
      </c>
      <c r="BJ1181">
        <v>341.43955072754301</v>
      </c>
      <c r="BK1181">
        <v>330.423189540311</v>
      </c>
      <c r="BL1181">
        <v>347.067677162542</v>
      </c>
      <c r="BM1181">
        <v>343.55164313408699</v>
      </c>
      <c r="BN1181">
        <v>338.84377872850303</v>
      </c>
      <c r="BO1181">
        <v>338.57711857308999</v>
      </c>
      <c r="BP1181">
        <v>323.019936278373</v>
      </c>
      <c r="BQ1181">
        <v>328.89782525253003</v>
      </c>
      <c r="BR1181">
        <v>331.28338081149798</v>
      </c>
      <c r="BS1181">
        <v>344.94201185148899</v>
      </c>
      <c r="BT1181">
        <v>366.40050903548098</v>
      </c>
      <c r="BU1181">
        <v>374.94471400959702</v>
      </c>
      <c r="BV1181">
        <v>376.59976759966003</v>
      </c>
      <c r="BW1181">
        <v>385.06792067399903</v>
      </c>
      <c r="BX1181">
        <v>380.51721672799403</v>
      </c>
      <c r="BY1181">
        <v>380.760895055253</v>
      </c>
      <c r="BZ1181">
        <v>396.20559111597203</v>
      </c>
      <c r="CA1181">
        <v>389.750399005948</v>
      </c>
      <c r="CB1181">
        <v>377.70844321701202</v>
      </c>
      <c r="CC1181">
        <v>359.32329169478402</v>
      </c>
      <c r="CD1181">
        <v>350.44409440915803</v>
      </c>
      <c r="CE1181">
        <v>356.51915932850898</v>
      </c>
      <c r="CF1181">
        <v>343.18299146481399</v>
      </c>
      <c r="CG1181">
        <v>342.858826925198</v>
      </c>
      <c r="CH1181">
        <v>364.40176436830501</v>
      </c>
      <c r="CI1181">
        <v>354.77293544555999</v>
      </c>
      <c r="CJ1181">
        <v>367.221794146023</v>
      </c>
      <c r="CK1181">
        <v>350.82176689148099</v>
      </c>
      <c r="CL1181">
        <v>357.37052700687599</v>
      </c>
      <c r="CM1181">
        <v>357.07297284320498</v>
      </c>
      <c r="CN1181">
        <v>365.68043041219403</v>
      </c>
      <c r="CO1181">
        <v>359.67487967328702</v>
      </c>
      <c r="CP1181">
        <v>359.20799087171201</v>
      </c>
      <c r="CQ1181">
        <v>353.15434873097303</v>
      </c>
      <c r="CR1181">
        <v>368.465764163546</v>
      </c>
      <c r="CS1181">
        <v>376.035483404003</v>
      </c>
      <c r="CT1181">
        <v>388.62924555712601</v>
      </c>
      <c r="CU1181">
        <v>376.53921490612601</v>
      </c>
      <c r="CV1181">
        <v>368.08624594030698</v>
      </c>
      <c r="CW1181">
        <v>381.097565422537</v>
      </c>
      <c r="CX1181">
        <v>375.335459769453</v>
      </c>
      <c r="CY1181">
        <v>381.33781723374301</v>
      </c>
      <c r="CZ1181">
        <v>376.83358543054601</v>
      </c>
      <c r="DA1181">
        <v>418.71941370166502</v>
      </c>
      <c r="DB1181">
        <v>385.65261761381402</v>
      </c>
      <c r="DC1181">
        <v>352.73146392820001</v>
      </c>
      <c r="DD1181">
        <v>350.898191198142</v>
      </c>
      <c r="DE1181">
        <v>351.77499592805901</v>
      </c>
      <c r="DF1181">
        <v>355.50450879200201</v>
      </c>
      <c r="DG1181">
        <v>341.28996994353901</v>
      </c>
      <c r="DH1181">
        <v>327.892244319241</v>
      </c>
      <c r="DI1181">
        <v>346.67677906144502</v>
      </c>
      <c r="DJ1181">
        <v>348.42818193187901</v>
      </c>
      <c r="DK1181">
        <v>355.90088093895201</v>
      </c>
      <c r="DL1181">
        <v>347.33412042542301</v>
      </c>
      <c r="DM1181">
        <v>344.53245227140798</v>
      </c>
      <c r="DN1181">
        <v>332.58821490117998</v>
      </c>
      <c r="DO1181">
        <v>341.529441707947</v>
      </c>
      <c r="DP1181">
        <v>341.95280943580201</v>
      </c>
      <c r="DQ1181">
        <v>348.86425732041499</v>
      </c>
      <c r="DR1181">
        <v>346.83710298766601</v>
      </c>
    </row>
    <row r="1182" spans="1:122" x14ac:dyDescent="0.25">
      <c r="A1182">
        <v>283.57810413885102</v>
      </c>
      <c r="B1182">
        <v>345.66778864130401</v>
      </c>
      <c r="C1182">
        <v>336.31994173297102</v>
      </c>
      <c r="D1182">
        <v>337.51979960085202</v>
      </c>
      <c r="E1182">
        <v>332.20062884518802</v>
      </c>
      <c r="F1182">
        <v>330.92468593495499</v>
      </c>
      <c r="G1182">
        <v>334.28557343698498</v>
      </c>
      <c r="H1182">
        <v>333.351635184126</v>
      </c>
      <c r="I1182">
        <v>339.58062148442798</v>
      </c>
      <c r="J1182">
        <v>340.409044078497</v>
      </c>
      <c r="K1182">
        <v>325.61651846137499</v>
      </c>
      <c r="L1182">
        <v>326.58337890683498</v>
      </c>
      <c r="M1182">
        <v>329.46512391382998</v>
      </c>
      <c r="N1182">
        <v>340.21927873191902</v>
      </c>
      <c r="O1182">
        <v>329.32018661632202</v>
      </c>
      <c r="P1182">
        <v>324.13142363829297</v>
      </c>
      <c r="Q1182">
        <v>349.61092929582497</v>
      </c>
      <c r="R1182">
        <v>351.24133300119701</v>
      </c>
      <c r="S1182">
        <v>379.18733965408597</v>
      </c>
      <c r="T1182">
        <v>380.16368527723102</v>
      </c>
      <c r="U1182">
        <v>402.09037061395099</v>
      </c>
      <c r="V1182">
        <v>384.30710226247601</v>
      </c>
      <c r="W1182">
        <v>392.77217137133698</v>
      </c>
      <c r="X1182">
        <v>376.57652206018901</v>
      </c>
      <c r="Y1182">
        <v>376.65434802831498</v>
      </c>
      <c r="Z1182">
        <v>372.26677132041999</v>
      </c>
      <c r="AA1182">
        <v>367.48031987786698</v>
      </c>
      <c r="AB1182">
        <v>362.81310707479901</v>
      </c>
      <c r="AC1182">
        <v>357.75643833053601</v>
      </c>
      <c r="AD1182">
        <v>378.45703059851297</v>
      </c>
      <c r="AE1182">
        <v>358.93224431507201</v>
      </c>
      <c r="AF1182">
        <v>370.75265068379701</v>
      </c>
      <c r="AG1182">
        <v>374.828960047458</v>
      </c>
      <c r="AH1182">
        <v>370.16773546291802</v>
      </c>
      <c r="AI1182">
        <v>355.50117159279699</v>
      </c>
      <c r="AJ1182">
        <v>362.03295174391599</v>
      </c>
      <c r="AK1182">
        <v>365.68954692808302</v>
      </c>
      <c r="AL1182">
        <v>368.366680359702</v>
      </c>
      <c r="AM1182">
        <v>364.450376010713</v>
      </c>
      <c r="AN1182">
        <v>362.46069428819499</v>
      </c>
      <c r="AO1182">
        <v>361.41762535179402</v>
      </c>
      <c r="AP1182">
        <v>366.01577416522798</v>
      </c>
      <c r="AQ1182">
        <v>359.13935647763702</v>
      </c>
      <c r="AR1182">
        <v>366.83225918618501</v>
      </c>
      <c r="AS1182">
        <v>363.38982885998001</v>
      </c>
      <c r="AT1182">
        <v>369.47409762264698</v>
      </c>
      <c r="AU1182">
        <v>361.42563006333103</v>
      </c>
      <c r="AV1182">
        <v>349.54925550738898</v>
      </c>
      <c r="AW1182">
        <v>366.22455148806802</v>
      </c>
      <c r="AX1182">
        <v>349.71840739365598</v>
      </c>
      <c r="AY1182">
        <v>334.851895721571</v>
      </c>
      <c r="AZ1182">
        <v>341.41290736461599</v>
      </c>
      <c r="BA1182">
        <v>338.311518496102</v>
      </c>
      <c r="BB1182">
        <v>346.13603844731</v>
      </c>
      <c r="BC1182">
        <v>339.95148023040599</v>
      </c>
      <c r="BD1182">
        <v>356.68238641115101</v>
      </c>
      <c r="BE1182">
        <v>347.01394538347603</v>
      </c>
      <c r="BF1182">
        <v>335.366385030375</v>
      </c>
      <c r="BG1182">
        <v>347.33822033468198</v>
      </c>
      <c r="BH1182">
        <v>338.04789614240201</v>
      </c>
      <c r="BI1182">
        <v>345.19214800006102</v>
      </c>
      <c r="BJ1182">
        <v>338.56965154519202</v>
      </c>
      <c r="BK1182">
        <v>334.14651949845199</v>
      </c>
      <c r="BL1182">
        <v>343.91641634487303</v>
      </c>
      <c r="BM1182">
        <v>346.95596131907598</v>
      </c>
      <c r="BN1182">
        <v>339.23382383148299</v>
      </c>
      <c r="BO1182">
        <v>338.06587959035301</v>
      </c>
      <c r="BP1182">
        <v>324.97594920688198</v>
      </c>
      <c r="BQ1182">
        <v>326.53180150849403</v>
      </c>
      <c r="BR1182">
        <v>336.32017170293301</v>
      </c>
      <c r="BS1182">
        <v>344.729912621925</v>
      </c>
      <c r="BT1182">
        <v>362.38950551253998</v>
      </c>
      <c r="BU1182">
        <v>374.31756078321303</v>
      </c>
      <c r="BV1182">
        <v>378.04493786970198</v>
      </c>
      <c r="BW1182">
        <v>383.55143384922701</v>
      </c>
      <c r="BX1182">
        <v>378.141075329697</v>
      </c>
      <c r="BY1182">
        <v>385.216182152074</v>
      </c>
      <c r="BZ1182">
        <v>390.74846584818999</v>
      </c>
      <c r="CA1182">
        <v>389.39999427553101</v>
      </c>
      <c r="CB1182">
        <v>378.82292867136698</v>
      </c>
      <c r="CC1182">
        <v>364.43815175395298</v>
      </c>
      <c r="CD1182">
        <v>346.54572602547802</v>
      </c>
      <c r="CE1182">
        <v>357.22006120323601</v>
      </c>
      <c r="CF1182">
        <v>340.76206023175899</v>
      </c>
      <c r="CG1182">
        <v>345.04773088418699</v>
      </c>
      <c r="CH1182">
        <v>364.64814556305402</v>
      </c>
      <c r="CI1182">
        <v>354.77982634335501</v>
      </c>
      <c r="CJ1182">
        <v>366.80068343233398</v>
      </c>
      <c r="CK1182">
        <v>350.96810698203802</v>
      </c>
      <c r="CL1182">
        <v>357.573925358542</v>
      </c>
      <c r="CM1182">
        <v>360.69405178907601</v>
      </c>
      <c r="CN1182">
        <v>367.793372872703</v>
      </c>
      <c r="CO1182">
        <v>361.62288160540498</v>
      </c>
      <c r="CP1182">
        <v>360.599896332627</v>
      </c>
      <c r="CQ1182">
        <v>353.59478093881899</v>
      </c>
      <c r="CR1182">
        <v>369.08918465575101</v>
      </c>
      <c r="CS1182">
        <v>375.61111863212</v>
      </c>
      <c r="CT1182">
        <v>389.692684131433</v>
      </c>
      <c r="CU1182">
        <v>381.95219465292098</v>
      </c>
      <c r="CV1182">
        <v>372.54137213849202</v>
      </c>
      <c r="CW1182">
        <v>379.040948006017</v>
      </c>
      <c r="CX1182">
        <v>378.27729508102198</v>
      </c>
      <c r="CY1182">
        <v>378.93538229485398</v>
      </c>
      <c r="CZ1182">
        <v>377.79490637723501</v>
      </c>
      <c r="DA1182">
        <v>423.83299381221599</v>
      </c>
      <c r="DB1182">
        <v>386.95543901607198</v>
      </c>
      <c r="DC1182">
        <v>352.04040010980498</v>
      </c>
      <c r="DD1182">
        <v>348.292216091299</v>
      </c>
      <c r="DE1182">
        <v>352.322346315647</v>
      </c>
      <c r="DF1182">
        <v>352.06416417400499</v>
      </c>
      <c r="DG1182">
        <v>342.96112920280001</v>
      </c>
      <c r="DH1182">
        <v>328.211925958726</v>
      </c>
      <c r="DI1182">
        <v>349.10201199462102</v>
      </c>
      <c r="DJ1182">
        <v>344.555144055082</v>
      </c>
      <c r="DK1182">
        <v>352.70018823813302</v>
      </c>
      <c r="DL1182">
        <v>348.63335624721401</v>
      </c>
      <c r="DM1182">
        <v>341.31019593882797</v>
      </c>
      <c r="DN1182">
        <v>333.07066013226898</v>
      </c>
      <c r="DO1182">
        <v>344.500240260726</v>
      </c>
      <c r="DP1182">
        <v>340.32582467814899</v>
      </c>
      <c r="DQ1182">
        <v>352.81692932275598</v>
      </c>
      <c r="DR1182">
        <v>343.26557623107101</v>
      </c>
    </row>
    <row r="1183" spans="1:122" x14ac:dyDescent="0.25">
      <c r="A1183">
        <v>283.81842456608803</v>
      </c>
      <c r="B1183">
        <v>349.07428039851601</v>
      </c>
      <c r="C1183">
        <v>338.82232124919398</v>
      </c>
      <c r="D1183">
        <v>335.16229981672001</v>
      </c>
      <c r="E1183">
        <v>331.45331781866798</v>
      </c>
      <c r="F1183">
        <v>333.11027823789999</v>
      </c>
      <c r="G1183">
        <v>333.53205019142899</v>
      </c>
      <c r="H1183">
        <v>334.61523213510799</v>
      </c>
      <c r="I1183">
        <v>342.44460781576799</v>
      </c>
      <c r="J1183">
        <v>335.27439069622397</v>
      </c>
      <c r="K1183">
        <v>326.41401040758598</v>
      </c>
      <c r="L1183">
        <v>329.32600494891898</v>
      </c>
      <c r="M1183">
        <v>330.50787725633899</v>
      </c>
      <c r="N1183">
        <v>340.26973744331201</v>
      </c>
      <c r="O1183">
        <v>330.286164284709</v>
      </c>
      <c r="P1183">
        <v>326.40283784606402</v>
      </c>
      <c r="Q1183">
        <v>348.70708393009397</v>
      </c>
      <c r="R1183">
        <v>350.77638486543799</v>
      </c>
      <c r="S1183">
        <v>380.44258406210298</v>
      </c>
      <c r="T1183">
        <v>380.51667522319201</v>
      </c>
      <c r="U1183">
        <v>404.93339739870498</v>
      </c>
      <c r="V1183">
        <v>382.34797096012198</v>
      </c>
      <c r="W1183">
        <v>395.92156701538897</v>
      </c>
      <c r="X1183">
        <v>377.60517320293502</v>
      </c>
      <c r="Y1183">
        <v>378.96807521357499</v>
      </c>
      <c r="Z1183">
        <v>373.07461342214498</v>
      </c>
      <c r="AA1183">
        <v>371.284810607233</v>
      </c>
      <c r="AB1183">
        <v>363.55722236307503</v>
      </c>
      <c r="AC1183">
        <v>360.58243234581499</v>
      </c>
      <c r="AD1183">
        <v>378.06650038102202</v>
      </c>
      <c r="AE1183">
        <v>362.82850835909602</v>
      </c>
      <c r="AF1183">
        <v>370.85280452659498</v>
      </c>
      <c r="AG1183">
        <v>376.47555050322899</v>
      </c>
      <c r="AH1183">
        <v>367.67758978903902</v>
      </c>
      <c r="AI1183">
        <v>356.74512618180398</v>
      </c>
      <c r="AJ1183">
        <v>362.712107224482</v>
      </c>
      <c r="AK1183">
        <v>369.79219081649501</v>
      </c>
      <c r="AL1183">
        <v>363.50238624699801</v>
      </c>
      <c r="AM1183">
        <v>366.05821942572402</v>
      </c>
      <c r="AN1183">
        <v>362.398089604696</v>
      </c>
      <c r="AO1183">
        <v>361.57205422839598</v>
      </c>
      <c r="AP1183">
        <v>366.91029627920602</v>
      </c>
      <c r="AQ1183">
        <v>362.39441219670198</v>
      </c>
      <c r="AR1183">
        <v>364.31561032785601</v>
      </c>
      <c r="AS1183">
        <v>364.07538262014401</v>
      </c>
      <c r="AT1183">
        <v>369.42599012685503</v>
      </c>
      <c r="AU1183">
        <v>357.70608839106097</v>
      </c>
      <c r="AV1183">
        <v>351.44816824738501</v>
      </c>
      <c r="AW1183">
        <v>365.821403325326</v>
      </c>
      <c r="AX1183">
        <v>342.43692264023599</v>
      </c>
      <c r="AY1183">
        <v>341.993663933969</v>
      </c>
      <c r="AZ1183">
        <v>345.908456407117</v>
      </c>
      <c r="BA1183">
        <v>337.82112282815001</v>
      </c>
      <c r="BB1183">
        <v>349.40838083029701</v>
      </c>
      <c r="BC1183">
        <v>346.74755041665497</v>
      </c>
      <c r="BD1183">
        <v>355.44352282247002</v>
      </c>
      <c r="BE1183">
        <v>343.58189506094601</v>
      </c>
      <c r="BF1183">
        <v>336.58717150414901</v>
      </c>
      <c r="BG1183">
        <v>347.26847012149398</v>
      </c>
      <c r="BH1183">
        <v>336.816360764119</v>
      </c>
      <c r="BI1183">
        <v>342.82367695409999</v>
      </c>
      <c r="BJ1183">
        <v>336.40898176090599</v>
      </c>
      <c r="BK1183">
        <v>338.10389795386999</v>
      </c>
      <c r="BL1183">
        <v>339.31055192898299</v>
      </c>
      <c r="BM1183">
        <v>348.277598547639</v>
      </c>
      <c r="BN1183">
        <v>338.76440346409601</v>
      </c>
      <c r="BO1183">
        <v>338.90836270939099</v>
      </c>
      <c r="BP1183">
        <v>326.91828007145398</v>
      </c>
      <c r="BQ1183">
        <v>325.31635344158298</v>
      </c>
      <c r="BR1183">
        <v>342.09959322402</v>
      </c>
      <c r="BS1183">
        <v>344.74891177017798</v>
      </c>
      <c r="BT1183">
        <v>359.33862705965402</v>
      </c>
      <c r="BU1183">
        <v>372.20358502230101</v>
      </c>
      <c r="BV1183">
        <v>377.38556975613301</v>
      </c>
      <c r="BW1183">
        <v>377.40245918638402</v>
      </c>
      <c r="BX1183">
        <v>377.159756848315</v>
      </c>
      <c r="BY1183">
        <v>391.46049197168702</v>
      </c>
      <c r="BZ1183">
        <v>387.02880420486503</v>
      </c>
      <c r="CA1183">
        <v>392.17243379462701</v>
      </c>
      <c r="CB1183">
        <v>381.08192151760898</v>
      </c>
      <c r="CC1183">
        <v>365.54148580621899</v>
      </c>
      <c r="CD1183">
        <v>344.99695867596898</v>
      </c>
      <c r="CE1183">
        <v>358.49873933028999</v>
      </c>
      <c r="CF1183">
        <v>339.625291105016</v>
      </c>
      <c r="CG1183">
        <v>347.00893880669798</v>
      </c>
      <c r="CH1183">
        <v>365.549830786901</v>
      </c>
      <c r="CI1183">
        <v>354.75551129792501</v>
      </c>
      <c r="CJ1183">
        <v>365.920979657163</v>
      </c>
      <c r="CK1183">
        <v>353.10552400759502</v>
      </c>
      <c r="CL1183">
        <v>359.40447150366703</v>
      </c>
      <c r="CM1183">
        <v>362.82530473640401</v>
      </c>
      <c r="CN1183">
        <v>369.88040082708102</v>
      </c>
      <c r="CO1183">
        <v>364.20120442432</v>
      </c>
      <c r="CP1183">
        <v>362.89864368071102</v>
      </c>
      <c r="CQ1183">
        <v>355.14774241701298</v>
      </c>
      <c r="CR1183">
        <v>367.299290535605</v>
      </c>
      <c r="CS1183">
        <v>376.744082205658</v>
      </c>
      <c r="CT1183">
        <v>391.38457893244498</v>
      </c>
      <c r="CU1183">
        <v>388.82331897848002</v>
      </c>
      <c r="CV1183">
        <v>378.62051394152098</v>
      </c>
      <c r="CW1183">
        <v>379.57408355922797</v>
      </c>
      <c r="CX1183">
        <v>384.45374921929698</v>
      </c>
      <c r="CY1183">
        <v>380.99397415697501</v>
      </c>
      <c r="CZ1183">
        <v>378.98312006569</v>
      </c>
      <c r="DA1183">
        <v>435.25586797988399</v>
      </c>
      <c r="DB1183">
        <v>387.22956317079598</v>
      </c>
      <c r="DC1183">
        <v>350.01400482291899</v>
      </c>
      <c r="DD1183">
        <v>347.510213058305</v>
      </c>
      <c r="DE1183">
        <v>351.88027626374401</v>
      </c>
      <c r="DF1183">
        <v>348.654798407089</v>
      </c>
      <c r="DG1183">
        <v>342.97706890031702</v>
      </c>
      <c r="DH1183">
        <v>329.34929903142699</v>
      </c>
      <c r="DI1183">
        <v>347.17569841148003</v>
      </c>
      <c r="DJ1183">
        <v>341.517973133684</v>
      </c>
      <c r="DK1183">
        <v>351.55354305518301</v>
      </c>
      <c r="DL1183">
        <v>351.54581243368</v>
      </c>
      <c r="DM1183">
        <v>343.60909774515898</v>
      </c>
      <c r="DN1183">
        <v>335.63501272767002</v>
      </c>
      <c r="DO1183">
        <v>347.89465854786198</v>
      </c>
      <c r="DP1183">
        <v>339.44144509314299</v>
      </c>
      <c r="DQ1183">
        <v>355.31047383014999</v>
      </c>
      <c r="DR1183">
        <v>340.36138902468599</v>
      </c>
    </row>
    <row r="1184" spans="1:122" x14ac:dyDescent="0.25">
      <c r="A1184">
        <v>284.05874499332401</v>
      </c>
      <c r="B1184">
        <v>350.53942270701299</v>
      </c>
      <c r="C1184">
        <v>341.40160488859601</v>
      </c>
      <c r="D1184">
        <v>334.288986470032</v>
      </c>
      <c r="E1184">
        <v>327.69771058689503</v>
      </c>
      <c r="F1184">
        <v>333.97514634086798</v>
      </c>
      <c r="G1184">
        <v>336.79451371368998</v>
      </c>
      <c r="H1184">
        <v>336.98943471447302</v>
      </c>
      <c r="I1184">
        <v>340.06915242542402</v>
      </c>
      <c r="J1184">
        <v>332.49471261407399</v>
      </c>
      <c r="K1184">
        <v>331.89857809637499</v>
      </c>
      <c r="L1184">
        <v>329.83302604752498</v>
      </c>
      <c r="M1184">
        <v>329.91562170677201</v>
      </c>
      <c r="N1184">
        <v>340.68960362193002</v>
      </c>
      <c r="O1184">
        <v>329.67661064376603</v>
      </c>
      <c r="P1184">
        <v>323.242207358207</v>
      </c>
      <c r="Q1184">
        <v>346.54832818951297</v>
      </c>
      <c r="R1184">
        <v>349.52949604177297</v>
      </c>
      <c r="S1184">
        <v>381.03474429641301</v>
      </c>
      <c r="T1184">
        <v>378.70607114818898</v>
      </c>
      <c r="U1184">
        <v>411.25654629636603</v>
      </c>
      <c r="V1184">
        <v>386.104894038792</v>
      </c>
      <c r="W1184">
        <v>398.268605054229</v>
      </c>
      <c r="X1184">
        <v>377.90088398406698</v>
      </c>
      <c r="Y1184">
        <v>380.29067721734202</v>
      </c>
      <c r="Z1184">
        <v>368.68406976231398</v>
      </c>
      <c r="AA1184">
        <v>370.04553776818398</v>
      </c>
      <c r="AB1184">
        <v>365.02916003814602</v>
      </c>
      <c r="AC1184">
        <v>363.07473412978197</v>
      </c>
      <c r="AD1184">
        <v>371.29297353251201</v>
      </c>
      <c r="AE1184">
        <v>368.25080296557098</v>
      </c>
      <c r="AF1184">
        <v>368.15595450255802</v>
      </c>
      <c r="AG1184">
        <v>380.16221448461198</v>
      </c>
      <c r="AH1184">
        <v>363.46373026104101</v>
      </c>
      <c r="AI1184">
        <v>357.47494890590599</v>
      </c>
      <c r="AJ1184">
        <v>361.08702093248002</v>
      </c>
      <c r="AK1184">
        <v>373.031808340971</v>
      </c>
      <c r="AL1184">
        <v>366.25992848512999</v>
      </c>
      <c r="AM1184">
        <v>371.08020795745199</v>
      </c>
      <c r="AN1184">
        <v>358.78097613165397</v>
      </c>
      <c r="AO1184">
        <v>361.929927307946</v>
      </c>
      <c r="AP1184">
        <v>370.61265284310002</v>
      </c>
      <c r="AQ1184">
        <v>365.560180365745</v>
      </c>
      <c r="AR1184">
        <v>366.76987252390501</v>
      </c>
      <c r="AS1184">
        <v>358.49886594035399</v>
      </c>
      <c r="AT1184">
        <v>366.26906085626598</v>
      </c>
      <c r="AU1184">
        <v>357.64161320800099</v>
      </c>
      <c r="AV1184">
        <v>354.82420234504599</v>
      </c>
      <c r="AW1184">
        <v>365.59494827545802</v>
      </c>
      <c r="AX1184">
        <v>342.32057344935203</v>
      </c>
      <c r="AY1184">
        <v>342.88341015540902</v>
      </c>
      <c r="AZ1184">
        <v>350.76283226414898</v>
      </c>
      <c r="BA1184">
        <v>337.39754183989999</v>
      </c>
      <c r="BB1184">
        <v>351.13523238329498</v>
      </c>
      <c r="BC1184">
        <v>349.070999843859</v>
      </c>
      <c r="BD1184">
        <v>355.01413008755702</v>
      </c>
      <c r="BE1184">
        <v>342.09025026756501</v>
      </c>
      <c r="BF1184">
        <v>333.964696668454</v>
      </c>
      <c r="BG1184">
        <v>346.56996286063497</v>
      </c>
      <c r="BH1184">
        <v>337.406170426838</v>
      </c>
      <c r="BI1184">
        <v>341.01967876046899</v>
      </c>
      <c r="BJ1184">
        <v>334.23422206837103</v>
      </c>
      <c r="BK1184">
        <v>338.06123278547898</v>
      </c>
      <c r="BL1184">
        <v>336.67450672063597</v>
      </c>
      <c r="BM1184">
        <v>343.72348086442503</v>
      </c>
      <c r="BN1184">
        <v>334.13894802238701</v>
      </c>
      <c r="BO1184">
        <v>338.79939146367002</v>
      </c>
      <c r="BP1184">
        <v>323.59310251143597</v>
      </c>
      <c r="BQ1184">
        <v>325.87813470237597</v>
      </c>
      <c r="BR1184">
        <v>342.00469684054002</v>
      </c>
      <c r="BS1184">
        <v>343.92967580695301</v>
      </c>
      <c r="BT1184">
        <v>359.31799235232501</v>
      </c>
      <c r="BU1184">
        <v>367.79365392532401</v>
      </c>
      <c r="BV1184">
        <v>374.08806960267702</v>
      </c>
      <c r="BW1184">
        <v>371.64451581125002</v>
      </c>
      <c r="BX1184">
        <v>378.61163735938197</v>
      </c>
      <c r="BY1184">
        <v>398.286505878686</v>
      </c>
      <c r="BZ1184">
        <v>388.234173415079</v>
      </c>
      <c r="CA1184">
        <v>394.49440877346098</v>
      </c>
      <c r="CB1184">
        <v>385.83306007297898</v>
      </c>
      <c r="CC1184">
        <v>363.07209903083202</v>
      </c>
      <c r="CD1184">
        <v>348.83199117173803</v>
      </c>
      <c r="CE1184">
        <v>358.37151896100602</v>
      </c>
      <c r="CF1184">
        <v>339.06654889699001</v>
      </c>
      <c r="CG1184">
        <v>347.28279890805601</v>
      </c>
      <c r="CH1184">
        <v>363.03399777546201</v>
      </c>
      <c r="CI1184">
        <v>352.76300828601399</v>
      </c>
      <c r="CJ1184">
        <v>365.20481968520301</v>
      </c>
      <c r="CK1184">
        <v>357.09872449986102</v>
      </c>
      <c r="CL1184">
        <v>359.30551237410901</v>
      </c>
      <c r="CM1184">
        <v>361.76643100213801</v>
      </c>
      <c r="CN1184">
        <v>372.16051903330998</v>
      </c>
      <c r="CO1184">
        <v>363.62103672987899</v>
      </c>
      <c r="CP1184">
        <v>362.867841412404</v>
      </c>
      <c r="CQ1184">
        <v>360.18534966058297</v>
      </c>
      <c r="CR1184">
        <v>367.212699514169</v>
      </c>
      <c r="CS1184">
        <v>380.35089898792501</v>
      </c>
      <c r="CT1184">
        <v>393.11214654311698</v>
      </c>
      <c r="CU1184">
        <v>393.10886989588897</v>
      </c>
      <c r="CV1184">
        <v>379.69850224226201</v>
      </c>
      <c r="CW1184">
        <v>383.85220932112901</v>
      </c>
      <c r="CX1184">
        <v>390.428978481022</v>
      </c>
      <c r="CY1184">
        <v>388.43614511033002</v>
      </c>
      <c r="CZ1184">
        <v>380.52606688502601</v>
      </c>
      <c r="DA1184">
        <v>450.56614701328499</v>
      </c>
      <c r="DB1184">
        <v>388.14222798079402</v>
      </c>
      <c r="DC1184">
        <v>346.18239599114798</v>
      </c>
      <c r="DD1184">
        <v>348.023550585588</v>
      </c>
      <c r="DE1184">
        <v>348.35867160819299</v>
      </c>
      <c r="DF1184">
        <v>347.60480705418399</v>
      </c>
      <c r="DG1184">
        <v>342.01043710012999</v>
      </c>
      <c r="DH1184">
        <v>332.248019623044</v>
      </c>
      <c r="DI1184">
        <v>346.08752504123299</v>
      </c>
      <c r="DJ1184">
        <v>340.53668643217799</v>
      </c>
      <c r="DK1184">
        <v>351.09951092266402</v>
      </c>
      <c r="DL1184">
        <v>351.705158678636</v>
      </c>
      <c r="DM1184">
        <v>351.22871932142499</v>
      </c>
      <c r="DN1184">
        <v>341.41851881213199</v>
      </c>
      <c r="DO1184">
        <v>344.90294473665301</v>
      </c>
      <c r="DP1184">
        <v>341.805136950372</v>
      </c>
      <c r="DQ1184">
        <v>354.91741548724201</v>
      </c>
      <c r="DR1184">
        <v>340.33080493625198</v>
      </c>
    </row>
    <row r="1185" spans="1:122" x14ac:dyDescent="0.25">
      <c r="A1185">
        <v>284.29906542056</v>
      </c>
      <c r="B1185">
        <v>353.97056817003102</v>
      </c>
      <c r="C1185">
        <v>346.13517577368901</v>
      </c>
      <c r="D1185">
        <v>329.81041357997702</v>
      </c>
      <c r="E1185">
        <v>327.03043263591098</v>
      </c>
      <c r="F1185">
        <v>337.40731993180401</v>
      </c>
      <c r="G1185">
        <v>340.34565590346602</v>
      </c>
      <c r="H1185">
        <v>340.54043763969003</v>
      </c>
      <c r="I1185">
        <v>334.35466116721602</v>
      </c>
      <c r="J1185">
        <v>327.580480486574</v>
      </c>
      <c r="K1185">
        <v>332.57499952053098</v>
      </c>
      <c r="L1185">
        <v>333.71963072357102</v>
      </c>
      <c r="M1185">
        <v>332.78640246001203</v>
      </c>
      <c r="N1185">
        <v>340.57724259075701</v>
      </c>
      <c r="O1185">
        <v>329.73531109277599</v>
      </c>
      <c r="P1185">
        <v>321.28082058742598</v>
      </c>
      <c r="Q1185">
        <v>340.79887723365999</v>
      </c>
      <c r="R1185">
        <v>352.77901239635401</v>
      </c>
      <c r="S1185">
        <v>387.67765015725098</v>
      </c>
      <c r="T1185">
        <v>378.86881132768701</v>
      </c>
      <c r="U1185">
        <v>417.72728389219799</v>
      </c>
      <c r="V1185">
        <v>393.34561568728998</v>
      </c>
      <c r="W1185">
        <v>406.10620032187001</v>
      </c>
      <c r="X1185">
        <v>379.428834064424</v>
      </c>
      <c r="Y1185">
        <v>375.922676940766</v>
      </c>
      <c r="Z1185">
        <v>371.44903220712598</v>
      </c>
      <c r="AA1185">
        <v>366.65759386133197</v>
      </c>
      <c r="AB1185">
        <v>368.12938785422102</v>
      </c>
      <c r="AC1185">
        <v>368.745858944053</v>
      </c>
      <c r="AD1185">
        <v>371.74006261677999</v>
      </c>
      <c r="AE1185">
        <v>370.66667341898199</v>
      </c>
      <c r="AF1185">
        <v>369.99383728605198</v>
      </c>
      <c r="AG1185">
        <v>377.56529685480302</v>
      </c>
      <c r="AH1185">
        <v>368.044947026015</v>
      </c>
      <c r="AI1185">
        <v>357.56073123273802</v>
      </c>
      <c r="AJ1185">
        <v>364.32049116960798</v>
      </c>
      <c r="AK1185">
        <v>377.28166883642399</v>
      </c>
      <c r="AL1185">
        <v>368.60797143551201</v>
      </c>
      <c r="AM1185">
        <v>380.11322184896301</v>
      </c>
      <c r="AN1185">
        <v>364.67566992400498</v>
      </c>
      <c r="AO1185">
        <v>365.24341969213401</v>
      </c>
      <c r="AP1185">
        <v>372.027317187535</v>
      </c>
      <c r="AQ1185">
        <v>371.888215317939</v>
      </c>
      <c r="AR1185">
        <v>366.98881370892298</v>
      </c>
      <c r="AS1185">
        <v>358.54271657581</v>
      </c>
      <c r="AT1185">
        <v>365.67180999783301</v>
      </c>
      <c r="AU1185">
        <v>358.394221464856</v>
      </c>
      <c r="AV1185">
        <v>352.79541166009301</v>
      </c>
      <c r="AW1185">
        <v>355.02521669184603</v>
      </c>
      <c r="AX1185">
        <v>342.68815530195599</v>
      </c>
      <c r="AY1185">
        <v>344.97688206833197</v>
      </c>
      <c r="AZ1185">
        <v>350.69813914849198</v>
      </c>
      <c r="BA1185">
        <v>334.66942013375302</v>
      </c>
      <c r="BB1185">
        <v>351.23937768520199</v>
      </c>
      <c r="BC1185">
        <v>350.41113337701898</v>
      </c>
      <c r="BD1185">
        <v>354.88037750818103</v>
      </c>
      <c r="BE1185">
        <v>342.79216888457199</v>
      </c>
      <c r="BF1185">
        <v>328.091382945308</v>
      </c>
      <c r="BG1185">
        <v>350.497510581889</v>
      </c>
      <c r="BH1185">
        <v>335.79980975451599</v>
      </c>
      <c r="BI1185">
        <v>343.241304634183</v>
      </c>
      <c r="BJ1185">
        <v>328.82088780044103</v>
      </c>
      <c r="BK1185">
        <v>340.32366458800402</v>
      </c>
      <c r="BL1185">
        <v>336.38178186826002</v>
      </c>
      <c r="BM1185">
        <v>341.143197324597</v>
      </c>
      <c r="BN1185">
        <v>331.06384885698702</v>
      </c>
      <c r="BO1185">
        <v>337.760446451066</v>
      </c>
      <c r="BP1185">
        <v>326.49310213776101</v>
      </c>
      <c r="BQ1185">
        <v>327.77912374109098</v>
      </c>
      <c r="BR1185">
        <v>340.08877257315498</v>
      </c>
      <c r="BS1185">
        <v>346.22629113817197</v>
      </c>
      <c r="BT1185">
        <v>362.84481661282501</v>
      </c>
      <c r="BU1185">
        <v>363.36108011779299</v>
      </c>
      <c r="BV1185">
        <v>375.85193012453101</v>
      </c>
      <c r="BW1185">
        <v>374.077318071901</v>
      </c>
      <c r="BX1185">
        <v>382.87917304272202</v>
      </c>
      <c r="BY1185">
        <v>399.91485672848398</v>
      </c>
      <c r="BZ1185">
        <v>391.66421057861498</v>
      </c>
      <c r="CA1185">
        <v>397.71282263414099</v>
      </c>
      <c r="CB1185">
        <v>386.77478196172098</v>
      </c>
      <c r="CC1185">
        <v>366.45783627469598</v>
      </c>
      <c r="CD1185">
        <v>354.243297649797</v>
      </c>
      <c r="CE1185">
        <v>359.81133413356901</v>
      </c>
      <c r="CF1185">
        <v>339.283619065653</v>
      </c>
      <c r="CG1185">
        <v>344.95699493675301</v>
      </c>
      <c r="CH1185">
        <v>361.73278252869102</v>
      </c>
      <c r="CI1185">
        <v>350.42450967318098</v>
      </c>
      <c r="CJ1185">
        <v>363.36098476495698</v>
      </c>
      <c r="CK1185">
        <v>358.74496207662497</v>
      </c>
      <c r="CL1185">
        <v>357.76549127836199</v>
      </c>
      <c r="CM1185">
        <v>368.12377605543799</v>
      </c>
      <c r="CN1185">
        <v>373.51649615721499</v>
      </c>
      <c r="CO1185">
        <v>363.418759680991</v>
      </c>
      <c r="CP1185">
        <v>363.77434371045803</v>
      </c>
      <c r="CQ1185">
        <v>364.08312582802603</v>
      </c>
      <c r="CR1185">
        <v>367.38282728056998</v>
      </c>
      <c r="CS1185">
        <v>378.229945280523</v>
      </c>
      <c r="CT1185">
        <v>390.18874212414403</v>
      </c>
      <c r="CU1185">
        <v>392.37561125984303</v>
      </c>
      <c r="CV1185">
        <v>382.91457754718999</v>
      </c>
      <c r="CW1185">
        <v>389.14218190469398</v>
      </c>
      <c r="CX1185">
        <v>392.359646519943</v>
      </c>
      <c r="CY1185">
        <v>391.85542379295799</v>
      </c>
      <c r="CZ1185">
        <v>385.437229641648</v>
      </c>
      <c r="DA1185">
        <v>459.46417854882901</v>
      </c>
      <c r="DB1185">
        <v>389.14846831314901</v>
      </c>
      <c r="DC1185">
        <v>344.219364916404</v>
      </c>
      <c r="DD1185">
        <v>344.43612024940501</v>
      </c>
      <c r="DE1185">
        <v>343.09159539955402</v>
      </c>
      <c r="DF1185">
        <v>350.85231524867601</v>
      </c>
      <c r="DG1185">
        <v>343.32138024375303</v>
      </c>
      <c r="DH1185">
        <v>333.20331139900799</v>
      </c>
      <c r="DI1185">
        <v>343.74881444185399</v>
      </c>
      <c r="DJ1185">
        <v>344.00957309779</v>
      </c>
      <c r="DK1185">
        <v>350.06017339578199</v>
      </c>
      <c r="DL1185">
        <v>347.43149744081001</v>
      </c>
      <c r="DM1185">
        <v>349.92416502361198</v>
      </c>
      <c r="DN1185">
        <v>347.423190627216</v>
      </c>
      <c r="DO1185">
        <v>344.1375284476</v>
      </c>
      <c r="DP1185">
        <v>350.51382671362302</v>
      </c>
      <c r="DQ1185">
        <v>356.90384774569702</v>
      </c>
      <c r="DR1185">
        <v>342.052870595456</v>
      </c>
    </row>
    <row r="1186" spans="1:122" x14ac:dyDescent="0.25">
      <c r="A1186">
        <v>284.53938584779701</v>
      </c>
      <c r="B1186">
        <v>348.97291819893599</v>
      </c>
      <c r="C1186">
        <v>341.31128984618101</v>
      </c>
      <c r="D1186">
        <v>337.94954073391199</v>
      </c>
      <c r="E1186">
        <v>334.09088808758702</v>
      </c>
      <c r="F1186">
        <v>340.36257104817298</v>
      </c>
      <c r="G1186">
        <v>338.71956309783599</v>
      </c>
      <c r="H1186">
        <v>343.53114677739802</v>
      </c>
      <c r="I1186">
        <v>336.24203596739898</v>
      </c>
      <c r="J1186">
        <v>332.23074533062902</v>
      </c>
      <c r="K1186">
        <v>337.701159806975</v>
      </c>
      <c r="L1186">
        <v>331.81609113417198</v>
      </c>
      <c r="M1186">
        <v>338.60655776272802</v>
      </c>
      <c r="N1186">
        <v>331.00344956286301</v>
      </c>
      <c r="O1186">
        <v>332.32794765232802</v>
      </c>
      <c r="P1186">
        <v>328.22075462364597</v>
      </c>
      <c r="Q1186">
        <v>346.180377097757</v>
      </c>
      <c r="R1186">
        <v>354.36245374605602</v>
      </c>
      <c r="S1186">
        <v>387.05206401182102</v>
      </c>
      <c r="T1186">
        <v>382.33858703279901</v>
      </c>
      <c r="U1186">
        <v>418.55550159132298</v>
      </c>
      <c r="V1186">
        <v>398.76147657378999</v>
      </c>
      <c r="W1186">
        <v>405.76671990519799</v>
      </c>
      <c r="X1186">
        <v>382.59442395121903</v>
      </c>
      <c r="Y1186">
        <v>370.08009323997999</v>
      </c>
      <c r="Z1186">
        <v>374.840763444213</v>
      </c>
      <c r="AA1186">
        <v>374.21590947372101</v>
      </c>
      <c r="AB1186">
        <v>367.23604318238898</v>
      </c>
      <c r="AC1186">
        <v>367.59879000076597</v>
      </c>
      <c r="AD1186">
        <v>368.15663440494399</v>
      </c>
      <c r="AE1186">
        <v>375.21914311542503</v>
      </c>
      <c r="AF1186">
        <v>375.69084101355298</v>
      </c>
      <c r="AG1186">
        <v>377.456871448149</v>
      </c>
      <c r="AH1186">
        <v>367.54268412924699</v>
      </c>
      <c r="AI1186">
        <v>355.92851892987801</v>
      </c>
      <c r="AJ1186">
        <v>364.74852928288698</v>
      </c>
      <c r="AK1186">
        <v>368.19431537372702</v>
      </c>
      <c r="AL1186">
        <v>372.55613005901199</v>
      </c>
      <c r="AM1186">
        <v>383.91127065664801</v>
      </c>
      <c r="AN1186">
        <v>364.882400719705</v>
      </c>
      <c r="AO1186">
        <v>366.29349477501199</v>
      </c>
      <c r="AP1186">
        <v>372.26776032833698</v>
      </c>
      <c r="AQ1186">
        <v>380.61456303071498</v>
      </c>
      <c r="AR1186">
        <v>367.31892113917303</v>
      </c>
      <c r="AS1186">
        <v>366.83756601786303</v>
      </c>
      <c r="AT1186">
        <v>367.38659005542502</v>
      </c>
      <c r="AU1186">
        <v>362.78793064884502</v>
      </c>
      <c r="AV1186">
        <v>350.74129735702002</v>
      </c>
      <c r="AW1186">
        <v>344.61615920480898</v>
      </c>
      <c r="AX1186">
        <v>345.02673917019001</v>
      </c>
      <c r="AY1186">
        <v>347.21057971474897</v>
      </c>
      <c r="AZ1186">
        <v>360.598236718485</v>
      </c>
      <c r="BA1186">
        <v>343.68489640548199</v>
      </c>
      <c r="BB1186">
        <v>346.266758763702</v>
      </c>
      <c r="BC1186">
        <v>343.94174353958903</v>
      </c>
      <c r="BD1186">
        <v>355.82782556521897</v>
      </c>
      <c r="BE1186">
        <v>337.94524574475099</v>
      </c>
      <c r="BF1186">
        <v>333.92436674540102</v>
      </c>
      <c r="BG1186">
        <v>347.871457088753</v>
      </c>
      <c r="BH1186">
        <v>336.50028996613997</v>
      </c>
      <c r="BI1186">
        <v>341.98540490122798</v>
      </c>
      <c r="BJ1186">
        <v>330.14643221375599</v>
      </c>
      <c r="BK1186">
        <v>337.65970202142</v>
      </c>
      <c r="BL1186">
        <v>338.236215235082</v>
      </c>
      <c r="BM1186">
        <v>342.05471845411603</v>
      </c>
      <c r="BN1186">
        <v>332.25642187573902</v>
      </c>
      <c r="BO1186">
        <v>337.18328709677598</v>
      </c>
      <c r="BP1186">
        <v>330.52019573217501</v>
      </c>
      <c r="BQ1186">
        <v>329.30486421729398</v>
      </c>
      <c r="BR1186">
        <v>334.754758919891</v>
      </c>
      <c r="BS1186">
        <v>345.91868497040099</v>
      </c>
      <c r="BT1186">
        <v>364.39011430991201</v>
      </c>
      <c r="BU1186">
        <v>365.21628879053202</v>
      </c>
      <c r="BV1186">
        <v>375.774472217376</v>
      </c>
      <c r="BW1186">
        <v>371.88752118449099</v>
      </c>
      <c r="BX1186">
        <v>377.38729601474699</v>
      </c>
      <c r="BY1186">
        <v>405.010673936084</v>
      </c>
      <c r="BZ1186">
        <v>402.73390760411701</v>
      </c>
      <c r="CA1186">
        <v>406.01411934172103</v>
      </c>
      <c r="CB1186">
        <v>383.49252354855003</v>
      </c>
      <c r="CC1186">
        <v>363.28890739019801</v>
      </c>
      <c r="CD1186">
        <v>360.91024765096802</v>
      </c>
      <c r="CE1186">
        <v>365.18024663784797</v>
      </c>
      <c r="CF1186">
        <v>343.79468093449702</v>
      </c>
      <c r="CG1186">
        <v>349.23146932771999</v>
      </c>
      <c r="CH1186">
        <v>360.46905909570103</v>
      </c>
      <c r="CI1186">
        <v>357.21319091558303</v>
      </c>
      <c r="CJ1186">
        <v>362.57845221308401</v>
      </c>
      <c r="CK1186">
        <v>354.78410058237</v>
      </c>
      <c r="CL1186">
        <v>363.33007295733802</v>
      </c>
      <c r="CM1186">
        <v>370.49756574101599</v>
      </c>
      <c r="CN1186">
        <v>378.89414548370502</v>
      </c>
      <c r="CO1186">
        <v>367.56574641752297</v>
      </c>
      <c r="CP1186">
        <v>358.71496057392801</v>
      </c>
      <c r="CQ1186">
        <v>370.779088049199</v>
      </c>
      <c r="CR1186">
        <v>373.38805642071202</v>
      </c>
      <c r="CS1186">
        <v>372.94427056136101</v>
      </c>
      <c r="CT1186">
        <v>384.59335743703798</v>
      </c>
      <c r="CU1186">
        <v>387.12029790473599</v>
      </c>
      <c r="CV1186">
        <v>379.96124396677197</v>
      </c>
      <c r="CW1186">
        <v>388.75464751697501</v>
      </c>
      <c r="CX1186">
        <v>387.77367158837399</v>
      </c>
      <c r="CY1186">
        <v>389.14147033300901</v>
      </c>
      <c r="CZ1186">
        <v>382.75030081347001</v>
      </c>
      <c r="DA1186">
        <v>460.78458228361399</v>
      </c>
      <c r="DB1186">
        <v>387.5458268662</v>
      </c>
      <c r="DC1186">
        <v>349.68047531971303</v>
      </c>
      <c r="DD1186">
        <v>347.39639457808499</v>
      </c>
      <c r="DE1186">
        <v>345.56987341203097</v>
      </c>
      <c r="DF1186">
        <v>351.88871631589097</v>
      </c>
      <c r="DG1186">
        <v>342.699253488691</v>
      </c>
      <c r="DH1186">
        <v>336.88970269514601</v>
      </c>
      <c r="DI1186">
        <v>340.230968125245</v>
      </c>
      <c r="DJ1186">
        <v>346.86473389955199</v>
      </c>
      <c r="DK1186">
        <v>353.79563904657499</v>
      </c>
      <c r="DL1186">
        <v>341.30638871997502</v>
      </c>
      <c r="DM1186">
        <v>346.08014593462298</v>
      </c>
      <c r="DN1186">
        <v>349.73058036792798</v>
      </c>
      <c r="DO1186">
        <v>351.11778001552199</v>
      </c>
      <c r="DP1186">
        <v>355.33325556673299</v>
      </c>
      <c r="DQ1186">
        <v>347.09072299845002</v>
      </c>
      <c r="DR1186">
        <v>339.65967264348001</v>
      </c>
    </row>
    <row r="1187" spans="1:122" x14ac:dyDescent="0.25">
      <c r="A1187">
        <v>284.77970627503299</v>
      </c>
      <c r="B1187">
        <v>344.609022549938</v>
      </c>
      <c r="C1187">
        <v>343.30032435796397</v>
      </c>
      <c r="D1187">
        <v>343.87432967638</v>
      </c>
      <c r="E1187">
        <v>330.27040315571202</v>
      </c>
      <c r="F1187">
        <v>341.77303647216399</v>
      </c>
      <c r="G1187">
        <v>339.552053253488</v>
      </c>
      <c r="H1187">
        <v>347.42012607109598</v>
      </c>
      <c r="I1187">
        <v>337.77926750694598</v>
      </c>
      <c r="J1187">
        <v>329.55876544099999</v>
      </c>
      <c r="K1187">
        <v>335.947736869658</v>
      </c>
      <c r="L1187">
        <v>336.21747107942798</v>
      </c>
      <c r="M1187">
        <v>339.16179439512302</v>
      </c>
      <c r="N1187">
        <v>329.48881417387298</v>
      </c>
      <c r="O1187">
        <v>334.65012771199201</v>
      </c>
      <c r="P1187">
        <v>331.71631045398101</v>
      </c>
      <c r="Q1187">
        <v>347.942817802435</v>
      </c>
      <c r="R1187">
        <v>352.67657065376102</v>
      </c>
      <c r="S1187">
        <v>387.44387230818802</v>
      </c>
      <c r="T1187">
        <v>380.83231340390699</v>
      </c>
      <c r="U1187">
        <v>414.30313794106701</v>
      </c>
      <c r="V1187">
        <v>405.86427915319399</v>
      </c>
      <c r="W1187">
        <v>408.46543786491497</v>
      </c>
      <c r="X1187">
        <v>379.77759187716998</v>
      </c>
      <c r="Y1187">
        <v>369.40528155842497</v>
      </c>
      <c r="Z1187">
        <v>382.54157929988997</v>
      </c>
      <c r="AA1187">
        <v>377.47086543896501</v>
      </c>
      <c r="AB1187">
        <v>364.771554549303</v>
      </c>
      <c r="AC1187">
        <v>375.73366581102198</v>
      </c>
      <c r="AD1187">
        <v>362.42364386288398</v>
      </c>
      <c r="AE1187">
        <v>380.81068213113502</v>
      </c>
      <c r="AF1187">
        <v>371.54345167659801</v>
      </c>
      <c r="AG1187">
        <v>368.195067184864</v>
      </c>
      <c r="AH1187">
        <v>365.79473707478002</v>
      </c>
      <c r="AI1187">
        <v>359.37989881154903</v>
      </c>
      <c r="AJ1187">
        <v>367.35064139283901</v>
      </c>
      <c r="AK1187">
        <v>374.57060775522598</v>
      </c>
      <c r="AL1187">
        <v>368.69843844568999</v>
      </c>
      <c r="AM1187">
        <v>387.16277953836601</v>
      </c>
      <c r="AN1187">
        <v>366.31846288624899</v>
      </c>
      <c r="AO1187">
        <v>369.6558678792</v>
      </c>
      <c r="AP1187">
        <v>378.65358965477998</v>
      </c>
      <c r="AQ1187">
        <v>377.900979858315</v>
      </c>
      <c r="AR1187">
        <v>369.50738779939502</v>
      </c>
      <c r="AS1187">
        <v>367.88069233552</v>
      </c>
      <c r="AT1187">
        <v>362.66212291224599</v>
      </c>
      <c r="AU1187">
        <v>364.36514900154998</v>
      </c>
      <c r="AV1187">
        <v>351.98177363137103</v>
      </c>
      <c r="AW1187">
        <v>344.80061415073402</v>
      </c>
      <c r="AX1187">
        <v>346.40936438516002</v>
      </c>
      <c r="AY1187">
        <v>356.48753689473199</v>
      </c>
      <c r="AZ1187">
        <v>356.55804153848197</v>
      </c>
      <c r="BA1187">
        <v>345.50574763623899</v>
      </c>
      <c r="BB1187">
        <v>346.65262647324897</v>
      </c>
      <c r="BC1187">
        <v>342.60857862978401</v>
      </c>
      <c r="BD1187">
        <v>356.94895298523699</v>
      </c>
      <c r="BE1187">
        <v>336.72158552047199</v>
      </c>
      <c r="BF1187">
        <v>334.11405258385702</v>
      </c>
      <c r="BG1187">
        <v>346.55440009625801</v>
      </c>
      <c r="BH1187">
        <v>335.33346526725001</v>
      </c>
      <c r="BI1187">
        <v>336.53386109024501</v>
      </c>
      <c r="BJ1187">
        <v>329.443750798167</v>
      </c>
      <c r="BK1187">
        <v>337.42625416879702</v>
      </c>
      <c r="BL1187">
        <v>331.44312912073701</v>
      </c>
      <c r="BM1187">
        <v>336.60132821409701</v>
      </c>
      <c r="BN1187">
        <v>335.07553446178702</v>
      </c>
      <c r="BO1187">
        <v>341.37565953119997</v>
      </c>
      <c r="BP1187">
        <v>332.69383801128299</v>
      </c>
      <c r="BQ1187">
        <v>337.14648537321199</v>
      </c>
      <c r="BR1187">
        <v>336.85631266707799</v>
      </c>
      <c r="BS1187">
        <v>348.15085470685801</v>
      </c>
      <c r="BT1187">
        <v>367.94294702976902</v>
      </c>
      <c r="BU1187">
        <v>365.63511668602399</v>
      </c>
      <c r="BV1187">
        <v>369.21483985298198</v>
      </c>
      <c r="BW1187">
        <v>370.95504855656998</v>
      </c>
      <c r="BX1187">
        <v>378.756380018367</v>
      </c>
      <c r="BY1187">
        <v>405.29541076062998</v>
      </c>
      <c r="BZ1187">
        <v>414.20935201616101</v>
      </c>
      <c r="CA1187">
        <v>405.35488568664499</v>
      </c>
      <c r="CB1187">
        <v>382.40888231809498</v>
      </c>
      <c r="CC1187">
        <v>362.611528723444</v>
      </c>
      <c r="CD1187">
        <v>363.31166275818703</v>
      </c>
      <c r="CE1187">
        <v>366.76494293073699</v>
      </c>
      <c r="CF1187">
        <v>343.409937429595</v>
      </c>
      <c r="CG1187">
        <v>358.284785034386</v>
      </c>
      <c r="CH1187">
        <v>360.20503437926601</v>
      </c>
      <c r="CI1187">
        <v>363.45387454898298</v>
      </c>
      <c r="CJ1187">
        <v>366.17025658695599</v>
      </c>
      <c r="CK1187">
        <v>361.395233832457</v>
      </c>
      <c r="CL1187">
        <v>366.56051515494801</v>
      </c>
      <c r="CM1187">
        <v>370.51244275432799</v>
      </c>
      <c r="CN1187">
        <v>374.16023941445798</v>
      </c>
      <c r="CO1187">
        <v>368.97269519558802</v>
      </c>
      <c r="CP1187">
        <v>359.698203954392</v>
      </c>
      <c r="CQ1187">
        <v>372.38177645591702</v>
      </c>
      <c r="CR1187">
        <v>377.00057513582698</v>
      </c>
      <c r="CS1187">
        <v>372.71290186018001</v>
      </c>
      <c r="CT1187">
        <v>380.682363547644</v>
      </c>
      <c r="CU1187">
        <v>386.35209586860799</v>
      </c>
      <c r="CV1187">
        <v>378.02932230330202</v>
      </c>
      <c r="CW1187">
        <v>390.925632574237</v>
      </c>
      <c r="CX1187">
        <v>384.93743275394701</v>
      </c>
      <c r="CY1187">
        <v>393.93329077603897</v>
      </c>
      <c r="CZ1187">
        <v>381.51673052879602</v>
      </c>
      <c r="DA1187">
        <v>471.58179196587901</v>
      </c>
      <c r="DB1187">
        <v>385.76937247037699</v>
      </c>
      <c r="DC1187">
        <v>346.070355259194</v>
      </c>
      <c r="DD1187">
        <v>354.86371248449802</v>
      </c>
      <c r="DE1187">
        <v>346.04620284312699</v>
      </c>
      <c r="DF1187">
        <v>353.15482279007398</v>
      </c>
      <c r="DG1187">
        <v>338.27340504184201</v>
      </c>
      <c r="DH1187">
        <v>342.312704565486</v>
      </c>
      <c r="DI1187">
        <v>331.35473353696898</v>
      </c>
      <c r="DJ1187">
        <v>352.62437550102101</v>
      </c>
      <c r="DK1187">
        <v>351.14569801068302</v>
      </c>
      <c r="DL1187">
        <v>344.18941040272802</v>
      </c>
      <c r="DM1187">
        <v>347.22255182270402</v>
      </c>
      <c r="DN1187">
        <v>349.33461739545902</v>
      </c>
      <c r="DO1187">
        <v>353.76914024805097</v>
      </c>
      <c r="DP1187">
        <v>356.18547845854602</v>
      </c>
      <c r="DQ1187">
        <v>344.01070520904</v>
      </c>
      <c r="DR1187">
        <v>337.37719511176499</v>
      </c>
    </row>
    <row r="1188" spans="1:122" x14ac:dyDescent="0.25">
      <c r="A1188">
        <v>285.02002670226898</v>
      </c>
      <c r="B1188">
        <v>340.32181948201298</v>
      </c>
      <c r="C1188">
        <v>344.34289974987797</v>
      </c>
      <c r="D1188">
        <v>345.49827551864797</v>
      </c>
      <c r="E1188">
        <v>333.507848749304</v>
      </c>
      <c r="F1188">
        <v>340.11772243849498</v>
      </c>
      <c r="G1188">
        <v>341.773461901796</v>
      </c>
      <c r="H1188">
        <v>351.23029560246903</v>
      </c>
      <c r="I1188">
        <v>338.679901263386</v>
      </c>
      <c r="J1188">
        <v>331.51693820174802</v>
      </c>
      <c r="K1188">
        <v>335.69097534524298</v>
      </c>
      <c r="L1188">
        <v>338.464809597505</v>
      </c>
      <c r="M1188">
        <v>336.08938483491301</v>
      </c>
      <c r="N1188">
        <v>328.51355194674397</v>
      </c>
      <c r="O1188">
        <v>338.210062670779</v>
      </c>
      <c r="P1188">
        <v>335.39792182268798</v>
      </c>
      <c r="Q1188">
        <v>346.87530305949502</v>
      </c>
      <c r="R1188">
        <v>350.02952076746499</v>
      </c>
      <c r="S1188">
        <v>386.94139963492199</v>
      </c>
      <c r="T1188">
        <v>384.606162770943</v>
      </c>
      <c r="U1188">
        <v>415.16815041636897</v>
      </c>
      <c r="V1188">
        <v>411.133378348147</v>
      </c>
      <c r="W1188">
        <v>409.26955692860599</v>
      </c>
      <c r="X1188">
        <v>383.57598785403297</v>
      </c>
      <c r="Y1188">
        <v>366.70146599071899</v>
      </c>
      <c r="Z1188">
        <v>384.916013404544</v>
      </c>
      <c r="AA1188">
        <v>378.88669846337098</v>
      </c>
      <c r="AB1188">
        <v>361.036508098431</v>
      </c>
      <c r="AC1188">
        <v>378.53806837463702</v>
      </c>
      <c r="AD1188">
        <v>361.100989762761</v>
      </c>
      <c r="AE1188">
        <v>384.40564978857702</v>
      </c>
      <c r="AF1188">
        <v>373.09170643449397</v>
      </c>
      <c r="AG1188">
        <v>367.602151136217</v>
      </c>
      <c r="AH1188">
        <v>370.11840829627897</v>
      </c>
      <c r="AI1188">
        <v>360.58982208131999</v>
      </c>
      <c r="AJ1188">
        <v>373.066268762763</v>
      </c>
      <c r="AK1188">
        <v>376.374226217912</v>
      </c>
      <c r="AL1188">
        <v>375.04472548157503</v>
      </c>
      <c r="AM1188">
        <v>392.17410987434499</v>
      </c>
      <c r="AN1188">
        <v>366.24384948081303</v>
      </c>
      <c r="AO1188">
        <v>371.99251266885398</v>
      </c>
      <c r="AP1188">
        <v>384.476492579487</v>
      </c>
      <c r="AQ1188">
        <v>378.64080704618402</v>
      </c>
      <c r="AR1188">
        <v>374.227523698342</v>
      </c>
      <c r="AS1188">
        <v>367.22716755946402</v>
      </c>
      <c r="AT1188">
        <v>363.39760114647902</v>
      </c>
      <c r="AU1188">
        <v>368.89701265619499</v>
      </c>
      <c r="AV1188">
        <v>354.72755121978298</v>
      </c>
      <c r="AW1188">
        <v>348.46059410491802</v>
      </c>
      <c r="AX1188">
        <v>349.30375376984102</v>
      </c>
      <c r="AY1188">
        <v>353.50479920595302</v>
      </c>
      <c r="AZ1188">
        <v>354.00326882667002</v>
      </c>
      <c r="BA1188">
        <v>348.35367739984599</v>
      </c>
      <c r="BB1188">
        <v>346.36244677731497</v>
      </c>
      <c r="BC1188">
        <v>341.49643622024399</v>
      </c>
      <c r="BD1188">
        <v>354.631690354569</v>
      </c>
      <c r="BE1188">
        <v>337.212532370416</v>
      </c>
      <c r="BF1188">
        <v>332.83121799918501</v>
      </c>
      <c r="BG1188">
        <v>342.93829491534501</v>
      </c>
      <c r="BH1188">
        <v>335.270656944054</v>
      </c>
      <c r="BI1188">
        <v>338.55313036931</v>
      </c>
      <c r="BJ1188">
        <v>329.93574124091498</v>
      </c>
      <c r="BK1188">
        <v>334.53126063290398</v>
      </c>
      <c r="BL1188">
        <v>331.90597467126099</v>
      </c>
      <c r="BM1188">
        <v>331.056428473528</v>
      </c>
      <c r="BN1188">
        <v>336.865012100569</v>
      </c>
      <c r="BO1188">
        <v>343.17544066615199</v>
      </c>
      <c r="BP1188">
        <v>333.30312870857301</v>
      </c>
      <c r="BQ1188">
        <v>339.65458519490898</v>
      </c>
      <c r="BR1188">
        <v>332.55018679504599</v>
      </c>
      <c r="BS1188">
        <v>348.58794200778902</v>
      </c>
      <c r="BT1188">
        <v>365.97178268658502</v>
      </c>
      <c r="BU1188">
        <v>364.03293734696598</v>
      </c>
      <c r="BV1188">
        <v>369.80996644372999</v>
      </c>
      <c r="BW1188">
        <v>370.97680994487803</v>
      </c>
      <c r="BX1188">
        <v>382.67374194417403</v>
      </c>
      <c r="BY1188">
        <v>403.36922282750101</v>
      </c>
      <c r="BZ1188">
        <v>416.15319904770502</v>
      </c>
      <c r="CA1188">
        <v>403.416045146763</v>
      </c>
      <c r="CB1188">
        <v>384.50428980173803</v>
      </c>
      <c r="CC1188">
        <v>363.77985922863002</v>
      </c>
      <c r="CD1188">
        <v>365.87639331510599</v>
      </c>
      <c r="CE1188">
        <v>364.85348285912499</v>
      </c>
      <c r="CF1188">
        <v>342.73417501729699</v>
      </c>
      <c r="CG1188">
        <v>361.91032959965298</v>
      </c>
      <c r="CH1188">
        <v>360.643658078074</v>
      </c>
      <c r="CI1188">
        <v>362.15986816261</v>
      </c>
      <c r="CJ1188">
        <v>370.02532022395502</v>
      </c>
      <c r="CK1188">
        <v>364.90666575853299</v>
      </c>
      <c r="CL1188">
        <v>368.668638272002</v>
      </c>
      <c r="CM1188">
        <v>369.89184391530699</v>
      </c>
      <c r="CN1188">
        <v>372.52421006169902</v>
      </c>
      <c r="CO1188">
        <v>369.31561952397101</v>
      </c>
      <c r="CP1188">
        <v>359.17082487077897</v>
      </c>
      <c r="CQ1188">
        <v>377.36800736703799</v>
      </c>
      <c r="CR1188">
        <v>384.115524608432</v>
      </c>
      <c r="CS1188">
        <v>370.04226119055102</v>
      </c>
      <c r="CT1188">
        <v>378.82939010902902</v>
      </c>
      <c r="CU1188">
        <v>385.59981577975202</v>
      </c>
      <c r="CV1188">
        <v>373.575928158056</v>
      </c>
      <c r="CW1188">
        <v>390.97932434527797</v>
      </c>
      <c r="CX1188">
        <v>380.86340813131801</v>
      </c>
      <c r="CY1188">
        <v>395.14090154118702</v>
      </c>
      <c r="CZ1188">
        <v>384.871297248242</v>
      </c>
      <c r="DA1188">
        <v>476.51677873164903</v>
      </c>
      <c r="DB1188">
        <v>386.431691258417</v>
      </c>
      <c r="DC1188">
        <v>344.41575672243698</v>
      </c>
      <c r="DD1188">
        <v>354.1913282873</v>
      </c>
      <c r="DE1188">
        <v>345.83155431902401</v>
      </c>
      <c r="DF1188">
        <v>353.21088111933801</v>
      </c>
      <c r="DG1188">
        <v>336.18178580357898</v>
      </c>
      <c r="DH1188">
        <v>348.51529990793699</v>
      </c>
      <c r="DI1188">
        <v>331.87474835154097</v>
      </c>
      <c r="DJ1188">
        <v>355.27219212110799</v>
      </c>
      <c r="DK1188">
        <v>350.21715247948299</v>
      </c>
      <c r="DL1188">
        <v>344.20665864964099</v>
      </c>
      <c r="DM1188">
        <v>349.20958511062099</v>
      </c>
      <c r="DN1188">
        <v>349.97063976875</v>
      </c>
      <c r="DO1188">
        <v>349.63872562870802</v>
      </c>
      <c r="DP1188">
        <v>359.50018273143201</v>
      </c>
      <c r="DQ1188">
        <v>342.36879748325299</v>
      </c>
      <c r="DR1188">
        <v>336.98770963957799</v>
      </c>
    </row>
    <row r="1189" spans="1:122" x14ac:dyDescent="0.25">
      <c r="A1189">
        <v>285.26034712950599</v>
      </c>
      <c r="B1189">
        <v>336.334062824949</v>
      </c>
      <c r="C1189">
        <v>344.701637701057</v>
      </c>
      <c r="D1189">
        <v>348.15283398863801</v>
      </c>
      <c r="E1189">
        <v>337.30998130335399</v>
      </c>
      <c r="F1189">
        <v>342.72370995405799</v>
      </c>
      <c r="G1189">
        <v>342.39235692641603</v>
      </c>
      <c r="H1189">
        <v>350.92669431997001</v>
      </c>
      <c r="I1189">
        <v>335.94657222712999</v>
      </c>
      <c r="J1189">
        <v>336.02693097834799</v>
      </c>
      <c r="K1189">
        <v>336.75404139144803</v>
      </c>
      <c r="L1189">
        <v>340.37573045199099</v>
      </c>
      <c r="M1189">
        <v>336.50891637969403</v>
      </c>
      <c r="N1189">
        <v>329.07108977077098</v>
      </c>
      <c r="O1189">
        <v>338.75551304651901</v>
      </c>
      <c r="P1189">
        <v>336.74888573315201</v>
      </c>
      <c r="Q1189">
        <v>343.01493128102101</v>
      </c>
      <c r="R1189">
        <v>348.48399922138702</v>
      </c>
      <c r="S1189">
        <v>388.23442022204398</v>
      </c>
      <c r="T1189">
        <v>390.476458345271</v>
      </c>
      <c r="U1189">
        <v>417.08137520234197</v>
      </c>
      <c r="V1189">
        <v>411.27404195174199</v>
      </c>
      <c r="W1189">
        <v>413.46163686282199</v>
      </c>
      <c r="X1189">
        <v>384.73902226558499</v>
      </c>
      <c r="Y1189">
        <v>366.07169602146701</v>
      </c>
      <c r="Z1189">
        <v>389.81534723550499</v>
      </c>
      <c r="AA1189">
        <v>378.96474343900798</v>
      </c>
      <c r="AB1189">
        <v>360.212164143829</v>
      </c>
      <c r="AC1189">
        <v>382.17599750035799</v>
      </c>
      <c r="AD1189">
        <v>359.16496036984398</v>
      </c>
      <c r="AE1189">
        <v>382.58329295178902</v>
      </c>
      <c r="AF1189">
        <v>378.60054236534597</v>
      </c>
      <c r="AG1189">
        <v>370.754874345085</v>
      </c>
      <c r="AH1189">
        <v>377.13090917847398</v>
      </c>
      <c r="AI1189">
        <v>361.68982278807698</v>
      </c>
      <c r="AJ1189">
        <v>376.98444943924801</v>
      </c>
      <c r="AK1189">
        <v>374.25984528599901</v>
      </c>
      <c r="AL1189">
        <v>385.45064379156099</v>
      </c>
      <c r="AM1189">
        <v>395.63211662931502</v>
      </c>
      <c r="AN1189">
        <v>370.07764233855801</v>
      </c>
      <c r="AO1189">
        <v>376.051231388578</v>
      </c>
      <c r="AP1189">
        <v>387.650246200494</v>
      </c>
      <c r="AQ1189">
        <v>379.84828689290401</v>
      </c>
      <c r="AR1189">
        <v>374.000676409682</v>
      </c>
      <c r="AS1189">
        <v>371.09673260333602</v>
      </c>
      <c r="AT1189">
        <v>363.77593138572797</v>
      </c>
      <c r="AU1189">
        <v>370.66071924105597</v>
      </c>
      <c r="AV1189">
        <v>357.39150835720699</v>
      </c>
      <c r="AW1189">
        <v>347.86382668366599</v>
      </c>
      <c r="AX1189">
        <v>352.81807959376403</v>
      </c>
      <c r="AY1189">
        <v>351.10675171792502</v>
      </c>
      <c r="AZ1189">
        <v>350.64351102426298</v>
      </c>
      <c r="BA1189">
        <v>350.72088998625998</v>
      </c>
      <c r="BB1189">
        <v>342.73418259465302</v>
      </c>
      <c r="BC1189">
        <v>341.65550252181299</v>
      </c>
      <c r="BD1189">
        <v>350.64177732862902</v>
      </c>
      <c r="BE1189">
        <v>337.26446437581899</v>
      </c>
      <c r="BF1189">
        <v>332.84181103043699</v>
      </c>
      <c r="BG1189">
        <v>340.50754939813203</v>
      </c>
      <c r="BH1189">
        <v>334.78033585985298</v>
      </c>
      <c r="BI1189">
        <v>339.55112676607501</v>
      </c>
      <c r="BJ1189">
        <v>328.72439868556103</v>
      </c>
      <c r="BK1189">
        <v>332.29690996968901</v>
      </c>
      <c r="BL1189">
        <v>334.65536982254702</v>
      </c>
      <c r="BM1189">
        <v>327.82927560789102</v>
      </c>
      <c r="BN1189">
        <v>337.38979143045799</v>
      </c>
      <c r="BO1189">
        <v>345.52330151007999</v>
      </c>
      <c r="BP1189">
        <v>336.55114207531898</v>
      </c>
      <c r="BQ1189">
        <v>339.60412148430601</v>
      </c>
      <c r="BR1189">
        <v>324.61021737350899</v>
      </c>
      <c r="BS1189">
        <v>344.01468049799598</v>
      </c>
      <c r="BT1189">
        <v>363.39146825386501</v>
      </c>
      <c r="BU1189">
        <v>358.80267404833597</v>
      </c>
      <c r="BV1189">
        <v>368.13567240870202</v>
      </c>
      <c r="BW1189">
        <v>367.75348141966703</v>
      </c>
      <c r="BX1189">
        <v>381.26274354606602</v>
      </c>
      <c r="BY1189">
        <v>398.73944290828399</v>
      </c>
      <c r="BZ1189">
        <v>411.80147698517601</v>
      </c>
      <c r="CA1189">
        <v>401.60075130182997</v>
      </c>
      <c r="CB1189">
        <v>384.345006836359</v>
      </c>
      <c r="CC1189">
        <v>364.083250286333</v>
      </c>
      <c r="CD1189">
        <v>366.472699535429</v>
      </c>
      <c r="CE1189">
        <v>366.17584657983701</v>
      </c>
      <c r="CF1189">
        <v>342.01775295252702</v>
      </c>
      <c r="CG1189">
        <v>363.83221886554003</v>
      </c>
      <c r="CH1189">
        <v>365.59259012133799</v>
      </c>
      <c r="CI1189">
        <v>363.495831953216</v>
      </c>
      <c r="CJ1189">
        <v>373.09292196907597</v>
      </c>
      <c r="CK1189">
        <v>364.04836989307802</v>
      </c>
      <c r="CL1189">
        <v>372.26082337512798</v>
      </c>
      <c r="CM1189">
        <v>371.51942200703201</v>
      </c>
      <c r="CN1189">
        <v>373.343694491127</v>
      </c>
      <c r="CO1189">
        <v>370.77057185629701</v>
      </c>
      <c r="CP1189">
        <v>361.847549748137</v>
      </c>
      <c r="CQ1189">
        <v>377.67251494700002</v>
      </c>
      <c r="CR1189">
        <v>388.88986492268401</v>
      </c>
      <c r="CS1189">
        <v>369.01961944982298</v>
      </c>
      <c r="CT1189">
        <v>374.48815850072702</v>
      </c>
      <c r="CU1189">
        <v>383.90976716536397</v>
      </c>
      <c r="CV1189">
        <v>372.41482680431</v>
      </c>
      <c r="CW1189">
        <v>391.82198440322401</v>
      </c>
      <c r="CX1189">
        <v>376.651933572308</v>
      </c>
      <c r="CY1189">
        <v>394.95661684663997</v>
      </c>
      <c r="CZ1189">
        <v>390.476501684467</v>
      </c>
      <c r="DA1189">
        <v>479.28739969154901</v>
      </c>
      <c r="DB1189">
        <v>389.046646947498</v>
      </c>
      <c r="DC1189">
        <v>345.86382473182999</v>
      </c>
      <c r="DD1189">
        <v>355.32971749055002</v>
      </c>
      <c r="DE1189">
        <v>347.548767063669</v>
      </c>
      <c r="DF1189">
        <v>354.30849077443298</v>
      </c>
      <c r="DG1189">
        <v>336.506703081144</v>
      </c>
      <c r="DH1189">
        <v>354.30219991326402</v>
      </c>
      <c r="DI1189">
        <v>333.74826645506698</v>
      </c>
      <c r="DJ1189">
        <v>354.552439333199</v>
      </c>
      <c r="DK1189">
        <v>351.34195342205402</v>
      </c>
      <c r="DL1189">
        <v>345.30705120254203</v>
      </c>
      <c r="DM1189">
        <v>347.20710596306401</v>
      </c>
      <c r="DN1189">
        <v>349.836059311356</v>
      </c>
      <c r="DO1189">
        <v>348.47903387663303</v>
      </c>
      <c r="DP1189">
        <v>363.833848690715</v>
      </c>
      <c r="DQ1189">
        <v>340.34016659347401</v>
      </c>
      <c r="DR1189">
        <v>336.45507266624901</v>
      </c>
    </row>
    <row r="1190" spans="1:122" x14ac:dyDescent="0.25">
      <c r="A1190">
        <v>285.50066755674197</v>
      </c>
      <c r="B1190">
        <v>334.61858800090999</v>
      </c>
      <c r="C1190">
        <v>343.41583881817701</v>
      </c>
      <c r="D1190">
        <v>350.86025186994402</v>
      </c>
      <c r="E1190">
        <v>340.102641549125</v>
      </c>
      <c r="F1190">
        <v>346.99176627173699</v>
      </c>
      <c r="G1190">
        <v>340.30574018094802</v>
      </c>
      <c r="H1190">
        <v>349.11119999524402</v>
      </c>
      <c r="I1190">
        <v>336.69028281949602</v>
      </c>
      <c r="J1190">
        <v>337.51776521381697</v>
      </c>
      <c r="K1190">
        <v>333.72502083815601</v>
      </c>
      <c r="L1190">
        <v>341.58199617639798</v>
      </c>
      <c r="M1190">
        <v>340.44596679048499</v>
      </c>
      <c r="N1190">
        <v>332.39559452273699</v>
      </c>
      <c r="O1190">
        <v>338.48247916728099</v>
      </c>
      <c r="P1190">
        <v>340.46792056185501</v>
      </c>
      <c r="Q1190">
        <v>339.09545404571497</v>
      </c>
      <c r="R1190">
        <v>348.53944775567197</v>
      </c>
      <c r="S1190">
        <v>387.90996487839197</v>
      </c>
      <c r="T1190">
        <v>390.17745375934601</v>
      </c>
      <c r="U1190">
        <v>415.40073993661201</v>
      </c>
      <c r="V1190">
        <v>406.81999518818299</v>
      </c>
      <c r="W1190">
        <v>415.71579442257899</v>
      </c>
      <c r="X1190">
        <v>383.78606946440902</v>
      </c>
      <c r="Y1190">
        <v>368.41648312242899</v>
      </c>
      <c r="Z1190">
        <v>396.094321180816</v>
      </c>
      <c r="AA1190">
        <v>381.25537290725202</v>
      </c>
      <c r="AB1190">
        <v>362.07157570513698</v>
      </c>
      <c r="AC1190">
        <v>384.11834989657399</v>
      </c>
      <c r="AD1190">
        <v>360.38712627161499</v>
      </c>
      <c r="AE1190">
        <v>378.74462010697101</v>
      </c>
      <c r="AF1190">
        <v>382.72214678159497</v>
      </c>
      <c r="AG1190">
        <v>371.95094285606302</v>
      </c>
      <c r="AH1190">
        <v>382.20487202404797</v>
      </c>
      <c r="AI1190">
        <v>365.74982690152001</v>
      </c>
      <c r="AJ1190">
        <v>377.68417242616999</v>
      </c>
      <c r="AK1190">
        <v>373.92364682335199</v>
      </c>
      <c r="AL1190">
        <v>389.05765171479601</v>
      </c>
      <c r="AM1190">
        <v>393.99824772661401</v>
      </c>
      <c r="AN1190">
        <v>375.87367165271502</v>
      </c>
      <c r="AO1190">
        <v>381.57977158635401</v>
      </c>
      <c r="AP1190">
        <v>385.18781627141601</v>
      </c>
      <c r="AQ1190">
        <v>381.47793809695798</v>
      </c>
      <c r="AR1190">
        <v>373.22136218597598</v>
      </c>
      <c r="AS1190">
        <v>376.441396520887</v>
      </c>
      <c r="AT1190">
        <v>363.507671579499</v>
      </c>
      <c r="AU1190">
        <v>369.01394481327799</v>
      </c>
      <c r="AV1190">
        <v>356.58333164410499</v>
      </c>
      <c r="AW1190">
        <v>347.87682348560497</v>
      </c>
      <c r="AX1190">
        <v>353.83267144113597</v>
      </c>
      <c r="AY1190">
        <v>350.741576391026</v>
      </c>
      <c r="AZ1190">
        <v>346.72736416065499</v>
      </c>
      <c r="BA1190">
        <v>348.077491046982</v>
      </c>
      <c r="BB1190">
        <v>339.22501465090301</v>
      </c>
      <c r="BC1190">
        <v>344.88569242175402</v>
      </c>
      <c r="BD1190">
        <v>347.80800206539601</v>
      </c>
      <c r="BE1190">
        <v>339.44215163009699</v>
      </c>
      <c r="BF1190">
        <v>333.309960176125</v>
      </c>
      <c r="BG1190">
        <v>338.68022619134098</v>
      </c>
      <c r="BH1190">
        <v>334.24562582029199</v>
      </c>
      <c r="BI1190">
        <v>338.48897729920498</v>
      </c>
      <c r="BJ1190">
        <v>327.218473201525</v>
      </c>
      <c r="BK1190">
        <v>330.91228454425499</v>
      </c>
      <c r="BL1190">
        <v>334.85595819797902</v>
      </c>
      <c r="BM1190">
        <v>328.22957007677797</v>
      </c>
      <c r="BN1190">
        <v>337.13171206963602</v>
      </c>
      <c r="BO1190">
        <v>347.897053097982</v>
      </c>
      <c r="BP1190">
        <v>339.08600605723501</v>
      </c>
      <c r="BQ1190">
        <v>338.967723600103</v>
      </c>
      <c r="BR1190">
        <v>320.18929818197398</v>
      </c>
      <c r="BS1190">
        <v>340.60120706741202</v>
      </c>
      <c r="BT1190">
        <v>362.05016700288297</v>
      </c>
      <c r="BU1190">
        <v>358.42825227052401</v>
      </c>
      <c r="BV1190">
        <v>366.09654450703601</v>
      </c>
      <c r="BW1190">
        <v>371.17783687800301</v>
      </c>
      <c r="BX1190">
        <v>381.86364276367902</v>
      </c>
      <c r="BY1190">
        <v>397.82819188407001</v>
      </c>
      <c r="BZ1190">
        <v>412.76877085361798</v>
      </c>
      <c r="CA1190">
        <v>400.47449584937999</v>
      </c>
      <c r="CB1190">
        <v>380.03920318196703</v>
      </c>
      <c r="CC1190">
        <v>364.09450628747902</v>
      </c>
      <c r="CD1190">
        <v>363.19088289641098</v>
      </c>
      <c r="CE1190">
        <v>367.45123483052703</v>
      </c>
      <c r="CF1190">
        <v>342.72086911964698</v>
      </c>
      <c r="CG1190">
        <v>365.110249948432</v>
      </c>
      <c r="CH1190">
        <v>368.17484904909901</v>
      </c>
      <c r="CI1190">
        <v>364.26019683044001</v>
      </c>
      <c r="CJ1190">
        <v>372.75932687574903</v>
      </c>
      <c r="CK1190">
        <v>363.814287364302</v>
      </c>
      <c r="CL1190">
        <v>373.13126255803502</v>
      </c>
      <c r="CM1190">
        <v>372.836918959841</v>
      </c>
      <c r="CN1190">
        <v>369.71257971812997</v>
      </c>
      <c r="CO1190">
        <v>375.54260685275699</v>
      </c>
      <c r="CP1190">
        <v>367.82811950796798</v>
      </c>
      <c r="CQ1190">
        <v>374.83897581961799</v>
      </c>
      <c r="CR1190">
        <v>390.246300877468</v>
      </c>
      <c r="CS1190">
        <v>369.62607660703497</v>
      </c>
      <c r="CT1190">
        <v>370.76235505595201</v>
      </c>
      <c r="CU1190">
        <v>383.28998600871302</v>
      </c>
      <c r="CV1190">
        <v>375.40760853489502</v>
      </c>
      <c r="CW1190">
        <v>393.07383302641398</v>
      </c>
      <c r="CX1190">
        <v>375.83622117472601</v>
      </c>
      <c r="CY1190">
        <v>392.65988450956303</v>
      </c>
      <c r="CZ1190">
        <v>393.05638435964102</v>
      </c>
      <c r="DA1190">
        <v>475.93663382743301</v>
      </c>
      <c r="DB1190">
        <v>391.16525983921599</v>
      </c>
      <c r="DC1190">
        <v>346.34232967239501</v>
      </c>
      <c r="DD1190">
        <v>360.514585906778</v>
      </c>
      <c r="DE1190">
        <v>349.72774654440502</v>
      </c>
      <c r="DF1190">
        <v>354.634599236008</v>
      </c>
      <c r="DG1190">
        <v>339.50631862518799</v>
      </c>
      <c r="DH1190">
        <v>356.21658619978501</v>
      </c>
      <c r="DI1190">
        <v>334.710620485937</v>
      </c>
      <c r="DJ1190">
        <v>350.36349434132501</v>
      </c>
      <c r="DK1190">
        <v>349.63415836482102</v>
      </c>
      <c r="DL1190">
        <v>349.14692467489903</v>
      </c>
      <c r="DM1190">
        <v>339.59230523730298</v>
      </c>
      <c r="DN1190">
        <v>346.548015045081</v>
      </c>
      <c r="DO1190">
        <v>349.66680038093</v>
      </c>
      <c r="DP1190">
        <v>363.65175521806799</v>
      </c>
      <c r="DQ1190">
        <v>339.89535868165501</v>
      </c>
      <c r="DR1190">
        <v>336.559410980422</v>
      </c>
    </row>
    <row r="1191" spans="1:122" x14ac:dyDescent="0.25">
      <c r="A1191">
        <v>285.74098798397802</v>
      </c>
      <c r="B1191">
        <v>337.88107604094699</v>
      </c>
      <c r="C1191">
        <v>341.12551526119699</v>
      </c>
      <c r="D1191">
        <v>349.87380012513501</v>
      </c>
      <c r="E1191">
        <v>340.90124832906298</v>
      </c>
      <c r="F1191">
        <v>346.91855190509801</v>
      </c>
      <c r="G1191">
        <v>340.81811219098699</v>
      </c>
      <c r="H1191">
        <v>343.10591196501599</v>
      </c>
      <c r="I1191">
        <v>335.64704889921899</v>
      </c>
      <c r="J1191">
        <v>337.58652334979797</v>
      </c>
      <c r="K1191">
        <v>332.107358822469</v>
      </c>
      <c r="L1191">
        <v>341.71911754234401</v>
      </c>
      <c r="M1191">
        <v>343.58110898007101</v>
      </c>
      <c r="N1191">
        <v>335.31356752269801</v>
      </c>
      <c r="O1191">
        <v>338.25700809386399</v>
      </c>
      <c r="P1191">
        <v>341.13562781951498</v>
      </c>
      <c r="Q1191">
        <v>338.42979217236501</v>
      </c>
      <c r="R1191">
        <v>344.011828808377</v>
      </c>
      <c r="S1191">
        <v>389.07666826222498</v>
      </c>
      <c r="T1191">
        <v>386.13120438659502</v>
      </c>
      <c r="U1191">
        <v>411.27362393256698</v>
      </c>
      <c r="V1191">
        <v>406.45093995296702</v>
      </c>
      <c r="W1191">
        <v>415.04535552460402</v>
      </c>
      <c r="X1191">
        <v>389.04081307498899</v>
      </c>
      <c r="Y1191">
        <v>372.48337255578502</v>
      </c>
      <c r="Z1191">
        <v>399.04215964678798</v>
      </c>
      <c r="AA1191">
        <v>387.80614203496901</v>
      </c>
      <c r="AB1191">
        <v>368.85894945441999</v>
      </c>
      <c r="AC1191">
        <v>384.06755599843399</v>
      </c>
      <c r="AD1191">
        <v>367.39740792674399</v>
      </c>
      <c r="AE1191">
        <v>376.72454224642701</v>
      </c>
      <c r="AF1191">
        <v>383.73658453354801</v>
      </c>
      <c r="AG1191">
        <v>372.12669240071</v>
      </c>
      <c r="AH1191">
        <v>383.98449539791801</v>
      </c>
      <c r="AI1191">
        <v>373.89897966386297</v>
      </c>
      <c r="AJ1191">
        <v>375.25534857462299</v>
      </c>
      <c r="AK1191">
        <v>373.95288073206098</v>
      </c>
      <c r="AL1191">
        <v>386.71708495429601</v>
      </c>
      <c r="AM1191">
        <v>390.23368096866102</v>
      </c>
      <c r="AN1191">
        <v>371.35561542903002</v>
      </c>
      <c r="AO1191">
        <v>379.67751846654801</v>
      </c>
      <c r="AP1191">
        <v>387.040141559804</v>
      </c>
      <c r="AQ1191">
        <v>383.94714615704601</v>
      </c>
      <c r="AR1191">
        <v>379.71377665944601</v>
      </c>
      <c r="AS1191">
        <v>374.43021325362002</v>
      </c>
      <c r="AT1191">
        <v>368.390218946061</v>
      </c>
      <c r="AU1191">
        <v>366.24211035905398</v>
      </c>
      <c r="AV1191">
        <v>359.358985914198</v>
      </c>
      <c r="AW1191">
        <v>354.16074391684202</v>
      </c>
      <c r="AX1191">
        <v>352.862507091373</v>
      </c>
      <c r="AY1191">
        <v>349.653636270292</v>
      </c>
      <c r="AZ1191">
        <v>342.17154301829601</v>
      </c>
      <c r="BA1191">
        <v>344.84196235474099</v>
      </c>
      <c r="BB1191">
        <v>338.73427749240898</v>
      </c>
      <c r="BC1191">
        <v>342.32264193428398</v>
      </c>
      <c r="BD1191">
        <v>349.25269450399003</v>
      </c>
      <c r="BE1191">
        <v>337.967251604951</v>
      </c>
      <c r="BF1191">
        <v>336.36071840681802</v>
      </c>
      <c r="BG1191">
        <v>336.19194726427997</v>
      </c>
      <c r="BH1191">
        <v>334.18964735936601</v>
      </c>
      <c r="BI1191">
        <v>338.34171680184602</v>
      </c>
      <c r="BJ1191">
        <v>329.55910680633599</v>
      </c>
      <c r="BK1191">
        <v>330.62659880343199</v>
      </c>
      <c r="BL1191">
        <v>335.56338820680901</v>
      </c>
      <c r="BM1191">
        <v>326.44761971200103</v>
      </c>
      <c r="BN1191">
        <v>336.41311754492898</v>
      </c>
      <c r="BO1191">
        <v>345.40986052405299</v>
      </c>
      <c r="BP1191">
        <v>337.76130233276302</v>
      </c>
      <c r="BQ1191">
        <v>339.36240764859599</v>
      </c>
      <c r="BR1191">
        <v>318.45123398451301</v>
      </c>
      <c r="BS1191">
        <v>338.50844473634999</v>
      </c>
      <c r="BT1191">
        <v>355.80895380192601</v>
      </c>
      <c r="BU1191">
        <v>359.13303175669103</v>
      </c>
      <c r="BV1191">
        <v>362.79754575664299</v>
      </c>
      <c r="BW1191">
        <v>378.10222690047601</v>
      </c>
      <c r="BX1191">
        <v>384.77184843706402</v>
      </c>
      <c r="BY1191">
        <v>398.70209380327401</v>
      </c>
      <c r="BZ1191">
        <v>423.84791849704601</v>
      </c>
      <c r="CA1191">
        <v>401.83457903573799</v>
      </c>
      <c r="CB1191">
        <v>369.99922848622998</v>
      </c>
      <c r="CC1191">
        <v>362.19049129388702</v>
      </c>
      <c r="CD1191">
        <v>360.36909496721398</v>
      </c>
      <c r="CE1191">
        <v>366.00679428094702</v>
      </c>
      <c r="CF1191">
        <v>340.29198635313099</v>
      </c>
      <c r="CG1191">
        <v>363.62793226663001</v>
      </c>
      <c r="CH1191">
        <v>368.92897987596302</v>
      </c>
      <c r="CI1191">
        <v>365.265351943403</v>
      </c>
      <c r="CJ1191">
        <v>374.04636572439</v>
      </c>
      <c r="CK1191">
        <v>367.47493140804397</v>
      </c>
      <c r="CL1191">
        <v>374.61953839988797</v>
      </c>
      <c r="CM1191">
        <v>368.37179446615301</v>
      </c>
      <c r="CN1191">
        <v>366.99577366710997</v>
      </c>
      <c r="CO1191">
        <v>381.46513384330001</v>
      </c>
      <c r="CP1191">
        <v>369.84205682824103</v>
      </c>
      <c r="CQ1191">
        <v>372.32313516565</v>
      </c>
      <c r="CR1191">
        <v>387.14698411651199</v>
      </c>
      <c r="CS1191">
        <v>370.02231380654098</v>
      </c>
      <c r="CT1191">
        <v>368.57142562349799</v>
      </c>
      <c r="CU1191">
        <v>385.829293077324</v>
      </c>
      <c r="CV1191">
        <v>377.475084981642</v>
      </c>
      <c r="CW1191">
        <v>392.29915813273902</v>
      </c>
      <c r="CX1191">
        <v>376.817771894891</v>
      </c>
      <c r="CY1191">
        <v>396.586434891039</v>
      </c>
      <c r="CZ1191">
        <v>390.75237400742498</v>
      </c>
      <c r="DA1191">
        <v>477.861551457443</v>
      </c>
      <c r="DB1191">
        <v>393.99941776532398</v>
      </c>
      <c r="DC1191">
        <v>350.514931622218</v>
      </c>
      <c r="DD1191">
        <v>362.79329484297199</v>
      </c>
      <c r="DE1191">
        <v>356.442768063389</v>
      </c>
      <c r="DF1191">
        <v>352.67653295626798</v>
      </c>
      <c r="DG1191">
        <v>342.13019012746099</v>
      </c>
      <c r="DH1191">
        <v>357.91759520105302</v>
      </c>
      <c r="DI1191">
        <v>335.32964822323902</v>
      </c>
      <c r="DJ1191">
        <v>349.15176506038301</v>
      </c>
      <c r="DK1191">
        <v>347.41692451896603</v>
      </c>
      <c r="DL1191">
        <v>349.586900584928</v>
      </c>
      <c r="DM1191">
        <v>338.69940919657898</v>
      </c>
      <c r="DN1191">
        <v>340.44384877579699</v>
      </c>
      <c r="DO1191">
        <v>349.82331709679198</v>
      </c>
      <c r="DP1191">
        <v>352.84930437766701</v>
      </c>
      <c r="DQ1191">
        <v>339.93196787316202</v>
      </c>
      <c r="DR1191">
        <v>336.26412623902502</v>
      </c>
    </row>
    <row r="1192" spans="1:122" x14ac:dyDescent="0.25">
      <c r="A1192">
        <v>285.981308411214</v>
      </c>
      <c r="B1192">
        <v>338.563706234233</v>
      </c>
      <c r="C1192">
        <v>343.71817517641102</v>
      </c>
      <c r="D1192">
        <v>349.51473210648498</v>
      </c>
      <c r="E1192">
        <v>334.453458323738</v>
      </c>
      <c r="F1192">
        <v>348.52855862622698</v>
      </c>
      <c r="G1192">
        <v>343.30562778153302</v>
      </c>
      <c r="H1192">
        <v>338.88404412649902</v>
      </c>
      <c r="I1192">
        <v>337.77780677114998</v>
      </c>
      <c r="J1192">
        <v>333.91707841183</v>
      </c>
      <c r="K1192">
        <v>330.996464519835</v>
      </c>
      <c r="L1192">
        <v>343.962575190672</v>
      </c>
      <c r="M1192">
        <v>347.45535525178798</v>
      </c>
      <c r="N1192">
        <v>339.080280808944</v>
      </c>
      <c r="O1192">
        <v>335.767074599973</v>
      </c>
      <c r="P1192">
        <v>339.52238955261998</v>
      </c>
      <c r="Q1192">
        <v>335.52270745291497</v>
      </c>
      <c r="R1192">
        <v>340.27752231422198</v>
      </c>
      <c r="S1192">
        <v>393.82481573821002</v>
      </c>
      <c r="T1192">
        <v>377.06507167973098</v>
      </c>
      <c r="U1192">
        <v>408.53251138642099</v>
      </c>
      <c r="V1192">
        <v>403.97642117094898</v>
      </c>
      <c r="W1192">
        <v>413.679141344909</v>
      </c>
      <c r="X1192">
        <v>390.91398907733702</v>
      </c>
      <c r="Y1192">
        <v>385.98125839412</v>
      </c>
      <c r="Z1192">
        <v>404.533612564235</v>
      </c>
      <c r="AA1192">
        <v>382.84248703922401</v>
      </c>
      <c r="AB1192">
        <v>371.12262436638298</v>
      </c>
      <c r="AC1192">
        <v>386.178606815048</v>
      </c>
      <c r="AD1192">
        <v>372.49985759639901</v>
      </c>
      <c r="AE1192">
        <v>378.74031086896798</v>
      </c>
      <c r="AF1192">
        <v>381.95763176893502</v>
      </c>
      <c r="AG1192">
        <v>372.71476131168401</v>
      </c>
      <c r="AH1192">
        <v>388.57567103782401</v>
      </c>
      <c r="AI1192">
        <v>381.64114621410698</v>
      </c>
      <c r="AJ1192">
        <v>368.89589989389498</v>
      </c>
      <c r="AK1192">
        <v>380.71296071588</v>
      </c>
      <c r="AL1192">
        <v>383.66126272925601</v>
      </c>
      <c r="AM1192">
        <v>389.67556970202401</v>
      </c>
      <c r="AN1192">
        <v>369.90471193604998</v>
      </c>
      <c r="AO1192">
        <v>378.53181210545199</v>
      </c>
      <c r="AP1192">
        <v>388.31343622729798</v>
      </c>
      <c r="AQ1192">
        <v>384.292678002966</v>
      </c>
      <c r="AR1192">
        <v>384.82700084588703</v>
      </c>
      <c r="AS1192">
        <v>370.43727736181</v>
      </c>
      <c r="AT1192">
        <v>368.504135152586</v>
      </c>
      <c r="AU1192">
        <v>366.12221351610901</v>
      </c>
      <c r="AV1192">
        <v>359.51999213983902</v>
      </c>
      <c r="AW1192">
        <v>357.74755190953101</v>
      </c>
      <c r="AX1192">
        <v>351.62003889912899</v>
      </c>
      <c r="AY1192">
        <v>347.73501106105198</v>
      </c>
      <c r="AZ1192">
        <v>333.98823820387503</v>
      </c>
      <c r="BA1192">
        <v>342.615890455255</v>
      </c>
      <c r="BB1192">
        <v>342.022139909099</v>
      </c>
      <c r="BC1192">
        <v>343.495701480153</v>
      </c>
      <c r="BD1192">
        <v>346.876441512876</v>
      </c>
      <c r="BE1192">
        <v>341.51250291720299</v>
      </c>
      <c r="BF1192">
        <v>340.08578805642901</v>
      </c>
      <c r="BG1192">
        <v>336.31930271200298</v>
      </c>
      <c r="BH1192">
        <v>334.12005828598899</v>
      </c>
      <c r="BI1192">
        <v>338.29088958620798</v>
      </c>
      <c r="BJ1192">
        <v>328.55790517442802</v>
      </c>
      <c r="BK1192">
        <v>333.14667631497099</v>
      </c>
      <c r="BL1192">
        <v>334.915130506666</v>
      </c>
      <c r="BM1192">
        <v>318.89980631592903</v>
      </c>
      <c r="BN1192">
        <v>336.54785870070702</v>
      </c>
      <c r="BO1192">
        <v>343.93876501134201</v>
      </c>
      <c r="BP1192">
        <v>336.65184986269298</v>
      </c>
      <c r="BQ1192">
        <v>339.30861332013802</v>
      </c>
      <c r="BR1192">
        <v>319.97709209924398</v>
      </c>
      <c r="BS1192">
        <v>338.64848063072998</v>
      </c>
      <c r="BT1192">
        <v>353.45707422504103</v>
      </c>
      <c r="BU1192">
        <v>363.06524559042401</v>
      </c>
      <c r="BV1192">
        <v>363.14975491025899</v>
      </c>
      <c r="BW1192">
        <v>387.39425606661001</v>
      </c>
      <c r="BX1192">
        <v>386.52813351913301</v>
      </c>
      <c r="BY1192">
        <v>399.29212851677403</v>
      </c>
      <c r="BZ1192">
        <v>424.09879187318597</v>
      </c>
      <c r="CA1192">
        <v>396.93316473424301</v>
      </c>
      <c r="CB1192">
        <v>371.01029415752498</v>
      </c>
      <c r="CC1192">
        <v>361.42230995979799</v>
      </c>
      <c r="CD1192">
        <v>358.279267160448</v>
      </c>
      <c r="CE1192">
        <v>364.34699263821199</v>
      </c>
      <c r="CF1192">
        <v>340.03481662118298</v>
      </c>
      <c r="CG1192">
        <v>358.42938666304099</v>
      </c>
      <c r="CH1192">
        <v>371.20133579360999</v>
      </c>
      <c r="CI1192">
        <v>370.21972013217402</v>
      </c>
      <c r="CJ1192">
        <v>376.25104012533899</v>
      </c>
      <c r="CK1192">
        <v>369.96576963042497</v>
      </c>
      <c r="CL1192">
        <v>369.09516574393899</v>
      </c>
      <c r="CM1192">
        <v>370.01133910138498</v>
      </c>
      <c r="CN1192">
        <v>363.92956551815098</v>
      </c>
      <c r="CO1192">
        <v>380.86215469674801</v>
      </c>
      <c r="CP1192">
        <v>375.577644197371</v>
      </c>
      <c r="CQ1192">
        <v>368.98234279488503</v>
      </c>
      <c r="CR1192">
        <v>386.28845417517601</v>
      </c>
      <c r="CS1192">
        <v>375.88866020192</v>
      </c>
      <c r="CT1192">
        <v>373.98678997234703</v>
      </c>
      <c r="CU1192">
        <v>387.79934662137703</v>
      </c>
      <c r="CV1192">
        <v>381.846085459454</v>
      </c>
      <c r="CW1192">
        <v>391.52254904398598</v>
      </c>
      <c r="CX1192">
        <v>383.10458103437702</v>
      </c>
      <c r="CY1192">
        <v>400.33718849302397</v>
      </c>
      <c r="CZ1192">
        <v>392.272238136108</v>
      </c>
      <c r="DA1192">
        <v>478.74483280709097</v>
      </c>
      <c r="DB1192">
        <v>399.034226323052</v>
      </c>
      <c r="DC1192">
        <v>344.11333512454701</v>
      </c>
      <c r="DD1192">
        <v>362.21238075694401</v>
      </c>
      <c r="DE1192">
        <v>355.893672385635</v>
      </c>
      <c r="DF1192">
        <v>349.75025366787798</v>
      </c>
      <c r="DG1192">
        <v>341.49355233206501</v>
      </c>
      <c r="DH1192">
        <v>357.94835998230297</v>
      </c>
      <c r="DI1192">
        <v>337.24539152919198</v>
      </c>
      <c r="DJ1192">
        <v>351.23358622842397</v>
      </c>
      <c r="DK1192">
        <v>344.747893591391</v>
      </c>
      <c r="DL1192">
        <v>356.05204175774998</v>
      </c>
      <c r="DM1192">
        <v>336.197999192022</v>
      </c>
      <c r="DN1192">
        <v>335.685950222364</v>
      </c>
      <c r="DO1192">
        <v>347.58508552568497</v>
      </c>
      <c r="DP1192">
        <v>344.46476435500301</v>
      </c>
      <c r="DQ1192">
        <v>345.470745047322</v>
      </c>
      <c r="DR1192">
        <v>338.65793806509902</v>
      </c>
    </row>
    <row r="1193" spans="1:122" x14ac:dyDescent="0.25">
      <c r="A1193">
        <v>286.22162883845101</v>
      </c>
      <c r="B1193">
        <v>337.75975807888199</v>
      </c>
      <c r="C1193">
        <v>344.06477130386799</v>
      </c>
      <c r="D1193">
        <v>342.00879097678398</v>
      </c>
      <c r="E1193">
        <v>332.75245010020802</v>
      </c>
      <c r="F1193">
        <v>344.13049687645798</v>
      </c>
      <c r="G1193">
        <v>347.34859413577698</v>
      </c>
      <c r="H1193">
        <v>335.92288810635301</v>
      </c>
      <c r="I1193">
        <v>338.66540395902098</v>
      </c>
      <c r="J1193">
        <v>335.67217221709399</v>
      </c>
      <c r="K1193">
        <v>334.40700688625799</v>
      </c>
      <c r="L1193">
        <v>347.39040261647199</v>
      </c>
      <c r="M1193">
        <v>349.80071950816398</v>
      </c>
      <c r="N1193">
        <v>343.30901079409199</v>
      </c>
      <c r="O1193">
        <v>338.86956447714903</v>
      </c>
      <c r="P1193">
        <v>340.35432634388502</v>
      </c>
      <c r="Q1193">
        <v>328.36997728190602</v>
      </c>
      <c r="R1193">
        <v>340.891055294556</v>
      </c>
      <c r="S1193">
        <v>395.95040887992002</v>
      </c>
      <c r="T1193">
        <v>375.16596024093002</v>
      </c>
      <c r="U1193">
        <v>415.47344471648398</v>
      </c>
      <c r="V1193">
        <v>402.48555206139002</v>
      </c>
      <c r="W1193">
        <v>417.03459512010897</v>
      </c>
      <c r="X1193">
        <v>391.29360806935802</v>
      </c>
      <c r="Y1193">
        <v>393.47803537269402</v>
      </c>
      <c r="Z1193">
        <v>406.04569314691702</v>
      </c>
      <c r="AA1193">
        <v>380.98771712382398</v>
      </c>
      <c r="AB1193">
        <v>371.10273500013301</v>
      </c>
      <c r="AC1193">
        <v>382.58543289297</v>
      </c>
      <c r="AD1193">
        <v>381.83663982402902</v>
      </c>
      <c r="AE1193">
        <v>381.07025223892902</v>
      </c>
      <c r="AF1193">
        <v>381.94236363840298</v>
      </c>
      <c r="AG1193">
        <v>380.47344413340198</v>
      </c>
      <c r="AH1193">
        <v>391.43221418992403</v>
      </c>
      <c r="AI1193">
        <v>389.54918816491897</v>
      </c>
      <c r="AJ1193">
        <v>366.69487511407101</v>
      </c>
      <c r="AK1193">
        <v>385.01632943447402</v>
      </c>
      <c r="AL1193">
        <v>387.63499309932899</v>
      </c>
      <c r="AM1193">
        <v>388.41515724150599</v>
      </c>
      <c r="AN1193">
        <v>368.644557756246</v>
      </c>
      <c r="AO1193">
        <v>380.508275704254</v>
      </c>
      <c r="AP1193">
        <v>387.55997957731398</v>
      </c>
      <c r="AQ1193">
        <v>389.86043130345502</v>
      </c>
      <c r="AR1193">
        <v>381.53700710744602</v>
      </c>
      <c r="AS1193">
        <v>371.91426154988898</v>
      </c>
      <c r="AT1193">
        <v>369.607969326172</v>
      </c>
      <c r="AU1193">
        <v>365.701938354741</v>
      </c>
      <c r="AV1193">
        <v>357.45486885057602</v>
      </c>
      <c r="AW1193">
        <v>361.30675835082701</v>
      </c>
      <c r="AX1193">
        <v>355.81086491536701</v>
      </c>
      <c r="AY1193">
        <v>344.74400744049001</v>
      </c>
      <c r="AZ1193">
        <v>334.83042580618201</v>
      </c>
      <c r="BA1193">
        <v>345.795310547935</v>
      </c>
      <c r="BB1193">
        <v>339.79320232020802</v>
      </c>
      <c r="BC1193">
        <v>343.53568877715099</v>
      </c>
      <c r="BD1193">
        <v>346.48868687036298</v>
      </c>
      <c r="BE1193">
        <v>335.54747154943999</v>
      </c>
      <c r="BF1193">
        <v>341.39403370033102</v>
      </c>
      <c r="BG1193">
        <v>334.60151439008001</v>
      </c>
      <c r="BH1193">
        <v>334.187463265698</v>
      </c>
      <c r="BI1193">
        <v>341.809229967303</v>
      </c>
      <c r="BJ1193">
        <v>328.27108041945303</v>
      </c>
      <c r="BK1193">
        <v>333.55747767781298</v>
      </c>
      <c r="BL1193">
        <v>340.51983563538198</v>
      </c>
      <c r="BM1193">
        <v>315.62072402240301</v>
      </c>
      <c r="BN1193">
        <v>338.296742578156</v>
      </c>
      <c r="BO1193">
        <v>346.10464939656703</v>
      </c>
      <c r="BP1193">
        <v>337.622055580427</v>
      </c>
      <c r="BQ1193">
        <v>335.625310647898</v>
      </c>
      <c r="BR1193">
        <v>320.916484567282</v>
      </c>
      <c r="BS1193">
        <v>334.94308534209398</v>
      </c>
      <c r="BT1193">
        <v>353.36009853982699</v>
      </c>
      <c r="BU1193">
        <v>365.74554728897101</v>
      </c>
      <c r="BV1193">
        <v>369.05087442876902</v>
      </c>
      <c r="BW1193">
        <v>389.79144143845099</v>
      </c>
      <c r="BX1193">
        <v>389.48927092706299</v>
      </c>
      <c r="BY1193">
        <v>405.367842233879</v>
      </c>
      <c r="BZ1193">
        <v>420.183501060558</v>
      </c>
      <c r="CA1193">
        <v>401.22666745615101</v>
      </c>
      <c r="CB1193">
        <v>373.48064175096499</v>
      </c>
      <c r="CC1193">
        <v>357.546078189387</v>
      </c>
      <c r="CD1193">
        <v>358.561801128235</v>
      </c>
      <c r="CE1193">
        <v>363.83939085739001</v>
      </c>
      <c r="CF1193">
        <v>343.295932343537</v>
      </c>
      <c r="CG1193">
        <v>356.292820184118</v>
      </c>
      <c r="CH1193">
        <v>370.46968921936099</v>
      </c>
      <c r="CI1193">
        <v>374.12710677981897</v>
      </c>
      <c r="CJ1193">
        <v>377.138651084863</v>
      </c>
      <c r="CK1193">
        <v>365.95837585250399</v>
      </c>
      <c r="CL1193">
        <v>367.61848742288203</v>
      </c>
      <c r="CM1193">
        <v>371.61896278921603</v>
      </c>
      <c r="CN1193">
        <v>370.14691418313799</v>
      </c>
      <c r="CO1193">
        <v>381.70147551947099</v>
      </c>
      <c r="CP1193">
        <v>384.67413780778799</v>
      </c>
      <c r="CQ1193">
        <v>373.877805566169</v>
      </c>
      <c r="CR1193">
        <v>385.22293965143098</v>
      </c>
      <c r="CS1193">
        <v>376.07978885952599</v>
      </c>
      <c r="CT1193">
        <v>376.83722668358701</v>
      </c>
      <c r="CU1193">
        <v>394.20407490104799</v>
      </c>
      <c r="CV1193">
        <v>395.169776323706</v>
      </c>
      <c r="CW1193">
        <v>392.19917174589199</v>
      </c>
      <c r="CX1193">
        <v>393.31074161590902</v>
      </c>
      <c r="CY1193">
        <v>410.17168204366999</v>
      </c>
      <c r="CZ1193">
        <v>398.40583274169001</v>
      </c>
      <c r="DA1193">
        <v>477.66636555105401</v>
      </c>
      <c r="DB1193">
        <v>407.36740452588799</v>
      </c>
      <c r="DC1193">
        <v>343.39340876688698</v>
      </c>
      <c r="DD1193">
        <v>360.05849670485298</v>
      </c>
      <c r="DE1193">
        <v>352.86160756591403</v>
      </c>
      <c r="DF1193">
        <v>343.93057032586103</v>
      </c>
      <c r="DG1193">
        <v>351.58198415661201</v>
      </c>
      <c r="DH1193">
        <v>356.28862719582202</v>
      </c>
      <c r="DI1193">
        <v>345.88515902268102</v>
      </c>
      <c r="DJ1193">
        <v>342.199532339825</v>
      </c>
      <c r="DK1193">
        <v>345.29421307264801</v>
      </c>
      <c r="DL1193">
        <v>356.03044636610599</v>
      </c>
      <c r="DM1193">
        <v>338.03493794145197</v>
      </c>
      <c r="DN1193">
        <v>337.25611856127603</v>
      </c>
      <c r="DO1193">
        <v>344.80757741241598</v>
      </c>
      <c r="DP1193">
        <v>339.849577639507</v>
      </c>
      <c r="DQ1193">
        <v>341.09315839699099</v>
      </c>
      <c r="DR1193">
        <v>344.98757793999903</v>
      </c>
    </row>
    <row r="1194" spans="1:122" x14ac:dyDescent="0.25">
      <c r="A1194">
        <v>286.461949265687</v>
      </c>
      <c r="B1194">
        <v>342.78398324438501</v>
      </c>
      <c r="C1194">
        <v>344.630032259421</v>
      </c>
      <c r="D1194">
        <v>338.28281085476402</v>
      </c>
      <c r="E1194">
        <v>331.176785164401</v>
      </c>
      <c r="F1194">
        <v>339.16280235367202</v>
      </c>
      <c r="G1194">
        <v>348.28651532930297</v>
      </c>
      <c r="H1194">
        <v>331.600265291651</v>
      </c>
      <c r="I1194">
        <v>334.48910801071497</v>
      </c>
      <c r="J1194">
        <v>334.10046068252001</v>
      </c>
      <c r="K1194">
        <v>333.74549951498</v>
      </c>
      <c r="L1194">
        <v>343.786618030027</v>
      </c>
      <c r="M1194">
        <v>352.22419993745802</v>
      </c>
      <c r="N1194">
        <v>343.19141859750698</v>
      </c>
      <c r="O1194">
        <v>337.92819105390203</v>
      </c>
      <c r="P1194">
        <v>340.10498414836002</v>
      </c>
      <c r="Q1194">
        <v>330.19398991141799</v>
      </c>
      <c r="R1194">
        <v>339.18781404053198</v>
      </c>
      <c r="S1194">
        <v>393.159760174121</v>
      </c>
      <c r="T1194">
        <v>372.32955808107499</v>
      </c>
      <c r="U1194">
        <v>415.55209419250298</v>
      </c>
      <c r="V1194">
        <v>400.93870499736101</v>
      </c>
      <c r="W1194">
        <v>417.17694060568698</v>
      </c>
      <c r="X1194">
        <v>389.26301775234998</v>
      </c>
      <c r="Y1194">
        <v>400.95526035856602</v>
      </c>
      <c r="Z1194">
        <v>406.14693916400398</v>
      </c>
      <c r="AA1194">
        <v>380.74280606660301</v>
      </c>
      <c r="AB1194">
        <v>379.33733743215703</v>
      </c>
      <c r="AC1194">
        <v>385.18159649569202</v>
      </c>
      <c r="AD1194">
        <v>386.27609767848901</v>
      </c>
      <c r="AE1194">
        <v>378.67993873487399</v>
      </c>
      <c r="AF1194">
        <v>382.27532360305798</v>
      </c>
      <c r="AG1194">
        <v>383.24761999010599</v>
      </c>
      <c r="AH1194">
        <v>391.82327665769799</v>
      </c>
      <c r="AI1194">
        <v>392.797765005705</v>
      </c>
      <c r="AJ1194">
        <v>366.078102109273</v>
      </c>
      <c r="AK1194">
        <v>390.12153697545602</v>
      </c>
      <c r="AL1194">
        <v>386.60128110022998</v>
      </c>
      <c r="AM1194">
        <v>389.27296899358203</v>
      </c>
      <c r="AN1194">
        <v>370.731528970542</v>
      </c>
      <c r="AO1194">
        <v>385.90212395099098</v>
      </c>
      <c r="AP1194">
        <v>384.18738526577101</v>
      </c>
      <c r="AQ1194">
        <v>387.69373165993198</v>
      </c>
      <c r="AR1194">
        <v>384.262041708406</v>
      </c>
      <c r="AS1194">
        <v>372.914641748478</v>
      </c>
      <c r="AT1194">
        <v>373.35760118479197</v>
      </c>
      <c r="AU1194">
        <v>363.82763492742799</v>
      </c>
      <c r="AV1194">
        <v>354.897203882947</v>
      </c>
      <c r="AW1194">
        <v>355.16702963354902</v>
      </c>
      <c r="AX1194">
        <v>356.20800514569902</v>
      </c>
      <c r="AY1194">
        <v>346.60843276491897</v>
      </c>
      <c r="AZ1194">
        <v>339.61912204018603</v>
      </c>
      <c r="BA1194">
        <v>339.98109717885802</v>
      </c>
      <c r="BB1194">
        <v>336.31371749674798</v>
      </c>
      <c r="BC1194">
        <v>338.20398669742002</v>
      </c>
      <c r="BD1194">
        <v>342.038135359031</v>
      </c>
      <c r="BE1194">
        <v>332.88157714950898</v>
      </c>
      <c r="BF1194">
        <v>342.79661010638699</v>
      </c>
      <c r="BG1194">
        <v>331.69962272742401</v>
      </c>
      <c r="BH1194">
        <v>335.578675793895</v>
      </c>
      <c r="BI1194">
        <v>334.006968360249</v>
      </c>
      <c r="BJ1194">
        <v>324.90126683055502</v>
      </c>
      <c r="BK1194">
        <v>332.55592946302102</v>
      </c>
      <c r="BL1194">
        <v>338.74433681337501</v>
      </c>
      <c r="BM1194">
        <v>317.65564035225202</v>
      </c>
      <c r="BN1194">
        <v>339.28844954527602</v>
      </c>
      <c r="BO1194">
        <v>343.71765721155299</v>
      </c>
      <c r="BP1194">
        <v>339.07755784296103</v>
      </c>
      <c r="BQ1194">
        <v>331.56437814306997</v>
      </c>
      <c r="BR1194">
        <v>322.18567830934001</v>
      </c>
      <c r="BS1194">
        <v>328.33174614225601</v>
      </c>
      <c r="BT1194">
        <v>350.40877814068102</v>
      </c>
      <c r="BU1194">
        <v>367.47460898005801</v>
      </c>
      <c r="BV1194">
        <v>365.80958189918402</v>
      </c>
      <c r="BW1194">
        <v>385.67496485908299</v>
      </c>
      <c r="BX1194">
        <v>383.17489810885201</v>
      </c>
      <c r="BY1194">
        <v>405.63544768985702</v>
      </c>
      <c r="BZ1194">
        <v>418.02627989669202</v>
      </c>
      <c r="CA1194">
        <v>401.17225186270502</v>
      </c>
      <c r="CB1194">
        <v>372.46867912731699</v>
      </c>
      <c r="CC1194">
        <v>359.20948808277399</v>
      </c>
      <c r="CD1194">
        <v>359.477891475771</v>
      </c>
      <c r="CE1194">
        <v>366.43418666212898</v>
      </c>
      <c r="CF1194">
        <v>346.11971015101898</v>
      </c>
      <c r="CG1194">
        <v>354.76818246726299</v>
      </c>
      <c r="CH1194">
        <v>366.778576838753</v>
      </c>
      <c r="CI1194">
        <v>375.40612823242498</v>
      </c>
      <c r="CJ1194">
        <v>376.494278627955</v>
      </c>
      <c r="CK1194">
        <v>359.62928489076597</v>
      </c>
      <c r="CL1194">
        <v>367.47340160951501</v>
      </c>
      <c r="CM1194">
        <v>374.14857712827398</v>
      </c>
      <c r="CN1194">
        <v>371.76468304318797</v>
      </c>
      <c r="CO1194">
        <v>381.901073791535</v>
      </c>
      <c r="CP1194">
        <v>389.30034970994501</v>
      </c>
      <c r="CQ1194">
        <v>372.495536946127</v>
      </c>
      <c r="CR1194">
        <v>385.39061651076702</v>
      </c>
      <c r="CS1194">
        <v>377.78955792810802</v>
      </c>
      <c r="CT1194">
        <v>378.98857388037101</v>
      </c>
      <c r="CU1194">
        <v>398.139449901619</v>
      </c>
      <c r="CV1194">
        <v>398.96175291803303</v>
      </c>
      <c r="CW1194">
        <v>396.55982213482901</v>
      </c>
      <c r="CX1194">
        <v>394.999928349122</v>
      </c>
      <c r="CY1194">
        <v>421.19081716840202</v>
      </c>
      <c r="CZ1194">
        <v>402.18525010359099</v>
      </c>
      <c r="DA1194">
        <v>483.04338973441099</v>
      </c>
      <c r="DB1194">
        <v>413.082330388358</v>
      </c>
      <c r="DC1194">
        <v>344.65427624570702</v>
      </c>
      <c r="DD1194">
        <v>363.96921130559201</v>
      </c>
      <c r="DE1194">
        <v>354.83608429391097</v>
      </c>
      <c r="DF1194">
        <v>343.979663183583</v>
      </c>
      <c r="DG1194">
        <v>358.42828343964601</v>
      </c>
      <c r="DH1194">
        <v>352.57608160106201</v>
      </c>
      <c r="DI1194">
        <v>353.149880510917</v>
      </c>
      <c r="DJ1194">
        <v>345.51332924679298</v>
      </c>
      <c r="DK1194">
        <v>341.15727755198401</v>
      </c>
      <c r="DL1194">
        <v>355.17289150664999</v>
      </c>
      <c r="DM1194">
        <v>340.38136636263198</v>
      </c>
      <c r="DN1194">
        <v>338.36598524144199</v>
      </c>
      <c r="DO1194">
        <v>346.91054775259198</v>
      </c>
      <c r="DP1194">
        <v>335.19072495573698</v>
      </c>
      <c r="DQ1194">
        <v>340.46661094351299</v>
      </c>
      <c r="DR1194">
        <v>349.85486968762899</v>
      </c>
    </row>
    <row r="1195" spans="1:122" x14ac:dyDescent="0.25">
      <c r="A1195">
        <v>286.70226969292298</v>
      </c>
      <c r="B1195">
        <v>343.90009580564902</v>
      </c>
      <c r="C1195">
        <v>344.56369304815797</v>
      </c>
      <c r="D1195">
        <v>336.38197398806699</v>
      </c>
      <c r="E1195">
        <v>330.94695529227602</v>
      </c>
      <c r="F1195">
        <v>338.34356288988801</v>
      </c>
      <c r="G1195">
        <v>350.16001947125801</v>
      </c>
      <c r="H1195">
        <v>331.54114102795802</v>
      </c>
      <c r="I1195">
        <v>334.49381154737802</v>
      </c>
      <c r="J1195">
        <v>333.35902237346698</v>
      </c>
      <c r="K1195">
        <v>335.42280385673899</v>
      </c>
      <c r="L1195">
        <v>340.18240519838702</v>
      </c>
      <c r="M1195">
        <v>353.26605953196503</v>
      </c>
      <c r="N1195">
        <v>342.17447080403201</v>
      </c>
      <c r="O1195">
        <v>340.058705167357</v>
      </c>
      <c r="P1195">
        <v>339.80433393885301</v>
      </c>
      <c r="Q1195">
        <v>329.96717299292499</v>
      </c>
      <c r="R1195">
        <v>339.64332546504698</v>
      </c>
      <c r="S1195">
        <v>391.94037544311698</v>
      </c>
      <c r="T1195">
        <v>370.69372975536402</v>
      </c>
      <c r="U1195">
        <v>417.11830119570601</v>
      </c>
      <c r="V1195">
        <v>402.391234072663</v>
      </c>
      <c r="W1195">
        <v>417.35491662470503</v>
      </c>
      <c r="X1195">
        <v>387.73160521295</v>
      </c>
      <c r="Y1195">
        <v>402.15062060227501</v>
      </c>
      <c r="Z1195">
        <v>406.78134677181703</v>
      </c>
      <c r="AA1195">
        <v>380.43330233017201</v>
      </c>
      <c r="AB1195">
        <v>382.50920886767699</v>
      </c>
      <c r="AC1195">
        <v>383.39516232320398</v>
      </c>
      <c r="AD1195">
        <v>388.46790883889997</v>
      </c>
      <c r="AE1195">
        <v>380.04991483780498</v>
      </c>
      <c r="AF1195">
        <v>383.62434099313299</v>
      </c>
      <c r="AG1195">
        <v>383.51847159800201</v>
      </c>
      <c r="AH1195">
        <v>389.29379076138002</v>
      </c>
      <c r="AI1195">
        <v>394.12328117559798</v>
      </c>
      <c r="AJ1195">
        <v>366.42319313711499</v>
      </c>
      <c r="AK1195">
        <v>393.19300122339399</v>
      </c>
      <c r="AL1195">
        <v>383.62781234651402</v>
      </c>
      <c r="AM1195">
        <v>387.674590741636</v>
      </c>
      <c r="AN1195">
        <v>372.53413625688103</v>
      </c>
      <c r="AO1195">
        <v>386.60082157069797</v>
      </c>
      <c r="AP1195">
        <v>383.93862257911297</v>
      </c>
      <c r="AQ1195">
        <v>386.16390780885899</v>
      </c>
      <c r="AR1195">
        <v>385.46013452574698</v>
      </c>
      <c r="AS1195">
        <v>372.86084166659299</v>
      </c>
      <c r="AT1195">
        <v>376.03815335135101</v>
      </c>
      <c r="AU1195">
        <v>363.73502610067999</v>
      </c>
      <c r="AV1195">
        <v>352.62443285479497</v>
      </c>
      <c r="AW1195">
        <v>352.67991656427301</v>
      </c>
      <c r="AX1195">
        <v>357.254012322032</v>
      </c>
      <c r="AY1195">
        <v>346.50325497113499</v>
      </c>
      <c r="AZ1195">
        <v>341.19018020858999</v>
      </c>
      <c r="BA1195">
        <v>337.44848420263702</v>
      </c>
      <c r="BB1195">
        <v>334.29401503517897</v>
      </c>
      <c r="BC1195">
        <v>336.95892028301898</v>
      </c>
      <c r="BD1195">
        <v>343.51069796416903</v>
      </c>
      <c r="BE1195">
        <v>333.208477331116</v>
      </c>
      <c r="BF1195">
        <v>340.31247640644199</v>
      </c>
      <c r="BG1195">
        <v>330.97185590280299</v>
      </c>
      <c r="BH1195">
        <v>332.66431757314302</v>
      </c>
      <c r="BI1195">
        <v>334.213147204351</v>
      </c>
      <c r="BJ1195">
        <v>325.27637497709998</v>
      </c>
      <c r="BK1195">
        <v>332.13699674370997</v>
      </c>
      <c r="BL1195">
        <v>340.22243165548002</v>
      </c>
      <c r="BM1195">
        <v>318.663390172454</v>
      </c>
      <c r="BN1195">
        <v>340.39330818386799</v>
      </c>
      <c r="BO1195">
        <v>341.66116818452298</v>
      </c>
      <c r="BP1195">
        <v>337.734958271491</v>
      </c>
      <c r="BQ1195">
        <v>330.785976682772</v>
      </c>
      <c r="BR1195">
        <v>323.61321914406398</v>
      </c>
      <c r="BS1195">
        <v>329.81739353120901</v>
      </c>
      <c r="BT1195">
        <v>348.41858104815998</v>
      </c>
      <c r="BU1195">
        <v>368.79268647721898</v>
      </c>
      <c r="BV1195">
        <v>364.51655222657899</v>
      </c>
      <c r="BW1195">
        <v>383.97703965004098</v>
      </c>
      <c r="BX1195">
        <v>381.49344987607299</v>
      </c>
      <c r="BY1195">
        <v>404.33334081311801</v>
      </c>
      <c r="BZ1195">
        <v>419.10515910263302</v>
      </c>
      <c r="CA1195">
        <v>402.95395953443398</v>
      </c>
      <c r="CB1195">
        <v>374.90430176414799</v>
      </c>
      <c r="CC1195">
        <v>361.39177725127001</v>
      </c>
      <c r="CD1195">
        <v>360.35615942942297</v>
      </c>
      <c r="CE1195">
        <v>365.59542124671498</v>
      </c>
      <c r="CF1195">
        <v>347.48312720609101</v>
      </c>
      <c r="CG1195">
        <v>352.834079629938</v>
      </c>
      <c r="CH1195">
        <v>366.109601001665</v>
      </c>
      <c r="CI1195">
        <v>376.44349778404597</v>
      </c>
      <c r="CJ1195">
        <v>374.33916296198498</v>
      </c>
      <c r="CK1195">
        <v>359.064375737685</v>
      </c>
      <c r="CL1195">
        <v>368.02689292921099</v>
      </c>
      <c r="CM1195">
        <v>377.63381887948702</v>
      </c>
      <c r="CN1195">
        <v>372.27961438142</v>
      </c>
      <c r="CO1195">
        <v>380.06720817988298</v>
      </c>
      <c r="CP1195">
        <v>391.297555830009</v>
      </c>
      <c r="CQ1195">
        <v>371.15196598426002</v>
      </c>
      <c r="CR1195">
        <v>387.209621870673</v>
      </c>
      <c r="CS1195">
        <v>378.49658118999002</v>
      </c>
      <c r="CT1195">
        <v>379.46175153790603</v>
      </c>
      <c r="CU1195">
        <v>398.45314065973099</v>
      </c>
      <c r="CV1195">
        <v>397.81907351962798</v>
      </c>
      <c r="CW1195">
        <v>397.29316667784201</v>
      </c>
      <c r="CX1195">
        <v>395.96310618103797</v>
      </c>
      <c r="CY1195">
        <v>427.61078198074301</v>
      </c>
      <c r="CZ1195">
        <v>404.40233890492902</v>
      </c>
      <c r="DA1195">
        <v>486.74147437288002</v>
      </c>
      <c r="DB1195">
        <v>415.83373667947899</v>
      </c>
      <c r="DC1195">
        <v>343.72526985930301</v>
      </c>
      <c r="DD1195">
        <v>364.54336270925103</v>
      </c>
      <c r="DE1195">
        <v>353.71017152232997</v>
      </c>
      <c r="DF1195">
        <v>343.97700207744901</v>
      </c>
      <c r="DG1195">
        <v>360.37707353411702</v>
      </c>
      <c r="DH1195">
        <v>351.94802151919799</v>
      </c>
      <c r="DI1195">
        <v>356.74620979884901</v>
      </c>
      <c r="DJ1195">
        <v>349.36958549419103</v>
      </c>
      <c r="DK1195">
        <v>339.594292249864</v>
      </c>
      <c r="DL1195">
        <v>353.27452575796599</v>
      </c>
      <c r="DM1195">
        <v>342.52560914243497</v>
      </c>
      <c r="DN1195">
        <v>340.91318914724502</v>
      </c>
      <c r="DO1195">
        <v>346.44356178535003</v>
      </c>
      <c r="DP1195">
        <v>335.21678310575697</v>
      </c>
      <c r="DQ1195">
        <v>341.752374736702</v>
      </c>
      <c r="DR1195">
        <v>352.70682084404302</v>
      </c>
    </row>
    <row r="1196" spans="1:122" x14ac:dyDescent="0.25">
      <c r="A1196">
        <v>286.94259012015999</v>
      </c>
      <c r="B1196">
        <v>346.86233843510598</v>
      </c>
      <c r="C1196">
        <v>348.25577152713697</v>
      </c>
      <c r="D1196">
        <v>331.88561319561001</v>
      </c>
      <c r="E1196">
        <v>335.07551056723298</v>
      </c>
      <c r="F1196">
        <v>340.48222014696898</v>
      </c>
      <c r="G1196">
        <v>354.22927106036002</v>
      </c>
      <c r="H1196">
        <v>340.69188576592501</v>
      </c>
      <c r="I1196">
        <v>334.00598362709701</v>
      </c>
      <c r="J1196">
        <v>326.71167243758299</v>
      </c>
      <c r="K1196">
        <v>339.57283369672098</v>
      </c>
      <c r="L1196">
        <v>335.38647451600201</v>
      </c>
      <c r="M1196">
        <v>351.19372706460399</v>
      </c>
      <c r="N1196">
        <v>342.546409107366</v>
      </c>
      <c r="O1196">
        <v>344.06870497756597</v>
      </c>
      <c r="P1196">
        <v>339.86822716081002</v>
      </c>
      <c r="Q1196">
        <v>330.11241902881301</v>
      </c>
      <c r="R1196">
        <v>338.99490623747499</v>
      </c>
      <c r="S1196">
        <v>394.48753516052398</v>
      </c>
      <c r="T1196">
        <v>368.77663118309903</v>
      </c>
      <c r="U1196">
        <v>414.76293678997502</v>
      </c>
      <c r="V1196">
        <v>410.16674881307699</v>
      </c>
      <c r="W1196">
        <v>421.97367883485299</v>
      </c>
      <c r="X1196">
        <v>390.40696489573997</v>
      </c>
      <c r="Y1196">
        <v>402.10716241482601</v>
      </c>
      <c r="Z1196">
        <v>400.95900962376101</v>
      </c>
      <c r="AA1196">
        <v>375.70930094481002</v>
      </c>
      <c r="AB1196">
        <v>385.47377129794199</v>
      </c>
      <c r="AC1196">
        <v>377.93319847858402</v>
      </c>
      <c r="AD1196">
        <v>391.53052159073002</v>
      </c>
      <c r="AE1196">
        <v>383.870563219801</v>
      </c>
      <c r="AF1196">
        <v>386.86075040609501</v>
      </c>
      <c r="AG1196">
        <v>382.88971338014301</v>
      </c>
      <c r="AH1196">
        <v>390.56311752364002</v>
      </c>
      <c r="AI1196">
        <v>391.49919698808498</v>
      </c>
      <c r="AJ1196">
        <v>378.193990388906</v>
      </c>
      <c r="AK1196">
        <v>393.23469301099999</v>
      </c>
      <c r="AL1196">
        <v>379.410995650644</v>
      </c>
      <c r="AM1196">
        <v>382.14041899786298</v>
      </c>
      <c r="AN1196">
        <v>372.34359045594601</v>
      </c>
      <c r="AO1196">
        <v>386.67982233325</v>
      </c>
      <c r="AP1196">
        <v>385.81381451045098</v>
      </c>
      <c r="AQ1196">
        <v>379.96461592978301</v>
      </c>
      <c r="AR1196">
        <v>394.73545529512802</v>
      </c>
      <c r="AS1196">
        <v>375.43304823502302</v>
      </c>
      <c r="AT1196">
        <v>381.520272087715</v>
      </c>
      <c r="AU1196">
        <v>366.104451399136</v>
      </c>
      <c r="AV1196">
        <v>355.06151264440399</v>
      </c>
      <c r="AW1196">
        <v>352.89114600581502</v>
      </c>
      <c r="AX1196">
        <v>358.128042639348</v>
      </c>
      <c r="AY1196">
        <v>345.102079552438</v>
      </c>
      <c r="AZ1196">
        <v>342.92086534829201</v>
      </c>
      <c r="BA1196">
        <v>336.542228248264</v>
      </c>
      <c r="BB1196">
        <v>336.61976758930098</v>
      </c>
      <c r="BC1196">
        <v>332.689220068765</v>
      </c>
      <c r="BD1196">
        <v>343.10937284405298</v>
      </c>
      <c r="BE1196">
        <v>331.03732281040499</v>
      </c>
      <c r="BF1196">
        <v>337.835234969814</v>
      </c>
      <c r="BG1196">
        <v>324.70554252365503</v>
      </c>
      <c r="BH1196">
        <v>331.02080778633302</v>
      </c>
      <c r="BI1196">
        <v>335.81407961037502</v>
      </c>
      <c r="BJ1196">
        <v>329.24777938736798</v>
      </c>
      <c r="BK1196">
        <v>339.21649040217699</v>
      </c>
      <c r="BL1196">
        <v>341.96949625529902</v>
      </c>
      <c r="BM1196">
        <v>320.52237470084799</v>
      </c>
      <c r="BN1196">
        <v>339.37284612959098</v>
      </c>
      <c r="BO1196">
        <v>339.434757386228</v>
      </c>
      <c r="BP1196">
        <v>335.55129289034301</v>
      </c>
      <c r="BQ1196">
        <v>327.43605301583199</v>
      </c>
      <c r="BR1196">
        <v>327.532865155705</v>
      </c>
      <c r="BS1196">
        <v>333.180804867338</v>
      </c>
      <c r="BT1196">
        <v>347.451010953381</v>
      </c>
      <c r="BU1196">
        <v>370.09705225963597</v>
      </c>
      <c r="BV1196">
        <v>365.37718304812</v>
      </c>
      <c r="BW1196">
        <v>381.68538655834902</v>
      </c>
      <c r="BX1196">
        <v>377.99340581587097</v>
      </c>
      <c r="BY1196">
        <v>397.66958353386002</v>
      </c>
      <c r="BZ1196">
        <v>415.945267933693</v>
      </c>
      <c r="CA1196">
        <v>414.334519273789</v>
      </c>
      <c r="CB1196">
        <v>377.34503261734699</v>
      </c>
      <c r="CC1196">
        <v>366.036390500903</v>
      </c>
      <c r="CD1196">
        <v>360.609800269608</v>
      </c>
      <c r="CE1196">
        <v>361.49241740803001</v>
      </c>
      <c r="CF1196">
        <v>345.94312000419802</v>
      </c>
      <c r="CG1196">
        <v>351.266728554888</v>
      </c>
      <c r="CH1196">
        <v>368.50893764435602</v>
      </c>
      <c r="CI1196">
        <v>376.93427907043701</v>
      </c>
      <c r="CJ1196">
        <v>370.74011736698799</v>
      </c>
      <c r="CK1196">
        <v>365.63344179981902</v>
      </c>
      <c r="CL1196">
        <v>371.39784197173799</v>
      </c>
      <c r="CM1196">
        <v>384.51911073819099</v>
      </c>
      <c r="CN1196">
        <v>380.62801750766903</v>
      </c>
      <c r="CO1196">
        <v>371.38833953238998</v>
      </c>
      <c r="CP1196">
        <v>386.37155450791499</v>
      </c>
      <c r="CQ1196">
        <v>371.79654091214701</v>
      </c>
      <c r="CR1196">
        <v>388.48143607207601</v>
      </c>
      <c r="CS1196">
        <v>380.02764891682398</v>
      </c>
      <c r="CT1196">
        <v>384.29531126820501</v>
      </c>
      <c r="CU1196">
        <v>399.12868151548099</v>
      </c>
      <c r="CV1196">
        <v>397.19508370318499</v>
      </c>
      <c r="CW1196">
        <v>394.52575314468299</v>
      </c>
      <c r="CX1196">
        <v>397.24254365278699</v>
      </c>
      <c r="CY1196">
        <v>436.581923849779</v>
      </c>
      <c r="CZ1196">
        <v>406.06394101166501</v>
      </c>
      <c r="DA1196">
        <v>492.87950224123</v>
      </c>
      <c r="DB1196">
        <v>414.70583444764702</v>
      </c>
      <c r="DC1196">
        <v>345.99372644375597</v>
      </c>
      <c r="DD1196">
        <v>356.852069670172</v>
      </c>
      <c r="DE1196">
        <v>353.32601227353302</v>
      </c>
      <c r="DF1196">
        <v>346.842587451231</v>
      </c>
      <c r="DG1196">
        <v>357.056775010877</v>
      </c>
      <c r="DH1196">
        <v>354.98329393509698</v>
      </c>
      <c r="DI1196">
        <v>361.47527595744299</v>
      </c>
      <c r="DJ1196">
        <v>351.753007842275</v>
      </c>
      <c r="DK1196">
        <v>337.93204917732902</v>
      </c>
      <c r="DL1196">
        <v>351.199812103792</v>
      </c>
      <c r="DM1196">
        <v>345.86243562740202</v>
      </c>
      <c r="DN1196">
        <v>341.78644172464902</v>
      </c>
      <c r="DO1196">
        <v>350.09805664841599</v>
      </c>
      <c r="DP1196">
        <v>334.27410410558201</v>
      </c>
      <c r="DQ1196">
        <v>340.28483283592197</v>
      </c>
      <c r="DR1196">
        <v>356.65031573766203</v>
      </c>
    </row>
    <row r="1197" spans="1:122" x14ac:dyDescent="0.25">
      <c r="A1197">
        <v>287.18291054739598</v>
      </c>
      <c r="B1197">
        <v>338.81374879413897</v>
      </c>
      <c r="C1197">
        <v>349.25096473187699</v>
      </c>
      <c r="D1197">
        <v>334.78166366430997</v>
      </c>
      <c r="E1197">
        <v>337.93549979060498</v>
      </c>
      <c r="F1197">
        <v>340.88493913545</v>
      </c>
      <c r="G1197">
        <v>350.524334121744</v>
      </c>
      <c r="H1197">
        <v>348.02888272572</v>
      </c>
      <c r="I1197">
        <v>334.03336762398601</v>
      </c>
      <c r="J1197">
        <v>327.79661699890801</v>
      </c>
      <c r="K1197">
        <v>339.61450200534398</v>
      </c>
      <c r="L1197">
        <v>333.602426764462</v>
      </c>
      <c r="M1197">
        <v>351.32046718692698</v>
      </c>
      <c r="N1197">
        <v>342.13476023246199</v>
      </c>
      <c r="O1197">
        <v>344.28591605293002</v>
      </c>
      <c r="P1197">
        <v>344.37397547563302</v>
      </c>
      <c r="Q1197">
        <v>331.55058218346198</v>
      </c>
      <c r="R1197">
        <v>341.35029856730603</v>
      </c>
      <c r="S1197">
        <v>387.60940592719197</v>
      </c>
      <c r="T1197">
        <v>367.72260151999001</v>
      </c>
      <c r="U1197">
        <v>417.95867297457698</v>
      </c>
      <c r="V1197">
        <v>412.52699626630999</v>
      </c>
      <c r="W1197">
        <v>427.16250144034302</v>
      </c>
      <c r="X1197">
        <v>395.02150417275402</v>
      </c>
      <c r="Y1197">
        <v>405.36680606580501</v>
      </c>
      <c r="Z1197">
        <v>407.401483625293</v>
      </c>
      <c r="AA1197">
        <v>376.87132729455499</v>
      </c>
      <c r="AB1197">
        <v>385.43663660879599</v>
      </c>
      <c r="AC1197">
        <v>385.29595068424999</v>
      </c>
      <c r="AD1197">
        <v>393.19873825851897</v>
      </c>
      <c r="AE1197">
        <v>383.65855653328299</v>
      </c>
      <c r="AF1197">
        <v>389.87612289790098</v>
      </c>
      <c r="AG1197">
        <v>385.06052356305202</v>
      </c>
      <c r="AH1197">
        <v>392.00800475282398</v>
      </c>
      <c r="AI1197">
        <v>395.81213134999399</v>
      </c>
      <c r="AJ1197">
        <v>387.10376444719799</v>
      </c>
      <c r="AK1197">
        <v>395.95931143166098</v>
      </c>
      <c r="AL1197">
        <v>377.07337456759097</v>
      </c>
      <c r="AM1197">
        <v>383.07894872815899</v>
      </c>
      <c r="AN1197">
        <v>379.44202957330299</v>
      </c>
      <c r="AO1197">
        <v>391.518694373529</v>
      </c>
      <c r="AP1197">
        <v>383.013254298221</v>
      </c>
      <c r="AQ1197">
        <v>380.00061980597098</v>
      </c>
      <c r="AR1197">
        <v>395.06136112159498</v>
      </c>
      <c r="AS1197">
        <v>381.922058541708</v>
      </c>
      <c r="AT1197">
        <v>377.265866692511</v>
      </c>
      <c r="AU1197">
        <v>369.83699538971001</v>
      </c>
      <c r="AV1197">
        <v>355.81597724597202</v>
      </c>
      <c r="AW1197">
        <v>355.25766001435801</v>
      </c>
      <c r="AX1197">
        <v>359.00161108034001</v>
      </c>
      <c r="AY1197">
        <v>343.538116673795</v>
      </c>
      <c r="AZ1197">
        <v>347.75031536179898</v>
      </c>
      <c r="BA1197">
        <v>338.58783290090298</v>
      </c>
      <c r="BB1197">
        <v>337.759698885577</v>
      </c>
      <c r="BC1197">
        <v>330.30875534985</v>
      </c>
      <c r="BD1197">
        <v>339.91081142515401</v>
      </c>
      <c r="BE1197">
        <v>333.15717003247403</v>
      </c>
      <c r="BF1197">
        <v>336.64483793556798</v>
      </c>
      <c r="BG1197">
        <v>323.70383689789799</v>
      </c>
      <c r="BH1197">
        <v>330.54466597160001</v>
      </c>
      <c r="BI1197">
        <v>333.25778591705802</v>
      </c>
      <c r="BJ1197">
        <v>327.68581174865602</v>
      </c>
      <c r="BK1197">
        <v>339.642009411544</v>
      </c>
      <c r="BL1197">
        <v>337.576803195992</v>
      </c>
      <c r="BM1197">
        <v>317.43454115574201</v>
      </c>
      <c r="BN1197">
        <v>340.61005018830002</v>
      </c>
      <c r="BO1197">
        <v>336.65798418766201</v>
      </c>
      <c r="BP1197">
        <v>335.69717572612097</v>
      </c>
      <c r="BQ1197">
        <v>331.67565943660702</v>
      </c>
      <c r="BR1197">
        <v>332.58196360920101</v>
      </c>
      <c r="BS1197">
        <v>326.13103297079999</v>
      </c>
      <c r="BT1197">
        <v>352.39133049885999</v>
      </c>
      <c r="BU1197">
        <v>374.76968091226303</v>
      </c>
      <c r="BV1197">
        <v>373.46445872062498</v>
      </c>
      <c r="BW1197">
        <v>379.83495771932098</v>
      </c>
      <c r="BX1197">
        <v>379.80462042174099</v>
      </c>
      <c r="BY1197">
        <v>399.661164638044</v>
      </c>
      <c r="BZ1197">
        <v>413.97434910505302</v>
      </c>
      <c r="CA1197">
        <v>419.585235972232</v>
      </c>
      <c r="CB1197">
        <v>382.925586332016</v>
      </c>
      <c r="CC1197">
        <v>368.034307470935</v>
      </c>
      <c r="CD1197">
        <v>356.32070995291798</v>
      </c>
      <c r="CE1197">
        <v>362.56167807969399</v>
      </c>
      <c r="CF1197">
        <v>345.80332402449301</v>
      </c>
      <c r="CG1197">
        <v>356.18135892469297</v>
      </c>
      <c r="CH1197">
        <v>366.93916717537201</v>
      </c>
      <c r="CI1197">
        <v>378.17980021427002</v>
      </c>
      <c r="CJ1197">
        <v>370.03832413203997</v>
      </c>
      <c r="CK1197">
        <v>364.98138438370802</v>
      </c>
      <c r="CL1197">
        <v>375.64833135177901</v>
      </c>
      <c r="CM1197">
        <v>390.68311916201498</v>
      </c>
      <c r="CN1197">
        <v>381.20699502265597</v>
      </c>
      <c r="CO1197">
        <v>372.028097430657</v>
      </c>
      <c r="CP1197">
        <v>384.78624119002802</v>
      </c>
      <c r="CQ1197">
        <v>373.74548781217601</v>
      </c>
      <c r="CR1197">
        <v>401.78712487556999</v>
      </c>
      <c r="CS1197">
        <v>383.628851657567</v>
      </c>
      <c r="CT1197">
        <v>386.91262533368098</v>
      </c>
      <c r="CU1197">
        <v>400.09295224885602</v>
      </c>
      <c r="CV1197">
        <v>396.37313950964301</v>
      </c>
      <c r="CW1197">
        <v>394.21396152992799</v>
      </c>
      <c r="CX1197">
        <v>398.27355928652997</v>
      </c>
      <c r="CY1197">
        <v>447.12312921436302</v>
      </c>
      <c r="CZ1197">
        <v>412.91920845663901</v>
      </c>
      <c r="DA1197">
        <v>491.41703567806201</v>
      </c>
      <c r="DB1197">
        <v>414.09055468327801</v>
      </c>
      <c r="DC1197">
        <v>344.891896955238</v>
      </c>
      <c r="DD1197">
        <v>347.69463877625401</v>
      </c>
      <c r="DE1197">
        <v>346.04262982525103</v>
      </c>
      <c r="DF1197">
        <v>350.90612017043497</v>
      </c>
      <c r="DG1197">
        <v>362.18923715119399</v>
      </c>
      <c r="DH1197">
        <v>351.13153465973102</v>
      </c>
      <c r="DI1197">
        <v>361.18503642947701</v>
      </c>
      <c r="DJ1197">
        <v>345.08802179752598</v>
      </c>
      <c r="DK1197">
        <v>337.07177689510598</v>
      </c>
      <c r="DL1197">
        <v>351.07710278413799</v>
      </c>
      <c r="DM1197">
        <v>347.54765714677097</v>
      </c>
      <c r="DN1197">
        <v>342.36165992540202</v>
      </c>
      <c r="DO1197">
        <v>351.21079839303502</v>
      </c>
      <c r="DP1197">
        <v>340.21158641556201</v>
      </c>
      <c r="DQ1197">
        <v>339.988248691678</v>
      </c>
      <c r="DR1197">
        <v>353.45576701240799</v>
      </c>
    </row>
    <row r="1198" spans="1:122" x14ac:dyDescent="0.25">
      <c r="A1198">
        <v>287.42323097463202</v>
      </c>
      <c r="B1198">
        <v>338.04387335412599</v>
      </c>
      <c r="C1198">
        <v>351.27710727862001</v>
      </c>
      <c r="D1198">
        <v>335.413686275771</v>
      </c>
      <c r="E1198">
        <v>341.19188335350998</v>
      </c>
      <c r="F1198">
        <v>338.96704435695398</v>
      </c>
      <c r="G1198">
        <v>347.42782319534899</v>
      </c>
      <c r="H1198">
        <v>351.26143412432202</v>
      </c>
      <c r="I1198">
        <v>331.85107500080198</v>
      </c>
      <c r="J1198">
        <v>328.67311711766303</v>
      </c>
      <c r="K1198">
        <v>339.36616876993099</v>
      </c>
      <c r="L1198">
        <v>334.27745643922202</v>
      </c>
      <c r="M1198">
        <v>351.02419673032898</v>
      </c>
      <c r="N1198">
        <v>343.80520462950199</v>
      </c>
      <c r="O1198">
        <v>343.74261933505699</v>
      </c>
      <c r="P1198">
        <v>347.14655166422398</v>
      </c>
      <c r="Q1198">
        <v>333.639848840718</v>
      </c>
      <c r="R1198">
        <v>342.63247154893003</v>
      </c>
      <c r="S1198">
        <v>382.88813240277898</v>
      </c>
      <c r="T1198">
        <v>370.59255171310798</v>
      </c>
      <c r="U1198">
        <v>420.96249469015902</v>
      </c>
      <c r="V1198">
        <v>415.613966528699</v>
      </c>
      <c r="W1198">
        <v>430.511518567628</v>
      </c>
      <c r="X1198">
        <v>398.18361794310101</v>
      </c>
      <c r="Y1198">
        <v>401.94850759654901</v>
      </c>
      <c r="Z1198">
        <v>408.93302465302401</v>
      </c>
      <c r="AA1198">
        <v>380.03486162022102</v>
      </c>
      <c r="AB1198">
        <v>385.10434300767997</v>
      </c>
      <c r="AC1198">
        <v>389.03849613722201</v>
      </c>
      <c r="AD1198">
        <v>392.133185556397</v>
      </c>
      <c r="AE1198">
        <v>382.29156324187898</v>
      </c>
      <c r="AF1198">
        <v>392.654123625034</v>
      </c>
      <c r="AG1198">
        <v>387.24428916031098</v>
      </c>
      <c r="AH1198">
        <v>391.01722150311701</v>
      </c>
      <c r="AI1198">
        <v>396.242650839551</v>
      </c>
      <c r="AJ1198">
        <v>393.63758844666802</v>
      </c>
      <c r="AK1198">
        <v>398.565595314066</v>
      </c>
      <c r="AL1198">
        <v>377.28619399794701</v>
      </c>
      <c r="AM1198">
        <v>384.301214247762</v>
      </c>
      <c r="AN1198">
        <v>385.19691011783902</v>
      </c>
      <c r="AO1198">
        <v>394.67657431942098</v>
      </c>
      <c r="AP1198">
        <v>383.249692148485</v>
      </c>
      <c r="AQ1198">
        <v>378.36837757302101</v>
      </c>
      <c r="AR1198">
        <v>395.19112377740902</v>
      </c>
      <c r="AS1198">
        <v>385.85051900869098</v>
      </c>
      <c r="AT1198">
        <v>375.07660623749001</v>
      </c>
      <c r="AU1198">
        <v>373.36988930893</v>
      </c>
      <c r="AV1198">
        <v>358.39193957025202</v>
      </c>
      <c r="AW1198">
        <v>356.94580651694599</v>
      </c>
      <c r="AX1198">
        <v>360.42074309805798</v>
      </c>
      <c r="AY1198">
        <v>345.11170350764701</v>
      </c>
      <c r="AZ1198">
        <v>351.13784465880502</v>
      </c>
      <c r="BA1198">
        <v>338.63031034982998</v>
      </c>
      <c r="BB1198">
        <v>335.85327496244298</v>
      </c>
      <c r="BC1198">
        <v>328.00566263840398</v>
      </c>
      <c r="BD1198">
        <v>339.25682617207201</v>
      </c>
      <c r="BE1198">
        <v>332.54196321869802</v>
      </c>
      <c r="BF1198">
        <v>332.93431247285997</v>
      </c>
      <c r="BG1198">
        <v>323.10027609563298</v>
      </c>
      <c r="BH1198">
        <v>329.169021067036</v>
      </c>
      <c r="BI1198">
        <v>333.47655589637998</v>
      </c>
      <c r="BJ1198">
        <v>326.94532456743298</v>
      </c>
      <c r="BK1198">
        <v>337.25501423799</v>
      </c>
      <c r="BL1198">
        <v>337.47893877588098</v>
      </c>
      <c r="BM1198">
        <v>317.71731853089801</v>
      </c>
      <c r="BN1198">
        <v>339.93584666609598</v>
      </c>
      <c r="BO1198">
        <v>336.11767580943302</v>
      </c>
      <c r="BP1198">
        <v>334.12418338021001</v>
      </c>
      <c r="BQ1198">
        <v>333.32098006129399</v>
      </c>
      <c r="BR1198">
        <v>335.38787972309399</v>
      </c>
      <c r="BS1198">
        <v>323.45823720402399</v>
      </c>
      <c r="BT1198">
        <v>354.33584218853002</v>
      </c>
      <c r="BU1198">
        <v>374.38114849751298</v>
      </c>
      <c r="BV1198">
        <v>378.242673276164</v>
      </c>
      <c r="BW1198">
        <v>376.12575325421801</v>
      </c>
      <c r="BX1198">
        <v>383.40849885906403</v>
      </c>
      <c r="BY1198">
        <v>399.61853136519397</v>
      </c>
      <c r="BZ1198">
        <v>412.40491505468299</v>
      </c>
      <c r="CA1198">
        <v>422.35027623913402</v>
      </c>
      <c r="CB1198">
        <v>385.16831101018801</v>
      </c>
      <c r="CC1198">
        <v>370.13455706896298</v>
      </c>
      <c r="CD1198">
        <v>352.41891233184498</v>
      </c>
      <c r="CE1198">
        <v>363.36898418265002</v>
      </c>
      <c r="CF1198">
        <v>348.270606175208</v>
      </c>
      <c r="CG1198">
        <v>361.73713157408599</v>
      </c>
      <c r="CH1198">
        <v>364.30713556952799</v>
      </c>
      <c r="CI1198">
        <v>376.75905232231702</v>
      </c>
      <c r="CJ1198">
        <v>371.33267512551299</v>
      </c>
      <c r="CK1198">
        <v>365.45436644656201</v>
      </c>
      <c r="CL1198">
        <v>378.36064687440199</v>
      </c>
      <c r="CM1198">
        <v>392.12370674902701</v>
      </c>
      <c r="CN1198">
        <v>381.12215279295498</v>
      </c>
      <c r="CO1198">
        <v>373.00351187803</v>
      </c>
      <c r="CP1198">
        <v>384.55213442196703</v>
      </c>
      <c r="CQ1198">
        <v>374.131147919157</v>
      </c>
      <c r="CR1198">
        <v>407.26801090095898</v>
      </c>
      <c r="CS1198">
        <v>383.05417684215701</v>
      </c>
      <c r="CT1198">
        <v>387.53923388153697</v>
      </c>
      <c r="CU1198">
        <v>400.430111615518</v>
      </c>
      <c r="CV1198">
        <v>396.58562291707</v>
      </c>
      <c r="CW1198">
        <v>393.89299284060201</v>
      </c>
      <c r="CX1198">
        <v>398.45276148530701</v>
      </c>
      <c r="CY1198">
        <v>455.74924420964601</v>
      </c>
      <c r="CZ1198">
        <v>418.12239992323202</v>
      </c>
      <c r="DA1198">
        <v>494.539871176833</v>
      </c>
      <c r="DB1198">
        <v>412.76809186093101</v>
      </c>
      <c r="DC1198">
        <v>346.26075411483203</v>
      </c>
      <c r="DD1198">
        <v>342.48618955480799</v>
      </c>
      <c r="DE1198">
        <v>342.19154702360203</v>
      </c>
      <c r="DF1198">
        <v>352.45584778166102</v>
      </c>
      <c r="DG1198">
        <v>364.99705915639697</v>
      </c>
      <c r="DH1198">
        <v>348.875373055701</v>
      </c>
      <c r="DI1198">
        <v>360.42301216553602</v>
      </c>
      <c r="DJ1198">
        <v>340.06871660162801</v>
      </c>
      <c r="DK1198">
        <v>336.82650654389403</v>
      </c>
      <c r="DL1198">
        <v>346.79972866897299</v>
      </c>
      <c r="DM1198">
        <v>350.80572516543498</v>
      </c>
      <c r="DN1198">
        <v>344.909526167281</v>
      </c>
      <c r="DO1198">
        <v>351.91274893515703</v>
      </c>
      <c r="DP1198">
        <v>343.52342301006303</v>
      </c>
      <c r="DQ1198">
        <v>341.48665858013601</v>
      </c>
      <c r="DR1198">
        <v>351.37412290470797</v>
      </c>
    </row>
    <row r="1199" spans="1:122" x14ac:dyDescent="0.25">
      <c r="A1199">
        <v>287.66355140186897</v>
      </c>
      <c r="B1199">
        <v>338.418113438501</v>
      </c>
      <c r="C1199">
        <v>353.095517788976</v>
      </c>
      <c r="D1199">
        <v>342.347443185374</v>
      </c>
      <c r="E1199">
        <v>347.18577033040901</v>
      </c>
      <c r="F1199">
        <v>338.78098487334898</v>
      </c>
      <c r="G1199">
        <v>345.44788933022301</v>
      </c>
      <c r="H1199">
        <v>350.352463853308</v>
      </c>
      <c r="I1199">
        <v>330.01998039651698</v>
      </c>
      <c r="J1199">
        <v>330.32099816617398</v>
      </c>
      <c r="K1199">
        <v>338.78916631115698</v>
      </c>
      <c r="L1199">
        <v>330.70263279911399</v>
      </c>
      <c r="M1199">
        <v>351.29147535496401</v>
      </c>
      <c r="N1199">
        <v>338.70160561707002</v>
      </c>
      <c r="O1199">
        <v>340.58493239043901</v>
      </c>
      <c r="P1199">
        <v>342.73017733702301</v>
      </c>
      <c r="Q1199">
        <v>342.56758409409099</v>
      </c>
      <c r="R1199">
        <v>341.96138266076503</v>
      </c>
      <c r="S1199">
        <v>379.21192886225299</v>
      </c>
      <c r="T1199">
        <v>376.35509731377101</v>
      </c>
      <c r="U1199">
        <v>413.12475750390098</v>
      </c>
      <c r="V1199">
        <v>419.264325449083</v>
      </c>
      <c r="W1199">
        <v>438.34513356445302</v>
      </c>
      <c r="X1199">
        <v>403.54203757386898</v>
      </c>
      <c r="Y1199">
        <v>397.87346782052703</v>
      </c>
      <c r="Z1199">
        <v>411.561847913956</v>
      </c>
      <c r="AA1199">
        <v>389.165690292948</v>
      </c>
      <c r="AB1199">
        <v>393.92285947279998</v>
      </c>
      <c r="AC1199">
        <v>397.29867331401499</v>
      </c>
      <c r="AD1199">
        <v>391.408456058019</v>
      </c>
      <c r="AE1199">
        <v>387.419355436731</v>
      </c>
      <c r="AF1199">
        <v>398.22467526000003</v>
      </c>
      <c r="AG1199">
        <v>386.50233528961201</v>
      </c>
      <c r="AH1199">
        <v>395.81925720192299</v>
      </c>
      <c r="AI1199">
        <v>394.77928305948302</v>
      </c>
      <c r="AJ1199">
        <v>406.483791462689</v>
      </c>
      <c r="AK1199">
        <v>390.60849131737001</v>
      </c>
      <c r="AL1199">
        <v>381.91712017661803</v>
      </c>
      <c r="AM1199">
        <v>387.00448539741899</v>
      </c>
      <c r="AN1199">
        <v>394.47698392219598</v>
      </c>
      <c r="AO1199">
        <v>403.98853866393398</v>
      </c>
      <c r="AP1199">
        <v>382.81618710760102</v>
      </c>
      <c r="AQ1199">
        <v>378.61905020653501</v>
      </c>
      <c r="AR1199">
        <v>401.27619356221498</v>
      </c>
      <c r="AS1199">
        <v>393.74159451802097</v>
      </c>
      <c r="AT1199">
        <v>370.16649524264898</v>
      </c>
      <c r="AU1199">
        <v>378.532027132243</v>
      </c>
      <c r="AV1199">
        <v>366.23851722647697</v>
      </c>
      <c r="AW1199">
        <v>354.25569133669597</v>
      </c>
      <c r="AX1199">
        <v>359.19316684886297</v>
      </c>
      <c r="AY1199">
        <v>344.506190872974</v>
      </c>
      <c r="AZ1199">
        <v>351.830899330016</v>
      </c>
      <c r="BA1199">
        <v>339.88066093796903</v>
      </c>
      <c r="BB1199">
        <v>335.29931190460297</v>
      </c>
      <c r="BC1199">
        <v>328.75261036120497</v>
      </c>
      <c r="BD1199">
        <v>337.06928919076603</v>
      </c>
      <c r="BE1199">
        <v>332.256000603438</v>
      </c>
      <c r="BF1199">
        <v>326.87221452350502</v>
      </c>
      <c r="BG1199">
        <v>323.36597273041701</v>
      </c>
      <c r="BH1199">
        <v>330.00746505054201</v>
      </c>
      <c r="BI1199">
        <v>330.33134922809103</v>
      </c>
      <c r="BJ1199">
        <v>329.21930612918197</v>
      </c>
      <c r="BK1199">
        <v>335.83971076579098</v>
      </c>
      <c r="BL1199">
        <v>330.75115792973702</v>
      </c>
      <c r="BM1199">
        <v>323.80891016348602</v>
      </c>
      <c r="BN1199">
        <v>333.69049164707798</v>
      </c>
      <c r="BO1199">
        <v>330.87844438970501</v>
      </c>
      <c r="BP1199">
        <v>333.25303460152497</v>
      </c>
      <c r="BQ1199">
        <v>331.44142051637198</v>
      </c>
      <c r="BR1199">
        <v>326.96366886905901</v>
      </c>
      <c r="BS1199">
        <v>328.52503321556901</v>
      </c>
      <c r="BT1199">
        <v>353.91329700227499</v>
      </c>
      <c r="BU1199">
        <v>369.64111383359699</v>
      </c>
      <c r="BV1199">
        <v>375.98353902164899</v>
      </c>
      <c r="BW1199">
        <v>371.351846445268</v>
      </c>
      <c r="BX1199">
        <v>390.367354557574</v>
      </c>
      <c r="BY1199">
        <v>391.71823156122099</v>
      </c>
      <c r="BZ1199">
        <v>412.71058082811101</v>
      </c>
      <c r="CA1199">
        <v>420.650672601976</v>
      </c>
      <c r="CB1199">
        <v>383.60278276187</v>
      </c>
      <c r="CC1199">
        <v>378.82744159690202</v>
      </c>
      <c r="CD1199">
        <v>352.465148912107</v>
      </c>
      <c r="CE1199">
        <v>364.13487702718402</v>
      </c>
      <c r="CF1199">
        <v>353.709737742757</v>
      </c>
      <c r="CG1199">
        <v>363.57124735255098</v>
      </c>
      <c r="CH1199">
        <v>365.46154561386999</v>
      </c>
      <c r="CI1199">
        <v>372.10860920789401</v>
      </c>
      <c r="CJ1199">
        <v>372.32204911340301</v>
      </c>
      <c r="CK1199">
        <v>371.28245602699798</v>
      </c>
      <c r="CL1199">
        <v>384.54397429717898</v>
      </c>
      <c r="CM1199">
        <v>393.68185178085503</v>
      </c>
      <c r="CN1199">
        <v>383.60809063117</v>
      </c>
      <c r="CO1199">
        <v>373.760750211367</v>
      </c>
      <c r="CP1199">
        <v>377.67097825687199</v>
      </c>
      <c r="CQ1199">
        <v>373.14478922085198</v>
      </c>
      <c r="CR1199">
        <v>417.87775531376701</v>
      </c>
      <c r="CS1199">
        <v>381.89594850825398</v>
      </c>
      <c r="CT1199">
        <v>391.82573551432699</v>
      </c>
      <c r="CU1199">
        <v>400.03763672948901</v>
      </c>
      <c r="CV1199">
        <v>394.61728721899698</v>
      </c>
      <c r="CW1199">
        <v>392.14301423922899</v>
      </c>
      <c r="CX1199">
        <v>399.04108640927097</v>
      </c>
      <c r="CY1199">
        <v>469.836454500245</v>
      </c>
      <c r="CZ1199">
        <v>429.63665838907298</v>
      </c>
      <c r="DA1199">
        <v>503.455184475235</v>
      </c>
      <c r="DB1199">
        <v>413.46226237591497</v>
      </c>
      <c r="DC1199">
        <v>348.52684539969601</v>
      </c>
      <c r="DD1199">
        <v>339.32956191394697</v>
      </c>
      <c r="DE1199">
        <v>344.36602574812503</v>
      </c>
      <c r="DF1199">
        <v>353.64991867491699</v>
      </c>
      <c r="DG1199">
        <v>360.16581473211801</v>
      </c>
      <c r="DH1199">
        <v>348.13605295345297</v>
      </c>
      <c r="DI1199">
        <v>354.33400796633998</v>
      </c>
      <c r="DJ1199">
        <v>341.36430156609703</v>
      </c>
      <c r="DK1199">
        <v>340.37738345339199</v>
      </c>
      <c r="DL1199">
        <v>347.026231331806</v>
      </c>
      <c r="DM1199">
        <v>350.73250764790703</v>
      </c>
      <c r="DN1199">
        <v>348.26708291818602</v>
      </c>
      <c r="DO1199">
        <v>357.34540386929501</v>
      </c>
      <c r="DP1199">
        <v>345.08975116078102</v>
      </c>
      <c r="DQ1199">
        <v>348.87946963889499</v>
      </c>
      <c r="DR1199">
        <v>351.629700519192</v>
      </c>
    </row>
    <row r="1200" spans="1:122" x14ac:dyDescent="0.25">
      <c r="A1200">
        <v>287.90387182910501</v>
      </c>
      <c r="B1200">
        <v>337.19711603148602</v>
      </c>
      <c r="C1200">
        <v>353.565188800557</v>
      </c>
      <c r="D1200">
        <v>346.49348782737599</v>
      </c>
      <c r="E1200">
        <v>347.33414818108599</v>
      </c>
      <c r="F1200">
        <v>341.22154392197899</v>
      </c>
      <c r="G1200">
        <v>342.75285909664598</v>
      </c>
      <c r="H1200">
        <v>352.65710703521302</v>
      </c>
      <c r="I1200">
        <v>332.26158949091598</v>
      </c>
      <c r="J1200">
        <v>329.04199165113499</v>
      </c>
      <c r="K1200">
        <v>339.28931135813701</v>
      </c>
      <c r="L1200">
        <v>334.70020237548999</v>
      </c>
      <c r="M1200">
        <v>350.46802006675398</v>
      </c>
      <c r="N1200">
        <v>341.92199393454399</v>
      </c>
      <c r="O1200">
        <v>340.56922773215899</v>
      </c>
      <c r="P1200">
        <v>340.65957128764097</v>
      </c>
      <c r="Q1200">
        <v>342.91987131135699</v>
      </c>
      <c r="R1200">
        <v>344.48820466582299</v>
      </c>
      <c r="S1200">
        <v>384.79736562868499</v>
      </c>
      <c r="T1200">
        <v>374.047339764958</v>
      </c>
      <c r="U1200">
        <v>410.463742409443</v>
      </c>
      <c r="V1200">
        <v>419.47162879924599</v>
      </c>
      <c r="W1200">
        <v>440.91097030510701</v>
      </c>
      <c r="X1200">
        <v>405.803701733433</v>
      </c>
      <c r="Y1200">
        <v>402.33042978761199</v>
      </c>
      <c r="Z1200">
        <v>415.07362780053302</v>
      </c>
      <c r="AA1200">
        <v>390.56281564448801</v>
      </c>
      <c r="AB1200">
        <v>392.16914295334999</v>
      </c>
      <c r="AC1200">
        <v>399.01264241242501</v>
      </c>
      <c r="AD1200">
        <v>396.64155132642998</v>
      </c>
      <c r="AE1200">
        <v>392.21345717899402</v>
      </c>
      <c r="AF1200">
        <v>399.52669802313301</v>
      </c>
      <c r="AG1200">
        <v>388.782003702287</v>
      </c>
      <c r="AH1200">
        <v>398.50623723651501</v>
      </c>
      <c r="AI1200">
        <v>394.14757230735103</v>
      </c>
      <c r="AJ1200">
        <v>407.37805707693201</v>
      </c>
      <c r="AK1200">
        <v>386.53321249844601</v>
      </c>
      <c r="AL1200">
        <v>380.94000757329201</v>
      </c>
      <c r="AM1200">
        <v>387.13044079723602</v>
      </c>
      <c r="AN1200">
        <v>394.382579375028</v>
      </c>
      <c r="AO1200">
        <v>403.16671848897403</v>
      </c>
      <c r="AP1200">
        <v>386.94000417447899</v>
      </c>
      <c r="AQ1200">
        <v>384.51915921975598</v>
      </c>
      <c r="AR1200">
        <v>400.45072216061101</v>
      </c>
      <c r="AS1200">
        <v>399.56382313002098</v>
      </c>
      <c r="AT1200">
        <v>369.23684883668602</v>
      </c>
      <c r="AU1200">
        <v>381.472648409361</v>
      </c>
      <c r="AV1200">
        <v>368.842821607963</v>
      </c>
      <c r="AW1200">
        <v>353.89294735204902</v>
      </c>
      <c r="AX1200">
        <v>359.53350253987099</v>
      </c>
      <c r="AY1200">
        <v>343.24025713658</v>
      </c>
      <c r="AZ1200">
        <v>349.41239119709599</v>
      </c>
      <c r="BA1200">
        <v>342.01052562440498</v>
      </c>
      <c r="BB1200">
        <v>339.53985290510599</v>
      </c>
      <c r="BC1200">
        <v>328.77182736546501</v>
      </c>
      <c r="BD1200">
        <v>338.70742497774501</v>
      </c>
      <c r="BE1200">
        <v>332.88940343252301</v>
      </c>
      <c r="BF1200">
        <v>328.83152605975198</v>
      </c>
      <c r="BG1200">
        <v>324.44524040925501</v>
      </c>
      <c r="BH1200">
        <v>329.21121785442699</v>
      </c>
      <c r="BI1200">
        <v>331.98964241923602</v>
      </c>
      <c r="BJ1200">
        <v>328.627506986181</v>
      </c>
      <c r="BK1200">
        <v>338.94999014073801</v>
      </c>
      <c r="BL1200">
        <v>330.25499867979403</v>
      </c>
      <c r="BM1200">
        <v>327.51713023054901</v>
      </c>
      <c r="BN1200">
        <v>332.44942011203102</v>
      </c>
      <c r="BO1200">
        <v>329.47589411612103</v>
      </c>
      <c r="BP1200">
        <v>333.81954542028899</v>
      </c>
      <c r="BQ1200">
        <v>334.57469667209602</v>
      </c>
      <c r="BR1200">
        <v>326.71101551930701</v>
      </c>
      <c r="BS1200">
        <v>328.61929775806999</v>
      </c>
      <c r="BT1200">
        <v>356.15124676992099</v>
      </c>
      <c r="BU1200">
        <v>363.61549419465803</v>
      </c>
      <c r="BV1200">
        <v>374.69135118973099</v>
      </c>
      <c r="BW1200">
        <v>369.49377728233702</v>
      </c>
      <c r="BX1200">
        <v>388.36695912174503</v>
      </c>
      <c r="BY1200">
        <v>391.79871289724002</v>
      </c>
      <c r="BZ1200">
        <v>412.18538568778803</v>
      </c>
      <c r="CA1200">
        <v>422.38004668590497</v>
      </c>
      <c r="CB1200">
        <v>383.65370150913299</v>
      </c>
      <c r="CC1200">
        <v>378.52889115208802</v>
      </c>
      <c r="CD1200">
        <v>355.748579253466</v>
      </c>
      <c r="CE1200">
        <v>363.93604120442598</v>
      </c>
      <c r="CF1200">
        <v>353.50995532391801</v>
      </c>
      <c r="CG1200">
        <v>364.05948320327201</v>
      </c>
      <c r="CH1200">
        <v>368.819073342553</v>
      </c>
      <c r="CI1200">
        <v>371.46684158057701</v>
      </c>
      <c r="CJ1200">
        <v>373.28813170306199</v>
      </c>
      <c r="CK1200">
        <v>377.87870306602503</v>
      </c>
      <c r="CL1200">
        <v>386.69018442898602</v>
      </c>
      <c r="CM1200">
        <v>393.91843154266297</v>
      </c>
      <c r="CN1200">
        <v>385.66138243102</v>
      </c>
      <c r="CO1200">
        <v>375.72954293274802</v>
      </c>
      <c r="CP1200">
        <v>377.480020898813</v>
      </c>
      <c r="CQ1200">
        <v>377.24680440270998</v>
      </c>
      <c r="CR1200">
        <v>420.11125969891202</v>
      </c>
      <c r="CS1200">
        <v>389.913447682884</v>
      </c>
      <c r="CT1200">
        <v>396.516255162547</v>
      </c>
      <c r="CU1200">
        <v>400.65517858524998</v>
      </c>
      <c r="CV1200">
        <v>395.796851523849</v>
      </c>
      <c r="CW1200">
        <v>395.21441398767502</v>
      </c>
      <c r="CX1200">
        <v>400.89825962667697</v>
      </c>
      <c r="CY1200">
        <v>471.69252459688403</v>
      </c>
      <c r="CZ1200">
        <v>432.26972543650498</v>
      </c>
      <c r="DA1200">
        <v>500.862085195585</v>
      </c>
      <c r="DB1200">
        <v>413.65968690243602</v>
      </c>
      <c r="DC1200">
        <v>348.83022406177099</v>
      </c>
      <c r="DD1200">
        <v>336.08195694374803</v>
      </c>
      <c r="DE1200">
        <v>343.326999604158</v>
      </c>
      <c r="DF1200">
        <v>351.42870414569802</v>
      </c>
      <c r="DG1200">
        <v>356.17116254313402</v>
      </c>
      <c r="DH1200">
        <v>346.10471832962099</v>
      </c>
      <c r="DI1200">
        <v>351.75538081532</v>
      </c>
      <c r="DJ1200">
        <v>338.69351884050502</v>
      </c>
      <c r="DK1200">
        <v>343.04955201834002</v>
      </c>
      <c r="DL1200">
        <v>348.92843262484502</v>
      </c>
      <c r="DM1200">
        <v>348.00529610652802</v>
      </c>
      <c r="DN1200">
        <v>350.295482830504</v>
      </c>
      <c r="DO1200">
        <v>358.95477568720599</v>
      </c>
      <c r="DP1200">
        <v>346.30758229252501</v>
      </c>
      <c r="DQ1200">
        <v>349.52319156297398</v>
      </c>
      <c r="DR1200">
        <v>351.32151066614603</v>
      </c>
    </row>
    <row r="1201" spans="1:122" x14ac:dyDescent="0.25">
      <c r="A1201">
        <v>288.144192256341</v>
      </c>
      <c r="B1201">
        <v>336.539176640204</v>
      </c>
      <c r="C1201">
        <v>354.423639267537</v>
      </c>
      <c r="D1201">
        <v>348.82047882400002</v>
      </c>
      <c r="E1201">
        <v>346.97503071224003</v>
      </c>
      <c r="F1201">
        <v>343.140425804394</v>
      </c>
      <c r="G1201">
        <v>340.30694236842101</v>
      </c>
      <c r="H1201">
        <v>354.22328536111797</v>
      </c>
      <c r="I1201">
        <v>334.41060034039299</v>
      </c>
      <c r="J1201">
        <v>328.27356929164102</v>
      </c>
      <c r="K1201">
        <v>339.01349726895302</v>
      </c>
      <c r="L1201">
        <v>337.75430856086098</v>
      </c>
      <c r="M1201">
        <v>349.81631534501997</v>
      </c>
      <c r="N1201">
        <v>343.97890064951298</v>
      </c>
      <c r="O1201">
        <v>340.93495582172602</v>
      </c>
      <c r="P1201">
        <v>339.02172958874303</v>
      </c>
      <c r="Q1201">
        <v>343.77963428493399</v>
      </c>
      <c r="R1201">
        <v>346.88505435686801</v>
      </c>
      <c r="S1201">
        <v>389.021514295234</v>
      </c>
      <c r="T1201">
        <v>371.64781491640503</v>
      </c>
      <c r="U1201">
        <v>407.65637686571802</v>
      </c>
      <c r="V1201">
        <v>418.18424280577102</v>
      </c>
      <c r="W1201">
        <v>443.00762416396498</v>
      </c>
      <c r="X1201">
        <v>407.104555968086</v>
      </c>
      <c r="Y1201">
        <v>405.75158658699502</v>
      </c>
      <c r="Z1201">
        <v>417.68342254592699</v>
      </c>
      <c r="AA1201">
        <v>391.50949775271602</v>
      </c>
      <c r="AB1201">
        <v>390.224920437376</v>
      </c>
      <c r="AC1201">
        <v>400.86203842427898</v>
      </c>
      <c r="AD1201">
        <v>400.122907780324</v>
      </c>
      <c r="AE1201">
        <v>396.7924125298</v>
      </c>
      <c r="AF1201">
        <v>400.76283008158202</v>
      </c>
      <c r="AG1201">
        <v>389.833366107156</v>
      </c>
      <c r="AH1201">
        <v>400.65032515963702</v>
      </c>
      <c r="AI1201">
        <v>392.32895638684897</v>
      </c>
      <c r="AJ1201">
        <v>407.38944548609999</v>
      </c>
      <c r="AK1201">
        <v>382.672273911069</v>
      </c>
      <c r="AL1201">
        <v>379.81575489336501</v>
      </c>
      <c r="AM1201">
        <v>387.18079064914798</v>
      </c>
      <c r="AN1201">
        <v>394.03854735316798</v>
      </c>
      <c r="AO1201">
        <v>402.14581307661803</v>
      </c>
      <c r="AP1201">
        <v>390.29197205998298</v>
      </c>
      <c r="AQ1201">
        <v>390.34497262374401</v>
      </c>
      <c r="AR1201">
        <v>400.01750639586902</v>
      </c>
      <c r="AS1201">
        <v>404.404350229908</v>
      </c>
      <c r="AT1201">
        <v>368.569820132225</v>
      </c>
      <c r="AU1201">
        <v>383.41810062197101</v>
      </c>
      <c r="AV1201">
        <v>371.26774090616499</v>
      </c>
      <c r="AW1201">
        <v>352.98577336670098</v>
      </c>
      <c r="AX1201">
        <v>361.05972891494702</v>
      </c>
      <c r="AY1201">
        <v>342.88374508439102</v>
      </c>
      <c r="AZ1201">
        <v>347.50608330382101</v>
      </c>
      <c r="BA1201">
        <v>342.84126452609001</v>
      </c>
      <c r="BB1201">
        <v>341.80181854242301</v>
      </c>
      <c r="BC1201">
        <v>327.944944095354</v>
      </c>
      <c r="BD1201">
        <v>339.65750687175398</v>
      </c>
      <c r="BE1201">
        <v>332.92349753901698</v>
      </c>
      <c r="BF1201">
        <v>331.42358569050299</v>
      </c>
      <c r="BG1201">
        <v>325.54114317384898</v>
      </c>
      <c r="BH1201">
        <v>327.87108501506202</v>
      </c>
      <c r="BI1201">
        <v>332.66568094464998</v>
      </c>
      <c r="BJ1201">
        <v>328.79191120654298</v>
      </c>
      <c r="BK1201">
        <v>341.03629265015599</v>
      </c>
      <c r="BL1201">
        <v>330.17745366755599</v>
      </c>
      <c r="BM1201">
        <v>330.47374553539402</v>
      </c>
      <c r="BN1201">
        <v>331.67562121237802</v>
      </c>
      <c r="BO1201">
        <v>328.707046137514</v>
      </c>
      <c r="BP1201">
        <v>334.20252306258101</v>
      </c>
      <c r="BQ1201">
        <v>337.84078170428</v>
      </c>
      <c r="BR1201">
        <v>327.79523809059799</v>
      </c>
      <c r="BS1201">
        <v>328.72371152847001</v>
      </c>
      <c r="BT1201">
        <v>358.20414174781098</v>
      </c>
      <c r="BU1201">
        <v>359.26004609114699</v>
      </c>
      <c r="BV1201">
        <v>373.56712616188003</v>
      </c>
      <c r="BW1201">
        <v>367.19857071445</v>
      </c>
      <c r="BX1201">
        <v>387.037499194823</v>
      </c>
      <c r="BY1201">
        <v>392.05596458931802</v>
      </c>
      <c r="BZ1201">
        <v>411.96726006834803</v>
      </c>
      <c r="CA1201">
        <v>423.45341165406899</v>
      </c>
      <c r="CB1201">
        <v>383.74168713037398</v>
      </c>
      <c r="CC1201">
        <v>378.316038455507</v>
      </c>
      <c r="CD1201">
        <v>358.46102726711399</v>
      </c>
      <c r="CE1201">
        <v>363.17810854603903</v>
      </c>
      <c r="CF1201">
        <v>353.45788299060899</v>
      </c>
      <c r="CG1201">
        <v>365.03183062124799</v>
      </c>
      <c r="CH1201">
        <v>370.53486487368701</v>
      </c>
      <c r="CI1201">
        <v>369.92763526832198</v>
      </c>
      <c r="CJ1201">
        <v>374.29770090048498</v>
      </c>
      <c r="CK1201">
        <v>383.175538181881</v>
      </c>
      <c r="CL1201">
        <v>388.655998567469</v>
      </c>
      <c r="CM1201">
        <v>393.32195763670899</v>
      </c>
      <c r="CN1201">
        <v>387.18079433885998</v>
      </c>
      <c r="CO1201">
        <v>377.51323799552199</v>
      </c>
      <c r="CP1201">
        <v>377.41606779201197</v>
      </c>
      <c r="CQ1201">
        <v>381.21272720085199</v>
      </c>
      <c r="CR1201">
        <v>421.67574497119898</v>
      </c>
      <c r="CS1201">
        <v>397.00041744195801</v>
      </c>
      <c r="CT1201">
        <v>400.83112970820702</v>
      </c>
      <c r="CU1201">
        <v>401.13419596780301</v>
      </c>
      <c r="CV1201">
        <v>396.69155706326802</v>
      </c>
      <c r="CW1201">
        <v>397.33805337951497</v>
      </c>
      <c r="CX1201">
        <v>402.53302665094901</v>
      </c>
      <c r="CY1201">
        <v>470.80178224846202</v>
      </c>
      <c r="CZ1201">
        <v>434.00891462383697</v>
      </c>
      <c r="DA1201">
        <v>495.69534830254503</v>
      </c>
      <c r="DB1201">
        <v>412.31316078731999</v>
      </c>
      <c r="DC1201">
        <v>349.85839182766603</v>
      </c>
      <c r="DD1201">
        <v>333.150577554606</v>
      </c>
      <c r="DE1201">
        <v>342.75727428795199</v>
      </c>
      <c r="DF1201">
        <v>349.31307765036797</v>
      </c>
      <c r="DG1201">
        <v>352.97808328968603</v>
      </c>
      <c r="DH1201">
        <v>344.19827656625802</v>
      </c>
      <c r="DI1201">
        <v>349.34446612491797</v>
      </c>
      <c r="DJ1201">
        <v>336.24438966665599</v>
      </c>
      <c r="DK1201">
        <v>345.21914530550703</v>
      </c>
      <c r="DL1201">
        <v>349.93392797176199</v>
      </c>
      <c r="DM1201">
        <v>345.70544980219302</v>
      </c>
      <c r="DN1201">
        <v>351.85949753018099</v>
      </c>
      <c r="DO1201">
        <v>360.417401304566</v>
      </c>
      <c r="DP1201">
        <v>348.431159408805</v>
      </c>
      <c r="DQ1201">
        <v>349.19243610969897</v>
      </c>
      <c r="DR1201">
        <v>350.66970760829901</v>
      </c>
    </row>
    <row r="1202" spans="1:122" x14ac:dyDescent="0.25">
      <c r="A1202">
        <v>288.38451268357801</v>
      </c>
      <c r="B1202">
        <v>335.46823342298899</v>
      </c>
      <c r="C1202">
        <v>349.55471365962899</v>
      </c>
      <c r="D1202">
        <v>349.78965833475797</v>
      </c>
      <c r="E1202">
        <v>343.58762947052702</v>
      </c>
      <c r="F1202">
        <v>340.37817203459298</v>
      </c>
      <c r="G1202">
        <v>337.74292123058501</v>
      </c>
      <c r="H1202">
        <v>343.78698749940702</v>
      </c>
      <c r="I1202">
        <v>339.86056220177699</v>
      </c>
      <c r="J1202">
        <v>336.71303212174899</v>
      </c>
      <c r="K1202">
        <v>340.11723016691599</v>
      </c>
      <c r="L1202">
        <v>343.872636727805</v>
      </c>
      <c r="M1202">
        <v>350.29363803527002</v>
      </c>
      <c r="N1202">
        <v>340.79764263769903</v>
      </c>
      <c r="O1202">
        <v>332.76717070355397</v>
      </c>
      <c r="P1202">
        <v>334.18959548387198</v>
      </c>
      <c r="Q1202">
        <v>345.56698360333399</v>
      </c>
      <c r="R1202">
        <v>355.99240224325001</v>
      </c>
      <c r="S1202">
        <v>379.84310575990497</v>
      </c>
      <c r="T1202">
        <v>375.572320886353</v>
      </c>
      <c r="U1202">
        <v>409.09623163651997</v>
      </c>
      <c r="V1202">
        <v>418.17879360396199</v>
      </c>
      <c r="W1202">
        <v>446.51918992144601</v>
      </c>
      <c r="X1202">
        <v>410.43724326883398</v>
      </c>
      <c r="Y1202">
        <v>413.21580604594999</v>
      </c>
      <c r="Z1202">
        <v>426.72274202571299</v>
      </c>
      <c r="AA1202">
        <v>415.715218957106</v>
      </c>
      <c r="AB1202">
        <v>399.37193457920603</v>
      </c>
      <c r="AC1202">
        <v>413.08167795830002</v>
      </c>
      <c r="AD1202">
        <v>406.72272907275698</v>
      </c>
      <c r="AE1202">
        <v>408.34631431693998</v>
      </c>
      <c r="AF1202">
        <v>397.79890731590501</v>
      </c>
      <c r="AG1202">
        <v>393.28107385495798</v>
      </c>
      <c r="AH1202">
        <v>403.64144482537802</v>
      </c>
      <c r="AI1202">
        <v>399.56988417883503</v>
      </c>
      <c r="AJ1202">
        <v>401.85230506117603</v>
      </c>
      <c r="AK1202">
        <v>392.63801919136898</v>
      </c>
      <c r="AL1202">
        <v>384.62785609124398</v>
      </c>
      <c r="AM1202">
        <v>410.614425565896</v>
      </c>
      <c r="AN1202">
        <v>403.56852184145498</v>
      </c>
      <c r="AO1202">
        <v>409.53225396522203</v>
      </c>
      <c r="AP1202">
        <v>401.40258466350201</v>
      </c>
      <c r="AQ1202">
        <v>403.03120377429798</v>
      </c>
      <c r="AR1202">
        <v>399.30225301573199</v>
      </c>
      <c r="AS1202">
        <v>406.45859291694899</v>
      </c>
      <c r="AT1202">
        <v>374.14363369981402</v>
      </c>
      <c r="AU1202">
        <v>380.75056723329902</v>
      </c>
      <c r="AV1202">
        <v>369.11760000367099</v>
      </c>
      <c r="AW1202">
        <v>358.195723043047</v>
      </c>
      <c r="AX1202">
        <v>359.178045083276</v>
      </c>
      <c r="AY1202">
        <v>349.01236924568798</v>
      </c>
      <c r="AZ1202">
        <v>350.981473141268</v>
      </c>
      <c r="BA1202">
        <v>343.857541433731</v>
      </c>
      <c r="BB1202">
        <v>338.29360304193699</v>
      </c>
      <c r="BC1202">
        <v>328.94963130709101</v>
      </c>
      <c r="BD1202">
        <v>341.45165029243498</v>
      </c>
      <c r="BE1202">
        <v>331.91070589962101</v>
      </c>
      <c r="BF1202">
        <v>334.84338519700202</v>
      </c>
      <c r="BG1202">
        <v>336.46657895944298</v>
      </c>
      <c r="BH1202">
        <v>331.14147612714601</v>
      </c>
      <c r="BI1202">
        <v>332.70460358847703</v>
      </c>
      <c r="BJ1202">
        <v>326.76373088340699</v>
      </c>
      <c r="BK1202">
        <v>338.63543389750703</v>
      </c>
      <c r="BL1202">
        <v>326.63891577916797</v>
      </c>
      <c r="BM1202">
        <v>325.58460388584501</v>
      </c>
      <c r="BN1202">
        <v>335.908011815853</v>
      </c>
      <c r="BO1202">
        <v>330.56824543486999</v>
      </c>
      <c r="BP1202">
        <v>332.81797345452298</v>
      </c>
      <c r="BQ1202">
        <v>342.74804269244402</v>
      </c>
      <c r="BR1202">
        <v>331.601993163938</v>
      </c>
      <c r="BS1202">
        <v>327.11499836386503</v>
      </c>
      <c r="BT1202">
        <v>361.38338932850399</v>
      </c>
      <c r="BU1202">
        <v>357.42727185831501</v>
      </c>
      <c r="BV1202">
        <v>376.521193852397</v>
      </c>
      <c r="BW1202">
        <v>368.07954188508501</v>
      </c>
      <c r="BX1202">
        <v>389.53127327008701</v>
      </c>
      <c r="BY1202">
        <v>397.77347376875599</v>
      </c>
      <c r="BZ1202">
        <v>407.538118241311</v>
      </c>
      <c r="CA1202">
        <v>418.48074058766099</v>
      </c>
      <c r="CB1202">
        <v>383.19678897236798</v>
      </c>
      <c r="CC1202">
        <v>376.95158652261699</v>
      </c>
      <c r="CD1202">
        <v>362.492524223266</v>
      </c>
      <c r="CE1202">
        <v>368.76332860102701</v>
      </c>
      <c r="CF1202">
        <v>359.769244256023</v>
      </c>
      <c r="CG1202">
        <v>370.93367810277698</v>
      </c>
      <c r="CH1202">
        <v>373.08101051517002</v>
      </c>
      <c r="CI1202">
        <v>371.97448892760201</v>
      </c>
      <c r="CJ1202">
        <v>383.25768977106702</v>
      </c>
      <c r="CK1202">
        <v>382.130614410573</v>
      </c>
      <c r="CL1202">
        <v>385.16446196470298</v>
      </c>
      <c r="CM1202">
        <v>395.45287037809999</v>
      </c>
      <c r="CN1202">
        <v>383.97535684951498</v>
      </c>
      <c r="CO1202">
        <v>391.04102526849402</v>
      </c>
      <c r="CP1202">
        <v>381.23403264510398</v>
      </c>
      <c r="CQ1202">
        <v>386.88534610070502</v>
      </c>
      <c r="CR1202">
        <v>426.19885537389598</v>
      </c>
      <c r="CS1202">
        <v>396.730659353475</v>
      </c>
      <c r="CT1202">
        <v>408.84993181845601</v>
      </c>
      <c r="CU1202">
        <v>405.04346105386003</v>
      </c>
      <c r="CV1202">
        <v>400.50741910437898</v>
      </c>
      <c r="CW1202">
        <v>404.04825783299401</v>
      </c>
      <c r="CX1202">
        <v>402.39971457879898</v>
      </c>
      <c r="CY1202">
        <v>475.59344189174698</v>
      </c>
      <c r="CZ1202">
        <v>446.97484061810201</v>
      </c>
      <c r="DA1202">
        <v>495.872529898876</v>
      </c>
      <c r="DB1202">
        <v>424.96146214653299</v>
      </c>
      <c r="DC1202">
        <v>354.28004662239101</v>
      </c>
      <c r="DD1202">
        <v>336.39105205711002</v>
      </c>
      <c r="DE1202">
        <v>351.75799144186698</v>
      </c>
      <c r="DF1202">
        <v>348.80277604276301</v>
      </c>
      <c r="DG1202">
        <v>350.751146209544</v>
      </c>
      <c r="DH1202">
        <v>339.63950842700302</v>
      </c>
      <c r="DI1202">
        <v>343.54140724037001</v>
      </c>
      <c r="DJ1202">
        <v>341.82114425786301</v>
      </c>
      <c r="DK1202">
        <v>352.44114798827701</v>
      </c>
      <c r="DL1202">
        <v>348.444622128925</v>
      </c>
      <c r="DM1202">
        <v>346.12720073485701</v>
      </c>
      <c r="DN1202">
        <v>347.404347104637</v>
      </c>
      <c r="DO1202">
        <v>349.99530764207901</v>
      </c>
      <c r="DP1202">
        <v>345.025857314539</v>
      </c>
      <c r="DQ1202">
        <v>359.71670682516498</v>
      </c>
      <c r="DR1202">
        <v>347.90056611619099</v>
      </c>
    </row>
    <row r="1203" spans="1:122" x14ac:dyDescent="0.25">
      <c r="A1203">
        <v>288.624833110814</v>
      </c>
      <c r="B1203">
        <v>337.221770472343</v>
      </c>
      <c r="C1203">
        <v>346.46812061512901</v>
      </c>
      <c r="D1203">
        <v>350.502217451641</v>
      </c>
      <c r="E1203">
        <v>343.001935697725</v>
      </c>
      <c r="F1203">
        <v>345.12357923924498</v>
      </c>
      <c r="G1203">
        <v>340.67034948786102</v>
      </c>
      <c r="H1203">
        <v>345.11151362777503</v>
      </c>
      <c r="I1203">
        <v>342.84929408334898</v>
      </c>
      <c r="J1203">
        <v>336.70321370224201</v>
      </c>
      <c r="K1203">
        <v>341.52825062334898</v>
      </c>
      <c r="L1203">
        <v>343.627191311915</v>
      </c>
      <c r="M1203">
        <v>349.23174862624302</v>
      </c>
      <c r="N1203">
        <v>339.166570110169</v>
      </c>
      <c r="O1203">
        <v>333.77719863220301</v>
      </c>
      <c r="P1203">
        <v>332.72330160794201</v>
      </c>
      <c r="Q1203">
        <v>345.445075344521</v>
      </c>
      <c r="R1203">
        <v>359.43514897847302</v>
      </c>
      <c r="S1203">
        <v>384.37719301190498</v>
      </c>
      <c r="T1203">
        <v>374.47693314946201</v>
      </c>
      <c r="U1203">
        <v>409.550909085429</v>
      </c>
      <c r="V1203">
        <v>421.34343430656202</v>
      </c>
      <c r="W1203">
        <v>445.26472302473599</v>
      </c>
      <c r="X1203">
        <v>409.90800346436799</v>
      </c>
      <c r="Y1203">
        <v>415.17682568365899</v>
      </c>
      <c r="Z1203">
        <v>431.05394711350903</v>
      </c>
      <c r="AA1203">
        <v>422.12190896694</v>
      </c>
      <c r="AB1203">
        <v>406.56224857202398</v>
      </c>
      <c r="AC1203">
        <v>413.595140980049</v>
      </c>
      <c r="AD1203">
        <v>410.38129538460697</v>
      </c>
      <c r="AE1203">
        <v>413.17492877341999</v>
      </c>
      <c r="AF1203">
        <v>399.67947927242301</v>
      </c>
      <c r="AG1203">
        <v>397.59263065899302</v>
      </c>
      <c r="AH1203">
        <v>408.81963565098602</v>
      </c>
      <c r="AI1203">
        <v>400.29938279336699</v>
      </c>
      <c r="AJ1203">
        <v>405.96325069418998</v>
      </c>
      <c r="AK1203">
        <v>393.81363915298101</v>
      </c>
      <c r="AL1203">
        <v>390.90023384861399</v>
      </c>
      <c r="AM1203">
        <v>412.60672790324998</v>
      </c>
      <c r="AN1203">
        <v>406.39026795519402</v>
      </c>
      <c r="AO1203">
        <v>411.87094368769499</v>
      </c>
      <c r="AP1203">
        <v>405.89056766739498</v>
      </c>
      <c r="AQ1203">
        <v>406.76156093444598</v>
      </c>
      <c r="AR1203">
        <v>401.16293211473902</v>
      </c>
      <c r="AS1203">
        <v>406.94665180650998</v>
      </c>
      <c r="AT1203">
        <v>378.860311961641</v>
      </c>
      <c r="AU1203">
        <v>380.295059523117</v>
      </c>
      <c r="AV1203">
        <v>367.395427553822</v>
      </c>
      <c r="AW1203">
        <v>356.77472499414802</v>
      </c>
      <c r="AX1203">
        <v>360.185318118645</v>
      </c>
      <c r="AY1203">
        <v>350.03855184178798</v>
      </c>
      <c r="AZ1203">
        <v>349.17152778730298</v>
      </c>
      <c r="BA1203">
        <v>342.73105822099399</v>
      </c>
      <c r="BB1203">
        <v>338.01675950395901</v>
      </c>
      <c r="BC1203">
        <v>328.11466548699201</v>
      </c>
      <c r="BD1203">
        <v>340.72507332345401</v>
      </c>
      <c r="BE1203">
        <v>331.68768655865603</v>
      </c>
      <c r="BF1203">
        <v>334.76684601746899</v>
      </c>
      <c r="BG1203">
        <v>334.70808425854602</v>
      </c>
      <c r="BH1203">
        <v>330.20954584301001</v>
      </c>
      <c r="BI1203">
        <v>331.921219101742</v>
      </c>
      <c r="BJ1203">
        <v>328.14369749415198</v>
      </c>
      <c r="BK1203">
        <v>339.30058245282999</v>
      </c>
      <c r="BL1203">
        <v>325.196911564098</v>
      </c>
      <c r="BM1203">
        <v>329.11416063724698</v>
      </c>
      <c r="BN1203">
        <v>334.75822707000202</v>
      </c>
      <c r="BO1203">
        <v>331.75454592631598</v>
      </c>
      <c r="BP1203">
        <v>333.40734454035402</v>
      </c>
      <c r="BQ1203">
        <v>339.357735115585</v>
      </c>
      <c r="BR1203">
        <v>330.57862600686502</v>
      </c>
      <c r="BS1203">
        <v>333.72128270265398</v>
      </c>
      <c r="BT1203">
        <v>358.72464606197701</v>
      </c>
      <c r="BU1203">
        <v>359.72374247977302</v>
      </c>
      <c r="BV1203">
        <v>376.17869591485203</v>
      </c>
      <c r="BW1203">
        <v>366.961909487524</v>
      </c>
      <c r="BX1203">
        <v>391.80589208542</v>
      </c>
      <c r="BY1203">
        <v>400.21794599551703</v>
      </c>
      <c r="BZ1203">
        <v>411.34835126634903</v>
      </c>
      <c r="CA1203">
        <v>422.57667426834502</v>
      </c>
      <c r="CB1203">
        <v>385.83484806833798</v>
      </c>
      <c r="CC1203">
        <v>379.62441609932</v>
      </c>
      <c r="CD1203">
        <v>369.88487904381401</v>
      </c>
      <c r="CE1203">
        <v>369.40405024591797</v>
      </c>
      <c r="CF1203">
        <v>366.71080097890598</v>
      </c>
      <c r="CG1203">
        <v>373.54541523777698</v>
      </c>
      <c r="CH1203">
        <v>377.69356979245299</v>
      </c>
      <c r="CI1203">
        <v>371.652666074666</v>
      </c>
      <c r="CJ1203">
        <v>381.690083816737</v>
      </c>
      <c r="CK1203">
        <v>384.14899178357302</v>
      </c>
      <c r="CL1203">
        <v>387.14391688750197</v>
      </c>
      <c r="CM1203">
        <v>398.62631409716198</v>
      </c>
      <c r="CN1203">
        <v>387.82672794458301</v>
      </c>
      <c r="CO1203">
        <v>393.92657582696302</v>
      </c>
      <c r="CP1203">
        <v>386.45708957722002</v>
      </c>
      <c r="CQ1203">
        <v>389.69390343499703</v>
      </c>
      <c r="CR1203">
        <v>425.476123219643</v>
      </c>
      <c r="CS1203">
        <v>399.39571076847301</v>
      </c>
      <c r="CT1203">
        <v>410.17415674545498</v>
      </c>
      <c r="CU1203">
        <v>405.33900232672897</v>
      </c>
      <c r="CV1203">
        <v>408.23580976892703</v>
      </c>
      <c r="CW1203">
        <v>406.96835869461103</v>
      </c>
      <c r="CX1203">
        <v>405.00444637331299</v>
      </c>
      <c r="CY1203">
        <v>478.10881015545402</v>
      </c>
      <c r="CZ1203">
        <v>451.29554335455902</v>
      </c>
      <c r="DA1203">
        <v>496.49042402685899</v>
      </c>
      <c r="DB1203">
        <v>431.40877357101402</v>
      </c>
      <c r="DC1203">
        <v>355.14877071132099</v>
      </c>
      <c r="DD1203">
        <v>342.05189514839799</v>
      </c>
      <c r="DE1203">
        <v>354.21713238473399</v>
      </c>
      <c r="DF1203">
        <v>345.60451068536503</v>
      </c>
      <c r="DG1203">
        <v>350.79793514510101</v>
      </c>
      <c r="DH1203">
        <v>342.030317942029</v>
      </c>
      <c r="DI1203">
        <v>344.26341991655403</v>
      </c>
      <c r="DJ1203">
        <v>344.90823318269503</v>
      </c>
      <c r="DK1203">
        <v>354.299788798549</v>
      </c>
      <c r="DL1203">
        <v>349.91651454382901</v>
      </c>
      <c r="DM1203">
        <v>345.30106466732099</v>
      </c>
      <c r="DN1203">
        <v>345.18884935327799</v>
      </c>
      <c r="DO1203">
        <v>348.55556098395601</v>
      </c>
      <c r="DP1203">
        <v>343.14006272654899</v>
      </c>
      <c r="DQ1203">
        <v>362.83345099425298</v>
      </c>
      <c r="DR1203">
        <v>347.06907151233901</v>
      </c>
    </row>
    <row r="1204" spans="1:122" x14ac:dyDescent="0.25">
      <c r="A1204">
        <v>288.86515353804998</v>
      </c>
      <c r="B1204">
        <v>340.38157650024499</v>
      </c>
      <c r="C1204">
        <v>342.34040086759001</v>
      </c>
      <c r="D1204">
        <v>350.75409961948401</v>
      </c>
      <c r="E1204">
        <v>342.87842705655498</v>
      </c>
      <c r="F1204">
        <v>351.21443541717002</v>
      </c>
      <c r="G1204">
        <v>345.05706957126102</v>
      </c>
      <c r="H1204">
        <v>347.23563311676401</v>
      </c>
      <c r="I1204">
        <v>346.493599640014</v>
      </c>
      <c r="J1204">
        <v>336.17448410048502</v>
      </c>
      <c r="K1204">
        <v>343.78736292631601</v>
      </c>
      <c r="L1204">
        <v>343.11801792529002</v>
      </c>
      <c r="M1204">
        <v>347.94973419948002</v>
      </c>
      <c r="N1204">
        <v>336.39157056383999</v>
      </c>
      <c r="O1204">
        <v>335.21406429971398</v>
      </c>
      <c r="P1204">
        <v>331.04354597640901</v>
      </c>
      <c r="Q1204">
        <v>345.801356530379</v>
      </c>
      <c r="R1204">
        <v>363.569614784755</v>
      </c>
      <c r="S1204">
        <v>390.88305452759602</v>
      </c>
      <c r="T1204">
        <v>372.634580387048</v>
      </c>
      <c r="U1204">
        <v>409.49075033600701</v>
      </c>
      <c r="V1204">
        <v>425.225494345622</v>
      </c>
      <c r="W1204">
        <v>443.15484114338199</v>
      </c>
      <c r="X1204">
        <v>409.383059667309</v>
      </c>
      <c r="Y1204">
        <v>417.51258222927697</v>
      </c>
      <c r="Z1204">
        <v>437.65988859817799</v>
      </c>
      <c r="AA1204">
        <v>431.69862959803697</v>
      </c>
      <c r="AB1204">
        <v>416.12433750270799</v>
      </c>
      <c r="AC1204">
        <v>414.29696895450502</v>
      </c>
      <c r="AD1204">
        <v>415.23074956018399</v>
      </c>
      <c r="AE1204">
        <v>419.37533556872199</v>
      </c>
      <c r="AF1204">
        <v>402.67337051770198</v>
      </c>
      <c r="AG1204">
        <v>403.39830953915498</v>
      </c>
      <c r="AH1204">
        <v>415.59567055568999</v>
      </c>
      <c r="AI1204">
        <v>400.406796544337</v>
      </c>
      <c r="AJ1204">
        <v>412.38000385185501</v>
      </c>
      <c r="AK1204">
        <v>395.62882326124702</v>
      </c>
      <c r="AL1204">
        <v>400.54021661959098</v>
      </c>
      <c r="AM1204">
        <v>415.08433084608203</v>
      </c>
      <c r="AN1204">
        <v>410.628029457107</v>
      </c>
      <c r="AO1204">
        <v>415.21833223083098</v>
      </c>
      <c r="AP1204">
        <v>412.289729962396</v>
      </c>
      <c r="AQ1204">
        <v>411.13627841577602</v>
      </c>
      <c r="AR1204">
        <v>404.28541946773902</v>
      </c>
      <c r="AS1204">
        <v>407.72340347764498</v>
      </c>
      <c r="AT1204">
        <v>386.03650029491399</v>
      </c>
      <c r="AU1204">
        <v>380.79069497815198</v>
      </c>
      <c r="AV1204">
        <v>365.67807580969202</v>
      </c>
      <c r="AW1204">
        <v>354.72861436788997</v>
      </c>
      <c r="AX1204">
        <v>361.63265793546702</v>
      </c>
      <c r="AY1204">
        <v>351.29986048089398</v>
      </c>
      <c r="AZ1204">
        <v>346.32731989884797</v>
      </c>
      <c r="BA1204">
        <v>341.45107017900801</v>
      </c>
      <c r="BB1204">
        <v>337.50606729083597</v>
      </c>
      <c r="BC1204">
        <v>326.97723182864701</v>
      </c>
      <c r="BD1204">
        <v>339.63279626685397</v>
      </c>
      <c r="BE1204">
        <v>331.36283491261798</v>
      </c>
      <c r="BF1204">
        <v>334.78561857056297</v>
      </c>
      <c r="BG1204">
        <v>331.77029119817303</v>
      </c>
      <c r="BH1204">
        <v>328.52283032863198</v>
      </c>
      <c r="BI1204">
        <v>330.60300180680002</v>
      </c>
      <c r="BJ1204">
        <v>330.34508005146603</v>
      </c>
      <c r="BK1204">
        <v>340.12629473252701</v>
      </c>
      <c r="BL1204">
        <v>323.76284106268099</v>
      </c>
      <c r="BM1204">
        <v>334.88115143204902</v>
      </c>
      <c r="BN1204">
        <v>333.18775887042301</v>
      </c>
      <c r="BO1204">
        <v>333.79546359382999</v>
      </c>
      <c r="BP1204">
        <v>333.83875940704598</v>
      </c>
      <c r="BQ1204">
        <v>334.13956896843098</v>
      </c>
      <c r="BR1204">
        <v>328.90392870458402</v>
      </c>
      <c r="BS1204">
        <v>343.121896774042</v>
      </c>
      <c r="BT1204">
        <v>355.38547881121002</v>
      </c>
      <c r="BU1204">
        <v>362.75481868401698</v>
      </c>
      <c r="BV1204">
        <v>376.04082268891102</v>
      </c>
      <c r="BW1204">
        <v>365.48996272845301</v>
      </c>
      <c r="BX1204">
        <v>395.364483069855</v>
      </c>
      <c r="BY1204">
        <v>403.69845223137997</v>
      </c>
      <c r="BZ1204">
        <v>416.86808060742101</v>
      </c>
      <c r="CA1204">
        <v>428.32272680724998</v>
      </c>
      <c r="CB1204">
        <v>390.02780756198001</v>
      </c>
      <c r="CC1204">
        <v>383.633578221427</v>
      </c>
      <c r="CD1204">
        <v>380.51602514273299</v>
      </c>
      <c r="CE1204">
        <v>370.378261607713</v>
      </c>
      <c r="CF1204">
        <v>376.81934011916201</v>
      </c>
      <c r="CG1204">
        <v>377.30415107304799</v>
      </c>
      <c r="CH1204">
        <v>383.89726720485999</v>
      </c>
      <c r="CI1204">
        <v>371.39529292283299</v>
      </c>
      <c r="CJ1204">
        <v>380.50250542074099</v>
      </c>
      <c r="CK1204">
        <v>386.77646332047101</v>
      </c>
      <c r="CL1204">
        <v>389.38452359588001</v>
      </c>
      <c r="CM1204">
        <v>403.335893588879</v>
      </c>
      <c r="CN1204">
        <v>392.989036581878</v>
      </c>
      <c r="CO1204">
        <v>397.73319659409498</v>
      </c>
      <c r="CP1204">
        <v>393.95677618037797</v>
      </c>
      <c r="CQ1204">
        <v>393.028227567866</v>
      </c>
      <c r="CR1204">
        <v>423.071696468494</v>
      </c>
      <c r="CS1204">
        <v>403.061651056519</v>
      </c>
      <c r="CT1204">
        <v>412.37268916034498</v>
      </c>
      <c r="CU1204">
        <v>405.52927458393901</v>
      </c>
      <c r="CV1204">
        <v>418.88597284009199</v>
      </c>
      <c r="CW1204">
        <v>410.653807153532</v>
      </c>
      <c r="CX1204">
        <v>408.75005248545301</v>
      </c>
      <c r="CY1204">
        <v>481.296058184755</v>
      </c>
      <c r="CZ1204">
        <v>456.83745862729</v>
      </c>
      <c r="DA1204">
        <v>496.07692818201502</v>
      </c>
      <c r="DB1204">
        <v>439.701462960686</v>
      </c>
      <c r="DC1204">
        <v>356.34820444728598</v>
      </c>
      <c r="DD1204">
        <v>349.418448016176</v>
      </c>
      <c r="DE1204">
        <v>357.46553207392702</v>
      </c>
      <c r="DF1204">
        <v>340.82317598959901</v>
      </c>
      <c r="DG1204">
        <v>350.39266947442502</v>
      </c>
      <c r="DH1204">
        <v>345.60232221912003</v>
      </c>
      <c r="DI1204">
        <v>345.10364309448101</v>
      </c>
      <c r="DJ1204">
        <v>348.48524329225302</v>
      </c>
      <c r="DK1204">
        <v>356.23706264276899</v>
      </c>
      <c r="DL1204">
        <v>351.455616334502</v>
      </c>
      <c r="DM1204">
        <v>344.08462070857598</v>
      </c>
      <c r="DN1204">
        <v>342.49468303284198</v>
      </c>
      <c r="DO1204">
        <v>346.85555650340399</v>
      </c>
      <c r="DP1204">
        <v>340.195171087662</v>
      </c>
      <c r="DQ1204">
        <v>366.56818057244101</v>
      </c>
      <c r="DR1204">
        <v>345.81934064692001</v>
      </c>
    </row>
    <row r="1205" spans="1:122" x14ac:dyDescent="0.25">
      <c r="A1205">
        <v>289.10547396528699</v>
      </c>
      <c r="B1205">
        <v>337.934323992472</v>
      </c>
      <c r="C1205">
        <v>337.861797655163</v>
      </c>
      <c r="D1205">
        <v>342.93415393250302</v>
      </c>
      <c r="E1205">
        <v>340.16276865252598</v>
      </c>
      <c r="F1205">
        <v>352.13971317827099</v>
      </c>
      <c r="G1205">
        <v>341.00493096248601</v>
      </c>
      <c r="H1205">
        <v>350.37013646148398</v>
      </c>
      <c r="I1205">
        <v>346.34926687885098</v>
      </c>
      <c r="J1205">
        <v>339.01542169190998</v>
      </c>
      <c r="K1205">
        <v>344.40451838455601</v>
      </c>
      <c r="L1205">
        <v>348.72555905581299</v>
      </c>
      <c r="M1205">
        <v>349.23611898509699</v>
      </c>
      <c r="N1205">
        <v>341.32343659051298</v>
      </c>
      <c r="O1205">
        <v>338.30052730382403</v>
      </c>
      <c r="P1205">
        <v>334.90021844782399</v>
      </c>
      <c r="Q1205">
        <v>342.114334339658</v>
      </c>
      <c r="R1205">
        <v>361.14580399210701</v>
      </c>
      <c r="S1205">
        <v>389.61904439963303</v>
      </c>
      <c r="T1205">
        <v>375.614236885026</v>
      </c>
      <c r="U1205">
        <v>405.17834703512602</v>
      </c>
      <c r="V1205">
        <v>420.18041965930701</v>
      </c>
      <c r="W1205">
        <v>441.06653573094297</v>
      </c>
      <c r="X1205">
        <v>403.863066017991</v>
      </c>
      <c r="Y1205">
        <v>422.32660595841998</v>
      </c>
      <c r="Z1205">
        <v>434.66455550100602</v>
      </c>
      <c r="AA1205">
        <v>430.87089013708697</v>
      </c>
      <c r="AB1205">
        <v>418.30488318022498</v>
      </c>
      <c r="AC1205">
        <v>415.31341981624797</v>
      </c>
      <c r="AD1205">
        <v>416.10303595282602</v>
      </c>
      <c r="AE1205">
        <v>414.70418732990902</v>
      </c>
      <c r="AF1205">
        <v>406.30861828990999</v>
      </c>
      <c r="AG1205">
        <v>404.66845490674302</v>
      </c>
      <c r="AH1205">
        <v>411.13742042755098</v>
      </c>
      <c r="AI1205">
        <v>404.63225199277599</v>
      </c>
      <c r="AJ1205">
        <v>413.08776964606398</v>
      </c>
      <c r="AK1205">
        <v>404.329314396033</v>
      </c>
      <c r="AL1205">
        <v>398.87086996847898</v>
      </c>
      <c r="AM1205">
        <v>413.90020926802401</v>
      </c>
      <c r="AN1205">
        <v>404.594490866125</v>
      </c>
      <c r="AO1205">
        <v>406.50509355353199</v>
      </c>
      <c r="AP1205">
        <v>416.58565719978799</v>
      </c>
      <c r="AQ1205">
        <v>411.96230188037202</v>
      </c>
      <c r="AR1205">
        <v>410.38933756139198</v>
      </c>
      <c r="AS1205">
        <v>405.71026504235198</v>
      </c>
      <c r="AT1205">
        <v>394.01300498016201</v>
      </c>
      <c r="AU1205">
        <v>381.24705167970802</v>
      </c>
      <c r="AV1205">
        <v>365.417187064475</v>
      </c>
      <c r="AW1205">
        <v>357.62064168727397</v>
      </c>
      <c r="AX1205">
        <v>360.93223514951899</v>
      </c>
      <c r="AY1205">
        <v>353.89531284247403</v>
      </c>
      <c r="AZ1205">
        <v>347.07063607654999</v>
      </c>
      <c r="BA1205">
        <v>339.067898178392</v>
      </c>
      <c r="BB1205">
        <v>338.89910440185201</v>
      </c>
      <c r="BC1205">
        <v>331.27389792003999</v>
      </c>
      <c r="BD1205">
        <v>337.26259998686203</v>
      </c>
      <c r="BE1205">
        <v>336.70591286988201</v>
      </c>
      <c r="BF1205">
        <v>336.85492843432502</v>
      </c>
      <c r="BG1205">
        <v>335.20443995292601</v>
      </c>
      <c r="BH1205">
        <v>326.37322501932499</v>
      </c>
      <c r="BI1205">
        <v>331.33743073553001</v>
      </c>
      <c r="BJ1205">
        <v>331.25666741377898</v>
      </c>
      <c r="BK1205">
        <v>336.49716062688299</v>
      </c>
      <c r="BL1205">
        <v>326.41203064999797</v>
      </c>
      <c r="BM1205">
        <v>334.49818630874103</v>
      </c>
      <c r="BN1205">
        <v>335.55479118002597</v>
      </c>
      <c r="BO1205">
        <v>338.79993497724399</v>
      </c>
      <c r="BP1205">
        <v>328.366249838427</v>
      </c>
      <c r="BQ1205">
        <v>330.75479127151903</v>
      </c>
      <c r="BR1205">
        <v>334.45260641059099</v>
      </c>
      <c r="BS1205">
        <v>343.162094737762</v>
      </c>
      <c r="BT1205">
        <v>353.71134684408003</v>
      </c>
      <c r="BU1205">
        <v>362.811003085518</v>
      </c>
      <c r="BV1205">
        <v>374.27740055854002</v>
      </c>
      <c r="BW1205">
        <v>367.77958200390498</v>
      </c>
      <c r="BX1205">
        <v>384.63090173951298</v>
      </c>
      <c r="BY1205">
        <v>402.331965332555</v>
      </c>
      <c r="BZ1205">
        <v>409.234610232455</v>
      </c>
      <c r="CA1205">
        <v>427.23604780944299</v>
      </c>
      <c r="CB1205">
        <v>391.23228219986999</v>
      </c>
      <c r="CC1205">
        <v>384.57165843822003</v>
      </c>
      <c r="CD1205">
        <v>388.30926103924298</v>
      </c>
      <c r="CE1205">
        <v>368.28564311811101</v>
      </c>
      <c r="CF1205">
        <v>376.66433167669101</v>
      </c>
      <c r="CG1205">
        <v>375.06869962011899</v>
      </c>
      <c r="CH1205">
        <v>385.953669783316</v>
      </c>
      <c r="CI1205">
        <v>376.98317268956299</v>
      </c>
      <c r="CJ1205">
        <v>379.30099114458199</v>
      </c>
      <c r="CK1205">
        <v>389.306641831202</v>
      </c>
      <c r="CL1205">
        <v>391.09192162265498</v>
      </c>
      <c r="CM1205">
        <v>404.24864140902798</v>
      </c>
      <c r="CN1205">
        <v>391.49448512278798</v>
      </c>
      <c r="CO1205">
        <v>399.23872770102298</v>
      </c>
      <c r="CP1205">
        <v>397.14280829561898</v>
      </c>
      <c r="CQ1205">
        <v>396.49257044400503</v>
      </c>
      <c r="CR1205">
        <v>417.08342718941498</v>
      </c>
      <c r="CS1205">
        <v>408.28752159810199</v>
      </c>
      <c r="CT1205">
        <v>411.56995287034999</v>
      </c>
      <c r="CU1205">
        <v>406.02940484775502</v>
      </c>
      <c r="CV1205">
        <v>415.46053331312402</v>
      </c>
      <c r="CW1205">
        <v>414.99414361661098</v>
      </c>
      <c r="CX1205">
        <v>402.30074585905601</v>
      </c>
      <c r="CY1205">
        <v>482.40770669687203</v>
      </c>
      <c r="CZ1205">
        <v>461.39666829991398</v>
      </c>
      <c r="DA1205">
        <v>488.73620015862201</v>
      </c>
      <c r="DB1205">
        <v>436.94603496895598</v>
      </c>
      <c r="DC1205">
        <v>353.887621717927</v>
      </c>
      <c r="DD1205">
        <v>344.17140930941798</v>
      </c>
      <c r="DE1205">
        <v>353.25992852746901</v>
      </c>
      <c r="DF1205">
        <v>342.40895513198598</v>
      </c>
      <c r="DG1205">
        <v>350.332322656587</v>
      </c>
      <c r="DH1205">
        <v>344.71453760761398</v>
      </c>
      <c r="DI1205">
        <v>349.11506129150399</v>
      </c>
      <c r="DJ1205">
        <v>350.43659380002299</v>
      </c>
      <c r="DK1205">
        <v>354.779329637096</v>
      </c>
      <c r="DL1205">
        <v>349.53516850940798</v>
      </c>
      <c r="DM1205">
        <v>342.114056879386</v>
      </c>
      <c r="DN1205">
        <v>346.60977687124301</v>
      </c>
      <c r="DO1205">
        <v>343.91318926705998</v>
      </c>
      <c r="DP1205">
        <v>340.81244928828499</v>
      </c>
      <c r="DQ1205">
        <v>361.65972133305399</v>
      </c>
      <c r="DR1205">
        <v>342.308037028797</v>
      </c>
    </row>
    <row r="1206" spans="1:122" x14ac:dyDescent="0.25">
      <c r="A1206">
        <v>289.34579439252298</v>
      </c>
      <c r="B1206">
        <v>334.45605434717999</v>
      </c>
      <c r="C1206">
        <v>336.75542035045498</v>
      </c>
      <c r="D1206">
        <v>344.40586493545197</v>
      </c>
      <c r="E1206">
        <v>337.75824090998998</v>
      </c>
      <c r="F1206">
        <v>350.63919319677302</v>
      </c>
      <c r="G1206">
        <v>342.35377864096102</v>
      </c>
      <c r="H1206">
        <v>349.99668765068901</v>
      </c>
      <c r="I1206">
        <v>344.92221296697898</v>
      </c>
      <c r="J1206">
        <v>338.78343860045698</v>
      </c>
      <c r="K1206">
        <v>345.09160915332501</v>
      </c>
      <c r="L1206">
        <v>350.71831177464998</v>
      </c>
      <c r="M1206">
        <v>349.95715698718698</v>
      </c>
      <c r="N1206">
        <v>341.03731381175697</v>
      </c>
      <c r="O1206">
        <v>338.12976182663601</v>
      </c>
      <c r="P1206">
        <v>337.78228799165998</v>
      </c>
      <c r="Q1206">
        <v>340.38885998850702</v>
      </c>
      <c r="R1206">
        <v>358.52091799839798</v>
      </c>
      <c r="S1206">
        <v>390.10776915317803</v>
      </c>
      <c r="T1206">
        <v>376.05880671867499</v>
      </c>
      <c r="U1206">
        <v>405.009289057221</v>
      </c>
      <c r="V1206">
        <v>422.01841742885199</v>
      </c>
      <c r="W1206">
        <v>441.29113592117699</v>
      </c>
      <c r="X1206">
        <v>401.709611986673</v>
      </c>
      <c r="Y1206">
        <v>423.96149518391701</v>
      </c>
      <c r="Z1206">
        <v>435.11975854420501</v>
      </c>
      <c r="AA1206">
        <v>434.26474351899299</v>
      </c>
      <c r="AB1206">
        <v>422.52198455999098</v>
      </c>
      <c r="AC1206">
        <v>414.50359408323197</v>
      </c>
      <c r="AD1206">
        <v>423.032867019729</v>
      </c>
      <c r="AE1206">
        <v>410.45517943913597</v>
      </c>
      <c r="AF1206">
        <v>405.98126883426698</v>
      </c>
      <c r="AG1206">
        <v>406.53317759970702</v>
      </c>
      <c r="AH1206">
        <v>412.52437218296802</v>
      </c>
      <c r="AI1206">
        <v>407.94601120298898</v>
      </c>
      <c r="AJ1206">
        <v>416.12023156048099</v>
      </c>
      <c r="AK1206">
        <v>409.65657559225298</v>
      </c>
      <c r="AL1206">
        <v>402.28330064688902</v>
      </c>
      <c r="AM1206">
        <v>414.070796583473</v>
      </c>
      <c r="AN1206">
        <v>404.28048190942002</v>
      </c>
      <c r="AO1206">
        <v>406.67503319033602</v>
      </c>
      <c r="AP1206">
        <v>418.67539716692698</v>
      </c>
      <c r="AQ1206">
        <v>412.38686787651898</v>
      </c>
      <c r="AR1206">
        <v>410.57727645708002</v>
      </c>
      <c r="AS1206">
        <v>406.62550264156499</v>
      </c>
      <c r="AT1206">
        <v>399.14824381437199</v>
      </c>
      <c r="AU1206">
        <v>381.45635643738501</v>
      </c>
      <c r="AV1206">
        <v>364.95742037565401</v>
      </c>
      <c r="AW1206">
        <v>360.90948094488101</v>
      </c>
      <c r="AX1206">
        <v>361.34811923506402</v>
      </c>
      <c r="AY1206">
        <v>354.62612178999098</v>
      </c>
      <c r="AZ1206">
        <v>347.041975768832</v>
      </c>
      <c r="BA1206">
        <v>341.46769066685903</v>
      </c>
      <c r="BB1206">
        <v>339.56532311538598</v>
      </c>
      <c r="BC1206">
        <v>332.183305180464</v>
      </c>
      <c r="BD1206">
        <v>337.16618758271602</v>
      </c>
      <c r="BE1206">
        <v>337.33712720047203</v>
      </c>
      <c r="BF1206">
        <v>336.56502711382802</v>
      </c>
      <c r="BG1206">
        <v>335.45577436538298</v>
      </c>
      <c r="BH1206">
        <v>330.403199148044</v>
      </c>
      <c r="BI1206">
        <v>330.10684330447498</v>
      </c>
      <c r="BJ1206">
        <v>331.86605468738799</v>
      </c>
      <c r="BK1206">
        <v>335.86702561564698</v>
      </c>
      <c r="BL1206">
        <v>325.987439048032</v>
      </c>
      <c r="BM1206">
        <v>331.95229685770499</v>
      </c>
      <c r="BN1206">
        <v>335.01819267073199</v>
      </c>
      <c r="BO1206">
        <v>340.811491131796</v>
      </c>
      <c r="BP1206">
        <v>325.49690560501199</v>
      </c>
      <c r="BQ1206">
        <v>328.90021419999101</v>
      </c>
      <c r="BR1206">
        <v>334.48819817306997</v>
      </c>
      <c r="BS1206">
        <v>345.49926269328398</v>
      </c>
      <c r="BT1206">
        <v>352.60133808038501</v>
      </c>
      <c r="BU1206">
        <v>364.85993918617902</v>
      </c>
      <c r="BV1206">
        <v>373.76067389778098</v>
      </c>
      <c r="BW1206">
        <v>372.05391403005302</v>
      </c>
      <c r="BX1206">
        <v>383.47346213294901</v>
      </c>
      <c r="BY1206">
        <v>398.82034734803898</v>
      </c>
      <c r="BZ1206">
        <v>407.254830303961</v>
      </c>
      <c r="CA1206">
        <v>427.498457640097</v>
      </c>
      <c r="CB1206">
        <v>392.058556891656</v>
      </c>
      <c r="CC1206">
        <v>383.42311899604499</v>
      </c>
      <c r="CD1206">
        <v>388.67537093137599</v>
      </c>
      <c r="CE1206">
        <v>368.82332078553799</v>
      </c>
      <c r="CF1206">
        <v>376.26686829638498</v>
      </c>
      <c r="CG1206">
        <v>375.53226073071301</v>
      </c>
      <c r="CH1206">
        <v>387.42782950130101</v>
      </c>
      <c r="CI1206">
        <v>383.66127218793002</v>
      </c>
      <c r="CJ1206">
        <v>380.020055128048</v>
      </c>
      <c r="CK1206">
        <v>390.55923555070598</v>
      </c>
      <c r="CL1206">
        <v>391.10660131599701</v>
      </c>
      <c r="CM1206">
        <v>407.675123048351</v>
      </c>
      <c r="CN1206">
        <v>395.52138149594401</v>
      </c>
      <c r="CO1206">
        <v>400.090492658193</v>
      </c>
      <c r="CP1206">
        <v>401.02718916409498</v>
      </c>
      <c r="CQ1206">
        <v>397.32747942726598</v>
      </c>
      <c r="CR1206">
        <v>416.71859132066697</v>
      </c>
      <c r="CS1206">
        <v>406.05314016400803</v>
      </c>
      <c r="CT1206">
        <v>408.73743174551402</v>
      </c>
      <c r="CU1206">
        <v>407.37798994131902</v>
      </c>
      <c r="CV1206">
        <v>420.235428814491</v>
      </c>
      <c r="CW1206">
        <v>416.88936703437901</v>
      </c>
      <c r="CX1206">
        <v>404.30605519261502</v>
      </c>
      <c r="CY1206">
        <v>484.10480045338898</v>
      </c>
      <c r="CZ1206">
        <v>463.319758869655</v>
      </c>
      <c r="DA1206">
        <v>490.15797490034203</v>
      </c>
      <c r="DB1206">
        <v>440.37497735668302</v>
      </c>
      <c r="DC1206">
        <v>354.56582901336998</v>
      </c>
      <c r="DD1206">
        <v>347.81150965521999</v>
      </c>
      <c r="DE1206">
        <v>350.01163026460603</v>
      </c>
      <c r="DF1206">
        <v>343.499653459603</v>
      </c>
      <c r="DG1206">
        <v>349.45983379267102</v>
      </c>
      <c r="DH1206">
        <v>346.54721577196699</v>
      </c>
      <c r="DI1206">
        <v>349.219520674742</v>
      </c>
      <c r="DJ1206">
        <v>351.24846884512601</v>
      </c>
      <c r="DK1206">
        <v>354.58696631146898</v>
      </c>
      <c r="DL1206">
        <v>348.90381113832501</v>
      </c>
      <c r="DM1206">
        <v>345.918615341411</v>
      </c>
      <c r="DN1206">
        <v>345.09574929643799</v>
      </c>
      <c r="DO1206">
        <v>341.733652536877</v>
      </c>
      <c r="DP1206">
        <v>341.49241689987002</v>
      </c>
      <c r="DQ1206">
        <v>366.41846213743798</v>
      </c>
      <c r="DR1206">
        <v>343.30536793879003</v>
      </c>
    </row>
    <row r="1207" spans="1:122" x14ac:dyDescent="0.25">
      <c r="A1207">
        <v>289.58611481975902</v>
      </c>
      <c r="B1207">
        <v>329.10358625849</v>
      </c>
      <c r="C1207">
        <v>337.43524906717698</v>
      </c>
      <c r="D1207">
        <v>348.76469956166801</v>
      </c>
      <c r="E1207">
        <v>336.79852065358301</v>
      </c>
      <c r="F1207">
        <v>348.17466446664503</v>
      </c>
      <c r="G1207">
        <v>344.07528612632802</v>
      </c>
      <c r="H1207">
        <v>349.42870503649999</v>
      </c>
      <c r="I1207">
        <v>341.40209313851</v>
      </c>
      <c r="J1207">
        <v>338.79812226148999</v>
      </c>
      <c r="K1207">
        <v>346.02343509040497</v>
      </c>
      <c r="L1207">
        <v>354.05090526198302</v>
      </c>
      <c r="M1207">
        <v>348.86056818787898</v>
      </c>
      <c r="N1207">
        <v>338.55406272562499</v>
      </c>
      <c r="O1207">
        <v>338.94531951523197</v>
      </c>
      <c r="P1207">
        <v>342.91468716673398</v>
      </c>
      <c r="Q1207">
        <v>339.72569773260398</v>
      </c>
      <c r="R1207">
        <v>355.55510797219102</v>
      </c>
      <c r="S1207">
        <v>392.65556003928799</v>
      </c>
      <c r="T1207">
        <v>376.36009828858801</v>
      </c>
      <c r="U1207">
        <v>406.063239499193</v>
      </c>
      <c r="V1207">
        <v>426.07690786294398</v>
      </c>
      <c r="W1207">
        <v>445.20977156068801</v>
      </c>
      <c r="X1207">
        <v>399.16005093281098</v>
      </c>
      <c r="Y1207">
        <v>427.77206384687599</v>
      </c>
      <c r="Z1207">
        <v>440.59901130621398</v>
      </c>
      <c r="AA1207">
        <v>439.70145926618699</v>
      </c>
      <c r="AB1207">
        <v>431.91634030593201</v>
      </c>
      <c r="AC1207">
        <v>417.74889873503201</v>
      </c>
      <c r="AD1207">
        <v>431.906349283422</v>
      </c>
      <c r="AE1207">
        <v>409.64054640450701</v>
      </c>
      <c r="AF1207">
        <v>404.68729873518703</v>
      </c>
      <c r="AG1207">
        <v>408.65421669817903</v>
      </c>
      <c r="AH1207">
        <v>418.85713509397499</v>
      </c>
      <c r="AI1207">
        <v>410.94431948411</v>
      </c>
      <c r="AJ1207">
        <v>422.88501590577101</v>
      </c>
      <c r="AK1207">
        <v>417.068261567702</v>
      </c>
      <c r="AL1207">
        <v>410.41209612680399</v>
      </c>
      <c r="AM1207">
        <v>412.15353994871998</v>
      </c>
      <c r="AN1207">
        <v>407.689369511645</v>
      </c>
      <c r="AO1207">
        <v>412.49937778017397</v>
      </c>
      <c r="AP1207">
        <v>422.756997704794</v>
      </c>
      <c r="AQ1207">
        <v>414.16063260397101</v>
      </c>
      <c r="AR1207">
        <v>412.99356129706399</v>
      </c>
      <c r="AS1207">
        <v>408.914657950292</v>
      </c>
      <c r="AT1207">
        <v>402.52795059208302</v>
      </c>
      <c r="AU1207">
        <v>381.33091659390402</v>
      </c>
      <c r="AV1207">
        <v>363.33328329290299</v>
      </c>
      <c r="AW1207">
        <v>365.135219833691</v>
      </c>
      <c r="AX1207">
        <v>364.55529637838902</v>
      </c>
      <c r="AY1207">
        <v>354.27688065900099</v>
      </c>
      <c r="AZ1207">
        <v>347.662034466504</v>
      </c>
      <c r="BA1207">
        <v>344.78639817665101</v>
      </c>
      <c r="BB1207">
        <v>340.51964275588699</v>
      </c>
      <c r="BC1207">
        <v>332.713202892852</v>
      </c>
      <c r="BD1207">
        <v>336.24574104286199</v>
      </c>
      <c r="BE1207">
        <v>336.094903433463</v>
      </c>
      <c r="BF1207">
        <v>335.94200473638102</v>
      </c>
      <c r="BG1207">
        <v>337.86230446406501</v>
      </c>
      <c r="BH1207">
        <v>336.69146614140601</v>
      </c>
      <c r="BI1207">
        <v>329.616838117388</v>
      </c>
      <c r="BJ1207">
        <v>334.04253595222201</v>
      </c>
      <c r="BK1207">
        <v>332.37242617888501</v>
      </c>
      <c r="BL1207">
        <v>325.9154435584</v>
      </c>
      <c r="BM1207">
        <v>325.13177386240102</v>
      </c>
      <c r="BN1207">
        <v>334.713118307922</v>
      </c>
      <c r="BO1207">
        <v>341.56359596249501</v>
      </c>
      <c r="BP1207">
        <v>322.23880223059098</v>
      </c>
      <c r="BQ1207">
        <v>326.80640281195099</v>
      </c>
      <c r="BR1207">
        <v>335.12126041153903</v>
      </c>
      <c r="BS1207">
        <v>351.22101157272999</v>
      </c>
      <c r="BT1207">
        <v>350.555580936578</v>
      </c>
      <c r="BU1207">
        <v>369.55969352150998</v>
      </c>
      <c r="BV1207">
        <v>374.758120172421</v>
      </c>
      <c r="BW1207">
        <v>377.38728420918602</v>
      </c>
      <c r="BX1207">
        <v>383.48383773683901</v>
      </c>
      <c r="BY1207">
        <v>394.53894170869802</v>
      </c>
      <c r="BZ1207">
        <v>406.99646124915898</v>
      </c>
      <c r="CA1207">
        <v>427.52110648057601</v>
      </c>
      <c r="CB1207">
        <v>395.954591859478</v>
      </c>
      <c r="CC1207">
        <v>379.51673847807001</v>
      </c>
      <c r="CD1207">
        <v>387.85545278809798</v>
      </c>
      <c r="CE1207">
        <v>371.96642176477502</v>
      </c>
      <c r="CF1207">
        <v>375.752136107929</v>
      </c>
      <c r="CG1207">
        <v>377.941133624092</v>
      </c>
      <c r="CH1207">
        <v>390.44353216878</v>
      </c>
      <c r="CI1207">
        <v>392.90292060585801</v>
      </c>
      <c r="CJ1207">
        <v>383.261089611008</v>
      </c>
      <c r="CK1207">
        <v>391.08975520325799</v>
      </c>
      <c r="CL1207">
        <v>393.30423447362898</v>
      </c>
      <c r="CM1207">
        <v>412.54016764414501</v>
      </c>
      <c r="CN1207">
        <v>403.72884812170003</v>
      </c>
      <c r="CO1207">
        <v>404.46118970715798</v>
      </c>
      <c r="CP1207">
        <v>407.19107672485598</v>
      </c>
      <c r="CQ1207">
        <v>397.36258611284802</v>
      </c>
      <c r="CR1207">
        <v>419.74240593194702</v>
      </c>
      <c r="CS1207">
        <v>402.33683504199598</v>
      </c>
      <c r="CT1207">
        <v>402.80471091555199</v>
      </c>
      <c r="CU1207">
        <v>408.76242189247199</v>
      </c>
      <c r="CV1207">
        <v>428.64639499351199</v>
      </c>
      <c r="CW1207">
        <v>417.66696501502599</v>
      </c>
      <c r="CX1207">
        <v>412.13316000297698</v>
      </c>
      <c r="CY1207">
        <v>484.29354309101399</v>
      </c>
      <c r="CZ1207">
        <v>471.20346196478602</v>
      </c>
      <c r="DA1207">
        <v>490.76914380879902</v>
      </c>
      <c r="DB1207">
        <v>446.82791258865899</v>
      </c>
      <c r="DC1207">
        <v>357.31565513167601</v>
      </c>
      <c r="DD1207">
        <v>353.27824114309499</v>
      </c>
      <c r="DE1207">
        <v>349.05401740053901</v>
      </c>
      <c r="DF1207">
        <v>346.32358066067297</v>
      </c>
      <c r="DG1207">
        <v>348.48052470266299</v>
      </c>
      <c r="DH1207">
        <v>350.12447642106201</v>
      </c>
      <c r="DI1207">
        <v>348.12798148188</v>
      </c>
      <c r="DJ1207">
        <v>351.58504141372799</v>
      </c>
      <c r="DK1207">
        <v>352.17277058362998</v>
      </c>
      <c r="DL1207">
        <v>347.92825614842599</v>
      </c>
      <c r="DM1207">
        <v>350.24528668920198</v>
      </c>
      <c r="DN1207">
        <v>340.47492858545701</v>
      </c>
      <c r="DO1207">
        <v>340.625930205185</v>
      </c>
      <c r="DP1207">
        <v>343.83057709488997</v>
      </c>
      <c r="DQ1207">
        <v>373.46135015036498</v>
      </c>
      <c r="DR1207">
        <v>345.23906883355698</v>
      </c>
    </row>
    <row r="1208" spans="1:122" x14ac:dyDescent="0.25">
      <c r="A1208">
        <v>289.826435246995</v>
      </c>
      <c r="B1208">
        <v>329.62217605001501</v>
      </c>
      <c r="C1208">
        <v>332.55791614449299</v>
      </c>
      <c r="D1208">
        <v>342.16758478660398</v>
      </c>
      <c r="E1208">
        <v>338.27689127865602</v>
      </c>
      <c r="F1208">
        <v>343.73743214709901</v>
      </c>
      <c r="G1208">
        <v>345.48292164160802</v>
      </c>
      <c r="H1208">
        <v>352.27650717916799</v>
      </c>
      <c r="I1208">
        <v>335.992363339257</v>
      </c>
      <c r="J1208">
        <v>340.609086351158</v>
      </c>
      <c r="K1208">
        <v>347.03188418607999</v>
      </c>
      <c r="L1208">
        <v>347.154524088671</v>
      </c>
      <c r="M1208">
        <v>346.393407477756</v>
      </c>
      <c r="N1208">
        <v>336.549610983489</v>
      </c>
      <c r="O1208">
        <v>340.17260654365703</v>
      </c>
      <c r="P1208">
        <v>345.207453408915</v>
      </c>
      <c r="Q1208">
        <v>346.36764642560098</v>
      </c>
      <c r="R1208">
        <v>350.64048381280998</v>
      </c>
      <c r="S1208">
        <v>398.718573657295</v>
      </c>
      <c r="T1208">
        <v>382.95861167078999</v>
      </c>
      <c r="U1208">
        <v>407.46683865097299</v>
      </c>
      <c r="V1208">
        <v>428.26746649134498</v>
      </c>
      <c r="W1208">
        <v>451.35186302339002</v>
      </c>
      <c r="X1208">
        <v>405.26344330796098</v>
      </c>
      <c r="Y1208">
        <v>439.14999026351398</v>
      </c>
      <c r="Z1208">
        <v>451.14270652369601</v>
      </c>
      <c r="AA1208">
        <v>442.39642416523998</v>
      </c>
      <c r="AB1208">
        <v>435.22950568221103</v>
      </c>
      <c r="AC1208">
        <v>424.00619755446502</v>
      </c>
      <c r="AD1208">
        <v>435.87786784408001</v>
      </c>
      <c r="AE1208">
        <v>414.66691260054802</v>
      </c>
      <c r="AF1208">
        <v>416.59675138660799</v>
      </c>
      <c r="AG1208">
        <v>412.90964685940202</v>
      </c>
      <c r="AH1208">
        <v>420.38255136753799</v>
      </c>
      <c r="AI1208">
        <v>408.07159515480203</v>
      </c>
      <c r="AJ1208">
        <v>425.49015813289498</v>
      </c>
      <c r="AK1208">
        <v>418.43223779357203</v>
      </c>
      <c r="AL1208">
        <v>415.09039380461502</v>
      </c>
      <c r="AM1208">
        <v>410.20218555253598</v>
      </c>
      <c r="AN1208">
        <v>411.12568366372102</v>
      </c>
      <c r="AO1208">
        <v>411.32947805434901</v>
      </c>
      <c r="AP1208">
        <v>425.79951607731499</v>
      </c>
      <c r="AQ1208">
        <v>418.874568560954</v>
      </c>
      <c r="AR1208">
        <v>415.35655000016101</v>
      </c>
      <c r="AS1208">
        <v>416.86582376755803</v>
      </c>
      <c r="AT1208">
        <v>411.79644165992102</v>
      </c>
      <c r="AU1208">
        <v>391.69653071694199</v>
      </c>
      <c r="AV1208">
        <v>367.450371488435</v>
      </c>
      <c r="AW1208">
        <v>369.19341532306998</v>
      </c>
      <c r="AX1208">
        <v>367.72635819612299</v>
      </c>
      <c r="AY1208">
        <v>353.309535530213</v>
      </c>
      <c r="AZ1208">
        <v>346.50185308117801</v>
      </c>
      <c r="BA1208">
        <v>341.92782385099002</v>
      </c>
      <c r="BB1208">
        <v>343.21525868555301</v>
      </c>
      <c r="BC1208">
        <v>331.78979764942898</v>
      </c>
      <c r="BD1208">
        <v>340.36642813322197</v>
      </c>
      <c r="BE1208">
        <v>338.02761303558998</v>
      </c>
      <c r="BF1208">
        <v>338.74324827900699</v>
      </c>
      <c r="BG1208">
        <v>337.61911897795198</v>
      </c>
      <c r="BH1208">
        <v>340.518204642309</v>
      </c>
      <c r="BI1208">
        <v>331.95109797718402</v>
      </c>
      <c r="BJ1208">
        <v>336.10130550879899</v>
      </c>
      <c r="BK1208">
        <v>331.22612378667702</v>
      </c>
      <c r="BL1208">
        <v>328.42291817726903</v>
      </c>
      <c r="BM1208">
        <v>331.24871289205402</v>
      </c>
      <c r="BN1208">
        <v>330.158784768435</v>
      </c>
      <c r="BO1208">
        <v>344.294008377446</v>
      </c>
      <c r="BP1208">
        <v>322.567633896524</v>
      </c>
      <c r="BQ1208">
        <v>325.55261232910902</v>
      </c>
      <c r="BR1208">
        <v>328.41685646984598</v>
      </c>
      <c r="BS1208">
        <v>351.075872110109</v>
      </c>
      <c r="BT1208">
        <v>348.02423318627501</v>
      </c>
      <c r="BU1208">
        <v>371.37393461753697</v>
      </c>
      <c r="BV1208">
        <v>375.16481468204699</v>
      </c>
      <c r="BW1208">
        <v>385.66487198520298</v>
      </c>
      <c r="BX1208">
        <v>387.58724298101203</v>
      </c>
      <c r="BY1208">
        <v>400.41265640824997</v>
      </c>
      <c r="BZ1208">
        <v>419.700469442371</v>
      </c>
      <c r="CA1208">
        <v>432.940074649915</v>
      </c>
      <c r="CB1208">
        <v>404.61893402408799</v>
      </c>
      <c r="CC1208">
        <v>391.57890270481897</v>
      </c>
      <c r="CD1208">
        <v>394.989925257734</v>
      </c>
      <c r="CE1208">
        <v>370.00920058612797</v>
      </c>
      <c r="CF1208">
        <v>382.35499197669901</v>
      </c>
      <c r="CG1208">
        <v>381.82261162980001</v>
      </c>
      <c r="CH1208">
        <v>397.41160721266903</v>
      </c>
      <c r="CI1208">
        <v>401.675218682881</v>
      </c>
      <c r="CJ1208">
        <v>384.73043180297901</v>
      </c>
      <c r="CK1208">
        <v>396.283659346457</v>
      </c>
      <c r="CL1208">
        <v>394.950125543799</v>
      </c>
      <c r="CM1208">
        <v>419.53731389391299</v>
      </c>
      <c r="CN1208">
        <v>407.23968852131202</v>
      </c>
      <c r="CO1208">
        <v>406.60009429342801</v>
      </c>
      <c r="CP1208">
        <v>416.86001974400301</v>
      </c>
      <c r="CQ1208">
        <v>410.17166354369101</v>
      </c>
      <c r="CR1208">
        <v>425.37960090999201</v>
      </c>
      <c r="CS1208">
        <v>409.34253817235202</v>
      </c>
      <c r="CT1208">
        <v>400.769859575846</v>
      </c>
      <c r="CU1208">
        <v>409.83801714118499</v>
      </c>
      <c r="CV1208">
        <v>430.72216668379502</v>
      </c>
      <c r="CW1208">
        <v>426.375486732252</v>
      </c>
      <c r="CX1208">
        <v>424.27803752104802</v>
      </c>
      <c r="CY1208">
        <v>488.352899178607</v>
      </c>
      <c r="CZ1208">
        <v>481.76903492817098</v>
      </c>
      <c r="DA1208">
        <v>488.34332717267603</v>
      </c>
      <c r="DB1208">
        <v>448.07617612866699</v>
      </c>
      <c r="DC1208">
        <v>356.43023059834297</v>
      </c>
      <c r="DD1208">
        <v>350.73926857652299</v>
      </c>
      <c r="DE1208">
        <v>347.37752438644799</v>
      </c>
      <c r="DF1208">
        <v>340.47867023439602</v>
      </c>
      <c r="DG1208">
        <v>355.620403690047</v>
      </c>
      <c r="DH1208">
        <v>351.54140155126498</v>
      </c>
      <c r="DI1208">
        <v>350.33573927441398</v>
      </c>
      <c r="DJ1208">
        <v>346.388356317903</v>
      </c>
      <c r="DK1208">
        <v>347.13002676974702</v>
      </c>
      <c r="DL1208">
        <v>344.43447646961198</v>
      </c>
      <c r="DM1208">
        <v>354.91563891339899</v>
      </c>
      <c r="DN1208">
        <v>343.008767865057</v>
      </c>
      <c r="DO1208">
        <v>342.69549599168198</v>
      </c>
      <c r="DP1208">
        <v>345.49185245279102</v>
      </c>
      <c r="DQ1208">
        <v>364.49606402373001</v>
      </c>
      <c r="DR1208">
        <v>349.40306864931802</v>
      </c>
    </row>
    <row r="1209" spans="1:122" x14ac:dyDescent="0.25">
      <c r="A1209">
        <v>290.06675567423201</v>
      </c>
      <c r="B1209">
        <v>329.63283693752697</v>
      </c>
      <c r="C1209">
        <v>331.61556395754099</v>
      </c>
      <c r="D1209">
        <v>339.931206144839</v>
      </c>
      <c r="E1209">
        <v>339.52486346431198</v>
      </c>
      <c r="F1209">
        <v>341.25755679746101</v>
      </c>
      <c r="G1209">
        <v>346.94391549977797</v>
      </c>
      <c r="H1209">
        <v>354.523940662283</v>
      </c>
      <c r="I1209">
        <v>332.932099875723</v>
      </c>
      <c r="J1209">
        <v>341.77135408130903</v>
      </c>
      <c r="K1209">
        <v>347.137471141574</v>
      </c>
      <c r="L1209">
        <v>343.78033223733797</v>
      </c>
      <c r="M1209">
        <v>342.47067218068503</v>
      </c>
      <c r="N1209">
        <v>336.02638519464699</v>
      </c>
      <c r="O1209">
        <v>341.31569574101701</v>
      </c>
      <c r="P1209">
        <v>348.11773399813097</v>
      </c>
      <c r="Q1209">
        <v>348.04306739164298</v>
      </c>
      <c r="R1209">
        <v>349.81338448080697</v>
      </c>
      <c r="S1209">
        <v>399.22307331810799</v>
      </c>
      <c r="T1209">
        <v>382.08312616812299</v>
      </c>
      <c r="U1209">
        <v>406.38616401937298</v>
      </c>
      <c r="V1209">
        <v>429.04163300313297</v>
      </c>
      <c r="W1209">
        <v>450.982434456661</v>
      </c>
      <c r="X1209">
        <v>405.996419731321</v>
      </c>
      <c r="Y1209">
        <v>444.60431562760999</v>
      </c>
      <c r="Z1209">
        <v>455.31944592740501</v>
      </c>
      <c r="AA1209">
        <v>444.10797685613397</v>
      </c>
      <c r="AB1209">
        <v>437.63722512460203</v>
      </c>
      <c r="AC1209">
        <v>425.979491246762</v>
      </c>
      <c r="AD1209">
        <v>438.75101075184398</v>
      </c>
      <c r="AE1209">
        <v>419.88743867159002</v>
      </c>
      <c r="AF1209">
        <v>423.73248568199898</v>
      </c>
      <c r="AG1209">
        <v>415.933810230029</v>
      </c>
      <c r="AH1209">
        <v>419.70203451956297</v>
      </c>
      <c r="AI1209">
        <v>405.54177624861899</v>
      </c>
      <c r="AJ1209">
        <v>424.31112810211198</v>
      </c>
      <c r="AK1209">
        <v>416.606259070558</v>
      </c>
      <c r="AL1209">
        <v>418.03346706545199</v>
      </c>
      <c r="AM1209">
        <v>411.29565869905002</v>
      </c>
      <c r="AN1209">
        <v>412.45820047115598</v>
      </c>
      <c r="AO1209">
        <v>413.42088946255399</v>
      </c>
      <c r="AP1209">
        <v>425.77196909289103</v>
      </c>
      <c r="AQ1209">
        <v>421.081169227864</v>
      </c>
      <c r="AR1209">
        <v>417.53885180227201</v>
      </c>
      <c r="AS1209">
        <v>417.72455871707803</v>
      </c>
      <c r="AT1209">
        <v>412.83806917643801</v>
      </c>
      <c r="AU1209">
        <v>397.11315199279699</v>
      </c>
      <c r="AV1209">
        <v>371.78161954030003</v>
      </c>
      <c r="AW1209">
        <v>374.14536882050601</v>
      </c>
      <c r="AX1209">
        <v>371.07401375125102</v>
      </c>
      <c r="AY1209">
        <v>354.54553079556098</v>
      </c>
      <c r="AZ1209">
        <v>346.17359586353803</v>
      </c>
      <c r="BA1209">
        <v>341.76151552033599</v>
      </c>
      <c r="BB1209">
        <v>343.36042491336298</v>
      </c>
      <c r="BC1209">
        <v>329.90346883851402</v>
      </c>
      <c r="BD1209">
        <v>343.81632358198902</v>
      </c>
      <c r="BE1209">
        <v>338.10040930280701</v>
      </c>
      <c r="BF1209">
        <v>338.94591222711603</v>
      </c>
      <c r="BG1209">
        <v>338.86527542161701</v>
      </c>
      <c r="BH1209">
        <v>340.06462574848501</v>
      </c>
      <c r="BI1209">
        <v>331.194409754807</v>
      </c>
      <c r="BJ1209">
        <v>335.503368171641</v>
      </c>
      <c r="BK1209">
        <v>332.835104882015</v>
      </c>
      <c r="BL1209">
        <v>329.35223605431099</v>
      </c>
      <c r="BM1209">
        <v>332.07192110219199</v>
      </c>
      <c r="BN1209">
        <v>329.724087312157</v>
      </c>
      <c r="BO1209">
        <v>347.60141176997502</v>
      </c>
      <c r="BP1209">
        <v>324.11913536906297</v>
      </c>
      <c r="BQ1209">
        <v>325.073471756922</v>
      </c>
      <c r="BR1209">
        <v>326.640909258492</v>
      </c>
      <c r="BS1209">
        <v>349.314173839744</v>
      </c>
      <c r="BT1209">
        <v>349.22362890221598</v>
      </c>
      <c r="BU1209">
        <v>372.32485251917302</v>
      </c>
      <c r="BV1209">
        <v>377.71508039528499</v>
      </c>
      <c r="BW1209">
        <v>389.78760581823099</v>
      </c>
      <c r="BX1209">
        <v>389.70208070615399</v>
      </c>
      <c r="BY1209">
        <v>403.13049664633502</v>
      </c>
      <c r="BZ1209">
        <v>422.01233425890098</v>
      </c>
      <c r="CA1209">
        <v>434.293329964956</v>
      </c>
      <c r="CB1209">
        <v>407.51270271976301</v>
      </c>
      <c r="CC1209">
        <v>397.71221296835898</v>
      </c>
      <c r="CD1209">
        <v>398.68778938174302</v>
      </c>
      <c r="CE1209">
        <v>372.35525781540503</v>
      </c>
      <c r="CF1209">
        <v>382.10046859281198</v>
      </c>
      <c r="CG1209">
        <v>382.24699583324002</v>
      </c>
      <c r="CH1209">
        <v>400.19742658153001</v>
      </c>
      <c r="CI1209">
        <v>405.33521721843499</v>
      </c>
      <c r="CJ1209">
        <v>386.39979422947602</v>
      </c>
      <c r="CK1209">
        <v>398.45788870305398</v>
      </c>
      <c r="CL1209">
        <v>397.10998492925597</v>
      </c>
      <c r="CM1209">
        <v>421.99472316903501</v>
      </c>
      <c r="CN1209">
        <v>409.10104328874201</v>
      </c>
      <c r="CO1209">
        <v>408.27686706437999</v>
      </c>
      <c r="CP1209">
        <v>419.79633898623899</v>
      </c>
      <c r="CQ1209">
        <v>415.53872624350703</v>
      </c>
      <c r="CR1209">
        <v>426.81759856076297</v>
      </c>
      <c r="CS1209">
        <v>409.98887966865902</v>
      </c>
      <c r="CT1209">
        <v>398.09350300681803</v>
      </c>
      <c r="CU1209">
        <v>409.07041304200902</v>
      </c>
      <c r="CV1209">
        <v>433.52796644174998</v>
      </c>
      <c r="CW1209">
        <v>429.64593008427101</v>
      </c>
      <c r="CX1209">
        <v>424.53652822670603</v>
      </c>
      <c r="CY1209">
        <v>487.378135028457</v>
      </c>
      <c r="CZ1209">
        <v>488.71817810054398</v>
      </c>
      <c r="DA1209">
        <v>485.59641678576401</v>
      </c>
      <c r="DB1209">
        <v>448.045759011359</v>
      </c>
      <c r="DC1209">
        <v>356.98567383059202</v>
      </c>
      <c r="DD1209">
        <v>350.32954212940098</v>
      </c>
      <c r="DE1209">
        <v>347.29538573868001</v>
      </c>
      <c r="DF1209">
        <v>338.80855588045603</v>
      </c>
      <c r="DG1209">
        <v>358.20735752246497</v>
      </c>
      <c r="DH1209">
        <v>354.48707004087998</v>
      </c>
      <c r="DI1209">
        <v>350.34668174925997</v>
      </c>
      <c r="DJ1209">
        <v>344.48633796604298</v>
      </c>
      <c r="DK1209">
        <v>344.86686940200002</v>
      </c>
      <c r="DL1209">
        <v>343.83641843758801</v>
      </c>
      <c r="DM1209">
        <v>354.683221361731</v>
      </c>
      <c r="DN1209">
        <v>344.52555477559599</v>
      </c>
      <c r="DO1209">
        <v>342.02325511724302</v>
      </c>
      <c r="DP1209">
        <v>346.97047335569999</v>
      </c>
      <c r="DQ1209">
        <v>363.26938076010202</v>
      </c>
      <c r="DR1209">
        <v>350.34844553228203</v>
      </c>
    </row>
    <row r="1210" spans="1:122" x14ac:dyDescent="0.25">
      <c r="A1210">
        <v>290.307076101468</v>
      </c>
      <c r="B1210">
        <v>330.55588287962701</v>
      </c>
      <c r="C1210">
        <v>332.59749860619598</v>
      </c>
      <c r="D1210">
        <v>339.582440064796</v>
      </c>
      <c r="E1210">
        <v>340.15660817281702</v>
      </c>
      <c r="F1210">
        <v>330.62811401926001</v>
      </c>
      <c r="G1210">
        <v>343.78005615213903</v>
      </c>
      <c r="H1210">
        <v>352.21282058234402</v>
      </c>
      <c r="I1210">
        <v>330.37942774983799</v>
      </c>
      <c r="J1210">
        <v>342.558397778303</v>
      </c>
      <c r="K1210">
        <v>346.84432310923899</v>
      </c>
      <c r="L1210">
        <v>339.31112856312399</v>
      </c>
      <c r="M1210">
        <v>333.75635895915502</v>
      </c>
      <c r="N1210">
        <v>338.80973520142499</v>
      </c>
      <c r="O1210">
        <v>340.02236084859101</v>
      </c>
      <c r="P1210">
        <v>348.47902255474798</v>
      </c>
      <c r="Q1210">
        <v>345.65946129454699</v>
      </c>
      <c r="R1210">
        <v>349.11189485688698</v>
      </c>
      <c r="S1210">
        <v>397.77730232291401</v>
      </c>
      <c r="T1210">
        <v>382.82630495250601</v>
      </c>
      <c r="U1210">
        <v>401.42155530403102</v>
      </c>
      <c r="V1210">
        <v>424.075763901789</v>
      </c>
      <c r="W1210">
        <v>449.17177586201899</v>
      </c>
      <c r="X1210">
        <v>402.87468479895699</v>
      </c>
      <c r="Y1210">
        <v>450.21591026535998</v>
      </c>
      <c r="Z1210">
        <v>457.437562368508</v>
      </c>
      <c r="AA1210">
        <v>443.99824129018299</v>
      </c>
      <c r="AB1210">
        <v>436.791021245026</v>
      </c>
      <c r="AC1210">
        <v>430.15180854655199</v>
      </c>
      <c r="AD1210">
        <v>440.62391688558199</v>
      </c>
      <c r="AE1210">
        <v>427.43122140664701</v>
      </c>
      <c r="AF1210">
        <v>428.85122480192001</v>
      </c>
      <c r="AG1210">
        <v>421.62578188007302</v>
      </c>
      <c r="AH1210">
        <v>419.23267786991403</v>
      </c>
      <c r="AI1210">
        <v>403.31754377147598</v>
      </c>
      <c r="AJ1210">
        <v>420.50002070496902</v>
      </c>
      <c r="AK1210">
        <v>418.68535303661298</v>
      </c>
      <c r="AL1210">
        <v>417.64833347589399</v>
      </c>
      <c r="AM1210">
        <v>413.81658786501703</v>
      </c>
      <c r="AN1210">
        <v>412.47777286132498</v>
      </c>
      <c r="AO1210">
        <v>414.73362382573401</v>
      </c>
      <c r="AP1210">
        <v>430.46342865310697</v>
      </c>
      <c r="AQ1210">
        <v>424.08352889911703</v>
      </c>
      <c r="AR1210">
        <v>418.737155204526</v>
      </c>
      <c r="AS1210">
        <v>421.988571094463</v>
      </c>
      <c r="AT1210">
        <v>415.33258550752601</v>
      </c>
      <c r="AU1210">
        <v>403.85971676602099</v>
      </c>
      <c r="AV1210">
        <v>379.53888744335001</v>
      </c>
      <c r="AW1210">
        <v>382.44193031466699</v>
      </c>
      <c r="AX1210">
        <v>374.141140766668</v>
      </c>
      <c r="AY1210">
        <v>356.19560606198797</v>
      </c>
      <c r="AZ1210">
        <v>347.78212598143</v>
      </c>
      <c r="BA1210">
        <v>343.25026559114201</v>
      </c>
      <c r="BB1210">
        <v>345.19251320506902</v>
      </c>
      <c r="BC1210">
        <v>331.37008398861502</v>
      </c>
      <c r="BD1210">
        <v>346.95155427185</v>
      </c>
      <c r="BE1210">
        <v>338.633014834378</v>
      </c>
      <c r="BF1210">
        <v>338.31885259252698</v>
      </c>
      <c r="BG1210">
        <v>342.57562412212599</v>
      </c>
      <c r="BH1210">
        <v>341.129641351212</v>
      </c>
      <c r="BI1210">
        <v>328.82796886752698</v>
      </c>
      <c r="BJ1210">
        <v>334.03584789521398</v>
      </c>
      <c r="BK1210">
        <v>335.48695917588401</v>
      </c>
      <c r="BL1210">
        <v>333.51654988681503</v>
      </c>
      <c r="BM1210">
        <v>332.58320515511599</v>
      </c>
      <c r="BN1210">
        <v>330.850091420691</v>
      </c>
      <c r="BO1210">
        <v>354.07923479256101</v>
      </c>
      <c r="BP1210">
        <v>321.55845980612702</v>
      </c>
      <c r="BQ1210">
        <v>325.28234824831401</v>
      </c>
      <c r="BR1210">
        <v>324.65948080134598</v>
      </c>
      <c r="BS1210">
        <v>341.44645933569501</v>
      </c>
      <c r="BT1210">
        <v>351.41681917655001</v>
      </c>
      <c r="BU1210">
        <v>368.64553265458898</v>
      </c>
      <c r="BV1210">
        <v>376.26273080130898</v>
      </c>
      <c r="BW1210">
        <v>393.36870391119197</v>
      </c>
      <c r="BX1210">
        <v>391.74445807749498</v>
      </c>
      <c r="BY1210">
        <v>398.79553781370299</v>
      </c>
      <c r="BZ1210">
        <v>416.45403965140002</v>
      </c>
      <c r="CA1210">
        <v>428.83681466075302</v>
      </c>
      <c r="CB1210">
        <v>410.94129784972301</v>
      </c>
      <c r="CC1210">
        <v>399.808469095541</v>
      </c>
      <c r="CD1210">
        <v>397.291193052447</v>
      </c>
      <c r="CE1210">
        <v>378.60437945529799</v>
      </c>
      <c r="CF1210">
        <v>376.83726215250499</v>
      </c>
      <c r="CG1210">
        <v>381.61968702579099</v>
      </c>
      <c r="CH1210">
        <v>401.49077983541503</v>
      </c>
      <c r="CI1210">
        <v>411.12666301729598</v>
      </c>
      <c r="CJ1210">
        <v>393.14901856677301</v>
      </c>
      <c r="CK1210">
        <v>401.08343580455102</v>
      </c>
      <c r="CL1210">
        <v>399.83330950292299</v>
      </c>
      <c r="CM1210">
        <v>424.97592451510599</v>
      </c>
      <c r="CN1210">
        <v>411.92459412526398</v>
      </c>
      <c r="CO1210">
        <v>411.12081339328699</v>
      </c>
      <c r="CP1210">
        <v>422.09091960756899</v>
      </c>
      <c r="CQ1210">
        <v>420.25689238315698</v>
      </c>
      <c r="CR1210">
        <v>432.41908158725602</v>
      </c>
      <c r="CS1210">
        <v>406.663532478577</v>
      </c>
      <c r="CT1210">
        <v>398.22319738395601</v>
      </c>
      <c r="CU1210">
        <v>413.236799760434</v>
      </c>
      <c r="CV1210">
        <v>436.17310560873</v>
      </c>
      <c r="CW1210">
        <v>431.37015196740498</v>
      </c>
      <c r="CX1210">
        <v>421.76756770690599</v>
      </c>
      <c r="CY1210">
        <v>487.09832744191999</v>
      </c>
      <c r="CZ1210">
        <v>501.881402010861</v>
      </c>
      <c r="DA1210">
        <v>481.78750390834</v>
      </c>
      <c r="DB1210">
        <v>447.30105916370798</v>
      </c>
      <c r="DC1210">
        <v>354.84546354978198</v>
      </c>
      <c r="DD1210">
        <v>347.53628518582002</v>
      </c>
      <c r="DE1210">
        <v>345.79635866219502</v>
      </c>
      <c r="DF1210">
        <v>341.79031249664001</v>
      </c>
      <c r="DG1210">
        <v>359.303049506864</v>
      </c>
      <c r="DH1210">
        <v>359.48063648818601</v>
      </c>
      <c r="DI1210">
        <v>348.88801186862901</v>
      </c>
      <c r="DJ1210">
        <v>346.71305390636098</v>
      </c>
      <c r="DK1210">
        <v>344.777813328896</v>
      </c>
      <c r="DL1210">
        <v>342.75300866557302</v>
      </c>
      <c r="DM1210">
        <v>352.61236519294101</v>
      </c>
      <c r="DN1210">
        <v>347.75911876852899</v>
      </c>
      <c r="DO1210">
        <v>342.56267641297802</v>
      </c>
      <c r="DP1210">
        <v>349.35938484576002</v>
      </c>
      <c r="DQ1210">
        <v>360.89379810672699</v>
      </c>
      <c r="DR1210">
        <v>351.21738111215001</v>
      </c>
    </row>
    <row r="1211" spans="1:122" x14ac:dyDescent="0.25">
      <c r="A1211">
        <v>290.54739652870398</v>
      </c>
      <c r="B1211">
        <v>328.929853512291</v>
      </c>
      <c r="C1211">
        <v>334.00831593240201</v>
      </c>
      <c r="D1211">
        <v>341.66561798435998</v>
      </c>
      <c r="E1211">
        <v>335.40540000118699</v>
      </c>
      <c r="F1211">
        <v>331.56022189210103</v>
      </c>
      <c r="G1211">
        <v>350.55399468473399</v>
      </c>
      <c r="H1211">
        <v>351.60456974689998</v>
      </c>
      <c r="I1211">
        <v>331.33784572930301</v>
      </c>
      <c r="J1211">
        <v>337.170020398362</v>
      </c>
      <c r="K1211">
        <v>342.05820440763802</v>
      </c>
      <c r="L1211">
        <v>337.65779866853899</v>
      </c>
      <c r="M1211">
        <v>328.94368915861003</v>
      </c>
      <c r="N1211">
        <v>336.10408791652497</v>
      </c>
      <c r="O1211">
        <v>337.03442907701202</v>
      </c>
      <c r="P1211">
        <v>345.138091408148</v>
      </c>
      <c r="Q1211">
        <v>343.55978524934301</v>
      </c>
      <c r="R1211">
        <v>352.40919218616</v>
      </c>
      <c r="S1211">
        <v>398.933510857052</v>
      </c>
      <c r="T1211">
        <v>379.61295374133903</v>
      </c>
      <c r="U1211">
        <v>404.04031625890298</v>
      </c>
      <c r="V1211">
        <v>423.23250725523098</v>
      </c>
      <c r="W1211">
        <v>442.45553611310999</v>
      </c>
      <c r="X1211">
        <v>405.33070857886702</v>
      </c>
      <c r="Y1211">
        <v>450.93189931447</v>
      </c>
      <c r="Z1211">
        <v>459.14817553858398</v>
      </c>
      <c r="AA1211">
        <v>441.75826400555701</v>
      </c>
      <c r="AB1211">
        <v>439.56876543063203</v>
      </c>
      <c r="AC1211">
        <v>429.86033389366997</v>
      </c>
      <c r="AD1211">
        <v>445.40776082396798</v>
      </c>
      <c r="AE1211">
        <v>431.80996165836001</v>
      </c>
      <c r="AF1211">
        <v>429.31045040376102</v>
      </c>
      <c r="AG1211">
        <v>429.11158979140203</v>
      </c>
      <c r="AH1211">
        <v>422.61148310076902</v>
      </c>
      <c r="AI1211">
        <v>402.68601224192599</v>
      </c>
      <c r="AJ1211">
        <v>413.154206921808</v>
      </c>
      <c r="AK1211">
        <v>412.08569727078401</v>
      </c>
      <c r="AL1211">
        <v>419.58160519464099</v>
      </c>
      <c r="AM1211">
        <v>417.24884350615201</v>
      </c>
      <c r="AN1211">
        <v>417.240523691612</v>
      </c>
      <c r="AO1211">
        <v>415.89012615821599</v>
      </c>
      <c r="AP1211">
        <v>434.496968823359</v>
      </c>
      <c r="AQ1211">
        <v>421.82229905162501</v>
      </c>
      <c r="AR1211">
        <v>419.31546060417099</v>
      </c>
      <c r="AS1211">
        <v>421.40822475430201</v>
      </c>
      <c r="AT1211">
        <v>415.94679924590201</v>
      </c>
      <c r="AU1211">
        <v>401.81100489283602</v>
      </c>
      <c r="AV1211">
        <v>381.18151192680398</v>
      </c>
      <c r="AW1211">
        <v>381.71355151521198</v>
      </c>
      <c r="AX1211">
        <v>374.271648425156</v>
      </c>
      <c r="AY1211">
        <v>354.91119468087697</v>
      </c>
      <c r="AZ1211">
        <v>348.74968065456198</v>
      </c>
      <c r="BA1211">
        <v>338.55508433492002</v>
      </c>
      <c r="BB1211">
        <v>350.30660925635499</v>
      </c>
      <c r="BC1211">
        <v>326.44501854525998</v>
      </c>
      <c r="BD1211">
        <v>348.57362515067001</v>
      </c>
      <c r="BE1211">
        <v>335.95946423225899</v>
      </c>
      <c r="BF1211">
        <v>335.016908110896</v>
      </c>
      <c r="BG1211">
        <v>344.08094415248502</v>
      </c>
      <c r="BH1211">
        <v>340.89957975023498</v>
      </c>
      <c r="BI1211">
        <v>332.22169130431303</v>
      </c>
      <c r="BJ1211">
        <v>336.34270335520603</v>
      </c>
      <c r="BK1211">
        <v>337.17244617260201</v>
      </c>
      <c r="BL1211">
        <v>333.79699117059999</v>
      </c>
      <c r="BM1211">
        <v>329.575145249554</v>
      </c>
      <c r="BN1211">
        <v>325.89588684756802</v>
      </c>
      <c r="BO1211">
        <v>353.148271826062</v>
      </c>
      <c r="BP1211">
        <v>323.65455636944</v>
      </c>
      <c r="BQ1211">
        <v>323.32574831553399</v>
      </c>
      <c r="BR1211">
        <v>329.74046726351702</v>
      </c>
      <c r="BS1211">
        <v>336.646526950755</v>
      </c>
      <c r="BT1211">
        <v>353.05633388932898</v>
      </c>
      <c r="BU1211">
        <v>368.56480547477298</v>
      </c>
      <c r="BV1211">
        <v>372.72885592024801</v>
      </c>
      <c r="BW1211">
        <v>391.83327748758398</v>
      </c>
      <c r="BX1211">
        <v>391.55359861755102</v>
      </c>
      <c r="BY1211">
        <v>405.19780485851197</v>
      </c>
      <c r="BZ1211">
        <v>422.70134890565299</v>
      </c>
      <c r="CA1211">
        <v>431.00725914864501</v>
      </c>
      <c r="CB1211">
        <v>412.00284391096699</v>
      </c>
      <c r="CC1211">
        <v>398.85194611939801</v>
      </c>
      <c r="CD1211">
        <v>390.13954889884701</v>
      </c>
      <c r="CE1211">
        <v>376.92042799306103</v>
      </c>
      <c r="CF1211">
        <v>373.3984105289</v>
      </c>
      <c r="CG1211">
        <v>384.39149315196101</v>
      </c>
      <c r="CH1211">
        <v>401.90242625370598</v>
      </c>
      <c r="CI1211">
        <v>406.53326778428101</v>
      </c>
      <c r="CJ1211">
        <v>396.718858736328</v>
      </c>
      <c r="CK1211">
        <v>403.75734471000101</v>
      </c>
      <c r="CL1211">
        <v>395.58740334770698</v>
      </c>
      <c r="CM1211">
        <v>427.29460280524</v>
      </c>
      <c r="CN1211">
        <v>416.38873720661599</v>
      </c>
      <c r="CO1211">
        <v>416.91529981785402</v>
      </c>
      <c r="CP1211">
        <v>421.183796184306</v>
      </c>
      <c r="CQ1211">
        <v>425.535895430783</v>
      </c>
      <c r="CR1211">
        <v>435.47350864816002</v>
      </c>
      <c r="CS1211">
        <v>409.70870029839602</v>
      </c>
      <c r="CT1211">
        <v>398.28419170119503</v>
      </c>
      <c r="CU1211">
        <v>411.00167350749302</v>
      </c>
      <c r="CV1211">
        <v>442.38228817015801</v>
      </c>
      <c r="CW1211">
        <v>429.014729334084</v>
      </c>
      <c r="CX1211">
        <v>422.68109654360302</v>
      </c>
      <c r="CY1211">
        <v>479.97389975167999</v>
      </c>
      <c r="CZ1211">
        <v>507.01864749227099</v>
      </c>
      <c r="DA1211">
        <v>474.93942507413902</v>
      </c>
      <c r="DB1211">
        <v>451.48284892780902</v>
      </c>
      <c r="DC1211">
        <v>358.04851466929802</v>
      </c>
      <c r="DD1211">
        <v>352.18518529280402</v>
      </c>
      <c r="DE1211">
        <v>350.38007613966897</v>
      </c>
      <c r="DF1211">
        <v>342.66658497736898</v>
      </c>
      <c r="DG1211">
        <v>364.175150149925</v>
      </c>
      <c r="DH1211">
        <v>363.21454776773697</v>
      </c>
      <c r="DI1211">
        <v>350.96186288665399</v>
      </c>
      <c r="DJ1211">
        <v>344.98943973783503</v>
      </c>
      <c r="DK1211">
        <v>345.19122737303798</v>
      </c>
      <c r="DL1211">
        <v>341.94075531536402</v>
      </c>
      <c r="DM1211">
        <v>353.77861288641498</v>
      </c>
      <c r="DN1211">
        <v>347.33382942957098</v>
      </c>
      <c r="DO1211">
        <v>348.10475048375099</v>
      </c>
      <c r="DP1211">
        <v>356.12709293621202</v>
      </c>
      <c r="DQ1211">
        <v>362.86969115148099</v>
      </c>
      <c r="DR1211">
        <v>350.76037131090402</v>
      </c>
    </row>
    <row r="1212" spans="1:122" x14ac:dyDescent="0.25">
      <c r="A1212">
        <v>290.78771695594099</v>
      </c>
      <c r="B1212">
        <v>329.65685829584498</v>
      </c>
      <c r="C1212">
        <v>334.88958625695801</v>
      </c>
      <c r="D1212">
        <v>338.466373028465</v>
      </c>
      <c r="E1212">
        <v>338.06531400845103</v>
      </c>
      <c r="F1212">
        <v>329.15440030764802</v>
      </c>
      <c r="G1212">
        <v>347.791314857538</v>
      </c>
      <c r="H1212">
        <v>353.24458699292501</v>
      </c>
      <c r="I1212">
        <v>333.08743497904902</v>
      </c>
      <c r="J1212">
        <v>338.95244203542001</v>
      </c>
      <c r="K1212">
        <v>338.73011282308101</v>
      </c>
      <c r="L1212">
        <v>337.170977829609</v>
      </c>
      <c r="M1212">
        <v>328.21365268265203</v>
      </c>
      <c r="N1212">
        <v>338.343477546489</v>
      </c>
      <c r="O1212">
        <v>338.75272261194903</v>
      </c>
      <c r="P1212">
        <v>340.41309048143501</v>
      </c>
      <c r="Q1212">
        <v>347.90104047641302</v>
      </c>
      <c r="R1212">
        <v>357.057204369403</v>
      </c>
      <c r="S1212">
        <v>400.31526942178101</v>
      </c>
      <c r="T1212">
        <v>377.06820739866799</v>
      </c>
      <c r="U1212">
        <v>403.76712331260001</v>
      </c>
      <c r="V1212">
        <v>424.939127459247</v>
      </c>
      <c r="W1212">
        <v>438.08222461703201</v>
      </c>
      <c r="X1212">
        <v>408.51889647980101</v>
      </c>
      <c r="Y1212">
        <v>449.13038333197898</v>
      </c>
      <c r="Z1212">
        <v>463.29373172561299</v>
      </c>
      <c r="AA1212">
        <v>444.76693469775302</v>
      </c>
      <c r="AB1212">
        <v>441.04861687183802</v>
      </c>
      <c r="AC1212">
        <v>431.98323074922899</v>
      </c>
      <c r="AD1212">
        <v>447.57206608637301</v>
      </c>
      <c r="AE1212">
        <v>439.575679121147</v>
      </c>
      <c r="AF1212">
        <v>432.164884394419</v>
      </c>
      <c r="AG1212">
        <v>434.053879161407</v>
      </c>
      <c r="AH1212">
        <v>427.50793134611399</v>
      </c>
      <c r="AI1212">
        <v>402.836246993771</v>
      </c>
      <c r="AJ1212">
        <v>413.22323784782202</v>
      </c>
      <c r="AK1212">
        <v>407.15748040107798</v>
      </c>
      <c r="AL1212">
        <v>418.33623317696998</v>
      </c>
      <c r="AM1212">
        <v>421.95361285011103</v>
      </c>
      <c r="AN1212">
        <v>425.65998598059798</v>
      </c>
      <c r="AO1212">
        <v>418.81309809632899</v>
      </c>
      <c r="AP1212">
        <v>432.60448707316698</v>
      </c>
      <c r="AQ1212">
        <v>421.73045003841497</v>
      </c>
      <c r="AR1212">
        <v>424.310433930415</v>
      </c>
      <c r="AS1212">
        <v>423.49888531552398</v>
      </c>
      <c r="AT1212">
        <v>416.403583836905</v>
      </c>
      <c r="AU1212">
        <v>405.99487838337598</v>
      </c>
      <c r="AV1212">
        <v>381.95162158143802</v>
      </c>
      <c r="AW1212">
        <v>383.80385974258201</v>
      </c>
      <c r="AX1212">
        <v>373.06340332174301</v>
      </c>
      <c r="AY1212">
        <v>354.02595356383199</v>
      </c>
      <c r="AZ1212">
        <v>346.82395431877302</v>
      </c>
      <c r="BA1212">
        <v>336.24800093968901</v>
      </c>
      <c r="BB1212">
        <v>355.33573964533502</v>
      </c>
      <c r="BC1212">
        <v>326.30947866043601</v>
      </c>
      <c r="BD1212">
        <v>348.37786245505902</v>
      </c>
      <c r="BE1212">
        <v>335.80888797746297</v>
      </c>
      <c r="BF1212">
        <v>332.46801938488699</v>
      </c>
      <c r="BG1212">
        <v>346.367222061326</v>
      </c>
      <c r="BH1212">
        <v>339.75470609007903</v>
      </c>
      <c r="BI1212">
        <v>334.88870515715502</v>
      </c>
      <c r="BJ1212">
        <v>335.25328735000198</v>
      </c>
      <c r="BK1212">
        <v>337.01945710522199</v>
      </c>
      <c r="BL1212">
        <v>332.443330851334</v>
      </c>
      <c r="BM1212">
        <v>333.18306756269601</v>
      </c>
      <c r="BN1212">
        <v>324.57576706694698</v>
      </c>
      <c r="BO1212">
        <v>352.74995945367101</v>
      </c>
      <c r="BP1212">
        <v>324.34977047130502</v>
      </c>
      <c r="BQ1212">
        <v>325.12100981460799</v>
      </c>
      <c r="BR1212">
        <v>330.68516430199202</v>
      </c>
      <c r="BS1212">
        <v>332.680483586842</v>
      </c>
      <c r="BT1212">
        <v>352.16521104640702</v>
      </c>
      <c r="BU1212">
        <v>365.600556173146</v>
      </c>
      <c r="BV1212">
        <v>371.12554399274399</v>
      </c>
      <c r="BW1212">
        <v>390.832515289181</v>
      </c>
      <c r="BX1212">
        <v>392.13765663228901</v>
      </c>
      <c r="BY1212">
        <v>407.57247523336298</v>
      </c>
      <c r="BZ1212">
        <v>426.54349753507802</v>
      </c>
      <c r="CA1212">
        <v>435.16871893784202</v>
      </c>
      <c r="CB1212">
        <v>417.20574151538898</v>
      </c>
      <c r="CC1212">
        <v>399.67141750135499</v>
      </c>
      <c r="CD1212">
        <v>391.75993369728297</v>
      </c>
      <c r="CE1212">
        <v>379.63338281093098</v>
      </c>
      <c r="CF1212">
        <v>375.389075486004</v>
      </c>
      <c r="CG1212">
        <v>386.82534066323097</v>
      </c>
      <c r="CH1212">
        <v>403.70723438644802</v>
      </c>
      <c r="CI1212">
        <v>405.55971145101103</v>
      </c>
      <c r="CJ1212">
        <v>401.26547999041799</v>
      </c>
      <c r="CK1212">
        <v>404.35560438369998</v>
      </c>
      <c r="CL1212">
        <v>396.41132107265798</v>
      </c>
      <c r="CM1212">
        <v>428.04745258630999</v>
      </c>
      <c r="CN1212">
        <v>423.21907816086502</v>
      </c>
      <c r="CO1212">
        <v>422.81329669332899</v>
      </c>
      <c r="CP1212">
        <v>422.90592880348601</v>
      </c>
      <c r="CQ1212">
        <v>429.664860981917</v>
      </c>
      <c r="CR1212">
        <v>440.461155174993</v>
      </c>
      <c r="CS1212">
        <v>415.99968919257498</v>
      </c>
      <c r="CT1212">
        <v>400.963818109285</v>
      </c>
      <c r="CU1212">
        <v>411.23457165379199</v>
      </c>
      <c r="CV1212">
        <v>445.85829358631003</v>
      </c>
      <c r="CW1212">
        <v>432.64277562612898</v>
      </c>
      <c r="CX1212">
        <v>428.10260737976103</v>
      </c>
      <c r="CY1212">
        <v>482.65965566657599</v>
      </c>
      <c r="CZ1212">
        <v>521.08735765844199</v>
      </c>
      <c r="DA1212">
        <v>473.94915920077699</v>
      </c>
      <c r="DB1212">
        <v>458.149516791868</v>
      </c>
      <c r="DC1212">
        <v>361.954931531076</v>
      </c>
      <c r="DD1212">
        <v>350.23236162149999</v>
      </c>
      <c r="DE1212">
        <v>353.92922292641498</v>
      </c>
      <c r="DF1212">
        <v>343.25857429344302</v>
      </c>
      <c r="DG1212">
        <v>366.43988686893499</v>
      </c>
      <c r="DH1212">
        <v>362.055020777636</v>
      </c>
      <c r="DI1212">
        <v>353.25957461585398</v>
      </c>
      <c r="DJ1212">
        <v>341.66320372393</v>
      </c>
      <c r="DK1212">
        <v>343.423782565083</v>
      </c>
      <c r="DL1212">
        <v>343.13363598865101</v>
      </c>
      <c r="DM1212">
        <v>349.90617146822501</v>
      </c>
      <c r="DN1212">
        <v>347.70557340548498</v>
      </c>
      <c r="DO1212">
        <v>351.48394949508798</v>
      </c>
      <c r="DP1212">
        <v>356.248316674796</v>
      </c>
      <c r="DQ1212">
        <v>359.37413445246801</v>
      </c>
      <c r="DR1212">
        <v>354.16499446738999</v>
      </c>
    </row>
    <row r="1213" spans="1:122" x14ac:dyDescent="0.25">
      <c r="A1213">
        <v>291.02803738317698</v>
      </c>
      <c r="B1213">
        <v>338.38410032605998</v>
      </c>
      <c r="C1213">
        <v>335.95500411861099</v>
      </c>
      <c r="D1213">
        <v>332.36633362912102</v>
      </c>
      <c r="E1213">
        <v>339.12335695294399</v>
      </c>
      <c r="F1213">
        <v>328.94590506719101</v>
      </c>
      <c r="G1213">
        <v>346.99568232395501</v>
      </c>
      <c r="H1213">
        <v>353.51830552827198</v>
      </c>
      <c r="I1213">
        <v>339.18818638263502</v>
      </c>
      <c r="J1213">
        <v>340.11417020501898</v>
      </c>
      <c r="K1213">
        <v>335.64124820002098</v>
      </c>
      <c r="L1213">
        <v>333.11901005406003</v>
      </c>
      <c r="M1213">
        <v>327.18467422787501</v>
      </c>
      <c r="N1213">
        <v>341.76641530186401</v>
      </c>
      <c r="O1213">
        <v>342.24802186096798</v>
      </c>
      <c r="P1213">
        <v>332.88582945058499</v>
      </c>
      <c r="Q1213">
        <v>350.06734339881399</v>
      </c>
      <c r="R1213">
        <v>363.30217037453798</v>
      </c>
      <c r="S1213">
        <v>398.17298679364802</v>
      </c>
      <c r="T1213">
        <v>375.61588716384102</v>
      </c>
      <c r="U1213">
        <v>400.67218588717299</v>
      </c>
      <c r="V1213">
        <v>428.65032618100599</v>
      </c>
      <c r="W1213">
        <v>435.272427188623</v>
      </c>
      <c r="X1213">
        <v>410.50188571344</v>
      </c>
      <c r="Y1213">
        <v>452.08108844672802</v>
      </c>
      <c r="Z1213">
        <v>468.15010504071302</v>
      </c>
      <c r="AA1213">
        <v>453.527522871408</v>
      </c>
      <c r="AB1213">
        <v>452.19899707399497</v>
      </c>
      <c r="AC1213">
        <v>439.538513659513</v>
      </c>
      <c r="AD1213">
        <v>445.33240756564101</v>
      </c>
      <c r="AE1213">
        <v>450.017867151953</v>
      </c>
      <c r="AF1213">
        <v>445.52800189163401</v>
      </c>
      <c r="AG1213">
        <v>441.04899132791098</v>
      </c>
      <c r="AH1213">
        <v>429.71814880343499</v>
      </c>
      <c r="AI1213">
        <v>409.89336893113801</v>
      </c>
      <c r="AJ1213">
        <v>409.904839544867</v>
      </c>
      <c r="AK1213">
        <v>404.47054051564498</v>
      </c>
      <c r="AL1213">
        <v>415.90615973779398</v>
      </c>
      <c r="AM1213">
        <v>431.290447319733</v>
      </c>
      <c r="AN1213">
        <v>432.19921466343698</v>
      </c>
      <c r="AO1213">
        <v>418.73715001449801</v>
      </c>
      <c r="AP1213">
        <v>437.15550728321801</v>
      </c>
      <c r="AQ1213">
        <v>427.64700442639997</v>
      </c>
      <c r="AR1213">
        <v>433.558372011914</v>
      </c>
      <c r="AS1213">
        <v>426.21604103692999</v>
      </c>
      <c r="AT1213">
        <v>421.91059059225398</v>
      </c>
      <c r="AU1213">
        <v>416.00882768754298</v>
      </c>
      <c r="AV1213">
        <v>388.305122684781</v>
      </c>
      <c r="AW1213">
        <v>383.85182507995</v>
      </c>
      <c r="AX1213">
        <v>373.13696911473397</v>
      </c>
      <c r="AY1213">
        <v>353.35450817195903</v>
      </c>
      <c r="AZ1213">
        <v>348.115357478259</v>
      </c>
      <c r="BA1213">
        <v>334.15034654884403</v>
      </c>
      <c r="BB1213">
        <v>356.67384845609303</v>
      </c>
      <c r="BC1213">
        <v>323.49258301555102</v>
      </c>
      <c r="BD1213">
        <v>349.55631270168197</v>
      </c>
      <c r="BE1213">
        <v>338.13794836390298</v>
      </c>
      <c r="BF1213">
        <v>330.58364188233799</v>
      </c>
      <c r="BG1213">
        <v>348.86262372313598</v>
      </c>
      <c r="BH1213">
        <v>335.46694820867901</v>
      </c>
      <c r="BI1213">
        <v>335.52731617633998</v>
      </c>
      <c r="BJ1213">
        <v>333.06274093060301</v>
      </c>
      <c r="BK1213">
        <v>336.73927354215402</v>
      </c>
      <c r="BL1213">
        <v>334.50545762110198</v>
      </c>
      <c r="BM1213">
        <v>337.072744470347</v>
      </c>
      <c r="BN1213">
        <v>327.13248723461498</v>
      </c>
      <c r="BO1213">
        <v>352.280617615484</v>
      </c>
      <c r="BP1213">
        <v>326.76067928796499</v>
      </c>
      <c r="BQ1213">
        <v>326.10909279534701</v>
      </c>
      <c r="BR1213">
        <v>330.35199861063899</v>
      </c>
      <c r="BS1213">
        <v>326.69862350982402</v>
      </c>
      <c r="BT1213">
        <v>349.83274878382298</v>
      </c>
      <c r="BU1213">
        <v>361.77608971315499</v>
      </c>
      <c r="BV1213">
        <v>372.47174672444299</v>
      </c>
      <c r="BW1213">
        <v>395.16003946028701</v>
      </c>
      <c r="BX1213">
        <v>397.43742911826899</v>
      </c>
      <c r="BY1213">
        <v>413.16314654072698</v>
      </c>
      <c r="BZ1213">
        <v>431.22542978757002</v>
      </c>
      <c r="CA1213">
        <v>445.41579534205999</v>
      </c>
      <c r="CB1213">
        <v>420.42359743166702</v>
      </c>
      <c r="CC1213">
        <v>408.85421402914301</v>
      </c>
      <c r="CD1213">
        <v>403.78755852135498</v>
      </c>
      <c r="CE1213">
        <v>384.80829259524597</v>
      </c>
      <c r="CF1213">
        <v>384.35061105843602</v>
      </c>
      <c r="CG1213">
        <v>389.33315450386499</v>
      </c>
      <c r="CH1213">
        <v>410.36351027598698</v>
      </c>
      <c r="CI1213">
        <v>403.89120960596301</v>
      </c>
      <c r="CJ1213">
        <v>408.73570899642198</v>
      </c>
      <c r="CK1213">
        <v>411.23042490133099</v>
      </c>
      <c r="CL1213">
        <v>403.00478780782203</v>
      </c>
      <c r="CM1213">
        <v>435.30985640348399</v>
      </c>
      <c r="CN1213">
        <v>431.27328835563998</v>
      </c>
      <c r="CO1213">
        <v>426.23447080806102</v>
      </c>
      <c r="CP1213">
        <v>423.84484765580902</v>
      </c>
      <c r="CQ1213">
        <v>442.47178573467897</v>
      </c>
      <c r="CR1213">
        <v>444.55178281369399</v>
      </c>
      <c r="CS1213">
        <v>424.12071109689401</v>
      </c>
      <c r="CT1213">
        <v>407.18488012629501</v>
      </c>
      <c r="CU1213">
        <v>416.22152743605102</v>
      </c>
      <c r="CV1213">
        <v>452.685536139921</v>
      </c>
      <c r="CW1213">
        <v>438.81812195569898</v>
      </c>
      <c r="CX1213">
        <v>428.89161174703702</v>
      </c>
      <c r="CY1213">
        <v>490.66447365626902</v>
      </c>
      <c r="CZ1213">
        <v>532.74133432270696</v>
      </c>
      <c r="DA1213">
        <v>471.70528871893902</v>
      </c>
      <c r="DB1213">
        <v>468.28846694985202</v>
      </c>
      <c r="DC1213">
        <v>361.66038091289403</v>
      </c>
      <c r="DD1213">
        <v>348.92971043733598</v>
      </c>
      <c r="DE1213">
        <v>352.97976198536497</v>
      </c>
      <c r="DF1213">
        <v>341.39712383334199</v>
      </c>
      <c r="DG1213">
        <v>367.17341296708702</v>
      </c>
      <c r="DH1213">
        <v>359.34281508479302</v>
      </c>
      <c r="DI1213">
        <v>359.10033650931501</v>
      </c>
      <c r="DJ1213">
        <v>337.568295588176</v>
      </c>
      <c r="DK1213">
        <v>342.57211809579201</v>
      </c>
      <c r="DL1213">
        <v>342.02889687449601</v>
      </c>
      <c r="DM1213">
        <v>342.45443162799103</v>
      </c>
      <c r="DN1213">
        <v>346.889052822834</v>
      </c>
      <c r="DO1213">
        <v>351.62969284853801</v>
      </c>
      <c r="DP1213">
        <v>354.36972270487001</v>
      </c>
      <c r="DQ1213">
        <v>348.49835181285698</v>
      </c>
      <c r="DR1213">
        <v>356.9696503202</v>
      </c>
    </row>
    <row r="1214" spans="1:122" x14ac:dyDescent="0.25">
      <c r="A1214">
        <v>291.26835781041302</v>
      </c>
      <c r="B1214">
        <v>339.64762094464402</v>
      </c>
      <c r="C1214">
        <v>342.11309178784899</v>
      </c>
      <c r="D1214">
        <v>331.21850721607399</v>
      </c>
      <c r="E1214">
        <v>338.54216989914897</v>
      </c>
      <c r="F1214">
        <v>331.85123281308</v>
      </c>
      <c r="G1214">
        <v>347.64150580171201</v>
      </c>
      <c r="H1214">
        <v>348.47261775054199</v>
      </c>
      <c r="I1214">
        <v>340.73480255503301</v>
      </c>
      <c r="J1214">
        <v>338.02985751582798</v>
      </c>
      <c r="K1214">
        <v>331.41526730748097</v>
      </c>
      <c r="L1214">
        <v>335.57199517258101</v>
      </c>
      <c r="M1214">
        <v>325.66777891923101</v>
      </c>
      <c r="N1214">
        <v>341.65302507258298</v>
      </c>
      <c r="O1214">
        <v>346.30927491362797</v>
      </c>
      <c r="P1214">
        <v>335.62091265823301</v>
      </c>
      <c r="Q1214">
        <v>348.38315088173903</v>
      </c>
      <c r="R1214">
        <v>366.82662114818902</v>
      </c>
      <c r="S1214">
        <v>398.440169028041</v>
      </c>
      <c r="T1214">
        <v>375.09398776773099</v>
      </c>
      <c r="U1214">
        <v>401.60930256345802</v>
      </c>
      <c r="V1214">
        <v>433.59193267198401</v>
      </c>
      <c r="W1214">
        <v>434.86733039218001</v>
      </c>
      <c r="X1214">
        <v>411.74002599396403</v>
      </c>
      <c r="Y1214">
        <v>454.20055289768902</v>
      </c>
      <c r="Z1214">
        <v>470.09377271759001</v>
      </c>
      <c r="AA1214">
        <v>455.339734427731</v>
      </c>
      <c r="AB1214">
        <v>456.46171600047802</v>
      </c>
      <c r="AC1214">
        <v>444.01206473011598</v>
      </c>
      <c r="AD1214">
        <v>447.56524084682201</v>
      </c>
      <c r="AE1214">
        <v>457.02029956133703</v>
      </c>
      <c r="AF1214">
        <v>450.16708937033098</v>
      </c>
      <c r="AG1214">
        <v>447.40508091795601</v>
      </c>
      <c r="AH1214">
        <v>435.11215076759299</v>
      </c>
      <c r="AI1214">
        <v>417.52112310765102</v>
      </c>
      <c r="AJ1214">
        <v>413.347546468779</v>
      </c>
      <c r="AK1214">
        <v>403.666747086746</v>
      </c>
      <c r="AL1214">
        <v>420.11399983291602</v>
      </c>
      <c r="AM1214">
        <v>437.55001001112498</v>
      </c>
      <c r="AN1214">
        <v>435.89567839269</v>
      </c>
      <c r="AO1214">
        <v>421.13830989393699</v>
      </c>
      <c r="AP1214">
        <v>439.54129661419699</v>
      </c>
      <c r="AQ1214">
        <v>436.76594033146603</v>
      </c>
      <c r="AR1214">
        <v>443.399837633316</v>
      </c>
      <c r="AS1214">
        <v>427.87577231372802</v>
      </c>
      <c r="AT1214">
        <v>419.97853529764501</v>
      </c>
      <c r="AU1214">
        <v>422.6925010068</v>
      </c>
      <c r="AV1214">
        <v>395.27940893468298</v>
      </c>
      <c r="AW1214">
        <v>382.079266463257</v>
      </c>
      <c r="AX1214">
        <v>371.86326253492399</v>
      </c>
      <c r="AY1214">
        <v>355.18763442041899</v>
      </c>
      <c r="AZ1214">
        <v>349.00336904620599</v>
      </c>
      <c r="BA1214">
        <v>332.967559421472</v>
      </c>
      <c r="BB1214">
        <v>356.51762226319403</v>
      </c>
      <c r="BC1214">
        <v>324.59096222949597</v>
      </c>
      <c r="BD1214">
        <v>351.80162565724498</v>
      </c>
      <c r="BE1214">
        <v>336.98094657404903</v>
      </c>
      <c r="BF1214">
        <v>326.81399885578998</v>
      </c>
      <c r="BG1214">
        <v>347.31161861530899</v>
      </c>
      <c r="BH1214">
        <v>330.62735985193399</v>
      </c>
      <c r="BI1214">
        <v>330.95755027574899</v>
      </c>
      <c r="BJ1214">
        <v>332.68553433845801</v>
      </c>
      <c r="BK1214">
        <v>337.24456578970103</v>
      </c>
      <c r="BL1214">
        <v>334.03270497854402</v>
      </c>
      <c r="BM1214">
        <v>333.42025986943202</v>
      </c>
      <c r="BN1214">
        <v>326.56762771465702</v>
      </c>
      <c r="BO1214">
        <v>351.25196331915402</v>
      </c>
      <c r="BP1214">
        <v>329.18516876231502</v>
      </c>
      <c r="BQ1214">
        <v>326.45022623052398</v>
      </c>
      <c r="BR1214">
        <v>332.28375546137698</v>
      </c>
      <c r="BS1214">
        <v>326.33158497111702</v>
      </c>
      <c r="BT1214">
        <v>352.69268461439998</v>
      </c>
      <c r="BU1214">
        <v>362.528358675714</v>
      </c>
      <c r="BV1214">
        <v>376.40530520911199</v>
      </c>
      <c r="BW1214">
        <v>392.577598933589</v>
      </c>
      <c r="BX1214">
        <v>398.23505184103999</v>
      </c>
      <c r="BY1214">
        <v>414.87428325914999</v>
      </c>
      <c r="BZ1214">
        <v>432.51214064271602</v>
      </c>
      <c r="CA1214">
        <v>450.445064004936</v>
      </c>
      <c r="CB1214">
        <v>422.28490319367103</v>
      </c>
      <c r="CC1214">
        <v>413.61707730719701</v>
      </c>
      <c r="CD1214">
        <v>410.75078425861</v>
      </c>
      <c r="CE1214">
        <v>385.14443265836002</v>
      </c>
      <c r="CF1214">
        <v>386.17338183747898</v>
      </c>
      <c r="CG1214">
        <v>392.69416308612898</v>
      </c>
      <c r="CH1214">
        <v>414.59222767501399</v>
      </c>
      <c r="CI1214">
        <v>407.26886886918697</v>
      </c>
      <c r="CJ1214">
        <v>413.21296373776897</v>
      </c>
      <c r="CK1214">
        <v>415.15521501608799</v>
      </c>
      <c r="CL1214">
        <v>407.58471798237599</v>
      </c>
      <c r="CM1214">
        <v>438.12548579206299</v>
      </c>
      <c r="CN1214">
        <v>442.37183279868702</v>
      </c>
      <c r="CO1214">
        <v>429.737573361996</v>
      </c>
      <c r="CP1214">
        <v>426.23473688602598</v>
      </c>
      <c r="CQ1214">
        <v>451.67460504575899</v>
      </c>
      <c r="CR1214">
        <v>450.86282578447299</v>
      </c>
      <c r="CS1214">
        <v>429.64568150292303</v>
      </c>
      <c r="CT1214">
        <v>411.42366720173101</v>
      </c>
      <c r="CU1214">
        <v>421.55914616890999</v>
      </c>
      <c r="CV1214">
        <v>459.73526869833501</v>
      </c>
      <c r="CW1214">
        <v>442.65062456095802</v>
      </c>
      <c r="CX1214">
        <v>426.042229538264</v>
      </c>
      <c r="CY1214">
        <v>496.127683588943</v>
      </c>
      <c r="CZ1214">
        <v>543.67402230330003</v>
      </c>
      <c r="DA1214">
        <v>465.71041359051202</v>
      </c>
      <c r="DB1214">
        <v>484.69005616074099</v>
      </c>
      <c r="DC1214">
        <v>361.777329575164</v>
      </c>
      <c r="DD1214">
        <v>352.11132201589697</v>
      </c>
      <c r="DE1214">
        <v>351.43815057413502</v>
      </c>
      <c r="DF1214">
        <v>344.784969250816</v>
      </c>
      <c r="DG1214">
        <v>365.89040559691801</v>
      </c>
      <c r="DH1214">
        <v>356.12274547083001</v>
      </c>
      <c r="DI1214">
        <v>359.74089822983598</v>
      </c>
      <c r="DJ1214">
        <v>340.05675344010899</v>
      </c>
      <c r="DK1214">
        <v>344.53852481987502</v>
      </c>
      <c r="DL1214">
        <v>342.00182132244402</v>
      </c>
      <c r="DM1214">
        <v>337.98712208448302</v>
      </c>
      <c r="DN1214">
        <v>348.484900563351</v>
      </c>
      <c r="DO1214">
        <v>351.83682592850198</v>
      </c>
      <c r="DP1214">
        <v>353.81128328159599</v>
      </c>
      <c r="DQ1214">
        <v>351.48992090705201</v>
      </c>
      <c r="DR1214">
        <v>356.230978836264</v>
      </c>
    </row>
    <row r="1215" spans="1:122" x14ac:dyDescent="0.25">
      <c r="A1215">
        <v>291.50867823764997</v>
      </c>
      <c r="B1215">
        <v>340.37408266454003</v>
      </c>
      <c r="C1215">
        <v>344.02327935030098</v>
      </c>
      <c r="D1215">
        <v>329.56459246017903</v>
      </c>
      <c r="E1215">
        <v>337.65177846658298</v>
      </c>
      <c r="F1215">
        <v>334.047034751475</v>
      </c>
      <c r="G1215">
        <v>346.84102072757298</v>
      </c>
      <c r="H1215">
        <v>344.17464531475201</v>
      </c>
      <c r="I1215">
        <v>342.18643444831002</v>
      </c>
      <c r="J1215">
        <v>335.611635582178</v>
      </c>
      <c r="K1215">
        <v>328.05370273031002</v>
      </c>
      <c r="L1215">
        <v>339.47409161011399</v>
      </c>
      <c r="M1215">
        <v>328.01789000664201</v>
      </c>
      <c r="N1215">
        <v>342.93912986243498</v>
      </c>
      <c r="O1215">
        <v>344.028677268249</v>
      </c>
      <c r="P1215">
        <v>333.22160813039397</v>
      </c>
      <c r="Q1215">
        <v>343.77592467078199</v>
      </c>
      <c r="R1215">
        <v>369.966310514432</v>
      </c>
      <c r="S1215">
        <v>399.56222913976097</v>
      </c>
      <c r="T1215">
        <v>372.94070930192402</v>
      </c>
      <c r="U1215">
        <v>392.67644447607</v>
      </c>
      <c r="V1215">
        <v>427.30930719049098</v>
      </c>
      <c r="W1215">
        <v>425.31153589670402</v>
      </c>
      <c r="X1215">
        <v>406.33500485262999</v>
      </c>
      <c r="Y1215">
        <v>444.19458637785198</v>
      </c>
      <c r="Z1215">
        <v>476.60896085259498</v>
      </c>
      <c r="AA1215">
        <v>454.630592840247</v>
      </c>
      <c r="AB1215">
        <v>457.10021422383301</v>
      </c>
      <c r="AC1215">
        <v>445.19571822918698</v>
      </c>
      <c r="AD1215">
        <v>449.94920187640901</v>
      </c>
      <c r="AE1215">
        <v>457.39624671759702</v>
      </c>
      <c r="AF1215">
        <v>450.47251407021798</v>
      </c>
      <c r="AG1215">
        <v>451.71612273242499</v>
      </c>
      <c r="AH1215">
        <v>435.96514575684</v>
      </c>
      <c r="AI1215">
        <v>419.54421955077697</v>
      </c>
      <c r="AJ1215">
        <v>412.79543950403399</v>
      </c>
      <c r="AK1215">
        <v>408.16652973624298</v>
      </c>
      <c r="AL1215">
        <v>415.11635391186599</v>
      </c>
      <c r="AM1215">
        <v>430.36920645665202</v>
      </c>
      <c r="AN1215">
        <v>435.09303261922798</v>
      </c>
      <c r="AO1215">
        <v>422.50508828652403</v>
      </c>
      <c r="AP1215">
        <v>442.49835825554499</v>
      </c>
      <c r="AQ1215">
        <v>441.137297061418</v>
      </c>
      <c r="AR1215">
        <v>446.41921603134199</v>
      </c>
      <c r="AS1215">
        <v>430.38522992619198</v>
      </c>
      <c r="AT1215">
        <v>414.10621494440397</v>
      </c>
      <c r="AU1215">
        <v>423.69722711110302</v>
      </c>
      <c r="AV1215">
        <v>396.184994838926</v>
      </c>
      <c r="AW1215">
        <v>379.537632741018</v>
      </c>
      <c r="AX1215">
        <v>373.32921814811198</v>
      </c>
      <c r="AY1215">
        <v>352.49537661756801</v>
      </c>
      <c r="AZ1215">
        <v>345.95785170055399</v>
      </c>
      <c r="BA1215">
        <v>334.67362050468603</v>
      </c>
      <c r="BB1215">
        <v>353.27972991533801</v>
      </c>
      <c r="BC1215">
        <v>330.77265952413802</v>
      </c>
      <c r="BD1215">
        <v>348.305076475134</v>
      </c>
      <c r="BE1215">
        <v>337.21125305911698</v>
      </c>
      <c r="BF1215">
        <v>323.809811345843</v>
      </c>
      <c r="BG1215">
        <v>345.27990864225001</v>
      </c>
      <c r="BH1215">
        <v>325.35775295556499</v>
      </c>
      <c r="BI1215">
        <v>332.05602611562301</v>
      </c>
      <c r="BJ1215">
        <v>331.09932731072399</v>
      </c>
      <c r="BK1215">
        <v>335.80944751238002</v>
      </c>
      <c r="BL1215">
        <v>334.48031037688401</v>
      </c>
      <c r="BM1215">
        <v>334.90783503817499</v>
      </c>
      <c r="BN1215">
        <v>324.53072726991297</v>
      </c>
      <c r="BO1215">
        <v>350.30065163627103</v>
      </c>
      <c r="BP1215">
        <v>326.04226538258001</v>
      </c>
      <c r="BQ1215">
        <v>323.98853978060703</v>
      </c>
      <c r="BR1215">
        <v>333.80073635971399</v>
      </c>
      <c r="BS1215">
        <v>325.501356870888</v>
      </c>
      <c r="BT1215">
        <v>352.15708522154199</v>
      </c>
      <c r="BU1215">
        <v>363.87238545588201</v>
      </c>
      <c r="BV1215">
        <v>375.887322003907</v>
      </c>
      <c r="BW1215">
        <v>391.46295311159099</v>
      </c>
      <c r="BX1215">
        <v>405.08372489181602</v>
      </c>
      <c r="BY1215">
        <v>411.40076848807001</v>
      </c>
      <c r="BZ1215">
        <v>433.887489149239</v>
      </c>
      <c r="CA1215">
        <v>449.434425254372</v>
      </c>
      <c r="CB1215">
        <v>421.196811885496</v>
      </c>
      <c r="CC1215">
        <v>406.69710219761799</v>
      </c>
      <c r="CD1215">
        <v>411.13759682297098</v>
      </c>
      <c r="CE1215">
        <v>387.507138339417</v>
      </c>
      <c r="CF1215">
        <v>390.09261155596897</v>
      </c>
      <c r="CG1215">
        <v>396.62312254459999</v>
      </c>
      <c r="CH1215">
        <v>410.495644654616</v>
      </c>
      <c r="CI1215">
        <v>411.18900350331398</v>
      </c>
      <c r="CJ1215">
        <v>418.12681435304103</v>
      </c>
      <c r="CK1215">
        <v>415.14402004201798</v>
      </c>
      <c r="CL1215">
        <v>411.17152944189797</v>
      </c>
      <c r="CM1215">
        <v>441.155474274413</v>
      </c>
      <c r="CN1215">
        <v>452.841926411011</v>
      </c>
      <c r="CO1215">
        <v>431.504936819894</v>
      </c>
      <c r="CP1215">
        <v>430.44157380127598</v>
      </c>
      <c r="CQ1215">
        <v>450.404899340079</v>
      </c>
      <c r="CR1215">
        <v>451.91079067622002</v>
      </c>
      <c r="CS1215">
        <v>429.351507291112</v>
      </c>
      <c r="CT1215">
        <v>414.876373913289</v>
      </c>
      <c r="CU1215">
        <v>428.04284166189501</v>
      </c>
      <c r="CV1215">
        <v>459.74951688105602</v>
      </c>
      <c r="CW1215">
        <v>438.41739569493399</v>
      </c>
      <c r="CX1215">
        <v>425.84891106585798</v>
      </c>
      <c r="CY1215">
        <v>488.77519086494999</v>
      </c>
      <c r="CZ1215">
        <v>539.45556284989004</v>
      </c>
      <c r="DA1215">
        <v>451.24580733529899</v>
      </c>
      <c r="DB1215">
        <v>480.90518746529699</v>
      </c>
      <c r="DC1215">
        <v>358.40058915181902</v>
      </c>
      <c r="DD1215">
        <v>351.31041261206201</v>
      </c>
      <c r="DE1215">
        <v>347.48925356205001</v>
      </c>
      <c r="DF1215">
        <v>350.94589743885399</v>
      </c>
      <c r="DG1215">
        <v>362.29569975493399</v>
      </c>
      <c r="DH1215">
        <v>356.47040221476601</v>
      </c>
      <c r="DI1215">
        <v>359.80491704561501</v>
      </c>
      <c r="DJ1215">
        <v>342.30172642776103</v>
      </c>
      <c r="DK1215">
        <v>346.77797806312401</v>
      </c>
      <c r="DL1215">
        <v>342.14063842431102</v>
      </c>
      <c r="DM1215">
        <v>333.92049436019897</v>
      </c>
      <c r="DN1215">
        <v>346.71624204792897</v>
      </c>
      <c r="DO1215">
        <v>357.70598844596901</v>
      </c>
      <c r="DP1215">
        <v>357.03503557717801</v>
      </c>
      <c r="DQ1215">
        <v>352.57813748917198</v>
      </c>
      <c r="DR1215">
        <v>353.73354614565801</v>
      </c>
    </row>
    <row r="1216" spans="1:122" x14ac:dyDescent="0.25">
      <c r="A1216">
        <v>291.74899866488602</v>
      </c>
      <c r="B1216">
        <v>335.49625423210301</v>
      </c>
      <c r="C1216">
        <v>346.08009928153803</v>
      </c>
      <c r="D1216">
        <v>326.49847019651202</v>
      </c>
      <c r="E1216">
        <v>338.93816891783001</v>
      </c>
      <c r="F1216">
        <v>340.49889564644002</v>
      </c>
      <c r="G1216">
        <v>351.28529007512702</v>
      </c>
      <c r="H1216">
        <v>341.33980417989699</v>
      </c>
      <c r="I1216">
        <v>345.08756303260299</v>
      </c>
      <c r="J1216">
        <v>336.65168052108203</v>
      </c>
      <c r="K1216">
        <v>333.55889120819899</v>
      </c>
      <c r="L1216">
        <v>343.75398433539402</v>
      </c>
      <c r="M1216">
        <v>333.03131647326398</v>
      </c>
      <c r="N1216">
        <v>342.16589938322301</v>
      </c>
      <c r="O1216">
        <v>345.54497240867101</v>
      </c>
      <c r="P1216">
        <v>335.19429383873398</v>
      </c>
      <c r="Q1216">
        <v>344.27713316068201</v>
      </c>
      <c r="R1216">
        <v>368.07983714101903</v>
      </c>
      <c r="S1216">
        <v>401.81538133711803</v>
      </c>
      <c r="T1216">
        <v>370.07077531521099</v>
      </c>
      <c r="U1216">
        <v>395.766496794376</v>
      </c>
      <c r="V1216">
        <v>431.09147916174499</v>
      </c>
      <c r="W1216">
        <v>425.40350314251998</v>
      </c>
      <c r="X1216">
        <v>407.06849615601499</v>
      </c>
      <c r="Y1216">
        <v>446.03708041068899</v>
      </c>
      <c r="Z1216">
        <v>484.80025485414899</v>
      </c>
      <c r="AA1216">
        <v>456.08265249268197</v>
      </c>
      <c r="AB1216">
        <v>466.86456379212501</v>
      </c>
      <c r="AC1216">
        <v>454.024212952516</v>
      </c>
      <c r="AD1216">
        <v>458.22241607900003</v>
      </c>
      <c r="AE1216">
        <v>459.72970030793903</v>
      </c>
      <c r="AF1216">
        <v>458.48296282803102</v>
      </c>
      <c r="AG1216">
        <v>457.08832456926302</v>
      </c>
      <c r="AH1216">
        <v>434.917266490543</v>
      </c>
      <c r="AI1216">
        <v>424.886504832421</v>
      </c>
      <c r="AJ1216">
        <v>412.77575364458897</v>
      </c>
      <c r="AK1216">
        <v>410.265387099733</v>
      </c>
      <c r="AL1216">
        <v>414.66970556956198</v>
      </c>
      <c r="AM1216">
        <v>435.68069521974599</v>
      </c>
      <c r="AN1216">
        <v>437.09980932701802</v>
      </c>
      <c r="AO1216">
        <v>428.10163139838301</v>
      </c>
      <c r="AP1216">
        <v>448.92034052169902</v>
      </c>
      <c r="AQ1216">
        <v>448.83521183529899</v>
      </c>
      <c r="AR1216">
        <v>452.791562193137</v>
      </c>
      <c r="AS1216">
        <v>438.20721024996197</v>
      </c>
      <c r="AT1216">
        <v>420.47253704552799</v>
      </c>
      <c r="AU1216">
        <v>426.824161346447</v>
      </c>
      <c r="AV1216">
        <v>402.31366090102301</v>
      </c>
      <c r="AW1216">
        <v>382.95253528318398</v>
      </c>
      <c r="AX1216">
        <v>376.230825883622</v>
      </c>
      <c r="AY1216">
        <v>354.99577621152599</v>
      </c>
      <c r="AZ1216">
        <v>343.13305070392499</v>
      </c>
      <c r="BA1216">
        <v>340.375327661293</v>
      </c>
      <c r="BB1216">
        <v>354.00708406713102</v>
      </c>
      <c r="BC1216">
        <v>333.37587115975901</v>
      </c>
      <c r="BD1216">
        <v>344.36412288700802</v>
      </c>
      <c r="BE1216">
        <v>338.68508760259198</v>
      </c>
      <c r="BF1216">
        <v>324.33742876801</v>
      </c>
      <c r="BG1216">
        <v>348.76647099139501</v>
      </c>
      <c r="BH1216">
        <v>331.91798876124</v>
      </c>
      <c r="BI1216">
        <v>334.88939591278103</v>
      </c>
      <c r="BJ1216">
        <v>328.02063161878198</v>
      </c>
      <c r="BK1216">
        <v>328.81398278824298</v>
      </c>
      <c r="BL1216">
        <v>336.806097614664</v>
      </c>
      <c r="BM1216">
        <v>332.34367191949798</v>
      </c>
      <c r="BN1216">
        <v>322.92275158490003</v>
      </c>
      <c r="BO1216">
        <v>343.71667428217802</v>
      </c>
      <c r="BP1216">
        <v>325.84428199569498</v>
      </c>
      <c r="BQ1216">
        <v>325.91606614105302</v>
      </c>
      <c r="BR1216">
        <v>337.43378100718098</v>
      </c>
      <c r="BS1216">
        <v>325.58901159504597</v>
      </c>
      <c r="BT1216">
        <v>347.413485946935</v>
      </c>
      <c r="BU1216">
        <v>365.94809915610398</v>
      </c>
      <c r="BV1216">
        <v>378.09231358140698</v>
      </c>
      <c r="BW1216">
        <v>392.59174895729899</v>
      </c>
      <c r="BX1216">
        <v>402.459973629751</v>
      </c>
      <c r="BY1216">
        <v>414.76950763709903</v>
      </c>
      <c r="BZ1216">
        <v>441.448108377773</v>
      </c>
      <c r="CA1216">
        <v>451.06042404592802</v>
      </c>
      <c r="CB1216">
        <v>426.77679424862299</v>
      </c>
      <c r="CC1216">
        <v>408.49251624303702</v>
      </c>
      <c r="CD1216">
        <v>413.831641847649</v>
      </c>
      <c r="CE1216">
        <v>390.88280846585297</v>
      </c>
      <c r="CF1216">
        <v>396.46926121362401</v>
      </c>
      <c r="CG1216">
        <v>401.22084928144199</v>
      </c>
      <c r="CH1216">
        <v>415.43211665191001</v>
      </c>
      <c r="CI1216">
        <v>416.84689987818001</v>
      </c>
      <c r="CJ1216">
        <v>418.44909038888898</v>
      </c>
      <c r="CK1216">
        <v>421.578574240357</v>
      </c>
      <c r="CL1216">
        <v>419.87420256048102</v>
      </c>
      <c r="CM1216">
        <v>448.22336503482302</v>
      </c>
      <c r="CN1216">
        <v>460.54639419351003</v>
      </c>
      <c r="CO1216">
        <v>439.443851359154</v>
      </c>
      <c r="CP1216">
        <v>432.90697414372602</v>
      </c>
      <c r="CQ1216">
        <v>466.14837799588997</v>
      </c>
      <c r="CR1216">
        <v>459.37496399121699</v>
      </c>
      <c r="CS1216">
        <v>440.13163721060101</v>
      </c>
      <c r="CT1216">
        <v>421.95472656585201</v>
      </c>
      <c r="CU1216">
        <v>441.81722854967302</v>
      </c>
      <c r="CV1216">
        <v>467.055658235377</v>
      </c>
      <c r="CW1216">
        <v>452.20827327489798</v>
      </c>
      <c r="CX1216">
        <v>437.03853298852499</v>
      </c>
      <c r="CY1216">
        <v>490.24835285073402</v>
      </c>
      <c r="CZ1216">
        <v>552.93229016719295</v>
      </c>
      <c r="DA1216">
        <v>453.81370100648599</v>
      </c>
      <c r="DB1216">
        <v>494.132013623614</v>
      </c>
      <c r="DC1216">
        <v>358.089908036059</v>
      </c>
      <c r="DD1216">
        <v>358.444529803075</v>
      </c>
      <c r="DE1216">
        <v>346.09119096944499</v>
      </c>
      <c r="DF1216">
        <v>353.00415436615998</v>
      </c>
      <c r="DG1216">
        <v>362.76348272549899</v>
      </c>
      <c r="DH1216">
        <v>353.585283588295</v>
      </c>
      <c r="DI1216">
        <v>360.73478031878699</v>
      </c>
      <c r="DJ1216">
        <v>340.26387495514399</v>
      </c>
      <c r="DK1216">
        <v>351.50400322641502</v>
      </c>
      <c r="DL1216">
        <v>344.098628435965</v>
      </c>
      <c r="DM1216">
        <v>336.50711050251903</v>
      </c>
      <c r="DN1216">
        <v>348.20741080222899</v>
      </c>
      <c r="DO1216">
        <v>361.661696355657</v>
      </c>
      <c r="DP1216">
        <v>360.56892529197802</v>
      </c>
      <c r="DQ1216">
        <v>352.98042671264801</v>
      </c>
      <c r="DR1216">
        <v>354.82342572940797</v>
      </c>
    </row>
    <row r="1217" spans="1:122" x14ac:dyDescent="0.25">
      <c r="A1217">
        <v>291.989319092122</v>
      </c>
      <c r="B1217">
        <v>336.65735277014102</v>
      </c>
      <c r="C1217">
        <v>344.96642532755698</v>
      </c>
      <c r="D1217">
        <v>324.04374233009003</v>
      </c>
      <c r="E1217">
        <v>344.69131401175298</v>
      </c>
      <c r="F1217">
        <v>336.38567853355801</v>
      </c>
      <c r="G1217">
        <v>344.39707712226402</v>
      </c>
      <c r="H1217">
        <v>334.646208542512</v>
      </c>
      <c r="I1217">
        <v>345.58156374066402</v>
      </c>
      <c r="J1217">
        <v>338.09118922174702</v>
      </c>
      <c r="K1217">
        <v>334.71277992281802</v>
      </c>
      <c r="L1217">
        <v>340.339643762734</v>
      </c>
      <c r="M1217">
        <v>334.45915134028701</v>
      </c>
      <c r="N1217">
        <v>344.83925215195399</v>
      </c>
      <c r="O1217">
        <v>345.24521805766199</v>
      </c>
      <c r="P1217">
        <v>342.81956553545302</v>
      </c>
      <c r="Q1217">
        <v>346.76865511406902</v>
      </c>
      <c r="R1217">
        <v>368.49499998594098</v>
      </c>
      <c r="S1217">
        <v>397.48609975975199</v>
      </c>
      <c r="T1217">
        <v>368.026037531604</v>
      </c>
      <c r="U1217">
        <v>389.41111969698301</v>
      </c>
      <c r="V1217">
        <v>429.92131163665698</v>
      </c>
      <c r="W1217">
        <v>425.60068802112801</v>
      </c>
      <c r="X1217">
        <v>397.22093599526698</v>
      </c>
      <c r="Y1217">
        <v>435.30345306242202</v>
      </c>
      <c r="Z1217">
        <v>478.57120856270001</v>
      </c>
      <c r="AA1217">
        <v>451.08324906324401</v>
      </c>
      <c r="AB1217">
        <v>460.55507387694303</v>
      </c>
      <c r="AC1217">
        <v>449.30037067896302</v>
      </c>
      <c r="AD1217">
        <v>457.17213681080898</v>
      </c>
      <c r="AE1217">
        <v>461.10477818022002</v>
      </c>
      <c r="AF1217">
        <v>454.73784222401298</v>
      </c>
      <c r="AG1217">
        <v>454.89885618420902</v>
      </c>
      <c r="AH1217">
        <v>436.73196435685003</v>
      </c>
      <c r="AI1217">
        <v>419.51430811441702</v>
      </c>
      <c r="AJ1217">
        <v>416.35768248408402</v>
      </c>
      <c r="AK1217">
        <v>412.01546633280202</v>
      </c>
      <c r="AL1217">
        <v>413.18176453885701</v>
      </c>
      <c r="AM1217">
        <v>433.86073202728602</v>
      </c>
      <c r="AN1217">
        <v>433.828009750467</v>
      </c>
      <c r="AO1217">
        <v>427.08972874023902</v>
      </c>
      <c r="AP1217">
        <v>445.217092517423</v>
      </c>
      <c r="AQ1217">
        <v>448.81751746273102</v>
      </c>
      <c r="AR1217">
        <v>451.83733181085398</v>
      </c>
      <c r="AS1217">
        <v>438.23920489559299</v>
      </c>
      <c r="AT1217">
        <v>420.74616076591798</v>
      </c>
      <c r="AU1217">
        <v>430.33919537953102</v>
      </c>
      <c r="AV1217">
        <v>406.37592545874099</v>
      </c>
      <c r="AW1217">
        <v>387.52994039185</v>
      </c>
      <c r="AX1217">
        <v>376.40282766598801</v>
      </c>
      <c r="AY1217">
        <v>351.85275074171898</v>
      </c>
      <c r="AZ1217">
        <v>344.400536963452</v>
      </c>
      <c r="BA1217">
        <v>346.85463223084997</v>
      </c>
      <c r="BB1217">
        <v>350.746020026758</v>
      </c>
      <c r="BC1217">
        <v>334.42247380678498</v>
      </c>
      <c r="BD1217">
        <v>344.221506618641</v>
      </c>
      <c r="BE1217">
        <v>335.47177672789297</v>
      </c>
      <c r="BF1217">
        <v>323.39247223614598</v>
      </c>
      <c r="BG1217">
        <v>344.49376309716303</v>
      </c>
      <c r="BH1217">
        <v>333.40381030194902</v>
      </c>
      <c r="BI1217">
        <v>333.21811315428602</v>
      </c>
      <c r="BJ1217">
        <v>320.13355121348002</v>
      </c>
      <c r="BK1217">
        <v>331.42165435869703</v>
      </c>
      <c r="BL1217">
        <v>337.20875350892402</v>
      </c>
      <c r="BM1217">
        <v>335.79078941435102</v>
      </c>
      <c r="BN1217">
        <v>322.352778090112</v>
      </c>
      <c r="BO1217">
        <v>337.89848712485099</v>
      </c>
      <c r="BP1217">
        <v>322.82476841659201</v>
      </c>
      <c r="BQ1217">
        <v>333.79710928623302</v>
      </c>
      <c r="BR1217">
        <v>334.479140723493</v>
      </c>
      <c r="BS1217">
        <v>326.30423361383998</v>
      </c>
      <c r="BT1217">
        <v>337.81825648656002</v>
      </c>
      <c r="BU1217">
        <v>364.27564167816098</v>
      </c>
      <c r="BV1217">
        <v>376.28509395572701</v>
      </c>
      <c r="BW1217">
        <v>385.16968734765197</v>
      </c>
      <c r="BX1217">
        <v>402.91380890283102</v>
      </c>
      <c r="BY1217">
        <v>404.144222472938</v>
      </c>
      <c r="BZ1217">
        <v>436.07729250646503</v>
      </c>
      <c r="CA1217">
        <v>445.23638899427903</v>
      </c>
      <c r="CB1217">
        <v>433.08272130167302</v>
      </c>
      <c r="CC1217">
        <v>409.25122651735097</v>
      </c>
      <c r="CD1217">
        <v>420.69800873903699</v>
      </c>
      <c r="CE1217">
        <v>392.85841129625499</v>
      </c>
      <c r="CF1217">
        <v>404.17301703353598</v>
      </c>
      <c r="CG1217">
        <v>402.37421400222001</v>
      </c>
      <c r="CH1217">
        <v>417.11414232454803</v>
      </c>
      <c r="CI1217">
        <v>417.96672955899902</v>
      </c>
      <c r="CJ1217">
        <v>418.501409136463</v>
      </c>
      <c r="CK1217">
        <v>426.01447446431899</v>
      </c>
      <c r="CL1217">
        <v>423.93837021370899</v>
      </c>
      <c r="CM1217">
        <v>448.42018741821403</v>
      </c>
      <c r="CN1217">
        <v>464.522885472067</v>
      </c>
      <c r="CO1217">
        <v>441.09181989260298</v>
      </c>
      <c r="CP1217">
        <v>440.00999415943301</v>
      </c>
      <c r="CQ1217">
        <v>470.53326600234197</v>
      </c>
      <c r="CR1217">
        <v>466.85338645483301</v>
      </c>
      <c r="CS1217">
        <v>440.18287433157502</v>
      </c>
      <c r="CT1217">
        <v>423.05365835374602</v>
      </c>
      <c r="CU1217">
        <v>447.77758891472098</v>
      </c>
      <c r="CV1217">
        <v>473.25731803878301</v>
      </c>
      <c r="CW1217">
        <v>466.68463934389598</v>
      </c>
      <c r="CX1217">
        <v>441.041360875809</v>
      </c>
      <c r="CY1217">
        <v>494.21008989599801</v>
      </c>
      <c r="CZ1217">
        <v>555.129486106071</v>
      </c>
      <c r="DA1217">
        <v>451.232531913667</v>
      </c>
      <c r="DB1217">
        <v>504.65175163228702</v>
      </c>
      <c r="DC1217">
        <v>363.54771257907998</v>
      </c>
      <c r="DD1217">
        <v>353.79404058918198</v>
      </c>
      <c r="DE1217">
        <v>338.54820525497001</v>
      </c>
      <c r="DF1217">
        <v>351.40362787620302</v>
      </c>
      <c r="DG1217">
        <v>357.32447233197797</v>
      </c>
      <c r="DH1217">
        <v>350.18088893257197</v>
      </c>
      <c r="DI1217">
        <v>361.07804149670397</v>
      </c>
      <c r="DJ1217">
        <v>342.24668877132802</v>
      </c>
      <c r="DK1217">
        <v>349.74045120721797</v>
      </c>
      <c r="DL1217">
        <v>347.290144242927</v>
      </c>
      <c r="DM1217">
        <v>332.916877341759</v>
      </c>
      <c r="DN1217">
        <v>343.03585737354001</v>
      </c>
      <c r="DO1217">
        <v>361.59947230647902</v>
      </c>
      <c r="DP1217">
        <v>359.25345519813197</v>
      </c>
      <c r="DQ1217">
        <v>350.72370522666699</v>
      </c>
      <c r="DR1217">
        <v>358.16394712843498</v>
      </c>
    </row>
    <row r="1218" spans="1:122" x14ac:dyDescent="0.25">
      <c r="A1218">
        <v>292.22963951935901</v>
      </c>
      <c r="B1218">
        <v>345.38777330197001</v>
      </c>
      <c r="C1218">
        <v>345.45294132811199</v>
      </c>
      <c r="D1218">
        <v>328.54073844734899</v>
      </c>
      <c r="E1218">
        <v>347.18911888129702</v>
      </c>
      <c r="F1218">
        <v>339.04469380786702</v>
      </c>
      <c r="G1218">
        <v>344.34367846628697</v>
      </c>
      <c r="H1218">
        <v>336.94327557837801</v>
      </c>
      <c r="I1218">
        <v>349.70475844037401</v>
      </c>
      <c r="J1218">
        <v>334.90422719483098</v>
      </c>
      <c r="K1218">
        <v>338.21943136199502</v>
      </c>
      <c r="L1218">
        <v>336.29501805673902</v>
      </c>
      <c r="M1218">
        <v>334.14955232761702</v>
      </c>
      <c r="N1218">
        <v>339.97629697052201</v>
      </c>
      <c r="O1218">
        <v>344.26384887034601</v>
      </c>
      <c r="P1218">
        <v>338.30636408114401</v>
      </c>
      <c r="Q1218">
        <v>342.95765654341301</v>
      </c>
      <c r="R1218">
        <v>366.80103370193399</v>
      </c>
      <c r="S1218">
        <v>394.78935981471199</v>
      </c>
      <c r="T1218">
        <v>367.76720720328098</v>
      </c>
      <c r="U1218">
        <v>389.34791424104799</v>
      </c>
      <c r="V1218">
        <v>427.02245202557202</v>
      </c>
      <c r="W1218">
        <v>427.30044755501598</v>
      </c>
      <c r="X1218">
        <v>396.17189464811503</v>
      </c>
      <c r="Y1218">
        <v>441.10667229127802</v>
      </c>
      <c r="Z1218">
        <v>482.77775111367998</v>
      </c>
      <c r="AA1218">
        <v>464.72458822380497</v>
      </c>
      <c r="AB1218">
        <v>471.54683981378503</v>
      </c>
      <c r="AC1218">
        <v>461.34832139944598</v>
      </c>
      <c r="AD1218">
        <v>466.60685209821401</v>
      </c>
      <c r="AE1218">
        <v>466.50489654498699</v>
      </c>
      <c r="AF1218">
        <v>463.83021441350098</v>
      </c>
      <c r="AG1218">
        <v>455.665930268968</v>
      </c>
      <c r="AH1218">
        <v>443.00592171266698</v>
      </c>
      <c r="AI1218">
        <v>418.84687665025803</v>
      </c>
      <c r="AJ1218">
        <v>423.25449351815502</v>
      </c>
      <c r="AK1218">
        <v>421.45844108339401</v>
      </c>
      <c r="AL1218">
        <v>418.98875015962602</v>
      </c>
      <c r="AM1218">
        <v>436.41572746068698</v>
      </c>
      <c r="AN1218">
        <v>433.20627108087399</v>
      </c>
      <c r="AO1218">
        <v>430.57344609262998</v>
      </c>
      <c r="AP1218">
        <v>457.002192712458</v>
      </c>
      <c r="AQ1218">
        <v>461.96759570470198</v>
      </c>
      <c r="AR1218">
        <v>454.19287144333202</v>
      </c>
      <c r="AS1218">
        <v>451.53995565098398</v>
      </c>
      <c r="AT1218">
        <v>428.46740602375598</v>
      </c>
      <c r="AU1218">
        <v>442.21577904886402</v>
      </c>
      <c r="AV1218">
        <v>417.98735543858902</v>
      </c>
      <c r="AW1218">
        <v>391.23528903660002</v>
      </c>
      <c r="AX1218">
        <v>372.95833003985803</v>
      </c>
      <c r="AY1218">
        <v>354.26140823089099</v>
      </c>
      <c r="AZ1218">
        <v>345.16253479430799</v>
      </c>
      <c r="BA1218">
        <v>348.68627988545501</v>
      </c>
      <c r="BB1218">
        <v>347.64125308560602</v>
      </c>
      <c r="BC1218">
        <v>335.20743066777101</v>
      </c>
      <c r="BD1218">
        <v>350.94929975561598</v>
      </c>
      <c r="BE1218">
        <v>336.96169017498897</v>
      </c>
      <c r="BF1218">
        <v>327.01217225790498</v>
      </c>
      <c r="BG1218">
        <v>344.16933265561102</v>
      </c>
      <c r="BH1218">
        <v>334.63551310416699</v>
      </c>
      <c r="BI1218">
        <v>334.19481563284302</v>
      </c>
      <c r="BJ1218">
        <v>322.26952637901098</v>
      </c>
      <c r="BK1218">
        <v>332.38264893236402</v>
      </c>
      <c r="BL1218">
        <v>339.66882319600597</v>
      </c>
      <c r="BM1218">
        <v>336.14226602935599</v>
      </c>
      <c r="BN1218">
        <v>326.402744027567</v>
      </c>
      <c r="BO1218">
        <v>337.58764514396898</v>
      </c>
      <c r="BP1218">
        <v>326.74316848711902</v>
      </c>
      <c r="BQ1218">
        <v>335.22872366225403</v>
      </c>
      <c r="BR1218">
        <v>338.05730113191402</v>
      </c>
      <c r="BS1218">
        <v>328.447317343728</v>
      </c>
      <c r="BT1218">
        <v>336.058441834826</v>
      </c>
      <c r="BU1218">
        <v>358.13184970290399</v>
      </c>
      <c r="BV1218">
        <v>375.83682771322299</v>
      </c>
      <c r="BW1218">
        <v>379.60809704038599</v>
      </c>
      <c r="BX1218">
        <v>408.13524140432099</v>
      </c>
      <c r="BY1218">
        <v>406.29866799048199</v>
      </c>
      <c r="BZ1218">
        <v>437.973620362909</v>
      </c>
      <c r="CA1218">
        <v>454.39573261803201</v>
      </c>
      <c r="CB1218">
        <v>432.17094047380402</v>
      </c>
      <c r="CC1218">
        <v>417.39399622442198</v>
      </c>
      <c r="CD1218">
        <v>427.77250114805702</v>
      </c>
      <c r="CE1218">
        <v>401.81436057880501</v>
      </c>
      <c r="CF1218">
        <v>416.50365994860999</v>
      </c>
      <c r="CG1218">
        <v>409.86192976107299</v>
      </c>
      <c r="CH1218">
        <v>428.04395206477898</v>
      </c>
      <c r="CI1218">
        <v>419.476787389832</v>
      </c>
      <c r="CJ1218">
        <v>417.96972415190402</v>
      </c>
      <c r="CK1218">
        <v>437.16173599567702</v>
      </c>
      <c r="CL1218">
        <v>442.64210313520499</v>
      </c>
      <c r="CM1218">
        <v>464.50350827786599</v>
      </c>
      <c r="CN1218">
        <v>472.82878531340498</v>
      </c>
      <c r="CO1218">
        <v>456.20725933581099</v>
      </c>
      <c r="CP1218">
        <v>453.40375429339099</v>
      </c>
      <c r="CQ1218">
        <v>486.92148879762999</v>
      </c>
      <c r="CR1218">
        <v>475.19521986400002</v>
      </c>
      <c r="CS1218">
        <v>444.591099913807</v>
      </c>
      <c r="CT1218">
        <v>426.68321881463498</v>
      </c>
      <c r="CU1218">
        <v>458.569422566713</v>
      </c>
      <c r="CV1218">
        <v>480.521821450235</v>
      </c>
      <c r="CW1218">
        <v>483.43940598262998</v>
      </c>
      <c r="CX1218">
        <v>442.75220298605598</v>
      </c>
      <c r="CY1218">
        <v>493.74900311858897</v>
      </c>
      <c r="CZ1218">
        <v>558.48523489006402</v>
      </c>
      <c r="DA1218">
        <v>441.50816530794799</v>
      </c>
      <c r="DB1218">
        <v>514.65411401092001</v>
      </c>
      <c r="DC1218">
        <v>363.77317300818999</v>
      </c>
      <c r="DD1218">
        <v>350.203733634005</v>
      </c>
      <c r="DE1218">
        <v>342.47123541206702</v>
      </c>
      <c r="DF1218">
        <v>349.63061303919801</v>
      </c>
      <c r="DG1218">
        <v>352.61391485596999</v>
      </c>
      <c r="DH1218">
        <v>350.347501642917</v>
      </c>
      <c r="DI1218">
        <v>359.73757161831401</v>
      </c>
      <c r="DJ1218">
        <v>348.51655875798798</v>
      </c>
      <c r="DK1218">
        <v>348.57189738297899</v>
      </c>
      <c r="DL1218">
        <v>350.94869808356901</v>
      </c>
      <c r="DM1218">
        <v>338.00053146695097</v>
      </c>
      <c r="DN1218">
        <v>340.73304167734602</v>
      </c>
      <c r="DO1218">
        <v>362.26102632273597</v>
      </c>
      <c r="DP1218">
        <v>357.254696457759</v>
      </c>
      <c r="DQ1218">
        <v>353.31184062383102</v>
      </c>
      <c r="DR1218">
        <v>351.65324908732998</v>
      </c>
    </row>
    <row r="1219" spans="1:122" x14ac:dyDescent="0.25">
      <c r="A1219">
        <v>292.469959946595</v>
      </c>
      <c r="B1219">
        <v>340.491712803778</v>
      </c>
      <c r="C1219">
        <v>341.21450824497299</v>
      </c>
      <c r="D1219">
        <v>332.12959386836297</v>
      </c>
      <c r="E1219">
        <v>344.73596214905899</v>
      </c>
      <c r="F1219">
        <v>341.99704627393203</v>
      </c>
      <c r="G1219">
        <v>346.23151145946201</v>
      </c>
      <c r="H1219">
        <v>335.04150021928598</v>
      </c>
      <c r="I1219">
        <v>348.34841435714998</v>
      </c>
      <c r="J1219">
        <v>327.70586539727799</v>
      </c>
      <c r="K1219">
        <v>339.68779814403001</v>
      </c>
      <c r="L1219">
        <v>332.17518602490702</v>
      </c>
      <c r="M1219">
        <v>336.46735119248899</v>
      </c>
      <c r="N1219">
        <v>335.63881705477797</v>
      </c>
      <c r="O1219">
        <v>340.27514205355402</v>
      </c>
      <c r="P1219">
        <v>340.75862794008202</v>
      </c>
      <c r="Q1219">
        <v>342.862513299255</v>
      </c>
      <c r="R1219">
        <v>365.61638517578302</v>
      </c>
      <c r="S1219">
        <v>394.467926580621</v>
      </c>
      <c r="T1219">
        <v>371.68009830979997</v>
      </c>
      <c r="U1219">
        <v>394.07485752894598</v>
      </c>
      <c r="V1219">
        <v>418.10949266246598</v>
      </c>
      <c r="W1219">
        <v>425.37031337772902</v>
      </c>
      <c r="X1219">
        <v>397.86230647458001</v>
      </c>
      <c r="Y1219">
        <v>445.22927329012401</v>
      </c>
      <c r="Z1219">
        <v>480.81114803080197</v>
      </c>
      <c r="AA1219">
        <v>468.55320837109599</v>
      </c>
      <c r="AB1219">
        <v>465.803243965023</v>
      </c>
      <c r="AC1219">
        <v>467.33383000024799</v>
      </c>
      <c r="AD1219">
        <v>468.054581089149</v>
      </c>
      <c r="AE1219">
        <v>469.97335827914299</v>
      </c>
      <c r="AF1219">
        <v>467.37672374233398</v>
      </c>
      <c r="AG1219">
        <v>458.22348766716902</v>
      </c>
      <c r="AH1219">
        <v>448.46648504733002</v>
      </c>
      <c r="AI1219">
        <v>417.58014522421399</v>
      </c>
      <c r="AJ1219">
        <v>426.51363853428899</v>
      </c>
      <c r="AK1219">
        <v>422.92770856769198</v>
      </c>
      <c r="AL1219">
        <v>422.14147434075198</v>
      </c>
      <c r="AM1219">
        <v>436.63005014854599</v>
      </c>
      <c r="AN1219">
        <v>432.71651695515402</v>
      </c>
      <c r="AO1219">
        <v>431.72528155127901</v>
      </c>
      <c r="AP1219">
        <v>462.166549896199</v>
      </c>
      <c r="AQ1219">
        <v>460.833628851046</v>
      </c>
      <c r="AR1219">
        <v>455.77877657753402</v>
      </c>
      <c r="AS1219">
        <v>449.62290404480001</v>
      </c>
      <c r="AT1219">
        <v>434.70709735159102</v>
      </c>
      <c r="AU1219">
        <v>442.31122416764799</v>
      </c>
      <c r="AV1219">
        <v>417.87180453148301</v>
      </c>
      <c r="AW1219">
        <v>391.66959036909901</v>
      </c>
      <c r="AX1219">
        <v>372.09676038224001</v>
      </c>
      <c r="AY1219">
        <v>354.14699135769803</v>
      </c>
      <c r="AZ1219">
        <v>343.46937978400399</v>
      </c>
      <c r="BA1219">
        <v>350.86171900391798</v>
      </c>
      <c r="BB1219">
        <v>345.36733774456201</v>
      </c>
      <c r="BC1219">
        <v>337.79673167896999</v>
      </c>
      <c r="BD1219">
        <v>353.70862910451802</v>
      </c>
      <c r="BE1219">
        <v>334.75801380974502</v>
      </c>
      <c r="BF1219">
        <v>330.00269059151299</v>
      </c>
      <c r="BG1219">
        <v>340.57752957082198</v>
      </c>
      <c r="BH1219">
        <v>334.78946558227199</v>
      </c>
      <c r="BI1219">
        <v>337.71194462076102</v>
      </c>
      <c r="BJ1219">
        <v>320.87739565933299</v>
      </c>
      <c r="BK1219">
        <v>332.96179259434098</v>
      </c>
      <c r="BL1219">
        <v>339.47654701995799</v>
      </c>
      <c r="BM1219">
        <v>334.40553624614802</v>
      </c>
      <c r="BN1219">
        <v>322.56493753209497</v>
      </c>
      <c r="BO1219">
        <v>338.32852581887897</v>
      </c>
      <c r="BP1219">
        <v>327.57853382566498</v>
      </c>
      <c r="BQ1219">
        <v>332.369972251234</v>
      </c>
      <c r="BR1219">
        <v>335.21434068429897</v>
      </c>
      <c r="BS1219">
        <v>333.72683116267098</v>
      </c>
      <c r="BT1219">
        <v>338.70248023533702</v>
      </c>
      <c r="BU1219">
        <v>364.24586105101503</v>
      </c>
      <c r="BV1219">
        <v>376.68031452583199</v>
      </c>
      <c r="BW1219">
        <v>383.32505711568501</v>
      </c>
      <c r="BX1219">
        <v>404.92834192571399</v>
      </c>
      <c r="BY1219">
        <v>410.61783717894099</v>
      </c>
      <c r="BZ1219">
        <v>438.24628142249702</v>
      </c>
      <c r="CA1219">
        <v>452.11171816296599</v>
      </c>
      <c r="CB1219">
        <v>433.29125611739198</v>
      </c>
      <c r="CC1219">
        <v>423.12875450854602</v>
      </c>
      <c r="CD1219">
        <v>427.22588763796102</v>
      </c>
      <c r="CE1219">
        <v>404.69099363145898</v>
      </c>
      <c r="CF1219">
        <v>417.77029778533699</v>
      </c>
      <c r="CG1219">
        <v>412.19825298843801</v>
      </c>
      <c r="CH1219">
        <v>428.12002763825399</v>
      </c>
      <c r="CI1219">
        <v>422.238222575843</v>
      </c>
      <c r="CJ1219">
        <v>422.93386422614901</v>
      </c>
      <c r="CK1219">
        <v>438.320967566349</v>
      </c>
      <c r="CL1219">
        <v>445.87632138832498</v>
      </c>
      <c r="CM1219">
        <v>468.87256502328802</v>
      </c>
      <c r="CN1219">
        <v>474.86351415547</v>
      </c>
      <c r="CO1219">
        <v>465.51116589490698</v>
      </c>
      <c r="CP1219">
        <v>458.82400058170299</v>
      </c>
      <c r="CQ1219">
        <v>489.66401238419297</v>
      </c>
      <c r="CR1219">
        <v>482.60382180399301</v>
      </c>
      <c r="CS1219">
        <v>442.35700136576702</v>
      </c>
      <c r="CT1219">
        <v>429.961617132529</v>
      </c>
      <c r="CU1219">
        <v>459.49907022411298</v>
      </c>
      <c r="CV1219">
        <v>482.93830215576497</v>
      </c>
      <c r="CW1219">
        <v>490.46261395908999</v>
      </c>
      <c r="CX1219">
        <v>436.91463368888299</v>
      </c>
      <c r="CY1219">
        <v>495.88045204761801</v>
      </c>
      <c r="CZ1219">
        <v>561.80798184056005</v>
      </c>
      <c r="DA1219">
        <v>436.10407769953503</v>
      </c>
      <c r="DB1219">
        <v>516.49656754805801</v>
      </c>
      <c r="DC1219">
        <v>362.86091330347398</v>
      </c>
      <c r="DD1219">
        <v>349.30808734208898</v>
      </c>
      <c r="DE1219">
        <v>343.147396878427</v>
      </c>
      <c r="DF1219">
        <v>346.67422250521702</v>
      </c>
      <c r="DG1219">
        <v>352.79294039032402</v>
      </c>
      <c r="DH1219">
        <v>354.355574771303</v>
      </c>
      <c r="DI1219">
        <v>355.41462881853403</v>
      </c>
      <c r="DJ1219">
        <v>354.49325106927699</v>
      </c>
      <c r="DK1219">
        <v>348.595734591606</v>
      </c>
      <c r="DL1219">
        <v>351.58302015661098</v>
      </c>
      <c r="DM1219">
        <v>342.82344020500398</v>
      </c>
      <c r="DN1219">
        <v>337.92738923138103</v>
      </c>
      <c r="DO1219">
        <v>362.50648159957501</v>
      </c>
      <c r="DP1219">
        <v>352.659844985772</v>
      </c>
      <c r="DQ1219">
        <v>355.50588413118902</v>
      </c>
      <c r="DR1219">
        <v>347.47924515199497</v>
      </c>
    </row>
    <row r="1220" spans="1:122" x14ac:dyDescent="0.25">
      <c r="A1220">
        <v>292.71028037383098</v>
      </c>
      <c r="B1220">
        <v>337.27150681980299</v>
      </c>
      <c r="C1220">
        <v>338.64493425173401</v>
      </c>
      <c r="D1220">
        <v>335.86512789084799</v>
      </c>
      <c r="E1220">
        <v>343.820242171833</v>
      </c>
      <c r="F1220">
        <v>341.57049243679103</v>
      </c>
      <c r="G1220">
        <v>347.70029573203999</v>
      </c>
      <c r="H1220">
        <v>335.60742222119802</v>
      </c>
      <c r="I1220">
        <v>347.96250078409201</v>
      </c>
      <c r="J1220">
        <v>330.21847597677998</v>
      </c>
      <c r="K1220">
        <v>338.34603170628498</v>
      </c>
      <c r="L1220">
        <v>332.785912303158</v>
      </c>
      <c r="M1220">
        <v>341.62744512923399</v>
      </c>
      <c r="N1220">
        <v>339.75860635109001</v>
      </c>
      <c r="O1220">
        <v>335.608222464493</v>
      </c>
      <c r="P1220">
        <v>340.00776410739599</v>
      </c>
      <c r="Q1220">
        <v>347.003283064139</v>
      </c>
      <c r="R1220">
        <v>361.75415097975701</v>
      </c>
      <c r="S1220">
        <v>387.84075849649298</v>
      </c>
      <c r="T1220">
        <v>372.59274117330699</v>
      </c>
      <c r="U1220">
        <v>397.53295957529201</v>
      </c>
      <c r="V1220">
        <v>412.56956704398101</v>
      </c>
      <c r="W1220">
        <v>421.82136260496497</v>
      </c>
      <c r="X1220">
        <v>405.73904324299298</v>
      </c>
      <c r="Y1220">
        <v>452.540879728775</v>
      </c>
      <c r="Z1220">
        <v>485.69176681086901</v>
      </c>
      <c r="AA1220">
        <v>480.52284616285101</v>
      </c>
      <c r="AB1220">
        <v>472.03262057270302</v>
      </c>
      <c r="AC1220">
        <v>476.38581206608001</v>
      </c>
      <c r="AD1220">
        <v>478.25481868179003</v>
      </c>
      <c r="AE1220">
        <v>478.40958928274699</v>
      </c>
      <c r="AF1220">
        <v>470.60019832334399</v>
      </c>
      <c r="AG1220">
        <v>463.928129329309</v>
      </c>
      <c r="AH1220">
        <v>458.25858765972401</v>
      </c>
      <c r="AI1220">
        <v>421.190163559788</v>
      </c>
      <c r="AJ1220">
        <v>428.104720483628</v>
      </c>
      <c r="AK1220">
        <v>421.74144684446298</v>
      </c>
      <c r="AL1220">
        <v>425.02621614857998</v>
      </c>
      <c r="AM1220">
        <v>433.55468810753899</v>
      </c>
      <c r="AN1220">
        <v>433.84526519469199</v>
      </c>
      <c r="AO1220">
        <v>436.10980167410497</v>
      </c>
      <c r="AP1220">
        <v>468.05907905369003</v>
      </c>
      <c r="AQ1220">
        <v>461.158928314484</v>
      </c>
      <c r="AR1220">
        <v>456.72646638149899</v>
      </c>
      <c r="AS1220">
        <v>453.80179756625802</v>
      </c>
      <c r="AT1220">
        <v>438.09191162111699</v>
      </c>
      <c r="AU1220">
        <v>445.87067044421599</v>
      </c>
      <c r="AV1220">
        <v>417.918692020538</v>
      </c>
      <c r="AW1220">
        <v>397.10534981491497</v>
      </c>
      <c r="AX1220">
        <v>375.89033204482803</v>
      </c>
      <c r="AY1220">
        <v>354.54406256709098</v>
      </c>
      <c r="AZ1220">
        <v>343.89373042822399</v>
      </c>
      <c r="BA1220">
        <v>352.65885200081499</v>
      </c>
      <c r="BB1220">
        <v>347.017275666518</v>
      </c>
      <c r="BC1220">
        <v>343.73959661696</v>
      </c>
      <c r="BD1220">
        <v>346.89762257571101</v>
      </c>
      <c r="BE1220">
        <v>337.22784306729</v>
      </c>
      <c r="BF1220">
        <v>330.64326861331602</v>
      </c>
      <c r="BG1220">
        <v>337.85350937082302</v>
      </c>
      <c r="BH1220">
        <v>337.89978470091</v>
      </c>
      <c r="BI1220">
        <v>340.69094459946803</v>
      </c>
      <c r="BJ1220">
        <v>323.77175362894502</v>
      </c>
      <c r="BK1220">
        <v>336.033960159831</v>
      </c>
      <c r="BL1220">
        <v>337.162232918065</v>
      </c>
      <c r="BM1220">
        <v>336.51858772373799</v>
      </c>
      <c r="BN1220">
        <v>324.388789923822</v>
      </c>
      <c r="BO1220">
        <v>335.57195971887899</v>
      </c>
      <c r="BP1220">
        <v>329.61844944939702</v>
      </c>
      <c r="BQ1220">
        <v>335.45389979446099</v>
      </c>
      <c r="BR1220">
        <v>336.13270895466798</v>
      </c>
      <c r="BS1220">
        <v>335.06697352395202</v>
      </c>
      <c r="BT1220">
        <v>339.54692147998202</v>
      </c>
      <c r="BU1220">
        <v>366.086426166362</v>
      </c>
      <c r="BV1220">
        <v>377.396227676499</v>
      </c>
      <c r="BW1220">
        <v>386.322285451026</v>
      </c>
      <c r="BX1220">
        <v>410.88358600979302</v>
      </c>
      <c r="BY1220">
        <v>421.94842517532601</v>
      </c>
      <c r="BZ1220">
        <v>447.21276586720899</v>
      </c>
      <c r="CA1220">
        <v>459.53337130627</v>
      </c>
      <c r="CB1220">
        <v>439.32951975287102</v>
      </c>
      <c r="CC1220">
        <v>433.86831698247602</v>
      </c>
      <c r="CD1220">
        <v>430.03276699683499</v>
      </c>
      <c r="CE1220">
        <v>421.40255170175902</v>
      </c>
      <c r="CF1220">
        <v>423.94353985325699</v>
      </c>
      <c r="CG1220">
        <v>427.60802351162198</v>
      </c>
      <c r="CH1220">
        <v>435.28204273645503</v>
      </c>
      <c r="CI1220">
        <v>431.48264132503999</v>
      </c>
      <c r="CJ1220">
        <v>430.627654030842</v>
      </c>
      <c r="CK1220">
        <v>444.64722183923402</v>
      </c>
      <c r="CL1220">
        <v>463.56091937457302</v>
      </c>
      <c r="CM1220">
        <v>472.99886000384799</v>
      </c>
      <c r="CN1220">
        <v>480.680848025697</v>
      </c>
      <c r="CO1220">
        <v>484.52891436075402</v>
      </c>
      <c r="CP1220">
        <v>472.871616954074</v>
      </c>
      <c r="CQ1220">
        <v>496.01632449467598</v>
      </c>
      <c r="CR1220">
        <v>493.66396854188503</v>
      </c>
      <c r="CS1220">
        <v>443.10397965948499</v>
      </c>
      <c r="CT1220">
        <v>432.359097782606</v>
      </c>
      <c r="CU1220">
        <v>462.96985270268601</v>
      </c>
      <c r="CV1220">
        <v>487.64308865570899</v>
      </c>
      <c r="CW1220">
        <v>500.397878818697</v>
      </c>
      <c r="CX1220">
        <v>438.30211922826601</v>
      </c>
      <c r="CY1220">
        <v>488.41806909700301</v>
      </c>
      <c r="CZ1220">
        <v>561.00066985129001</v>
      </c>
      <c r="DA1220">
        <v>435.89555100724198</v>
      </c>
      <c r="DB1220">
        <v>518.21194039921204</v>
      </c>
      <c r="DC1220">
        <v>361.09624736625398</v>
      </c>
      <c r="DD1220">
        <v>346.34410268201901</v>
      </c>
      <c r="DE1220">
        <v>343.74643441436501</v>
      </c>
      <c r="DF1220">
        <v>350.32978053015597</v>
      </c>
      <c r="DG1220">
        <v>353.64654651039001</v>
      </c>
      <c r="DH1220">
        <v>357.43852783623203</v>
      </c>
      <c r="DI1220">
        <v>356.61484615199703</v>
      </c>
      <c r="DJ1220">
        <v>353.55892718878999</v>
      </c>
      <c r="DK1220">
        <v>349.61677779287902</v>
      </c>
      <c r="DL1220">
        <v>353.46855667002302</v>
      </c>
      <c r="DM1220">
        <v>343.14012891269198</v>
      </c>
      <c r="DN1220">
        <v>340.07038383502902</v>
      </c>
      <c r="DO1220">
        <v>363.10982528519497</v>
      </c>
      <c r="DP1220">
        <v>350.587629787673</v>
      </c>
      <c r="DQ1220">
        <v>357.65075082227401</v>
      </c>
      <c r="DR1220">
        <v>343.87865865319901</v>
      </c>
    </row>
    <row r="1221" spans="1:122" x14ac:dyDescent="0.25">
      <c r="A1221">
        <v>292.95060080106799</v>
      </c>
      <c r="B1221">
        <v>334.02563004213602</v>
      </c>
      <c r="C1221">
        <v>335.43434639687098</v>
      </c>
      <c r="D1221">
        <v>343.64064791382901</v>
      </c>
      <c r="E1221">
        <v>343.41324814288203</v>
      </c>
      <c r="F1221">
        <v>339.22310496664198</v>
      </c>
      <c r="G1221">
        <v>342.95978213612398</v>
      </c>
      <c r="H1221">
        <v>337.29165779644001</v>
      </c>
      <c r="I1221">
        <v>347.34982450189801</v>
      </c>
      <c r="J1221">
        <v>334.14169411221599</v>
      </c>
      <c r="K1221">
        <v>342.84975975919002</v>
      </c>
      <c r="L1221">
        <v>333.41178554559502</v>
      </c>
      <c r="M1221">
        <v>344.02475216173298</v>
      </c>
      <c r="N1221">
        <v>343.94635586111798</v>
      </c>
      <c r="O1221">
        <v>335.39067848632601</v>
      </c>
      <c r="P1221">
        <v>339.237909469432</v>
      </c>
      <c r="Q1221">
        <v>348.13558144488297</v>
      </c>
      <c r="R1221">
        <v>358.826277032706</v>
      </c>
      <c r="S1221">
        <v>388.098161444646</v>
      </c>
      <c r="T1221">
        <v>369.44217562956499</v>
      </c>
      <c r="U1221">
        <v>401.50278276756899</v>
      </c>
      <c r="V1221">
        <v>412.12643165916899</v>
      </c>
      <c r="W1221">
        <v>418.43783710398299</v>
      </c>
      <c r="X1221">
        <v>403.616579577496</v>
      </c>
      <c r="Y1221">
        <v>457.55470997358702</v>
      </c>
      <c r="Z1221">
        <v>478.57669397947302</v>
      </c>
      <c r="AA1221">
        <v>485.14924052723899</v>
      </c>
      <c r="AB1221">
        <v>473.99789471617902</v>
      </c>
      <c r="AC1221">
        <v>482.65389287620098</v>
      </c>
      <c r="AD1221">
        <v>480.38550832495002</v>
      </c>
      <c r="AE1221">
        <v>475.64248494005898</v>
      </c>
      <c r="AF1221">
        <v>465.68961913325001</v>
      </c>
      <c r="AG1221">
        <v>466.06954051331701</v>
      </c>
      <c r="AH1221">
        <v>460.21991025796399</v>
      </c>
      <c r="AI1221">
        <v>421.78957753934998</v>
      </c>
      <c r="AJ1221">
        <v>425.52179326220698</v>
      </c>
      <c r="AK1221">
        <v>420.74770168765201</v>
      </c>
      <c r="AL1221">
        <v>431.69415809098598</v>
      </c>
      <c r="AM1221">
        <v>434.53867664978401</v>
      </c>
      <c r="AN1221">
        <v>430.016289126586</v>
      </c>
      <c r="AO1221">
        <v>439.89955024394101</v>
      </c>
      <c r="AP1221">
        <v>467.74915617635401</v>
      </c>
      <c r="AQ1221">
        <v>459.60028538192302</v>
      </c>
      <c r="AR1221">
        <v>452.58801688054399</v>
      </c>
      <c r="AS1221">
        <v>454.21726060288103</v>
      </c>
      <c r="AT1221">
        <v>442.25989065687202</v>
      </c>
      <c r="AU1221">
        <v>443.57698331498699</v>
      </c>
      <c r="AV1221">
        <v>420.46407029808199</v>
      </c>
      <c r="AW1221">
        <v>396.13739272607899</v>
      </c>
      <c r="AX1221">
        <v>371.41787856013002</v>
      </c>
      <c r="AY1221">
        <v>353.35872497346497</v>
      </c>
      <c r="AZ1221">
        <v>345.91496161102498</v>
      </c>
      <c r="BA1221">
        <v>354.37419461137898</v>
      </c>
      <c r="BB1221">
        <v>347.34266768792702</v>
      </c>
      <c r="BC1221">
        <v>342.30030184450601</v>
      </c>
      <c r="BD1221">
        <v>343.97185734188901</v>
      </c>
      <c r="BE1221">
        <v>340.51878718705001</v>
      </c>
      <c r="BF1221">
        <v>334.54652305335202</v>
      </c>
      <c r="BG1221">
        <v>337.69172183325003</v>
      </c>
      <c r="BH1221">
        <v>340.97670870054799</v>
      </c>
      <c r="BI1221">
        <v>340.67420574766101</v>
      </c>
      <c r="BJ1221">
        <v>322.90371335205401</v>
      </c>
      <c r="BK1221">
        <v>335.98784381877903</v>
      </c>
      <c r="BL1221">
        <v>335.47796398688303</v>
      </c>
      <c r="BM1221">
        <v>339.35683582430403</v>
      </c>
      <c r="BN1221">
        <v>328.61409912596798</v>
      </c>
      <c r="BO1221">
        <v>330.96631376214702</v>
      </c>
      <c r="BP1221">
        <v>328.75525883280102</v>
      </c>
      <c r="BQ1221">
        <v>338.99906262617901</v>
      </c>
      <c r="BR1221">
        <v>343.37479025931702</v>
      </c>
      <c r="BS1221">
        <v>329.355186849831</v>
      </c>
      <c r="BT1221">
        <v>339.892270229161</v>
      </c>
      <c r="BU1221">
        <v>359.17086710043401</v>
      </c>
      <c r="BV1221">
        <v>377.48973402605998</v>
      </c>
      <c r="BW1221">
        <v>385.9494465766</v>
      </c>
      <c r="BX1221">
        <v>409.08986935348003</v>
      </c>
      <c r="BY1221">
        <v>421.63393864304498</v>
      </c>
      <c r="BZ1221">
        <v>443.07085474255501</v>
      </c>
      <c r="CA1221">
        <v>457.86140138092998</v>
      </c>
      <c r="CB1221">
        <v>438.33975628816802</v>
      </c>
      <c r="CC1221">
        <v>440.00665011997</v>
      </c>
      <c r="CD1221">
        <v>429.771435051487</v>
      </c>
      <c r="CE1221">
        <v>429.02776819548802</v>
      </c>
      <c r="CF1221">
        <v>424.56002855413601</v>
      </c>
      <c r="CG1221">
        <v>428.48244694671803</v>
      </c>
      <c r="CH1221">
        <v>438.880468057337</v>
      </c>
      <c r="CI1221">
        <v>432.617992827335</v>
      </c>
      <c r="CJ1221">
        <v>433.541560282803</v>
      </c>
      <c r="CK1221">
        <v>449.42292019270002</v>
      </c>
      <c r="CL1221">
        <v>471.45611752074097</v>
      </c>
      <c r="CM1221">
        <v>475.296979958723</v>
      </c>
      <c r="CN1221">
        <v>480.308109558274</v>
      </c>
      <c r="CO1221">
        <v>491.00407737513001</v>
      </c>
      <c r="CP1221">
        <v>471.76475084333401</v>
      </c>
      <c r="CQ1221">
        <v>495.49655202321401</v>
      </c>
      <c r="CR1221">
        <v>498.03486666771897</v>
      </c>
      <c r="CS1221">
        <v>439.07202714815998</v>
      </c>
      <c r="CT1221">
        <v>436.35139911314201</v>
      </c>
      <c r="CU1221">
        <v>464.34760519235698</v>
      </c>
      <c r="CV1221">
        <v>497.68113273662499</v>
      </c>
      <c r="CW1221">
        <v>506.25171006959903</v>
      </c>
      <c r="CX1221">
        <v>437.06697165068198</v>
      </c>
      <c r="CY1221">
        <v>487.910172699285</v>
      </c>
      <c r="CZ1221">
        <v>558.39437037870596</v>
      </c>
      <c r="DA1221">
        <v>442.24892556538799</v>
      </c>
      <c r="DB1221">
        <v>524.33008661127201</v>
      </c>
      <c r="DC1221">
        <v>362.53200061063001</v>
      </c>
      <c r="DD1221">
        <v>341.01982160244302</v>
      </c>
      <c r="DE1221">
        <v>338.59526060020301</v>
      </c>
      <c r="DF1221">
        <v>345.82883074945801</v>
      </c>
      <c r="DG1221">
        <v>355.32568956108298</v>
      </c>
      <c r="DH1221">
        <v>355.54926749826097</v>
      </c>
      <c r="DI1221">
        <v>356.17473600676402</v>
      </c>
      <c r="DJ1221">
        <v>351.82897011951201</v>
      </c>
      <c r="DK1221">
        <v>349.60618024887998</v>
      </c>
      <c r="DL1221">
        <v>352.83397674965198</v>
      </c>
      <c r="DM1221">
        <v>345.49469406270299</v>
      </c>
      <c r="DN1221">
        <v>339.62096712458998</v>
      </c>
      <c r="DO1221">
        <v>364.50184443401997</v>
      </c>
      <c r="DP1221">
        <v>348.33697134431401</v>
      </c>
      <c r="DQ1221">
        <v>356.76217887420199</v>
      </c>
      <c r="DR1221">
        <v>339.58596736191703</v>
      </c>
    </row>
    <row r="1222" spans="1:122" x14ac:dyDescent="0.25">
      <c r="A1222">
        <v>293.19092122830398</v>
      </c>
      <c r="B1222">
        <v>335.76675053193401</v>
      </c>
      <c r="C1222">
        <v>332.64973566357099</v>
      </c>
      <c r="D1222">
        <v>347.92214174767997</v>
      </c>
      <c r="E1222">
        <v>342.50876328492501</v>
      </c>
      <c r="F1222">
        <v>338.57418128537</v>
      </c>
      <c r="G1222">
        <v>339.0088573141</v>
      </c>
      <c r="H1222">
        <v>338.20402168053499</v>
      </c>
      <c r="I1222">
        <v>347.76199071583</v>
      </c>
      <c r="J1222">
        <v>335.25922202305497</v>
      </c>
      <c r="K1222">
        <v>343.41215279244801</v>
      </c>
      <c r="L1222">
        <v>331.86889446992501</v>
      </c>
      <c r="M1222">
        <v>346.39551686421999</v>
      </c>
      <c r="N1222">
        <v>344.69902429119497</v>
      </c>
      <c r="O1222">
        <v>337.100403797713</v>
      </c>
      <c r="P1222">
        <v>336.66826337485003</v>
      </c>
      <c r="Q1222">
        <v>348.970540722507</v>
      </c>
      <c r="R1222">
        <v>362.45355279888997</v>
      </c>
      <c r="S1222">
        <v>380.14588608773602</v>
      </c>
      <c r="T1222">
        <v>368.80478982756301</v>
      </c>
      <c r="U1222">
        <v>399.53382038457602</v>
      </c>
      <c r="V1222">
        <v>402.661723019384</v>
      </c>
      <c r="W1222">
        <v>416.25706722854</v>
      </c>
      <c r="X1222">
        <v>404.00772373099699</v>
      </c>
      <c r="Y1222">
        <v>451.92996441871099</v>
      </c>
      <c r="Z1222">
        <v>463.35515756951099</v>
      </c>
      <c r="AA1222">
        <v>479.60744507874</v>
      </c>
      <c r="AB1222">
        <v>470.58239521247299</v>
      </c>
      <c r="AC1222">
        <v>481.25979709255898</v>
      </c>
      <c r="AD1222">
        <v>478.87931856361502</v>
      </c>
      <c r="AE1222">
        <v>469.13409637290403</v>
      </c>
      <c r="AF1222">
        <v>456.30053271179702</v>
      </c>
      <c r="AG1222">
        <v>461.53813780888299</v>
      </c>
      <c r="AH1222">
        <v>460.92488808089598</v>
      </c>
      <c r="AI1222">
        <v>423.22387249908599</v>
      </c>
      <c r="AJ1222">
        <v>428.99423205265401</v>
      </c>
      <c r="AK1222">
        <v>416.28607724776299</v>
      </c>
      <c r="AL1222">
        <v>433.543371091327</v>
      </c>
      <c r="AM1222">
        <v>429.92819225955901</v>
      </c>
      <c r="AN1222">
        <v>425.71740118256599</v>
      </c>
      <c r="AO1222">
        <v>433.69930781981299</v>
      </c>
      <c r="AP1222">
        <v>461.271352720729</v>
      </c>
      <c r="AQ1222">
        <v>456.24921270160701</v>
      </c>
      <c r="AR1222">
        <v>446.52548245858901</v>
      </c>
      <c r="AS1222">
        <v>451.79942890749498</v>
      </c>
      <c r="AT1222">
        <v>446.44608429509299</v>
      </c>
      <c r="AU1222">
        <v>443.26664377855502</v>
      </c>
      <c r="AV1222">
        <v>422.49545028418402</v>
      </c>
      <c r="AW1222">
        <v>392.15654783021699</v>
      </c>
      <c r="AX1222">
        <v>370.18900578306199</v>
      </c>
      <c r="AY1222">
        <v>351.01867526367801</v>
      </c>
      <c r="AZ1222">
        <v>349.299024554249</v>
      </c>
      <c r="BA1222">
        <v>350.18705049877099</v>
      </c>
      <c r="BB1222">
        <v>350.68620103256097</v>
      </c>
      <c r="BC1222">
        <v>343.146309814451</v>
      </c>
      <c r="BD1222">
        <v>344.984187253524</v>
      </c>
      <c r="BE1222">
        <v>340.83982755330101</v>
      </c>
      <c r="BF1222">
        <v>335.154153222834</v>
      </c>
      <c r="BG1222">
        <v>336.51291851474298</v>
      </c>
      <c r="BH1222">
        <v>340.39630128337802</v>
      </c>
      <c r="BI1222">
        <v>342.39618059976601</v>
      </c>
      <c r="BJ1222">
        <v>322.35819461726601</v>
      </c>
      <c r="BK1222">
        <v>337.00545743999402</v>
      </c>
      <c r="BL1222">
        <v>336.75224797475698</v>
      </c>
      <c r="BM1222">
        <v>343.70680439268102</v>
      </c>
      <c r="BN1222">
        <v>331.42917517171003</v>
      </c>
      <c r="BO1222">
        <v>327.83039730727302</v>
      </c>
      <c r="BP1222">
        <v>330.50935270495199</v>
      </c>
      <c r="BQ1222">
        <v>339.45141273690803</v>
      </c>
      <c r="BR1222">
        <v>343.277061576243</v>
      </c>
      <c r="BS1222">
        <v>328.48864409586997</v>
      </c>
      <c r="BT1222">
        <v>338.15635588245402</v>
      </c>
      <c r="BU1222">
        <v>352.90272120589901</v>
      </c>
      <c r="BV1222">
        <v>375.98138969892199</v>
      </c>
      <c r="BW1222">
        <v>382.40667355750497</v>
      </c>
      <c r="BX1222">
        <v>400.325571351794</v>
      </c>
      <c r="BY1222">
        <v>419.88587740406899</v>
      </c>
      <c r="BZ1222">
        <v>437.28210162777702</v>
      </c>
      <c r="CA1222">
        <v>453.85537337232802</v>
      </c>
      <c r="CB1222">
        <v>437.47311503050503</v>
      </c>
      <c r="CC1222">
        <v>446.02252710846898</v>
      </c>
      <c r="CD1222">
        <v>435.64790637242299</v>
      </c>
      <c r="CE1222">
        <v>431.36428812313602</v>
      </c>
      <c r="CF1222">
        <v>426.82391261864001</v>
      </c>
      <c r="CG1222">
        <v>429.611250730405</v>
      </c>
      <c r="CH1222">
        <v>444.237033573502</v>
      </c>
      <c r="CI1222">
        <v>433.58025609763098</v>
      </c>
      <c r="CJ1222">
        <v>440.01241001928901</v>
      </c>
      <c r="CK1222">
        <v>453.38159901043599</v>
      </c>
      <c r="CL1222">
        <v>476.49043205468001</v>
      </c>
      <c r="CM1222">
        <v>477.754687040352</v>
      </c>
      <c r="CN1222">
        <v>486.56871291719</v>
      </c>
      <c r="CO1222">
        <v>495.64543893897002</v>
      </c>
      <c r="CP1222">
        <v>477.86924214975699</v>
      </c>
      <c r="CQ1222">
        <v>503.03561703472798</v>
      </c>
      <c r="CR1222">
        <v>504.54968321517703</v>
      </c>
      <c r="CS1222">
        <v>439.62209014273702</v>
      </c>
      <c r="CT1222">
        <v>439.66477429846901</v>
      </c>
      <c r="CU1222">
        <v>464.59789348486999</v>
      </c>
      <c r="CV1222">
        <v>500.10006494282902</v>
      </c>
      <c r="CW1222">
        <v>513.51698783001802</v>
      </c>
      <c r="CX1222">
        <v>435.75230318313902</v>
      </c>
      <c r="CY1222">
        <v>485.899012162698</v>
      </c>
      <c r="CZ1222">
        <v>551.22142444325698</v>
      </c>
      <c r="DA1222">
        <v>435.08239621319598</v>
      </c>
      <c r="DB1222">
        <v>534.85723412152095</v>
      </c>
      <c r="DC1222">
        <v>363.38073026769399</v>
      </c>
      <c r="DD1222">
        <v>335.71564608158701</v>
      </c>
      <c r="DE1222">
        <v>337.89964803462601</v>
      </c>
      <c r="DF1222">
        <v>343.19408818757699</v>
      </c>
      <c r="DG1222">
        <v>353.90513177243201</v>
      </c>
      <c r="DH1222">
        <v>353.44276271720003</v>
      </c>
      <c r="DI1222">
        <v>353.67561469097302</v>
      </c>
      <c r="DJ1222">
        <v>354.26451250293201</v>
      </c>
      <c r="DK1222">
        <v>348.15075223077503</v>
      </c>
      <c r="DL1222">
        <v>353.95632561709698</v>
      </c>
      <c r="DM1222">
        <v>349.43333880037198</v>
      </c>
      <c r="DN1222">
        <v>339.711076844302</v>
      </c>
      <c r="DO1222">
        <v>364.02246947407099</v>
      </c>
      <c r="DP1222">
        <v>346.39017782737</v>
      </c>
      <c r="DQ1222">
        <v>354.07592835068999</v>
      </c>
      <c r="DR1222">
        <v>338.89726509948201</v>
      </c>
    </row>
    <row r="1223" spans="1:122" x14ac:dyDescent="0.25">
      <c r="A1223">
        <v>293.43124165554002</v>
      </c>
      <c r="B1223">
        <v>339.52905636085501</v>
      </c>
      <c r="C1223">
        <v>330.796372238983</v>
      </c>
      <c r="D1223">
        <v>351.89291085204798</v>
      </c>
      <c r="E1223">
        <v>340.85103070216201</v>
      </c>
      <c r="F1223">
        <v>342.048913281522</v>
      </c>
      <c r="G1223">
        <v>340.83801184571399</v>
      </c>
      <c r="H1223">
        <v>344.89053041598697</v>
      </c>
      <c r="I1223">
        <v>350.35440818282399</v>
      </c>
      <c r="J1223">
        <v>340.07564927944298</v>
      </c>
      <c r="K1223">
        <v>340.98856396802501</v>
      </c>
      <c r="L1223">
        <v>334.10596164342599</v>
      </c>
      <c r="M1223">
        <v>351.84660159547599</v>
      </c>
      <c r="N1223">
        <v>347.21954820308599</v>
      </c>
      <c r="O1223">
        <v>340.36099849410198</v>
      </c>
      <c r="P1223">
        <v>334.922413107306</v>
      </c>
      <c r="Q1223">
        <v>348.00017685888099</v>
      </c>
      <c r="R1223">
        <v>372.88384027342698</v>
      </c>
      <c r="S1223">
        <v>379.92013488421998</v>
      </c>
      <c r="T1223">
        <v>373.517863798517</v>
      </c>
      <c r="U1223">
        <v>401.54644683549401</v>
      </c>
      <c r="V1223">
        <v>395.95573873199999</v>
      </c>
      <c r="W1223">
        <v>414.75959504118299</v>
      </c>
      <c r="X1223">
        <v>412.18301948969003</v>
      </c>
      <c r="Y1223">
        <v>450.77073752743001</v>
      </c>
      <c r="Z1223">
        <v>461.98555787962403</v>
      </c>
      <c r="AA1223">
        <v>488.70773430532103</v>
      </c>
      <c r="AB1223">
        <v>475.157902798691</v>
      </c>
      <c r="AC1223">
        <v>488.69192386793799</v>
      </c>
      <c r="AD1223">
        <v>483.414469579208</v>
      </c>
      <c r="AE1223">
        <v>466.39710698740203</v>
      </c>
      <c r="AF1223">
        <v>459.449901859813</v>
      </c>
      <c r="AG1223">
        <v>459.39913471847501</v>
      </c>
      <c r="AH1223">
        <v>464.20078899797898</v>
      </c>
      <c r="AI1223">
        <v>430.789233696167</v>
      </c>
      <c r="AJ1223">
        <v>438.22145311119499</v>
      </c>
      <c r="AK1223">
        <v>417.44791374139601</v>
      </c>
      <c r="AL1223">
        <v>428.21832033224501</v>
      </c>
      <c r="AM1223">
        <v>429.95154132587101</v>
      </c>
      <c r="AN1223">
        <v>425.72903788846799</v>
      </c>
      <c r="AO1223">
        <v>436.68940531259199</v>
      </c>
      <c r="AP1223">
        <v>460.136690783674</v>
      </c>
      <c r="AQ1223">
        <v>464.864180793755</v>
      </c>
      <c r="AR1223">
        <v>442.03015883526501</v>
      </c>
      <c r="AS1223">
        <v>456.92708770078502</v>
      </c>
      <c r="AT1223">
        <v>455.60224789513802</v>
      </c>
      <c r="AU1223">
        <v>447.72523673415901</v>
      </c>
      <c r="AV1223">
        <v>425.82979759368601</v>
      </c>
      <c r="AW1223">
        <v>391.93459863969503</v>
      </c>
      <c r="AX1223">
        <v>367.65105645515399</v>
      </c>
      <c r="AY1223">
        <v>353.67885813338501</v>
      </c>
      <c r="AZ1223">
        <v>349.27855453142502</v>
      </c>
      <c r="BA1223">
        <v>343.07411073065299</v>
      </c>
      <c r="BB1223">
        <v>350.42245501535302</v>
      </c>
      <c r="BC1223">
        <v>343.78674970908997</v>
      </c>
      <c r="BD1223">
        <v>349.334620597808</v>
      </c>
      <c r="BE1223">
        <v>341.87630050280802</v>
      </c>
      <c r="BF1223">
        <v>335.06016714242003</v>
      </c>
      <c r="BG1223">
        <v>332.330946917446</v>
      </c>
      <c r="BH1223">
        <v>335.74935158477302</v>
      </c>
      <c r="BI1223">
        <v>343.42180809016401</v>
      </c>
      <c r="BJ1223">
        <v>329.33498636267001</v>
      </c>
      <c r="BK1223">
        <v>336.40792658430001</v>
      </c>
      <c r="BL1223">
        <v>339.421802926905</v>
      </c>
      <c r="BM1223">
        <v>345.17653243116399</v>
      </c>
      <c r="BN1223">
        <v>335.76455255191598</v>
      </c>
      <c r="BO1223">
        <v>333.27694149112699</v>
      </c>
      <c r="BP1223">
        <v>338.29779316977101</v>
      </c>
      <c r="BQ1223">
        <v>336.52828769712602</v>
      </c>
      <c r="BR1223">
        <v>341.01747486227401</v>
      </c>
      <c r="BS1223">
        <v>329.16698123061701</v>
      </c>
      <c r="BT1223">
        <v>347.36198529287401</v>
      </c>
      <c r="BU1223">
        <v>352.519718558742</v>
      </c>
      <c r="BV1223">
        <v>380.86967421166901</v>
      </c>
      <c r="BW1223">
        <v>390.419112859564</v>
      </c>
      <c r="BX1223">
        <v>396.86800002355602</v>
      </c>
      <c r="BY1223">
        <v>425.06226572257901</v>
      </c>
      <c r="BZ1223">
        <v>439.47901249290197</v>
      </c>
      <c r="CA1223">
        <v>458.42273685302899</v>
      </c>
      <c r="CB1223">
        <v>438.20992873766301</v>
      </c>
      <c r="CC1223">
        <v>451.93594524713501</v>
      </c>
      <c r="CD1223">
        <v>443.35597986437102</v>
      </c>
      <c r="CE1223">
        <v>436.36215568804499</v>
      </c>
      <c r="CF1223">
        <v>433.46172327382101</v>
      </c>
      <c r="CG1223">
        <v>431.90674191176402</v>
      </c>
      <c r="CH1223">
        <v>447.62616484720701</v>
      </c>
      <c r="CI1223">
        <v>441.87859140528298</v>
      </c>
      <c r="CJ1223">
        <v>455.402447344</v>
      </c>
      <c r="CK1223">
        <v>459.40509576406902</v>
      </c>
      <c r="CL1223">
        <v>482.75290383962101</v>
      </c>
      <c r="CM1223">
        <v>486.54376639400499</v>
      </c>
      <c r="CN1223">
        <v>498.63231997001799</v>
      </c>
      <c r="CO1223">
        <v>503.32422065218799</v>
      </c>
      <c r="CP1223">
        <v>489.24343477934298</v>
      </c>
      <c r="CQ1223">
        <v>516.929497709516</v>
      </c>
      <c r="CR1223">
        <v>517.494160927027</v>
      </c>
      <c r="CS1223">
        <v>444.87588846153801</v>
      </c>
      <c r="CT1223">
        <v>448.21156134431902</v>
      </c>
      <c r="CU1223">
        <v>468.57622587755998</v>
      </c>
      <c r="CV1223">
        <v>502.68751259304599</v>
      </c>
      <c r="CW1223">
        <v>527.274719367388</v>
      </c>
      <c r="CX1223">
        <v>440.255043507614</v>
      </c>
      <c r="CY1223">
        <v>489.87692743620602</v>
      </c>
      <c r="CZ1223">
        <v>551.441060330195</v>
      </c>
      <c r="DA1223">
        <v>432.21592985357302</v>
      </c>
      <c r="DB1223">
        <v>549.94548072819396</v>
      </c>
      <c r="DC1223">
        <v>363.16502495230799</v>
      </c>
      <c r="DD1223">
        <v>336.78820943343698</v>
      </c>
      <c r="DE1223">
        <v>342.05899574652699</v>
      </c>
      <c r="DF1223">
        <v>345.407193359926</v>
      </c>
      <c r="DG1223">
        <v>354.01157403457501</v>
      </c>
      <c r="DH1223">
        <v>357.71570230032899</v>
      </c>
      <c r="DI1223">
        <v>352.445186595297</v>
      </c>
      <c r="DJ1223">
        <v>354.65746820896101</v>
      </c>
      <c r="DK1223">
        <v>348.497860284137</v>
      </c>
      <c r="DL1223">
        <v>350.30814453285399</v>
      </c>
      <c r="DM1223">
        <v>358.82903580522901</v>
      </c>
      <c r="DN1223">
        <v>341.06384582733398</v>
      </c>
      <c r="DO1223">
        <v>360.21467663490802</v>
      </c>
      <c r="DP1223">
        <v>346.12617177981099</v>
      </c>
      <c r="DQ1223">
        <v>355.853976237881</v>
      </c>
      <c r="DR1223">
        <v>338.10127577073501</v>
      </c>
    </row>
    <row r="1224" spans="1:122" x14ac:dyDescent="0.25">
      <c r="A1224">
        <v>293.67156208277697</v>
      </c>
      <c r="B1224">
        <v>339.03947836574099</v>
      </c>
      <c r="C1224">
        <v>331.95118610091902</v>
      </c>
      <c r="D1224">
        <v>350.64490352289698</v>
      </c>
      <c r="E1224">
        <v>339.248265566545</v>
      </c>
      <c r="F1224">
        <v>342.08043432817601</v>
      </c>
      <c r="G1224">
        <v>340.58758946277601</v>
      </c>
      <c r="H1224">
        <v>345.74355575202497</v>
      </c>
      <c r="I1224">
        <v>347.62214694631302</v>
      </c>
      <c r="J1224">
        <v>339.93183097134198</v>
      </c>
      <c r="K1224">
        <v>340.58524523372699</v>
      </c>
      <c r="L1224">
        <v>335.500633131992</v>
      </c>
      <c r="M1224">
        <v>353.59642999976899</v>
      </c>
      <c r="N1224">
        <v>349.560498769915</v>
      </c>
      <c r="O1224">
        <v>340.70392164180703</v>
      </c>
      <c r="P1224">
        <v>338.55992869146399</v>
      </c>
      <c r="Q1224">
        <v>348.201775326953</v>
      </c>
      <c r="R1224">
        <v>374.41476155850302</v>
      </c>
      <c r="S1224">
        <v>381.59267180675403</v>
      </c>
      <c r="T1224">
        <v>375.00509108622703</v>
      </c>
      <c r="U1224">
        <v>401.32331410790403</v>
      </c>
      <c r="V1224">
        <v>397.10831152434997</v>
      </c>
      <c r="W1224">
        <v>413.83020892254001</v>
      </c>
      <c r="X1224">
        <v>413.102772961097</v>
      </c>
      <c r="Y1224">
        <v>456.98325945300002</v>
      </c>
      <c r="Z1224">
        <v>465.44148565043503</v>
      </c>
      <c r="AA1224">
        <v>489.77746435054502</v>
      </c>
      <c r="AB1224">
        <v>477.55317908333598</v>
      </c>
      <c r="AC1224">
        <v>494.02831644082499</v>
      </c>
      <c r="AD1224">
        <v>484.71991404972403</v>
      </c>
      <c r="AE1224">
        <v>468.13157062574402</v>
      </c>
      <c r="AF1224">
        <v>461.11485570142497</v>
      </c>
      <c r="AG1224">
        <v>461.97499946496902</v>
      </c>
      <c r="AH1224">
        <v>467.02696357798999</v>
      </c>
      <c r="AI1224">
        <v>435.96031262866398</v>
      </c>
      <c r="AJ1224">
        <v>439.41869363560198</v>
      </c>
      <c r="AK1224">
        <v>416.02927582797003</v>
      </c>
      <c r="AL1224">
        <v>427.58691169844701</v>
      </c>
      <c r="AM1224">
        <v>430.75452519344799</v>
      </c>
      <c r="AN1224">
        <v>428.23761087355302</v>
      </c>
      <c r="AO1224">
        <v>437.99691113868602</v>
      </c>
      <c r="AP1224">
        <v>461.43920748648799</v>
      </c>
      <c r="AQ1224">
        <v>467.12216112972499</v>
      </c>
      <c r="AR1224">
        <v>444.45494815230001</v>
      </c>
      <c r="AS1224">
        <v>456.97116990475701</v>
      </c>
      <c r="AT1224">
        <v>459.49483793933598</v>
      </c>
      <c r="AU1224">
        <v>445.576313580587</v>
      </c>
      <c r="AV1224">
        <v>423.90323114796001</v>
      </c>
      <c r="AW1224">
        <v>392.03609195876999</v>
      </c>
      <c r="AX1224">
        <v>369.27776826888999</v>
      </c>
      <c r="AY1224">
        <v>353.91820833111302</v>
      </c>
      <c r="AZ1224">
        <v>348.519571620774</v>
      </c>
      <c r="BA1224">
        <v>344.52190070243802</v>
      </c>
      <c r="BB1224">
        <v>351.25780013482898</v>
      </c>
      <c r="BC1224">
        <v>344.84700257970098</v>
      </c>
      <c r="BD1224">
        <v>346.780760083026</v>
      </c>
      <c r="BE1224">
        <v>340.16489284917799</v>
      </c>
      <c r="BF1224">
        <v>335.260111899572</v>
      </c>
      <c r="BG1224">
        <v>331.05982452073698</v>
      </c>
      <c r="BH1224">
        <v>334.98677591213101</v>
      </c>
      <c r="BI1224">
        <v>341.69692719714698</v>
      </c>
      <c r="BJ1224">
        <v>328.94062817444899</v>
      </c>
      <c r="BK1224">
        <v>335.79525414106598</v>
      </c>
      <c r="BL1224">
        <v>341.00567681491702</v>
      </c>
      <c r="BM1224">
        <v>343.18093123907101</v>
      </c>
      <c r="BN1224">
        <v>335.30582469864999</v>
      </c>
      <c r="BO1224">
        <v>334.33296358780598</v>
      </c>
      <c r="BP1224">
        <v>339.71895861523097</v>
      </c>
      <c r="BQ1224">
        <v>335.80194624073403</v>
      </c>
      <c r="BR1224">
        <v>338.46225826886098</v>
      </c>
      <c r="BS1224">
        <v>330.96270171211302</v>
      </c>
      <c r="BT1224">
        <v>350.60197408731102</v>
      </c>
      <c r="BU1224">
        <v>358.03091878904701</v>
      </c>
      <c r="BV1224">
        <v>384.18942982366298</v>
      </c>
      <c r="BW1224">
        <v>396.39195846176898</v>
      </c>
      <c r="BX1224">
        <v>398.77274520606198</v>
      </c>
      <c r="BY1224">
        <v>429.02010522881898</v>
      </c>
      <c r="BZ1224">
        <v>443.447187225893</v>
      </c>
      <c r="CA1224">
        <v>463.55417100979298</v>
      </c>
      <c r="CB1224">
        <v>442.83588171591902</v>
      </c>
      <c r="CC1224">
        <v>454.63259866643301</v>
      </c>
      <c r="CD1224">
        <v>450.84691760951102</v>
      </c>
      <c r="CE1224">
        <v>442.301056339252</v>
      </c>
      <c r="CF1224">
        <v>434.40920751305902</v>
      </c>
      <c r="CG1224">
        <v>438.93955606885203</v>
      </c>
      <c r="CH1224">
        <v>455.23709912878502</v>
      </c>
      <c r="CI1224">
        <v>448.87739050518502</v>
      </c>
      <c r="CJ1224">
        <v>462.91804219647503</v>
      </c>
      <c r="CK1224">
        <v>465.69317249269801</v>
      </c>
      <c r="CL1224">
        <v>484.81079064326298</v>
      </c>
      <c r="CM1224">
        <v>492.10023732401498</v>
      </c>
      <c r="CN1224">
        <v>507.024357815624</v>
      </c>
      <c r="CO1224">
        <v>510.62914606956099</v>
      </c>
      <c r="CP1224">
        <v>496.017333137023</v>
      </c>
      <c r="CQ1224">
        <v>523.01693365959397</v>
      </c>
      <c r="CR1224">
        <v>523.43794074657205</v>
      </c>
      <c r="CS1224">
        <v>448.09555325278899</v>
      </c>
      <c r="CT1224">
        <v>453.60521221890701</v>
      </c>
      <c r="CU1224">
        <v>472.01114999323698</v>
      </c>
      <c r="CV1224">
        <v>505.85766164172099</v>
      </c>
      <c r="CW1224">
        <v>532.17651230138802</v>
      </c>
      <c r="CX1224">
        <v>443.972854020461</v>
      </c>
      <c r="CY1224">
        <v>487.07770546217898</v>
      </c>
      <c r="CZ1224">
        <v>546.59807149438598</v>
      </c>
      <c r="DA1224">
        <v>431.95214288855698</v>
      </c>
      <c r="DB1224">
        <v>551.43021861045304</v>
      </c>
      <c r="DC1224">
        <v>361.73295336874099</v>
      </c>
      <c r="DD1224">
        <v>337.92420013849198</v>
      </c>
      <c r="DE1224">
        <v>341.94548940790298</v>
      </c>
      <c r="DF1224">
        <v>345.61814827502599</v>
      </c>
      <c r="DG1224">
        <v>354.95486332305899</v>
      </c>
      <c r="DH1224">
        <v>358.956629249846</v>
      </c>
      <c r="DI1224">
        <v>350.13713436890203</v>
      </c>
      <c r="DJ1224">
        <v>353.84880039469999</v>
      </c>
      <c r="DK1224">
        <v>349.99111060806001</v>
      </c>
      <c r="DL1224">
        <v>347.928893920777</v>
      </c>
      <c r="DM1224">
        <v>360.111975713883</v>
      </c>
      <c r="DN1224">
        <v>340.01627534750497</v>
      </c>
      <c r="DO1224">
        <v>359.89048275642199</v>
      </c>
      <c r="DP1224">
        <v>345.66517112063798</v>
      </c>
      <c r="DQ1224">
        <v>355.88219637525498</v>
      </c>
      <c r="DR1224">
        <v>341.23372934506801</v>
      </c>
    </row>
    <row r="1225" spans="1:122" x14ac:dyDescent="0.25">
      <c r="A1225">
        <v>293.91188251001302</v>
      </c>
      <c r="B1225">
        <v>346.90853449069903</v>
      </c>
      <c r="C1225">
        <v>336.38865451439699</v>
      </c>
      <c r="D1225">
        <v>349.89043391294803</v>
      </c>
      <c r="E1225">
        <v>341.97967025069897</v>
      </c>
      <c r="F1225">
        <v>343.28341847100302</v>
      </c>
      <c r="G1225">
        <v>337.68452824218502</v>
      </c>
      <c r="H1225">
        <v>345.00013249219501</v>
      </c>
      <c r="I1225">
        <v>343.19190622206099</v>
      </c>
      <c r="J1225">
        <v>344.69865358264599</v>
      </c>
      <c r="K1225">
        <v>340.40270661224201</v>
      </c>
      <c r="L1225">
        <v>342.54069647926502</v>
      </c>
      <c r="M1225">
        <v>356.85111183682199</v>
      </c>
      <c r="N1225">
        <v>354.96522206390603</v>
      </c>
      <c r="O1225">
        <v>340.21474821573599</v>
      </c>
      <c r="P1225">
        <v>343.27761880390602</v>
      </c>
      <c r="Q1225">
        <v>347.58542250548601</v>
      </c>
      <c r="R1225">
        <v>378.71564412175701</v>
      </c>
      <c r="S1225">
        <v>379.11146025890002</v>
      </c>
      <c r="T1225">
        <v>374.47918018396302</v>
      </c>
      <c r="U1225">
        <v>393.32500001954702</v>
      </c>
      <c r="V1225">
        <v>411.757149210779</v>
      </c>
      <c r="W1225">
        <v>407.175778355815</v>
      </c>
      <c r="X1225">
        <v>409.71195576523297</v>
      </c>
      <c r="Y1225">
        <v>465.45842855297201</v>
      </c>
      <c r="Z1225">
        <v>472.376697075577</v>
      </c>
      <c r="AA1225">
        <v>485.19855789572898</v>
      </c>
      <c r="AB1225">
        <v>486.43296298330301</v>
      </c>
      <c r="AC1225">
        <v>506.40225187546901</v>
      </c>
      <c r="AD1225">
        <v>485.49690906643599</v>
      </c>
      <c r="AE1225">
        <v>467.42452401835499</v>
      </c>
      <c r="AF1225">
        <v>464.11422664989999</v>
      </c>
      <c r="AG1225">
        <v>468.179989251346</v>
      </c>
      <c r="AH1225">
        <v>467.99802795248797</v>
      </c>
      <c r="AI1225">
        <v>440.77730065319997</v>
      </c>
      <c r="AJ1225">
        <v>443.48160324679702</v>
      </c>
      <c r="AK1225">
        <v>417.27584048673799</v>
      </c>
      <c r="AL1225">
        <v>432.17090890127997</v>
      </c>
      <c r="AM1225">
        <v>433.595082251176</v>
      </c>
      <c r="AN1225">
        <v>429.46105993738701</v>
      </c>
      <c r="AO1225">
        <v>441.99013357391698</v>
      </c>
      <c r="AP1225">
        <v>462.98323050039301</v>
      </c>
      <c r="AQ1225">
        <v>473.95844314719801</v>
      </c>
      <c r="AR1225">
        <v>443.32460621149397</v>
      </c>
      <c r="AS1225">
        <v>463.48412399398097</v>
      </c>
      <c r="AT1225">
        <v>465.83575074642999</v>
      </c>
      <c r="AU1225">
        <v>439.82087649511999</v>
      </c>
      <c r="AV1225">
        <v>424.78345443493998</v>
      </c>
      <c r="AW1225">
        <v>396.10842090114198</v>
      </c>
      <c r="AX1225">
        <v>380.00373438503902</v>
      </c>
      <c r="AY1225">
        <v>355.13092420819299</v>
      </c>
      <c r="AZ1225">
        <v>357.75476232471499</v>
      </c>
      <c r="BA1225">
        <v>347.28380944103202</v>
      </c>
      <c r="BB1225">
        <v>351.62763496965903</v>
      </c>
      <c r="BC1225">
        <v>345.89920230547</v>
      </c>
      <c r="BD1225">
        <v>336.634458574588</v>
      </c>
      <c r="BE1225">
        <v>339.14514781534399</v>
      </c>
      <c r="BF1225">
        <v>336.50930024573597</v>
      </c>
      <c r="BG1225">
        <v>329.946641505657</v>
      </c>
      <c r="BH1225">
        <v>335.356582416094</v>
      </c>
      <c r="BI1225">
        <v>339.171244144919</v>
      </c>
      <c r="BJ1225">
        <v>330.15671161592297</v>
      </c>
      <c r="BK1225">
        <v>337.28951754407097</v>
      </c>
      <c r="BL1225">
        <v>339.34148908622802</v>
      </c>
      <c r="BM1225">
        <v>336.15105939262202</v>
      </c>
      <c r="BN1225">
        <v>341.25319230787198</v>
      </c>
      <c r="BO1225">
        <v>331.46948878900997</v>
      </c>
      <c r="BP1225">
        <v>340.17041418654497</v>
      </c>
      <c r="BQ1225">
        <v>335.98797916606702</v>
      </c>
      <c r="BR1225">
        <v>339.059762687979</v>
      </c>
      <c r="BS1225">
        <v>326.30446071377901</v>
      </c>
      <c r="BT1225">
        <v>352.89202246681702</v>
      </c>
      <c r="BU1225">
        <v>363.400228000315</v>
      </c>
      <c r="BV1225">
        <v>386.99137064880603</v>
      </c>
      <c r="BW1225">
        <v>398.06243798087303</v>
      </c>
      <c r="BX1225">
        <v>402.73433693743101</v>
      </c>
      <c r="BY1225">
        <v>431.22762896497198</v>
      </c>
      <c r="BZ1225">
        <v>449.41242131098198</v>
      </c>
      <c r="CA1225">
        <v>473.37319522302698</v>
      </c>
      <c r="CB1225">
        <v>456.88067027340901</v>
      </c>
      <c r="CC1225">
        <v>459.175661736569</v>
      </c>
      <c r="CD1225">
        <v>460.79391564702399</v>
      </c>
      <c r="CE1225">
        <v>451.57124631771001</v>
      </c>
      <c r="CF1225">
        <v>439.55647308003603</v>
      </c>
      <c r="CG1225">
        <v>450.64817140689303</v>
      </c>
      <c r="CH1225">
        <v>470.30100630688298</v>
      </c>
      <c r="CI1225">
        <v>464.26410269441402</v>
      </c>
      <c r="CJ1225">
        <v>470.38123589464499</v>
      </c>
      <c r="CK1225">
        <v>475.17907093603998</v>
      </c>
      <c r="CL1225">
        <v>486.66408979617199</v>
      </c>
      <c r="CM1225">
        <v>509.48577572333602</v>
      </c>
      <c r="CN1225">
        <v>518.19448999518204</v>
      </c>
      <c r="CO1225">
        <v>528.60856739161204</v>
      </c>
      <c r="CP1225">
        <v>509.50949838035302</v>
      </c>
      <c r="CQ1225">
        <v>538.93627125383102</v>
      </c>
      <c r="CR1225">
        <v>532.33860980483405</v>
      </c>
      <c r="CS1225">
        <v>462.766199634766</v>
      </c>
      <c r="CT1225">
        <v>464.59283069639002</v>
      </c>
      <c r="CU1225">
        <v>481.93226989981599</v>
      </c>
      <c r="CV1225">
        <v>520.09517266187004</v>
      </c>
      <c r="CW1225">
        <v>545.42140344906795</v>
      </c>
      <c r="CX1225">
        <v>453.92483001207103</v>
      </c>
      <c r="CY1225">
        <v>478.831084986549</v>
      </c>
      <c r="CZ1225">
        <v>539.52479619828705</v>
      </c>
      <c r="DA1225">
        <v>435.03851323351199</v>
      </c>
      <c r="DB1225">
        <v>566.04814060269905</v>
      </c>
      <c r="DC1225">
        <v>361.17806584352002</v>
      </c>
      <c r="DD1225">
        <v>341.41116102629002</v>
      </c>
      <c r="DE1225">
        <v>342.22503969242302</v>
      </c>
      <c r="DF1225">
        <v>349.59620306508299</v>
      </c>
      <c r="DG1225">
        <v>352.590485510973</v>
      </c>
      <c r="DH1225">
        <v>354.51520619630401</v>
      </c>
      <c r="DI1225">
        <v>349.47801788567801</v>
      </c>
      <c r="DJ1225">
        <v>347.54928733051599</v>
      </c>
      <c r="DK1225">
        <v>354.88675415425598</v>
      </c>
      <c r="DL1225">
        <v>347.82078050967499</v>
      </c>
      <c r="DM1225">
        <v>354.962961739143</v>
      </c>
      <c r="DN1225">
        <v>341.59016817109301</v>
      </c>
      <c r="DO1225">
        <v>361.81909282607</v>
      </c>
      <c r="DP1225">
        <v>348.68169245429999</v>
      </c>
      <c r="DQ1225">
        <v>354.74611308108501</v>
      </c>
      <c r="DR1225">
        <v>341.25521282225401</v>
      </c>
    </row>
    <row r="1226" spans="1:122" x14ac:dyDescent="0.25">
      <c r="A1226">
        <v>294.152202937249</v>
      </c>
      <c r="B1226">
        <v>349.037007362613</v>
      </c>
      <c r="C1226">
        <v>337.072996953288</v>
      </c>
      <c r="D1226">
        <v>349.11264421581302</v>
      </c>
      <c r="E1226">
        <v>345.23419516838101</v>
      </c>
      <c r="F1226">
        <v>342.41946224477601</v>
      </c>
      <c r="G1226">
        <v>334.64314609128002</v>
      </c>
      <c r="H1226">
        <v>344.52087142790299</v>
      </c>
      <c r="I1226">
        <v>341.59344679947901</v>
      </c>
      <c r="J1226">
        <v>345.37695263136197</v>
      </c>
      <c r="K1226">
        <v>341.96306674828099</v>
      </c>
      <c r="L1226">
        <v>342.870383137673</v>
      </c>
      <c r="M1226">
        <v>354.43879607845298</v>
      </c>
      <c r="N1226">
        <v>354.84311481129498</v>
      </c>
      <c r="O1226">
        <v>341.97450672763802</v>
      </c>
      <c r="P1226">
        <v>344.07498496894601</v>
      </c>
      <c r="Q1226">
        <v>346.43552449524401</v>
      </c>
      <c r="R1226">
        <v>381.22742800880201</v>
      </c>
      <c r="S1226">
        <v>378.765143740376</v>
      </c>
      <c r="T1226">
        <v>374.92337309009002</v>
      </c>
      <c r="U1226">
        <v>387.91322949965797</v>
      </c>
      <c r="V1226">
        <v>412.822386640883</v>
      </c>
      <c r="W1226">
        <v>403.33645521739697</v>
      </c>
      <c r="X1226">
        <v>403.26449459128202</v>
      </c>
      <c r="Y1226">
        <v>461.81594699556598</v>
      </c>
      <c r="Z1226">
        <v>466.49733727232802</v>
      </c>
      <c r="AA1226">
        <v>477.529967981418</v>
      </c>
      <c r="AB1226">
        <v>482.57022495461302</v>
      </c>
      <c r="AC1226">
        <v>504.107763343682</v>
      </c>
      <c r="AD1226">
        <v>478.36725600517599</v>
      </c>
      <c r="AE1226">
        <v>459.61745588912902</v>
      </c>
      <c r="AF1226">
        <v>460.79350496321803</v>
      </c>
      <c r="AG1226">
        <v>465.00530977004797</v>
      </c>
      <c r="AH1226">
        <v>464.67800235597502</v>
      </c>
      <c r="AI1226">
        <v>438.06094192853999</v>
      </c>
      <c r="AJ1226">
        <v>440.43306222553599</v>
      </c>
      <c r="AK1226">
        <v>416.71601606675898</v>
      </c>
      <c r="AL1226">
        <v>430.68972530052298</v>
      </c>
      <c r="AM1226">
        <v>431.99085297284199</v>
      </c>
      <c r="AN1226">
        <v>425.77495246997302</v>
      </c>
      <c r="AO1226">
        <v>439.970612093689</v>
      </c>
      <c r="AP1226">
        <v>455.48922711310701</v>
      </c>
      <c r="AQ1226">
        <v>470.28083117648202</v>
      </c>
      <c r="AR1226">
        <v>438.16458623100198</v>
      </c>
      <c r="AS1226">
        <v>460.17264214834699</v>
      </c>
      <c r="AT1226">
        <v>465.79124069752299</v>
      </c>
      <c r="AU1226">
        <v>434.54643203620998</v>
      </c>
      <c r="AV1226">
        <v>422.66978838496499</v>
      </c>
      <c r="AW1226">
        <v>396.92738927833801</v>
      </c>
      <c r="AX1226">
        <v>377.48053755209997</v>
      </c>
      <c r="AY1226">
        <v>355.58347456786601</v>
      </c>
      <c r="AZ1226">
        <v>360.28566267273601</v>
      </c>
      <c r="BA1226">
        <v>347.63947656100498</v>
      </c>
      <c r="BB1226">
        <v>347.93492207035598</v>
      </c>
      <c r="BC1226">
        <v>344.02886369695398</v>
      </c>
      <c r="BD1226">
        <v>335.80698112494599</v>
      </c>
      <c r="BE1226">
        <v>338.73839081827498</v>
      </c>
      <c r="BF1226">
        <v>337.42312231508902</v>
      </c>
      <c r="BG1226">
        <v>331.22500323189098</v>
      </c>
      <c r="BH1226">
        <v>333.33031468252398</v>
      </c>
      <c r="BI1226">
        <v>336.82261900303502</v>
      </c>
      <c r="BJ1226">
        <v>331.69316954078499</v>
      </c>
      <c r="BK1226">
        <v>338.98890944388199</v>
      </c>
      <c r="BL1226">
        <v>339.63623393294301</v>
      </c>
      <c r="BM1226">
        <v>334.02947177429701</v>
      </c>
      <c r="BN1226">
        <v>342.13335048744</v>
      </c>
      <c r="BO1226">
        <v>330.99778290425797</v>
      </c>
      <c r="BP1226">
        <v>338.206974027836</v>
      </c>
      <c r="BQ1226">
        <v>336.36307852767101</v>
      </c>
      <c r="BR1226">
        <v>340.79171678213203</v>
      </c>
      <c r="BS1226">
        <v>321.69095694050498</v>
      </c>
      <c r="BT1226">
        <v>353.19399220667202</v>
      </c>
      <c r="BU1226">
        <v>363.59485344239403</v>
      </c>
      <c r="BV1226">
        <v>385.11057145312299</v>
      </c>
      <c r="BW1226">
        <v>395.10781326514899</v>
      </c>
      <c r="BX1226">
        <v>400.12214939732797</v>
      </c>
      <c r="BY1226">
        <v>428.81040070375701</v>
      </c>
      <c r="BZ1226">
        <v>443.81231866097801</v>
      </c>
      <c r="CA1226">
        <v>470.155711782737</v>
      </c>
      <c r="CB1226">
        <v>452.28120845069901</v>
      </c>
      <c r="CC1226">
        <v>454.45096844758399</v>
      </c>
      <c r="CD1226">
        <v>456.84930065943303</v>
      </c>
      <c r="CE1226">
        <v>447.59744400299599</v>
      </c>
      <c r="CF1226">
        <v>438.37871915184201</v>
      </c>
      <c r="CG1226">
        <v>446.656907636798</v>
      </c>
      <c r="CH1226">
        <v>467.57219177963401</v>
      </c>
      <c r="CI1226">
        <v>462.15187702714502</v>
      </c>
      <c r="CJ1226">
        <v>466.52353376265802</v>
      </c>
      <c r="CK1226">
        <v>474.30523523638902</v>
      </c>
      <c r="CL1226">
        <v>481.17448487284901</v>
      </c>
      <c r="CM1226">
        <v>508.97772724246499</v>
      </c>
      <c r="CN1226">
        <v>516.10652284197897</v>
      </c>
      <c r="CO1226">
        <v>526.24190923279104</v>
      </c>
      <c r="CP1226">
        <v>505.80120449059302</v>
      </c>
      <c r="CQ1226">
        <v>536.92440326031499</v>
      </c>
      <c r="CR1226">
        <v>526.58369661309803</v>
      </c>
      <c r="CS1226">
        <v>461.85506804761002</v>
      </c>
      <c r="CT1226">
        <v>465.94585547503601</v>
      </c>
      <c r="CU1226">
        <v>480.26676313973297</v>
      </c>
      <c r="CV1226">
        <v>517.70134910852505</v>
      </c>
      <c r="CW1226">
        <v>542.31155516191802</v>
      </c>
      <c r="CX1226">
        <v>453.41563848800303</v>
      </c>
      <c r="CY1226">
        <v>472.78457712343999</v>
      </c>
      <c r="CZ1226">
        <v>529.60487096316604</v>
      </c>
      <c r="DA1226">
        <v>430.59139610198599</v>
      </c>
      <c r="DB1226">
        <v>562.27671180479695</v>
      </c>
      <c r="DC1226">
        <v>363.48842600952401</v>
      </c>
      <c r="DD1226">
        <v>339.138744050139</v>
      </c>
      <c r="DE1226">
        <v>343.89967573397598</v>
      </c>
      <c r="DF1226">
        <v>348.551687859808</v>
      </c>
      <c r="DG1226">
        <v>352.07868330917</v>
      </c>
      <c r="DH1226">
        <v>354.97239213943999</v>
      </c>
      <c r="DI1226">
        <v>348.26501971949602</v>
      </c>
      <c r="DJ1226">
        <v>347.45521547373301</v>
      </c>
      <c r="DK1226">
        <v>356.770862500237</v>
      </c>
      <c r="DL1226">
        <v>345.95963999520097</v>
      </c>
      <c r="DM1226">
        <v>352.73984412254299</v>
      </c>
      <c r="DN1226">
        <v>341.17893334291801</v>
      </c>
      <c r="DO1226">
        <v>361.68591261154501</v>
      </c>
      <c r="DP1226">
        <v>348.09387702812802</v>
      </c>
      <c r="DQ1226">
        <v>353.33324419391602</v>
      </c>
      <c r="DR1226">
        <v>341.04301162599</v>
      </c>
    </row>
    <row r="1227" spans="1:122" x14ac:dyDescent="0.25">
      <c r="A1227">
        <v>294.39252336448499</v>
      </c>
      <c r="B1227">
        <v>352.20557822941498</v>
      </c>
      <c r="C1227">
        <v>339.23316686477199</v>
      </c>
      <c r="D1227">
        <v>344.38093700268502</v>
      </c>
      <c r="E1227">
        <v>345.21858472462498</v>
      </c>
      <c r="F1227">
        <v>343.92868589235701</v>
      </c>
      <c r="G1227">
        <v>333.63300219175397</v>
      </c>
      <c r="H1227">
        <v>345.40372650663102</v>
      </c>
      <c r="I1227">
        <v>341.967689436071</v>
      </c>
      <c r="J1227">
        <v>337.89517487373598</v>
      </c>
      <c r="K1227">
        <v>341.45561592577502</v>
      </c>
      <c r="L1227">
        <v>336.266793854345</v>
      </c>
      <c r="M1227">
        <v>353.77070350995001</v>
      </c>
      <c r="N1227">
        <v>348.77828904432897</v>
      </c>
      <c r="O1227">
        <v>345.160737713976</v>
      </c>
      <c r="P1227">
        <v>349.17042164443899</v>
      </c>
      <c r="Q1227">
        <v>343.98175231432202</v>
      </c>
      <c r="R1227">
        <v>391.03333636036899</v>
      </c>
      <c r="S1227">
        <v>379.79995677645098</v>
      </c>
      <c r="T1227">
        <v>375.66264947682902</v>
      </c>
      <c r="U1227">
        <v>381.69676652908799</v>
      </c>
      <c r="V1227">
        <v>406.42888748698101</v>
      </c>
      <c r="W1227">
        <v>402.13281256993002</v>
      </c>
      <c r="X1227">
        <v>396.537078371593</v>
      </c>
      <c r="Y1227">
        <v>453.518624018688</v>
      </c>
      <c r="Z1227">
        <v>469.17703484274199</v>
      </c>
      <c r="AA1227">
        <v>474.67057679566</v>
      </c>
      <c r="AB1227">
        <v>483.06325438596201</v>
      </c>
      <c r="AC1227">
        <v>501.46607722937</v>
      </c>
      <c r="AD1227">
        <v>475.43795648549298</v>
      </c>
      <c r="AE1227">
        <v>457.67266862580698</v>
      </c>
      <c r="AF1227">
        <v>460.25879944886498</v>
      </c>
      <c r="AG1227">
        <v>463.71654000081003</v>
      </c>
      <c r="AH1227">
        <v>460.01795394961999</v>
      </c>
      <c r="AI1227">
        <v>445.13932855199602</v>
      </c>
      <c r="AJ1227">
        <v>441.852240106127</v>
      </c>
      <c r="AK1227">
        <v>418.223279517908</v>
      </c>
      <c r="AL1227">
        <v>424.959221767207</v>
      </c>
      <c r="AM1227">
        <v>434.15376425403002</v>
      </c>
      <c r="AN1227">
        <v>430.63774372294102</v>
      </c>
      <c r="AO1227">
        <v>440.96655224952502</v>
      </c>
      <c r="AP1227">
        <v>448.19542079139302</v>
      </c>
      <c r="AQ1227">
        <v>465.75942678361901</v>
      </c>
      <c r="AR1227">
        <v>440.86234700671002</v>
      </c>
      <c r="AS1227">
        <v>456.99914298732699</v>
      </c>
      <c r="AT1227">
        <v>473.93045796451599</v>
      </c>
      <c r="AU1227">
        <v>443.70629635800702</v>
      </c>
      <c r="AV1227">
        <v>429.08849649251403</v>
      </c>
      <c r="AW1227">
        <v>402.20189981280498</v>
      </c>
      <c r="AX1227">
        <v>377.88095642536598</v>
      </c>
      <c r="AY1227">
        <v>360.169758371059</v>
      </c>
      <c r="AZ1227">
        <v>359.03616189231099</v>
      </c>
      <c r="BA1227">
        <v>347.79168519562</v>
      </c>
      <c r="BB1227">
        <v>343.44960353770398</v>
      </c>
      <c r="BC1227">
        <v>343.94622624125202</v>
      </c>
      <c r="BD1227">
        <v>339.57718060597801</v>
      </c>
      <c r="BE1227">
        <v>335.86829808482702</v>
      </c>
      <c r="BF1227">
        <v>332.84573312930399</v>
      </c>
      <c r="BG1227">
        <v>331.951019725874</v>
      </c>
      <c r="BH1227">
        <v>333.85056628914498</v>
      </c>
      <c r="BI1227">
        <v>331.49673420458299</v>
      </c>
      <c r="BJ1227">
        <v>331.25115461038598</v>
      </c>
      <c r="BK1227">
        <v>338.38004699872801</v>
      </c>
      <c r="BL1227">
        <v>341.596042067376</v>
      </c>
      <c r="BM1227">
        <v>332.28196142151302</v>
      </c>
      <c r="BN1227">
        <v>345.92618949796599</v>
      </c>
      <c r="BO1227">
        <v>335.02083356138002</v>
      </c>
      <c r="BP1227">
        <v>336.38617429586299</v>
      </c>
      <c r="BQ1227">
        <v>330.45637437823399</v>
      </c>
      <c r="BR1227">
        <v>333.89390648855601</v>
      </c>
      <c r="BS1227">
        <v>325.67756509186103</v>
      </c>
      <c r="BT1227">
        <v>357.17143460143802</v>
      </c>
      <c r="BU1227">
        <v>367.78975597110099</v>
      </c>
      <c r="BV1227">
        <v>383.61303069879102</v>
      </c>
      <c r="BW1227">
        <v>402.352225903781</v>
      </c>
      <c r="BX1227">
        <v>397.03996993116601</v>
      </c>
      <c r="BY1227">
        <v>432.91797515743298</v>
      </c>
      <c r="BZ1227">
        <v>444.94381000414</v>
      </c>
      <c r="CA1227">
        <v>468.93158545399399</v>
      </c>
      <c r="CB1227">
        <v>458.63816690059798</v>
      </c>
      <c r="CC1227">
        <v>462.80313616552701</v>
      </c>
      <c r="CD1227">
        <v>461.288310613102</v>
      </c>
      <c r="CE1227">
        <v>453.006976779502</v>
      </c>
      <c r="CF1227">
        <v>445.99957054808499</v>
      </c>
      <c r="CG1227">
        <v>449.25040145738899</v>
      </c>
      <c r="CH1227">
        <v>481.02864751782801</v>
      </c>
      <c r="CI1227">
        <v>476.387299094681</v>
      </c>
      <c r="CJ1227">
        <v>473.75093140614399</v>
      </c>
      <c r="CK1227">
        <v>479.98099424935901</v>
      </c>
      <c r="CL1227">
        <v>482.54464040744398</v>
      </c>
      <c r="CM1227">
        <v>528.83119042917099</v>
      </c>
      <c r="CN1227">
        <v>532.49740903378699</v>
      </c>
      <c r="CO1227">
        <v>539.94321717303797</v>
      </c>
      <c r="CP1227">
        <v>531.41040945454097</v>
      </c>
      <c r="CQ1227">
        <v>553.82322574711395</v>
      </c>
      <c r="CR1227">
        <v>537.30572766864304</v>
      </c>
      <c r="CS1227">
        <v>486.35280168410202</v>
      </c>
      <c r="CT1227">
        <v>474.65699560924298</v>
      </c>
      <c r="CU1227">
        <v>492.83375530122498</v>
      </c>
      <c r="CV1227">
        <v>524.77967126608303</v>
      </c>
      <c r="CW1227">
        <v>563.22042877614899</v>
      </c>
      <c r="CX1227">
        <v>465.007432724718</v>
      </c>
      <c r="CY1227">
        <v>471.13559700295298</v>
      </c>
      <c r="CZ1227">
        <v>520.00631077185596</v>
      </c>
      <c r="DA1227">
        <v>420.53490472451301</v>
      </c>
      <c r="DB1227">
        <v>562.246853540953</v>
      </c>
      <c r="DC1227">
        <v>364.089628444384</v>
      </c>
      <c r="DD1227">
        <v>347.43948816777498</v>
      </c>
      <c r="DE1227">
        <v>343.50614688082197</v>
      </c>
      <c r="DF1227">
        <v>346.77051586394998</v>
      </c>
      <c r="DG1227">
        <v>350.95531363134</v>
      </c>
      <c r="DH1227">
        <v>361.14753704473998</v>
      </c>
      <c r="DI1227">
        <v>344.754937528889</v>
      </c>
      <c r="DJ1227">
        <v>345.236582397159</v>
      </c>
      <c r="DK1227">
        <v>355.32684129458403</v>
      </c>
      <c r="DL1227">
        <v>347.83070844134602</v>
      </c>
      <c r="DM1227">
        <v>355.20587379683599</v>
      </c>
      <c r="DN1227">
        <v>343.256372250612</v>
      </c>
      <c r="DO1227">
        <v>360.93695435925002</v>
      </c>
      <c r="DP1227">
        <v>347.14634860606498</v>
      </c>
      <c r="DQ1227">
        <v>357.53902400294101</v>
      </c>
      <c r="DR1227">
        <v>348.17713078583199</v>
      </c>
    </row>
    <row r="1228" spans="1:122" x14ac:dyDescent="0.25">
      <c r="A1228">
        <v>294.632843791722</v>
      </c>
      <c r="B1228">
        <v>351.987976422847</v>
      </c>
      <c r="C1228">
        <v>341.43668078649802</v>
      </c>
      <c r="D1228">
        <v>343.78884946292601</v>
      </c>
      <c r="E1228">
        <v>345.351711574371</v>
      </c>
      <c r="F1228">
        <v>344.33249132150502</v>
      </c>
      <c r="G1228">
        <v>337.04450376503502</v>
      </c>
      <c r="H1228">
        <v>343.08953247457902</v>
      </c>
      <c r="I1228">
        <v>341.81734271344698</v>
      </c>
      <c r="J1228">
        <v>333.46624629330699</v>
      </c>
      <c r="K1228">
        <v>338.50135384745801</v>
      </c>
      <c r="L1228">
        <v>336.15245255948901</v>
      </c>
      <c r="M1228">
        <v>354.72116495854198</v>
      </c>
      <c r="N1228">
        <v>346.43799289660302</v>
      </c>
      <c r="O1228">
        <v>346.835882341363</v>
      </c>
      <c r="P1228">
        <v>349.759046076213</v>
      </c>
      <c r="Q1228">
        <v>343.156350372703</v>
      </c>
      <c r="R1228">
        <v>392.005893806887</v>
      </c>
      <c r="S1228">
        <v>380.034493929387</v>
      </c>
      <c r="T1228">
        <v>379.29728324963298</v>
      </c>
      <c r="U1228">
        <v>380.45306875270597</v>
      </c>
      <c r="V1228">
        <v>406.610548642894</v>
      </c>
      <c r="W1228">
        <v>402.08319935666901</v>
      </c>
      <c r="X1228">
        <v>397.20246185683698</v>
      </c>
      <c r="Y1228">
        <v>450.55386621752803</v>
      </c>
      <c r="Z1228">
        <v>471.35320662197699</v>
      </c>
      <c r="AA1228">
        <v>474.75617478103197</v>
      </c>
      <c r="AB1228">
        <v>483.24650745454602</v>
      </c>
      <c r="AC1228">
        <v>498.26797931505899</v>
      </c>
      <c r="AD1228">
        <v>474.263542045414</v>
      </c>
      <c r="AE1228">
        <v>458.046133641067</v>
      </c>
      <c r="AF1228">
        <v>462.22130363034802</v>
      </c>
      <c r="AG1228">
        <v>461.91011151052197</v>
      </c>
      <c r="AH1228">
        <v>457.38913333204101</v>
      </c>
      <c r="AI1228">
        <v>445.09058559694802</v>
      </c>
      <c r="AJ1228">
        <v>441.54001539857899</v>
      </c>
      <c r="AK1228">
        <v>421.65419866912498</v>
      </c>
      <c r="AL1228">
        <v>421.27448525660702</v>
      </c>
      <c r="AM1228">
        <v>433.89438243710902</v>
      </c>
      <c r="AN1228">
        <v>431.46710983548797</v>
      </c>
      <c r="AO1228">
        <v>442.01969372404102</v>
      </c>
      <c r="AP1228">
        <v>447.306416846003</v>
      </c>
      <c r="AQ1228">
        <v>464.259720176082</v>
      </c>
      <c r="AR1228">
        <v>442.84760913231901</v>
      </c>
      <c r="AS1228">
        <v>453.319037152352</v>
      </c>
      <c r="AT1228">
        <v>474.60200053626301</v>
      </c>
      <c r="AU1228">
        <v>444.26839542434101</v>
      </c>
      <c r="AV1228">
        <v>429.58625851378599</v>
      </c>
      <c r="AW1228">
        <v>405.38383111956603</v>
      </c>
      <c r="AX1228">
        <v>377.33361919439301</v>
      </c>
      <c r="AY1228">
        <v>361.68162121663602</v>
      </c>
      <c r="AZ1228">
        <v>357.87535180342599</v>
      </c>
      <c r="BA1228">
        <v>348.395656110066</v>
      </c>
      <c r="BB1228">
        <v>340.84528782223498</v>
      </c>
      <c r="BC1228">
        <v>344.27257561314599</v>
      </c>
      <c r="BD1228">
        <v>340.497057262998</v>
      </c>
      <c r="BE1228">
        <v>334.30677365946099</v>
      </c>
      <c r="BF1228">
        <v>332.53102802004003</v>
      </c>
      <c r="BG1228">
        <v>333.37476947134797</v>
      </c>
      <c r="BH1228">
        <v>333.28416290642502</v>
      </c>
      <c r="BI1228">
        <v>329.89577494903699</v>
      </c>
      <c r="BJ1228">
        <v>333.253944431256</v>
      </c>
      <c r="BK1228">
        <v>337.27355673207398</v>
      </c>
      <c r="BL1228">
        <v>341.39416251647998</v>
      </c>
      <c r="BM1228">
        <v>330.90865628433801</v>
      </c>
      <c r="BN1228">
        <v>346.96628364579101</v>
      </c>
      <c r="BO1228">
        <v>334.11213774740099</v>
      </c>
      <c r="BP1228">
        <v>335.674943784692</v>
      </c>
      <c r="BQ1228">
        <v>328.11431974499902</v>
      </c>
      <c r="BR1228">
        <v>330.08799051867697</v>
      </c>
      <c r="BS1228">
        <v>330.21237133478297</v>
      </c>
      <c r="BT1228">
        <v>358.72021089701201</v>
      </c>
      <c r="BU1228">
        <v>369.58146531973603</v>
      </c>
      <c r="BV1228">
        <v>381.01451968408998</v>
      </c>
      <c r="BW1228">
        <v>405.496260760312</v>
      </c>
      <c r="BX1228">
        <v>395.31208392036302</v>
      </c>
      <c r="BY1228">
        <v>431.62572355285499</v>
      </c>
      <c r="BZ1228">
        <v>445.20532156986599</v>
      </c>
      <c r="CA1228">
        <v>468.67897149603101</v>
      </c>
      <c r="CB1228">
        <v>459.44409523657799</v>
      </c>
      <c r="CC1228">
        <v>461.17191286821901</v>
      </c>
      <c r="CD1228">
        <v>460.77035708608099</v>
      </c>
      <c r="CE1228">
        <v>454.83155913543999</v>
      </c>
      <c r="CF1228">
        <v>448.253982322468</v>
      </c>
      <c r="CG1228">
        <v>450.60456166945801</v>
      </c>
      <c r="CH1228">
        <v>481.09214558981398</v>
      </c>
      <c r="CI1228">
        <v>479.68962635137399</v>
      </c>
      <c r="CJ1228">
        <v>475.81824352855102</v>
      </c>
      <c r="CK1228">
        <v>478.95677506364302</v>
      </c>
      <c r="CL1228">
        <v>482.42068480067002</v>
      </c>
      <c r="CM1228">
        <v>527.316080563235</v>
      </c>
      <c r="CN1228">
        <v>536.71944031191401</v>
      </c>
      <c r="CO1228">
        <v>541.85838667677001</v>
      </c>
      <c r="CP1228">
        <v>538.47683853639796</v>
      </c>
      <c r="CQ1228">
        <v>558.55056185418596</v>
      </c>
      <c r="CR1228">
        <v>542.20088458708301</v>
      </c>
      <c r="CS1228">
        <v>493.13145860249801</v>
      </c>
      <c r="CT1228">
        <v>474.46545216275098</v>
      </c>
      <c r="CU1228">
        <v>494.67317392954601</v>
      </c>
      <c r="CV1228">
        <v>527.346226707082</v>
      </c>
      <c r="CW1228">
        <v>568.07766104851805</v>
      </c>
      <c r="CX1228">
        <v>467.81130387651302</v>
      </c>
      <c r="CY1228">
        <v>472.29757592771898</v>
      </c>
      <c r="CZ1228">
        <v>519.54577856266496</v>
      </c>
      <c r="DA1228">
        <v>417.727277747779</v>
      </c>
      <c r="DB1228">
        <v>564.636147995378</v>
      </c>
      <c r="DC1228">
        <v>362.936926816457</v>
      </c>
      <c r="DD1228">
        <v>351.250953087379</v>
      </c>
      <c r="DE1228">
        <v>344.41860968302001</v>
      </c>
      <c r="DF1228">
        <v>346.82893652903698</v>
      </c>
      <c r="DG1228">
        <v>348.86741516839299</v>
      </c>
      <c r="DH1228">
        <v>362.0108277503</v>
      </c>
      <c r="DI1228">
        <v>346.98573827981801</v>
      </c>
      <c r="DJ1228">
        <v>342.50661930272298</v>
      </c>
      <c r="DK1228">
        <v>354.30828684781397</v>
      </c>
      <c r="DL1228">
        <v>348.02386116356303</v>
      </c>
      <c r="DM1228">
        <v>354.51712793861299</v>
      </c>
      <c r="DN1228">
        <v>341.44013821737298</v>
      </c>
      <c r="DO1228">
        <v>359.59043767843701</v>
      </c>
      <c r="DP1228">
        <v>348.68499943506299</v>
      </c>
      <c r="DQ1228">
        <v>358.02727764837999</v>
      </c>
      <c r="DR1228">
        <v>349.017993709954</v>
      </c>
    </row>
    <row r="1229" spans="1:122" x14ac:dyDescent="0.25">
      <c r="A1229">
        <v>294.87316421895798</v>
      </c>
      <c r="B1229">
        <v>349.54864995642401</v>
      </c>
      <c r="C1229">
        <v>347.97611207198901</v>
      </c>
      <c r="D1229">
        <v>342.97174180935099</v>
      </c>
      <c r="E1229">
        <v>346.443112290469</v>
      </c>
      <c r="F1229">
        <v>340.710237665384</v>
      </c>
      <c r="G1229">
        <v>333.42241566349998</v>
      </c>
      <c r="H1229">
        <v>343.60266962752399</v>
      </c>
      <c r="I1229">
        <v>340.20144289923098</v>
      </c>
      <c r="J1229">
        <v>331.64462745130101</v>
      </c>
      <c r="K1229">
        <v>339.512435454524</v>
      </c>
      <c r="L1229">
        <v>339.58954444760599</v>
      </c>
      <c r="M1229">
        <v>352.62292038600799</v>
      </c>
      <c r="N1229">
        <v>346.70361070934598</v>
      </c>
      <c r="O1229">
        <v>346.44618060159598</v>
      </c>
      <c r="P1229">
        <v>348.49208877478901</v>
      </c>
      <c r="Q1229">
        <v>345.53850619694799</v>
      </c>
      <c r="R1229">
        <v>389.17212627995002</v>
      </c>
      <c r="S1229">
        <v>381.24925362270699</v>
      </c>
      <c r="T1229">
        <v>376.36264407902399</v>
      </c>
      <c r="U1229">
        <v>376.12017623728599</v>
      </c>
      <c r="V1229">
        <v>404.15285099725003</v>
      </c>
      <c r="W1229">
        <v>400.05372977952197</v>
      </c>
      <c r="X1229">
        <v>390.40259481948499</v>
      </c>
      <c r="Y1229">
        <v>458.29470902574297</v>
      </c>
      <c r="Z1229">
        <v>474.67117535542002</v>
      </c>
      <c r="AA1229">
        <v>473.20383709183199</v>
      </c>
      <c r="AB1229">
        <v>480.871849812964</v>
      </c>
      <c r="AC1229">
        <v>504.43491134911397</v>
      </c>
      <c r="AD1229">
        <v>471.15343597430098</v>
      </c>
      <c r="AE1229">
        <v>465.65224277929502</v>
      </c>
      <c r="AF1229">
        <v>469.01243127702202</v>
      </c>
      <c r="AG1229">
        <v>466.59511741097202</v>
      </c>
      <c r="AH1229">
        <v>461.11372973902797</v>
      </c>
      <c r="AI1229">
        <v>446.48214086006902</v>
      </c>
      <c r="AJ1229">
        <v>438.94053407315198</v>
      </c>
      <c r="AK1229">
        <v>425.72125365210002</v>
      </c>
      <c r="AL1229">
        <v>425.443998509854</v>
      </c>
      <c r="AM1229">
        <v>434.76236826247799</v>
      </c>
      <c r="AN1229">
        <v>433.13815198152702</v>
      </c>
      <c r="AO1229">
        <v>436.55841963083901</v>
      </c>
      <c r="AP1229">
        <v>447.53528001658998</v>
      </c>
      <c r="AQ1229">
        <v>457.17031556548801</v>
      </c>
      <c r="AR1229">
        <v>455.97146037234899</v>
      </c>
      <c r="AS1229">
        <v>452.33962381847198</v>
      </c>
      <c r="AT1229">
        <v>473.84838778502501</v>
      </c>
      <c r="AU1229">
        <v>445.93050124056703</v>
      </c>
      <c r="AV1229">
        <v>435.71666868256</v>
      </c>
      <c r="AW1229">
        <v>407.10725862151202</v>
      </c>
      <c r="AX1229">
        <v>382.22516760816001</v>
      </c>
      <c r="AY1229">
        <v>363.35510458648099</v>
      </c>
      <c r="AZ1229">
        <v>358.19244223602698</v>
      </c>
      <c r="BA1229">
        <v>354.21742622036101</v>
      </c>
      <c r="BB1229">
        <v>334.57485263256598</v>
      </c>
      <c r="BC1229">
        <v>346.12519509330201</v>
      </c>
      <c r="BD1229">
        <v>340.37472644316699</v>
      </c>
      <c r="BE1229">
        <v>332.170411662042</v>
      </c>
      <c r="BF1229">
        <v>335.96774740612898</v>
      </c>
      <c r="BG1229">
        <v>333.895426772831</v>
      </c>
      <c r="BH1229">
        <v>334.29913781374802</v>
      </c>
      <c r="BI1229">
        <v>330.34098887680801</v>
      </c>
      <c r="BJ1229">
        <v>331.576575704574</v>
      </c>
      <c r="BK1229">
        <v>339.73508327352801</v>
      </c>
      <c r="BL1229">
        <v>341.66570263048902</v>
      </c>
      <c r="BM1229">
        <v>327.60412289797398</v>
      </c>
      <c r="BN1229">
        <v>347.19886782646398</v>
      </c>
      <c r="BO1229">
        <v>332.25252019529103</v>
      </c>
      <c r="BP1229">
        <v>332.19100130464301</v>
      </c>
      <c r="BQ1229">
        <v>333.807030678589</v>
      </c>
      <c r="BR1229">
        <v>329.19181908089098</v>
      </c>
      <c r="BS1229">
        <v>328.34049469381699</v>
      </c>
      <c r="BT1229">
        <v>356.25677178828897</v>
      </c>
      <c r="BU1229">
        <v>371.89959669599898</v>
      </c>
      <c r="BV1229">
        <v>374.77147816235703</v>
      </c>
      <c r="BW1229">
        <v>397.96673859352802</v>
      </c>
      <c r="BX1229">
        <v>399.63829835151</v>
      </c>
      <c r="BY1229">
        <v>429.74772067958799</v>
      </c>
      <c r="BZ1229">
        <v>442.24862450323701</v>
      </c>
      <c r="CA1229">
        <v>479.16429880242998</v>
      </c>
      <c r="CB1229">
        <v>470.30392582974002</v>
      </c>
      <c r="CC1229">
        <v>463.05303791637198</v>
      </c>
      <c r="CD1229">
        <v>464.51276706884499</v>
      </c>
      <c r="CE1229">
        <v>466.17461797252901</v>
      </c>
      <c r="CF1229">
        <v>452.48552489644499</v>
      </c>
      <c r="CG1229">
        <v>460.83561358433798</v>
      </c>
      <c r="CH1229">
        <v>489.91560244683899</v>
      </c>
      <c r="CI1229">
        <v>493.30524869100702</v>
      </c>
      <c r="CJ1229">
        <v>476.09876880421098</v>
      </c>
      <c r="CK1229">
        <v>486.02662144587299</v>
      </c>
      <c r="CL1229">
        <v>485.81536436034997</v>
      </c>
      <c r="CM1229">
        <v>537.43524793454105</v>
      </c>
      <c r="CN1229">
        <v>550.37175550478105</v>
      </c>
      <c r="CO1229">
        <v>557.99157664387405</v>
      </c>
      <c r="CP1229">
        <v>553.08358207406502</v>
      </c>
      <c r="CQ1229">
        <v>568.57428584232002</v>
      </c>
      <c r="CR1229">
        <v>548.21953969729498</v>
      </c>
      <c r="CS1229">
        <v>511.34432488613197</v>
      </c>
      <c r="CT1229">
        <v>487.66493709062399</v>
      </c>
      <c r="CU1229">
        <v>509.02251619688099</v>
      </c>
      <c r="CV1229">
        <v>536.90624110335</v>
      </c>
      <c r="CW1229">
        <v>571.48892832159095</v>
      </c>
      <c r="CX1229">
        <v>482.63641107784099</v>
      </c>
      <c r="CY1229">
        <v>464.44533210041402</v>
      </c>
      <c r="CZ1229">
        <v>505.031267740467</v>
      </c>
      <c r="DA1229">
        <v>412.99037294375398</v>
      </c>
      <c r="DB1229">
        <v>556.91681239963498</v>
      </c>
      <c r="DC1229">
        <v>360.52684354289403</v>
      </c>
      <c r="DD1229">
        <v>352.355363497535</v>
      </c>
      <c r="DE1229">
        <v>351.02454325495802</v>
      </c>
      <c r="DF1229">
        <v>348.77547580907702</v>
      </c>
      <c r="DG1229">
        <v>352.50738219870999</v>
      </c>
      <c r="DH1229">
        <v>355.88503708173499</v>
      </c>
      <c r="DI1229">
        <v>348.84340364213301</v>
      </c>
      <c r="DJ1229">
        <v>337.94204990552299</v>
      </c>
      <c r="DK1229">
        <v>356.50458192237699</v>
      </c>
      <c r="DL1229">
        <v>349.59677440014798</v>
      </c>
      <c r="DM1229">
        <v>350.80019053305398</v>
      </c>
      <c r="DN1229">
        <v>341.00598313564001</v>
      </c>
      <c r="DO1229">
        <v>358.41256178810698</v>
      </c>
      <c r="DP1229">
        <v>343.17947669789299</v>
      </c>
      <c r="DQ1229">
        <v>358.27268953974198</v>
      </c>
      <c r="DR1229">
        <v>348.924632763663</v>
      </c>
    </row>
    <row r="1230" spans="1:122" x14ac:dyDescent="0.25">
      <c r="A1230">
        <v>295.11348464619402</v>
      </c>
      <c r="B1230">
        <v>350.30373345853599</v>
      </c>
      <c r="C1230">
        <v>351.28726476057398</v>
      </c>
      <c r="D1230">
        <v>340.695289130932</v>
      </c>
      <c r="E1230">
        <v>345.98658555170402</v>
      </c>
      <c r="F1230">
        <v>337.50582940347999</v>
      </c>
      <c r="G1230">
        <v>331.151357789624</v>
      </c>
      <c r="H1230">
        <v>342.73625900205002</v>
      </c>
      <c r="I1230">
        <v>338.25062426428701</v>
      </c>
      <c r="J1230">
        <v>330.00227644776697</v>
      </c>
      <c r="K1230">
        <v>341.79545804661802</v>
      </c>
      <c r="L1230">
        <v>340.58650938143001</v>
      </c>
      <c r="M1230">
        <v>351.49783237897401</v>
      </c>
      <c r="N1230">
        <v>350.48760306098399</v>
      </c>
      <c r="O1230">
        <v>346.42949712980402</v>
      </c>
      <c r="P1230">
        <v>348.77201411335898</v>
      </c>
      <c r="Q1230">
        <v>345.54807851868998</v>
      </c>
      <c r="R1230">
        <v>386.20391955427499</v>
      </c>
      <c r="S1230">
        <v>380.37270400511397</v>
      </c>
      <c r="T1230">
        <v>374.49443381050497</v>
      </c>
      <c r="U1230">
        <v>374.022798339377</v>
      </c>
      <c r="V1230">
        <v>403.14794742001601</v>
      </c>
      <c r="W1230">
        <v>396.77925567548903</v>
      </c>
      <c r="X1230">
        <v>386.017313461497</v>
      </c>
      <c r="Y1230">
        <v>457.49978920653098</v>
      </c>
      <c r="Z1230">
        <v>472.46790267344801</v>
      </c>
      <c r="AA1230">
        <v>470.62867679761098</v>
      </c>
      <c r="AB1230">
        <v>479.14636969226899</v>
      </c>
      <c r="AC1230">
        <v>501.441109838145</v>
      </c>
      <c r="AD1230">
        <v>465.60573111807503</v>
      </c>
      <c r="AE1230">
        <v>465.97598857811801</v>
      </c>
      <c r="AF1230">
        <v>467.96422305878298</v>
      </c>
      <c r="AG1230">
        <v>465.616648582746</v>
      </c>
      <c r="AH1230">
        <v>458.197384314906</v>
      </c>
      <c r="AI1230">
        <v>444.08384723199202</v>
      </c>
      <c r="AJ1230">
        <v>436.09034660307702</v>
      </c>
      <c r="AK1230">
        <v>425.25821672844398</v>
      </c>
      <c r="AL1230">
        <v>425.07816324376898</v>
      </c>
      <c r="AM1230">
        <v>435.18062528698101</v>
      </c>
      <c r="AN1230">
        <v>432.94399994554999</v>
      </c>
      <c r="AO1230">
        <v>433.02023477917101</v>
      </c>
      <c r="AP1230">
        <v>444.11009279664597</v>
      </c>
      <c r="AQ1230">
        <v>452.19475708858801</v>
      </c>
      <c r="AR1230">
        <v>460.64074589410501</v>
      </c>
      <c r="AS1230">
        <v>446.11069095465302</v>
      </c>
      <c r="AT1230">
        <v>469.906013641095</v>
      </c>
      <c r="AU1230">
        <v>443.94100539821699</v>
      </c>
      <c r="AV1230">
        <v>435.74820165753101</v>
      </c>
      <c r="AW1230">
        <v>405.22458122630201</v>
      </c>
      <c r="AX1230">
        <v>384.14603179264998</v>
      </c>
      <c r="AY1230">
        <v>362.19062496468899</v>
      </c>
      <c r="AZ1230">
        <v>359.26362575364197</v>
      </c>
      <c r="BA1230">
        <v>357.57347332611403</v>
      </c>
      <c r="BB1230">
        <v>331.72902277447798</v>
      </c>
      <c r="BC1230">
        <v>347.47382998265402</v>
      </c>
      <c r="BD1230">
        <v>340.20231370639601</v>
      </c>
      <c r="BE1230">
        <v>332.51714879565202</v>
      </c>
      <c r="BF1230">
        <v>337.22549712109299</v>
      </c>
      <c r="BG1230">
        <v>334.67497861019302</v>
      </c>
      <c r="BH1230">
        <v>335.05579486552699</v>
      </c>
      <c r="BI1230">
        <v>330.10147370785597</v>
      </c>
      <c r="BJ1230">
        <v>330.71101051420999</v>
      </c>
      <c r="BK1230">
        <v>338.91856087118401</v>
      </c>
      <c r="BL1230">
        <v>341.81653012526698</v>
      </c>
      <c r="BM1230">
        <v>326.67343585106602</v>
      </c>
      <c r="BN1230">
        <v>346.68849665234899</v>
      </c>
      <c r="BO1230">
        <v>330.988588816218</v>
      </c>
      <c r="BP1230">
        <v>330.89234051941702</v>
      </c>
      <c r="BQ1230">
        <v>335.66435058431802</v>
      </c>
      <c r="BR1230">
        <v>327.79724007058599</v>
      </c>
      <c r="BS1230">
        <v>325.759017589211</v>
      </c>
      <c r="BT1230">
        <v>354.19459014309598</v>
      </c>
      <c r="BU1230">
        <v>371.06894177096899</v>
      </c>
      <c r="BV1230">
        <v>371.01767205527102</v>
      </c>
      <c r="BW1230">
        <v>393.73231273019002</v>
      </c>
      <c r="BX1230">
        <v>399.46757290275599</v>
      </c>
      <c r="BY1230">
        <v>425.79668792623102</v>
      </c>
      <c r="BZ1230">
        <v>439.44344691818401</v>
      </c>
      <c r="CA1230">
        <v>477.06589274662298</v>
      </c>
      <c r="CB1230">
        <v>471.36527886075203</v>
      </c>
      <c r="CC1230">
        <v>460.204647067704</v>
      </c>
      <c r="CD1230">
        <v>464.845506777857</v>
      </c>
      <c r="CE1230">
        <v>466.55526525025198</v>
      </c>
      <c r="CF1230">
        <v>451.069458276148</v>
      </c>
      <c r="CG1230">
        <v>460.21793904088298</v>
      </c>
      <c r="CH1230">
        <v>489.00485064856099</v>
      </c>
      <c r="CI1230">
        <v>492.09708169381702</v>
      </c>
      <c r="CJ1230">
        <v>471.67709411667101</v>
      </c>
      <c r="CK1230">
        <v>483.77865020997803</v>
      </c>
      <c r="CL1230">
        <v>482.47465417320598</v>
      </c>
      <c r="CM1230">
        <v>535.43667898538399</v>
      </c>
      <c r="CN1230">
        <v>549.83147958619804</v>
      </c>
      <c r="CO1230">
        <v>556.60998114262895</v>
      </c>
      <c r="CP1230">
        <v>550.06913123219499</v>
      </c>
      <c r="CQ1230">
        <v>567.75261084987596</v>
      </c>
      <c r="CR1230">
        <v>544.93411305327697</v>
      </c>
      <c r="CS1230">
        <v>514.90906485527205</v>
      </c>
      <c r="CT1230">
        <v>488.04209084900901</v>
      </c>
      <c r="CU1230">
        <v>511.984125757014</v>
      </c>
      <c r="CV1230">
        <v>533.82352267401495</v>
      </c>
      <c r="CW1230">
        <v>564.956124565751</v>
      </c>
      <c r="CX1230">
        <v>483.34438269946997</v>
      </c>
      <c r="CY1230">
        <v>458.44578585530797</v>
      </c>
      <c r="CZ1230">
        <v>498.45603729595001</v>
      </c>
      <c r="DA1230">
        <v>409.034031592281</v>
      </c>
      <c r="DB1230">
        <v>551.01378374365004</v>
      </c>
      <c r="DC1230">
        <v>360.46015589715103</v>
      </c>
      <c r="DD1230">
        <v>352.54348332189699</v>
      </c>
      <c r="DE1230">
        <v>352.05060839629698</v>
      </c>
      <c r="DF1230">
        <v>345.55704966768701</v>
      </c>
      <c r="DG1230">
        <v>353.00678820610898</v>
      </c>
      <c r="DH1230">
        <v>350.12637449216999</v>
      </c>
      <c r="DI1230">
        <v>349.13099252974399</v>
      </c>
      <c r="DJ1230">
        <v>338.65640875518</v>
      </c>
      <c r="DK1230">
        <v>358.71288907380102</v>
      </c>
      <c r="DL1230">
        <v>351.07481632574098</v>
      </c>
      <c r="DM1230">
        <v>349.932906268034</v>
      </c>
      <c r="DN1230">
        <v>341.87928704645799</v>
      </c>
      <c r="DO1230">
        <v>359.25447675084001</v>
      </c>
      <c r="DP1230">
        <v>341.49100798171298</v>
      </c>
      <c r="DQ1230">
        <v>357.84833216181602</v>
      </c>
      <c r="DR1230">
        <v>350.15765418568401</v>
      </c>
    </row>
    <row r="1231" spans="1:122" x14ac:dyDescent="0.25">
      <c r="A1231">
        <v>295.35380507343098</v>
      </c>
      <c r="B1231">
        <v>347.138384252148</v>
      </c>
      <c r="C1231">
        <v>348.23756728962201</v>
      </c>
      <c r="D1231">
        <v>341.48167543706802</v>
      </c>
      <c r="E1231">
        <v>343.61051225434102</v>
      </c>
      <c r="F1231">
        <v>339.85601055247201</v>
      </c>
      <c r="G1231">
        <v>335.77437724991103</v>
      </c>
      <c r="H1231">
        <v>341.40420653844399</v>
      </c>
      <c r="I1231">
        <v>341.79207294138598</v>
      </c>
      <c r="J1231">
        <v>332.94840705860901</v>
      </c>
      <c r="K1231">
        <v>342.503899338785</v>
      </c>
      <c r="L1231">
        <v>340.01876616375699</v>
      </c>
      <c r="M1231">
        <v>348.07793299488202</v>
      </c>
      <c r="N1231">
        <v>348.19574188552798</v>
      </c>
      <c r="O1231">
        <v>347.51053388042499</v>
      </c>
      <c r="P1231">
        <v>345.25338649318201</v>
      </c>
      <c r="Q1231">
        <v>347.82391685448198</v>
      </c>
      <c r="R1231">
        <v>386.485738757749</v>
      </c>
      <c r="S1231">
        <v>384.43765390092301</v>
      </c>
      <c r="T1231">
        <v>372.71085681275702</v>
      </c>
      <c r="U1231">
        <v>375.17294905780102</v>
      </c>
      <c r="V1231">
        <v>395.68760762859398</v>
      </c>
      <c r="W1231">
        <v>395.88401970370597</v>
      </c>
      <c r="X1231">
        <v>389.09608498543798</v>
      </c>
      <c r="Y1231">
        <v>452.36013157111</v>
      </c>
      <c r="Z1231">
        <v>467.02339130503299</v>
      </c>
      <c r="AA1231">
        <v>465.86973412391802</v>
      </c>
      <c r="AB1231">
        <v>478.530312361862</v>
      </c>
      <c r="AC1231">
        <v>495.64753309473599</v>
      </c>
      <c r="AD1231">
        <v>464.29244146325499</v>
      </c>
      <c r="AE1231">
        <v>465.80392054933202</v>
      </c>
      <c r="AF1231">
        <v>465.73058960480802</v>
      </c>
      <c r="AG1231">
        <v>463.75400713545201</v>
      </c>
      <c r="AH1231">
        <v>455.74114820623601</v>
      </c>
      <c r="AI1231">
        <v>444.79746198503602</v>
      </c>
      <c r="AJ1231">
        <v>433.28095254585799</v>
      </c>
      <c r="AK1231">
        <v>425.45943174091099</v>
      </c>
      <c r="AL1231">
        <v>423.28438462861101</v>
      </c>
      <c r="AM1231">
        <v>427.14600937533498</v>
      </c>
      <c r="AN1231">
        <v>427.93306214940401</v>
      </c>
      <c r="AO1231">
        <v>430.26718197658602</v>
      </c>
      <c r="AP1231">
        <v>441.033979561396</v>
      </c>
      <c r="AQ1231">
        <v>448.69565379808398</v>
      </c>
      <c r="AR1231">
        <v>460.70972798952698</v>
      </c>
      <c r="AS1231">
        <v>438.88804314991302</v>
      </c>
      <c r="AT1231">
        <v>467.66761861525299</v>
      </c>
      <c r="AU1231">
        <v>449.23404824455997</v>
      </c>
      <c r="AV1231">
        <v>438.92988880041997</v>
      </c>
      <c r="AW1231">
        <v>404.336265817038</v>
      </c>
      <c r="AX1231">
        <v>381.24318088850799</v>
      </c>
      <c r="AY1231">
        <v>362.30815231167202</v>
      </c>
      <c r="AZ1231">
        <v>359.001062681505</v>
      </c>
      <c r="BA1231">
        <v>355.448697047986</v>
      </c>
      <c r="BB1231">
        <v>332.13264692671203</v>
      </c>
      <c r="BC1231">
        <v>346.99674079366298</v>
      </c>
      <c r="BD1231">
        <v>341.68987515836898</v>
      </c>
      <c r="BE1231">
        <v>334.41874453941398</v>
      </c>
      <c r="BF1231">
        <v>337.37980411443903</v>
      </c>
      <c r="BG1231">
        <v>333.16863858019798</v>
      </c>
      <c r="BH1231">
        <v>334.903541884204</v>
      </c>
      <c r="BI1231">
        <v>332.19757317792698</v>
      </c>
      <c r="BJ1231">
        <v>332.04100310181298</v>
      </c>
      <c r="BK1231">
        <v>334.82568628291801</v>
      </c>
      <c r="BL1231">
        <v>341.661813276793</v>
      </c>
      <c r="BM1231">
        <v>327.33545546428797</v>
      </c>
      <c r="BN1231">
        <v>343.22289114516599</v>
      </c>
      <c r="BO1231">
        <v>327.57687008756</v>
      </c>
      <c r="BP1231">
        <v>328.90733449305901</v>
      </c>
      <c r="BQ1231">
        <v>336.14338534767199</v>
      </c>
      <c r="BR1231">
        <v>327.50609248188999</v>
      </c>
      <c r="BS1231">
        <v>327.78557475183402</v>
      </c>
      <c r="BT1231">
        <v>354.35084866163402</v>
      </c>
      <c r="BU1231">
        <v>370.26236666704801</v>
      </c>
      <c r="BV1231">
        <v>372.23634817606398</v>
      </c>
      <c r="BW1231">
        <v>391.52060493203697</v>
      </c>
      <c r="BX1231">
        <v>402.013790701576</v>
      </c>
      <c r="BY1231">
        <v>426.30360252754701</v>
      </c>
      <c r="BZ1231">
        <v>442.88833014337001</v>
      </c>
      <c r="CA1231">
        <v>475.82687714158698</v>
      </c>
      <c r="CB1231">
        <v>475.76031410880898</v>
      </c>
      <c r="CC1231">
        <v>469.45660231010697</v>
      </c>
      <c r="CD1231">
        <v>471.58097674943201</v>
      </c>
      <c r="CE1231">
        <v>470.50338206574702</v>
      </c>
      <c r="CF1231">
        <v>453.01596427780697</v>
      </c>
      <c r="CG1231">
        <v>463.06689443825798</v>
      </c>
      <c r="CH1231">
        <v>489.24161476435597</v>
      </c>
      <c r="CI1231">
        <v>500.47344343593898</v>
      </c>
      <c r="CJ1231">
        <v>481.273162394243</v>
      </c>
      <c r="CK1231">
        <v>490.93809438422699</v>
      </c>
      <c r="CL1231">
        <v>491.44149684126802</v>
      </c>
      <c r="CM1231">
        <v>536.60385276650197</v>
      </c>
      <c r="CN1231">
        <v>556.55704925715804</v>
      </c>
      <c r="CO1231">
        <v>559.49810181451096</v>
      </c>
      <c r="CP1231">
        <v>561.12948958290497</v>
      </c>
      <c r="CQ1231">
        <v>575.94901346971005</v>
      </c>
      <c r="CR1231">
        <v>550.16045988179098</v>
      </c>
      <c r="CS1231">
        <v>520.87597479914905</v>
      </c>
      <c r="CT1231">
        <v>494.434555259136</v>
      </c>
      <c r="CU1231">
        <v>521.07409077410102</v>
      </c>
      <c r="CV1231">
        <v>536.55986758935899</v>
      </c>
      <c r="CW1231">
        <v>563.30740892033202</v>
      </c>
      <c r="CX1231">
        <v>493.68436894087802</v>
      </c>
      <c r="CY1231">
        <v>456.242883839608</v>
      </c>
      <c r="CZ1231">
        <v>485.61037845184001</v>
      </c>
      <c r="DA1231">
        <v>402.06714596304897</v>
      </c>
      <c r="DB1231">
        <v>545.06634157808799</v>
      </c>
      <c r="DC1231">
        <v>359.62933766051401</v>
      </c>
      <c r="DD1231">
        <v>352.75423362651202</v>
      </c>
      <c r="DE1231">
        <v>352.97805058927901</v>
      </c>
      <c r="DF1231">
        <v>350.80568675838202</v>
      </c>
      <c r="DG1231">
        <v>357.15708652697799</v>
      </c>
      <c r="DH1231">
        <v>350.29125217791102</v>
      </c>
      <c r="DI1231">
        <v>349.83661807233301</v>
      </c>
      <c r="DJ1231">
        <v>342.70561862703403</v>
      </c>
      <c r="DK1231">
        <v>356.531930158492</v>
      </c>
      <c r="DL1231">
        <v>351.512825335988</v>
      </c>
      <c r="DM1231">
        <v>350.24182583812399</v>
      </c>
      <c r="DN1231">
        <v>342.61866636107499</v>
      </c>
      <c r="DO1231">
        <v>355.541408024281</v>
      </c>
      <c r="DP1231">
        <v>341.01031355364302</v>
      </c>
      <c r="DQ1231">
        <v>360.48797574572899</v>
      </c>
      <c r="DR1231">
        <v>350.31574324636301</v>
      </c>
    </row>
    <row r="1232" spans="1:122" x14ac:dyDescent="0.25">
      <c r="A1232">
        <v>295.59412550066702</v>
      </c>
      <c r="B1232">
        <v>344.48255009467402</v>
      </c>
      <c r="C1232">
        <v>348.32131661220001</v>
      </c>
      <c r="D1232">
        <v>339.74195484338799</v>
      </c>
      <c r="E1232">
        <v>337.98653583992899</v>
      </c>
      <c r="F1232">
        <v>345.27512715734298</v>
      </c>
      <c r="G1232">
        <v>340.98932469699599</v>
      </c>
      <c r="H1232">
        <v>339.49888621449901</v>
      </c>
      <c r="I1232">
        <v>344.47146049258902</v>
      </c>
      <c r="J1232">
        <v>334.23901544567201</v>
      </c>
      <c r="K1232">
        <v>343.77648030031003</v>
      </c>
      <c r="L1232">
        <v>338.01050383580701</v>
      </c>
      <c r="M1232">
        <v>346.74979871348199</v>
      </c>
      <c r="N1232">
        <v>344.89463800446202</v>
      </c>
      <c r="O1232">
        <v>349.82143803802199</v>
      </c>
      <c r="P1232">
        <v>345.23133316946002</v>
      </c>
      <c r="Q1232">
        <v>350.21597861972498</v>
      </c>
      <c r="R1232">
        <v>380.63058876243599</v>
      </c>
      <c r="S1232">
        <v>389.977612291627</v>
      </c>
      <c r="T1232">
        <v>370.09813592682099</v>
      </c>
      <c r="U1232">
        <v>378.00338619830097</v>
      </c>
      <c r="V1232">
        <v>387.83786984241499</v>
      </c>
      <c r="W1232">
        <v>396.06137415297201</v>
      </c>
      <c r="X1232">
        <v>395.61007393258097</v>
      </c>
      <c r="Y1232">
        <v>449.57291224882101</v>
      </c>
      <c r="Z1232">
        <v>462.44127146289401</v>
      </c>
      <c r="AA1232">
        <v>461.75077639741397</v>
      </c>
      <c r="AB1232">
        <v>476.03133460182698</v>
      </c>
      <c r="AC1232">
        <v>488.57143406205103</v>
      </c>
      <c r="AD1232">
        <v>464.04987826338498</v>
      </c>
      <c r="AE1232">
        <v>466.74690769486</v>
      </c>
      <c r="AF1232">
        <v>461.22492690999599</v>
      </c>
      <c r="AG1232">
        <v>459.34877359513399</v>
      </c>
      <c r="AH1232">
        <v>453.273888269113</v>
      </c>
      <c r="AI1232">
        <v>446.381219009125</v>
      </c>
      <c r="AJ1232">
        <v>431.831798542417</v>
      </c>
      <c r="AK1232">
        <v>427.215839150828</v>
      </c>
      <c r="AL1232">
        <v>420.05093171306697</v>
      </c>
      <c r="AM1232">
        <v>419.33638363875099</v>
      </c>
      <c r="AN1232">
        <v>426.34410576265998</v>
      </c>
      <c r="AO1232">
        <v>428.96339166236498</v>
      </c>
      <c r="AP1232">
        <v>436.01653522872402</v>
      </c>
      <c r="AQ1232">
        <v>445.60051042788098</v>
      </c>
      <c r="AR1232">
        <v>463.76075740407703</v>
      </c>
      <c r="AS1232">
        <v>434.010186743124</v>
      </c>
      <c r="AT1232">
        <v>463.84710808861502</v>
      </c>
      <c r="AU1232">
        <v>456.35330235109302</v>
      </c>
      <c r="AV1232">
        <v>444.718873061137</v>
      </c>
      <c r="AW1232">
        <v>402.01144599028299</v>
      </c>
      <c r="AX1232">
        <v>377.31982690181098</v>
      </c>
      <c r="AY1232">
        <v>360.23058378217098</v>
      </c>
      <c r="AZ1232">
        <v>356.33088723629601</v>
      </c>
      <c r="BA1232">
        <v>353.63372119667298</v>
      </c>
      <c r="BB1232">
        <v>336.97444774652598</v>
      </c>
      <c r="BC1232">
        <v>346.741641201535</v>
      </c>
      <c r="BD1232">
        <v>343.66356491427598</v>
      </c>
      <c r="BE1232">
        <v>334.66063609941699</v>
      </c>
      <c r="BF1232">
        <v>334.81196021818403</v>
      </c>
      <c r="BG1232">
        <v>330.65385270802801</v>
      </c>
      <c r="BH1232">
        <v>338.05858820420502</v>
      </c>
      <c r="BI1232">
        <v>333.06786041727298</v>
      </c>
      <c r="BJ1232">
        <v>332.49179045327799</v>
      </c>
      <c r="BK1232">
        <v>326.98632973635</v>
      </c>
      <c r="BL1232">
        <v>338.73906244102699</v>
      </c>
      <c r="BM1232">
        <v>327.13852203228902</v>
      </c>
      <c r="BN1232">
        <v>339.05859502445202</v>
      </c>
      <c r="BO1232">
        <v>324.85328213684198</v>
      </c>
      <c r="BP1232">
        <v>328.06348853392097</v>
      </c>
      <c r="BQ1232">
        <v>338.79944914771602</v>
      </c>
      <c r="BR1232">
        <v>327.33293033500797</v>
      </c>
      <c r="BS1232">
        <v>332.90842129116999</v>
      </c>
      <c r="BT1232">
        <v>355.58776052360099</v>
      </c>
      <c r="BU1232">
        <v>368.94230422011401</v>
      </c>
      <c r="BV1232">
        <v>375.73378505597901</v>
      </c>
      <c r="BW1232">
        <v>389.020961667405</v>
      </c>
      <c r="BX1232">
        <v>407.16690064223002</v>
      </c>
      <c r="BY1232">
        <v>424.30101337705798</v>
      </c>
      <c r="BZ1232">
        <v>447.44993542682101</v>
      </c>
      <c r="CA1232">
        <v>472.15133462816902</v>
      </c>
      <c r="CB1232">
        <v>476.47430579310299</v>
      </c>
      <c r="CC1232">
        <v>476.05220125979298</v>
      </c>
      <c r="CD1232">
        <v>479.47631210905899</v>
      </c>
      <c r="CE1232">
        <v>471.04348210455498</v>
      </c>
      <c r="CF1232">
        <v>453.54926944002102</v>
      </c>
      <c r="CG1232">
        <v>462.89748203994299</v>
      </c>
      <c r="CH1232">
        <v>493.64162581708803</v>
      </c>
      <c r="CI1232">
        <v>505.18534308233899</v>
      </c>
      <c r="CJ1232">
        <v>489.14260421961501</v>
      </c>
      <c r="CK1232">
        <v>499.13871802002802</v>
      </c>
      <c r="CL1232">
        <v>500.37309146111897</v>
      </c>
      <c r="CM1232">
        <v>534.90512874061096</v>
      </c>
      <c r="CN1232">
        <v>558.57349732095702</v>
      </c>
      <c r="CO1232">
        <v>562.53928017913995</v>
      </c>
      <c r="CP1232">
        <v>569.76589079231803</v>
      </c>
      <c r="CQ1232">
        <v>581.59493180351296</v>
      </c>
      <c r="CR1232">
        <v>555.96511923335595</v>
      </c>
      <c r="CS1232">
        <v>526.25116120413804</v>
      </c>
      <c r="CT1232">
        <v>496.58623341452602</v>
      </c>
      <c r="CU1232">
        <v>529.35685883865801</v>
      </c>
      <c r="CV1232">
        <v>538.56216012498101</v>
      </c>
      <c r="CW1232">
        <v>563.01058464103301</v>
      </c>
      <c r="CX1232">
        <v>504.89635501105403</v>
      </c>
      <c r="CY1232">
        <v>456.71691672637797</v>
      </c>
      <c r="CZ1232">
        <v>476.74891436816</v>
      </c>
      <c r="DA1232">
        <v>398.47969229153301</v>
      </c>
      <c r="DB1232">
        <v>536.32212809140003</v>
      </c>
      <c r="DC1232">
        <v>359.540439028202</v>
      </c>
      <c r="DD1232">
        <v>354.38760615793802</v>
      </c>
      <c r="DE1232">
        <v>352.64742646278802</v>
      </c>
      <c r="DF1232">
        <v>355.84726852420499</v>
      </c>
      <c r="DG1232">
        <v>364.33281582168797</v>
      </c>
      <c r="DH1232">
        <v>349.97897805594999</v>
      </c>
      <c r="DI1232">
        <v>350.30380104100902</v>
      </c>
      <c r="DJ1232">
        <v>349.84016076666802</v>
      </c>
      <c r="DK1232">
        <v>354.22104926968802</v>
      </c>
      <c r="DL1232">
        <v>349.06687366915901</v>
      </c>
      <c r="DM1232">
        <v>350.668584909316</v>
      </c>
      <c r="DN1232">
        <v>340.21863075647502</v>
      </c>
      <c r="DO1232">
        <v>354.14072704794103</v>
      </c>
      <c r="DP1232">
        <v>344.264479622728</v>
      </c>
      <c r="DQ1232">
        <v>362.67415354178701</v>
      </c>
      <c r="DR1232">
        <v>354.58535145431398</v>
      </c>
    </row>
    <row r="1233" spans="1:122" x14ac:dyDescent="0.25">
      <c r="A1233">
        <v>295.834445927903</v>
      </c>
      <c r="B1233">
        <v>343.34277717012702</v>
      </c>
      <c r="C1233">
        <v>346.38341340777703</v>
      </c>
      <c r="D1233">
        <v>339.85233517764601</v>
      </c>
      <c r="E1233">
        <v>337.37872197731701</v>
      </c>
      <c r="F1233">
        <v>343.951018717306</v>
      </c>
      <c r="G1233">
        <v>341.010789443828</v>
      </c>
      <c r="H1233">
        <v>338.86853584864099</v>
      </c>
      <c r="I1233">
        <v>343.75432332066799</v>
      </c>
      <c r="J1233">
        <v>335.954671373819</v>
      </c>
      <c r="K1233">
        <v>344.11365018000402</v>
      </c>
      <c r="L1233">
        <v>338.70200865569097</v>
      </c>
      <c r="M1233">
        <v>347.023271812448</v>
      </c>
      <c r="N1233">
        <v>347.01431497001897</v>
      </c>
      <c r="O1233">
        <v>348.987492170922</v>
      </c>
      <c r="P1233">
        <v>343.05664549783802</v>
      </c>
      <c r="Q1233">
        <v>350.77473045602198</v>
      </c>
      <c r="R1233">
        <v>380.91298968966203</v>
      </c>
      <c r="S1233">
        <v>391.49340885292298</v>
      </c>
      <c r="T1233">
        <v>368.117863508879</v>
      </c>
      <c r="U1233">
        <v>377.393966479646</v>
      </c>
      <c r="V1233">
        <v>388.198972324078</v>
      </c>
      <c r="W1233">
        <v>394.09512080042299</v>
      </c>
      <c r="X1233">
        <v>393.25127191159203</v>
      </c>
      <c r="Y1233">
        <v>448.32933784806499</v>
      </c>
      <c r="Z1233">
        <v>457.39644129252298</v>
      </c>
      <c r="AA1233">
        <v>458.34403069780899</v>
      </c>
      <c r="AB1233">
        <v>474.26908242350498</v>
      </c>
      <c r="AC1233">
        <v>485.632192845291</v>
      </c>
      <c r="AD1233">
        <v>461.423961000362</v>
      </c>
      <c r="AE1233">
        <v>465.63717563739698</v>
      </c>
      <c r="AF1233">
        <v>459.405158158262</v>
      </c>
      <c r="AG1233">
        <v>457.73179573995202</v>
      </c>
      <c r="AH1233">
        <v>453.79088789755002</v>
      </c>
      <c r="AI1233">
        <v>443.48043583646398</v>
      </c>
      <c r="AJ1233">
        <v>431.645880723733</v>
      </c>
      <c r="AK1233">
        <v>426.66706984703302</v>
      </c>
      <c r="AL1233">
        <v>419.76296714976598</v>
      </c>
      <c r="AM1233">
        <v>417.02790219706299</v>
      </c>
      <c r="AN1233">
        <v>423.648495011477</v>
      </c>
      <c r="AO1233">
        <v>426.28788476373001</v>
      </c>
      <c r="AP1233">
        <v>436.50803072065702</v>
      </c>
      <c r="AQ1233">
        <v>443.55846605492502</v>
      </c>
      <c r="AR1233">
        <v>460.70307011128</v>
      </c>
      <c r="AS1233">
        <v>433.41024541002002</v>
      </c>
      <c r="AT1233">
        <v>461.99822105041602</v>
      </c>
      <c r="AU1233">
        <v>453.41719584293497</v>
      </c>
      <c r="AV1233">
        <v>444.72188827324402</v>
      </c>
      <c r="AW1233">
        <v>402.41105390374997</v>
      </c>
      <c r="AX1233">
        <v>379.15712369788099</v>
      </c>
      <c r="AY1233">
        <v>359.75212511299799</v>
      </c>
      <c r="AZ1233">
        <v>356.50512891044201</v>
      </c>
      <c r="BA1233">
        <v>353.870303101243</v>
      </c>
      <c r="BB1233">
        <v>338.71692464735798</v>
      </c>
      <c r="BC1233">
        <v>346.24335384046702</v>
      </c>
      <c r="BD1233">
        <v>345.350541304812</v>
      </c>
      <c r="BE1233">
        <v>333.044674852865</v>
      </c>
      <c r="BF1233">
        <v>335.36495133265203</v>
      </c>
      <c r="BG1233">
        <v>330.858415118278</v>
      </c>
      <c r="BH1233">
        <v>338.21237235518902</v>
      </c>
      <c r="BI1233">
        <v>334.85424977604202</v>
      </c>
      <c r="BJ1233">
        <v>332.87240159932799</v>
      </c>
      <c r="BK1233">
        <v>325.375896640468</v>
      </c>
      <c r="BL1233">
        <v>338.83912120103599</v>
      </c>
      <c r="BM1233">
        <v>326.07836476057201</v>
      </c>
      <c r="BN1233">
        <v>337.45392344838001</v>
      </c>
      <c r="BO1233">
        <v>323.423659384281</v>
      </c>
      <c r="BP1233">
        <v>330.67880220711498</v>
      </c>
      <c r="BQ1233">
        <v>339.882913255728</v>
      </c>
      <c r="BR1233">
        <v>327.31695545158601</v>
      </c>
      <c r="BS1233">
        <v>332.11445394268299</v>
      </c>
      <c r="BT1233">
        <v>354.63194961550897</v>
      </c>
      <c r="BU1233">
        <v>367.85171452724398</v>
      </c>
      <c r="BV1233">
        <v>375.99382684963001</v>
      </c>
      <c r="BW1233">
        <v>384.88023080180199</v>
      </c>
      <c r="BX1233">
        <v>406.53545819684302</v>
      </c>
      <c r="BY1233">
        <v>421.130204224453</v>
      </c>
      <c r="BZ1233">
        <v>447.92474039260998</v>
      </c>
      <c r="CA1233">
        <v>472.00829868789998</v>
      </c>
      <c r="CB1233">
        <v>479.68572996122799</v>
      </c>
      <c r="CC1233">
        <v>476.68948745339799</v>
      </c>
      <c r="CD1233">
        <v>484.89018240561001</v>
      </c>
      <c r="CE1233">
        <v>472.72914388786501</v>
      </c>
      <c r="CF1233">
        <v>456.43739486081301</v>
      </c>
      <c r="CG1233">
        <v>464.97531712040899</v>
      </c>
      <c r="CH1233">
        <v>494.465421879095</v>
      </c>
      <c r="CI1233">
        <v>506.09040441316102</v>
      </c>
      <c r="CJ1233">
        <v>493.36250231597899</v>
      </c>
      <c r="CK1233">
        <v>503.670580398722</v>
      </c>
      <c r="CL1233">
        <v>505.28331589820999</v>
      </c>
      <c r="CM1233">
        <v>536.97830776150397</v>
      </c>
      <c r="CN1233">
        <v>561.27098658634304</v>
      </c>
      <c r="CO1233">
        <v>569.55532792454005</v>
      </c>
      <c r="CP1233">
        <v>572.90693252900496</v>
      </c>
      <c r="CQ1233">
        <v>587.63167967742299</v>
      </c>
      <c r="CR1233">
        <v>559.45215738340198</v>
      </c>
      <c r="CS1233">
        <v>530.691023537462</v>
      </c>
      <c r="CT1233">
        <v>503.16911961200498</v>
      </c>
      <c r="CU1233">
        <v>534.86366440412303</v>
      </c>
      <c r="CV1233">
        <v>541.50769424471298</v>
      </c>
      <c r="CW1233">
        <v>561.27646849223697</v>
      </c>
      <c r="CX1233">
        <v>510.487195441415</v>
      </c>
      <c r="CY1233">
        <v>450.75338242413301</v>
      </c>
      <c r="CZ1233">
        <v>471.49814261123601</v>
      </c>
      <c r="DA1233">
        <v>395.94205614656499</v>
      </c>
      <c r="DB1233">
        <v>538.48336129212203</v>
      </c>
      <c r="DC1233">
        <v>358.55253596742699</v>
      </c>
      <c r="DD1233">
        <v>351.51529113088401</v>
      </c>
      <c r="DE1233">
        <v>354.36584534956103</v>
      </c>
      <c r="DF1233">
        <v>356.72377985351602</v>
      </c>
      <c r="DG1233">
        <v>364.58748953970098</v>
      </c>
      <c r="DH1233">
        <v>348.31857825833902</v>
      </c>
      <c r="DI1233">
        <v>349.65933254296698</v>
      </c>
      <c r="DJ1233">
        <v>351.69607561772602</v>
      </c>
      <c r="DK1233">
        <v>353.70734021163298</v>
      </c>
      <c r="DL1233">
        <v>347.78024482320802</v>
      </c>
      <c r="DM1233">
        <v>351.76274491878002</v>
      </c>
      <c r="DN1233">
        <v>340.21154911873299</v>
      </c>
      <c r="DO1233">
        <v>353.490027356398</v>
      </c>
      <c r="DP1233">
        <v>345.23324526508702</v>
      </c>
      <c r="DQ1233">
        <v>360.81703712366101</v>
      </c>
      <c r="DR1233">
        <v>354.700705707824</v>
      </c>
    </row>
    <row r="1234" spans="1:122" x14ac:dyDescent="0.25">
      <c r="A1234">
        <v>296.07476635514001</v>
      </c>
      <c r="B1234">
        <v>343.22619420354903</v>
      </c>
      <c r="C1234">
        <v>341.550105045723</v>
      </c>
      <c r="D1234">
        <v>339.19390877265698</v>
      </c>
      <c r="E1234">
        <v>334.19944397768899</v>
      </c>
      <c r="F1234">
        <v>340.10370819994301</v>
      </c>
      <c r="G1234">
        <v>337.636319410829</v>
      </c>
      <c r="H1234">
        <v>339.53022752245198</v>
      </c>
      <c r="I1234">
        <v>340.648174492831</v>
      </c>
      <c r="J1234">
        <v>339.33194886512302</v>
      </c>
      <c r="K1234">
        <v>344.28392808117297</v>
      </c>
      <c r="L1234">
        <v>339.9577024239</v>
      </c>
      <c r="M1234">
        <v>347.016753421055</v>
      </c>
      <c r="N1234">
        <v>352.74471661079201</v>
      </c>
      <c r="O1234">
        <v>347.24322107025301</v>
      </c>
      <c r="P1234">
        <v>337.53078502320602</v>
      </c>
      <c r="Q1234">
        <v>352.46090316728601</v>
      </c>
      <c r="R1234">
        <v>382.22712241637498</v>
      </c>
      <c r="S1234">
        <v>396.79118817313298</v>
      </c>
      <c r="T1234">
        <v>363.79493979634799</v>
      </c>
      <c r="U1234">
        <v>378.092749421409</v>
      </c>
      <c r="V1234">
        <v>388.688932634754</v>
      </c>
      <c r="W1234">
        <v>391.12063576339398</v>
      </c>
      <c r="X1234">
        <v>387.55648480113803</v>
      </c>
      <c r="Y1234">
        <v>449.244310252741</v>
      </c>
      <c r="Z1234">
        <v>446.84268315395298</v>
      </c>
      <c r="AA1234">
        <v>453.08459870887901</v>
      </c>
      <c r="AB1234">
        <v>471.46002083822998</v>
      </c>
      <c r="AC1234">
        <v>482.01827786317199</v>
      </c>
      <c r="AD1234">
        <v>457.723609972671</v>
      </c>
      <c r="AE1234">
        <v>464.61809921704901</v>
      </c>
      <c r="AF1234">
        <v>456.25123571309501</v>
      </c>
      <c r="AG1234">
        <v>456.30488773622102</v>
      </c>
      <c r="AH1234">
        <v>458.86915793432001</v>
      </c>
      <c r="AI1234">
        <v>439.51476657965202</v>
      </c>
      <c r="AJ1234">
        <v>431.82642328312397</v>
      </c>
      <c r="AK1234">
        <v>423.70056381603302</v>
      </c>
      <c r="AL1234">
        <v>417.30717009334398</v>
      </c>
      <c r="AM1234">
        <v>412.82922943104802</v>
      </c>
      <c r="AN1234">
        <v>420.11764613643902</v>
      </c>
      <c r="AO1234">
        <v>420.18034471048401</v>
      </c>
      <c r="AP1234">
        <v>438.96474958126203</v>
      </c>
      <c r="AQ1234">
        <v>442.26895291227697</v>
      </c>
      <c r="AR1234">
        <v>454.62702149300901</v>
      </c>
      <c r="AS1234">
        <v>437.331242450621</v>
      </c>
      <c r="AT1234">
        <v>459.32815179198099</v>
      </c>
      <c r="AU1234">
        <v>448.03291091716801</v>
      </c>
      <c r="AV1234">
        <v>443.09060208892902</v>
      </c>
      <c r="AW1234">
        <v>403.99015511251599</v>
      </c>
      <c r="AX1234">
        <v>385.489430177136</v>
      </c>
      <c r="AY1234">
        <v>358.55722639210001</v>
      </c>
      <c r="AZ1234">
        <v>355.81035414227102</v>
      </c>
      <c r="BA1234">
        <v>354.32950013472202</v>
      </c>
      <c r="BB1234">
        <v>344.16737701525199</v>
      </c>
      <c r="BC1234">
        <v>344.43120822879899</v>
      </c>
      <c r="BD1234">
        <v>347.39074821102201</v>
      </c>
      <c r="BE1234">
        <v>327.03892678228999</v>
      </c>
      <c r="BF1234">
        <v>336.63873645587898</v>
      </c>
      <c r="BG1234">
        <v>330.55827067453703</v>
      </c>
      <c r="BH1234">
        <v>338.90699117322998</v>
      </c>
      <c r="BI1234">
        <v>339.69747570718903</v>
      </c>
      <c r="BJ1234">
        <v>331.49713911193697</v>
      </c>
      <c r="BK1234">
        <v>319.59539864697501</v>
      </c>
      <c r="BL1234">
        <v>341.10874946349099</v>
      </c>
      <c r="BM1234">
        <v>322.41642875756901</v>
      </c>
      <c r="BN1234">
        <v>332.92244865863199</v>
      </c>
      <c r="BO1234">
        <v>323.03734820544798</v>
      </c>
      <c r="BP1234">
        <v>338.19098494810498</v>
      </c>
      <c r="BQ1234">
        <v>343.37294129531301</v>
      </c>
      <c r="BR1234">
        <v>328.90726033926001</v>
      </c>
      <c r="BS1234">
        <v>327.51554039105798</v>
      </c>
      <c r="BT1234">
        <v>354.322755316952</v>
      </c>
      <c r="BU1234">
        <v>366.29509703920598</v>
      </c>
      <c r="BV1234">
        <v>380.162701230582</v>
      </c>
      <c r="BW1234">
        <v>376.01479181111603</v>
      </c>
      <c r="BX1234">
        <v>405.13779830428803</v>
      </c>
      <c r="BY1234">
        <v>414.28694205772803</v>
      </c>
      <c r="BZ1234">
        <v>451.26101846298599</v>
      </c>
      <c r="CA1234">
        <v>473.29868990626699</v>
      </c>
      <c r="CB1234">
        <v>486.11369231617101</v>
      </c>
      <c r="CC1234">
        <v>477.85227821395802</v>
      </c>
      <c r="CD1234">
        <v>497.377045249726</v>
      </c>
      <c r="CE1234">
        <v>475.685370336728</v>
      </c>
      <c r="CF1234">
        <v>464.38542273882399</v>
      </c>
      <c r="CG1234">
        <v>468.29464006224799</v>
      </c>
      <c r="CH1234">
        <v>498.924799563379</v>
      </c>
      <c r="CI1234">
        <v>506.38531655876</v>
      </c>
      <c r="CJ1234">
        <v>502.288567626055</v>
      </c>
      <c r="CK1234">
        <v>514.87313510267995</v>
      </c>
      <c r="CL1234">
        <v>518.21888622246797</v>
      </c>
      <c r="CM1234">
        <v>545.94419351594297</v>
      </c>
      <c r="CN1234">
        <v>567.74771146749595</v>
      </c>
      <c r="CO1234">
        <v>587.27798370072605</v>
      </c>
      <c r="CP1234">
        <v>576.97239520095604</v>
      </c>
      <c r="CQ1234">
        <v>599.88142564323505</v>
      </c>
      <c r="CR1234">
        <v>564.95155949586797</v>
      </c>
      <c r="CS1234">
        <v>539.42379433550298</v>
      </c>
      <c r="CT1234">
        <v>517.19992929745297</v>
      </c>
      <c r="CU1234">
        <v>547.51849813319302</v>
      </c>
      <c r="CV1234">
        <v>546.92967440593895</v>
      </c>
      <c r="CW1234">
        <v>556.66028797443596</v>
      </c>
      <c r="CX1234">
        <v>522.224489589374</v>
      </c>
      <c r="CY1234">
        <v>437.16976498710397</v>
      </c>
      <c r="CZ1234">
        <v>463.51135115874501</v>
      </c>
      <c r="DA1234">
        <v>392.26684213286597</v>
      </c>
      <c r="DB1234">
        <v>541.47892419404502</v>
      </c>
      <c r="DC1234">
        <v>358.32602545491</v>
      </c>
      <c r="DD1234">
        <v>343.32689291010001</v>
      </c>
      <c r="DE1234">
        <v>358.21671581826399</v>
      </c>
      <c r="DF1234">
        <v>360.10695703865298</v>
      </c>
      <c r="DG1234">
        <v>365.93771381216601</v>
      </c>
      <c r="DH1234">
        <v>343.44905302167302</v>
      </c>
      <c r="DI1234">
        <v>345.50147726835701</v>
      </c>
      <c r="DJ1234">
        <v>359.31280707751802</v>
      </c>
      <c r="DK1234">
        <v>353.03643056359999</v>
      </c>
      <c r="DL1234">
        <v>343.25639923051398</v>
      </c>
      <c r="DM1234">
        <v>353.60124382624201</v>
      </c>
      <c r="DN1234">
        <v>341.32359575402899</v>
      </c>
      <c r="DO1234">
        <v>351.76263235725901</v>
      </c>
      <c r="DP1234">
        <v>346.983932374463</v>
      </c>
      <c r="DQ1234">
        <v>356.47493629774999</v>
      </c>
      <c r="DR1234">
        <v>356.86331321064102</v>
      </c>
    </row>
    <row r="1235" spans="1:122" x14ac:dyDescent="0.25">
      <c r="A1235">
        <v>296.315086782376</v>
      </c>
      <c r="B1235">
        <v>343.00894415488602</v>
      </c>
      <c r="C1235">
        <v>341.07516196920102</v>
      </c>
      <c r="D1235">
        <v>339.14037474589799</v>
      </c>
      <c r="E1235">
        <v>334.296732258509</v>
      </c>
      <c r="F1235">
        <v>340.35138973104802</v>
      </c>
      <c r="G1235">
        <v>337.64044078695798</v>
      </c>
      <c r="H1235">
        <v>339.26883564448502</v>
      </c>
      <c r="I1235">
        <v>340.66929261733799</v>
      </c>
      <c r="J1235">
        <v>339.23138539320502</v>
      </c>
      <c r="K1235">
        <v>343.92569759425402</v>
      </c>
      <c r="L1235">
        <v>339.79044161594197</v>
      </c>
      <c r="M1235">
        <v>346.95633984245001</v>
      </c>
      <c r="N1235">
        <v>352.07916211666202</v>
      </c>
      <c r="O1235">
        <v>347.24016968512302</v>
      </c>
      <c r="P1235">
        <v>337.49465266960902</v>
      </c>
      <c r="Q1235">
        <v>352.486476210918</v>
      </c>
      <c r="R1235">
        <v>382.19360145707702</v>
      </c>
      <c r="S1235">
        <v>396.59163125079499</v>
      </c>
      <c r="T1235">
        <v>363.54686313197601</v>
      </c>
      <c r="U1235">
        <v>378.19568409091698</v>
      </c>
      <c r="V1235">
        <v>388.564738329455</v>
      </c>
      <c r="W1235">
        <v>391.03287540293701</v>
      </c>
      <c r="X1235">
        <v>387.39966296813498</v>
      </c>
      <c r="Y1235">
        <v>449.16872574371502</v>
      </c>
      <c r="Z1235">
        <v>445.93005228498203</v>
      </c>
      <c r="AA1235">
        <v>452.65339810593002</v>
      </c>
      <c r="AB1235">
        <v>471.17395582078899</v>
      </c>
      <c r="AC1235">
        <v>481.01035850065</v>
      </c>
      <c r="AD1235">
        <v>457.33482951667798</v>
      </c>
      <c r="AE1235">
        <v>464.00325408393502</v>
      </c>
      <c r="AF1235">
        <v>455.29044311094998</v>
      </c>
      <c r="AG1235">
        <v>456.14625271283398</v>
      </c>
      <c r="AH1235">
        <v>458.071212425608</v>
      </c>
      <c r="AI1235">
        <v>438.63278342430198</v>
      </c>
      <c r="AJ1235">
        <v>431.40064961238699</v>
      </c>
      <c r="AK1235">
        <v>423.27477806048302</v>
      </c>
      <c r="AL1235">
        <v>416.89987410568801</v>
      </c>
      <c r="AM1235">
        <v>413.14163112556503</v>
      </c>
      <c r="AN1235">
        <v>420.08919651990698</v>
      </c>
      <c r="AO1235">
        <v>420.44909391625401</v>
      </c>
      <c r="AP1235">
        <v>438.78632860122201</v>
      </c>
      <c r="AQ1235">
        <v>441.33642614737403</v>
      </c>
      <c r="AR1235">
        <v>452.93841366879599</v>
      </c>
      <c r="AS1235">
        <v>437.19711308228699</v>
      </c>
      <c r="AT1235">
        <v>458.957017862062</v>
      </c>
      <c r="AU1235">
        <v>447.55918700802698</v>
      </c>
      <c r="AV1235">
        <v>442.947284803282</v>
      </c>
      <c r="AW1235">
        <v>404.06195725439602</v>
      </c>
      <c r="AX1235">
        <v>385.46792708647899</v>
      </c>
      <c r="AY1235">
        <v>358.60858103684598</v>
      </c>
      <c r="AZ1235">
        <v>355.91462916522801</v>
      </c>
      <c r="BA1235">
        <v>354.19142608933601</v>
      </c>
      <c r="BB1235">
        <v>344.39560274832098</v>
      </c>
      <c r="BC1235">
        <v>344.26397120001599</v>
      </c>
      <c r="BD1235">
        <v>347.42307207808</v>
      </c>
      <c r="BE1235">
        <v>326.74821465712898</v>
      </c>
      <c r="BF1235">
        <v>336.40690604395002</v>
      </c>
      <c r="BG1235">
        <v>330.79447703512801</v>
      </c>
      <c r="BH1235">
        <v>338.99112250976498</v>
      </c>
      <c r="BI1235">
        <v>339.67879063007598</v>
      </c>
      <c r="BJ1235">
        <v>331.503772581872</v>
      </c>
      <c r="BK1235">
        <v>319.61800364090698</v>
      </c>
      <c r="BL1235">
        <v>340.81870316100498</v>
      </c>
      <c r="BM1235">
        <v>322.71817487309897</v>
      </c>
      <c r="BN1235">
        <v>332.734328493867</v>
      </c>
      <c r="BO1235">
        <v>322.99197559440398</v>
      </c>
      <c r="BP1235">
        <v>338.35322721312798</v>
      </c>
      <c r="BQ1235">
        <v>342.61660538457198</v>
      </c>
      <c r="BR1235">
        <v>329.03261387882901</v>
      </c>
      <c r="BS1235">
        <v>327.54768690645</v>
      </c>
      <c r="BT1235">
        <v>354.45586368555701</v>
      </c>
      <c r="BU1235">
        <v>366.16526209548999</v>
      </c>
      <c r="BV1235">
        <v>380.66806662845198</v>
      </c>
      <c r="BW1235">
        <v>376.37762138837002</v>
      </c>
      <c r="BX1235">
        <v>405.371609971081</v>
      </c>
      <c r="BY1235">
        <v>414.760230294591</v>
      </c>
      <c r="BZ1235">
        <v>451.938373130054</v>
      </c>
      <c r="CA1235">
        <v>473.11374961779001</v>
      </c>
      <c r="CB1235">
        <v>486.06355530622199</v>
      </c>
      <c r="CC1235">
        <v>479.16007215850698</v>
      </c>
      <c r="CD1235">
        <v>497.631218471956</v>
      </c>
      <c r="CE1235">
        <v>476.00956715065701</v>
      </c>
      <c r="CF1235">
        <v>465.123626347661</v>
      </c>
      <c r="CG1235">
        <v>468.17269218262697</v>
      </c>
      <c r="CH1235">
        <v>499.23462651539</v>
      </c>
      <c r="CI1235">
        <v>506.48986877701498</v>
      </c>
      <c r="CJ1235">
        <v>503.32163749994299</v>
      </c>
      <c r="CK1235">
        <v>515.61935370562105</v>
      </c>
      <c r="CL1235">
        <v>519.34787579461795</v>
      </c>
      <c r="CM1235">
        <v>545.93138496250594</v>
      </c>
      <c r="CN1235">
        <v>567.51288257224905</v>
      </c>
      <c r="CO1235">
        <v>588.47211574930202</v>
      </c>
      <c r="CP1235">
        <v>576.73127939756603</v>
      </c>
      <c r="CQ1235">
        <v>600.20694261880499</v>
      </c>
      <c r="CR1235">
        <v>564.88283098211502</v>
      </c>
      <c r="CS1235">
        <v>540.08720458729204</v>
      </c>
      <c r="CT1235">
        <v>518.731943361557</v>
      </c>
      <c r="CU1235">
        <v>548.12913013378295</v>
      </c>
      <c r="CV1235">
        <v>547.16070219265805</v>
      </c>
      <c r="CW1235">
        <v>556.34841166521699</v>
      </c>
      <c r="CX1235">
        <v>522.69410586243896</v>
      </c>
      <c r="CY1235">
        <v>435.87809470971803</v>
      </c>
      <c r="CZ1235">
        <v>462.253481816781</v>
      </c>
      <c r="DA1235">
        <v>391.72729054223998</v>
      </c>
      <c r="DB1235">
        <v>539.79428586442395</v>
      </c>
      <c r="DC1235">
        <v>358.38233570191801</v>
      </c>
      <c r="DD1235">
        <v>343.16601375025601</v>
      </c>
      <c r="DE1235">
        <v>358.08902873524301</v>
      </c>
      <c r="DF1235">
        <v>359.72763545424101</v>
      </c>
      <c r="DG1235">
        <v>365.59948509465602</v>
      </c>
      <c r="DH1235">
        <v>343.52520811967003</v>
      </c>
      <c r="DI1235">
        <v>345.23830979585</v>
      </c>
      <c r="DJ1235">
        <v>359.40961556756503</v>
      </c>
      <c r="DK1235">
        <v>352.59307854821799</v>
      </c>
      <c r="DL1235">
        <v>342.80306854589702</v>
      </c>
      <c r="DM1235">
        <v>353.45581468055502</v>
      </c>
      <c r="DN1235">
        <v>341.73331786762702</v>
      </c>
      <c r="DO1235">
        <v>351.47377943693101</v>
      </c>
      <c r="DP1235">
        <v>347.03610655938797</v>
      </c>
      <c r="DQ1235">
        <v>356.52621310630002</v>
      </c>
      <c r="DR1235">
        <v>356.547147972517</v>
      </c>
    </row>
    <row r="1236" spans="1:122" x14ac:dyDescent="0.25">
      <c r="A1236">
        <v>296.55540720961199</v>
      </c>
      <c r="B1236">
        <v>338.21157345385097</v>
      </c>
      <c r="C1236">
        <v>337.33392476111902</v>
      </c>
      <c r="D1236">
        <v>339.80279950038602</v>
      </c>
      <c r="E1236">
        <v>334.45187081738698</v>
      </c>
      <c r="F1236">
        <v>346.93830677001898</v>
      </c>
      <c r="G1236">
        <v>337.13833031983597</v>
      </c>
      <c r="H1236">
        <v>336.864937752635</v>
      </c>
      <c r="I1236">
        <v>341.13621615321301</v>
      </c>
      <c r="J1236">
        <v>338.69238752104297</v>
      </c>
      <c r="K1236">
        <v>338.92139748864298</v>
      </c>
      <c r="L1236">
        <v>337.80795597263301</v>
      </c>
      <c r="M1236">
        <v>345.69047906826501</v>
      </c>
      <c r="N1236">
        <v>342.55980648286197</v>
      </c>
      <c r="O1236">
        <v>347.16881072394602</v>
      </c>
      <c r="P1236">
        <v>333.24160144851697</v>
      </c>
      <c r="Q1236">
        <v>352.72387078751802</v>
      </c>
      <c r="R1236">
        <v>378.54007462577101</v>
      </c>
      <c r="S1236">
        <v>394.78133909807099</v>
      </c>
      <c r="T1236">
        <v>360.46556267876502</v>
      </c>
      <c r="U1236">
        <v>378.033059163855</v>
      </c>
      <c r="V1236">
        <v>385.573100594479</v>
      </c>
      <c r="W1236">
        <v>391.23398390757302</v>
      </c>
      <c r="X1236">
        <v>389.53588508668201</v>
      </c>
      <c r="Y1236">
        <v>446.39768924050998</v>
      </c>
      <c r="Z1236">
        <v>435.63491870213397</v>
      </c>
      <c r="AA1236">
        <v>446.35222506503101</v>
      </c>
      <c r="AB1236">
        <v>464.47370226998498</v>
      </c>
      <c r="AC1236">
        <v>467.69162219129498</v>
      </c>
      <c r="AD1236">
        <v>454.48128174156398</v>
      </c>
      <c r="AE1236">
        <v>455.69740747314398</v>
      </c>
      <c r="AF1236">
        <v>445.01065792347902</v>
      </c>
      <c r="AG1236">
        <v>452.08212720075699</v>
      </c>
      <c r="AH1236">
        <v>449.12750587090801</v>
      </c>
      <c r="AI1236">
        <v>428.84240759230602</v>
      </c>
      <c r="AJ1236">
        <v>424.35526171800302</v>
      </c>
      <c r="AK1236">
        <v>417.72153870704102</v>
      </c>
      <c r="AL1236">
        <v>412.57523250886402</v>
      </c>
      <c r="AM1236">
        <v>413.86238157739899</v>
      </c>
      <c r="AN1236">
        <v>419.88657579377502</v>
      </c>
      <c r="AO1236">
        <v>421.62904503341201</v>
      </c>
      <c r="AP1236">
        <v>435.77279808087502</v>
      </c>
      <c r="AQ1236">
        <v>430.34930991519201</v>
      </c>
      <c r="AR1236">
        <v>431.52529401843998</v>
      </c>
      <c r="AS1236">
        <v>436.40121630519599</v>
      </c>
      <c r="AT1236">
        <v>454.788589252603</v>
      </c>
      <c r="AU1236">
        <v>441.10471276014101</v>
      </c>
      <c r="AV1236">
        <v>440.29804602850299</v>
      </c>
      <c r="AW1236">
        <v>403.841667492689</v>
      </c>
      <c r="AX1236">
        <v>383.84609921873403</v>
      </c>
      <c r="AY1236">
        <v>359.81316085115202</v>
      </c>
      <c r="AZ1236">
        <v>355.48357442574297</v>
      </c>
      <c r="BA1236">
        <v>350.81594999919503</v>
      </c>
      <c r="BB1236">
        <v>345.18730920081799</v>
      </c>
      <c r="BC1236">
        <v>341.76940055518099</v>
      </c>
      <c r="BD1236">
        <v>346.48808866283298</v>
      </c>
      <c r="BE1236">
        <v>323.061698071514</v>
      </c>
      <c r="BF1236">
        <v>333.45899069480799</v>
      </c>
      <c r="BG1236">
        <v>335.74531303036702</v>
      </c>
      <c r="BH1236">
        <v>337.90686568904198</v>
      </c>
      <c r="BI1236">
        <v>339.89580447022701</v>
      </c>
      <c r="BJ1236">
        <v>331.48483481184599</v>
      </c>
      <c r="BK1236">
        <v>322.82186064538598</v>
      </c>
      <c r="BL1236">
        <v>337.64220524295501</v>
      </c>
      <c r="BM1236">
        <v>327.168060853523</v>
      </c>
      <c r="BN1236">
        <v>330.462437122795</v>
      </c>
      <c r="BO1236">
        <v>319.24907469093199</v>
      </c>
      <c r="BP1236">
        <v>338.11448968379602</v>
      </c>
      <c r="BQ1236">
        <v>331.55424606992</v>
      </c>
      <c r="BR1236">
        <v>330.732884199333</v>
      </c>
      <c r="BS1236">
        <v>327.71166291940699</v>
      </c>
      <c r="BT1236">
        <v>355.03806560507297</v>
      </c>
      <c r="BU1236">
        <v>362.989456321685</v>
      </c>
      <c r="BV1236">
        <v>386.269302417353</v>
      </c>
      <c r="BW1236">
        <v>377.67938621233702</v>
      </c>
      <c r="BX1236">
        <v>406.43965679014002</v>
      </c>
      <c r="BY1236">
        <v>418.68784279522902</v>
      </c>
      <c r="BZ1236">
        <v>456.90371578169601</v>
      </c>
      <c r="CA1236">
        <v>469.16689409027299</v>
      </c>
      <c r="CB1236">
        <v>479.10081201439499</v>
      </c>
      <c r="CC1236">
        <v>492.107258718406</v>
      </c>
      <c r="CD1236">
        <v>496.55708515185398</v>
      </c>
      <c r="CE1236">
        <v>477.27052525457202</v>
      </c>
      <c r="CF1236">
        <v>471.79883830474802</v>
      </c>
      <c r="CG1236">
        <v>462.25492889385299</v>
      </c>
      <c r="CH1236">
        <v>496.81791013083102</v>
      </c>
      <c r="CI1236">
        <v>505.964584055334</v>
      </c>
      <c r="CJ1236">
        <v>509.972022831017</v>
      </c>
      <c r="CK1236">
        <v>519.81257821144004</v>
      </c>
      <c r="CL1236">
        <v>530.02829405490297</v>
      </c>
      <c r="CM1236">
        <v>541.68614060338996</v>
      </c>
      <c r="CN1236">
        <v>563.72057489589201</v>
      </c>
      <c r="CO1236">
        <v>597.95776801918896</v>
      </c>
      <c r="CP1236">
        <v>573.64630662483705</v>
      </c>
      <c r="CQ1236">
        <v>599.92101126909097</v>
      </c>
      <c r="CR1236">
        <v>559.37766873287103</v>
      </c>
      <c r="CS1236">
        <v>546.16559765102704</v>
      </c>
      <c r="CT1236">
        <v>533.29934018533095</v>
      </c>
      <c r="CU1236">
        <v>552.04390301114199</v>
      </c>
      <c r="CV1236">
        <v>549.62402484752795</v>
      </c>
      <c r="CW1236">
        <v>552.17671909532601</v>
      </c>
      <c r="CX1236">
        <v>525.48537130576403</v>
      </c>
      <c r="CY1236">
        <v>420.94529593055199</v>
      </c>
      <c r="CZ1236">
        <v>447.59129626933998</v>
      </c>
      <c r="DA1236">
        <v>385.26189471158602</v>
      </c>
      <c r="DB1236">
        <v>519.66579812300495</v>
      </c>
      <c r="DC1236">
        <v>357.63795364180697</v>
      </c>
      <c r="DD1236">
        <v>341.324927594207</v>
      </c>
      <c r="DE1236">
        <v>359.52378675359</v>
      </c>
      <c r="DF1236">
        <v>357.11907558912799</v>
      </c>
      <c r="DG1236">
        <v>361.19987007279701</v>
      </c>
      <c r="DH1236">
        <v>344.47941479974003</v>
      </c>
      <c r="DI1236">
        <v>339.41353330271801</v>
      </c>
      <c r="DJ1236">
        <v>358.21657170663201</v>
      </c>
      <c r="DK1236">
        <v>346.370200897492</v>
      </c>
      <c r="DL1236">
        <v>340.03369122692698</v>
      </c>
      <c r="DM1236">
        <v>351.44174928094498</v>
      </c>
      <c r="DN1236">
        <v>346.22573318053202</v>
      </c>
      <c r="DO1236">
        <v>346.51586920622702</v>
      </c>
      <c r="DP1236">
        <v>345.88947574520398</v>
      </c>
      <c r="DQ1236">
        <v>355.91509019179398</v>
      </c>
      <c r="DR1236">
        <v>351.31400396594802</v>
      </c>
    </row>
    <row r="1237" spans="1:122" x14ac:dyDescent="0.25">
      <c r="A1237">
        <v>296.79572763684899</v>
      </c>
      <c r="B1237">
        <v>338.21157345385097</v>
      </c>
      <c r="C1237">
        <v>337.33392476111902</v>
      </c>
      <c r="D1237">
        <v>339.80279950038602</v>
      </c>
      <c r="E1237">
        <v>334.45187081738698</v>
      </c>
      <c r="F1237">
        <v>346.93830677001898</v>
      </c>
      <c r="G1237">
        <v>337.13833031983597</v>
      </c>
      <c r="H1237">
        <v>336.864937752635</v>
      </c>
      <c r="I1237">
        <v>341.13621615321301</v>
      </c>
      <c r="J1237">
        <v>338.69238752104297</v>
      </c>
      <c r="K1237">
        <v>338.92139748864298</v>
      </c>
      <c r="L1237">
        <v>337.80795597263301</v>
      </c>
      <c r="M1237">
        <v>345.69047906826501</v>
      </c>
      <c r="N1237">
        <v>342.55980648286197</v>
      </c>
      <c r="O1237">
        <v>347.16881072394602</v>
      </c>
      <c r="P1237">
        <v>333.24160144851697</v>
      </c>
      <c r="Q1237">
        <v>352.72387078751802</v>
      </c>
      <c r="R1237">
        <v>378.54007462577101</v>
      </c>
      <c r="S1237">
        <v>394.78133909807099</v>
      </c>
      <c r="T1237">
        <v>360.46556267876502</v>
      </c>
      <c r="U1237">
        <v>378.033059163855</v>
      </c>
      <c r="V1237">
        <v>385.573100594479</v>
      </c>
      <c r="W1237">
        <v>391.23398390757302</v>
      </c>
      <c r="X1237">
        <v>389.53588508668201</v>
      </c>
      <c r="Y1237">
        <v>446.39768924050998</v>
      </c>
      <c r="Z1237">
        <v>435.63491870213397</v>
      </c>
      <c r="AA1237">
        <v>446.35222506503101</v>
      </c>
      <c r="AB1237">
        <v>464.47370226998498</v>
      </c>
      <c r="AC1237">
        <v>467.69162219129498</v>
      </c>
      <c r="AD1237">
        <v>454.48128174156398</v>
      </c>
      <c r="AE1237">
        <v>455.69740747314398</v>
      </c>
      <c r="AF1237">
        <v>445.01065792347902</v>
      </c>
      <c r="AG1237">
        <v>452.08212720075699</v>
      </c>
      <c r="AH1237">
        <v>449.12750587090801</v>
      </c>
      <c r="AI1237">
        <v>428.84240759230602</v>
      </c>
      <c r="AJ1237">
        <v>424.35526171800302</v>
      </c>
      <c r="AK1237">
        <v>417.72153870704102</v>
      </c>
      <c r="AL1237">
        <v>412.57523250886402</v>
      </c>
      <c r="AM1237">
        <v>413.86238157739899</v>
      </c>
      <c r="AN1237">
        <v>419.88657579377502</v>
      </c>
      <c r="AO1237">
        <v>421.62904503341201</v>
      </c>
      <c r="AP1237">
        <v>435.77279808087502</v>
      </c>
      <c r="AQ1237">
        <v>430.34930991519201</v>
      </c>
      <c r="AR1237">
        <v>431.52529401843998</v>
      </c>
      <c r="AS1237">
        <v>436.40121630519599</v>
      </c>
      <c r="AT1237">
        <v>454.788589252603</v>
      </c>
      <c r="AU1237">
        <v>441.10471276014101</v>
      </c>
      <c r="AV1237">
        <v>440.29804602850299</v>
      </c>
      <c r="AW1237">
        <v>403.841667492689</v>
      </c>
      <c r="AX1237">
        <v>383.84609921873403</v>
      </c>
      <c r="AY1237">
        <v>359.81316085115202</v>
      </c>
      <c r="AZ1237">
        <v>355.48357442574297</v>
      </c>
      <c r="BA1237">
        <v>350.81594999919503</v>
      </c>
      <c r="BB1237">
        <v>345.18730920081799</v>
      </c>
      <c r="BC1237">
        <v>341.76940055518099</v>
      </c>
      <c r="BD1237">
        <v>346.48808866283298</v>
      </c>
      <c r="BE1237">
        <v>323.061698071514</v>
      </c>
      <c r="BF1237">
        <v>333.45899069480799</v>
      </c>
      <c r="BG1237">
        <v>335.74531303036702</v>
      </c>
      <c r="BH1237">
        <v>337.90686568904198</v>
      </c>
      <c r="BI1237">
        <v>339.89580447022701</v>
      </c>
      <c r="BJ1237">
        <v>331.48483481184599</v>
      </c>
      <c r="BK1237">
        <v>322.82186064538598</v>
      </c>
      <c r="BL1237">
        <v>337.64220524295501</v>
      </c>
      <c r="BM1237">
        <v>327.168060853523</v>
      </c>
      <c r="BN1237">
        <v>330.462437122795</v>
      </c>
      <c r="BO1237">
        <v>319.24907469093199</v>
      </c>
      <c r="BP1237">
        <v>338.11448968379602</v>
      </c>
      <c r="BQ1237">
        <v>331.55424606992</v>
      </c>
      <c r="BR1237">
        <v>330.732884199333</v>
      </c>
      <c r="BS1237">
        <v>327.71166291940699</v>
      </c>
      <c r="BT1237">
        <v>355.03806560507297</v>
      </c>
      <c r="BU1237">
        <v>362.989456321685</v>
      </c>
      <c r="BV1237">
        <v>386.269302417353</v>
      </c>
      <c r="BW1237">
        <v>377.67938621233702</v>
      </c>
      <c r="BX1237">
        <v>406.43965679014002</v>
      </c>
      <c r="BY1237">
        <v>418.68784279522902</v>
      </c>
      <c r="BZ1237">
        <v>456.90371578169601</v>
      </c>
      <c r="CA1237">
        <v>469.16689409027299</v>
      </c>
      <c r="CB1237">
        <v>479.10081201439499</v>
      </c>
      <c r="CC1237">
        <v>492.107258718406</v>
      </c>
      <c r="CD1237">
        <v>496.55708515185398</v>
      </c>
      <c r="CE1237">
        <v>477.27052525457202</v>
      </c>
      <c r="CF1237">
        <v>471.79883830474802</v>
      </c>
      <c r="CG1237">
        <v>462.25492889385299</v>
      </c>
      <c r="CH1237">
        <v>496.81791013083102</v>
      </c>
      <c r="CI1237">
        <v>505.964584055334</v>
      </c>
      <c r="CJ1237">
        <v>509.972022831017</v>
      </c>
      <c r="CK1237">
        <v>519.81257821144004</v>
      </c>
      <c r="CL1237">
        <v>530.02829405490297</v>
      </c>
      <c r="CM1237">
        <v>541.68614060338996</v>
      </c>
      <c r="CN1237">
        <v>563.72057489589201</v>
      </c>
      <c r="CO1237">
        <v>597.95776801918896</v>
      </c>
      <c r="CP1237">
        <v>573.64630662483705</v>
      </c>
      <c r="CQ1237">
        <v>599.92101126909097</v>
      </c>
      <c r="CR1237">
        <v>559.37766873287103</v>
      </c>
      <c r="CS1237">
        <v>546.16559765102704</v>
      </c>
      <c r="CT1237">
        <v>533.29934018533095</v>
      </c>
      <c r="CU1237">
        <v>552.04390301114199</v>
      </c>
      <c r="CV1237">
        <v>549.62402484752795</v>
      </c>
      <c r="CW1237">
        <v>552.17671909532601</v>
      </c>
      <c r="CX1237">
        <v>525.48537130576403</v>
      </c>
      <c r="CY1237">
        <v>420.94529593055199</v>
      </c>
      <c r="CZ1237">
        <v>447.59129626933998</v>
      </c>
      <c r="DA1237">
        <v>385.26189471158602</v>
      </c>
      <c r="DB1237">
        <v>519.66579812300495</v>
      </c>
      <c r="DC1237">
        <v>357.63795364180697</v>
      </c>
      <c r="DD1237">
        <v>341.324927594207</v>
      </c>
      <c r="DE1237">
        <v>359.52378675359</v>
      </c>
      <c r="DF1237">
        <v>357.11907558912799</v>
      </c>
      <c r="DG1237">
        <v>361.19987007279701</v>
      </c>
      <c r="DH1237">
        <v>344.47941479974003</v>
      </c>
      <c r="DI1237">
        <v>339.41353330271801</v>
      </c>
      <c r="DJ1237">
        <v>358.21657170663201</v>
      </c>
      <c r="DK1237">
        <v>346.370200897492</v>
      </c>
      <c r="DL1237">
        <v>340.03369122692698</v>
      </c>
      <c r="DM1237">
        <v>351.44174928094498</v>
      </c>
      <c r="DN1237">
        <v>346.22573318053202</v>
      </c>
      <c r="DO1237">
        <v>346.51586920622702</v>
      </c>
      <c r="DP1237">
        <v>345.88947574520398</v>
      </c>
      <c r="DQ1237">
        <v>355.91509019179398</v>
      </c>
      <c r="DR1237">
        <v>351.31400396594802</v>
      </c>
    </row>
    <row r="1238" spans="1:122" x14ac:dyDescent="0.25">
      <c r="A1238">
        <v>297.03604806408498</v>
      </c>
      <c r="B1238">
        <v>336.22524760257301</v>
      </c>
      <c r="C1238">
        <v>333.19203783414702</v>
      </c>
      <c r="D1238">
        <v>343.854443774407</v>
      </c>
      <c r="E1238">
        <v>335.96243364944303</v>
      </c>
      <c r="F1238">
        <v>337.79293177471698</v>
      </c>
      <c r="G1238">
        <v>331.54045317227099</v>
      </c>
      <c r="H1238">
        <v>335.02372456841698</v>
      </c>
      <c r="I1238">
        <v>342.22229016159702</v>
      </c>
      <c r="J1238">
        <v>334.00853726536599</v>
      </c>
      <c r="K1238">
        <v>336.32112207165898</v>
      </c>
      <c r="L1238">
        <v>338.66286580656799</v>
      </c>
      <c r="M1238">
        <v>343.08426482201003</v>
      </c>
      <c r="N1238">
        <v>347.11984891432797</v>
      </c>
      <c r="O1238">
        <v>345.67468798893202</v>
      </c>
      <c r="P1238">
        <v>331.95572485544102</v>
      </c>
      <c r="Q1238">
        <v>346.688321738902</v>
      </c>
      <c r="R1238">
        <v>389.25914186053399</v>
      </c>
      <c r="S1238">
        <v>386.76366092001899</v>
      </c>
      <c r="T1238">
        <v>363.89779565667999</v>
      </c>
      <c r="U1238">
        <v>377.05480750305401</v>
      </c>
      <c r="V1238">
        <v>387.497702945816</v>
      </c>
      <c r="W1238">
        <v>393.23073745578699</v>
      </c>
      <c r="X1238">
        <v>389.26360714321203</v>
      </c>
      <c r="Y1238">
        <v>444.15572850725698</v>
      </c>
      <c r="Z1238">
        <v>430.41578585464202</v>
      </c>
      <c r="AA1238">
        <v>445.19745543297199</v>
      </c>
      <c r="AB1238">
        <v>460.13438114170401</v>
      </c>
      <c r="AC1238">
        <v>457.06998589506401</v>
      </c>
      <c r="AD1238">
        <v>457.052580118668</v>
      </c>
      <c r="AE1238">
        <v>452.82512957204301</v>
      </c>
      <c r="AF1238">
        <v>441.90985904108999</v>
      </c>
      <c r="AG1238">
        <v>446.91555452481401</v>
      </c>
      <c r="AH1238">
        <v>447.27073546497502</v>
      </c>
      <c r="AI1238">
        <v>424.441899927441</v>
      </c>
      <c r="AJ1238">
        <v>423.93182459492999</v>
      </c>
      <c r="AK1238">
        <v>416.32329006331997</v>
      </c>
      <c r="AL1238">
        <v>406.88802650674501</v>
      </c>
      <c r="AM1238">
        <v>421.66437083527097</v>
      </c>
      <c r="AN1238">
        <v>416.39063421438902</v>
      </c>
      <c r="AO1238">
        <v>419.38944284718201</v>
      </c>
      <c r="AP1238">
        <v>440.34851032856102</v>
      </c>
      <c r="AQ1238">
        <v>423.22583115260301</v>
      </c>
      <c r="AR1238">
        <v>425.53365195003801</v>
      </c>
      <c r="AS1238">
        <v>436.78858501542697</v>
      </c>
      <c r="AT1238">
        <v>454.772287392019</v>
      </c>
      <c r="AU1238">
        <v>437.36717767983998</v>
      </c>
      <c r="AV1238">
        <v>438.11396083282699</v>
      </c>
      <c r="AW1238">
        <v>405.332466967541</v>
      </c>
      <c r="AX1238">
        <v>391.73207007659698</v>
      </c>
      <c r="AY1238">
        <v>370.23855495380099</v>
      </c>
      <c r="AZ1238">
        <v>354.46189869260098</v>
      </c>
      <c r="BA1238">
        <v>343.41274263761301</v>
      </c>
      <c r="BB1238">
        <v>337.85654191170198</v>
      </c>
      <c r="BC1238">
        <v>341.352540699744</v>
      </c>
      <c r="BD1238">
        <v>349.40425426192502</v>
      </c>
      <c r="BE1238">
        <v>325.22441456066599</v>
      </c>
      <c r="BF1238">
        <v>330.601787389425</v>
      </c>
      <c r="BG1238">
        <v>337.586878233584</v>
      </c>
      <c r="BH1238">
        <v>339.63148470214998</v>
      </c>
      <c r="BI1238">
        <v>341.08442900767102</v>
      </c>
      <c r="BJ1238">
        <v>329.05935085638998</v>
      </c>
      <c r="BK1238">
        <v>322.439066266976</v>
      </c>
      <c r="BL1238">
        <v>345.969384170311</v>
      </c>
      <c r="BM1238">
        <v>329.39714117091</v>
      </c>
      <c r="BN1238">
        <v>336.35409184588099</v>
      </c>
      <c r="BO1238">
        <v>324.75482877370303</v>
      </c>
      <c r="BP1238">
        <v>340.415098756323</v>
      </c>
      <c r="BQ1238">
        <v>326.14762179155701</v>
      </c>
      <c r="BR1238">
        <v>329.46990640624398</v>
      </c>
      <c r="BS1238">
        <v>322.190837884507</v>
      </c>
      <c r="BT1238">
        <v>354.167406277986</v>
      </c>
      <c r="BU1238">
        <v>362.01651377596897</v>
      </c>
      <c r="BV1238">
        <v>384.13678395830698</v>
      </c>
      <c r="BW1238">
        <v>381.49005802123497</v>
      </c>
      <c r="BX1238">
        <v>400.13203742675802</v>
      </c>
      <c r="BY1238">
        <v>422.13170580122397</v>
      </c>
      <c r="BZ1238">
        <v>457.66421317747103</v>
      </c>
      <c r="CA1238">
        <v>473.70381960891098</v>
      </c>
      <c r="CB1238">
        <v>483.749297041467</v>
      </c>
      <c r="CC1238">
        <v>502.94483321804</v>
      </c>
      <c r="CD1238">
        <v>500.99466682045602</v>
      </c>
      <c r="CE1238">
        <v>488.530635024834</v>
      </c>
      <c r="CF1238">
        <v>480.64652440633</v>
      </c>
      <c r="CG1238">
        <v>469.13267707531702</v>
      </c>
      <c r="CH1238">
        <v>501.21671796218197</v>
      </c>
      <c r="CI1238">
        <v>510.08822150697898</v>
      </c>
      <c r="CJ1238">
        <v>512.32089046567501</v>
      </c>
      <c r="CK1238">
        <v>524.61009998540396</v>
      </c>
      <c r="CL1238">
        <v>533.83481548581801</v>
      </c>
      <c r="CM1238">
        <v>540.40023427530605</v>
      </c>
      <c r="CN1238">
        <v>573.95920444091803</v>
      </c>
      <c r="CO1238">
        <v>599.83112347455994</v>
      </c>
      <c r="CP1238">
        <v>576.078273066512</v>
      </c>
      <c r="CQ1238">
        <v>607.333467366832</v>
      </c>
      <c r="CR1238">
        <v>565.56355915076006</v>
      </c>
      <c r="CS1238">
        <v>553.34555993781203</v>
      </c>
      <c r="CT1238">
        <v>560.61360749302503</v>
      </c>
      <c r="CU1238">
        <v>566.10840475554505</v>
      </c>
      <c r="CV1238">
        <v>549.56269894729303</v>
      </c>
      <c r="CW1238">
        <v>547.43786619270895</v>
      </c>
      <c r="CX1238">
        <v>530.92564937780105</v>
      </c>
      <c r="CY1238">
        <v>412.63158293416501</v>
      </c>
      <c r="CZ1238">
        <v>432.34329805058297</v>
      </c>
      <c r="DA1238">
        <v>381.07022276995701</v>
      </c>
      <c r="DB1238">
        <v>510.92118719617099</v>
      </c>
      <c r="DC1238">
        <v>350.70138635151301</v>
      </c>
      <c r="DD1238">
        <v>348.08941618547101</v>
      </c>
      <c r="DE1238">
        <v>361.12042462833</v>
      </c>
      <c r="DF1238">
        <v>349.30746333170498</v>
      </c>
      <c r="DG1238">
        <v>354.49569381801501</v>
      </c>
      <c r="DH1238">
        <v>345.02790391377999</v>
      </c>
      <c r="DI1238">
        <v>342.063159422995</v>
      </c>
      <c r="DJ1238">
        <v>357.13437214458202</v>
      </c>
      <c r="DK1238">
        <v>340.738519907772</v>
      </c>
      <c r="DL1238">
        <v>344.539171660205</v>
      </c>
      <c r="DM1238">
        <v>361.76541623900101</v>
      </c>
      <c r="DN1238">
        <v>353.55627105390897</v>
      </c>
      <c r="DO1238">
        <v>346.54520877619501</v>
      </c>
      <c r="DP1238">
        <v>347.74782326176597</v>
      </c>
      <c r="DQ1238">
        <v>355.45284678245901</v>
      </c>
      <c r="DR1238">
        <v>347.40926692261201</v>
      </c>
    </row>
    <row r="1239" spans="1:122" x14ac:dyDescent="0.25">
      <c r="A1239">
        <v>297.27636849132102</v>
      </c>
      <c r="B1239">
        <v>335.84318820018302</v>
      </c>
      <c r="C1239">
        <v>332.90658962139003</v>
      </c>
      <c r="D1239">
        <v>343.94705456550099</v>
      </c>
      <c r="E1239">
        <v>336.48621687099501</v>
      </c>
      <c r="F1239">
        <v>336.87371977756999</v>
      </c>
      <c r="G1239">
        <v>330.62383202279602</v>
      </c>
      <c r="H1239">
        <v>334.54819156773499</v>
      </c>
      <c r="I1239">
        <v>342.196974632756</v>
      </c>
      <c r="J1239">
        <v>333.413814989282</v>
      </c>
      <c r="K1239">
        <v>336.15053878720897</v>
      </c>
      <c r="L1239">
        <v>338.46071213835199</v>
      </c>
      <c r="M1239">
        <v>342.88279351724498</v>
      </c>
      <c r="N1239">
        <v>347.527828842144</v>
      </c>
      <c r="O1239">
        <v>345.53736864175897</v>
      </c>
      <c r="P1239">
        <v>332.42660002279598</v>
      </c>
      <c r="Q1239">
        <v>346.18109491056998</v>
      </c>
      <c r="R1239">
        <v>390.84597212179</v>
      </c>
      <c r="S1239">
        <v>385.46668448645897</v>
      </c>
      <c r="T1239">
        <v>364.20754667016098</v>
      </c>
      <c r="U1239">
        <v>376.85761417776098</v>
      </c>
      <c r="V1239">
        <v>387.160801544565</v>
      </c>
      <c r="W1239">
        <v>393.40508514107302</v>
      </c>
      <c r="X1239">
        <v>388.72732161352002</v>
      </c>
      <c r="Y1239">
        <v>443.20036820489599</v>
      </c>
      <c r="Z1239">
        <v>428.692784399044</v>
      </c>
      <c r="AA1239">
        <v>444.36793576844599</v>
      </c>
      <c r="AB1239">
        <v>458.99051040876401</v>
      </c>
      <c r="AC1239">
        <v>455.04654297868899</v>
      </c>
      <c r="AD1239">
        <v>456.32046301563201</v>
      </c>
      <c r="AE1239">
        <v>451.241943282215</v>
      </c>
      <c r="AF1239">
        <v>440.46058997258001</v>
      </c>
      <c r="AG1239">
        <v>445.49909784007798</v>
      </c>
      <c r="AH1239">
        <v>445.99007592614902</v>
      </c>
      <c r="AI1239">
        <v>423.14501660153798</v>
      </c>
      <c r="AJ1239">
        <v>423.49980937418098</v>
      </c>
      <c r="AK1239">
        <v>416.21809204244403</v>
      </c>
      <c r="AL1239">
        <v>405.549262645125</v>
      </c>
      <c r="AM1239">
        <v>422.587392267025</v>
      </c>
      <c r="AN1239">
        <v>415.28580247809998</v>
      </c>
      <c r="AO1239">
        <v>419.11101441779999</v>
      </c>
      <c r="AP1239">
        <v>439.98729436241399</v>
      </c>
      <c r="AQ1239">
        <v>421.091516362726</v>
      </c>
      <c r="AR1239">
        <v>423.70384161567898</v>
      </c>
      <c r="AS1239">
        <v>436.21783603767699</v>
      </c>
      <c r="AT1239">
        <v>453.81566451455302</v>
      </c>
      <c r="AU1239">
        <v>436.72926258217802</v>
      </c>
      <c r="AV1239">
        <v>437.64662075610602</v>
      </c>
      <c r="AW1239">
        <v>405.21718843705997</v>
      </c>
      <c r="AX1239">
        <v>392.71636308032299</v>
      </c>
      <c r="AY1239">
        <v>371.188555441326</v>
      </c>
      <c r="AZ1239">
        <v>354.56669222823399</v>
      </c>
      <c r="BA1239">
        <v>342.704499088067</v>
      </c>
      <c r="BB1239">
        <v>336.78276223673902</v>
      </c>
      <c r="BC1239">
        <v>340.973562723214</v>
      </c>
      <c r="BD1239">
        <v>349.86565193624199</v>
      </c>
      <c r="BE1239">
        <v>325.43668067990399</v>
      </c>
      <c r="BF1239">
        <v>330.10804730002002</v>
      </c>
      <c r="BG1239">
        <v>337.77982710898999</v>
      </c>
      <c r="BH1239">
        <v>340.54838505307799</v>
      </c>
      <c r="BI1239">
        <v>340.97854581111699</v>
      </c>
      <c r="BJ1239">
        <v>328.71273479770002</v>
      </c>
      <c r="BK1239">
        <v>322.06171010805701</v>
      </c>
      <c r="BL1239">
        <v>346.75566680822902</v>
      </c>
      <c r="BM1239">
        <v>329.874399170853</v>
      </c>
      <c r="BN1239">
        <v>337.63888860698398</v>
      </c>
      <c r="BO1239">
        <v>325.41488698131502</v>
      </c>
      <c r="BP1239">
        <v>340.865819082455</v>
      </c>
      <c r="BQ1239">
        <v>325.86139455024301</v>
      </c>
      <c r="BR1239">
        <v>329.54811128895</v>
      </c>
      <c r="BS1239">
        <v>321.58731838875201</v>
      </c>
      <c r="BT1239">
        <v>354.09826328175598</v>
      </c>
      <c r="BU1239">
        <v>361.45527565621001</v>
      </c>
      <c r="BV1239">
        <v>383.61179107971998</v>
      </c>
      <c r="BW1239">
        <v>381.80608427637401</v>
      </c>
      <c r="BX1239">
        <v>398.99552877222999</v>
      </c>
      <c r="BY1239">
        <v>421.65273779946801</v>
      </c>
      <c r="BZ1239">
        <v>457.450089550342</v>
      </c>
      <c r="CA1239">
        <v>473.37962415202799</v>
      </c>
      <c r="CB1239">
        <v>484.00902331580602</v>
      </c>
      <c r="CC1239">
        <v>504.03174226073997</v>
      </c>
      <c r="CD1239">
        <v>500.93482040757402</v>
      </c>
      <c r="CE1239">
        <v>489.33470979229401</v>
      </c>
      <c r="CF1239">
        <v>481.83848754440498</v>
      </c>
      <c r="CG1239">
        <v>469.51311655022602</v>
      </c>
      <c r="CH1239">
        <v>502.18691702319802</v>
      </c>
      <c r="CI1239">
        <v>509.90045440592098</v>
      </c>
      <c r="CJ1239">
        <v>512.80944270782197</v>
      </c>
      <c r="CK1239">
        <v>524.72071624656598</v>
      </c>
      <c r="CL1239">
        <v>534.18721884818001</v>
      </c>
      <c r="CM1239">
        <v>539.757619369037</v>
      </c>
      <c r="CN1239">
        <v>573.73381320737599</v>
      </c>
      <c r="CO1239">
        <v>599.756036359022</v>
      </c>
      <c r="CP1239">
        <v>574.97801645425102</v>
      </c>
      <c r="CQ1239">
        <v>607.35934411616699</v>
      </c>
      <c r="CR1239">
        <v>565.75979294651302</v>
      </c>
      <c r="CS1239">
        <v>554.53703632740098</v>
      </c>
      <c r="CT1239">
        <v>564.92944565256801</v>
      </c>
      <c r="CU1239">
        <v>568.13887896391202</v>
      </c>
      <c r="CV1239">
        <v>548.92116812236304</v>
      </c>
      <c r="CW1239">
        <v>546.21238154620698</v>
      </c>
      <c r="CX1239">
        <v>531.85711914527405</v>
      </c>
      <c r="CY1239">
        <v>410.747633686874</v>
      </c>
      <c r="CZ1239">
        <v>429.10410347513198</v>
      </c>
      <c r="DA1239">
        <v>380.17256561460698</v>
      </c>
      <c r="DB1239">
        <v>507.51038727890199</v>
      </c>
      <c r="DC1239">
        <v>349.85759976411202</v>
      </c>
      <c r="DD1239">
        <v>349.08456631499303</v>
      </c>
      <c r="DE1239">
        <v>360.86757522688799</v>
      </c>
      <c r="DF1239">
        <v>347.88599378441302</v>
      </c>
      <c r="DG1239">
        <v>353.59619458374101</v>
      </c>
      <c r="DH1239">
        <v>344.63433000946799</v>
      </c>
      <c r="DI1239">
        <v>342.43850571041401</v>
      </c>
      <c r="DJ1239">
        <v>356.80011104807699</v>
      </c>
      <c r="DK1239">
        <v>340.39271566015401</v>
      </c>
      <c r="DL1239">
        <v>344.39858838947998</v>
      </c>
      <c r="DM1239">
        <v>362.90167055275202</v>
      </c>
      <c r="DN1239">
        <v>354.28277957621998</v>
      </c>
      <c r="DO1239">
        <v>347.19854751861499</v>
      </c>
      <c r="DP1239">
        <v>348.48532059170299</v>
      </c>
      <c r="DQ1239">
        <v>355.11152115257499</v>
      </c>
      <c r="DR1239">
        <v>346.80356464914303</v>
      </c>
    </row>
    <row r="1240" spans="1:122" x14ac:dyDescent="0.25">
      <c r="A1240">
        <v>297.51668891855797</v>
      </c>
      <c r="B1240">
        <v>337.15363903421098</v>
      </c>
      <c r="C1240">
        <v>337.99303668883101</v>
      </c>
      <c r="D1240">
        <v>342.616595073177</v>
      </c>
      <c r="E1240">
        <v>339.69131716909601</v>
      </c>
      <c r="F1240">
        <v>336.38210501031602</v>
      </c>
      <c r="G1240">
        <v>334.29798937133302</v>
      </c>
      <c r="H1240">
        <v>336.19616449589603</v>
      </c>
      <c r="I1240">
        <v>347.32481127524397</v>
      </c>
      <c r="J1240">
        <v>331.79607088000103</v>
      </c>
      <c r="K1240">
        <v>335.544073116373</v>
      </c>
      <c r="L1240">
        <v>344.582814833979</v>
      </c>
      <c r="M1240">
        <v>339.53745696391599</v>
      </c>
      <c r="N1240">
        <v>343.27525997089998</v>
      </c>
      <c r="O1240">
        <v>345.255283710372</v>
      </c>
      <c r="P1240">
        <v>336.10188076159301</v>
      </c>
      <c r="Q1240">
        <v>347.32844437669303</v>
      </c>
      <c r="R1240">
        <v>385.94290540715298</v>
      </c>
      <c r="S1240">
        <v>379.03530302675699</v>
      </c>
      <c r="T1240">
        <v>364.13660828430199</v>
      </c>
      <c r="U1240">
        <v>373.24419703220701</v>
      </c>
      <c r="V1240">
        <v>382.42672211104798</v>
      </c>
      <c r="W1240">
        <v>393.167498368655</v>
      </c>
      <c r="X1240">
        <v>389.55205204993302</v>
      </c>
      <c r="Y1240">
        <v>440.85106224268202</v>
      </c>
      <c r="Z1240">
        <v>425.09845376804498</v>
      </c>
      <c r="AA1240">
        <v>439.038764314086</v>
      </c>
      <c r="AB1240">
        <v>450.23422665039499</v>
      </c>
      <c r="AC1240">
        <v>443.75294206845803</v>
      </c>
      <c r="AD1240">
        <v>451.49078729955602</v>
      </c>
      <c r="AE1240">
        <v>439.770037250624</v>
      </c>
      <c r="AF1240">
        <v>436.002063433118</v>
      </c>
      <c r="AG1240">
        <v>436.96767705701097</v>
      </c>
      <c r="AH1240">
        <v>439.415095992408</v>
      </c>
      <c r="AI1240">
        <v>422.62604072009998</v>
      </c>
      <c r="AJ1240">
        <v>420.47241700727898</v>
      </c>
      <c r="AK1240">
        <v>417.505810300701</v>
      </c>
      <c r="AL1240">
        <v>404.595204717017</v>
      </c>
      <c r="AM1240">
        <v>416.04678509938799</v>
      </c>
      <c r="AN1240">
        <v>406.071502200407</v>
      </c>
      <c r="AO1240">
        <v>416.46602095969303</v>
      </c>
      <c r="AP1240">
        <v>431.01615873629999</v>
      </c>
      <c r="AQ1240">
        <v>418.07108415271</v>
      </c>
      <c r="AR1240">
        <v>415.013923457803</v>
      </c>
      <c r="AS1240">
        <v>428.86498219319799</v>
      </c>
      <c r="AT1240">
        <v>444.78017625053099</v>
      </c>
      <c r="AU1240">
        <v>431.04565069750299</v>
      </c>
      <c r="AV1240">
        <v>429.10712222489099</v>
      </c>
      <c r="AW1240">
        <v>403.01234722356298</v>
      </c>
      <c r="AX1240">
        <v>385.061470064052</v>
      </c>
      <c r="AY1240">
        <v>370.31829874100498</v>
      </c>
      <c r="AZ1240">
        <v>361.45738246217002</v>
      </c>
      <c r="BA1240">
        <v>342.00963704043301</v>
      </c>
      <c r="BB1240">
        <v>330.49091912666802</v>
      </c>
      <c r="BC1240">
        <v>339.793388022496</v>
      </c>
      <c r="BD1240">
        <v>344.86259961398099</v>
      </c>
      <c r="BE1240">
        <v>330.49996277729701</v>
      </c>
      <c r="BF1240">
        <v>329.29004876419901</v>
      </c>
      <c r="BG1240">
        <v>334.98267896137497</v>
      </c>
      <c r="BH1240">
        <v>342.63841313372598</v>
      </c>
      <c r="BI1240">
        <v>337.43444671741702</v>
      </c>
      <c r="BJ1240">
        <v>333.25923085805698</v>
      </c>
      <c r="BK1240">
        <v>323.91368664703299</v>
      </c>
      <c r="BL1240">
        <v>342.403746092223</v>
      </c>
      <c r="BM1240">
        <v>328.39885427964299</v>
      </c>
      <c r="BN1240">
        <v>336.06527845697099</v>
      </c>
      <c r="BO1240">
        <v>327.32907197072001</v>
      </c>
      <c r="BP1240">
        <v>336.00818894527703</v>
      </c>
      <c r="BQ1240">
        <v>321.790401763815</v>
      </c>
      <c r="BR1240">
        <v>330.45907103241098</v>
      </c>
      <c r="BS1240">
        <v>321.63220822145098</v>
      </c>
      <c r="BT1240">
        <v>349.01783022409001</v>
      </c>
      <c r="BU1240">
        <v>364.96188521200901</v>
      </c>
      <c r="BV1240">
        <v>375.19768492231799</v>
      </c>
      <c r="BW1240">
        <v>381.49535763593798</v>
      </c>
      <c r="BX1240">
        <v>400.51498285610597</v>
      </c>
      <c r="BY1240">
        <v>421.133760950414</v>
      </c>
      <c r="BZ1240">
        <v>451.843368416521</v>
      </c>
      <c r="CA1240">
        <v>472.65101462293097</v>
      </c>
      <c r="CB1240">
        <v>477.86315049488002</v>
      </c>
      <c r="CC1240">
        <v>499.933152664999</v>
      </c>
      <c r="CD1240">
        <v>494.05325758220903</v>
      </c>
      <c r="CE1240">
        <v>483.50508088967899</v>
      </c>
      <c r="CF1240">
        <v>474.57665821400298</v>
      </c>
      <c r="CG1240">
        <v>464.58260090834</v>
      </c>
      <c r="CH1240">
        <v>493.89532430398299</v>
      </c>
      <c r="CI1240">
        <v>503.28337748163199</v>
      </c>
      <c r="CJ1240">
        <v>501.562539257639</v>
      </c>
      <c r="CK1240">
        <v>516.29547014678701</v>
      </c>
      <c r="CL1240">
        <v>522.32173108576103</v>
      </c>
      <c r="CM1240">
        <v>525.13510768088895</v>
      </c>
      <c r="CN1240">
        <v>560.39501724058505</v>
      </c>
      <c r="CO1240">
        <v>576.86778961988398</v>
      </c>
      <c r="CP1240">
        <v>570.19071231636099</v>
      </c>
      <c r="CQ1240">
        <v>588.62926851940597</v>
      </c>
      <c r="CR1240">
        <v>554.34619592694503</v>
      </c>
      <c r="CS1240">
        <v>552.42979260178902</v>
      </c>
      <c r="CT1240">
        <v>560.68495445709902</v>
      </c>
      <c r="CU1240">
        <v>561.16380905592098</v>
      </c>
      <c r="CV1240">
        <v>538.93202793810201</v>
      </c>
      <c r="CW1240">
        <v>533.112727223192</v>
      </c>
      <c r="CX1240">
        <v>527.06671187244399</v>
      </c>
      <c r="CY1240">
        <v>406.16381031638201</v>
      </c>
      <c r="CZ1240">
        <v>416.08084036289102</v>
      </c>
      <c r="DA1240">
        <v>380.16245726586999</v>
      </c>
      <c r="DB1240">
        <v>491.828028595381</v>
      </c>
      <c r="DC1240">
        <v>350.59417976071001</v>
      </c>
      <c r="DD1240">
        <v>353.61534314642302</v>
      </c>
      <c r="DE1240">
        <v>359.20718008012699</v>
      </c>
      <c r="DF1240">
        <v>346.615049073119</v>
      </c>
      <c r="DG1240">
        <v>355.51209479033702</v>
      </c>
      <c r="DH1240">
        <v>344.65348891287999</v>
      </c>
      <c r="DI1240">
        <v>348.40203844593799</v>
      </c>
      <c r="DJ1240">
        <v>355.220444722362</v>
      </c>
      <c r="DK1240">
        <v>340.69970554917302</v>
      </c>
      <c r="DL1240">
        <v>348.02121939834302</v>
      </c>
      <c r="DM1240">
        <v>364.20280818516898</v>
      </c>
      <c r="DN1240">
        <v>357.67297556594599</v>
      </c>
      <c r="DO1240">
        <v>349.53541460003299</v>
      </c>
      <c r="DP1240">
        <v>348.03595058469699</v>
      </c>
      <c r="DQ1240">
        <v>352.06502454653798</v>
      </c>
      <c r="DR1240">
        <v>348.50676049604499</v>
      </c>
    </row>
    <row r="1241" spans="1:122" x14ac:dyDescent="0.25">
      <c r="A1241">
        <v>297.75700934579402</v>
      </c>
      <c r="B1241">
        <v>338.05596463449501</v>
      </c>
      <c r="C1241">
        <v>340.30525388333899</v>
      </c>
      <c r="D1241">
        <v>342.00084060972802</v>
      </c>
      <c r="E1241">
        <v>339.96539452087802</v>
      </c>
      <c r="F1241">
        <v>336.59768822159901</v>
      </c>
      <c r="G1241">
        <v>334.565931188467</v>
      </c>
      <c r="H1241">
        <v>336.483631397392</v>
      </c>
      <c r="I1241">
        <v>349.507938964277</v>
      </c>
      <c r="J1241">
        <v>330.41683972921197</v>
      </c>
      <c r="K1241">
        <v>335.21654697675302</v>
      </c>
      <c r="L1241">
        <v>346.67959748380798</v>
      </c>
      <c r="M1241">
        <v>338.23515707977799</v>
      </c>
      <c r="N1241">
        <v>341.727662410395</v>
      </c>
      <c r="O1241">
        <v>344.78145882717803</v>
      </c>
      <c r="P1241">
        <v>337.77059698010697</v>
      </c>
      <c r="Q1241">
        <v>348.07257749278602</v>
      </c>
      <c r="R1241">
        <v>383.83964780621102</v>
      </c>
      <c r="S1241">
        <v>375.40860132936302</v>
      </c>
      <c r="T1241">
        <v>365.30275468132498</v>
      </c>
      <c r="U1241">
        <v>372.26579510958197</v>
      </c>
      <c r="V1241">
        <v>378.99874837175798</v>
      </c>
      <c r="W1241">
        <v>392.22489054624901</v>
      </c>
      <c r="X1241">
        <v>390.21402154651901</v>
      </c>
      <c r="Y1241">
        <v>437.68226963426503</v>
      </c>
      <c r="Z1241">
        <v>421.246381468626</v>
      </c>
      <c r="AA1241">
        <v>434.79603188886102</v>
      </c>
      <c r="AB1241">
        <v>444.92890453636397</v>
      </c>
      <c r="AC1241">
        <v>437.57655955217302</v>
      </c>
      <c r="AD1241">
        <v>447.53518647409601</v>
      </c>
      <c r="AE1241">
        <v>432.481168285455</v>
      </c>
      <c r="AF1241">
        <v>433.18297966807</v>
      </c>
      <c r="AG1241">
        <v>432.35559359650802</v>
      </c>
      <c r="AH1241">
        <v>435.18197421716297</v>
      </c>
      <c r="AI1241">
        <v>421.32732067458602</v>
      </c>
      <c r="AJ1241">
        <v>419.56228121288501</v>
      </c>
      <c r="AK1241">
        <v>418.47896772235401</v>
      </c>
      <c r="AL1241">
        <v>403.50933466514601</v>
      </c>
      <c r="AM1241">
        <v>411.77869366278901</v>
      </c>
      <c r="AN1241">
        <v>402.048080844053</v>
      </c>
      <c r="AO1241">
        <v>414.50103695880199</v>
      </c>
      <c r="AP1241">
        <v>425.82351914315802</v>
      </c>
      <c r="AQ1241">
        <v>415.65470623091102</v>
      </c>
      <c r="AR1241">
        <v>409.730054382351</v>
      </c>
      <c r="AS1241">
        <v>423.886955002847</v>
      </c>
      <c r="AT1241">
        <v>440.41242246544402</v>
      </c>
      <c r="AU1241">
        <v>428.19982280392099</v>
      </c>
      <c r="AV1241">
        <v>425.24169581345001</v>
      </c>
      <c r="AW1241">
        <v>401.54806854967802</v>
      </c>
      <c r="AX1241">
        <v>381.72774873730498</v>
      </c>
      <c r="AY1241">
        <v>370.095652971996</v>
      </c>
      <c r="AZ1241">
        <v>363.61879469835498</v>
      </c>
      <c r="BA1241">
        <v>341.35334668616002</v>
      </c>
      <c r="BB1241">
        <v>327.71946138174599</v>
      </c>
      <c r="BC1241">
        <v>339.26373838544799</v>
      </c>
      <c r="BD1241">
        <v>342.40436867338002</v>
      </c>
      <c r="BE1241">
        <v>332.372927054824</v>
      </c>
      <c r="BF1241">
        <v>328.68676674383198</v>
      </c>
      <c r="BG1241">
        <v>334.139543527912</v>
      </c>
      <c r="BH1241">
        <v>343.35184300044398</v>
      </c>
      <c r="BI1241">
        <v>336.33685478749197</v>
      </c>
      <c r="BJ1241">
        <v>334.18545875845302</v>
      </c>
      <c r="BK1241">
        <v>324.40696995447797</v>
      </c>
      <c r="BL1241">
        <v>341.825415402288</v>
      </c>
      <c r="BM1241">
        <v>328.96599926685099</v>
      </c>
      <c r="BN1241">
        <v>336.62589452633102</v>
      </c>
      <c r="BO1241">
        <v>328.17489416985899</v>
      </c>
      <c r="BP1241">
        <v>333.691068242114</v>
      </c>
      <c r="BQ1241">
        <v>320.87052959838002</v>
      </c>
      <c r="BR1241">
        <v>331.09472704679399</v>
      </c>
      <c r="BS1241">
        <v>321.79507413392099</v>
      </c>
      <c r="BT1241">
        <v>347.103392857676</v>
      </c>
      <c r="BU1241">
        <v>365.53720268653598</v>
      </c>
      <c r="BV1241">
        <v>371.06139000599001</v>
      </c>
      <c r="BW1241">
        <v>380.11289015654199</v>
      </c>
      <c r="BX1241">
        <v>398.908497787964</v>
      </c>
      <c r="BY1241">
        <v>417.94977747103798</v>
      </c>
      <c r="BZ1241">
        <v>446.989713450002</v>
      </c>
      <c r="CA1241">
        <v>470.23253881162998</v>
      </c>
      <c r="CB1241">
        <v>473.68103681686802</v>
      </c>
      <c r="CC1241">
        <v>497.67828319166398</v>
      </c>
      <c r="CD1241">
        <v>489.05834066576102</v>
      </c>
      <c r="CE1241">
        <v>480.14720052126199</v>
      </c>
      <c r="CF1241">
        <v>470.50584998601403</v>
      </c>
      <c r="CG1241">
        <v>459.99260652420003</v>
      </c>
      <c r="CH1241">
        <v>489.54611004030301</v>
      </c>
      <c r="CI1241">
        <v>500.17694647096101</v>
      </c>
      <c r="CJ1241">
        <v>495.945331378623</v>
      </c>
      <c r="CK1241">
        <v>511.41898357132698</v>
      </c>
      <c r="CL1241">
        <v>516.12384066244897</v>
      </c>
      <c r="CM1241">
        <v>516.89724197101998</v>
      </c>
      <c r="CN1241">
        <v>553.90503994562005</v>
      </c>
      <c r="CO1241">
        <v>565.14582628984294</v>
      </c>
      <c r="CP1241">
        <v>566.99396992820402</v>
      </c>
      <c r="CQ1241">
        <v>579.10106018642</v>
      </c>
      <c r="CR1241">
        <v>548.62513789436503</v>
      </c>
      <c r="CS1241">
        <v>551.23975344728501</v>
      </c>
      <c r="CT1241">
        <v>561.139045021573</v>
      </c>
      <c r="CU1241">
        <v>559.78980760777495</v>
      </c>
      <c r="CV1241">
        <v>533.18174230982197</v>
      </c>
      <c r="CW1241">
        <v>526.48084946121605</v>
      </c>
      <c r="CX1241">
        <v>525.79739930980497</v>
      </c>
      <c r="CY1241">
        <v>404.137715743949</v>
      </c>
      <c r="CZ1241">
        <v>408.67110098914998</v>
      </c>
      <c r="DA1241">
        <v>380.29292029539999</v>
      </c>
      <c r="DB1241">
        <v>481.22510397156702</v>
      </c>
      <c r="DC1241">
        <v>351.17632569947199</v>
      </c>
      <c r="DD1241">
        <v>356.43309793553402</v>
      </c>
      <c r="DE1241">
        <v>358.49100956909501</v>
      </c>
      <c r="DF1241">
        <v>346.35790791607701</v>
      </c>
      <c r="DG1241">
        <v>355.49311978475799</v>
      </c>
      <c r="DH1241">
        <v>343.64482372757402</v>
      </c>
      <c r="DI1241">
        <v>350.54152565110098</v>
      </c>
      <c r="DJ1241">
        <v>355.04251186348699</v>
      </c>
      <c r="DK1241">
        <v>341.11472881515499</v>
      </c>
      <c r="DL1241">
        <v>349.98141783431703</v>
      </c>
      <c r="DM1241">
        <v>364.74914684245499</v>
      </c>
      <c r="DN1241">
        <v>358.97113861738097</v>
      </c>
      <c r="DO1241">
        <v>351.02245048766503</v>
      </c>
      <c r="DP1241">
        <v>348.03639038209798</v>
      </c>
      <c r="DQ1241">
        <v>351.53572003891401</v>
      </c>
      <c r="DR1241">
        <v>349.16440689627802</v>
      </c>
    </row>
    <row r="1242" spans="1:122" x14ac:dyDescent="0.25">
      <c r="A1242">
        <v>297.99732977303</v>
      </c>
      <c r="B1242">
        <v>342.42567798302599</v>
      </c>
      <c r="C1242">
        <v>340.22178313761498</v>
      </c>
      <c r="D1242">
        <v>339.58159781991901</v>
      </c>
      <c r="E1242">
        <v>342.47827264790902</v>
      </c>
      <c r="F1242">
        <v>334.92343117987502</v>
      </c>
      <c r="G1242">
        <v>335.13380136912701</v>
      </c>
      <c r="H1242">
        <v>337.19163649509898</v>
      </c>
      <c r="I1242">
        <v>351.68738142987598</v>
      </c>
      <c r="J1242">
        <v>330.508297653417</v>
      </c>
      <c r="K1242">
        <v>336.4286746967</v>
      </c>
      <c r="L1242">
        <v>351.34012841695801</v>
      </c>
      <c r="M1242">
        <v>338.61991350048299</v>
      </c>
      <c r="N1242">
        <v>339.11639068009998</v>
      </c>
      <c r="O1242">
        <v>343.95211672381299</v>
      </c>
      <c r="P1242">
        <v>343.59113436062398</v>
      </c>
      <c r="Q1242">
        <v>349.70795378449202</v>
      </c>
      <c r="R1242">
        <v>390.14800252413801</v>
      </c>
      <c r="S1242">
        <v>374.28796168345002</v>
      </c>
      <c r="T1242">
        <v>370.185976843763</v>
      </c>
      <c r="U1242">
        <v>378.542187164871</v>
      </c>
      <c r="V1242">
        <v>380.375411458163</v>
      </c>
      <c r="W1242">
        <v>393.37648351498399</v>
      </c>
      <c r="X1242">
        <v>387.84850322800401</v>
      </c>
      <c r="Y1242">
        <v>439.82521314634801</v>
      </c>
      <c r="Z1242">
        <v>419.02868248813002</v>
      </c>
      <c r="AA1242">
        <v>433.84189964798202</v>
      </c>
      <c r="AB1242">
        <v>446.57546108060001</v>
      </c>
      <c r="AC1242">
        <v>439.67441777618302</v>
      </c>
      <c r="AD1242">
        <v>446.534157418029</v>
      </c>
      <c r="AE1242">
        <v>430.61667899343502</v>
      </c>
      <c r="AF1242">
        <v>429.700820353501</v>
      </c>
      <c r="AG1242">
        <v>427.576985407488</v>
      </c>
      <c r="AH1242">
        <v>432.48419574891398</v>
      </c>
      <c r="AI1242">
        <v>423.32311156838699</v>
      </c>
      <c r="AJ1242">
        <v>417.99836730168897</v>
      </c>
      <c r="AK1242">
        <v>416.63965786707701</v>
      </c>
      <c r="AL1242">
        <v>408.49113107388899</v>
      </c>
      <c r="AM1242">
        <v>413.71898457921799</v>
      </c>
      <c r="AN1242">
        <v>399.44343603007002</v>
      </c>
      <c r="AO1242">
        <v>410.11985297822002</v>
      </c>
      <c r="AP1242">
        <v>427.36509543332897</v>
      </c>
      <c r="AQ1242">
        <v>416.25026352283902</v>
      </c>
      <c r="AR1242">
        <v>406.51255042566299</v>
      </c>
      <c r="AS1242">
        <v>420.18973224728097</v>
      </c>
      <c r="AT1242">
        <v>438.09623510648998</v>
      </c>
      <c r="AU1242">
        <v>427.788368993527</v>
      </c>
      <c r="AV1242">
        <v>424.48731846498401</v>
      </c>
      <c r="AW1242">
        <v>402.367732525696</v>
      </c>
      <c r="AX1242">
        <v>383.596308094812</v>
      </c>
      <c r="AY1242">
        <v>374.21437699985501</v>
      </c>
      <c r="AZ1242">
        <v>363.91874354394298</v>
      </c>
      <c r="BA1242">
        <v>341.54548308230699</v>
      </c>
      <c r="BB1242">
        <v>327.21143342113902</v>
      </c>
      <c r="BC1242">
        <v>342.46199686122702</v>
      </c>
      <c r="BD1242">
        <v>346.56397877316601</v>
      </c>
      <c r="BE1242">
        <v>331.40460117643403</v>
      </c>
      <c r="BF1242">
        <v>329.42939611116799</v>
      </c>
      <c r="BG1242">
        <v>332.36174229504002</v>
      </c>
      <c r="BH1242">
        <v>344.59061316810801</v>
      </c>
      <c r="BI1242">
        <v>335.54902612689699</v>
      </c>
      <c r="BJ1242">
        <v>336.17001860226497</v>
      </c>
      <c r="BK1242">
        <v>320.30953040467199</v>
      </c>
      <c r="BL1242">
        <v>337.407868409755</v>
      </c>
      <c r="BM1242">
        <v>328.221632634429</v>
      </c>
      <c r="BN1242">
        <v>337.99475862280502</v>
      </c>
      <c r="BO1242">
        <v>334.19194436930701</v>
      </c>
      <c r="BP1242">
        <v>334.84894414147101</v>
      </c>
      <c r="BQ1242">
        <v>325.44853738989701</v>
      </c>
      <c r="BR1242">
        <v>330.04837815780598</v>
      </c>
      <c r="BS1242">
        <v>327.41683438645498</v>
      </c>
      <c r="BT1242">
        <v>347.22613657612101</v>
      </c>
      <c r="BU1242">
        <v>367.65986249162302</v>
      </c>
      <c r="BV1242">
        <v>366.99946161827899</v>
      </c>
      <c r="BW1242">
        <v>383.23537972305701</v>
      </c>
      <c r="BX1242">
        <v>399.137452636055</v>
      </c>
      <c r="BY1242">
        <v>417.57891270499402</v>
      </c>
      <c r="BZ1242">
        <v>444.72826033519101</v>
      </c>
      <c r="CA1242">
        <v>468.82541397839202</v>
      </c>
      <c r="CB1242">
        <v>478.90777355420801</v>
      </c>
      <c r="CC1242">
        <v>494.35029217382998</v>
      </c>
      <c r="CD1242">
        <v>492.04686364364602</v>
      </c>
      <c r="CE1242">
        <v>481.29348706549598</v>
      </c>
      <c r="CF1242">
        <v>468.316623126232</v>
      </c>
      <c r="CG1242">
        <v>460.96649997622501</v>
      </c>
      <c r="CH1242">
        <v>497.69844688924502</v>
      </c>
      <c r="CI1242">
        <v>502.89792441827097</v>
      </c>
      <c r="CJ1242">
        <v>496.862830058974</v>
      </c>
      <c r="CK1242">
        <v>509.22906180307598</v>
      </c>
      <c r="CL1242">
        <v>516.40980903275704</v>
      </c>
      <c r="CM1242">
        <v>519.525155720567</v>
      </c>
      <c r="CN1242">
        <v>547.35577797289898</v>
      </c>
      <c r="CO1242">
        <v>559.70120649601199</v>
      </c>
      <c r="CP1242">
        <v>563.28094102176499</v>
      </c>
      <c r="CQ1242">
        <v>569.70125923820797</v>
      </c>
      <c r="CR1242">
        <v>547.79673257063303</v>
      </c>
      <c r="CS1242">
        <v>551.96543460734699</v>
      </c>
      <c r="CT1242">
        <v>564.85502888499002</v>
      </c>
      <c r="CU1242">
        <v>557.19122922396105</v>
      </c>
      <c r="CV1242">
        <v>532.31030076347395</v>
      </c>
      <c r="CW1242">
        <v>517.61347939068298</v>
      </c>
      <c r="CX1242">
        <v>530.45101893412595</v>
      </c>
      <c r="CY1242">
        <v>405.38187030174703</v>
      </c>
      <c r="CZ1242">
        <v>406.30139372800198</v>
      </c>
      <c r="DA1242">
        <v>384.53822662680398</v>
      </c>
      <c r="DB1242">
        <v>476.13251922093002</v>
      </c>
      <c r="DC1242">
        <v>350.435368204425</v>
      </c>
      <c r="DD1242">
        <v>357.338313771912</v>
      </c>
      <c r="DE1242">
        <v>353.05278249712802</v>
      </c>
      <c r="DF1242">
        <v>348.448823089021</v>
      </c>
      <c r="DG1242">
        <v>356.73531874382098</v>
      </c>
      <c r="DH1242">
        <v>346.12258737693702</v>
      </c>
      <c r="DI1242">
        <v>356.36565158414902</v>
      </c>
      <c r="DJ1242">
        <v>358.56104718848201</v>
      </c>
      <c r="DK1242">
        <v>340.455973572978</v>
      </c>
      <c r="DL1242">
        <v>346.92742806906898</v>
      </c>
      <c r="DM1242">
        <v>363.682569002067</v>
      </c>
      <c r="DN1242">
        <v>355.52981440709198</v>
      </c>
      <c r="DO1242">
        <v>351.40560259103802</v>
      </c>
      <c r="DP1242">
        <v>352.82807833722899</v>
      </c>
      <c r="DQ1242">
        <v>352.518896327731</v>
      </c>
      <c r="DR1242">
        <v>348.15640858691597</v>
      </c>
    </row>
    <row r="1243" spans="1:122" x14ac:dyDescent="0.25">
      <c r="A1243">
        <v>298.23765020026701</v>
      </c>
      <c r="B1243">
        <v>346.56562872814101</v>
      </c>
      <c r="C1243">
        <v>343.55615905958501</v>
      </c>
      <c r="D1243">
        <v>337.61245613371898</v>
      </c>
      <c r="E1243">
        <v>340.40323597279001</v>
      </c>
      <c r="F1243">
        <v>332.71762235196798</v>
      </c>
      <c r="G1243">
        <v>337.12998245884302</v>
      </c>
      <c r="H1243">
        <v>336.70751052554101</v>
      </c>
      <c r="I1243">
        <v>353.751659932412</v>
      </c>
      <c r="J1243">
        <v>329.41213067562302</v>
      </c>
      <c r="K1243">
        <v>337.273717120372</v>
      </c>
      <c r="L1243">
        <v>354.46608641298297</v>
      </c>
      <c r="M1243">
        <v>339.95239792485899</v>
      </c>
      <c r="N1243">
        <v>336.78183729409699</v>
      </c>
      <c r="O1243">
        <v>343.89973184228597</v>
      </c>
      <c r="P1243">
        <v>348.54949016978298</v>
      </c>
      <c r="Q1243">
        <v>352.26208913228402</v>
      </c>
      <c r="R1243">
        <v>393.10046044485802</v>
      </c>
      <c r="S1243">
        <v>373.42250689957899</v>
      </c>
      <c r="T1243">
        <v>374.82694268182303</v>
      </c>
      <c r="U1243">
        <v>383.00747815643803</v>
      </c>
      <c r="V1243">
        <v>378.722246472422</v>
      </c>
      <c r="W1243">
        <v>392.97763221392501</v>
      </c>
      <c r="X1243">
        <v>390.48586510544402</v>
      </c>
      <c r="Y1243">
        <v>440.610063472636</v>
      </c>
      <c r="Z1243">
        <v>414.53404193989701</v>
      </c>
      <c r="AA1243">
        <v>432.45398644763702</v>
      </c>
      <c r="AB1243">
        <v>448.09311664015701</v>
      </c>
      <c r="AC1243">
        <v>441.19938384533901</v>
      </c>
      <c r="AD1243">
        <v>443.67288885629</v>
      </c>
      <c r="AE1243">
        <v>426.421816926102</v>
      </c>
      <c r="AF1243">
        <v>425.36788686415298</v>
      </c>
      <c r="AG1243">
        <v>425.18856986032199</v>
      </c>
      <c r="AH1243">
        <v>428.51095091186897</v>
      </c>
      <c r="AI1243">
        <v>427.80888201014102</v>
      </c>
      <c r="AJ1243">
        <v>416.89023249770099</v>
      </c>
      <c r="AK1243">
        <v>419.43994144917502</v>
      </c>
      <c r="AL1243">
        <v>415.22779937452901</v>
      </c>
      <c r="AM1243">
        <v>407.65932001585298</v>
      </c>
      <c r="AN1243">
        <v>397.175988535361</v>
      </c>
      <c r="AO1243">
        <v>406.93980045807302</v>
      </c>
      <c r="AP1243">
        <v>426.27751115870802</v>
      </c>
      <c r="AQ1243">
        <v>418.11619678117501</v>
      </c>
      <c r="AR1243">
        <v>398.17765759510399</v>
      </c>
      <c r="AS1243">
        <v>415.22114772305002</v>
      </c>
      <c r="AT1243">
        <v>434.59221558592202</v>
      </c>
      <c r="AU1243">
        <v>425.03820868850801</v>
      </c>
      <c r="AV1243">
        <v>423.30035361065097</v>
      </c>
      <c r="AW1243">
        <v>403.84796687880299</v>
      </c>
      <c r="AX1243">
        <v>381.19194361795599</v>
      </c>
      <c r="AY1243">
        <v>373.97058273481099</v>
      </c>
      <c r="AZ1243">
        <v>363.265246533143</v>
      </c>
      <c r="BA1243">
        <v>341.40114053328801</v>
      </c>
      <c r="BB1243">
        <v>326.86648937248202</v>
      </c>
      <c r="BC1243">
        <v>343.779727369574</v>
      </c>
      <c r="BD1243">
        <v>348.73639979611499</v>
      </c>
      <c r="BE1243">
        <v>331.04682467780702</v>
      </c>
      <c r="BF1243">
        <v>330.16383872023999</v>
      </c>
      <c r="BG1243">
        <v>332.24648230873498</v>
      </c>
      <c r="BH1243">
        <v>343.738164917137</v>
      </c>
      <c r="BI1243">
        <v>333.79459826777202</v>
      </c>
      <c r="BJ1243">
        <v>339.66368186881402</v>
      </c>
      <c r="BK1243">
        <v>316.94334716641998</v>
      </c>
      <c r="BL1243">
        <v>333.20955952508598</v>
      </c>
      <c r="BM1243">
        <v>326.950698996575</v>
      </c>
      <c r="BN1243">
        <v>339.09906184427598</v>
      </c>
      <c r="BO1243">
        <v>339.738684070989</v>
      </c>
      <c r="BP1243">
        <v>334.865568320428</v>
      </c>
      <c r="BQ1243">
        <v>327.87722883901699</v>
      </c>
      <c r="BR1243">
        <v>330.43445401373702</v>
      </c>
      <c r="BS1243">
        <v>331.39639214904798</v>
      </c>
      <c r="BT1243">
        <v>347.10682146750401</v>
      </c>
      <c r="BU1243">
        <v>367.240026699753</v>
      </c>
      <c r="BV1243">
        <v>362.29551752912897</v>
      </c>
      <c r="BW1243">
        <v>387.74219586136599</v>
      </c>
      <c r="BX1243">
        <v>397.30741540880399</v>
      </c>
      <c r="BY1243">
        <v>415.39716145426797</v>
      </c>
      <c r="BZ1243">
        <v>439.52622997049002</v>
      </c>
      <c r="CA1243">
        <v>471.89890513684702</v>
      </c>
      <c r="CB1243">
        <v>479.52319637363598</v>
      </c>
      <c r="CC1243">
        <v>496.006895230113</v>
      </c>
      <c r="CD1243">
        <v>494.62027001089001</v>
      </c>
      <c r="CE1243">
        <v>481.97301204384701</v>
      </c>
      <c r="CF1243">
        <v>463.00822826522602</v>
      </c>
      <c r="CG1243">
        <v>458.91934882152901</v>
      </c>
      <c r="CH1243">
        <v>499.77273381276302</v>
      </c>
      <c r="CI1243">
        <v>507.41621669022697</v>
      </c>
      <c r="CJ1243">
        <v>494.76125844385501</v>
      </c>
      <c r="CK1243">
        <v>507.08300889315097</v>
      </c>
      <c r="CL1243">
        <v>515.69440782600202</v>
      </c>
      <c r="CM1243">
        <v>516.96636747084096</v>
      </c>
      <c r="CN1243">
        <v>539.98012996327395</v>
      </c>
      <c r="CO1243">
        <v>548.85678980063005</v>
      </c>
      <c r="CP1243">
        <v>564.70607528820199</v>
      </c>
      <c r="CQ1243">
        <v>557.61662455304997</v>
      </c>
      <c r="CR1243">
        <v>545.81406817281299</v>
      </c>
      <c r="CS1243">
        <v>555.08362761799106</v>
      </c>
      <c r="CT1243">
        <v>569.20289228203899</v>
      </c>
      <c r="CU1243">
        <v>557.98979921358102</v>
      </c>
      <c r="CV1243">
        <v>528.83483989989395</v>
      </c>
      <c r="CW1243">
        <v>505.20773484312798</v>
      </c>
      <c r="CX1243">
        <v>537.13100254257699</v>
      </c>
      <c r="CY1243">
        <v>404.58201233981998</v>
      </c>
      <c r="CZ1243">
        <v>398.261515870138</v>
      </c>
      <c r="DA1243">
        <v>387.950100524795</v>
      </c>
      <c r="DB1243">
        <v>462.14967826289097</v>
      </c>
      <c r="DC1243">
        <v>349.07559246670502</v>
      </c>
      <c r="DD1243">
        <v>359.12972150048302</v>
      </c>
      <c r="DE1243">
        <v>351.66108968683898</v>
      </c>
      <c r="DF1243">
        <v>350.58710612845499</v>
      </c>
      <c r="DG1243">
        <v>355.82538417785997</v>
      </c>
      <c r="DH1243">
        <v>345.40959764828699</v>
      </c>
      <c r="DI1243">
        <v>359.51979559290402</v>
      </c>
      <c r="DJ1243">
        <v>363.07320146388901</v>
      </c>
      <c r="DK1243">
        <v>341.53906252006902</v>
      </c>
      <c r="DL1243">
        <v>349.052775618064</v>
      </c>
      <c r="DM1243">
        <v>362.95402909394801</v>
      </c>
      <c r="DN1243">
        <v>351.83166522529098</v>
      </c>
      <c r="DO1243">
        <v>350.39575261781403</v>
      </c>
      <c r="DP1243">
        <v>354.21937709872702</v>
      </c>
      <c r="DQ1243">
        <v>350.09371072844402</v>
      </c>
      <c r="DR1243">
        <v>347.339146183796</v>
      </c>
    </row>
    <row r="1244" spans="1:122" x14ac:dyDescent="0.25">
      <c r="A1244">
        <v>298.477970627503</v>
      </c>
      <c r="B1244">
        <v>346.36934868106499</v>
      </c>
      <c r="C1244">
        <v>344.87551983514902</v>
      </c>
      <c r="D1244">
        <v>336.03023760255201</v>
      </c>
      <c r="E1244">
        <v>344.10957426710303</v>
      </c>
      <c r="F1244">
        <v>334.501505907026</v>
      </c>
      <c r="G1244">
        <v>338.83093594135499</v>
      </c>
      <c r="H1244">
        <v>337.82297905313902</v>
      </c>
      <c r="I1244">
        <v>350.46830366610601</v>
      </c>
      <c r="J1244">
        <v>332.50351374732401</v>
      </c>
      <c r="K1244">
        <v>334.76356544917599</v>
      </c>
      <c r="L1244">
        <v>354.64945076125701</v>
      </c>
      <c r="M1244">
        <v>339.977868282261</v>
      </c>
      <c r="N1244">
        <v>333.78523631075001</v>
      </c>
      <c r="O1244">
        <v>343.33063723878701</v>
      </c>
      <c r="P1244">
        <v>350.10727295462402</v>
      </c>
      <c r="Q1244">
        <v>355.59474968902998</v>
      </c>
      <c r="R1244">
        <v>394.07921513825698</v>
      </c>
      <c r="S1244">
        <v>373.79141404435597</v>
      </c>
      <c r="T1244">
        <v>373.77617300104703</v>
      </c>
      <c r="U1244">
        <v>385.81015092016901</v>
      </c>
      <c r="V1244">
        <v>375.09959878848701</v>
      </c>
      <c r="W1244">
        <v>394.547451358937</v>
      </c>
      <c r="X1244">
        <v>386.73607109964303</v>
      </c>
      <c r="Y1244">
        <v>436.94822034303598</v>
      </c>
      <c r="Z1244">
        <v>413.86600126825499</v>
      </c>
      <c r="AA1244">
        <v>429.00128537168001</v>
      </c>
      <c r="AB1244">
        <v>445.347341391898</v>
      </c>
      <c r="AC1244">
        <v>441.78920686958799</v>
      </c>
      <c r="AD1244">
        <v>437.908849647034</v>
      </c>
      <c r="AE1244">
        <v>425.934934384256</v>
      </c>
      <c r="AF1244">
        <v>425.29542674840002</v>
      </c>
      <c r="AG1244">
        <v>423.77086194238501</v>
      </c>
      <c r="AH1244">
        <v>424.589666653564</v>
      </c>
      <c r="AI1244">
        <v>426.37955139017703</v>
      </c>
      <c r="AJ1244">
        <v>414.81507415204402</v>
      </c>
      <c r="AK1244">
        <v>418.65764170403298</v>
      </c>
      <c r="AL1244">
        <v>416.68460666046502</v>
      </c>
      <c r="AM1244">
        <v>405.41804876628902</v>
      </c>
      <c r="AN1244">
        <v>394.18259570641101</v>
      </c>
      <c r="AO1244">
        <v>406.49043955624802</v>
      </c>
      <c r="AP1244">
        <v>424.27883460711701</v>
      </c>
      <c r="AQ1244">
        <v>415.010866058256</v>
      </c>
      <c r="AR1244">
        <v>394.87049722091803</v>
      </c>
      <c r="AS1244">
        <v>412.61824604874101</v>
      </c>
      <c r="AT1244">
        <v>430.55908350570701</v>
      </c>
      <c r="AU1244">
        <v>421.71832275958599</v>
      </c>
      <c r="AV1244">
        <v>422.979990726474</v>
      </c>
      <c r="AW1244">
        <v>402.31749944610903</v>
      </c>
      <c r="AX1244">
        <v>379.23545270953099</v>
      </c>
      <c r="AY1244">
        <v>369.98257507791402</v>
      </c>
      <c r="AZ1244">
        <v>362.76664745807102</v>
      </c>
      <c r="BA1244">
        <v>343.49783957682098</v>
      </c>
      <c r="BB1244">
        <v>326.93777160045198</v>
      </c>
      <c r="BC1244">
        <v>343.353062373174</v>
      </c>
      <c r="BD1244">
        <v>348.85637799833103</v>
      </c>
      <c r="BE1244">
        <v>332.33001674225801</v>
      </c>
      <c r="BF1244">
        <v>334.33388148677301</v>
      </c>
      <c r="BG1244">
        <v>333.42920726232302</v>
      </c>
      <c r="BH1244">
        <v>341.59108703368798</v>
      </c>
      <c r="BI1244">
        <v>331.69978690644598</v>
      </c>
      <c r="BJ1244">
        <v>338.70458425102998</v>
      </c>
      <c r="BK1244">
        <v>317.11706273892702</v>
      </c>
      <c r="BL1244">
        <v>329.47043129377403</v>
      </c>
      <c r="BM1244">
        <v>327.96484157343201</v>
      </c>
      <c r="BN1244">
        <v>333.92842301682299</v>
      </c>
      <c r="BO1244">
        <v>337.03620173698999</v>
      </c>
      <c r="BP1244">
        <v>332.53310022158399</v>
      </c>
      <c r="BQ1244">
        <v>327.10207631650599</v>
      </c>
      <c r="BR1244">
        <v>329.80328585812703</v>
      </c>
      <c r="BS1244">
        <v>335.13247429055201</v>
      </c>
      <c r="BT1244">
        <v>350.12448355921998</v>
      </c>
      <c r="BU1244">
        <v>365.01480106225301</v>
      </c>
      <c r="BV1244">
        <v>361.41274240309599</v>
      </c>
      <c r="BW1244">
        <v>386.47078811964298</v>
      </c>
      <c r="BX1244">
        <v>398.55058412706501</v>
      </c>
      <c r="BY1244">
        <v>410.78213148104697</v>
      </c>
      <c r="BZ1244">
        <v>437.97388542107001</v>
      </c>
      <c r="CA1244">
        <v>470.75944034703502</v>
      </c>
      <c r="CB1244">
        <v>477.73744790063103</v>
      </c>
      <c r="CC1244">
        <v>492.12399563877699</v>
      </c>
      <c r="CD1244">
        <v>493.59831278870303</v>
      </c>
      <c r="CE1244">
        <v>477.56217190310798</v>
      </c>
      <c r="CF1244">
        <v>461.88019612479701</v>
      </c>
      <c r="CG1244">
        <v>458.48526832240299</v>
      </c>
      <c r="CH1244">
        <v>497.13560229554702</v>
      </c>
      <c r="CI1244">
        <v>505.84724597753802</v>
      </c>
      <c r="CJ1244">
        <v>496.78314192568001</v>
      </c>
      <c r="CK1244">
        <v>502.521619702154</v>
      </c>
      <c r="CL1244">
        <v>512.41366676107396</v>
      </c>
      <c r="CM1244">
        <v>517.40207158349006</v>
      </c>
      <c r="CN1244">
        <v>533.42471458697605</v>
      </c>
      <c r="CO1244">
        <v>542.25325728235703</v>
      </c>
      <c r="CP1244">
        <v>557.60296018986696</v>
      </c>
      <c r="CQ1244">
        <v>551.68399039440806</v>
      </c>
      <c r="CR1244">
        <v>541.27455375042405</v>
      </c>
      <c r="CS1244">
        <v>558.65006382293097</v>
      </c>
      <c r="CT1244">
        <v>566.76963181330905</v>
      </c>
      <c r="CU1244">
        <v>554.52844453821001</v>
      </c>
      <c r="CV1244">
        <v>523.370096615286</v>
      </c>
      <c r="CW1244">
        <v>503.10927075399701</v>
      </c>
      <c r="CX1244">
        <v>534.26246482064801</v>
      </c>
      <c r="CY1244">
        <v>402.4167335843</v>
      </c>
      <c r="CZ1244">
        <v>397.46486983123799</v>
      </c>
      <c r="DA1244">
        <v>388.830071717816</v>
      </c>
      <c r="DB1244">
        <v>457.05533022652799</v>
      </c>
      <c r="DC1244">
        <v>351.04829031678298</v>
      </c>
      <c r="DD1244">
        <v>356.43936527315498</v>
      </c>
      <c r="DE1244">
        <v>349.60660564832801</v>
      </c>
      <c r="DF1244">
        <v>353.09774684049</v>
      </c>
      <c r="DG1244">
        <v>356.83960946244201</v>
      </c>
      <c r="DH1244">
        <v>343.68010132278602</v>
      </c>
      <c r="DI1244">
        <v>357.60057019369202</v>
      </c>
      <c r="DJ1244">
        <v>360.93288089253201</v>
      </c>
      <c r="DK1244">
        <v>343.07805514310297</v>
      </c>
      <c r="DL1244">
        <v>348.60863178038801</v>
      </c>
      <c r="DM1244">
        <v>361.241411356051</v>
      </c>
      <c r="DN1244">
        <v>349.97323680117597</v>
      </c>
      <c r="DO1244">
        <v>349.56917946886699</v>
      </c>
      <c r="DP1244">
        <v>354.91384380320699</v>
      </c>
      <c r="DQ1244">
        <v>347.770843916535</v>
      </c>
      <c r="DR1244">
        <v>347.55078078710301</v>
      </c>
    </row>
    <row r="1245" spans="1:122" x14ac:dyDescent="0.25">
      <c r="A1245">
        <v>298.71829105473898</v>
      </c>
      <c r="B1245">
        <v>347.52843235655598</v>
      </c>
      <c r="C1245">
        <v>348.06885037843801</v>
      </c>
      <c r="D1245">
        <v>335.42040671023</v>
      </c>
      <c r="E1245">
        <v>345.35662669170398</v>
      </c>
      <c r="F1245">
        <v>335.45253073055102</v>
      </c>
      <c r="G1245">
        <v>344.013931831538</v>
      </c>
      <c r="H1245">
        <v>341.774036430595</v>
      </c>
      <c r="I1245">
        <v>348.86378933370298</v>
      </c>
      <c r="J1245">
        <v>335.67846792770001</v>
      </c>
      <c r="K1245">
        <v>333.863171106896</v>
      </c>
      <c r="L1245">
        <v>355.40780166236601</v>
      </c>
      <c r="M1245">
        <v>341.13388483296598</v>
      </c>
      <c r="N1245">
        <v>327.37896717051899</v>
      </c>
      <c r="O1245">
        <v>345.86796517017598</v>
      </c>
      <c r="P1245">
        <v>352.28393424327498</v>
      </c>
      <c r="Q1245">
        <v>360.325131366797</v>
      </c>
      <c r="R1245">
        <v>395.01626233390402</v>
      </c>
      <c r="S1245">
        <v>373.26925137806501</v>
      </c>
      <c r="T1245">
        <v>372.400513291496</v>
      </c>
      <c r="U1245">
        <v>390.31811602159598</v>
      </c>
      <c r="V1245">
        <v>368.72805140686</v>
      </c>
      <c r="W1245">
        <v>394.782267741194</v>
      </c>
      <c r="X1245">
        <v>379.96104806788298</v>
      </c>
      <c r="Y1245">
        <v>436.04149160965801</v>
      </c>
      <c r="Z1245">
        <v>408.99775437834103</v>
      </c>
      <c r="AA1245">
        <v>421.215814075921</v>
      </c>
      <c r="AB1245">
        <v>438.01578733722602</v>
      </c>
      <c r="AC1245">
        <v>438.227610151818</v>
      </c>
      <c r="AD1245">
        <v>421.424305332622</v>
      </c>
      <c r="AE1245">
        <v>422.71934943778098</v>
      </c>
      <c r="AF1245">
        <v>414.97958507698303</v>
      </c>
      <c r="AG1245">
        <v>417.656063116052</v>
      </c>
      <c r="AH1245">
        <v>414.85673397386302</v>
      </c>
      <c r="AI1245">
        <v>421.79506149356303</v>
      </c>
      <c r="AJ1245">
        <v>408.36717838904701</v>
      </c>
      <c r="AK1245">
        <v>410.29656192613197</v>
      </c>
      <c r="AL1245">
        <v>416.66263730664798</v>
      </c>
      <c r="AM1245">
        <v>398.788742309989</v>
      </c>
      <c r="AN1245">
        <v>390.770522719209</v>
      </c>
      <c r="AO1245">
        <v>400.59564193128801</v>
      </c>
      <c r="AP1245">
        <v>417.38769173505801</v>
      </c>
      <c r="AQ1245">
        <v>406.24909769759</v>
      </c>
      <c r="AR1245">
        <v>385.616805636972</v>
      </c>
      <c r="AS1245">
        <v>405.01244024016501</v>
      </c>
      <c r="AT1245">
        <v>420.65634027713497</v>
      </c>
      <c r="AU1245">
        <v>410.17314545931799</v>
      </c>
      <c r="AV1245">
        <v>418.86123934983698</v>
      </c>
      <c r="AW1245">
        <v>400.16250855132898</v>
      </c>
      <c r="AX1245">
        <v>377.89485159373203</v>
      </c>
      <c r="AY1245">
        <v>365.96143724181798</v>
      </c>
      <c r="AZ1245">
        <v>365.100840636702</v>
      </c>
      <c r="BA1245">
        <v>345.75303080877899</v>
      </c>
      <c r="BB1245">
        <v>328.851381690111</v>
      </c>
      <c r="BC1245">
        <v>342.47591206813098</v>
      </c>
      <c r="BD1245">
        <v>349.00407062470998</v>
      </c>
      <c r="BE1245">
        <v>331.70929132810699</v>
      </c>
      <c r="BF1245">
        <v>336.417078903689</v>
      </c>
      <c r="BG1245">
        <v>335.82261837671899</v>
      </c>
      <c r="BH1245">
        <v>335.943180505052</v>
      </c>
      <c r="BI1245">
        <v>327.75238771588198</v>
      </c>
      <c r="BJ1245">
        <v>339.82435694676502</v>
      </c>
      <c r="BK1245">
        <v>319.89058254525702</v>
      </c>
      <c r="BL1245">
        <v>323.36042586511701</v>
      </c>
      <c r="BM1245">
        <v>329.384032825639</v>
      </c>
      <c r="BN1245">
        <v>327.59495007110797</v>
      </c>
      <c r="BO1245">
        <v>336.23672156224399</v>
      </c>
      <c r="BP1245">
        <v>331.34311376862303</v>
      </c>
      <c r="BQ1245">
        <v>325.31414499437398</v>
      </c>
      <c r="BR1245">
        <v>330.46583795231697</v>
      </c>
      <c r="BS1245">
        <v>340.369455841876</v>
      </c>
      <c r="BT1245">
        <v>349.46871593075002</v>
      </c>
      <c r="BU1245">
        <v>363.64505349775101</v>
      </c>
      <c r="BV1245">
        <v>358.52524770261601</v>
      </c>
      <c r="BW1245">
        <v>384.063082298496</v>
      </c>
      <c r="BX1245">
        <v>398.07251454001499</v>
      </c>
      <c r="BY1245">
        <v>407.50878481700897</v>
      </c>
      <c r="BZ1245">
        <v>431.40342326717598</v>
      </c>
      <c r="CA1245">
        <v>463.974201968241</v>
      </c>
      <c r="CB1245">
        <v>471.06730335166998</v>
      </c>
      <c r="CC1245">
        <v>484.09050424055999</v>
      </c>
      <c r="CD1245">
        <v>490.534708429148</v>
      </c>
      <c r="CE1245">
        <v>469.36063065308701</v>
      </c>
      <c r="CF1245">
        <v>450.91326608176001</v>
      </c>
      <c r="CG1245">
        <v>449.286609898329</v>
      </c>
      <c r="CH1245">
        <v>485.45703454163697</v>
      </c>
      <c r="CI1245">
        <v>499.28498148723997</v>
      </c>
      <c r="CJ1245">
        <v>489.20689945920702</v>
      </c>
      <c r="CK1245">
        <v>491.20660793259998</v>
      </c>
      <c r="CL1245">
        <v>500.26088927273901</v>
      </c>
      <c r="CM1245">
        <v>509.98414093341</v>
      </c>
      <c r="CN1245">
        <v>513.69101228408499</v>
      </c>
      <c r="CO1245">
        <v>520.04335087900199</v>
      </c>
      <c r="CP1245">
        <v>537.71951630149101</v>
      </c>
      <c r="CQ1245">
        <v>528.48814676746497</v>
      </c>
      <c r="CR1245">
        <v>522.75951751426601</v>
      </c>
      <c r="CS1245">
        <v>556.57278925682294</v>
      </c>
      <c r="CT1245">
        <v>555.87369983798499</v>
      </c>
      <c r="CU1245">
        <v>540.52313641813805</v>
      </c>
      <c r="CV1245">
        <v>510.27993165759898</v>
      </c>
      <c r="CW1245">
        <v>482.97952342657902</v>
      </c>
      <c r="CX1245">
        <v>528.16321422972305</v>
      </c>
      <c r="CY1245">
        <v>396.50514385496803</v>
      </c>
      <c r="CZ1245">
        <v>390.057955404918</v>
      </c>
      <c r="DA1245">
        <v>387.71400685296197</v>
      </c>
      <c r="DB1245">
        <v>439.64001809776403</v>
      </c>
      <c r="DC1245">
        <v>354.98507313745699</v>
      </c>
      <c r="DD1245">
        <v>352.59350888975098</v>
      </c>
      <c r="DE1245">
        <v>349.14131011370301</v>
      </c>
      <c r="DF1245">
        <v>356.15178140848099</v>
      </c>
      <c r="DG1245">
        <v>358.641444335161</v>
      </c>
      <c r="DH1245">
        <v>343.29319792335798</v>
      </c>
      <c r="DI1245">
        <v>356.86177292210999</v>
      </c>
      <c r="DJ1245">
        <v>360.55347947618702</v>
      </c>
      <c r="DK1245">
        <v>345.18035215861198</v>
      </c>
      <c r="DL1245">
        <v>349.45915515730297</v>
      </c>
      <c r="DM1245">
        <v>358.842310231363</v>
      </c>
      <c r="DN1245">
        <v>347.363344776318</v>
      </c>
      <c r="DO1245">
        <v>346.01299379360302</v>
      </c>
      <c r="DP1245">
        <v>353.996460706395</v>
      </c>
      <c r="DQ1245">
        <v>344.95223284190803</v>
      </c>
      <c r="DR1245">
        <v>347.53537181330103</v>
      </c>
    </row>
    <row r="1246" spans="1:122" x14ac:dyDescent="0.25">
      <c r="A1246">
        <v>298.95861148197599</v>
      </c>
      <c r="B1246">
        <v>346.77547401225399</v>
      </c>
      <c r="C1246">
        <v>347.36127657006301</v>
      </c>
      <c r="D1246">
        <v>336.55261478113403</v>
      </c>
      <c r="E1246">
        <v>344.96701318684001</v>
      </c>
      <c r="F1246">
        <v>336.99758381020098</v>
      </c>
      <c r="G1246">
        <v>344.57452919644498</v>
      </c>
      <c r="H1246">
        <v>343.07916110216001</v>
      </c>
      <c r="I1246">
        <v>349.48871791405099</v>
      </c>
      <c r="J1246">
        <v>335.847350281871</v>
      </c>
      <c r="K1246">
        <v>334.52212719895903</v>
      </c>
      <c r="L1246">
        <v>353.23120883050899</v>
      </c>
      <c r="M1246">
        <v>341.361037957289</v>
      </c>
      <c r="N1246">
        <v>326.89971462077398</v>
      </c>
      <c r="O1246">
        <v>345.63471794471599</v>
      </c>
      <c r="P1246">
        <v>352.65504814155798</v>
      </c>
      <c r="Q1246">
        <v>362.59012964677999</v>
      </c>
      <c r="R1246">
        <v>395.60403987539399</v>
      </c>
      <c r="S1246">
        <v>373.42952324238001</v>
      </c>
      <c r="T1246">
        <v>371.294261129836</v>
      </c>
      <c r="U1246">
        <v>391.099533227942</v>
      </c>
      <c r="V1246">
        <v>370.68194192034503</v>
      </c>
      <c r="W1246">
        <v>393.64262943707399</v>
      </c>
      <c r="X1246">
        <v>379.04175833701203</v>
      </c>
      <c r="Y1246">
        <v>433.945130662351</v>
      </c>
      <c r="Z1246">
        <v>407.30927605374097</v>
      </c>
      <c r="AA1246">
        <v>417.78389109103699</v>
      </c>
      <c r="AB1246">
        <v>432.30684810451299</v>
      </c>
      <c r="AC1246">
        <v>437.03233948609602</v>
      </c>
      <c r="AD1246">
        <v>419.57753092785202</v>
      </c>
      <c r="AE1246">
        <v>419.902139817288</v>
      </c>
      <c r="AF1246">
        <v>414.57400208445102</v>
      </c>
      <c r="AG1246">
        <v>414.82088438125999</v>
      </c>
      <c r="AH1246">
        <v>413.80541228602402</v>
      </c>
      <c r="AI1246">
        <v>416.918522991646</v>
      </c>
      <c r="AJ1246">
        <v>406.00143902120999</v>
      </c>
      <c r="AK1246">
        <v>408.63054005445701</v>
      </c>
      <c r="AL1246">
        <v>415.623488312333</v>
      </c>
      <c r="AM1246">
        <v>398.29676788822798</v>
      </c>
      <c r="AN1246">
        <v>390.82829385718202</v>
      </c>
      <c r="AO1246">
        <v>396.63248634340999</v>
      </c>
      <c r="AP1246">
        <v>417.113619127844</v>
      </c>
      <c r="AQ1246">
        <v>405.66320513242499</v>
      </c>
      <c r="AR1246">
        <v>384.05876466478202</v>
      </c>
      <c r="AS1246">
        <v>402.00692769777697</v>
      </c>
      <c r="AT1246">
        <v>418.56660162883298</v>
      </c>
      <c r="AU1246">
        <v>406.59722528233698</v>
      </c>
      <c r="AV1246">
        <v>418.60794753248399</v>
      </c>
      <c r="AW1246">
        <v>398.64827049403198</v>
      </c>
      <c r="AX1246">
        <v>375.89303377484498</v>
      </c>
      <c r="AY1246">
        <v>363.656730877325</v>
      </c>
      <c r="AZ1246">
        <v>363.16556806692302</v>
      </c>
      <c r="BA1246">
        <v>344.46436066024802</v>
      </c>
      <c r="BB1246">
        <v>327.95351071844402</v>
      </c>
      <c r="BC1246">
        <v>340.57330405798899</v>
      </c>
      <c r="BD1246">
        <v>350.75167938712002</v>
      </c>
      <c r="BE1246">
        <v>330.70046520118302</v>
      </c>
      <c r="BF1246">
        <v>336.891535610728</v>
      </c>
      <c r="BG1246">
        <v>334.86817555115101</v>
      </c>
      <c r="BH1246">
        <v>333.85634529103902</v>
      </c>
      <c r="BI1246">
        <v>326.71637400229702</v>
      </c>
      <c r="BJ1246">
        <v>339.09343737411899</v>
      </c>
      <c r="BK1246">
        <v>322.52552959097198</v>
      </c>
      <c r="BL1246">
        <v>324.05099815724498</v>
      </c>
      <c r="BM1246">
        <v>331.66693386533001</v>
      </c>
      <c r="BN1246">
        <v>327.21040776486802</v>
      </c>
      <c r="BO1246">
        <v>337.01066503666101</v>
      </c>
      <c r="BP1246">
        <v>331.30281436855802</v>
      </c>
      <c r="BQ1246">
        <v>324.953789302085</v>
      </c>
      <c r="BR1246">
        <v>333.10629176819998</v>
      </c>
      <c r="BS1246">
        <v>342.492526459955</v>
      </c>
      <c r="BT1246">
        <v>349.94547384277399</v>
      </c>
      <c r="BU1246">
        <v>362.11533156498803</v>
      </c>
      <c r="BV1246">
        <v>356.80401440717498</v>
      </c>
      <c r="BW1246">
        <v>382.73107536327899</v>
      </c>
      <c r="BX1246">
        <v>399.234052616285</v>
      </c>
      <c r="BY1246">
        <v>404.00216836772501</v>
      </c>
      <c r="BZ1246">
        <v>430.73096600952698</v>
      </c>
      <c r="CA1246">
        <v>460.41850462506898</v>
      </c>
      <c r="CB1246">
        <v>466.43152908256098</v>
      </c>
      <c r="CC1246">
        <v>481.27945134241799</v>
      </c>
      <c r="CD1246">
        <v>486.12158689774299</v>
      </c>
      <c r="CE1246">
        <v>464.92085447185798</v>
      </c>
      <c r="CF1246">
        <v>447.13869018708402</v>
      </c>
      <c r="CG1246">
        <v>444.72889551602299</v>
      </c>
      <c r="CH1246">
        <v>479.19368396954002</v>
      </c>
      <c r="CI1246">
        <v>495.78354284782102</v>
      </c>
      <c r="CJ1246">
        <v>486.26709167568703</v>
      </c>
      <c r="CK1246">
        <v>486.460006572265</v>
      </c>
      <c r="CL1246">
        <v>495.87666023030198</v>
      </c>
      <c r="CM1246">
        <v>504.24605467024799</v>
      </c>
      <c r="CN1246">
        <v>510.20246052557002</v>
      </c>
      <c r="CO1246">
        <v>514.26166331860395</v>
      </c>
      <c r="CP1246">
        <v>528.50038660087796</v>
      </c>
      <c r="CQ1246">
        <v>522.21994725557602</v>
      </c>
      <c r="CR1246">
        <v>520.35444662575105</v>
      </c>
      <c r="CS1246">
        <v>551.21233277153999</v>
      </c>
      <c r="CT1246">
        <v>553.11662201655702</v>
      </c>
      <c r="CU1246">
        <v>537.11730629366502</v>
      </c>
      <c r="CV1246">
        <v>506.87340344563103</v>
      </c>
      <c r="CW1246">
        <v>478.08060497681902</v>
      </c>
      <c r="CX1246">
        <v>522.75583250376599</v>
      </c>
      <c r="CY1246">
        <v>396.09771951013897</v>
      </c>
      <c r="CZ1246">
        <v>391.14980722742899</v>
      </c>
      <c r="DA1246">
        <v>386.40635422593198</v>
      </c>
      <c r="DB1246">
        <v>434.81673773220501</v>
      </c>
      <c r="DC1246">
        <v>357.211254470065</v>
      </c>
      <c r="DD1246">
        <v>350.23254048815397</v>
      </c>
      <c r="DE1246">
        <v>349.46510642049799</v>
      </c>
      <c r="DF1246">
        <v>355.14575445806798</v>
      </c>
      <c r="DG1246">
        <v>356.12155083145802</v>
      </c>
      <c r="DH1246">
        <v>344.12807418685298</v>
      </c>
      <c r="DI1246">
        <v>355.49321734867499</v>
      </c>
      <c r="DJ1246">
        <v>359.55832282210901</v>
      </c>
      <c r="DK1246">
        <v>343.15658180271703</v>
      </c>
      <c r="DL1246">
        <v>351.64976435028399</v>
      </c>
      <c r="DM1246">
        <v>356.24419321864701</v>
      </c>
      <c r="DN1246">
        <v>346.20531589685498</v>
      </c>
      <c r="DO1246">
        <v>346.49840362514698</v>
      </c>
      <c r="DP1246">
        <v>353.76656259231203</v>
      </c>
      <c r="DQ1246">
        <v>343.16805920474701</v>
      </c>
      <c r="DR1246">
        <v>346.21678391319898</v>
      </c>
    </row>
    <row r="1247" spans="1:122" x14ac:dyDescent="0.25">
      <c r="A1247">
        <v>299.19893190921198</v>
      </c>
      <c r="B1247">
        <v>347.42267354873798</v>
      </c>
      <c r="C1247">
        <v>347.518352266249</v>
      </c>
      <c r="D1247">
        <v>337.48607376632299</v>
      </c>
      <c r="E1247">
        <v>344.87880551180501</v>
      </c>
      <c r="F1247">
        <v>337.94778698597298</v>
      </c>
      <c r="G1247">
        <v>343.57734016692802</v>
      </c>
      <c r="H1247">
        <v>347.70139706108102</v>
      </c>
      <c r="I1247">
        <v>348.614997982472</v>
      </c>
      <c r="J1247">
        <v>342.528643090299</v>
      </c>
      <c r="K1247">
        <v>336.921822039402</v>
      </c>
      <c r="L1247">
        <v>351.87743219175798</v>
      </c>
      <c r="M1247">
        <v>341.70900322398501</v>
      </c>
      <c r="N1247">
        <v>325.210926876744</v>
      </c>
      <c r="O1247">
        <v>348.63556232341699</v>
      </c>
      <c r="P1247">
        <v>352.81650306114898</v>
      </c>
      <c r="Q1247">
        <v>366.35954709864598</v>
      </c>
      <c r="R1247">
        <v>403.55608079628701</v>
      </c>
      <c r="S1247">
        <v>374.34346228068301</v>
      </c>
      <c r="T1247">
        <v>370.25851204376499</v>
      </c>
      <c r="U1247">
        <v>393.75592906029999</v>
      </c>
      <c r="V1247">
        <v>367.97568202654003</v>
      </c>
      <c r="W1247">
        <v>394.17205536943601</v>
      </c>
      <c r="X1247">
        <v>376.84179687575801</v>
      </c>
      <c r="Y1247">
        <v>434.74455331004498</v>
      </c>
      <c r="Z1247">
        <v>407.049004000134</v>
      </c>
      <c r="AA1247">
        <v>414.50334613541702</v>
      </c>
      <c r="AB1247">
        <v>424.15741845246498</v>
      </c>
      <c r="AC1247">
        <v>442.36390663385998</v>
      </c>
      <c r="AD1247">
        <v>413.07933111604399</v>
      </c>
      <c r="AE1247">
        <v>422.36906117204398</v>
      </c>
      <c r="AF1247">
        <v>412.35490903601402</v>
      </c>
      <c r="AG1247">
        <v>409.255713998403</v>
      </c>
      <c r="AH1247">
        <v>410.569948040295</v>
      </c>
      <c r="AI1247">
        <v>408.22481284249301</v>
      </c>
      <c r="AJ1247">
        <v>403.17285185801097</v>
      </c>
      <c r="AK1247">
        <v>398.69513882670901</v>
      </c>
      <c r="AL1247">
        <v>412.19283779657701</v>
      </c>
      <c r="AM1247">
        <v>402.67210844171598</v>
      </c>
      <c r="AN1247">
        <v>398.84325647850301</v>
      </c>
      <c r="AO1247">
        <v>390.98010291628799</v>
      </c>
      <c r="AP1247">
        <v>415.80752050502201</v>
      </c>
      <c r="AQ1247">
        <v>399.21299510111203</v>
      </c>
      <c r="AR1247">
        <v>383.94630435644302</v>
      </c>
      <c r="AS1247">
        <v>396.233270210483</v>
      </c>
      <c r="AT1247">
        <v>415.46307632331599</v>
      </c>
      <c r="AU1247">
        <v>402.21997374663601</v>
      </c>
      <c r="AV1247">
        <v>414.28596954043502</v>
      </c>
      <c r="AW1247">
        <v>397.39217199987201</v>
      </c>
      <c r="AX1247">
        <v>384.64485190837399</v>
      </c>
      <c r="AY1247">
        <v>364.53468052734399</v>
      </c>
      <c r="AZ1247">
        <v>361.29428799336199</v>
      </c>
      <c r="BA1247">
        <v>341.50236311317099</v>
      </c>
      <c r="BB1247">
        <v>329.053052886052</v>
      </c>
      <c r="BC1247">
        <v>336.575894095492</v>
      </c>
      <c r="BD1247">
        <v>353.265158986644</v>
      </c>
      <c r="BE1247">
        <v>332.81402942071298</v>
      </c>
      <c r="BF1247">
        <v>338.15394977936501</v>
      </c>
      <c r="BG1247">
        <v>335.58833593413698</v>
      </c>
      <c r="BH1247">
        <v>328.117617532868</v>
      </c>
      <c r="BI1247">
        <v>326.81876562666798</v>
      </c>
      <c r="BJ1247">
        <v>335.69926671624302</v>
      </c>
      <c r="BK1247">
        <v>324.999783658637</v>
      </c>
      <c r="BL1247">
        <v>323.65200023571401</v>
      </c>
      <c r="BM1247">
        <v>334.392341287004</v>
      </c>
      <c r="BN1247">
        <v>328.93021628125803</v>
      </c>
      <c r="BO1247">
        <v>334.56464000815799</v>
      </c>
      <c r="BP1247">
        <v>333.65020474796898</v>
      </c>
      <c r="BQ1247">
        <v>325.35461659413698</v>
      </c>
      <c r="BR1247">
        <v>334.56874936653003</v>
      </c>
      <c r="BS1247">
        <v>346.21464597908601</v>
      </c>
      <c r="BT1247">
        <v>350.98927022186899</v>
      </c>
      <c r="BU1247">
        <v>361.78145851458902</v>
      </c>
      <c r="BV1247">
        <v>358.17400568628301</v>
      </c>
      <c r="BW1247">
        <v>378.16859051368499</v>
      </c>
      <c r="BX1247">
        <v>403.33696681143101</v>
      </c>
      <c r="BY1247">
        <v>404.07798390552</v>
      </c>
      <c r="BZ1247">
        <v>433.535039311341</v>
      </c>
      <c r="CA1247">
        <v>455.05520377515802</v>
      </c>
      <c r="CB1247">
        <v>463.215824919211</v>
      </c>
      <c r="CC1247">
        <v>481.16200889972401</v>
      </c>
      <c r="CD1247">
        <v>487.63073544879001</v>
      </c>
      <c r="CE1247">
        <v>465.86556310449402</v>
      </c>
      <c r="CF1247">
        <v>442.27312094669003</v>
      </c>
      <c r="CG1247">
        <v>445.082695987085</v>
      </c>
      <c r="CH1247">
        <v>473.93902520397302</v>
      </c>
      <c r="CI1247">
        <v>494.34975290109298</v>
      </c>
      <c r="CJ1247">
        <v>486.59389973887698</v>
      </c>
      <c r="CK1247">
        <v>484.542428757354</v>
      </c>
      <c r="CL1247">
        <v>494.33660402153799</v>
      </c>
      <c r="CM1247">
        <v>503.59892984131102</v>
      </c>
      <c r="CN1247">
        <v>501.154905124989</v>
      </c>
      <c r="CO1247">
        <v>506.06995774939901</v>
      </c>
      <c r="CP1247">
        <v>513.28422068809402</v>
      </c>
      <c r="CQ1247">
        <v>513.69863213152496</v>
      </c>
      <c r="CR1247">
        <v>512.28102100062802</v>
      </c>
      <c r="CS1247">
        <v>548.42785905566996</v>
      </c>
      <c r="CT1247">
        <v>559.66849800181501</v>
      </c>
      <c r="CU1247">
        <v>531.69342751615397</v>
      </c>
      <c r="CV1247">
        <v>500.40988315939802</v>
      </c>
      <c r="CW1247">
        <v>467.55150574731601</v>
      </c>
      <c r="CX1247">
        <v>519.251710558176</v>
      </c>
      <c r="CY1247">
        <v>398.83447720059701</v>
      </c>
      <c r="CZ1247">
        <v>392.27941885266802</v>
      </c>
      <c r="DA1247">
        <v>381.00826536371198</v>
      </c>
      <c r="DB1247">
        <v>421.62479379406102</v>
      </c>
      <c r="DC1247">
        <v>359.163377590675</v>
      </c>
      <c r="DD1247">
        <v>347.43123318775798</v>
      </c>
      <c r="DE1247">
        <v>353.80336861985199</v>
      </c>
      <c r="DF1247">
        <v>353.16383453316098</v>
      </c>
      <c r="DG1247">
        <v>356.33821922674002</v>
      </c>
      <c r="DH1247">
        <v>348.906824138118</v>
      </c>
      <c r="DI1247">
        <v>354.71736752765401</v>
      </c>
      <c r="DJ1247">
        <v>356.84393047041999</v>
      </c>
      <c r="DK1247">
        <v>342.56148843023601</v>
      </c>
      <c r="DL1247">
        <v>356.64232847244699</v>
      </c>
      <c r="DM1247">
        <v>354.09559656869601</v>
      </c>
      <c r="DN1247">
        <v>346.473601763511</v>
      </c>
      <c r="DO1247">
        <v>343.336372172057</v>
      </c>
      <c r="DP1247">
        <v>355.14139685386402</v>
      </c>
      <c r="DQ1247">
        <v>342.43724198088597</v>
      </c>
      <c r="DR1247">
        <v>342.85783260948</v>
      </c>
    </row>
    <row r="1248" spans="1:122" x14ac:dyDescent="0.25">
      <c r="A1248">
        <v>299.43925233644802</v>
      </c>
      <c r="B1248">
        <v>347.80596847659501</v>
      </c>
      <c r="C1248">
        <v>347.659126440227</v>
      </c>
      <c r="D1248">
        <v>339.03269361513901</v>
      </c>
      <c r="E1248">
        <v>344.96504046463502</v>
      </c>
      <c r="F1248">
        <v>336.950934634487</v>
      </c>
      <c r="G1248">
        <v>346.02686437087601</v>
      </c>
      <c r="H1248">
        <v>349.67552976724602</v>
      </c>
      <c r="I1248">
        <v>348.44180179974597</v>
      </c>
      <c r="J1248">
        <v>343.21760087656702</v>
      </c>
      <c r="K1248">
        <v>338.36041976059801</v>
      </c>
      <c r="L1248">
        <v>351.96922003848999</v>
      </c>
      <c r="M1248">
        <v>341.50677706635298</v>
      </c>
      <c r="N1248">
        <v>324.16893282074801</v>
      </c>
      <c r="O1248">
        <v>349.56497316896099</v>
      </c>
      <c r="P1248">
        <v>351.30455201277999</v>
      </c>
      <c r="Q1248">
        <v>365.43832453381799</v>
      </c>
      <c r="R1248">
        <v>406.042118626525</v>
      </c>
      <c r="S1248">
        <v>376.38574130927498</v>
      </c>
      <c r="T1248">
        <v>369.04606062334602</v>
      </c>
      <c r="U1248">
        <v>390.90424720811501</v>
      </c>
      <c r="V1248">
        <v>365.867677273803</v>
      </c>
      <c r="W1248">
        <v>394.34915000455499</v>
      </c>
      <c r="X1248">
        <v>378.33149275360199</v>
      </c>
      <c r="Y1248">
        <v>435.23097357369898</v>
      </c>
      <c r="Z1248">
        <v>408.38496842675499</v>
      </c>
      <c r="AA1248">
        <v>413.57212918602198</v>
      </c>
      <c r="AB1248">
        <v>421.47752474427699</v>
      </c>
      <c r="AC1248">
        <v>442.58527417079301</v>
      </c>
      <c r="AD1248">
        <v>409.19292497930098</v>
      </c>
      <c r="AE1248">
        <v>423.62833824455601</v>
      </c>
      <c r="AF1248">
        <v>409.35830184423401</v>
      </c>
      <c r="AG1248">
        <v>409.99497902069999</v>
      </c>
      <c r="AH1248">
        <v>410.20827470158298</v>
      </c>
      <c r="AI1248">
        <v>406.93180670324</v>
      </c>
      <c r="AJ1248">
        <v>405.37360362653601</v>
      </c>
      <c r="AK1248">
        <v>397.583936316387</v>
      </c>
      <c r="AL1248">
        <v>409.04113113338002</v>
      </c>
      <c r="AM1248">
        <v>400.35883235745399</v>
      </c>
      <c r="AN1248">
        <v>398.85055993127099</v>
      </c>
      <c r="AO1248">
        <v>392.24695674224898</v>
      </c>
      <c r="AP1248">
        <v>411.982350307768</v>
      </c>
      <c r="AQ1248">
        <v>397.32030128214598</v>
      </c>
      <c r="AR1248">
        <v>384.49943680469403</v>
      </c>
      <c r="AS1248">
        <v>396.687418229429</v>
      </c>
      <c r="AT1248">
        <v>416.23900584322598</v>
      </c>
      <c r="AU1248">
        <v>400.77455362047402</v>
      </c>
      <c r="AV1248">
        <v>411.94351357292101</v>
      </c>
      <c r="AW1248">
        <v>396.118703028965</v>
      </c>
      <c r="AX1248">
        <v>385.77435519748798</v>
      </c>
      <c r="AY1248">
        <v>360.778442693432</v>
      </c>
      <c r="AZ1248">
        <v>361.74219063360499</v>
      </c>
      <c r="BA1248">
        <v>344.47216138939399</v>
      </c>
      <c r="BB1248">
        <v>331.34304618075498</v>
      </c>
      <c r="BC1248">
        <v>334.85848118470199</v>
      </c>
      <c r="BD1248">
        <v>352.39345836642002</v>
      </c>
      <c r="BE1248">
        <v>335.53830152245501</v>
      </c>
      <c r="BF1248">
        <v>337.131799804867</v>
      </c>
      <c r="BG1248">
        <v>333.963124806091</v>
      </c>
      <c r="BH1248">
        <v>326.10637417084598</v>
      </c>
      <c r="BI1248">
        <v>326.17286596636001</v>
      </c>
      <c r="BJ1248">
        <v>336.63609827982799</v>
      </c>
      <c r="BK1248">
        <v>324.63325457905398</v>
      </c>
      <c r="BL1248">
        <v>323.56662183095898</v>
      </c>
      <c r="BM1248">
        <v>334.192393838518</v>
      </c>
      <c r="BN1248">
        <v>327.738757946958</v>
      </c>
      <c r="BO1248">
        <v>333.46123707502801</v>
      </c>
      <c r="BP1248">
        <v>333.29920100290599</v>
      </c>
      <c r="BQ1248">
        <v>325.63667969589397</v>
      </c>
      <c r="BR1248">
        <v>335.60052536208298</v>
      </c>
      <c r="BS1248">
        <v>346.77230843628001</v>
      </c>
      <c r="BT1248">
        <v>350.92422260074602</v>
      </c>
      <c r="BU1248">
        <v>361.61707472431902</v>
      </c>
      <c r="BV1248">
        <v>359.140831040058</v>
      </c>
      <c r="BW1248">
        <v>376.46174146970998</v>
      </c>
      <c r="BX1248">
        <v>403.37638832129102</v>
      </c>
      <c r="BY1248">
        <v>403.52636173833702</v>
      </c>
      <c r="BZ1248">
        <v>432.15347231814798</v>
      </c>
      <c r="CA1248">
        <v>456.06356330114602</v>
      </c>
      <c r="CB1248">
        <v>461.08405470613502</v>
      </c>
      <c r="CC1248">
        <v>484.04320712523702</v>
      </c>
      <c r="CD1248">
        <v>488.15581907955197</v>
      </c>
      <c r="CE1248">
        <v>467.21260416705599</v>
      </c>
      <c r="CF1248">
        <v>441.30000770051299</v>
      </c>
      <c r="CG1248">
        <v>445.08298289157199</v>
      </c>
      <c r="CH1248">
        <v>470.44597404123101</v>
      </c>
      <c r="CI1248">
        <v>490.94804567729301</v>
      </c>
      <c r="CJ1248">
        <v>484.15098026169801</v>
      </c>
      <c r="CK1248">
        <v>484.98897878529601</v>
      </c>
      <c r="CL1248">
        <v>492.63750245435898</v>
      </c>
      <c r="CM1248">
        <v>503.49121513875099</v>
      </c>
      <c r="CN1248">
        <v>499.10526052510301</v>
      </c>
      <c r="CO1248">
        <v>506.30109245709599</v>
      </c>
      <c r="CP1248">
        <v>512.25701850001406</v>
      </c>
      <c r="CQ1248">
        <v>511.54379523699299</v>
      </c>
      <c r="CR1248">
        <v>509.67810487997099</v>
      </c>
      <c r="CS1248">
        <v>546.12381014206596</v>
      </c>
      <c r="CT1248">
        <v>556.60268582274796</v>
      </c>
      <c r="CU1248">
        <v>532.83156084817495</v>
      </c>
      <c r="CV1248">
        <v>499.60466448354799</v>
      </c>
      <c r="CW1248">
        <v>463.34034760909702</v>
      </c>
      <c r="CX1248">
        <v>517.54729002792499</v>
      </c>
      <c r="CY1248">
        <v>397.71952979448002</v>
      </c>
      <c r="CZ1248">
        <v>391.81996537999402</v>
      </c>
      <c r="DA1248">
        <v>378.47418938747398</v>
      </c>
      <c r="DB1248">
        <v>418.81392485264303</v>
      </c>
      <c r="DC1248">
        <v>360.58724201892198</v>
      </c>
      <c r="DD1248">
        <v>346.50242280481802</v>
      </c>
      <c r="DE1248">
        <v>356.12820398211602</v>
      </c>
      <c r="DF1248">
        <v>352.71163871286302</v>
      </c>
      <c r="DG1248">
        <v>357.56381304590002</v>
      </c>
      <c r="DH1248">
        <v>350.45109964114999</v>
      </c>
      <c r="DI1248">
        <v>355.04102726421303</v>
      </c>
      <c r="DJ1248">
        <v>356.45130322131598</v>
      </c>
      <c r="DK1248">
        <v>343.065437669049</v>
      </c>
      <c r="DL1248">
        <v>358.57601424097999</v>
      </c>
      <c r="DM1248">
        <v>353.67070647955302</v>
      </c>
      <c r="DN1248">
        <v>347.91327893018598</v>
      </c>
      <c r="DO1248">
        <v>342.29838135888099</v>
      </c>
      <c r="DP1248">
        <v>354.641847202691</v>
      </c>
      <c r="DQ1248">
        <v>340.50939830806198</v>
      </c>
      <c r="DR1248">
        <v>344.527889879101</v>
      </c>
    </row>
    <row r="1249" spans="1:122" x14ac:dyDescent="0.25">
      <c r="A1249">
        <v>299.67957276368401</v>
      </c>
      <c r="B1249">
        <v>347.810834265457</v>
      </c>
      <c r="C1249">
        <v>347.36287819769097</v>
      </c>
      <c r="D1249">
        <v>340.56230724253197</v>
      </c>
      <c r="E1249">
        <v>345.01644820173698</v>
      </c>
      <c r="F1249">
        <v>335.894220637366</v>
      </c>
      <c r="G1249">
        <v>346.68122358878202</v>
      </c>
      <c r="H1249">
        <v>351.17871612999102</v>
      </c>
      <c r="I1249">
        <v>345.35253709637601</v>
      </c>
      <c r="J1249">
        <v>344.69735802814699</v>
      </c>
      <c r="K1249">
        <v>339.032638712167</v>
      </c>
      <c r="L1249">
        <v>348.71882024823202</v>
      </c>
      <c r="M1249">
        <v>340.27270852947601</v>
      </c>
      <c r="N1249">
        <v>327.12154300160603</v>
      </c>
      <c r="O1249">
        <v>351.35790317657103</v>
      </c>
      <c r="P1249">
        <v>348.61308662608201</v>
      </c>
      <c r="Q1249">
        <v>366.56607119739402</v>
      </c>
      <c r="R1249">
        <v>411.43836471110899</v>
      </c>
      <c r="S1249">
        <v>379.43772546389499</v>
      </c>
      <c r="T1249">
        <v>368.68259242632098</v>
      </c>
      <c r="U1249">
        <v>382.51372573676599</v>
      </c>
      <c r="V1249">
        <v>366.38961016080998</v>
      </c>
      <c r="W1249">
        <v>393.08099000790901</v>
      </c>
      <c r="X1249">
        <v>380.37804609631797</v>
      </c>
      <c r="Y1249">
        <v>433.36949953211598</v>
      </c>
      <c r="Z1249">
        <v>410.33147628343301</v>
      </c>
      <c r="AA1249">
        <v>411.13882319278201</v>
      </c>
      <c r="AB1249">
        <v>416.532307097282</v>
      </c>
      <c r="AC1249">
        <v>434.93563026596797</v>
      </c>
      <c r="AD1249">
        <v>405.78618198959498</v>
      </c>
      <c r="AE1249">
        <v>422.65214588417899</v>
      </c>
      <c r="AF1249">
        <v>409.85589406324402</v>
      </c>
      <c r="AG1249">
        <v>410.03044867207802</v>
      </c>
      <c r="AH1249">
        <v>410.10578567095098</v>
      </c>
      <c r="AI1249">
        <v>402.27104066659501</v>
      </c>
      <c r="AJ1249">
        <v>406.86148247260201</v>
      </c>
      <c r="AK1249">
        <v>402.46587732205199</v>
      </c>
      <c r="AL1249">
        <v>397.92783968444002</v>
      </c>
      <c r="AM1249">
        <v>395.34792835991499</v>
      </c>
      <c r="AN1249">
        <v>399.60933426419598</v>
      </c>
      <c r="AO1249">
        <v>392.29380429305598</v>
      </c>
      <c r="AP1249">
        <v>405.09786412126499</v>
      </c>
      <c r="AQ1249">
        <v>394.36803651019301</v>
      </c>
      <c r="AR1249">
        <v>392.14845755226798</v>
      </c>
      <c r="AS1249">
        <v>392.66759868148398</v>
      </c>
      <c r="AT1249">
        <v>413.01735254250099</v>
      </c>
      <c r="AU1249">
        <v>398.41017824745398</v>
      </c>
      <c r="AV1249">
        <v>403.89396801071098</v>
      </c>
      <c r="AW1249">
        <v>393.19852375822001</v>
      </c>
      <c r="AX1249">
        <v>384.87730210583499</v>
      </c>
      <c r="AY1249">
        <v>354.204603854514</v>
      </c>
      <c r="AZ1249">
        <v>360.49563916515302</v>
      </c>
      <c r="BA1249">
        <v>347.92749868634002</v>
      </c>
      <c r="BB1249">
        <v>335.16301040847497</v>
      </c>
      <c r="BC1249">
        <v>331.06135747652399</v>
      </c>
      <c r="BD1249">
        <v>347.95951554560901</v>
      </c>
      <c r="BE1249">
        <v>339.56937806955102</v>
      </c>
      <c r="BF1249">
        <v>337.05203328586799</v>
      </c>
      <c r="BG1249">
        <v>331.00813308110702</v>
      </c>
      <c r="BH1249">
        <v>326.35198984883999</v>
      </c>
      <c r="BI1249">
        <v>325.78108720459801</v>
      </c>
      <c r="BJ1249">
        <v>334.28726261216599</v>
      </c>
      <c r="BK1249">
        <v>325.37441577621797</v>
      </c>
      <c r="BL1249">
        <v>325.115022373138</v>
      </c>
      <c r="BM1249">
        <v>331.83604527558998</v>
      </c>
      <c r="BN1249">
        <v>324.651944357498</v>
      </c>
      <c r="BO1249">
        <v>326.29911363325499</v>
      </c>
      <c r="BP1249">
        <v>330.79765550252699</v>
      </c>
      <c r="BQ1249">
        <v>326.03417487133697</v>
      </c>
      <c r="BR1249">
        <v>335.41234677081599</v>
      </c>
      <c r="BS1249">
        <v>347.61093435264701</v>
      </c>
      <c r="BT1249">
        <v>354.03828878485001</v>
      </c>
      <c r="BU1249">
        <v>359.58285735808698</v>
      </c>
      <c r="BV1249">
        <v>361.326089572738</v>
      </c>
      <c r="BW1249">
        <v>374.07411732428602</v>
      </c>
      <c r="BX1249">
        <v>404.48640140672001</v>
      </c>
      <c r="BY1249">
        <v>400.21629975202802</v>
      </c>
      <c r="BZ1249">
        <v>428.63380768252398</v>
      </c>
      <c r="CA1249">
        <v>459.21824496219898</v>
      </c>
      <c r="CB1249">
        <v>456.25590212337499</v>
      </c>
      <c r="CC1249">
        <v>487.82747904524501</v>
      </c>
      <c r="CD1249">
        <v>482.46837541738898</v>
      </c>
      <c r="CE1249">
        <v>463.35352094707901</v>
      </c>
      <c r="CF1249">
        <v>439.97196550395</v>
      </c>
      <c r="CG1249">
        <v>444.13856661183303</v>
      </c>
      <c r="CH1249">
        <v>458.50444459416298</v>
      </c>
      <c r="CI1249">
        <v>482.15131304360801</v>
      </c>
      <c r="CJ1249">
        <v>476.97794229443201</v>
      </c>
      <c r="CK1249">
        <v>478.52665834560099</v>
      </c>
      <c r="CL1249">
        <v>484.24861121653402</v>
      </c>
      <c r="CM1249">
        <v>499.86170645708</v>
      </c>
      <c r="CN1249">
        <v>490.19453415901398</v>
      </c>
      <c r="CO1249">
        <v>502.71974638531998</v>
      </c>
      <c r="CP1249">
        <v>508.99871066816002</v>
      </c>
      <c r="CQ1249">
        <v>502.06826414097299</v>
      </c>
      <c r="CR1249">
        <v>501.23051082850998</v>
      </c>
      <c r="CS1249">
        <v>539.41713462381404</v>
      </c>
      <c r="CT1249">
        <v>546.46912675204806</v>
      </c>
      <c r="CU1249">
        <v>526.18929536220503</v>
      </c>
      <c r="CV1249">
        <v>490.22177827422797</v>
      </c>
      <c r="CW1249">
        <v>455.37360725679099</v>
      </c>
      <c r="CX1249">
        <v>501.97871023505098</v>
      </c>
      <c r="CY1249">
        <v>393.27024697826198</v>
      </c>
      <c r="CZ1249">
        <v>391.00748205375999</v>
      </c>
      <c r="DA1249">
        <v>372.15630673932299</v>
      </c>
      <c r="DB1249">
        <v>411.48179306174802</v>
      </c>
      <c r="DC1249">
        <v>360.25155709857802</v>
      </c>
      <c r="DD1249">
        <v>344.92890128452899</v>
      </c>
      <c r="DE1249">
        <v>360.28324001763002</v>
      </c>
      <c r="DF1249">
        <v>351.00308258858598</v>
      </c>
      <c r="DG1249">
        <v>360.72135433750998</v>
      </c>
      <c r="DH1249">
        <v>352.53342598354601</v>
      </c>
      <c r="DI1249">
        <v>355.97207941451302</v>
      </c>
      <c r="DJ1249">
        <v>353.32445650892498</v>
      </c>
      <c r="DK1249">
        <v>341.67328662097998</v>
      </c>
      <c r="DL1249">
        <v>359.93244001289901</v>
      </c>
      <c r="DM1249">
        <v>352.21767460988099</v>
      </c>
      <c r="DN1249">
        <v>350.730296497035</v>
      </c>
      <c r="DO1249">
        <v>341.338937774692</v>
      </c>
      <c r="DP1249">
        <v>355.002609266587</v>
      </c>
      <c r="DQ1249">
        <v>339.49201823805498</v>
      </c>
      <c r="DR1249">
        <v>348.57757264693998</v>
      </c>
    </row>
    <row r="1250" spans="1:122" x14ac:dyDescent="0.25">
      <c r="A1250">
        <v>299.91989319092102</v>
      </c>
      <c r="B1250">
        <v>347.35168132946302</v>
      </c>
      <c r="C1250">
        <v>345.28610908980698</v>
      </c>
      <c r="D1250">
        <v>342.80049266864802</v>
      </c>
      <c r="E1250">
        <v>349.09882733018401</v>
      </c>
      <c r="F1250">
        <v>338.55844198924802</v>
      </c>
      <c r="G1250">
        <v>347.36325072238202</v>
      </c>
      <c r="H1250">
        <v>355.637795297102</v>
      </c>
      <c r="I1250">
        <v>345.80394344211402</v>
      </c>
      <c r="J1250">
        <v>348.28650005072399</v>
      </c>
      <c r="K1250">
        <v>340.11152274072703</v>
      </c>
      <c r="L1250">
        <v>349.09409461734998</v>
      </c>
      <c r="M1250">
        <v>339.23648957389298</v>
      </c>
      <c r="N1250">
        <v>330.14217430916801</v>
      </c>
      <c r="O1250">
        <v>349.95905489258598</v>
      </c>
      <c r="P1250">
        <v>344.05930593622003</v>
      </c>
      <c r="Q1250">
        <v>367.75461673806001</v>
      </c>
      <c r="R1250">
        <v>414.87238710313898</v>
      </c>
      <c r="S1250">
        <v>377.43999662914803</v>
      </c>
      <c r="T1250">
        <v>369.89771656965598</v>
      </c>
      <c r="U1250">
        <v>376.30858952192102</v>
      </c>
      <c r="V1250">
        <v>366.39386328754102</v>
      </c>
      <c r="W1250">
        <v>389.50173695277903</v>
      </c>
      <c r="X1250">
        <v>378.09697799181902</v>
      </c>
      <c r="Y1250">
        <v>436.24980454028702</v>
      </c>
      <c r="Z1250">
        <v>406.928805781265</v>
      </c>
      <c r="AA1250">
        <v>404.17209808218098</v>
      </c>
      <c r="AB1250">
        <v>404.55524949730398</v>
      </c>
      <c r="AC1250">
        <v>422.13575024877201</v>
      </c>
      <c r="AD1250">
        <v>401.05304350370398</v>
      </c>
      <c r="AE1250">
        <v>416.66075751944499</v>
      </c>
      <c r="AF1250">
        <v>407.19118034885798</v>
      </c>
      <c r="AG1250">
        <v>402.85884421026799</v>
      </c>
      <c r="AH1250">
        <v>405.544387709582</v>
      </c>
      <c r="AI1250">
        <v>391.45221651668101</v>
      </c>
      <c r="AJ1250">
        <v>397.44176460849201</v>
      </c>
      <c r="AK1250">
        <v>394.006156442399</v>
      </c>
      <c r="AL1250">
        <v>388.0223259366</v>
      </c>
      <c r="AM1250">
        <v>395.06079353119202</v>
      </c>
      <c r="AN1250">
        <v>393.88939477088002</v>
      </c>
      <c r="AO1250">
        <v>386.12345576042998</v>
      </c>
      <c r="AP1250">
        <v>399.248744264339</v>
      </c>
      <c r="AQ1250">
        <v>385.64718794973902</v>
      </c>
      <c r="AR1250">
        <v>390.41043064804001</v>
      </c>
      <c r="AS1250">
        <v>387.38778401645999</v>
      </c>
      <c r="AT1250">
        <v>404.17235686415597</v>
      </c>
      <c r="AU1250">
        <v>393.65940728779901</v>
      </c>
      <c r="AV1250">
        <v>396.94816753990898</v>
      </c>
      <c r="AW1250">
        <v>390.235399503851</v>
      </c>
      <c r="AX1250">
        <v>385.54980807107302</v>
      </c>
      <c r="AY1250">
        <v>354.79203508815601</v>
      </c>
      <c r="AZ1250">
        <v>363.08118150343699</v>
      </c>
      <c r="BA1250">
        <v>345.12269129352302</v>
      </c>
      <c r="BB1250">
        <v>331.46356759643999</v>
      </c>
      <c r="BC1250">
        <v>329.975416840815</v>
      </c>
      <c r="BD1250">
        <v>345.91312533684402</v>
      </c>
      <c r="BE1250">
        <v>342.47395034835199</v>
      </c>
      <c r="BF1250">
        <v>335.16577447827399</v>
      </c>
      <c r="BG1250">
        <v>331.15039060282101</v>
      </c>
      <c r="BH1250">
        <v>326.01126734992903</v>
      </c>
      <c r="BI1250">
        <v>326.46859093521101</v>
      </c>
      <c r="BJ1250">
        <v>331.97193509990302</v>
      </c>
      <c r="BK1250">
        <v>328.63040167640798</v>
      </c>
      <c r="BL1250">
        <v>326.378826757615</v>
      </c>
      <c r="BM1250">
        <v>328.629072744631</v>
      </c>
      <c r="BN1250">
        <v>322.74734498950698</v>
      </c>
      <c r="BO1250">
        <v>324.25294417186399</v>
      </c>
      <c r="BP1250">
        <v>329.17198014554799</v>
      </c>
      <c r="BQ1250">
        <v>322.54725406027802</v>
      </c>
      <c r="BR1250">
        <v>335.60731642387202</v>
      </c>
      <c r="BS1250">
        <v>346.04907491761799</v>
      </c>
      <c r="BT1250">
        <v>352.03075708209599</v>
      </c>
      <c r="BU1250">
        <v>358.73861118708697</v>
      </c>
      <c r="BV1250">
        <v>363.44838475834501</v>
      </c>
      <c r="BW1250">
        <v>370.32006809167899</v>
      </c>
      <c r="BX1250">
        <v>404.82625132247398</v>
      </c>
      <c r="BY1250">
        <v>400.20618636417203</v>
      </c>
      <c r="BZ1250">
        <v>425.04669765916799</v>
      </c>
      <c r="CA1250">
        <v>450.00676318850401</v>
      </c>
      <c r="CB1250">
        <v>450.74956783635099</v>
      </c>
      <c r="CC1250">
        <v>477.06999118650498</v>
      </c>
      <c r="CD1250">
        <v>475.231114424243</v>
      </c>
      <c r="CE1250">
        <v>453.47642914617501</v>
      </c>
      <c r="CF1250">
        <v>436.18134431452501</v>
      </c>
      <c r="CG1250">
        <v>436.81288684031898</v>
      </c>
      <c r="CH1250">
        <v>444.61873151845901</v>
      </c>
      <c r="CI1250">
        <v>464.862595447172</v>
      </c>
      <c r="CJ1250">
        <v>466.022506019567</v>
      </c>
      <c r="CK1250">
        <v>466.181800099008</v>
      </c>
      <c r="CL1250">
        <v>471.491649826112</v>
      </c>
      <c r="CM1250">
        <v>485.22581849542797</v>
      </c>
      <c r="CN1250">
        <v>476.206105340546</v>
      </c>
      <c r="CO1250">
        <v>487.83177338269201</v>
      </c>
      <c r="CP1250">
        <v>489.371939490042</v>
      </c>
      <c r="CQ1250">
        <v>484.39245036801401</v>
      </c>
      <c r="CR1250">
        <v>483.83319460359598</v>
      </c>
      <c r="CS1250">
        <v>525.65460774097096</v>
      </c>
      <c r="CT1250">
        <v>535.86120105380405</v>
      </c>
      <c r="CU1250">
        <v>506.83387927096902</v>
      </c>
      <c r="CV1250">
        <v>474.44835234097701</v>
      </c>
      <c r="CW1250">
        <v>441.149809350461</v>
      </c>
      <c r="CX1250">
        <v>483.89509103231597</v>
      </c>
      <c r="CY1250">
        <v>386.82527930983798</v>
      </c>
      <c r="CZ1250">
        <v>390.16606734141101</v>
      </c>
      <c r="DA1250">
        <v>365.12148679905999</v>
      </c>
      <c r="DB1250">
        <v>403.14439212862197</v>
      </c>
      <c r="DC1250">
        <v>361.63169937052999</v>
      </c>
      <c r="DD1250">
        <v>344.07102621839499</v>
      </c>
      <c r="DE1250">
        <v>360.98276897253203</v>
      </c>
      <c r="DF1250">
        <v>348.33429922975</v>
      </c>
      <c r="DG1250">
        <v>360.19259888018598</v>
      </c>
      <c r="DH1250">
        <v>354.58189621303899</v>
      </c>
      <c r="DI1250">
        <v>353.53774614947997</v>
      </c>
      <c r="DJ1250">
        <v>350.21342826879498</v>
      </c>
      <c r="DK1250">
        <v>338.23352725448001</v>
      </c>
      <c r="DL1250">
        <v>357.73993001559802</v>
      </c>
      <c r="DM1250">
        <v>351.29958632031099</v>
      </c>
      <c r="DN1250">
        <v>354.11847880826599</v>
      </c>
      <c r="DO1250">
        <v>339.32799814784897</v>
      </c>
      <c r="DP1250">
        <v>355.13639149084202</v>
      </c>
      <c r="DQ1250">
        <v>339.98360855911199</v>
      </c>
      <c r="DR1250">
        <v>350.07027749621398</v>
      </c>
    </row>
    <row r="1251" spans="1:122" x14ac:dyDescent="0.25">
      <c r="A1251">
        <v>300.160213618157</v>
      </c>
      <c r="B1251">
        <v>347.43725063581098</v>
      </c>
      <c r="C1251">
        <v>345.40953494120998</v>
      </c>
      <c r="D1251">
        <v>339.81666684632</v>
      </c>
      <c r="E1251">
        <v>347.93709196155999</v>
      </c>
      <c r="F1251">
        <v>344.24320573566303</v>
      </c>
      <c r="G1251">
        <v>343.64268015797097</v>
      </c>
      <c r="H1251">
        <v>355.98679899143201</v>
      </c>
      <c r="I1251">
        <v>350.09483947555998</v>
      </c>
      <c r="J1251">
        <v>344.840144622536</v>
      </c>
      <c r="K1251">
        <v>345.30085831344502</v>
      </c>
      <c r="L1251">
        <v>350.25838062577299</v>
      </c>
      <c r="M1251">
        <v>343.81944368515201</v>
      </c>
      <c r="N1251">
        <v>334.99923054647098</v>
      </c>
      <c r="O1251">
        <v>351.36652079496599</v>
      </c>
      <c r="P1251">
        <v>345.25694332200999</v>
      </c>
      <c r="Q1251">
        <v>370.45248995494802</v>
      </c>
      <c r="R1251">
        <v>420.51962505843198</v>
      </c>
      <c r="S1251">
        <v>377.45468752592302</v>
      </c>
      <c r="T1251">
        <v>377.52162059771399</v>
      </c>
      <c r="U1251">
        <v>371.51865965996899</v>
      </c>
      <c r="V1251">
        <v>371.47447823684001</v>
      </c>
      <c r="W1251">
        <v>387.25327000477699</v>
      </c>
      <c r="X1251">
        <v>378.38946626832598</v>
      </c>
      <c r="Y1251">
        <v>439.19830629477599</v>
      </c>
      <c r="Z1251">
        <v>409.36718599031002</v>
      </c>
      <c r="AA1251">
        <v>411.73472674336699</v>
      </c>
      <c r="AB1251">
        <v>409.45758155924898</v>
      </c>
      <c r="AC1251">
        <v>415.38636732149803</v>
      </c>
      <c r="AD1251">
        <v>407.12973071949602</v>
      </c>
      <c r="AE1251">
        <v>409.64307347997698</v>
      </c>
      <c r="AF1251">
        <v>404.87583984700802</v>
      </c>
      <c r="AG1251">
        <v>403.28813773760498</v>
      </c>
      <c r="AH1251">
        <v>404.79452470059198</v>
      </c>
      <c r="AI1251">
        <v>389.32032981494802</v>
      </c>
      <c r="AJ1251">
        <v>401.83305508406198</v>
      </c>
      <c r="AK1251">
        <v>393.68434920108302</v>
      </c>
      <c r="AL1251">
        <v>384.65549205179502</v>
      </c>
      <c r="AM1251">
        <v>394.72865130545802</v>
      </c>
      <c r="AN1251">
        <v>394.70638617463999</v>
      </c>
      <c r="AO1251">
        <v>384.07217697964802</v>
      </c>
      <c r="AP1251">
        <v>392.38634406279499</v>
      </c>
      <c r="AQ1251">
        <v>389.10554865038603</v>
      </c>
      <c r="AR1251">
        <v>393.53879864204998</v>
      </c>
      <c r="AS1251">
        <v>383.81453223837798</v>
      </c>
      <c r="AT1251">
        <v>399.740205473532</v>
      </c>
      <c r="AU1251">
        <v>397.54507969309498</v>
      </c>
      <c r="AV1251">
        <v>392.33781486781203</v>
      </c>
      <c r="AW1251">
        <v>386.40194808195997</v>
      </c>
      <c r="AX1251">
        <v>382.39858866814001</v>
      </c>
      <c r="AY1251">
        <v>356.24114837120999</v>
      </c>
      <c r="AZ1251">
        <v>363.087448538572</v>
      </c>
      <c r="BA1251">
        <v>343.88517444282797</v>
      </c>
      <c r="BB1251">
        <v>330.71460077490002</v>
      </c>
      <c r="BC1251">
        <v>330.60714412896198</v>
      </c>
      <c r="BD1251">
        <v>342.809656255802</v>
      </c>
      <c r="BE1251">
        <v>340.34694224891501</v>
      </c>
      <c r="BF1251">
        <v>331.56285462356101</v>
      </c>
      <c r="BG1251">
        <v>332.74879602157898</v>
      </c>
      <c r="BH1251">
        <v>321.78381295346702</v>
      </c>
      <c r="BI1251">
        <v>326.83572362388401</v>
      </c>
      <c r="BJ1251">
        <v>333.08267905784197</v>
      </c>
      <c r="BK1251">
        <v>332.49290451686602</v>
      </c>
      <c r="BL1251">
        <v>331.33591871824302</v>
      </c>
      <c r="BM1251">
        <v>328.97313406590399</v>
      </c>
      <c r="BN1251">
        <v>329.65308669424797</v>
      </c>
      <c r="BO1251">
        <v>326.30533487253501</v>
      </c>
      <c r="BP1251">
        <v>332.67306477904998</v>
      </c>
      <c r="BQ1251">
        <v>327.20057975983798</v>
      </c>
      <c r="BR1251">
        <v>335.753865568028</v>
      </c>
      <c r="BS1251">
        <v>343.02919297277901</v>
      </c>
      <c r="BT1251">
        <v>347.95978870530797</v>
      </c>
      <c r="BU1251">
        <v>359.256232832926</v>
      </c>
      <c r="BV1251">
        <v>365.42425706441799</v>
      </c>
      <c r="BW1251">
        <v>374.43900430395797</v>
      </c>
      <c r="BX1251">
        <v>400.367937019252</v>
      </c>
      <c r="BY1251">
        <v>400.39374073673702</v>
      </c>
      <c r="BZ1251">
        <v>421.81803405348802</v>
      </c>
      <c r="CA1251">
        <v>448.73132410105501</v>
      </c>
      <c r="CB1251">
        <v>452.36282779997902</v>
      </c>
      <c r="CC1251">
        <v>480.30934051945502</v>
      </c>
      <c r="CD1251">
        <v>471.32828288169901</v>
      </c>
      <c r="CE1251">
        <v>450.84714108559598</v>
      </c>
      <c r="CF1251">
        <v>436.23347629955401</v>
      </c>
      <c r="CG1251">
        <v>435.65178834539103</v>
      </c>
      <c r="CH1251">
        <v>443.896434850118</v>
      </c>
      <c r="CI1251">
        <v>458.01905148966</v>
      </c>
      <c r="CJ1251">
        <v>457.22828778768502</v>
      </c>
      <c r="CK1251">
        <v>465.066882281696</v>
      </c>
      <c r="CL1251">
        <v>468.38126979016698</v>
      </c>
      <c r="CM1251">
        <v>480.17854602990298</v>
      </c>
      <c r="CN1251">
        <v>469.56813515568098</v>
      </c>
      <c r="CO1251">
        <v>491.179076896852</v>
      </c>
      <c r="CP1251">
        <v>487.042391768465</v>
      </c>
      <c r="CQ1251">
        <v>476.84229682505702</v>
      </c>
      <c r="CR1251">
        <v>477.04727367813598</v>
      </c>
      <c r="CS1251">
        <v>521.96349244598298</v>
      </c>
      <c r="CT1251">
        <v>533.87317400050597</v>
      </c>
      <c r="CU1251">
        <v>504.52979045897501</v>
      </c>
      <c r="CV1251">
        <v>476.30111935089701</v>
      </c>
      <c r="CW1251">
        <v>437.78964653966602</v>
      </c>
      <c r="CX1251">
        <v>484.06883326935798</v>
      </c>
      <c r="CY1251">
        <v>391.62688788205497</v>
      </c>
      <c r="CZ1251">
        <v>388.83684827899799</v>
      </c>
      <c r="DA1251">
        <v>362.00328723626001</v>
      </c>
      <c r="DB1251">
        <v>402.954417152075</v>
      </c>
      <c r="DC1251">
        <v>359.063628200057</v>
      </c>
      <c r="DD1251">
        <v>345.16091403530697</v>
      </c>
      <c r="DE1251">
        <v>358.51522643390098</v>
      </c>
      <c r="DF1251">
        <v>342.35600855080202</v>
      </c>
      <c r="DG1251">
        <v>356.82716315955003</v>
      </c>
      <c r="DH1251">
        <v>355.656092846234</v>
      </c>
      <c r="DI1251">
        <v>353.46043539841099</v>
      </c>
      <c r="DJ1251">
        <v>348.901810134882</v>
      </c>
      <c r="DK1251">
        <v>335.55830409550902</v>
      </c>
      <c r="DL1251">
        <v>352.57930672218703</v>
      </c>
      <c r="DM1251">
        <v>349.10677638303298</v>
      </c>
      <c r="DN1251">
        <v>354.88201295200503</v>
      </c>
      <c r="DO1251">
        <v>343.51123010186598</v>
      </c>
      <c r="DP1251">
        <v>350.50148112438802</v>
      </c>
      <c r="DQ1251">
        <v>344.85142263815999</v>
      </c>
      <c r="DR1251">
        <v>351.304190224416</v>
      </c>
    </row>
    <row r="1252" spans="1:122" x14ac:dyDescent="0.25">
      <c r="A1252">
        <v>300.40053404539299</v>
      </c>
      <c r="B1252">
        <v>348.61090899176003</v>
      </c>
      <c r="C1252">
        <v>343.23312028330298</v>
      </c>
      <c r="D1252">
        <v>338.49142306914803</v>
      </c>
      <c r="E1252">
        <v>348.88450449299302</v>
      </c>
      <c r="F1252">
        <v>346.395044945037</v>
      </c>
      <c r="G1252">
        <v>342.69058105509498</v>
      </c>
      <c r="H1252">
        <v>356.57093896329599</v>
      </c>
      <c r="I1252">
        <v>346.72256833728198</v>
      </c>
      <c r="J1252">
        <v>346.01777100799598</v>
      </c>
      <c r="K1252">
        <v>344.85221404211399</v>
      </c>
      <c r="L1252">
        <v>349.24757523428798</v>
      </c>
      <c r="M1252">
        <v>344.446015538062</v>
      </c>
      <c r="N1252">
        <v>338.783806737394</v>
      </c>
      <c r="O1252">
        <v>351.63284026380001</v>
      </c>
      <c r="P1252">
        <v>344.74795921901801</v>
      </c>
      <c r="Q1252">
        <v>371.128672405749</v>
      </c>
      <c r="R1252">
        <v>420.10696049183701</v>
      </c>
      <c r="S1252">
        <v>376.47012579124902</v>
      </c>
      <c r="T1252">
        <v>381.00981824860003</v>
      </c>
      <c r="U1252">
        <v>368.65150346590599</v>
      </c>
      <c r="V1252">
        <v>370.41400462358001</v>
      </c>
      <c r="W1252">
        <v>383.76253173251598</v>
      </c>
      <c r="X1252">
        <v>377.26696678526798</v>
      </c>
      <c r="Y1252">
        <v>430.51503571936598</v>
      </c>
      <c r="Z1252">
        <v>405.87862002077799</v>
      </c>
      <c r="AA1252">
        <v>409.43966336636402</v>
      </c>
      <c r="AB1252">
        <v>405.95559647231102</v>
      </c>
      <c r="AC1252">
        <v>403.97755068603499</v>
      </c>
      <c r="AD1252">
        <v>404.89941554130797</v>
      </c>
      <c r="AE1252">
        <v>403.730589337796</v>
      </c>
      <c r="AF1252">
        <v>403.10866618025801</v>
      </c>
      <c r="AG1252">
        <v>401.09923827408801</v>
      </c>
      <c r="AH1252">
        <v>399.661632649208</v>
      </c>
      <c r="AI1252">
        <v>386.17489062833903</v>
      </c>
      <c r="AJ1252">
        <v>399.19024988821099</v>
      </c>
      <c r="AK1252">
        <v>394.71274226224801</v>
      </c>
      <c r="AL1252">
        <v>379.778585988543</v>
      </c>
      <c r="AM1252">
        <v>391.36515120445802</v>
      </c>
      <c r="AN1252">
        <v>393.84681402213698</v>
      </c>
      <c r="AO1252">
        <v>379.81389151631299</v>
      </c>
      <c r="AP1252">
        <v>389.17203774074801</v>
      </c>
      <c r="AQ1252">
        <v>385.98427684873201</v>
      </c>
      <c r="AR1252">
        <v>396.51057767311403</v>
      </c>
      <c r="AS1252">
        <v>378.52596669839602</v>
      </c>
      <c r="AT1252">
        <v>394.51647164787897</v>
      </c>
      <c r="AU1252">
        <v>393.46510941446002</v>
      </c>
      <c r="AV1252">
        <v>389.33651486594698</v>
      </c>
      <c r="AW1252">
        <v>384.53542560706302</v>
      </c>
      <c r="AX1252">
        <v>380.65944810557198</v>
      </c>
      <c r="AY1252">
        <v>358.48741677814098</v>
      </c>
      <c r="AZ1252">
        <v>362.06535520097498</v>
      </c>
      <c r="BA1252">
        <v>342.92578564174698</v>
      </c>
      <c r="BB1252">
        <v>332.12811850418097</v>
      </c>
      <c r="BC1252">
        <v>331.63636001425198</v>
      </c>
      <c r="BD1252">
        <v>341.23804046212598</v>
      </c>
      <c r="BE1252">
        <v>342.23196911129997</v>
      </c>
      <c r="BF1252">
        <v>334.06095752731198</v>
      </c>
      <c r="BG1252">
        <v>333.371233563423</v>
      </c>
      <c r="BH1252">
        <v>323.14412619104098</v>
      </c>
      <c r="BI1252">
        <v>329.08692154527699</v>
      </c>
      <c r="BJ1252">
        <v>332.19027811065001</v>
      </c>
      <c r="BK1252">
        <v>333.33088210516399</v>
      </c>
      <c r="BL1252">
        <v>333.24391512807199</v>
      </c>
      <c r="BM1252">
        <v>330.143093888387</v>
      </c>
      <c r="BN1252">
        <v>330.34172910457397</v>
      </c>
      <c r="BO1252">
        <v>322.26366858642598</v>
      </c>
      <c r="BP1252">
        <v>334.00733986287401</v>
      </c>
      <c r="BQ1252">
        <v>327.63087270153699</v>
      </c>
      <c r="BR1252">
        <v>333.72847738305899</v>
      </c>
      <c r="BS1252">
        <v>342.83636824822997</v>
      </c>
      <c r="BT1252">
        <v>349.59154610055299</v>
      </c>
      <c r="BU1252">
        <v>357.03729901054101</v>
      </c>
      <c r="BV1252">
        <v>365.54971352256302</v>
      </c>
      <c r="BW1252">
        <v>370.88812041847501</v>
      </c>
      <c r="BX1252">
        <v>395.35589126316</v>
      </c>
      <c r="BY1252">
        <v>392.47101453909698</v>
      </c>
      <c r="BZ1252">
        <v>411.46222338841397</v>
      </c>
      <c r="CA1252">
        <v>445.61533360362</v>
      </c>
      <c r="CB1252">
        <v>447.835836217169</v>
      </c>
      <c r="CC1252">
        <v>476.228252948234</v>
      </c>
      <c r="CD1252">
        <v>462.08171579872999</v>
      </c>
      <c r="CE1252">
        <v>441.948937767735</v>
      </c>
      <c r="CF1252">
        <v>430.884978438247</v>
      </c>
      <c r="CG1252">
        <v>428.51978266313398</v>
      </c>
      <c r="CH1252">
        <v>435.63494970680802</v>
      </c>
      <c r="CI1252">
        <v>449.85726338129598</v>
      </c>
      <c r="CJ1252">
        <v>448.23158608502001</v>
      </c>
      <c r="CK1252">
        <v>456.21146825956703</v>
      </c>
      <c r="CL1252">
        <v>457.74161324881601</v>
      </c>
      <c r="CM1252">
        <v>472.94355133162401</v>
      </c>
      <c r="CN1252">
        <v>456.29409929707799</v>
      </c>
      <c r="CO1252">
        <v>482.37243607418799</v>
      </c>
      <c r="CP1252">
        <v>480.17903436875002</v>
      </c>
      <c r="CQ1252">
        <v>466.529916119902</v>
      </c>
      <c r="CR1252">
        <v>466.657846272087</v>
      </c>
      <c r="CS1252">
        <v>517.104724926053</v>
      </c>
      <c r="CT1252">
        <v>531.21535159117195</v>
      </c>
      <c r="CU1252">
        <v>497.367253576883</v>
      </c>
      <c r="CV1252">
        <v>469.45694149341301</v>
      </c>
      <c r="CW1252">
        <v>432.75691784682198</v>
      </c>
      <c r="CX1252">
        <v>473.72156546170299</v>
      </c>
      <c r="CY1252">
        <v>389.19341344122699</v>
      </c>
      <c r="CZ1252">
        <v>384.70275607604702</v>
      </c>
      <c r="DA1252">
        <v>360.50159495070602</v>
      </c>
      <c r="DB1252">
        <v>398.48163208921602</v>
      </c>
      <c r="DC1252">
        <v>357.68979809289198</v>
      </c>
      <c r="DD1252">
        <v>345.56420287806901</v>
      </c>
      <c r="DE1252">
        <v>359.04883445250999</v>
      </c>
      <c r="DF1252">
        <v>341.55018749007598</v>
      </c>
      <c r="DG1252">
        <v>357.675785075877</v>
      </c>
      <c r="DH1252">
        <v>354.94162056934499</v>
      </c>
      <c r="DI1252">
        <v>353.483381509303</v>
      </c>
      <c r="DJ1252">
        <v>350.78747715211802</v>
      </c>
      <c r="DK1252">
        <v>335.50934413406998</v>
      </c>
      <c r="DL1252">
        <v>349.83686651152198</v>
      </c>
      <c r="DM1252">
        <v>349.21807775505403</v>
      </c>
      <c r="DN1252">
        <v>354.30535610499101</v>
      </c>
      <c r="DO1252">
        <v>345.24016325563599</v>
      </c>
      <c r="DP1252">
        <v>351.935417741658</v>
      </c>
      <c r="DQ1252">
        <v>346.81835307812901</v>
      </c>
      <c r="DR1252">
        <v>353.23864047784502</v>
      </c>
    </row>
    <row r="1253" spans="1:122" x14ac:dyDescent="0.25">
      <c r="A1253">
        <v>300.64085447263</v>
      </c>
      <c r="B1253">
        <v>350.35047901036398</v>
      </c>
      <c r="C1253">
        <v>339.93955190152298</v>
      </c>
      <c r="D1253">
        <v>337.33557444746799</v>
      </c>
      <c r="E1253">
        <v>349.671538475273</v>
      </c>
      <c r="F1253">
        <v>349.84756173344999</v>
      </c>
      <c r="G1253">
        <v>343.69522740165502</v>
      </c>
      <c r="H1253">
        <v>358.27230640692198</v>
      </c>
      <c r="I1253">
        <v>345.71877089070199</v>
      </c>
      <c r="J1253">
        <v>344.40296510241001</v>
      </c>
      <c r="K1253">
        <v>344.86459294988202</v>
      </c>
      <c r="L1253">
        <v>350.73427659412698</v>
      </c>
      <c r="M1253">
        <v>345.72854842178401</v>
      </c>
      <c r="N1253">
        <v>340.87554090673001</v>
      </c>
      <c r="O1253">
        <v>350.839255619639</v>
      </c>
      <c r="P1253">
        <v>341.04036879071703</v>
      </c>
      <c r="Q1253">
        <v>368.79209907809502</v>
      </c>
      <c r="R1253">
        <v>416.26036658970099</v>
      </c>
      <c r="S1253">
        <v>376.201264841235</v>
      </c>
      <c r="T1253">
        <v>385.746873484574</v>
      </c>
      <c r="U1253">
        <v>365.92185245406</v>
      </c>
      <c r="V1253">
        <v>368.16959491511</v>
      </c>
      <c r="W1253">
        <v>381.38960800483198</v>
      </c>
      <c r="X1253">
        <v>375.16958929014498</v>
      </c>
      <c r="Y1253">
        <v>428.29033276206297</v>
      </c>
      <c r="Z1253">
        <v>401.63119577913898</v>
      </c>
      <c r="AA1253">
        <v>408.80091613768599</v>
      </c>
      <c r="AB1253">
        <v>406.96207337492802</v>
      </c>
      <c r="AC1253">
        <v>395.37629719785298</v>
      </c>
      <c r="AD1253">
        <v>402.22998194108101</v>
      </c>
      <c r="AE1253">
        <v>398.76693699723103</v>
      </c>
      <c r="AF1253">
        <v>397.36091905213999</v>
      </c>
      <c r="AG1253">
        <v>397.32079530872301</v>
      </c>
      <c r="AH1253">
        <v>393.35018157212397</v>
      </c>
      <c r="AI1253">
        <v>386.31908268242597</v>
      </c>
      <c r="AJ1253">
        <v>397.85732345510002</v>
      </c>
      <c r="AK1253">
        <v>389.89928376824798</v>
      </c>
      <c r="AL1253">
        <v>378.00935072077601</v>
      </c>
      <c r="AM1253">
        <v>384.24551225513198</v>
      </c>
      <c r="AN1253">
        <v>391.74206376491497</v>
      </c>
      <c r="AO1253">
        <v>380.02279602376802</v>
      </c>
      <c r="AP1253">
        <v>384.92778669763402</v>
      </c>
      <c r="AQ1253">
        <v>381.256268671817</v>
      </c>
      <c r="AR1253">
        <v>395.22101236604198</v>
      </c>
      <c r="AS1253">
        <v>374.87451829202399</v>
      </c>
      <c r="AT1253">
        <v>391.19991634941601</v>
      </c>
      <c r="AU1253">
        <v>389.88239849966999</v>
      </c>
      <c r="AV1253">
        <v>386.14731753918198</v>
      </c>
      <c r="AW1253">
        <v>382.38565148648399</v>
      </c>
      <c r="AX1253">
        <v>377.45845326930299</v>
      </c>
      <c r="AY1253">
        <v>362.81986482496399</v>
      </c>
      <c r="AZ1253">
        <v>361.42279606508799</v>
      </c>
      <c r="BA1253">
        <v>341.94700102303898</v>
      </c>
      <c r="BB1253">
        <v>336.030267809836</v>
      </c>
      <c r="BC1253">
        <v>333.163174728993</v>
      </c>
      <c r="BD1253">
        <v>339.29693671989202</v>
      </c>
      <c r="BE1253">
        <v>344.93734590528902</v>
      </c>
      <c r="BF1253">
        <v>333.74605360383401</v>
      </c>
      <c r="BG1253">
        <v>334.059663940414</v>
      </c>
      <c r="BH1253">
        <v>322.68050939352901</v>
      </c>
      <c r="BI1253">
        <v>333.62869108576098</v>
      </c>
      <c r="BJ1253">
        <v>329.802470749647</v>
      </c>
      <c r="BK1253">
        <v>335.02784775254003</v>
      </c>
      <c r="BL1253">
        <v>336.55846496620501</v>
      </c>
      <c r="BM1253">
        <v>332.92757006379702</v>
      </c>
      <c r="BN1253">
        <v>329.55404031080099</v>
      </c>
      <c r="BO1253">
        <v>322.05434801359701</v>
      </c>
      <c r="BP1253">
        <v>337.74923703521398</v>
      </c>
      <c r="BQ1253">
        <v>330.44495234200502</v>
      </c>
      <c r="BR1253">
        <v>329.29183554960002</v>
      </c>
      <c r="BS1253">
        <v>339.22742428975499</v>
      </c>
      <c r="BT1253">
        <v>349.70000550211302</v>
      </c>
      <c r="BU1253">
        <v>357.48262102332399</v>
      </c>
      <c r="BV1253">
        <v>368.56164001519898</v>
      </c>
      <c r="BW1253">
        <v>368.72561632499298</v>
      </c>
      <c r="BX1253">
        <v>386.05560582144602</v>
      </c>
      <c r="BY1253">
        <v>387.67088184389399</v>
      </c>
      <c r="BZ1253">
        <v>403.24902196162998</v>
      </c>
      <c r="CA1253">
        <v>444.185148229981</v>
      </c>
      <c r="CB1253">
        <v>447.30866469508601</v>
      </c>
      <c r="CC1253">
        <v>471.68265590362802</v>
      </c>
      <c r="CD1253">
        <v>456.77750998734899</v>
      </c>
      <c r="CE1253">
        <v>437.75425379641001</v>
      </c>
      <c r="CF1253">
        <v>426.72085751229599</v>
      </c>
      <c r="CG1253">
        <v>424.42726682167603</v>
      </c>
      <c r="CH1253">
        <v>434.94093466156602</v>
      </c>
      <c r="CI1253">
        <v>440.30177817942399</v>
      </c>
      <c r="CJ1253">
        <v>440.91430022914398</v>
      </c>
      <c r="CK1253">
        <v>451.95472781219701</v>
      </c>
      <c r="CL1253">
        <v>447.51721540387001</v>
      </c>
      <c r="CM1253">
        <v>463.70578358754301</v>
      </c>
      <c r="CN1253">
        <v>443.80053434981897</v>
      </c>
      <c r="CO1253">
        <v>475.17685575537701</v>
      </c>
      <c r="CP1253">
        <v>474.54579135753499</v>
      </c>
      <c r="CQ1253">
        <v>460.15327720884198</v>
      </c>
      <c r="CR1253">
        <v>456.32399348520801</v>
      </c>
      <c r="CS1253">
        <v>510.42617818945899</v>
      </c>
      <c r="CT1253">
        <v>521.44506357896501</v>
      </c>
      <c r="CU1253">
        <v>490.433377624358</v>
      </c>
      <c r="CV1253">
        <v>461.191103338527</v>
      </c>
      <c r="CW1253">
        <v>424.93915047270502</v>
      </c>
      <c r="CX1253">
        <v>466.95246745775302</v>
      </c>
      <c r="CY1253">
        <v>389.83092778178798</v>
      </c>
      <c r="CZ1253">
        <v>379.13680285771397</v>
      </c>
      <c r="DA1253">
        <v>361.85238582370698</v>
      </c>
      <c r="DB1253">
        <v>398.573820424448</v>
      </c>
      <c r="DC1253">
        <v>358.193138631262</v>
      </c>
      <c r="DD1253">
        <v>345.26752888934698</v>
      </c>
      <c r="DE1253">
        <v>360.89551885962999</v>
      </c>
      <c r="DF1253">
        <v>340.11131322075101</v>
      </c>
      <c r="DG1253">
        <v>356.16937801061698</v>
      </c>
      <c r="DH1253">
        <v>355.51758257756899</v>
      </c>
      <c r="DI1253">
        <v>352.40848110730099</v>
      </c>
      <c r="DJ1253">
        <v>353.24716514440598</v>
      </c>
      <c r="DK1253">
        <v>337.74975029742302</v>
      </c>
      <c r="DL1253">
        <v>346.30006044902399</v>
      </c>
      <c r="DM1253">
        <v>351.04877568681201</v>
      </c>
      <c r="DN1253">
        <v>356.20216272953201</v>
      </c>
      <c r="DO1253">
        <v>348.50175666937099</v>
      </c>
      <c r="DP1253">
        <v>353.75432078091302</v>
      </c>
      <c r="DQ1253">
        <v>348.82819303367103</v>
      </c>
      <c r="DR1253">
        <v>355.15015795067899</v>
      </c>
    </row>
    <row r="1254" spans="1:122" x14ac:dyDescent="0.25">
      <c r="A1254">
        <v>300.88117489986598</v>
      </c>
      <c r="B1254">
        <v>351.063145012424</v>
      </c>
      <c r="C1254">
        <v>340.81947744938202</v>
      </c>
      <c r="D1254">
        <v>337.82786798521403</v>
      </c>
      <c r="E1254">
        <v>349.55517107444098</v>
      </c>
      <c r="F1254">
        <v>352.45426750554998</v>
      </c>
      <c r="G1254">
        <v>340.79009611082199</v>
      </c>
      <c r="H1254">
        <v>355.38598605841599</v>
      </c>
      <c r="I1254">
        <v>347.69967518785199</v>
      </c>
      <c r="J1254">
        <v>340.12301437947701</v>
      </c>
      <c r="K1254">
        <v>341.999769292081</v>
      </c>
      <c r="L1254">
        <v>348.30505909205101</v>
      </c>
      <c r="M1254">
        <v>346.758118367387</v>
      </c>
      <c r="N1254">
        <v>342.64550955970202</v>
      </c>
      <c r="O1254">
        <v>349.48510508733801</v>
      </c>
      <c r="P1254">
        <v>338.74806724199999</v>
      </c>
      <c r="Q1254">
        <v>369.00234372084299</v>
      </c>
      <c r="R1254">
        <v>417.59897670243402</v>
      </c>
      <c r="S1254">
        <v>374.95083544910199</v>
      </c>
      <c r="T1254">
        <v>392.98146560699001</v>
      </c>
      <c r="U1254">
        <v>361.58833223006297</v>
      </c>
      <c r="V1254">
        <v>369.45226908426997</v>
      </c>
      <c r="W1254">
        <v>380.40377950497401</v>
      </c>
      <c r="X1254">
        <v>378.08265845878498</v>
      </c>
      <c r="Y1254">
        <v>433.66070189033502</v>
      </c>
      <c r="Z1254">
        <v>400.06027983769002</v>
      </c>
      <c r="AA1254">
        <v>409.59991952432898</v>
      </c>
      <c r="AB1254">
        <v>408.52702626780803</v>
      </c>
      <c r="AC1254">
        <v>390.44568512063199</v>
      </c>
      <c r="AD1254">
        <v>404.59442891924601</v>
      </c>
      <c r="AE1254">
        <v>394.48671008624302</v>
      </c>
      <c r="AF1254">
        <v>393.73924328037998</v>
      </c>
      <c r="AG1254">
        <v>393.38245002913902</v>
      </c>
      <c r="AH1254">
        <v>391.38117888525602</v>
      </c>
      <c r="AI1254">
        <v>386.21019497874499</v>
      </c>
      <c r="AJ1254">
        <v>392.00687006138401</v>
      </c>
      <c r="AK1254">
        <v>390.64406701383803</v>
      </c>
      <c r="AL1254">
        <v>376.12882969867002</v>
      </c>
      <c r="AM1254">
        <v>382.00207147899602</v>
      </c>
      <c r="AN1254">
        <v>386.98174653177801</v>
      </c>
      <c r="AO1254">
        <v>374.77899075254601</v>
      </c>
      <c r="AP1254">
        <v>384.00100207264597</v>
      </c>
      <c r="AQ1254">
        <v>380.70004498661302</v>
      </c>
      <c r="AR1254">
        <v>392.220207027122</v>
      </c>
      <c r="AS1254">
        <v>370.48560853950801</v>
      </c>
      <c r="AT1254">
        <v>387.150754010458</v>
      </c>
      <c r="AU1254">
        <v>389.01883670125699</v>
      </c>
      <c r="AV1254">
        <v>384.89469341735003</v>
      </c>
      <c r="AW1254">
        <v>381.51939073463501</v>
      </c>
      <c r="AX1254">
        <v>373.69625882572802</v>
      </c>
      <c r="AY1254">
        <v>363.29447618248599</v>
      </c>
      <c r="AZ1254">
        <v>360.03819771135301</v>
      </c>
      <c r="BA1254">
        <v>344.33502019536098</v>
      </c>
      <c r="BB1254">
        <v>333.86049750046499</v>
      </c>
      <c r="BC1254">
        <v>336.95506025730998</v>
      </c>
      <c r="BD1254">
        <v>338.29096660789997</v>
      </c>
      <c r="BE1254">
        <v>339.60310275371</v>
      </c>
      <c r="BF1254">
        <v>332.95309480886999</v>
      </c>
      <c r="BG1254">
        <v>335.63014250362102</v>
      </c>
      <c r="BH1254">
        <v>321.15580099851201</v>
      </c>
      <c r="BI1254">
        <v>332.377056134138</v>
      </c>
      <c r="BJ1254">
        <v>329.17930387251999</v>
      </c>
      <c r="BK1254">
        <v>339.21414007666198</v>
      </c>
      <c r="BL1254">
        <v>336.106769821292</v>
      </c>
      <c r="BM1254">
        <v>335.21468895037299</v>
      </c>
      <c r="BN1254">
        <v>329.49070929782499</v>
      </c>
      <c r="BO1254">
        <v>320.068007039566</v>
      </c>
      <c r="BP1254">
        <v>337.44396420320999</v>
      </c>
      <c r="BQ1254">
        <v>330.80476023634299</v>
      </c>
      <c r="BR1254">
        <v>330.17037325069401</v>
      </c>
      <c r="BS1254">
        <v>334.52093955432503</v>
      </c>
      <c r="BT1254">
        <v>352.34892564576899</v>
      </c>
      <c r="BU1254">
        <v>357.23223673161101</v>
      </c>
      <c r="BV1254">
        <v>371.86489374794701</v>
      </c>
      <c r="BW1254">
        <v>370.17620219602497</v>
      </c>
      <c r="BX1254">
        <v>383.95676988429301</v>
      </c>
      <c r="BY1254">
        <v>387.13605310103998</v>
      </c>
      <c r="BZ1254">
        <v>398.65758900447702</v>
      </c>
      <c r="CA1254">
        <v>445.76293858489498</v>
      </c>
      <c r="CB1254">
        <v>448.47902978857297</v>
      </c>
      <c r="CC1254">
        <v>464.324426526514</v>
      </c>
      <c r="CD1254">
        <v>450.13518655250698</v>
      </c>
      <c r="CE1254">
        <v>426.99437346650001</v>
      </c>
      <c r="CF1254">
        <v>423.88874565898499</v>
      </c>
      <c r="CG1254">
        <v>419.19727359174698</v>
      </c>
      <c r="CH1254">
        <v>429.94277519951203</v>
      </c>
      <c r="CI1254">
        <v>431.23240381127601</v>
      </c>
      <c r="CJ1254">
        <v>432.06176199325199</v>
      </c>
      <c r="CK1254">
        <v>441.149652229553</v>
      </c>
      <c r="CL1254">
        <v>438.906753011874</v>
      </c>
      <c r="CM1254">
        <v>454.77695440807997</v>
      </c>
      <c r="CN1254">
        <v>433.97338334353702</v>
      </c>
      <c r="CO1254">
        <v>464.94042078095299</v>
      </c>
      <c r="CP1254">
        <v>463.48423454911602</v>
      </c>
      <c r="CQ1254">
        <v>448.31249639965301</v>
      </c>
      <c r="CR1254">
        <v>446.637565944595</v>
      </c>
      <c r="CS1254">
        <v>502.82625644912702</v>
      </c>
      <c r="CT1254">
        <v>512.33608499694003</v>
      </c>
      <c r="CU1254">
        <v>479.91287262882298</v>
      </c>
      <c r="CV1254">
        <v>448.392661409722</v>
      </c>
      <c r="CW1254">
        <v>415.60425504494799</v>
      </c>
      <c r="CX1254">
        <v>453.55221391092698</v>
      </c>
      <c r="CY1254">
        <v>385.38310300559101</v>
      </c>
      <c r="CZ1254">
        <v>373.186395721846</v>
      </c>
      <c r="DA1254">
        <v>358.71905243374601</v>
      </c>
      <c r="DB1254">
        <v>392.81008965698402</v>
      </c>
      <c r="DC1254">
        <v>357.998494507602</v>
      </c>
      <c r="DD1254">
        <v>345.54507611823198</v>
      </c>
      <c r="DE1254">
        <v>357.07681753271203</v>
      </c>
      <c r="DF1254">
        <v>340.53704036993702</v>
      </c>
      <c r="DG1254">
        <v>352.40527793947098</v>
      </c>
      <c r="DH1254">
        <v>353.577611286256</v>
      </c>
      <c r="DI1254">
        <v>351.19151779762001</v>
      </c>
      <c r="DJ1254">
        <v>354.78441764405699</v>
      </c>
      <c r="DK1254">
        <v>338.28021377801099</v>
      </c>
      <c r="DL1254">
        <v>338.38904425444298</v>
      </c>
      <c r="DM1254">
        <v>349.085913076537</v>
      </c>
      <c r="DN1254">
        <v>354.370620399676</v>
      </c>
      <c r="DO1254">
        <v>351.64541824623302</v>
      </c>
      <c r="DP1254">
        <v>353.80738971280903</v>
      </c>
      <c r="DQ1254">
        <v>349.96313199254303</v>
      </c>
      <c r="DR1254">
        <v>353.55987045949502</v>
      </c>
    </row>
    <row r="1255" spans="1:122" x14ac:dyDescent="0.25">
      <c r="A1255">
        <v>301.12149532710202</v>
      </c>
      <c r="B1255">
        <v>350.10548059144298</v>
      </c>
      <c r="C1255">
        <v>340.08152564214299</v>
      </c>
      <c r="D1255">
        <v>339.43279965648298</v>
      </c>
      <c r="E1255">
        <v>349.27388160650798</v>
      </c>
      <c r="F1255">
        <v>354.03288808777899</v>
      </c>
      <c r="G1255">
        <v>340.42074628752999</v>
      </c>
      <c r="H1255">
        <v>355.691480378515</v>
      </c>
      <c r="I1255">
        <v>347.28570129233498</v>
      </c>
      <c r="J1255">
        <v>341.534972499086</v>
      </c>
      <c r="K1255">
        <v>340.56302132610398</v>
      </c>
      <c r="L1255">
        <v>346.48816815331298</v>
      </c>
      <c r="M1255">
        <v>345.95293629949299</v>
      </c>
      <c r="N1255">
        <v>345.09273117984498</v>
      </c>
      <c r="O1255">
        <v>346.72355979417102</v>
      </c>
      <c r="P1255">
        <v>343.22588996404301</v>
      </c>
      <c r="Q1255">
        <v>370.15259647106501</v>
      </c>
      <c r="R1255">
        <v>413.64821016493897</v>
      </c>
      <c r="S1255">
        <v>370.48166973623</v>
      </c>
      <c r="T1255">
        <v>393.39781335397601</v>
      </c>
      <c r="U1255">
        <v>363.57719452881298</v>
      </c>
      <c r="V1255">
        <v>366.47997110569298</v>
      </c>
      <c r="W1255">
        <v>378.46610963623999</v>
      </c>
      <c r="X1255">
        <v>372.14986379461402</v>
      </c>
      <c r="Y1255">
        <v>434.83012361652499</v>
      </c>
      <c r="Z1255">
        <v>398.12062632901399</v>
      </c>
      <c r="AA1255">
        <v>410.48736563767199</v>
      </c>
      <c r="AB1255">
        <v>408.40958877945297</v>
      </c>
      <c r="AC1255">
        <v>390.65308219588201</v>
      </c>
      <c r="AD1255">
        <v>406.20857317572199</v>
      </c>
      <c r="AE1255">
        <v>391.64293137559503</v>
      </c>
      <c r="AF1255">
        <v>397.08428708714303</v>
      </c>
      <c r="AG1255">
        <v>390.65603740197599</v>
      </c>
      <c r="AH1255">
        <v>391.68121248254101</v>
      </c>
      <c r="AI1255">
        <v>386.81218802484398</v>
      </c>
      <c r="AJ1255">
        <v>384.59893343209001</v>
      </c>
      <c r="AK1255">
        <v>386.91565260955298</v>
      </c>
      <c r="AL1255">
        <v>377.081625712598</v>
      </c>
      <c r="AM1255">
        <v>383.11790041334598</v>
      </c>
      <c r="AN1255">
        <v>385.48494231162601</v>
      </c>
      <c r="AO1255">
        <v>371.36053812628501</v>
      </c>
      <c r="AP1255">
        <v>381.75201548833599</v>
      </c>
      <c r="AQ1255">
        <v>379.04237588338299</v>
      </c>
      <c r="AR1255">
        <v>388.41993768289899</v>
      </c>
      <c r="AS1255">
        <v>370.17350142323602</v>
      </c>
      <c r="AT1255">
        <v>380.313108021674</v>
      </c>
      <c r="AU1255">
        <v>387.64694943068997</v>
      </c>
      <c r="AV1255">
        <v>385.81045703865601</v>
      </c>
      <c r="AW1255">
        <v>384.724205622093</v>
      </c>
      <c r="AX1255">
        <v>373.01310123479999</v>
      </c>
      <c r="AY1255">
        <v>367.22385148588597</v>
      </c>
      <c r="AZ1255">
        <v>362.164549164763</v>
      </c>
      <c r="BA1255">
        <v>337.529993448791</v>
      </c>
      <c r="BB1255">
        <v>334.61112174485697</v>
      </c>
      <c r="BC1255">
        <v>337.07264304532401</v>
      </c>
      <c r="BD1255">
        <v>337.35894021006101</v>
      </c>
      <c r="BE1255">
        <v>338.83492868918</v>
      </c>
      <c r="BF1255">
        <v>333.78280623642797</v>
      </c>
      <c r="BG1255">
        <v>341.28359581477798</v>
      </c>
      <c r="BH1255">
        <v>323.64813008646001</v>
      </c>
      <c r="BI1255">
        <v>334.19396618671902</v>
      </c>
      <c r="BJ1255">
        <v>326.07079358127402</v>
      </c>
      <c r="BK1255">
        <v>340.69217308977699</v>
      </c>
      <c r="BL1255">
        <v>339.21259553149798</v>
      </c>
      <c r="BM1255">
        <v>336.24805302279799</v>
      </c>
      <c r="BN1255">
        <v>334.86904278676002</v>
      </c>
      <c r="BO1255">
        <v>324.126736755607</v>
      </c>
      <c r="BP1255">
        <v>338.67835562450699</v>
      </c>
      <c r="BQ1255">
        <v>327.49901463955501</v>
      </c>
      <c r="BR1255">
        <v>331.98680267198603</v>
      </c>
      <c r="BS1255">
        <v>331.59959122513902</v>
      </c>
      <c r="BT1255">
        <v>351.45476441075101</v>
      </c>
      <c r="BU1255">
        <v>361.02025079176599</v>
      </c>
      <c r="BV1255">
        <v>372.47950291503599</v>
      </c>
      <c r="BW1255">
        <v>371.79544697826202</v>
      </c>
      <c r="BX1255">
        <v>384.85603761861398</v>
      </c>
      <c r="BY1255">
        <v>388.82790828086098</v>
      </c>
      <c r="BZ1255">
        <v>404.95766838839501</v>
      </c>
      <c r="CA1255">
        <v>445.38913803738302</v>
      </c>
      <c r="CB1255">
        <v>453.350015625087</v>
      </c>
      <c r="CC1255">
        <v>458.03184803481503</v>
      </c>
      <c r="CD1255">
        <v>444.778034290969</v>
      </c>
      <c r="CE1255">
        <v>420.67707887880698</v>
      </c>
      <c r="CF1255">
        <v>418.214734702697</v>
      </c>
      <c r="CG1255">
        <v>419.85331680655298</v>
      </c>
      <c r="CH1255">
        <v>428.51795616009701</v>
      </c>
      <c r="CI1255">
        <v>431.290382540243</v>
      </c>
      <c r="CJ1255">
        <v>430.67833702777398</v>
      </c>
      <c r="CK1255">
        <v>438.51277584320297</v>
      </c>
      <c r="CL1255">
        <v>436.472060620055</v>
      </c>
      <c r="CM1255">
        <v>448.13482643707999</v>
      </c>
      <c r="CN1255">
        <v>431.515740844942</v>
      </c>
      <c r="CO1255">
        <v>450.49863392181101</v>
      </c>
      <c r="CP1255">
        <v>456.40068860612701</v>
      </c>
      <c r="CQ1255">
        <v>449.68901275259702</v>
      </c>
      <c r="CR1255">
        <v>443.83787643858398</v>
      </c>
      <c r="CS1255">
        <v>502.66359583162102</v>
      </c>
      <c r="CT1255">
        <v>517.34749511851203</v>
      </c>
      <c r="CU1255">
        <v>472.41212223680901</v>
      </c>
      <c r="CV1255">
        <v>445.92381937162298</v>
      </c>
      <c r="CW1255">
        <v>416.25964262326198</v>
      </c>
      <c r="CX1255">
        <v>453.76667386697198</v>
      </c>
      <c r="CY1255">
        <v>387.58537977264803</v>
      </c>
      <c r="CZ1255">
        <v>370.80992866879802</v>
      </c>
      <c r="DA1255">
        <v>357.915071883324</v>
      </c>
      <c r="DB1255">
        <v>391.11096571933098</v>
      </c>
      <c r="DC1255">
        <v>357.37967578738699</v>
      </c>
      <c r="DD1255">
        <v>347.74985701626099</v>
      </c>
      <c r="DE1255">
        <v>354.469316652597</v>
      </c>
      <c r="DF1255">
        <v>343.32737342046403</v>
      </c>
      <c r="DG1255">
        <v>348.82161859032402</v>
      </c>
      <c r="DH1255">
        <v>352.008405086778</v>
      </c>
      <c r="DI1255">
        <v>351.68940665467102</v>
      </c>
      <c r="DJ1255">
        <v>357.76226747620899</v>
      </c>
      <c r="DK1255">
        <v>340.033177087924</v>
      </c>
      <c r="DL1255">
        <v>333.99878422457402</v>
      </c>
      <c r="DM1255">
        <v>349.40011207351398</v>
      </c>
      <c r="DN1255">
        <v>356.79205934868901</v>
      </c>
      <c r="DO1255">
        <v>355.42691472235401</v>
      </c>
      <c r="DP1255">
        <v>350.741762208186</v>
      </c>
      <c r="DQ1255">
        <v>351.987122685646</v>
      </c>
      <c r="DR1255">
        <v>353.77636428395698</v>
      </c>
    </row>
    <row r="1256" spans="1:122" x14ac:dyDescent="0.25">
      <c r="A1256">
        <v>301.36181575433898</v>
      </c>
      <c r="B1256">
        <v>349.535593926015</v>
      </c>
      <c r="C1256">
        <v>339.853920236379</v>
      </c>
      <c r="D1256">
        <v>341.91464630020897</v>
      </c>
      <c r="E1256">
        <v>347.426189467141</v>
      </c>
      <c r="F1256">
        <v>355.67781105688903</v>
      </c>
      <c r="G1256">
        <v>337.82544064790198</v>
      </c>
      <c r="H1256">
        <v>352.568347574445</v>
      </c>
      <c r="I1256">
        <v>349.26391291514398</v>
      </c>
      <c r="J1256">
        <v>338.98756247837798</v>
      </c>
      <c r="K1256">
        <v>337.18606484352802</v>
      </c>
      <c r="L1256">
        <v>349.20931476027999</v>
      </c>
      <c r="M1256">
        <v>347.52181275279798</v>
      </c>
      <c r="N1256">
        <v>342.65396076836902</v>
      </c>
      <c r="O1256">
        <v>344.62406437803901</v>
      </c>
      <c r="P1256">
        <v>338.70646182084499</v>
      </c>
      <c r="Q1256">
        <v>369.18766412018601</v>
      </c>
      <c r="R1256">
        <v>409.10267269773698</v>
      </c>
      <c r="S1256">
        <v>371.952976546922</v>
      </c>
      <c r="T1256">
        <v>393.986955212792</v>
      </c>
      <c r="U1256">
        <v>361.91612351844498</v>
      </c>
      <c r="V1256">
        <v>367.73775790804399</v>
      </c>
      <c r="W1256">
        <v>378.42825005817701</v>
      </c>
      <c r="X1256">
        <v>370.73664534653</v>
      </c>
      <c r="Y1256">
        <v>433.693661313419</v>
      </c>
      <c r="Z1256">
        <v>396.88783184538403</v>
      </c>
      <c r="AA1256">
        <v>406.246273194531</v>
      </c>
      <c r="AB1256">
        <v>408.07313842626701</v>
      </c>
      <c r="AC1256">
        <v>388.11355582424397</v>
      </c>
      <c r="AD1256">
        <v>405.56027784116702</v>
      </c>
      <c r="AE1256">
        <v>390.30599133580603</v>
      </c>
      <c r="AF1256">
        <v>393.60182806625102</v>
      </c>
      <c r="AG1256">
        <v>386.18976945321498</v>
      </c>
      <c r="AH1256">
        <v>387.42467829716099</v>
      </c>
      <c r="AI1256">
        <v>387.72890159192599</v>
      </c>
      <c r="AJ1256">
        <v>379.02671631626299</v>
      </c>
      <c r="AK1256">
        <v>381.22575836419702</v>
      </c>
      <c r="AL1256">
        <v>376.29342236139303</v>
      </c>
      <c r="AM1256">
        <v>377.36154246592099</v>
      </c>
      <c r="AN1256">
        <v>380.688981683816</v>
      </c>
      <c r="AO1256">
        <v>370.044715987492</v>
      </c>
      <c r="AP1256">
        <v>379.19050332598601</v>
      </c>
      <c r="AQ1256">
        <v>375.64231092092501</v>
      </c>
      <c r="AR1256">
        <v>382.807417262586</v>
      </c>
      <c r="AS1256">
        <v>369.84255167358799</v>
      </c>
      <c r="AT1256">
        <v>377.23659956128301</v>
      </c>
      <c r="AU1256">
        <v>388.124651546287</v>
      </c>
      <c r="AV1256">
        <v>382.94362564302003</v>
      </c>
      <c r="AW1256">
        <v>383.50285209755702</v>
      </c>
      <c r="AX1256">
        <v>367.10035285948499</v>
      </c>
      <c r="AY1256">
        <v>367.96939369801498</v>
      </c>
      <c r="AZ1256">
        <v>358.54782460163898</v>
      </c>
      <c r="BA1256">
        <v>337.06605352889102</v>
      </c>
      <c r="BB1256">
        <v>334.672500915895</v>
      </c>
      <c r="BC1256">
        <v>340.80249690291703</v>
      </c>
      <c r="BD1256">
        <v>340.16188158564802</v>
      </c>
      <c r="BE1256">
        <v>333.53153459166998</v>
      </c>
      <c r="BF1256">
        <v>332.50948743712797</v>
      </c>
      <c r="BG1256">
        <v>340.01122643688399</v>
      </c>
      <c r="BH1256">
        <v>325.764316581223</v>
      </c>
      <c r="BI1256">
        <v>332.54580044436398</v>
      </c>
      <c r="BJ1256">
        <v>324.89240593020099</v>
      </c>
      <c r="BK1256">
        <v>341.07818600486303</v>
      </c>
      <c r="BL1256">
        <v>340.387116372729</v>
      </c>
      <c r="BM1256">
        <v>337.12896187762499</v>
      </c>
      <c r="BN1256">
        <v>331.99161676147298</v>
      </c>
      <c r="BO1256">
        <v>329.28801642819502</v>
      </c>
      <c r="BP1256">
        <v>342.34236754850599</v>
      </c>
      <c r="BQ1256">
        <v>329.383172770432</v>
      </c>
      <c r="BR1256">
        <v>330.32463204698797</v>
      </c>
      <c r="BS1256">
        <v>331.728809259174</v>
      </c>
      <c r="BT1256">
        <v>351.25213345600503</v>
      </c>
      <c r="BU1256">
        <v>363.23398769191999</v>
      </c>
      <c r="BV1256">
        <v>373.79217080047403</v>
      </c>
      <c r="BW1256">
        <v>371.173282944937</v>
      </c>
      <c r="BX1256">
        <v>379.85766505599298</v>
      </c>
      <c r="BY1256">
        <v>388.88371086725101</v>
      </c>
      <c r="BZ1256">
        <v>402.56081458492298</v>
      </c>
      <c r="CA1256">
        <v>442.11162814616</v>
      </c>
      <c r="CB1256">
        <v>452.178040245153</v>
      </c>
      <c r="CC1256">
        <v>448.04018474620699</v>
      </c>
      <c r="CD1256">
        <v>440.17302879387199</v>
      </c>
      <c r="CE1256">
        <v>417.72765493199103</v>
      </c>
      <c r="CF1256">
        <v>413.76489278615401</v>
      </c>
      <c r="CG1256">
        <v>415.12757581320898</v>
      </c>
      <c r="CH1256">
        <v>428.276537373655</v>
      </c>
      <c r="CI1256">
        <v>423.815849228817</v>
      </c>
      <c r="CJ1256">
        <v>423.52480305702699</v>
      </c>
      <c r="CK1256">
        <v>430.16902859589698</v>
      </c>
      <c r="CL1256">
        <v>432.32349795028398</v>
      </c>
      <c r="CM1256">
        <v>437.42812743239102</v>
      </c>
      <c r="CN1256">
        <v>424.17652706113</v>
      </c>
      <c r="CO1256">
        <v>441.602825539663</v>
      </c>
      <c r="CP1256">
        <v>448.37137514123901</v>
      </c>
      <c r="CQ1256">
        <v>444.36680692399</v>
      </c>
      <c r="CR1256">
        <v>437.01257296377099</v>
      </c>
      <c r="CS1256">
        <v>495.41595595548398</v>
      </c>
      <c r="CT1256">
        <v>503.85642060248801</v>
      </c>
      <c r="CU1256">
        <v>466.46797667066397</v>
      </c>
      <c r="CV1256">
        <v>436.407868526767</v>
      </c>
      <c r="CW1256">
        <v>407.09837259219398</v>
      </c>
      <c r="CX1256">
        <v>446.467241586574</v>
      </c>
      <c r="CY1256">
        <v>386.33768039661601</v>
      </c>
      <c r="CZ1256">
        <v>367.64455306312999</v>
      </c>
      <c r="DA1256">
        <v>359.75473168284299</v>
      </c>
      <c r="DB1256">
        <v>392.43779304063798</v>
      </c>
      <c r="DC1256">
        <v>358.59954603304197</v>
      </c>
      <c r="DD1256">
        <v>346.590314061713</v>
      </c>
      <c r="DE1256">
        <v>354.16920800829303</v>
      </c>
      <c r="DF1256">
        <v>344.11863459730699</v>
      </c>
      <c r="DG1256">
        <v>344.12434088135501</v>
      </c>
      <c r="DH1256">
        <v>352.61640847623102</v>
      </c>
      <c r="DI1256">
        <v>349.77063790102</v>
      </c>
      <c r="DJ1256">
        <v>358.70714066505298</v>
      </c>
      <c r="DK1256">
        <v>341.645978077949</v>
      </c>
      <c r="DL1256">
        <v>331.93504602996001</v>
      </c>
      <c r="DM1256">
        <v>348.75032816168903</v>
      </c>
      <c r="DN1256">
        <v>358.14388267048798</v>
      </c>
      <c r="DO1256">
        <v>355.706845247606</v>
      </c>
      <c r="DP1256">
        <v>348.57738911587899</v>
      </c>
      <c r="DQ1256">
        <v>355.51297574219802</v>
      </c>
      <c r="DR1256">
        <v>353.17353633285501</v>
      </c>
    </row>
    <row r="1257" spans="1:122" x14ac:dyDescent="0.25">
      <c r="A1257">
        <v>301.60213618157502</v>
      </c>
      <c r="B1257">
        <v>348.792579719488</v>
      </c>
      <c r="C1257">
        <v>341.48856683730997</v>
      </c>
      <c r="D1257">
        <v>341.91292548385201</v>
      </c>
      <c r="E1257">
        <v>344.26906613473898</v>
      </c>
      <c r="F1257">
        <v>354.72658375349198</v>
      </c>
      <c r="G1257">
        <v>336.623342389497</v>
      </c>
      <c r="H1257">
        <v>352.62349681507698</v>
      </c>
      <c r="I1257">
        <v>347.72877958877098</v>
      </c>
      <c r="J1257">
        <v>338.63786568360501</v>
      </c>
      <c r="K1257">
        <v>335.00788206888097</v>
      </c>
      <c r="L1257">
        <v>349.89950286667198</v>
      </c>
      <c r="M1257">
        <v>347.369726260812</v>
      </c>
      <c r="N1257">
        <v>338.90777316890001</v>
      </c>
      <c r="O1257">
        <v>345.08509021302399</v>
      </c>
      <c r="P1257">
        <v>341.07168296408798</v>
      </c>
      <c r="Q1257">
        <v>369.71612810993997</v>
      </c>
      <c r="R1257">
        <v>404.29627029283802</v>
      </c>
      <c r="S1257">
        <v>371.02977933531599</v>
      </c>
      <c r="T1257">
        <v>389.94818447648299</v>
      </c>
      <c r="U1257">
        <v>366.01959167557698</v>
      </c>
      <c r="V1257">
        <v>363.85716778740101</v>
      </c>
      <c r="W1257">
        <v>377.50374149814201</v>
      </c>
      <c r="X1257">
        <v>371.17049413705399</v>
      </c>
      <c r="Y1257">
        <v>424.65911677373498</v>
      </c>
      <c r="Z1257">
        <v>393.51134915687499</v>
      </c>
      <c r="AA1257">
        <v>402.51314126635401</v>
      </c>
      <c r="AB1257">
        <v>405.54364770570999</v>
      </c>
      <c r="AC1257">
        <v>386.00968890196998</v>
      </c>
      <c r="AD1257">
        <v>398.54610311928502</v>
      </c>
      <c r="AE1257">
        <v>387.14323249608799</v>
      </c>
      <c r="AF1257">
        <v>386.33676115192998</v>
      </c>
      <c r="AG1257">
        <v>382.92826201678002</v>
      </c>
      <c r="AH1257">
        <v>382.21464712883397</v>
      </c>
      <c r="AI1257">
        <v>385.89081587071797</v>
      </c>
      <c r="AJ1257">
        <v>376.57603346811101</v>
      </c>
      <c r="AK1257">
        <v>375.32267647934799</v>
      </c>
      <c r="AL1257">
        <v>375.45540407377098</v>
      </c>
      <c r="AM1257">
        <v>372.76246481920901</v>
      </c>
      <c r="AN1257">
        <v>380.39868854141798</v>
      </c>
      <c r="AO1257">
        <v>365.80801178028901</v>
      </c>
      <c r="AP1257">
        <v>377.30652717947203</v>
      </c>
      <c r="AQ1257">
        <v>373.04493080603601</v>
      </c>
      <c r="AR1257">
        <v>379.43833740449003</v>
      </c>
      <c r="AS1257">
        <v>369.43635199755897</v>
      </c>
      <c r="AT1257">
        <v>377.80826399846097</v>
      </c>
      <c r="AU1257">
        <v>380.929751495711</v>
      </c>
      <c r="AV1257">
        <v>379.38747073963202</v>
      </c>
      <c r="AW1257">
        <v>378.57952507988199</v>
      </c>
      <c r="AX1257">
        <v>367.36611853855197</v>
      </c>
      <c r="AY1257">
        <v>366.54665299074901</v>
      </c>
      <c r="AZ1257">
        <v>353.62021582961802</v>
      </c>
      <c r="BA1257">
        <v>337.56901464173097</v>
      </c>
      <c r="BB1257">
        <v>337.65101832499499</v>
      </c>
      <c r="BC1257">
        <v>342.72259609700598</v>
      </c>
      <c r="BD1257">
        <v>342.66309147272301</v>
      </c>
      <c r="BE1257">
        <v>330.81322950995798</v>
      </c>
      <c r="BF1257">
        <v>334.99802346763198</v>
      </c>
      <c r="BG1257">
        <v>336.87654960290098</v>
      </c>
      <c r="BH1257">
        <v>329.80888139797702</v>
      </c>
      <c r="BI1257">
        <v>333.314066552653</v>
      </c>
      <c r="BJ1257">
        <v>325.97591804394602</v>
      </c>
      <c r="BK1257">
        <v>336.37078628196201</v>
      </c>
      <c r="BL1257">
        <v>340.62512879619698</v>
      </c>
      <c r="BM1257">
        <v>340.55719616027801</v>
      </c>
      <c r="BN1257">
        <v>332.91930752775698</v>
      </c>
      <c r="BO1257">
        <v>329.52221771042701</v>
      </c>
      <c r="BP1257">
        <v>342.58715548790798</v>
      </c>
      <c r="BQ1257">
        <v>331.58665049771997</v>
      </c>
      <c r="BR1257">
        <v>329.68848905325598</v>
      </c>
      <c r="BS1257">
        <v>333.64855501219802</v>
      </c>
      <c r="BT1257">
        <v>353.014051315009</v>
      </c>
      <c r="BU1257">
        <v>361.98433550054</v>
      </c>
      <c r="BV1257">
        <v>373.45273909698602</v>
      </c>
      <c r="BW1257">
        <v>370.26440217937397</v>
      </c>
      <c r="BX1257">
        <v>375.47686570763602</v>
      </c>
      <c r="BY1257">
        <v>382.02559422952902</v>
      </c>
      <c r="BZ1257">
        <v>398.02995213563003</v>
      </c>
      <c r="CA1257">
        <v>434.579734539085</v>
      </c>
      <c r="CB1257">
        <v>443.40483986299898</v>
      </c>
      <c r="CC1257">
        <v>438.047193083038</v>
      </c>
      <c r="CD1257">
        <v>423.55268233706101</v>
      </c>
      <c r="CE1257">
        <v>410.04632359756999</v>
      </c>
      <c r="CF1257">
        <v>399.83301065244899</v>
      </c>
      <c r="CG1257">
        <v>403.65117528637398</v>
      </c>
      <c r="CH1257">
        <v>421.56148692411898</v>
      </c>
      <c r="CI1257">
        <v>417.07968679488101</v>
      </c>
      <c r="CJ1257">
        <v>410.804450653694</v>
      </c>
      <c r="CK1257">
        <v>418.249976423801</v>
      </c>
      <c r="CL1257">
        <v>421.47978535748501</v>
      </c>
      <c r="CM1257">
        <v>430.73303579423202</v>
      </c>
      <c r="CN1257">
        <v>413.11481966579902</v>
      </c>
      <c r="CO1257">
        <v>426.94332197582401</v>
      </c>
      <c r="CP1257">
        <v>437.38728685270399</v>
      </c>
      <c r="CQ1257">
        <v>436.23227827751401</v>
      </c>
      <c r="CR1257">
        <v>426.21615378701398</v>
      </c>
      <c r="CS1257">
        <v>482.12986673947802</v>
      </c>
      <c r="CT1257">
        <v>489.47113235150499</v>
      </c>
      <c r="CU1257">
        <v>458.99203108796701</v>
      </c>
      <c r="CV1257">
        <v>432.61302433705902</v>
      </c>
      <c r="CW1257">
        <v>400.91817805350001</v>
      </c>
      <c r="CX1257">
        <v>435.60773232539702</v>
      </c>
      <c r="CY1257">
        <v>386.77594051797797</v>
      </c>
      <c r="CZ1257">
        <v>364.17898856932499</v>
      </c>
      <c r="DA1257">
        <v>361.062076496271</v>
      </c>
      <c r="DB1257">
        <v>391.65917387587899</v>
      </c>
      <c r="DC1257">
        <v>358.54863115055099</v>
      </c>
      <c r="DD1257">
        <v>346.60825022126397</v>
      </c>
      <c r="DE1257">
        <v>356.66991398296398</v>
      </c>
      <c r="DF1257">
        <v>349.48580394994502</v>
      </c>
      <c r="DG1257">
        <v>344.33764564849503</v>
      </c>
      <c r="DH1257">
        <v>351.66189861790701</v>
      </c>
      <c r="DI1257">
        <v>354.03069717224002</v>
      </c>
      <c r="DJ1257">
        <v>360.66662781467801</v>
      </c>
      <c r="DK1257">
        <v>346.59225095449898</v>
      </c>
      <c r="DL1257">
        <v>333.511141835758</v>
      </c>
      <c r="DM1257">
        <v>347.178974618246</v>
      </c>
      <c r="DN1257">
        <v>357.32180721514999</v>
      </c>
      <c r="DO1257">
        <v>358.22416512148698</v>
      </c>
      <c r="DP1257">
        <v>350.766830519606</v>
      </c>
      <c r="DQ1257">
        <v>357.08838548403497</v>
      </c>
      <c r="DR1257">
        <v>351.67649654571801</v>
      </c>
    </row>
    <row r="1258" spans="1:122" x14ac:dyDescent="0.25">
      <c r="A1258">
        <v>301.84245660881101</v>
      </c>
      <c r="B1258">
        <v>345.84223092016401</v>
      </c>
      <c r="C1258">
        <v>343.516400299439</v>
      </c>
      <c r="D1258">
        <v>343.269774543366</v>
      </c>
      <c r="E1258">
        <v>342.964884205705</v>
      </c>
      <c r="F1258">
        <v>352.60968636933899</v>
      </c>
      <c r="G1258">
        <v>338.70527942372598</v>
      </c>
      <c r="H1258">
        <v>355.02947283306497</v>
      </c>
      <c r="I1258">
        <v>346.29107554505799</v>
      </c>
      <c r="J1258">
        <v>338.36869201913998</v>
      </c>
      <c r="K1258">
        <v>335.77428364914198</v>
      </c>
      <c r="L1258">
        <v>349.47843819031499</v>
      </c>
      <c r="M1258">
        <v>344.522675598452</v>
      </c>
      <c r="N1258">
        <v>337.37867366603899</v>
      </c>
      <c r="O1258">
        <v>342.74475844169501</v>
      </c>
      <c r="P1258">
        <v>340.26599347045601</v>
      </c>
      <c r="Q1258">
        <v>366.48323612604401</v>
      </c>
      <c r="R1258">
        <v>400.81899205261197</v>
      </c>
      <c r="S1258">
        <v>370.93055747180301</v>
      </c>
      <c r="T1258">
        <v>385.20684324165501</v>
      </c>
      <c r="U1258">
        <v>366.87832531835897</v>
      </c>
      <c r="V1258">
        <v>362.66150832668501</v>
      </c>
      <c r="W1258">
        <v>376.45597902275</v>
      </c>
      <c r="X1258">
        <v>371.63623635629301</v>
      </c>
      <c r="Y1258">
        <v>426.01660948124101</v>
      </c>
      <c r="Z1258">
        <v>392.53082134119899</v>
      </c>
      <c r="AA1258">
        <v>403.48151960336401</v>
      </c>
      <c r="AB1258">
        <v>403.87561593684399</v>
      </c>
      <c r="AC1258">
        <v>390.05013057705298</v>
      </c>
      <c r="AD1258">
        <v>396.69595032164602</v>
      </c>
      <c r="AE1258">
        <v>386.31938710534803</v>
      </c>
      <c r="AF1258">
        <v>385.043518366623</v>
      </c>
      <c r="AG1258">
        <v>382.350200776235</v>
      </c>
      <c r="AH1258">
        <v>381.24141378357598</v>
      </c>
      <c r="AI1258">
        <v>388.30594787153302</v>
      </c>
      <c r="AJ1258">
        <v>372.60798087727801</v>
      </c>
      <c r="AK1258">
        <v>372.89558045724999</v>
      </c>
      <c r="AL1258">
        <v>374.99966397508501</v>
      </c>
      <c r="AM1258">
        <v>371.44211667004498</v>
      </c>
      <c r="AN1258">
        <v>381.78250507864198</v>
      </c>
      <c r="AO1258">
        <v>364.37727084257801</v>
      </c>
      <c r="AP1258">
        <v>378.44208808114399</v>
      </c>
      <c r="AQ1258">
        <v>372.35130319422001</v>
      </c>
      <c r="AR1258">
        <v>376.96438917215698</v>
      </c>
      <c r="AS1258">
        <v>369.28309968312499</v>
      </c>
      <c r="AT1258">
        <v>377.61351374153298</v>
      </c>
      <c r="AU1258">
        <v>378.30495215776301</v>
      </c>
      <c r="AV1258">
        <v>377.56805427833399</v>
      </c>
      <c r="AW1258">
        <v>380.119668647347</v>
      </c>
      <c r="AX1258">
        <v>369.29802159523001</v>
      </c>
      <c r="AY1258">
        <v>366.35758427346002</v>
      </c>
      <c r="AZ1258">
        <v>352.53350245704598</v>
      </c>
      <c r="BA1258">
        <v>338.48446837287702</v>
      </c>
      <c r="BB1258">
        <v>337.88154942920301</v>
      </c>
      <c r="BC1258">
        <v>341.00616579411599</v>
      </c>
      <c r="BD1258">
        <v>343.393005357037</v>
      </c>
      <c r="BE1258">
        <v>328.78282363505701</v>
      </c>
      <c r="BF1258">
        <v>333.17497123810801</v>
      </c>
      <c r="BG1258">
        <v>335.17192103576502</v>
      </c>
      <c r="BH1258">
        <v>332.96595270342198</v>
      </c>
      <c r="BI1258">
        <v>333.50191692946498</v>
      </c>
      <c r="BJ1258">
        <v>325.92529288085501</v>
      </c>
      <c r="BK1258">
        <v>335.640643405356</v>
      </c>
      <c r="BL1258">
        <v>339.88554727757003</v>
      </c>
      <c r="BM1258">
        <v>340.12101665319699</v>
      </c>
      <c r="BN1258">
        <v>333.43656085553403</v>
      </c>
      <c r="BO1258">
        <v>333.37332143384202</v>
      </c>
      <c r="BP1258">
        <v>341.38389557415599</v>
      </c>
      <c r="BQ1258">
        <v>332.02532773614098</v>
      </c>
      <c r="BR1258">
        <v>329.23405933625799</v>
      </c>
      <c r="BS1258">
        <v>330.44119808603801</v>
      </c>
      <c r="BT1258">
        <v>350.99666882778001</v>
      </c>
      <c r="BU1258">
        <v>364.50531175713502</v>
      </c>
      <c r="BV1258">
        <v>373.08665344830098</v>
      </c>
      <c r="BW1258">
        <v>369.70593692320699</v>
      </c>
      <c r="BX1258">
        <v>377.11309657833499</v>
      </c>
      <c r="BY1258">
        <v>382.839809452466</v>
      </c>
      <c r="BZ1258">
        <v>401.53977833019297</v>
      </c>
      <c r="CA1258">
        <v>434.98043628796103</v>
      </c>
      <c r="CB1258">
        <v>443.67171057672601</v>
      </c>
      <c r="CC1258">
        <v>433.02093000784203</v>
      </c>
      <c r="CD1258">
        <v>419.59041869712303</v>
      </c>
      <c r="CE1258">
        <v>407.55447653542302</v>
      </c>
      <c r="CF1258">
        <v>396.13995048235603</v>
      </c>
      <c r="CG1258">
        <v>399.92458927697101</v>
      </c>
      <c r="CH1258">
        <v>419.239383088929</v>
      </c>
      <c r="CI1258">
        <v>414.78785606069601</v>
      </c>
      <c r="CJ1258">
        <v>411.7728751267</v>
      </c>
      <c r="CK1258">
        <v>412.42838251421398</v>
      </c>
      <c r="CL1258">
        <v>420.63550292398298</v>
      </c>
      <c r="CM1258">
        <v>425.61567078120601</v>
      </c>
      <c r="CN1258">
        <v>409.96233437041201</v>
      </c>
      <c r="CO1258">
        <v>419.87029306453798</v>
      </c>
      <c r="CP1258">
        <v>433.89780018585299</v>
      </c>
      <c r="CQ1258">
        <v>432.35154366199799</v>
      </c>
      <c r="CR1258">
        <v>423.77806172566699</v>
      </c>
      <c r="CS1258">
        <v>474.59024679174502</v>
      </c>
      <c r="CT1258">
        <v>481.54236516628703</v>
      </c>
      <c r="CU1258">
        <v>452.09391612370501</v>
      </c>
      <c r="CV1258">
        <v>426.63113852979097</v>
      </c>
      <c r="CW1258">
        <v>398.27816146407901</v>
      </c>
      <c r="CX1258">
        <v>426.45151997953701</v>
      </c>
      <c r="CY1258">
        <v>383.83533565211798</v>
      </c>
      <c r="CZ1258">
        <v>364.97470442018999</v>
      </c>
      <c r="DA1258">
        <v>359.58513975083002</v>
      </c>
      <c r="DB1258">
        <v>388.631634716066</v>
      </c>
      <c r="DC1258">
        <v>359.45114535820301</v>
      </c>
      <c r="DD1258">
        <v>347.08124925405599</v>
      </c>
      <c r="DE1258">
        <v>358.51169301763298</v>
      </c>
      <c r="DF1258">
        <v>349.47689918938499</v>
      </c>
      <c r="DG1258">
        <v>343.74842927898101</v>
      </c>
      <c r="DH1258">
        <v>352.03857007886398</v>
      </c>
      <c r="DI1258">
        <v>355.68655406282397</v>
      </c>
      <c r="DJ1258">
        <v>360.62752821629101</v>
      </c>
      <c r="DK1258">
        <v>351.60065850101103</v>
      </c>
      <c r="DL1258">
        <v>335.23737844543598</v>
      </c>
      <c r="DM1258">
        <v>348.02524516697503</v>
      </c>
      <c r="DN1258">
        <v>359.12843953049401</v>
      </c>
      <c r="DO1258">
        <v>360.44212045727602</v>
      </c>
      <c r="DP1258">
        <v>353.79680778447101</v>
      </c>
      <c r="DQ1258">
        <v>354.30469883915299</v>
      </c>
      <c r="DR1258">
        <v>350.28366735317201</v>
      </c>
    </row>
    <row r="1259" spans="1:122" x14ac:dyDescent="0.25">
      <c r="A1259">
        <v>302.08277703604801</v>
      </c>
      <c r="B1259">
        <v>340.396810865703</v>
      </c>
      <c r="C1259">
        <v>351.05768898098199</v>
      </c>
      <c r="D1259">
        <v>344.37889596526799</v>
      </c>
      <c r="E1259">
        <v>340.53088422168702</v>
      </c>
      <c r="F1259">
        <v>353.33119943708903</v>
      </c>
      <c r="G1259">
        <v>335.67059820073001</v>
      </c>
      <c r="H1259">
        <v>354.00308071713499</v>
      </c>
      <c r="I1259">
        <v>347.27557177951201</v>
      </c>
      <c r="J1259">
        <v>338.23075607236399</v>
      </c>
      <c r="K1259">
        <v>332.81188884395601</v>
      </c>
      <c r="L1259">
        <v>349.95970481881</v>
      </c>
      <c r="M1259">
        <v>344.337383211825</v>
      </c>
      <c r="N1259">
        <v>333.75811972478903</v>
      </c>
      <c r="O1259">
        <v>341.248594896886</v>
      </c>
      <c r="P1259">
        <v>339.22786382744101</v>
      </c>
      <c r="Q1259">
        <v>364.68576350164898</v>
      </c>
      <c r="R1259">
        <v>401.39711588276498</v>
      </c>
      <c r="S1259">
        <v>368.65210548369402</v>
      </c>
      <c r="T1259">
        <v>385.36568216168399</v>
      </c>
      <c r="U1259">
        <v>367.18590235073202</v>
      </c>
      <c r="V1259">
        <v>365.93342509211698</v>
      </c>
      <c r="W1259">
        <v>372.89425423997398</v>
      </c>
      <c r="X1259">
        <v>377.37600485743599</v>
      </c>
      <c r="Y1259">
        <v>426.3271668374</v>
      </c>
      <c r="Z1259">
        <v>394.69865395231199</v>
      </c>
      <c r="AA1259">
        <v>402.13116331527698</v>
      </c>
      <c r="AB1259">
        <v>401.32747723732803</v>
      </c>
      <c r="AC1259">
        <v>396.09806083024898</v>
      </c>
      <c r="AD1259">
        <v>394.49301672883701</v>
      </c>
      <c r="AE1259">
        <v>388.70881256445699</v>
      </c>
      <c r="AF1259">
        <v>383.03490936339</v>
      </c>
      <c r="AG1259">
        <v>386.47423543253802</v>
      </c>
      <c r="AH1259">
        <v>379.24282054801699</v>
      </c>
      <c r="AI1259">
        <v>388.55090020763402</v>
      </c>
      <c r="AJ1259">
        <v>373.722917989417</v>
      </c>
      <c r="AK1259">
        <v>374.58737870093398</v>
      </c>
      <c r="AL1259">
        <v>373.44217874751303</v>
      </c>
      <c r="AM1259">
        <v>378.02894440728699</v>
      </c>
      <c r="AN1259">
        <v>378.33446237359402</v>
      </c>
      <c r="AO1259">
        <v>364.48743382283197</v>
      </c>
      <c r="AP1259">
        <v>378.08426609537099</v>
      </c>
      <c r="AQ1259">
        <v>374.248121678958</v>
      </c>
      <c r="AR1259">
        <v>370.87812099363703</v>
      </c>
      <c r="AS1259">
        <v>370.15525884811501</v>
      </c>
      <c r="AT1259">
        <v>374.56916642706301</v>
      </c>
      <c r="AU1259">
        <v>379.75230484040299</v>
      </c>
      <c r="AV1259">
        <v>378.17906856332701</v>
      </c>
      <c r="AW1259">
        <v>378.413121276087</v>
      </c>
      <c r="AX1259">
        <v>371.65198606319302</v>
      </c>
      <c r="AY1259">
        <v>363.218912740843</v>
      </c>
      <c r="AZ1259">
        <v>349.10906862001002</v>
      </c>
      <c r="BA1259">
        <v>340.92305589993799</v>
      </c>
      <c r="BB1259">
        <v>336.40709863089501</v>
      </c>
      <c r="BC1259">
        <v>344.43960681842799</v>
      </c>
      <c r="BD1259">
        <v>346.95917222791002</v>
      </c>
      <c r="BE1259">
        <v>321.595903959937</v>
      </c>
      <c r="BF1259">
        <v>327.47036725358703</v>
      </c>
      <c r="BG1259">
        <v>336.86014912669498</v>
      </c>
      <c r="BH1259">
        <v>332.72958181707003</v>
      </c>
      <c r="BI1259">
        <v>328.911087125834</v>
      </c>
      <c r="BJ1259">
        <v>325.44204457079201</v>
      </c>
      <c r="BK1259">
        <v>337.46482500239898</v>
      </c>
      <c r="BL1259">
        <v>332.14134977055699</v>
      </c>
      <c r="BM1259">
        <v>337.96634625020903</v>
      </c>
      <c r="BN1259">
        <v>334.66911171342701</v>
      </c>
      <c r="BO1259">
        <v>337.02669349256598</v>
      </c>
      <c r="BP1259">
        <v>340.37053232423699</v>
      </c>
      <c r="BQ1259">
        <v>332.60737548675399</v>
      </c>
      <c r="BR1259">
        <v>328.83507441665699</v>
      </c>
      <c r="BS1259">
        <v>327.32696158523299</v>
      </c>
      <c r="BT1259">
        <v>348.03815260496202</v>
      </c>
      <c r="BU1259">
        <v>366.20432574030599</v>
      </c>
      <c r="BV1259">
        <v>371.50478894356098</v>
      </c>
      <c r="BW1259">
        <v>368.630110805063</v>
      </c>
      <c r="BX1259">
        <v>381.01187026657402</v>
      </c>
      <c r="BY1259">
        <v>389.241463504688</v>
      </c>
      <c r="BZ1259">
        <v>406.21363781630998</v>
      </c>
      <c r="CA1259">
        <v>432.19888863252999</v>
      </c>
      <c r="CB1259">
        <v>438.53754244519598</v>
      </c>
      <c r="CC1259">
        <v>427.52939200529499</v>
      </c>
      <c r="CD1259">
        <v>417.91264699534099</v>
      </c>
      <c r="CE1259">
        <v>405.36582725002398</v>
      </c>
      <c r="CF1259">
        <v>394.57816600300202</v>
      </c>
      <c r="CG1259">
        <v>397.33071394856699</v>
      </c>
      <c r="CH1259">
        <v>413.30631623759399</v>
      </c>
      <c r="CI1259">
        <v>410.94567721018899</v>
      </c>
      <c r="CJ1259">
        <v>412.94924672742701</v>
      </c>
      <c r="CK1259">
        <v>406.38778075947198</v>
      </c>
      <c r="CL1259">
        <v>424.87976704204601</v>
      </c>
      <c r="CM1259">
        <v>423.87551171238198</v>
      </c>
      <c r="CN1259">
        <v>409.79770370311297</v>
      </c>
      <c r="CO1259">
        <v>415.27176320171401</v>
      </c>
      <c r="CP1259">
        <v>427.70080591657501</v>
      </c>
      <c r="CQ1259">
        <v>424.16306485971</v>
      </c>
      <c r="CR1259">
        <v>423.62827840903901</v>
      </c>
      <c r="CS1259">
        <v>465.43391343956102</v>
      </c>
      <c r="CT1259">
        <v>471.260170623308</v>
      </c>
      <c r="CU1259">
        <v>444.90505806016699</v>
      </c>
      <c r="CV1259">
        <v>416.88930726403203</v>
      </c>
      <c r="CW1259">
        <v>395.98376215455602</v>
      </c>
      <c r="CX1259">
        <v>421.312447682033</v>
      </c>
      <c r="CY1259">
        <v>380.25607849362399</v>
      </c>
      <c r="CZ1259">
        <v>368.33196325248002</v>
      </c>
      <c r="DA1259">
        <v>358.19002791174103</v>
      </c>
      <c r="DB1259">
        <v>385.57805193079599</v>
      </c>
      <c r="DC1259">
        <v>356.87530366882999</v>
      </c>
      <c r="DD1259">
        <v>349.95402642561203</v>
      </c>
      <c r="DE1259">
        <v>354.86735948419999</v>
      </c>
      <c r="DF1259">
        <v>348.98163253174499</v>
      </c>
      <c r="DG1259">
        <v>343.98591949165501</v>
      </c>
      <c r="DH1259">
        <v>350.71531896866298</v>
      </c>
      <c r="DI1259">
        <v>354.66103604348501</v>
      </c>
      <c r="DJ1259">
        <v>362.34914467938199</v>
      </c>
      <c r="DK1259">
        <v>352.37915467315003</v>
      </c>
      <c r="DL1259">
        <v>337.24292152818498</v>
      </c>
      <c r="DM1259">
        <v>347.513137141779</v>
      </c>
      <c r="DN1259">
        <v>360.81197369675903</v>
      </c>
      <c r="DO1259">
        <v>357.03607161708601</v>
      </c>
      <c r="DP1259">
        <v>352.35340697599298</v>
      </c>
      <c r="DQ1259">
        <v>355.91766493201197</v>
      </c>
      <c r="DR1259">
        <v>350.113780710436</v>
      </c>
    </row>
    <row r="1260" spans="1:122" x14ac:dyDescent="0.25">
      <c r="A1260">
        <v>302.323097463284</v>
      </c>
      <c r="B1260">
        <v>337.78854478100499</v>
      </c>
      <c r="C1260">
        <v>352.46267754717599</v>
      </c>
      <c r="D1260">
        <v>344.35743815527599</v>
      </c>
      <c r="E1260">
        <v>337.91885953667901</v>
      </c>
      <c r="F1260">
        <v>350.95254248787302</v>
      </c>
      <c r="G1260">
        <v>340.419029480414</v>
      </c>
      <c r="H1260">
        <v>356.55359739018201</v>
      </c>
      <c r="I1260">
        <v>346.843417845982</v>
      </c>
      <c r="J1260">
        <v>338.38035211358601</v>
      </c>
      <c r="K1260">
        <v>335.26048646224001</v>
      </c>
      <c r="L1260">
        <v>349.757666505533</v>
      </c>
      <c r="M1260">
        <v>343.69717015638599</v>
      </c>
      <c r="N1260">
        <v>334.89989368316202</v>
      </c>
      <c r="O1260">
        <v>340.12544230608501</v>
      </c>
      <c r="P1260">
        <v>339.23763358583699</v>
      </c>
      <c r="Q1260">
        <v>364.281384920569</v>
      </c>
      <c r="R1260">
        <v>398.11692480652698</v>
      </c>
      <c r="S1260">
        <v>366.03565140064399</v>
      </c>
      <c r="T1260">
        <v>380.633714820085</v>
      </c>
      <c r="U1260">
        <v>367.12772429002899</v>
      </c>
      <c r="V1260">
        <v>364.58492014414298</v>
      </c>
      <c r="W1260">
        <v>370.11771810723098</v>
      </c>
      <c r="X1260">
        <v>374.13712343572001</v>
      </c>
      <c r="Y1260">
        <v>422.61779749753799</v>
      </c>
      <c r="Z1260">
        <v>390.85144675515897</v>
      </c>
      <c r="AA1260">
        <v>400.28371458477898</v>
      </c>
      <c r="AB1260">
        <v>398.53897232969399</v>
      </c>
      <c r="AC1260">
        <v>397.39534230219903</v>
      </c>
      <c r="AD1260">
        <v>391.229376549314</v>
      </c>
      <c r="AE1260">
        <v>386.52076092049498</v>
      </c>
      <c r="AF1260">
        <v>382.25910300798301</v>
      </c>
      <c r="AG1260">
        <v>386.53400353664301</v>
      </c>
      <c r="AH1260">
        <v>379.53809615823701</v>
      </c>
      <c r="AI1260">
        <v>389.628823568239</v>
      </c>
      <c r="AJ1260">
        <v>371.83944296205999</v>
      </c>
      <c r="AK1260">
        <v>373.29399775980698</v>
      </c>
      <c r="AL1260">
        <v>375.71039714368101</v>
      </c>
      <c r="AM1260">
        <v>379.02563293290802</v>
      </c>
      <c r="AN1260">
        <v>379.10110505095997</v>
      </c>
      <c r="AO1260">
        <v>361.76213338703599</v>
      </c>
      <c r="AP1260">
        <v>378.01223674582599</v>
      </c>
      <c r="AQ1260">
        <v>374.63834668409902</v>
      </c>
      <c r="AR1260">
        <v>367.80423277889099</v>
      </c>
      <c r="AS1260">
        <v>369.91098113849199</v>
      </c>
      <c r="AT1260">
        <v>376.900574074448</v>
      </c>
      <c r="AU1260">
        <v>375.61452438278098</v>
      </c>
      <c r="AV1260">
        <v>376.27616924195598</v>
      </c>
      <c r="AW1260">
        <v>376.15733135292197</v>
      </c>
      <c r="AX1260">
        <v>373.10746123892102</v>
      </c>
      <c r="AY1260">
        <v>360.03106839053697</v>
      </c>
      <c r="AZ1260">
        <v>349.81716404539799</v>
      </c>
      <c r="BA1260">
        <v>339.56322717329499</v>
      </c>
      <c r="BB1260">
        <v>335.79126702780098</v>
      </c>
      <c r="BC1260">
        <v>341.83450022197701</v>
      </c>
      <c r="BD1260">
        <v>346.28731067554497</v>
      </c>
      <c r="BE1260">
        <v>319.88842899987202</v>
      </c>
      <c r="BF1260">
        <v>328.76413732171801</v>
      </c>
      <c r="BG1260">
        <v>334.63489286339501</v>
      </c>
      <c r="BH1260">
        <v>332.12209335230801</v>
      </c>
      <c r="BI1260">
        <v>328.51464639876599</v>
      </c>
      <c r="BJ1260">
        <v>327.96639435199802</v>
      </c>
      <c r="BK1260">
        <v>335.11065092213602</v>
      </c>
      <c r="BL1260">
        <v>330.95549195961303</v>
      </c>
      <c r="BM1260">
        <v>337.67787856979697</v>
      </c>
      <c r="BN1260">
        <v>336.01218110962702</v>
      </c>
      <c r="BO1260">
        <v>336.770569132758</v>
      </c>
      <c r="BP1260">
        <v>338.26753387249198</v>
      </c>
      <c r="BQ1260">
        <v>332.71201704546797</v>
      </c>
      <c r="BR1260">
        <v>330.08399510523799</v>
      </c>
      <c r="BS1260">
        <v>324.01614604103702</v>
      </c>
      <c r="BT1260">
        <v>347.83247911997802</v>
      </c>
      <c r="BU1260">
        <v>365.95429076905498</v>
      </c>
      <c r="BV1260">
        <v>371.07900324220799</v>
      </c>
      <c r="BW1260">
        <v>366.58831623313301</v>
      </c>
      <c r="BX1260">
        <v>382.31328005557799</v>
      </c>
      <c r="BY1260">
        <v>388.023126947869</v>
      </c>
      <c r="BZ1260">
        <v>405.87366423302097</v>
      </c>
      <c r="CA1260">
        <v>427.35297528132401</v>
      </c>
      <c r="CB1260">
        <v>436.28945915507501</v>
      </c>
      <c r="CC1260">
        <v>427.53284302221499</v>
      </c>
      <c r="CD1260">
        <v>411.14795644353001</v>
      </c>
      <c r="CE1260">
        <v>400.276257079206</v>
      </c>
      <c r="CF1260">
        <v>389.47763791281898</v>
      </c>
      <c r="CG1260">
        <v>393.17185386821001</v>
      </c>
      <c r="CH1260">
        <v>411.61913666127202</v>
      </c>
      <c r="CI1260">
        <v>409.60993912441398</v>
      </c>
      <c r="CJ1260">
        <v>411.56387497172699</v>
      </c>
      <c r="CK1260">
        <v>400.64030395790297</v>
      </c>
      <c r="CL1260">
        <v>421.031625957203</v>
      </c>
      <c r="CM1260">
        <v>421.25473965325801</v>
      </c>
      <c r="CN1260">
        <v>407.52521490683802</v>
      </c>
      <c r="CO1260">
        <v>409.75311078417798</v>
      </c>
      <c r="CP1260">
        <v>423.37194078951097</v>
      </c>
      <c r="CQ1260">
        <v>421.61455464130898</v>
      </c>
      <c r="CR1260">
        <v>418.49631375325799</v>
      </c>
      <c r="CS1260">
        <v>459.622757910465</v>
      </c>
      <c r="CT1260">
        <v>465.471041125618</v>
      </c>
      <c r="CU1260">
        <v>438.16761050208697</v>
      </c>
      <c r="CV1260">
        <v>413.87161115725502</v>
      </c>
      <c r="CW1260">
        <v>392.51382148540301</v>
      </c>
      <c r="CX1260">
        <v>411.64311432228698</v>
      </c>
      <c r="CY1260">
        <v>376.62041110550001</v>
      </c>
      <c r="CZ1260">
        <v>371.05006230291502</v>
      </c>
      <c r="DA1260">
        <v>356.91388553146999</v>
      </c>
      <c r="DB1260">
        <v>382.42441931909599</v>
      </c>
      <c r="DC1260">
        <v>356.55767845316399</v>
      </c>
      <c r="DD1260">
        <v>350.95166975884598</v>
      </c>
      <c r="DE1260">
        <v>356.464749494356</v>
      </c>
      <c r="DF1260">
        <v>351.59199441084201</v>
      </c>
      <c r="DG1260">
        <v>347.43045858645797</v>
      </c>
      <c r="DH1260">
        <v>348.52863473808299</v>
      </c>
      <c r="DI1260">
        <v>358.75677500233002</v>
      </c>
      <c r="DJ1260">
        <v>359.36491713243697</v>
      </c>
      <c r="DK1260">
        <v>358.57612352437599</v>
      </c>
      <c r="DL1260">
        <v>339.62231300349799</v>
      </c>
      <c r="DM1260">
        <v>350.20613397722599</v>
      </c>
      <c r="DN1260">
        <v>358.503172442584</v>
      </c>
      <c r="DO1260">
        <v>358.36146136676501</v>
      </c>
      <c r="DP1260">
        <v>352.74147388808899</v>
      </c>
      <c r="DQ1260">
        <v>352.77574567380799</v>
      </c>
      <c r="DR1260">
        <v>348.99956853897601</v>
      </c>
    </row>
    <row r="1261" spans="1:122" x14ac:dyDescent="0.25">
      <c r="A1261">
        <v>302.56341789051999</v>
      </c>
      <c r="B1261">
        <v>336.06549140873102</v>
      </c>
      <c r="C1261">
        <v>349.78034145247301</v>
      </c>
      <c r="D1261">
        <v>344.96928729411297</v>
      </c>
      <c r="E1261">
        <v>338.05374402052399</v>
      </c>
      <c r="F1261">
        <v>350.15589901221699</v>
      </c>
      <c r="G1261">
        <v>341.89682136915297</v>
      </c>
      <c r="H1261">
        <v>359.267940313201</v>
      </c>
      <c r="I1261">
        <v>346.90685379063598</v>
      </c>
      <c r="J1261">
        <v>339.40121514211899</v>
      </c>
      <c r="K1261">
        <v>337.09076245905402</v>
      </c>
      <c r="L1261">
        <v>349.88666590161802</v>
      </c>
      <c r="M1261">
        <v>345.73926412143697</v>
      </c>
      <c r="N1261">
        <v>333.524551225621</v>
      </c>
      <c r="O1261">
        <v>341.62004621133599</v>
      </c>
      <c r="P1261">
        <v>342.60684861773001</v>
      </c>
      <c r="Q1261">
        <v>368.25984497649102</v>
      </c>
      <c r="R1261">
        <v>397.78813263395301</v>
      </c>
      <c r="S1261">
        <v>366.92723365287202</v>
      </c>
      <c r="T1261">
        <v>380.17704717494797</v>
      </c>
      <c r="U1261">
        <v>368.52562455282299</v>
      </c>
      <c r="V1261">
        <v>366.114262752993</v>
      </c>
      <c r="W1261">
        <v>368.94297318188097</v>
      </c>
      <c r="X1261">
        <v>376.76509421394599</v>
      </c>
      <c r="Y1261">
        <v>419.29998495241603</v>
      </c>
      <c r="Z1261">
        <v>391.255861379745</v>
      </c>
      <c r="AA1261">
        <v>398.75400264359598</v>
      </c>
      <c r="AB1261">
        <v>397.65020884240403</v>
      </c>
      <c r="AC1261">
        <v>394.34769711697402</v>
      </c>
      <c r="AD1261">
        <v>388.77773167549998</v>
      </c>
      <c r="AE1261">
        <v>383.38920715107099</v>
      </c>
      <c r="AF1261">
        <v>379.953856290136</v>
      </c>
      <c r="AG1261">
        <v>389.508150122708</v>
      </c>
      <c r="AH1261">
        <v>375.02030587003702</v>
      </c>
      <c r="AI1261">
        <v>388.48565675506501</v>
      </c>
      <c r="AJ1261">
        <v>371.98388052943699</v>
      </c>
      <c r="AK1261">
        <v>371.08285415538199</v>
      </c>
      <c r="AL1261">
        <v>375.05533860547303</v>
      </c>
      <c r="AM1261">
        <v>378.71738450073099</v>
      </c>
      <c r="AN1261">
        <v>374.294914504215</v>
      </c>
      <c r="AO1261">
        <v>361.15878323381799</v>
      </c>
      <c r="AP1261">
        <v>382.51171212588298</v>
      </c>
      <c r="AQ1261">
        <v>372.66025551823998</v>
      </c>
      <c r="AR1261">
        <v>367.58551857172603</v>
      </c>
      <c r="AS1261">
        <v>369.55001355785902</v>
      </c>
      <c r="AT1261">
        <v>373.78650020116601</v>
      </c>
      <c r="AU1261">
        <v>372.00517597562299</v>
      </c>
      <c r="AV1261">
        <v>374.13605475353199</v>
      </c>
      <c r="AW1261">
        <v>372.20873283063997</v>
      </c>
      <c r="AX1261">
        <v>370.36855869846102</v>
      </c>
      <c r="AY1261">
        <v>358.79203736069502</v>
      </c>
      <c r="AZ1261">
        <v>346.17873207119698</v>
      </c>
      <c r="BA1261">
        <v>338.41953766264402</v>
      </c>
      <c r="BB1261">
        <v>337.292229929369</v>
      </c>
      <c r="BC1261">
        <v>341.45808689876401</v>
      </c>
      <c r="BD1261">
        <v>346.98396476029501</v>
      </c>
      <c r="BE1261">
        <v>320.89476933739201</v>
      </c>
      <c r="BF1261">
        <v>330.44254883244298</v>
      </c>
      <c r="BG1261">
        <v>334.58322056043102</v>
      </c>
      <c r="BH1261">
        <v>332.164710172529</v>
      </c>
      <c r="BI1261">
        <v>328.44644464406201</v>
      </c>
      <c r="BJ1261">
        <v>329.77971392152102</v>
      </c>
      <c r="BK1261">
        <v>334.05680762001202</v>
      </c>
      <c r="BL1261">
        <v>331.460663183745</v>
      </c>
      <c r="BM1261">
        <v>334.47752982157903</v>
      </c>
      <c r="BN1261">
        <v>337.18137950364599</v>
      </c>
      <c r="BO1261">
        <v>339.94854343202002</v>
      </c>
      <c r="BP1261">
        <v>337.75373949702401</v>
      </c>
      <c r="BQ1261">
        <v>332.62213911898903</v>
      </c>
      <c r="BR1261">
        <v>330.85624956574901</v>
      </c>
      <c r="BS1261">
        <v>323.91243165594398</v>
      </c>
      <c r="BT1261">
        <v>347.40358007592999</v>
      </c>
      <c r="BU1261">
        <v>363.91374907108099</v>
      </c>
      <c r="BV1261">
        <v>370.60694929883903</v>
      </c>
      <c r="BW1261">
        <v>367.42001052942902</v>
      </c>
      <c r="BX1261">
        <v>381.24650633477302</v>
      </c>
      <c r="BY1261">
        <v>387.40604940035701</v>
      </c>
      <c r="BZ1261">
        <v>403.633560379458</v>
      </c>
      <c r="CA1261">
        <v>424.93299517224398</v>
      </c>
      <c r="CB1261">
        <v>434.19109049295503</v>
      </c>
      <c r="CC1261">
        <v>426.58242416141297</v>
      </c>
      <c r="CD1261">
        <v>402.63694867317798</v>
      </c>
      <c r="CE1261">
        <v>395.82773383608202</v>
      </c>
      <c r="CF1261">
        <v>385.469215277253</v>
      </c>
      <c r="CG1261">
        <v>384.60090550943698</v>
      </c>
      <c r="CH1261">
        <v>406.55519059336802</v>
      </c>
      <c r="CI1261">
        <v>402.70059709521399</v>
      </c>
      <c r="CJ1261">
        <v>406.72655887260697</v>
      </c>
      <c r="CK1261">
        <v>394.57361631442899</v>
      </c>
      <c r="CL1261">
        <v>414.03192891416103</v>
      </c>
      <c r="CM1261">
        <v>413.969364064209</v>
      </c>
      <c r="CN1261">
        <v>400.93818072497999</v>
      </c>
      <c r="CO1261">
        <v>403.06580584419299</v>
      </c>
      <c r="CP1261">
        <v>416.94696476757798</v>
      </c>
      <c r="CQ1261">
        <v>412.44669227147699</v>
      </c>
      <c r="CR1261">
        <v>413.695721577847</v>
      </c>
      <c r="CS1261">
        <v>447.37006857866498</v>
      </c>
      <c r="CT1261">
        <v>451.76330982330899</v>
      </c>
      <c r="CU1261">
        <v>428.68674164089703</v>
      </c>
      <c r="CV1261">
        <v>407.20419181835399</v>
      </c>
      <c r="CW1261">
        <v>387.871976475184</v>
      </c>
      <c r="CX1261">
        <v>402.24335969345299</v>
      </c>
      <c r="CY1261">
        <v>374.455393138852</v>
      </c>
      <c r="CZ1261">
        <v>369.09053035201902</v>
      </c>
      <c r="DA1261">
        <v>361.29595092851002</v>
      </c>
      <c r="DB1261">
        <v>379.52799200767998</v>
      </c>
      <c r="DC1261">
        <v>354.287908174942</v>
      </c>
      <c r="DD1261">
        <v>350.80294462332199</v>
      </c>
      <c r="DE1261">
        <v>357.34323450602398</v>
      </c>
      <c r="DF1261">
        <v>351.27512459462599</v>
      </c>
      <c r="DG1261">
        <v>348.41754276042298</v>
      </c>
      <c r="DH1261">
        <v>349.32915897966501</v>
      </c>
      <c r="DI1261">
        <v>358.39981811966902</v>
      </c>
      <c r="DJ1261">
        <v>357.46501485384101</v>
      </c>
      <c r="DK1261">
        <v>358.50798681519598</v>
      </c>
      <c r="DL1261">
        <v>345.44360872457702</v>
      </c>
      <c r="DM1261">
        <v>349.64170618548297</v>
      </c>
      <c r="DN1261">
        <v>357.67081871968298</v>
      </c>
      <c r="DO1261">
        <v>358.05842151428902</v>
      </c>
      <c r="DP1261">
        <v>350.63675092410801</v>
      </c>
      <c r="DQ1261">
        <v>352.23517393730299</v>
      </c>
      <c r="DR1261">
        <v>350.635442318998</v>
      </c>
    </row>
    <row r="1262" spans="1:122" x14ac:dyDescent="0.25">
      <c r="A1262">
        <v>302.803738317757</v>
      </c>
      <c r="B1262">
        <v>335.28435958172003</v>
      </c>
      <c r="C1262">
        <v>348.83300782843997</v>
      </c>
      <c r="D1262">
        <v>343.73402792029901</v>
      </c>
      <c r="E1262">
        <v>336.93720131927103</v>
      </c>
      <c r="F1262">
        <v>348.44083528856999</v>
      </c>
      <c r="G1262">
        <v>340.89519869024298</v>
      </c>
      <c r="H1262">
        <v>359.74867287088398</v>
      </c>
      <c r="I1262">
        <v>346.66108974231202</v>
      </c>
      <c r="J1262">
        <v>340.31839410469598</v>
      </c>
      <c r="K1262">
        <v>336.48577059474098</v>
      </c>
      <c r="L1262">
        <v>349.24862699546901</v>
      </c>
      <c r="M1262">
        <v>347.536207676137</v>
      </c>
      <c r="N1262">
        <v>332.31604546158297</v>
      </c>
      <c r="O1262">
        <v>342.92580303242403</v>
      </c>
      <c r="P1262">
        <v>344.42896528495902</v>
      </c>
      <c r="Q1262">
        <v>372.05060946321402</v>
      </c>
      <c r="R1262">
        <v>398.44902712033502</v>
      </c>
      <c r="S1262">
        <v>367.85831612645001</v>
      </c>
      <c r="T1262">
        <v>382.25647970866203</v>
      </c>
      <c r="U1262">
        <v>369.43602615051498</v>
      </c>
      <c r="V1262">
        <v>369.26399728340101</v>
      </c>
      <c r="W1262">
        <v>368.318276609843</v>
      </c>
      <c r="X1262">
        <v>379.84313809971002</v>
      </c>
      <c r="Y1262">
        <v>420.16201404637201</v>
      </c>
      <c r="Z1262">
        <v>390.422799426518</v>
      </c>
      <c r="AA1262">
        <v>399.71722290536502</v>
      </c>
      <c r="AB1262">
        <v>397.87291191893098</v>
      </c>
      <c r="AC1262">
        <v>391.92042054700602</v>
      </c>
      <c r="AD1262">
        <v>387.51241150545098</v>
      </c>
      <c r="AE1262">
        <v>383.42007794368402</v>
      </c>
      <c r="AF1262">
        <v>378.10506459568597</v>
      </c>
      <c r="AG1262">
        <v>394.04071226056101</v>
      </c>
      <c r="AH1262">
        <v>372.08872365103701</v>
      </c>
      <c r="AI1262">
        <v>387.15064016832702</v>
      </c>
      <c r="AJ1262">
        <v>373.85160368900199</v>
      </c>
      <c r="AK1262">
        <v>371.19544897131902</v>
      </c>
      <c r="AL1262">
        <v>374.92933536150701</v>
      </c>
      <c r="AM1262">
        <v>379.11136255507898</v>
      </c>
      <c r="AN1262">
        <v>372.135946649576</v>
      </c>
      <c r="AO1262">
        <v>362.14122482880998</v>
      </c>
      <c r="AP1262">
        <v>388.81794528455498</v>
      </c>
      <c r="AQ1262">
        <v>371.752288471079</v>
      </c>
      <c r="AR1262">
        <v>367.83846830905202</v>
      </c>
      <c r="AS1262">
        <v>370.24718047624799</v>
      </c>
      <c r="AT1262">
        <v>372.45794559502502</v>
      </c>
      <c r="AU1262">
        <v>369.32859298613602</v>
      </c>
      <c r="AV1262">
        <v>374.86439191206699</v>
      </c>
      <c r="AW1262">
        <v>372.32840398723403</v>
      </c>
      <c r="AX1262">
        <v>369.57579452740998</v>
      </c>
      <c r="AY1262">
        <v>357.97742134060701</v>
      </c>
      <c r="AZ1262">
        <v>342.44511849072097</v>
      </c>
      <c r="BA1262">
        <v>337.557724848681</v>
      </c>
      <c r="BB1262">
        <v>337.12210526662898</v>
      </c>
      <c r="BC1262">
        <v>342.29807604058698</v>
      </c>
      <c r="BD1262">
        <v>347.54084447738302</v>
      </c>
      <c r="BE1262">
        <v>319.37804967798797</v>
      </c>
      <c r="BF1262">
        <v>331.52809955832703</v>
      </c>
      <c r="BG1262">
        <v>332.85911023014103</v>
      </c>
      <c r="BH1262">
        <v>331.55164596502999</v>
      </c>
      <c r="BI1262">
        <v>328.127387739467</v>
      </c>
      <c r="BJ1262">
        <v>329.77578728503499</v>
      </c>
      <c r="BK1262">
        <v>334.52260717253398</v>
      </c>
      <c r="BL1262">
        <v>330.19438832165298</v>
      </c>
      <c r="BM1262">
        <v>335.905625182699</v>
      </c>
      <c r="BN1262">
        <v>335.158846425283</v>
      </c>
      <c r="BO1262">
        <v>340.32882688155797</v>
      </c>
      <c r="BP1262">
        <v>337.95052635961503</v>
      </c>
      <c r="BQ1262">
        <v>332.25989888365001</v>
      </c>
      <c r="BR1262">
        <v>331.84313702744601</v>
      </c>
      <c r="BS1262">
        <v>322.012530550061</v>
      </c>
      <c r="BT1262">
        <v>348.014371650577</v>
      </c>
      <c r="BU1262">
        <v>361.39614048090101</v>
      </c>
      <c r="BV1262">
        <v>371.01599083424401</v>
      </c>
      <c r="BW1262">
        <v>367.68693625141799</v>
      </c>
      <c r="BX1262">
        <v>381.99732782281097</v>
      </c>
      <c r="BY1262">
        <v>389.67839220398002</v>
      </c>
      <c r="BZ1262">
        <v>401.47081847313501</v>
      </c>
      <c r="CA1262">
        <v>423.92239025348101</v>
      </c>
      <c r="CB1262">
        <v>432.72526576202398</v>
      </c>
      <c r="CC1262">
        <v>428.54397933692599</v>
      </c>
      <c r="CD1262">
        <v>400.15772526626301</v>
      </c>
      <c r="CE1262">
        <v>393.92047823982801</v>
      </c>
      <c r="CF1262">
        <v>384.07267810690098</v>
      </c>
      <c r="CG1262">
        <v>379.83270209173202</v>
      </c>
      <c r="CH1262">
        <v>403.39533322971698</v>
      </c>
      <c r="CI1262">
        <v>399.06969618984903</v>
      </c>
      <c r="CJ1262">
        <v>405.01544412423999</v>
      </c>
      <c r="CK1262">
        <v>392.07546830750402</v>
      </c>
      <c r="CL1262">
        <v>410.96389610754898</v>
      </c>
      <c r="CM1262">
        <v>411.17533772436502</v>
      </c>
      <c r="CN1262">
        <v>398.81264928355</v>
      </c>
      <c r="CO1262">
        <v>402.46293501133499</v>
      </c>
      <c r="CP1262">
        <v>412.19952152802</v>
      </c>
      <c r="CQ1262">
        <v>405.32663726768101</v>
      </c>
      <c r="CR1262">
        <v>412.63365692538002</v>
      </c>
      <c r="CS1262">
        <v>439.753865861637</v>
      </c>
      <c r="CT1262">
        <v>444.30936055078399</v>
      </c>
      <c r="CU1262">
        <v>423.00556176933401</v>
      </c>
      <c r="CV1262">
        <v>401.25455977682901</v>
      </c>
      <c r="CW1262">
        <v>384.664319304863</v>
      </c>
      <c r="CX1262">
        <v>395.46890025656</v>
      </c>
      <c r="CY1262">
        <v>371.72610376643701</v>
      </c>
      <c r="CZ1262">
        <v>370.23928137289198</v>
      </c>
      <c r="DA1262">
        <v>364.23041501455401</v>
      </c>
      <c r="DB1262">
        <v>378.16743521076302</v>
      </c>
      <c r="DC1262">
        <v>353.79938201773098</v>
      </c>
      <c r="DD1262">
        <v>350.47806603515397</v>
      </c>
      <c r="DE1262">
        <v>357.10214351416198</v>
      </c>
      <c r="DF1262">
        <v>349.69615537278901</v>
      </c>
      <c r="DG1262">
        <v>350.83041636052099</v>
      </c>
      <c r="DH1262">
        <v>349.70882309362503</v>
      </c>
      <c r="DI1262">
        <v>355.681906514844</v>
      </c>
      <c r="DJ1262">
        <v>356.93989270668698</v>
      </c>
      <c r="DK1262">
        <v>357.22025499745098</v>
      </c>
      <c r="DL1262">
        <v>349.48629445400002</v>
      </c>
      <c r="DM1262">
        <v>347.24333382430598</v>
      </c>
      <c r="DN1262">
        <v>354.65649927239002</v>
      </c>
      <c r="DO1262">
        <v>356.84902549431098</v>
      </c>
      <c r="DP1262">
        <v>349.121903494614</v>
      </c>
      <c r="DQ1262">
        <v>351.84352777597201</v>
      </c>
      <c r="DR1262">
        <v>350.84947097522303</v>
      </c>
    </row>
    <row r="1263" spans="1:122" x14ac:dyDescent="0.25">
      <c r="A1263">
        <v>303.04405874499298</v>
      </c>
      <c r="B1263">
        <v>336.04018534788497</v>
      </c>
      <c r="C1263">
        <v>349.23444041379202</v>
      </c>
      <c r="D1263">
        <v>342.41986264412998</v>
      </c>
      <c r="E1263">
        <v>339.56668181039203</v>
      </c>
      <c r="F1263">
        <v>345.29266560668799</v>
      </c>
      <c r="G1263">
        <v>340.04127555371201</v>
      </c>
      <c r="H1263">
        <v>357.79205433970799</v>
      </c>
      <c r="I1263">
        <v>344.61746601354702</v>
      </c>
      <c r="J1263">
        <v>340.70271561140203</v>
      </c>
      <c r="K1263">
        <v>340.23860068164498</v>
      </c>
      <c r="L1263">
        <v>341.880347995661</v>
      </c>
      <c r="M1263">
        <v>342.95493127183801</v>
      </c>
      <c r="N1263">
        <v>337.48745005059499</v>
      </c>
      <c r="O1263">
        <v>341.35172363139299</v>
      </c>
      <c r="P1263">
        <v>348.42280113722501</v>
      </c>
      <c r="Q1263">
        <v>370.90601788197199</v>
      </c>
      <c r="R1263">
        <v>397.35881510846201</v>
      </c>
      <c r="S1263">
        <v>369.27382421446902</v>
      </c>
      <c r="T1263">
        <v>387.37534088538598</v>
      </c>
      <c r="U1263">
        <v>371.87488222367801</v>
      </c>
      <c r="V1263">
        <v>371.15554111157502</v>
      </c>
      <c r="W1263">
        <v>366.36829139850499</v>
      </c>
      <c r="X1263">
        <v>379.033077318697</v>
      </c>
      <c r="Y1263">
        <v>419.82679367957701</v>
      </c>
      <c r="Z1263">
        <v>389.78499567548403</v>
      </c>
      <c r="AA1263">
        <v>401.93156784644401</v>
      </c>
      <c r="AB1263">
        <v>393.60164626276901</v>
      </c>
      <c r="AC1263">
        <v>396.510100775556</v>
      </c>
      <c r="AD1263">
        <v>382.66342222111001</v>
      </c>
      <c r="AE1263">
        <v>383.97573039813801</v>
      </c>
      <c r="AF1263">
        <v>378.06759151479798</v>
      </c>
      <c r="AG1263">
        <v>395.67901761031999</v>
      </c>
      <c r="AH1263">
        <v>370.24233644074502</v>
      </c>
      <c r="AI1263">
        <v>382.01738768919603</v>
      </c>
      <c r="AJ1263">
        <v>376.72917205479803</v>
      </c>
      <c r="AK1263">
        <v>373.35552036751602</v>
      </c>
      <c r="AL1263">
        <v>376.50549690648199</v>
      </c>
      <c r="AM1263">
        <v>377.317752662857</v>
      </c>
      <c r="AN1263">
        <v>374.78162394166702</v>
      </c>
      <c r="AO1263">
        <v>365.72865502907598</v>
      </c>
      <c r="AP1263">
        <v>388.84959894506301</v>
      </c>
      <c r="AQ1263">
        <v>372.32873153538901</v>
      </c>
      <c r="AR1263">
        <v>368.35114058562903</v>
      </c>
      <c r="AS1263">
        <v>371.752081448007</v>
      </c>
      <c r="AT1263">
        <v>370.38572808114998</v>
      </c>
      <c r="AU1263">
        <v>366.98633259118799</v>
      </c>
      <c r="AV1263">
        <v>374.18034018579499</v>
      </c>
      <c r="AW1263">
        <v>371.21902507507298</v>
      </c>
      <c r="AX1263">
        <v>368.62781607242903</v>
      </c>
      <c r="AY1263">
        <v>352.68456608288699</v>
      </c>
      <c r="AZ1263">
        <v>341.72183643390201</v>
      </c>
      <c r="BA1263">
        <v>338.27417787385201</v>
      </c>
      <c r="BB1263">
        <v>339.542875427257</v>
      </c>
      <c r="BC1263">
        <v>340.243549880724</v>
      </c>
      <c r="BD1263">
        <v>342.374682885803</v>
      </c>
      <c r="BE1263">
        <v>325.00600950640398</v>
      </c>
      <c r="BF1263">
        <v>332.44419044514501</v>
      </c>
      <c r="BG1263">
        <v>331.980368562107</v>
      </c>
      <c r="BH1263">
        <v>328.98701350368202</v>
      </c>
      <c r="BI1263">
        <v>326.80792230012099</v>
      </c>
      <c r="BJ1263">
        <v>324.57934108830301</v>
      </c>
      <c r="BK1263">
        <v>334.22916936676</v>
      </c>
      <c r="BL1263">
        <v>329.378454900468</v>
      </c>
      <c r="BM1263">
        <v>334.170142822738</v>
      </c>
      <c r="BN1263">
        <v>336.52197636973398</v>
      </c>
      <c r="BO1263">
        <v>335.26586081860199</v>
      </c>
      <c r="BP1263">
        <v>335.54279323253002</v>
      </c>
      <c r="BQ1263">
        <v>327.85200893230899</v>
      </c>
      <c r="BR1263">
        <v>331.73672087895602</v>
      </c>
      <c r="BS1263">
        <v>318.83894021385299</v>
      </c>
      <c r="BT1263">
        <v>348.58431261872101</v>
      </c>
      <c r="BU1263">
        <v>358.57367248179702</v>
      </c>
      <c r="BV1263">
        <v>369.76884270611998</v>
      </c>
      <c r="BW1263">
        <v>366.139000915194</v>
      </c>
      <c r="BX1263">
        <v>387.45859113968697</v>
      </c>
      <c r="BY1263">
        <v>389.62430418199</v>
      </c>
      <c r="BZ1263">
        <v>401.46261173717397</v>
      </c>
      <c r="CA1263">
        <v>422.21355055364199</v>
      </c>
      <c r="CB1263">
        <v>429.59581866235601</v>
      </c>
      <c r="CC1263">
        <v>431.70015055100703</v>
      </c>
      <c r="CD1263">
        <v>398.94432528033201</v>
      </c>
      <c r="CE1263">
        <v>386.01713663878502</v>
      </c>
      <c r="CF1263">
        <v>381.984705175371</v>
      </c>
      <c r="CG1263">
        <v>382.15684306307799</v>
      </c>
      <c r="CH1263">
        <v>394.975990605032</v>
      </c>
      <c r="CI1263">
        <v>390.261749400447</v>
      </c>
      <c r="CJ1263">
        <v>406.61987389550302</v>
      </c>
      <c r="CK1263">
        <v>391.84340674169698</v>
      </c>
      <c r="CL1263">
        <v>403.91647155574901</v>
      </c>
      <c r="CM1263">
        <v>406.56180588512399</v>
      </c>
      <c r="CN1263">
        <v>396.16224841058897</v>
      </c>
      <c r="CO1263">
        <v>404.335393049912</v>
      </c>
      <c r="CP1263">
        <v>403.81176123435102</v>
      </c>
      <c r="CQ1263">
        <v>400.72849521964599</v>
      </c>
      <c r="CR1263">
        <v>408.26598628462</v>
      </c>
      <c r="CS1263">
        <v>429.72824245378899</v>
      </c>
      <c r="CT1263">
        <v>434.56071916449201</v>
      </c>
      <c r="CU1263">
        <v>408.51045687122098</v>
      </c>
      <c r="CV1263">
        <v>398.84704552058201</v>
      </c>
      <c r="CW1263">
        <v>381.16008594113902</v>
      </c>
      <c r="CX1263">
        <v>388.85027907374399</v>
      </c>
      <c r="CY1263">
        <v>369.91793627038498</v>
      </c>
      <c r="CZ1263">
        <v>376.745205728418</v>
      </c>
      <c r="DA1263">
        <v>367.85832637124798</v>
      </c>
      <c r="DB1263">
        <v>372.76050471076502</v>
      </c>
      <c r="DC1263">
        <v>354.01751610832099</v>
      </c>
      <c r="DD1263">
        <v>353.23729671047198</v>
      </c>
      <c r="DE1263">
        <v>350.22203465964998</v>
      </c>
      <c r="DF1263">
        <v>345.11988278018998</v>
      </c>
      <c r="DG1263">
        <v>358.39390427998597</v>
      </c>
      <c r="DH1263">
        <v>350.65461355597898</v>
      </c>
      <c r="DI1263">
        <v>356.32071203791998</v>
      </c>
      <c r="DJ1263">
        <v>355.98809955750198</v>
      </c>
      <c r="DK1263">
        <v>357.052502473549</v>
      </c>
      <c r="DL1263">
        <v>351.27507992382499</v>
      </c>
      <c r="DM1263">
        <v>349.80175878213299</v>
      </c>
      <c r="DN1263">
        <v>349.451937788301</v>
      </c>
      <c r="DO1263">
        <v>357.02119075335401</v>
      </c>
      <c r="DP1263">
        <v>350.53307897330001</v>
      </c>
      <c r="DQ1263">
        <v>346.17407708959303</v>
      </c>
      <c r="DR1263">
        <v>351.70647247880902</v>
      </c>
    </row>
    <row r="1264" spans="1:122" x14ac:dyDescent="0.25">
      <c r="A1264">
        <v>303.28437917222902</v>
      </c>
      <c r="B1264">
        <v>336.98873673565498</v>
      </c>
      <c r="C1264">
        <v>349.45932482899002</v>
      </c>
      <c r="D1264">
        <v>341.509846890414</v>
      </c>
      <c r="E1264">
        <v>338.960167028098</v>
      </c>
      <c r="F1264">
        <v>342.77763183881302</v>
      </c>
      <c r="G1264">
        <v>339.21276994841702</v>
      </c>
      <c r="H1264">
        <v>355.09447349473999</v>
      </c>
      <c r="I1264">
        <v>341.92069520719701</v>
      </c>
      <c r="J1264">
        <v>343.55804616076199</v>
      </c>
      <c r="K1264">
        <v>339.96457115031802</v>
      </c>
      <c r="L1264">
        <v>340.70929889168201</v>
      </c>
      <c r="M1264">
        <v>344.580947483876</v>
      </c>
      <c r="N1264">
        <v>337.27813850830103</v>
      </c>
      <c r="O1264">
        <v>342.792927717579</v>
      </c>
      <c r="P1264">
        <v>350.29716403652799</v>
      </c>
      <c r="Q1264">
        <v>369.261504320413</v>
      </c>
      <c r="R1264">
        <v>392.23193103704</v>
      </c>
      <c r="S1264">
        <v>369.47655612367203</v>
      </c>
      <c r="T1264">
        <v>389.38702264577802</v>
      </c>
      <c r="U1264">
        <v>369.49438381264798</v>
      </c>
      <c r="V1264">
        <v>369.52628090939101</v>
      </c>
      <c r="W1264">
        <v>366.582986266928</v>
      </c>
      <c r="X1264">
        <v>377.61927038386801</v>
      </c>
      <c r="Y1264">
        <v>415.34500679213301</v>
      </c>
      <c r="Z1264">
        <v>386.55927568139998</v>
      </c>
      <c r="AA1264">
        <v>402.37849886011003</v>
      </c>
      <c r="AB1264">
        <v>391.71380467394698</v>
      </c>
      <c r="AC1264">
        <v>392.19557564009699</v>
      </c>
      <c r="AD1264">
        <v>380.77082493094701</v>
      </c>
      <c r="AE1264">
        <v>384.37868099800301</v>
      </c>
      <c r="AF1264">
        <v>377.91703839385701</v>
      </c>
      <c r="AG1264">
        <v>394.73030574508499</v>
      </c>
      <c r="AH1264">
        <v>370.67564718178301</v>
      </c>
      <c r="AI1264">
        <v>381.233500960833</v>
      </c>
      <c r="AJ1264">
        <v>377.57929111420202</v>
      </c>
      <c r="AK1264">
        <v>374.08917142446001</v>
      </c>
      <c r="AL1264">
        <v>374.38205590314402</v>
      </c>
      <c r="AM1264">
        <v>374.59631844258797</v>
      </c>
      <c r="AN1264">
        <v>373.665031591998</v>
      </c>
      <c r="AO1264">
        <v>367.30131683725898</v>
      </c>
      <c r="AP1264">
        <v>389.83393204500402</v>
      </c>
      <c r="AQ1264">
        <v>370.39678728876902</v>
      </c>
      <c r="AR1264">
        <v>368.60087447004503</v>
      </c>
      <c r="AS1264">
        <v>369.980186624422</v>
      </c>
      <c r="AT1264">
        <v>367.15778151997</v>
      </c>
      <c r="AU1264">
        <v>364.41890957059297</v>
      </c>
      <c r="AV1264">
        <v>372.78496231570699</v>
      </c>
      <c r="AW1264">
        <v>373.02217298471402</v>
      </c>
      <c r="AX1264">
        <v>367.37951506619299</v>
      </c>
      <c r="AY1264">
        <v>352.04939075854298</v>
      </c>
      <c r="AZ1264">
        <v>339.37690658504198</v>
      </c>
      <c r="BA1264">
        <v>338.26993356041402</v>
      </c>
      <c r="BB1264">
        <v>340.92922614368302</v>
      </c>
      <c r="BC1264">
        <v>341.20626506423599</v>
      </c>
      <c r="BD1264">
        <v>340.65543817201899</v>
      </c>
      <c r="BE1264">
        <v>322.61006473754799</v>
      </c>
      <c r="BF1264">
        <v>332.07367820833099</v>
      </c>
      <c r="BG1264">
        <v>330.93541292118198</v>
      </c>
      <c r="BH1264">
        <v>329.43500927127297</v>
      </c>
      <c r="BI1264">
        <v>328.16671214186903</v>
      </c>
      <c r="BJ1264">
        <v>325.06618037125497</v>
      </c>
      <c r="BK1264">
        <v>335.23060943261299</v>
      </c>
      <c r="BL1264">
        <v>330.722544095724</v>
      </c>
      <c r="BM1264">
        <v>338.00908587481803</v>
      </c>
      <c r="BN1264">
        <v>335.28464820179602</v>
      </c>
      <c r="BO1264">
        <v>334.99827335246101</v>
      </c>
      <c r="BP1264">
        <v>333.93508508107101</v>
      </c>
      <c r="BQ1264">
        <v>328.01418287049501</v>
      </c>
      <c r="BR1264">
        <v>335.512615773628</v>
      </c>
      <c r="BS1264">
        <v>316.67790361434601</v>
      </c>
      <c r="BT1264">
        <v>349.09947002200897</v>
      </c>
      <c r="BU1264">
        <v>356.73932211191698</v>
      </c>
      <c r="BV1264">
        <v>366.09470263904598</v>
      </c>
      <c r="BW1264">
        <v>363.863771128042</v>
      </c>
      <c r="BX1264">
        <v>385.04035590591599</v>
      </c>
      <c r="BY1264">
        <v>389.89288293058098</v>
      </c>
      <c r="BZ1264">
        <v>396.81795616350502</v>
      </c>
      <c r="CA1264">
        <v>416.35715109166102</v>
      </c>
      <c r="CB1264">
        <v>423.67040845716502</v>
      </c>
      <c r="CC1264">
        <v>425.91214726706602</v>
      </c>
      <c r="CD1264">
        <v>394.83924111179601</v>
      </c>
      <c r="CE1264">
        <v>383.01207147501901</v>
      </c>
      <c r="CF1264">
        <v>378.29735277229099</v>
      </c>
      <c r="CG1264">
        <v>378.51931142465702</v>
      </c>
      <c r="CH1264">
        <v>387.86622802085901</v>
      </c>
      <c r="CI1264">
        <v>385.514038871156</v>
      </c>
      <c r="CJ1264">
        <v>402.26709391591299</v>
      </c>
      <c r="CK1264">
        <v>387.80649818991498</v>
      </c>
      <c r="CL1264">
        <v>401.50679563350201</v>
      </c>
      <c r="CM1264">
        <v>401.96815845849102</v>
      </c>
      <c r="CN1264">
        <v>392.77883165911197</v>
      </c>
      <c r="CO1264">
        <v>403.86165346266398</v>
      </c>
      <c r="CP1264">
        <v>396.81226173246699</v>
      </c>
      <c r="CQ1264">
        <v>395.79883729247899</v>
      </c>
      <c r="CR1264">
        <v>407.38591517898402</v>
      </c>
      <c r="CS1264">
        <v>424.03011186251302</v>
      </c>
      <c r="CT1264">
        <v>429.142482016776</v>
      </c>
      <c r="CU1264">
        <v>402.09664445808397</v>
      </c>
      <c r="CV1264">
        <v>391.68135605279099</v>
      </c>
      <c r="CW1264">
        <v>379.33578863839801</v>
      </c>
      <c r="CX1264">
        <v>383.302862403674</v>
      </c>
      <c r="CY1264">
        <v>367.27914354429498</v>
      </c>
      <c r="CZ1264">
        <v>378.163942526195</v>
      </c>
      <c r="DA1264">
        <v>367.10953533328302</v>
      </c>
      <c r="DB1264">
        <v>370.44760642822303</v>
      </c>
      <c r="DC1264">
        <v>354.621080927261</v>
      </c>
      <c r="DD1264">
        <v>353.45031848435599</v>
      </c>
      <c r="DE1264">
        <v>349.62180330820701</v>
      </c>
      <c r="DF1264">
        <v>343.32757392496399</v>
      </c>
      <c r="DG1264">
        <v>361.06191988382102</v>
      </c>
      <c r="DH1264">
        <v>353.026371125438</v>
      </c>
      <c r="DI1264">
        <v>352.11765025747297</v>
      </c>
      <c r="DJ1264">
        <v>356.40002500918899</v>
      </c>
      <c r="DK1264">
        <v>355.05787300662399</v>
      </c>
      <c r="DL1264">
        <v>353.170583127334</v>
      </c>
      <c r="DM1264">
        <v>346.42253600293799</v>
      </c>
      <c r="DN1264">
        <v>346.59619110391799</v>
      </c>
      <c r="DO1264">
        <v>356.82057930800801</v>
      </c>
      <c r="DP1264">
        <v>347.399501708679</v>
      </c>
      <c r="DQ1264">
        <v>347.391635277219</v>
      </c>
      <c r="DR1264">
        <v>350.69532522221698</v>
      </c>
    </row>
    <row r="1265" spans="1:122" x14ac:dyDescent="0.25">
      <c r="A1265">
        <v>303.52469959946598</v>
      </c>
      <c r="B1265">
        <v>340.84416794537799</v>
      </c>
      <c r="C1265">
        <v>347.204132894385</v>
      </c>
      <c r="D1265">
        <v>341.67360101042402</v>
      </c>
      <c r="E1265">
        <v>340.65875468090297</v>
      </c>
      <c r="F1265">
        <v>340.10114251437699</v>
      </c>
      <c r="G1265">
        <v>338.81685156636001</v>
      </c>
      <c r="H1265">
        <v>351.64184894465001</v>
      </c>
      <c r="I1265">
        <v>340.68400400627701</v>
      </c>
      <c r="J1265">
        <v>345.75735339282102</v>
      </c>
      <c r="K1265">
        <v>342.036143442308</v>
      </c>
      <c r="L1265">
        <v>339.94720006773503</v>
      </c>
      <c r="M1265">
        <v>346.98507401005099</v>
      </c>
      <c r="N1265">
        <v>337.97587872994302</v>
      </c>
      <c r="O1265">
        <v>344.29316791565498</v>
      </c>
      <c r="P1265">
        <v>353.22138842218698</v>
      </c>
      <c r="Q1265">
        <v>371.43975463307902</v>
      </c>
      <c r="R1265">
        <v>390.14657293309102</v>
      </c>
      <c r="S1265">
        <v>371.59783476338498</v>
      </c>
      <c r="T1265">
        <v>389.578661451561</v>
      </c>
      <c r="U1265">
        <v>369.59677496831898</v>
      </c>
      <c r="V1265">
        <v>367.60563249199402</v>
      </c>
      <c r="W1265">
        <v>368.16484273565999</v>
      </c>
      <c r="X1265">
        <v>376.07309320117201</v>
      </c>
      <c r="Y1265">
        <v>413.471634717082</v>
      </c>
      <c r="Z1265">
        <v>383.57227410045402</v>
      </c>
      <c r="AA1265">
        <v>402.58522672924801</v>
      </c>
      <c r="AB1265">
        <v>394.08640519706199</v>
      </c>
      <c r="AC1265">
        <v>389.382046377633</v>
      </c>
      <c r="AD1265">
        <v>380.47964228046499</v>
      </c>
      <c r="AE1265">
        <v>384.32938017549299</v>
      </c>
      <c r="AF1265">
        <v>377.90365556996699</v>
      </c>
      <c r="AG1265">
        <v>392.42286621653699</v>
      </c>
      <c r="AH1265">
        <v>371.24553311019298</v>
      </c>
      <c r="AI1265">
        <v>381.08507363621402</v>
      </c>
      <c r="AJ1265">
        <v>376.82274829019201</v>
      </c>
      <c r="AK1265">
        <v>373.66559655771698</v>
      </c>
      <c r="AL1265">
        <v>374.98125893970598</v>
      </c>
      <c r="AM1265">
        <v>369.41758094944998</v>
      </c>
      <c r="AN1265">
        <v>372.16167908282199</v>
      </c>
      <c r="AO1265">
        <v>369.48707596696602</v>
      </c>
      <c r="AP1265">
        <v>387.992776264214</v>
      </c>
      <c r="AQ1265">
        <v>369.47895119731203</v>
      </c>
      <c r="AR1265">
        <v>367.94593704047202</v>
      </c>
      <c r="AS1265">
        <v>369.439743388311</v>
      </c>
      <c r="AT1265">
        <v>366.67241163300901</v>
      </c>
      <c r="AU1265">
        <v>363.97800051818098</v>
      </c>
      <c r="AV1265">
        <v>370.41100544377503</v>
      </c>
      <c r="AW1265">
        <v>371.64983425823499</v>
      </c>
      <c r="AX1265">
        <v>366.17607991820199</v>
      </c>
      <c r="AY1265">
        <v>349.52185725711303</v>
      </c>
      <c r="AZ1265">
        <v>337.89984431617899</v>
      </c>
      <c r="BA1265">
        <v>338.61192254463202</v>
      </c>
      <c r="BB1265">
        <v>342.39256321811001</v>
      </c>
      <c r="BC1265">
        <v>340.93574215561398</v>
      </c>
      <c r="BD1265">
        <v>337.96225767775002</v>
      </c>
      <c r="BE1265">
        <v>322.565200395109</v>
      </c>
      <c r="BF1265">
        <v>335.54515830434099</v>
      </c>
      <c r="BG1265">
        <v>330.54976525998899</v>
      </c>
      <c r="BH1265">
        <v>329.24540466741098</v>
      </c>
      <c r="BI1265">
        <v>327.84239191951099</v>
      </c>
      <c r="BJ1265">
        <v>325.94214303232201</v>
      </c>
      <c r="BK1265">
        <v>333.41136088591497</v>
      </c>
      <c r="BL1265">
        <v>333.91192853713898</v>
      </c>
      <c r="BM1265">
        <v>339.05507728903399</v>
      </c>
      <c r="BN1265">
        <v>335.16872766492799</v>
      </c>
      <c r="BO1265">
        <v>333.08752544848699</v>
      </c>
      <c r="BP1265">
        <v>331.62903219535298</v>
      </c>
      <c r="BQ1265">
        <v>326.12460552740299</v>
      </c>
      <c r="BR1265">
        <v>335.66930509853501</v>
      </c>
      <c r="BS1265">
        <v>318.500061957257</v>
      </c>
      <c r="BT1265">
        <v>350.98366814569999</v>
      </c>
      <c r="BU1265">
        <v>353.99060430265598</v>
      </c>
      <c r="BV1265">
        <v>365.43586598096402</v>
      </c>
      <c r="BW1265">
        <v>363.61959221022602</v>
      </c>
      <c r="BX1265">
        <v>381.96277415524901</v>
      </c>
      <c r="BY1265">
        <v>389.47028108136402</v>
      </c>
      <c r="BZ1265">
        <v>395.91984781816899</v>
      </c>
      <c r="CA1265">
        <v>414.72351779733998</v>
      </c>
      <c r="CB1265">
        <v>422.61262421570302</v>
      </c>
      <c r="CC1265">
        <v>423.23515799180501</v>
      </c>
      <c r="CD1265">
        <v>391.65720958961401</v>
      </c>
      <c r="CE1265">
        <v>380.92463772772999</v>
      </c>
      <c r="CF1265">
        <v>376.66814248632801</v>
      </c>
      <c r="CG1265">
        <v>377.17774660854502</v>
      </c>
      <c r="CH1265">
        <v>385.757003833179</v>
      </c>
      <c r="CI1265">
        <v>383.08340615576702</v>
      </c>
      <c r="CJ1265">
        <v>399.45648989466702</v>
      </c>
      <c r="CK1265">
        <v>386.12219571427403</v>
      </c>
      <c r="CL1265">
        <v>398.26489634215898</v>
      </c>
      <c r="CM1265">
        <v>399.41243334836099</v>
      </c>
      <c r="CN1265">
        <v>388.75831638532497</v>
      </c>
      <c r="CO1265">
        <v>404.105377757106</v>
      </c>
      <c r="CP1265">
        <v>394.00372459054103</v>
      </c>
      <c r="CQ1265">
        <v>393.74267934453201</v>
      </c>
      <c r="CR1265">
        <v>403.29716975354501</v>
      </c>
      <c r="CS1265">
        <v>420.660271693656</v>
      </c>
      <c r="CT1265">
        <v>423.882438952477</v>
      </c>
      <c r="CU1265">
        <v>397.02698727195298</v>
      </c>
      <c r="CV1265">
        <v>388.17787008966798</v>
      </c>
      <c r="CW1265">
        <v>376.66337527961298</v>
      </c>
      <c r="CX1265">
        <v>379.705959546835</v>
      </c>
      <c r="CY1265">
        <v>365.75690948636202</v>
      </c>
      <c r="CZ1265">
        <v>376.69208597582798</v>
      </c>
      <c r="DA1265">
        <v>367.33335194978002</v>
      </c>
      <c r="DB1265">
        <v>368.86732097472401</v>
      </c>
      <c r="DC1265">
        <v>355.81189767363702</v>
      </c>
      <c r="DD1265">
        <v>353.17373777443601</v>
      </c>
      <c r="DE1265">
        <v>347.95388594159601</v>
      </c>
      <c r="DF1265">
        <v>344.06431006088002</v>
      </c>
      <c r="DG1265">
        <v>362.33624822000002</v>
      </c>
      <c r="DH1265">
        <v>354.25686647492603</v>
      </c>
      <c r="DI1265">
        <v>351.02713728967501</v>
      </c>
      <c r="DJ1265">
        <v>354.46168390838602</v>
      </c>
      <c r="DK1265">
        <v>354.88353574914203</v>
      </c>
      <c r="DL1265">
        <v>353.16781731609598</v>
      </c>
      <c r="DM1265">
        <v>346.51922346505597</v>
      </c>
      <c r="DN1265">
        <v>344.41009509457302</v>
      </c>
      <c r="DO1265">
        <v>356.477731231978</v>
      </c>
      <c r="DP1265">
        <v>345.36641417834699</v>
      </c>
      <c r="DQ1265">
        <v>349.05477802298202</v>
      </c>
      <c r="DR1265">
        <v>348.31360112603801</v>
      </c>
    </row>
    <row r="1266" spans="1:122" x14ac:dyDescent="0.25">
      <c r="A1266">
        <v>303.76502002670202</v>
      </c>
      <c r="B1266">
        <v>346.795930668268</v>
      </c>
      <c r="C1266">
        <v>343.112518740415</v>
      </c>
      <c r="D1266">
        <v>342.73732222443903</v>
      </c>
      <c r="E1266">
        <v>344.431403130511</v>
      </c>
      <c r="F1266">
        <v>337.166321677415</v>
      </c>
      <c r="G1266">
        <v>339.220113165778</v>
      </c>
      <c r="H1266">
        <v>347.04702653371601</v>
      </c>
      <c r="I1266">
        <v>340.135051105515</v>
      </c>
      <c r="J1266">
        <v>347.56201519054099</v>
      </c>
      <c r="K1266">
        <v>347.20913331161597</v>
      </c>
      <c r="L1266">
        <v>339.184001064391</v>
      </c>
      <c r="M1266">
        <v>350.25455254304597</v>
      </c>
      <c r="N1266">
        <v>339.21092098250801</v>
      </c>
      <c r="O1266">
        <v>345.81911261488102</v>
      </c>
      <c r="P1266">
        <v>356.24117584330997</v>
      </c>
      <c r="Q1266">
        <v>375.46283745938399</v>
      </c>
      <c r="R1266">
        <v>388.31371984611599</v>
      </c>
      <c r="S1266">
        <v>374.55257019377598</v>
      </c>
      <c r="T1266">
        <v>388.29745864972</v>
      </c>
      <c r="U1266">
        <v>370.906123114698</v>
      </c>
      <c r="V1266">
        <v>365.15278027869198</v>
      </c>
      <c r="W1266">
        <v>369.67115490668601</v>
      </c>
      <c r="X1266">
        <v>372.75990385348399</v>
      </c>
      <c r="Y1266">
        <v>410.82868994532498</v>
      </c>
      <c r="Z1266">
        <v>380.00257203670401</v>
      </c>
      <c r="AA1266">
        <v>402.35080061791399</v>
      </c>
      <c r="AB1266">
        <v>398.17318998956898</v>
      </c>
      <c r="AC1266">
        <v>387.776594788436</v>
      </c>
      <c r="AD1266">
        <v>380.43477150973303</v>
      </c>
      <c r="AE1266">
        <v>383.43772764763202</v>
      </c>
      <c r="AF1266">
        <v>377.96004029589602</v>
      </c>
      <c r="AG1266">
        <v>387.55372433418898</v>
      </c>
      <c r="AH1266">
        <v>372.13643516310202</v>
      </c>
      <c r="AI1266">
        <v>381.13927922813798</v>
      </c>
      <c r="AJ1266">
        <v>374.674876607952</v>
      </c>
      <c r="AK1266">
        <v>371.67242394846102</v>
      </c>
      <c r="AL1266">
        <v>377.10115352827</v>
      </c>
      <c r="AM1266">
        <v>361.45441374467401</v>
      </c>
      <c r="AN1266">
        <v>370.03112390601899</v>
      </c>
      <c r="AO1266">
        <v>372.04634867082001</v>
      </c>
      <c r="AP1266">
        <v>382.74668651866102</v>
      </c>
      <c r="AQ1266">
        <v>369.10992497845899</v>
      </c>
      <c r="AR1266">
        <v>366.66975549131098</v>
      </c>
      <c r="AS1266">
        <v>369.23146077655701</v>
      </c>
      <c r="AT1266">
        <v>367.313287389067</v>
      </c>
      <c r="AU1266">
        <v>364.57560202903699</v>
      </c>
      <c r="AV1266">
        <v>366.01465879373899</v>
      </c>
      <c r="AW1266">
        <v>367.54736562549999</v>
      </c>
      <c r="AX1266">
        <v>364.07488377187502</v>
      </c>
      <c r="AY1266">
        <v>345.02913435144001</v>
      </c>
      <c r="AZ1266">
        <v>337.53642772032799</v>
      </c>
      <c r="BA1266">
        <v>339.66766194957103</v>
      </c>
      <c r="BB1266">
        <v>344.216646628756</v>
      </c>
      <c r="BC1266">
        <v>339.51698110786498</v>
      </c>
      <c r="BD1266">
        <v>333.59800461284999</v>
      </c>
      <c r="BE1266">
        <v>324.65709410279902</v>
      </c>
      <c r="BF1266">
        <v>341.44554295119099</v>
      </c>
      <c r="BG1266">
        <v>330.57115035319998</v>
      </c>
      <c r="BH1266">
        <v>328.45866416704399</v>
      </c>
      <c r="BI1266">
        <v>326.08759395224803</v>
      </c>
      <c r="BJ1266">
        <v>327.19759993158198</v>
      </c>
      <c r="BK1266">
        <v>329.59815043880599</v>
      </c>
      <c r="BL1266">
        <v>338.91177619379499</v>
      </c>
      <c r="BM1266">
        <v>337.73056166909902</v>
      </c>
      <c r="BN1266">
        <v>336.136152299804</v>
      </c>
      <c r="BO1266">
        <v>329.79035415425801</v>
      </c>
      <c r="BP1266">
        <v>328.61138942440499</v>
      </c>
      <c r="BQ1266">
        <v>323.01434066648602</v>
      </c>
      <c r="BR1266">
        <v>333.50688155732598</v>
      </c>
      <c r="BS1266">
        <v>323.20490139718601</v>
      </c>
      <c r="BT1266">
        <v>353.436877663872</v>
      </c>
      <c r="BU1266">
        <v>350.39574878537701</v>
      </c>
      <c r="BV1266">
        <v>365.35609197875601</v>
      </c>
      <c r="BW1266">
        <v>363.97807049061299</v>
      </c>
      <c r="BX1266">
        <v>377.51092969739699</v>
      </c>
      <c r="BY1266">
        <v>387.35693989443598</v>
      </c>
      <c r="BZ1266">
        <v>396.59642272107101</v>
      </c>
      <c r="CA1266">
        <v>414.04128332005899</v>
      </c>
      <c r="CB1266">
        <v>423.29849159504403</v>
      </c>
      <c r="CC1266">
        <v>420.38605977580801</v>
      </c>
      <c r="CD1266">
        <v>387.72213683294399</v>
      </c>
      <c r="CE1266">
        <v>377.36321806855699</v>
      </c>
      <c r="CF1266">
        <v>375.73143428180202</v>
      </c>
      <c r="CG1266">
        <v>377.45990978676099</v>
      </c>
      <c r="CH1266">
        <v>385.05242372247102</v>
      </c>
      <c r="CI1266">
        <v>380.206663342014</v>
      </c>
      <c r="CJ1266">
        <v>396.468305710518</v>
      </c>
      <c r="CK1266">
        <v>385.47649685141897</v>
      </c>
      <c r="CL1266">
        <v>393.32238071763999</v>
      </c>
      <c r="CM1266">
        <v>396.08959254216097</v>
      </c>
      <c r="CN1266">
        <v>382.81637621445799</v>
      </c>
      <c r="CO1266">
        <v>404.34888647032699</v>
      </c>
      <c r="CP1266">
        <v>392.130112578043</v>
      </c>
      <c r="CQ1266">
        <v>392.87754214687499</v>
      </c>
      <c r="CR1266">
        <v>395.47081655496601</v>
      </c>
      <c r="CS1266">
        <v>418.21075609746703</v>
      </c>
      <c r="CT1266">
        <v>416.964761305455</v>
      </c>
      <c r="CU1266">
        <v>390.958495936237</v>
      </c>
      <c r="CV1266">
        <v>385.93470231611798</v>
      </c>
      <c r="CW1266">
        <v>373.11925833156198</v>
      </c>
      <c r="CX1266">
        <v>375.73354709125402</v>
      </c>
      <c r="CY1266">
        <v>365.20170048214197</v>
      </c>
      <c r="CZ1266">
        <v>372.65592686183697</v>
      </c>
      <c r="DA1266">
        <v>367.95744818924902</v>
      </c>
      <c r="DB1266">
        <v>366.89564160085899</v>
      </c>
      <c r="DC1266">
        <v>358.085136517808</v>
      </c>
      <c r="DD1266">
        <v>352.94179824894701</v>
      </c>
      <c r="DE1266">
        <v>344.91442824600102</v>
      </c>
      <c r="DF1266">
        <v>346.71066257651103</v>
      </c>
      <c r="DG1266">
        <v>363.16298986759</v>
      </c>
      <c r="DH1266">
        <v>354.82352054957101</v>
      </c>
      <c r="DI1266">
        <v>352.71536746142903</v>
      </c>
      <c r="DJ1266">
        <v>350.15106803553601</v>
      </c>
      <c r="DK1266">
        <v>356.20560521012402</v>
      </c>
      <c r="DL1266">
        <v>352.0437822577</v>
      </c>
      <c r="DM1266">
        <v>349.79927614399497</v>
      </c>
      <c r="DN1266">
        <v>342.00615951949999</v>
      </c>
      <c r="DO1266">
        <v>356.82845353249201</v>
      </c>
      <c r="DP1266">
        <v>344.12734348028499</v>
      </c>
      <c r="DQ1266">
        <v>350.41250875344502</v>
      </c>
      <c r="DR1266">
        <v>345.19440962260899</v>
      </c>
    </row>
    <row r="1267" spans="1:122" x14ac:dyDescent="0.25">
      <c r="A1267">
        <v>304.005340453938</v>
      </c>
      <c r="B1267">
        <v>350.86436788535298</v>
      </c>
      <c r="C1267">
        <v>341.16403900046998</v>
      </c>
      <c r="D1267">
        <v>344.68445471332302</v>
      </c>
      <c r="E1267">
        <v>351.763158029946</v>
      </c>
      <c r="F1267">
        <v>339.46228674348498</v>
      </c>
      <c r="G1267">
        <v>338.93049109356701</v>
      </c>
      <c r="H1267">
        <v>341.46391446537501</v>
      </c>
      <c r="I1267">
        <v>338.62771795562003</v>
      </c>
      <c r="J1267">
        <v>348.770706670572</v>
      </c>
      <c r="K1267">
        <v>345.84398074830102</v>
      </c>
      <c r="L1267">
        <v>334.80297639934599</v>
      </c>
      <c r="M1267">
        <v>350.47925449935201</v>
      </c>
      <c r="N1267">
        <v>338.635179312503</v>
      </c>
      <c r="O1267">
        <v>347.10601395559303</v>
      </c>
      <c r="P1267">
        <v>358.24905891287</v>
      </c>
      <c r="Q1267">
        <v>373.46293972968698</v>
      </c>
      <c r="R1267">
        <v>390.24392196899601</v>
      </c>
      <c r="S1267">
        <v>376.57176453473397</v>
      </c>
      <c r="T1267">
        <v>388.16529554871499</v>
      </c>
      <c r="U1267">
        <v>372.68202903818599</v>
      </c>
      <c r="V1267">
        <v>363.41411492874897</v>
      </c>
      <c r="W1267">
        <v>372.56441546433899</v>
      </c>
      <c r="X1267">
        <v>378.00083790750699</v>
      </c>
      <c r="Y1267">
        <v>408.43953362531897</v>
      </c>
      <c r="Z1267">
        <v>381.448403215974</v>
      </c>
      <c r="AA1267">
        <v>400.88974457905601</v>
      </c>
      <c r="AB1267">
        <v>398.174272656212</v>
      </c>
      <c r="AC1267">
        <v>388.60750105495498</v>
      </c>
      <c r="AD1267">
        <v>378.08256713130203</v>
      </c>
      <c r="AE1267">
        <v>387.49670863685998</v>
      </c>
      <c r="AF1267">
        <v>378.72680403194698</v>
      </c>
      <c r="AG1267">
        <v>388.123900204964</v>
      </c>
      <c r="AH1267">
        <v>371.77201181872999</v>
      </c>
      <c r="AI1267">
        <v>373.803780527176</v>
      </c>
      <c r="AJ1267">
        <v>374.63907823016098</v>
      </c>
      <c r="AK1267">
        <v>376.10302528426701</v>
      </c>
      <c r="AL1267">
        <v>377.72386080344</v>
      </c>
      <c r="AM1267">
        <v>362.27125167122</v>
      </c>
      <c r="AN1267">
        <v>367.01235427001802</v>
      </c>
      <c r="AO1267">
        <v>376.71169588939199</v>
      </c>
      <c r="AP1267">
        <v>383.12253526972501</v>
      </c>
      <c r="AQ1267">
        <v>368.83795835340101</v>
      </c>
      <c r="AR1267">
        <v>365.60607884641303</v>
      </c>
      <c r="AS1267">
        <v>372.244860884719</v>
      </c>
      <c r="AT1267">
        <v>364.02274042279498</v>
      </c>
      <c r="AU1267">
        <v>364.48742905893101</v>
      </c>
      <c r="AV1267">
        <v>369.09778923779299</v>
      </c>
      <c r="AW1267">
        <v>366.909028512828</v>
      </c>
      <c r="AX1267">
        <v>364.864892206175</v>
      </c>
      <c r="AY1267">
        <v>343.688537350898</v>
      </c>
      <c r="AZ1267">
        <v>343.11346954095097</v>
      </c>
      <c r="BA1267">
        <v>345.67144723799203</v>
      </c>
      <c r="BB1267">
        <v>344.45193384252099</v>
      </c>
      <c r="BC1267">
        <v>339.66952676864298</v>
      </c>
      <c r="BD1267">
        <v>332.04325890438201</v>
      </c>
      <c r="BE1267">
        <v>326.55995690711399</v>
      </c>
      <c r="BF1267">
        <v>339.65642341557498</v>
      </c>
      <c r="BG1267">
        <v>332.090165956813</v>
      </c>
      <c r="BH1267">
        <v>328.76031391859601</v>
      </c>
      <c r="BI1267">
        <v>328.53075388564798</v>
      </c>
      <c r="BJ1267">
        <v>325.84228492627801</v>
      </c>
      <c r="BK1267">
        <v>332.80748875369699</v>
      </c>
      <c r="BL1267">
        <v>340.43098263074802</v>
      </c>
      <c r="BM1267">
        <v>333.61501739327201</v>
      </c>
      <c r="BN1267">
        <v>334.89496760703798</v>
      </c>
      <c r="BO1267">
        <v>327.87101985023099</v>
      </c>
      <c r="BP1267">
        <v>322.61800105190503</v>
      </c>
      <c r="BQ1267">
        <v>321.04026012478801</v>
      </c>
      <c r="BR1267">
        <v>330.89058732924599</v>
      </c>
      <c r="BS1267">
        <v>331.27750036531899</v>
      </c>
      <c r="BT1267">
        <v>351.55904833432402</v>
      </c>
      <c r="BU1267">
        <v>351.26638266067403</v>
      </c>
      <c r="BV1267">
        <v>367.631575676632</v>
      </c>
      <c r="BW1267">
        <v>368.296102428658</v>
      </c>
      <c r="BX1267">
        <v>373.24106688632401</v>
      </c>
      <c r="BY1267">
        <v>390.85478400355203</v>
      </c>
      <c r="BZ1267">
        <v>395.84467270357902</v>
      </c>
      <c r="CA1267">
        <v>415.01848550934102</v>
      </c>
      <c r="CB1267">
        <v>420.37438736624102</v>
      </c>
      <c r="CC1267">
        <v>417.94903808879798</v>
      </c>
      <c r="CD1267">
        <v>386.99424267878999</v>
      </c>
      <c r="CE1267">
        <v>380.31209480557902</v>
      </c>
      <c r="CF1267">
        <v>376.03911986347703</v>
      </c>
      <c r="CG1267">
        <v>377.27265525136499</v>
      </c>
      <c r="CH1267">
        <v>374.45596616461103</v>
      </c>
      <c r="CI1267">
        <v>375.26933514039098</v>
      </c>
      <c r="CJ1267">
        <v>396.02502510248001</v>
      </c>
      <c r="CK1267">
        <v>389.37528539653101</v>
      </c>
      <c r="CL1267">
        <v>392.21192343544101</v>
      </c>
      <c r="CM1267">
        <v>398.85247398685902</v>
      </c>
      <c r="CN1267">
        <v>381.81036912437401</v>
      </c>
      <c r="CO1267">
        <v>403.24840757642397</v>
      </c>
      <c r="CP1267">
        <v>389.00941150563602</v>
      </c>
      <c r="CQ1267">
        <v>390.93995400887098</v>
      </c>
      <c r="CR1267">
        <v>396.76267666344501</v>
      </c>
      <c r="CS1267">
        <v>410.42358643977099</v>
      </c>
      <c r="CT1267">
        <v>413.865247236767</v>
      </c>
      <c r="CU1267">
        <v>387.622830526298</v>
      </c>
      <c r="CV1267">
        <v>388.00130831239801</v>
      </c>
      <c r="CW1267">
        <v>380.45162029324302</v>
      </c>
      <c r="CX1267">
        <v>379.43791604394801</v>
      </c>
      <c r="CY1267">
        <v>359.913978470384</v>
      </c>
      <c r="CZ1267">
        <v>369.50465720959397</v>
      </c>
      <c r="DA1267">
        <v>367.646697850664</v>
      </c>
      <c r="DB1267">
        <v>367.70094903850497</v>
      </c>
      <c r="DC1267">
        <v>365.79607535604902</v>
      </c>
      <c r="DD1267">
        <v>353.06215842452701</v>
      </c>
      <c r="DE1267">
        <v>342.189277523881</v>
      </c>
      <c r="DF1267">
        <v>344.27766928006201</v>
      </c>
      <c r="DG1267">
        <v>363.36563209892199</v>
      </c>
      <c r="DH1267">
        <v>357.32287558443898</v>
      </c>
      <c r="DI1267">
        <v>351.917355828366</v>
      </c>
      <c r="DJ1267">
        <v>350.668120450983</v>
      </c>
      <c r="DK1267">
        <v>357.29004196142603</v>
      </c>
      <c r="DL1267">
        <v>352.558136804806</v>
      </c>
      <c r="DM1267">
        <v>345.56017099509199</v>
      </c>
      <c r="DN1267">
        <v>346.12729710787801</v>
      </c>
      <c r="DO1267">
        <v>350.01466598712301</v>
      </c>
      <c r="DP1267">
        <v>343.27436708844499</v>
      </c>
      <c r="DQ1267">
        <v>353.18984458806398</v>
      </c>
      <c r="DR1267">
        <v>344.425014144969</v>
      </c>
    </row>
    <row r="1268" spans="1:122" x14ac:dyDescent="0.25">
      <c r="A1268">
        <v>304.24566088117399</v>
      </c>
      <c r="B1268">
        <v>354.55643839396703</v>
      </c>
      <c r="C1268">
        <v>341.28022458238001</v>
      </c>
      <c r="D1268">
        <v>345.60395691210999</v>
      </c>
      <c r="E1268">
        <v>352.29868580163901</v>
      </c>
      <c r="F1268">
        <v>339.86256343186199</v>
      </c>
      <c r="G1268">
        <v>339.46075231101702</v>
      </c>
      <c r="H1268">
        <v>337.96456419126201</v>
      </c>
      <c r="I1268">
        <v>334.92454436928699</v>
      </c>
      <c r="J1268">
        <v>348.40927874257102</v>
      </c>
      <c r="K1268">
        <v>345.51953145173701</v>
      </c>
      <c r="L1268">
        <v>333.846525263861</v>
      </c>
      <c r="M1268">
        <v>349.47958829934601</v>
      </c>
      <c r="N1268">
        <v>341.75274940748199</v>
      </c>
      <c r="O1268">
        <v>345.71329745289199</v>
      </c>
      <c r="P1268">
        <v>354.98625971939902</v>
      </c>
      <c r="Q1268">
        <v>375.16117621228699</v>
      </c>
      <c r="R1268">
        <v>387.13760219260598</v>
      </c>
      <c r="S1268">
        <v>378.60782546722101</v>
      </c>
      <c r="T1268">
        <v>387.49538915457498</v>
      </c>
      <c r="U1268">
        <v>372.77561640544701</v>
      </c>
      <c r="V1268">
        <v>365.643192884565</v>
      </c>
      <c r="W1268">
        <v>369.46590623466</v>
      </c>
      <c r="X1268">
        <v>376.97375955908598</v>
      </c>
      <c r="Y1268">
        <v>405.30185564773802</v>
      </c>
      <c r="Z1268">
        <v>380.627051544994</v>
      </c>
      <c r="AA1268">
        <v>401.60279724810601</v>
      </c>
      <c r="AB1268">
        <v>395.57467157001702</v>
      </c>
      <c r="AC1268">
        <v>386.78567757925498</v>
      </c>
      <c r="AD1268">
        <v>376.26201669033799</v>
      </c>
      <c r="AE1268">
        <v>385.33008970738001</v>
      </c>
      <c r="AF1268">
        <v>378.99934287448298</v>
      </c>
      <c r="AG1268">
        <v>385.54394787957102</v>
      </c>
      <c r="AH1268">
        <v>372.99232632615298</v>
      </c>
      <c r="AI1268">
        <v>371.30734292083002</v>
      </c>
      <c r="AJ1268">
        <v>376.64062518552299</v>
      </c>
      <c r="AK1268">
        <v>372.513485761244</v>
      </c>
      <c r="AL1268">
        <v>374.04531756004701</v>
      </c>
      <c r="AM1268">
        <v>356.93001822613002</v>
      </c>
      <c r="AN1268">
        <v>369.78121717874001</v>
      </c>
      <c r="AO1268">
        <v>376.95412579312898</v>
      </c>
      <c r="AP1268">
        <v>376.92433163341298</v>
      </c>
      <c r="AQ1268">
        <v>370.72686035666197</v>
      </c>
      <c r="AR1268">
        <v>362.63216697564002</v>
      </c>
      <c r="AS1268">
        <v>370.61632064760403</v>
      </c>
      <c r="AT1268">
        <v>363.79844406795598</v>
      </c>
      <c r="AU1268">
        <v>363.80224966710301</v>
      </c>
      <c r="AV1268">
        <v>366.34347583446402</v>
      </c>
      <c r="AW1268">
        <v>365.126551395121</v>
      </c>
      <c r="AX1268">
        <v>363.71179819449998</v>
      </c>
      <c r="AY1268">
        <v>342.76267607808302</v>
      </c>
      <c r="AZ1268">
        <v>343.84149190066699</v>
      </c>
      <c r="BA1268">
        <v>347.96532538216201</v>
      </c>
      <c r="BB1268">
        <v>343.86720614357</v>
      </c>
      <c r="BC1268">
        <v>340.18511551738499</v>
      </c>
      <c r="BD1268">
        <v>331.62493263962602</v>
      </c>
      <c r="BE1268">
        <v>327.15153879404397</v>
      </c>
      <c r="BF1268">
        <v>335.799083105867</v>
      </c>
      <c r="BG1268">
        <v>329.84809832534597</v>
      </c>
      <c r="BH1268">
        <v>329.89918525970501</v>
      </c>
      <c r="BI1268">
        <v>329.79903634871198</v>
      </c>
      <c r="BJ1268">
        <v>324.96726260205998</v>
      </c>
      <c r="BK1268">
        <v>329.24570165401502</v>
      </c>
      <c r="BL1268">
        <v>339.611392681285</v>
      </c>
      <c r="BM1268">
        <v>333.75564164439197</v>
      </c>
      <c r="BN1268">
        <v>334.47934492946399</v>
      </c>
      <c r="BO1268">
        <v>328.27202273892198</v>
      </c>
      <c r="BP1268">
        <v>321.10451060109398</v>
      </c>
      <c r="BQ1268">
        <v>321.95504002178501</v>
      </c>
      <c r="BR1268">
        <v>327.37057287959402</v>
      </c>
      <c r="BS1268">
        <v>335.12900388493603</v>
      </c>
      <c r="BT1268">
        <v>349.71138313875599</v>
      </c>
      <c r="BU1268">
        <v>350.78982670831198</v>
      </c>
      <c r="BV1268">
        <v>365.83336137636297</v>
      </c>
      <c r="BW1268">
        <v>369.18359139260201</v>
      </c>
      <c r="BX1268">
        <v>370.72940043946602</v>
      </c>
      <c r="BY1268">
        <v>386.875578390523</v>
      </c>
      <c r="BZ1268">
        <v>397.059189641773</v>
      </c>
      <c r="CA1268">
        <v>410.762421215031</v>
      </c>
      <c r="CB1268">
        <v>415.63176299557</v>
      </c>
      <c r="CC1268">
        <v>414.25174699494602</v>
      </c>
      <c r="CD1268">
        <v>385.72236541801402</v>
      </c>
      <c r="CE1268">
        <v>377.38483444548802</v>
      </c>
      <c r="CF1268">
        <v>370.80905630248998</v>
      </c>
      <c r="CG1268">
        <v>378.89778573439401</v>
      </c>
      <c r="CH1268">
        <v>370.71333593474901</v>
      </c>
      <c r="CI1268">
        <v>372.28403766637098</v>
      </c>
      <c r="CJ1268">
        <v>392.82070983907499</v>
      </c>
      <c r="CK1268">
        <v>392.13449218037999</v>
      </c>
      <c r="CL1268">
        <v>388.13358659766601</v>
      </c>
      <c r="CM1268">
        <v>396.14022165320301</v>
      </c>
      <c r="CN1268">
        <v>376.28870021910097</v>
      </c>
      <c r="CO1268">
        <v>404.683539964121</v>
      </c>
      <c r="CP1268">
        <v>386.928140910764</v>
      </c>
      <c r="CQ1268">
        <v>388.469335727805</v>
      </c>
      <c r="CR1268">
        <v>390.54033787511099</v>
      </c>
      <c r="CS1268">
        <v>407.77805729427803</v>
      </c>
      <c r="CT1268">
        <v>408.86803688383799</v>
      </c>
      <c r="CU1268">
        <v>385.46593023861999</v>
      </c>
      <c r="CV1268">
        <v>387.703422623211</v>
      </c>
      <c r="CW1268">
        <v>379.87497798305702</v>
      </c>
      <c r="CX1268">
        <v>375.91335323078198</v>
      </c>
      <c r="CY1268">
        <v>364.529711272003</v>
      </c>
      <c r="CZ1268">
        <v>366.80493532786801</v>
      </c>
      <c r="DA1268">
        <v>366.714626385408</v>
      </c>
      <c r="DB1268">
        <v>368.266453535398</v>
      </c>
      <c r="DC1268">
        <v>368.33545006805002</v>
      </c>
      <c r="DD1268">
        <v>354.17443675076498</v>
      </c>
      <c r="DE1268">
        <v>342.696549004725</v>
      </c>
      <c r="DF1268">
        <v>345.79797885065102</v>
      </c>
      <c r="DG1268">
        <v>364.69754057428099</v>
      </c>
      <c r="DH1268">
        <v>355.468569452797</v>
      </c>
      <c r="DI1268">
        <v>352.07999986290099</v>
      </c>
      <c r="DJ1268">
        <v>348.78872461082199</v>
      </c>
      <c r="DK1268">
        <v>356.13559282092001</v>
      </c>
      <c r="DL1268">
        <v>350.76610044776902</v>
      </c>
      <c r="DM1268">
        <v>350.53882386860801</v>
      </c>
      <c r="DN1268">
        <v>347.70779537563902</v>
      </c>
      <c r="DO1268">
        <v>351.63327827461399</v>
      </c>
      <c r="DP1268">
        <v>345.88145262112999</v>
      </c>
      <c r="DQ1268">
        <v>352.56046315578698</v>
      </c>
      <c r="DR1268">
        <v>344.40401138259699</v>
      </c>
    </row>
    <row r="1269" spans="1:122" x14ac:dyDescent="0.25">
      <c r="A1269">
        <v>304.485981308411</v>
      </c>
      <c r="B1269">
        <v>356.46663529644701</v>
      </c>
      <c r="C1269">
        <v>342.688284654477</v>
      </c>
      <c r="D1269">
        <v>347.178818781568</v>
      </c>
      <c r="E1269">
        <v>352.31848637939601</v>
      </c>
      <c r="F1269">
        <v>339.96243906374002</v>
      </c>
      <c r="G1269">
        <v>340.30947918581103</v>
      </c>
      <c r="H1269">
        <v>335.409891971646</v>
      </c>
      <c r="I1269">
        <v>333.135391106707</v>
      </c>
      <c r="J1269">
        <v>348.18838847117098</v>
      </c>
      <c r="K1269">
        <v>344.373690912261</v>
      </c>
      <c r="L1269">
        <v>333.15817068951401</v>
      </c>
      <c r="M1269">
        <v>348.71927047159397</v>
      </c>
      <c r="N1269">
        <v>343.78268087543898</v>
      </c>
      <c r="O1269">
        <v>345.08491303949501</v>
      </c>
      <c r="P1269">
        <v>351.83651409670301</v>
      </c>
      <c r="Q1269">
        <v>376.29696192435301</v>
      </c>
      <c r="R1269">
        <v>384.780215400234</v>
      </c>
      <c r="S1269">
        <v>380.371319846841</v>
      </c>
      <c r="T1269">
        <v>386.77615416646103</v>
      </c>
      <c r="U1269">
        <v>373.72677231355402</v>
      </c>
      <c r="V1269">
        <v>366.64706205486198</v>
      </c>
      <c r="W1269">
        <v>366.51318223899898</v>
      </c>
      <c r="X1269">
        <v>375.26162967347398</v>
      </c>
      <c r="Y1269">
        <v>402.72640718717201</v>
      </c>
      <c r="Z1269">
        <v>380.43846102626497</v>
      </c>
      <c r="AA1269">
        <v>402.48066040153799</v>
      </c>
      <c r="AB1269">
        <v>393.63712474967298</v>
      </c>
      <c r="AC1269">
        <v>383.31335244816103</v>
      </c>
      <c r="AD1269">
        <v>375.58666747977099</v>
      </c>
      <c r="AE1269">
        <v>382.47281276573</v>
      </c>
      <c r="AF1269">
        <v>379.50053404839002</v>
      </c>
      <c r="AG1269">
        <v>382.16529751757599</v>
      </c>
      <c r="AH1269">
        <v>374.71998473410599</v>
      </c>
      <c r="AI1269">
        <v>370.30658496900099</v>
      </c>
      <c r="AJ1269">
        <v>378.01383538705198</v>
      </c>
      <c r="AK1269">
        <v>368.99430292165999</v>
      </c>
      <c r="AL1269">
        <v>369.593182191994</v>
      </c>
      <c r="AM1269">
        <v>352.885925244551</v>
      </c>
      <c r="AN1269">
        <v>370.14382848036098</v>
      </c>
      <c r="AO1269">
        <v>376.645483932937</v>
      </c>
      <c r="AP1269">
        <v>371.19709878286699</v>
      </c>
      <c r="AQ1269">
        <v>370.96518000151298</v>
      </c>
      <c r="AR1269">
        <v>360.00526177144701</v>
      </c>
      <c r="AS1269">
        <v>367.831904539942</v>
      </c>
      <c r="AT1269">
        <v>363.22746029012899</v>
      </c>
      <c r="AU1269">
        <v>361.21131531703099</v>
      </c>
      <c r="AV1269">
        <v>363.628511355157</v>
      </c>
      <c r="AW1269">
        <v>364.55397210418499</v>
      </c>
      <c r="AX1269">
        <v>362.70826853485801</v>
      </c>
      <c r="AY1269">
        <v>343.64720675376799</v>
      </c>
      <c r="AZ1269">
        <v>346.111252567343</v>
      </c>
      <c r="BA1269">
        <v>348.08986772208402</v>
      </c>
      <c r="BB1269">
        <v>342.43143650936702</v>
      </c>
      <c r="BC1269">
        <v>340.91001641368803</v>
      </c>
      <c r="BD1269">
        <v>331.41368483332002</v>
      </c>
      <c r="BE1269">
        <v>327.29074934621099</v>
      </c>
      <c r="BF1269">
        <v>333.39935634661299</v>
      </c>
      <c r="BG1269">
        <v>328.07080800667802</v>
      </c>
      <c r="BH1269">
        <v>330.94509846091302</v>
      </c>
      <c r="BI1269">
        <v>332.720392454055</v>
      </c>
      <c r="BJ1269">
        <v>324.94996252789201</v>
      </c>
      <c r="BK1269">
        <v>327.10455674681202</v>
      </c>
      <c r="BL1269">
        <v>338.49155109058398</v>
      </c>
      <c r="BM1269">
        <v>334.78621316529097</v>
      </c>
      <c r="BN1269">
        <v>333.05540920247</v>
      </c>
      <c r="BO1269">
        <v>328.96274077773597</v>
      </c>
      <c r="BP1269">
        <v>319.84478720125702</v>
      </c>
      <c r="BQ1269">
        <v>322.945868174422</v>
      </c>
      <c r="BR1269">
        <v>325.72980258242899</v>
      </c>
      <c r="BS1269">
        <v>336.88403698604799</v>
      </c>
      <c r="BT1269">
        <v>347.26907618108697</v>
      </c>
      <c r="BU1269">
        <v>351.824052029077</v>
      </c>
      <c r="BV1269">
        <v>363.85404234425903</v>
      </c>
      <c r="BW1269">
        <v>369.47003177799797</v>
      </c>
      <c r="BX1269">
        <v>366.70357217778701</v>
      </c>
      <c r="BY1269">
        <v>384.48979138675901</v>
      </c>
      <c r="BZ1269">
        <v>398.485188677476</v>
      </c>
      <c r="CA1269">
        <v>405.43123768221898</v>
      </c>
      <c r="CB1269">
        <v>411.27370226303799</v>
      </c>
      <c r="CC1269">
        <v>410.53590576273098</v>
      </c>
      <c r="CD1269">
        <v>383.13415881753599</v>
      </c>
      <c r="CE1269">
        <v>376.59710699921698</v>
      </c>
      <c r="CF1269">
        <v>365.65890256471801</v>
      </c>
      <c r="CG1269">
        <v>378.00645346446299</v>
      </c>
      <c r="CH1269">
        <v>368.64828193682303</v>
      </c>
      <c r="CI1269">
        <v>371.21045721784799</v>
      </c>
      <c r="CJ1269">
        <v>389.79023732058897</v>
      </c>
      <c r="CK1269">
        <v>393.14622059378001</v>
      </c>
      <c r="CL1269">
        <v>384.197862261794</v>
      </c>
      <c r="CM1269">
        <v>393.925012692238</v>
      </c>
      <c r="CN1269">
        <v>372.21855766510498</v>
      </c>
      <c r="CO1269">
        <v>401.44963658514598</v>
      </c>
      <c r="CP1269">
        <v>383.75741636759602</v>
      </c>
      <c r="CQ1269">
        <v>384.88823621550802</v>
      </c>
      <c r="CR1269">
        <v>385.28585170678599</v>
      </c>
      <c r="CS1269">
        <v>402.27144853762502</v>
      </c>
      <c r="CT1269">
        <v>403.64160478490601</v>
      </c>
      <c r="CU1269">
        <v>385.16193382343602</v>
      </c>
      <c r="CV1269">
        <v>387.15754883578597</v>
      </c>
      <c r="CW1269">
        <v>381.06450308051802</v>
      </c>
      <c r="CX1269">
        <v>373.78536068395101</v>
      </c>
      <c r="CY1269">
        <v>365.549890354642</v>
      </c>
      <c r="CZ1269">
        <v>363.46637238074698</v>
      </c>
      <c r="DA1269">
        <v>364.22049464891398</v>
      </c>
      <c r="DB1269">
        <v>368.764408569718</v>
      </c>
      <c r="DC1269">
        <v>370.967372830611</v>
      </c>
      <c r="DD1269">
        <v>353.87452891842298</v>
      </c>
      <c r="DE1269">
        <v>345.11397022193</v>
      </c>
      <c r="DF1269">
        <v>347.28469554984503</v>
      </c>
      <c r="DG1269">
        <v>365.84818350799901</v>
      </c>
      <c r="DH1269">
        <v>354.431648838049</v>
      </c>
      <c r="DI1269">
        <v>352.86533018047299</v>
      </c>
      <c r="DJ1269">
        <v>347.67305174968902</v>
      </c>
      <c r="DK1269">
        <v>356.91636595466599</v>
      </c>
      <c r="DL1269">
        <v>350.03461772344298</v>
      </c>
      <c r="DM1269">
        <v>352.70420625393803</v>
      </c>
      <c r="DN1269">
        <v>349.150975964449</v>
      </c>
      <c r="DO1269">
        <v>351.57548107577099</v>
      </c>
      <c r="DP1269">
        <v>346.66694594581702</v>
      </c>
      <c r="DQ1269">
        <v>352.81072265852299</v>
      </c>
      <c r="DR1269">
        <v>342.35046581420499</v>
      </c>
    </row>
    <row r="1270" spans="1:122" x14ac:dyDescent="0.25">
      <c r="A1270">
        <v>304.72630173564698</v>
      </c>
      <c r="B1270">
        <v>353.76923127612503</v>
      </c>
      <c r="C1270">
        <v>343.52301320655602</v>
      </c>
      <c r="D1270">
        <v>351.46846113845902</v>
      </c>
      <c r="E1270">
        <v>355.10859265617597</v>
      </c>
      <c r="F1270">
        <v>344.24950134122599</v>
      </c>
      <c r="G1270">
        <v>340.91214836789601</v>
      </c>
      <c r="H1270">
        <v>336.08724965613601</v>
      </c>
      <c r="I1270">
        <v>336.71922689311202</v>
      </c>
      <c r="J1270">
        <v>347.91105953059798</v>
      </c>
      <c r="K1270">
        <v>344.04625469328602</v>
      </c>
      <c r="L1270">
        <v>334.80455400170001</v>
      </c>
      <c r="M1270">
        <v>349.726810183255</v>
      </c>
      <c r="N1270">
        <v>341.43348009547498</v>
      </c>
      <c r="O1270">
        <v>347.086077429846</v>
      </c>
      <c r="P1270">
        <v>350.10778551179101</v>
      </c>
      <c r="Q1270">
        <v>376.25889493573402</v>
      </c>
      <c r="R1270">
        <v>384.72629785676497</v>
      </c>
      <c r="S1270">
        <v>378.39994202853097</v>
      </c>
      <c r="T1270">
        <v>386.64929054108597</v>
      </c>
      <c r="U1270">
        <v>376.01487845120602</v>
      </c>
      <c r="V1270">
        <v>367.009947691268</v>
      </c>
      <c r="W1270">
        <v>364.11224669284002</v>
      </c>
      <c r="X1270">
        <v>373.978896155185</v>
      </c>
      <c r="Y1270">
        <v>401.72691782755902</v>
      </c>
      <c r="Z1270">
        <v>381.80485875178601</v>
      </c>
      <c r="AA1270">
        <v>405.93625897229799</v>
      </c>
      <c r="AB1270">
        <v>397.04271774333603</v>
      </c>
      <c r="AC1270">
        <v>380.14654872241601</v>
      </c>
      <c r="AD1270">
        <v>378.47560120631198</v>
      </c>
      <c r="AE1270">
        <v>379.79030924724901</v>
      </c>
      <c r="AF1270">
        <v>380.13338672734398</v>
      </c>
      <c r="AG1270">
        <v>378.10961673391103</v>
      </c>
      <c r="AH1270">
        <v>376.92987669676398</v>
      </c>
      <c r="AI1270">
        <v>375.41159037937001</v>
      </c>
      <c r="AJ1270">
        <v>378.39518113890699</v>
      </c>
      <c r="AK1270">
        <v>366.78577589976902</v>
      </c>
      <c r="AL1270">
        <v>366.59671393444302</v>
      </c>
      <c r="AM1270">
        <v>351.96833321542903</v>
      </c>
      <c r="AN1270">
        <v>365.54045827279401</v>
      </c>
      <c r="AO1270">
        <v>374.35809038733902</v>
      </c>
      <c r="AP1270">
        <v>367.32073112348701</v>
      </c>
      <c r="AQ1270">
        <v>372.79373254528599</v>
      </c>
      <c r="AR1270">
        <v>357.75074232555801</v>
      </c>
      <c r="AS1270">
        <v>364.495143497605</v>
      </c>
      <c r="AT1270">
        <v>361.488547437048</v>
      </c>
      <c r="AU1270">
        <v>354.93853305340701</v>
      </c>
      <c r="AV1270">
        <v>361.65687554269999</v>
      </c>
      <c r="AW1270">
        <v>365.54727619207898</v>
      </c>
      <c r="AX1270">
        <v>363.23889130252098</v>
      </c>
      <c r="AY1270">
        <v>348.02896699649699</v>
      </c>
      <c r="AZ1270">
        <v>354.81289952027299</v>
      </c>
      <c r="BA1270">
        <v>345.96646422305503</v>
      </c>
      <c r="BB1270">
        <v>340.16536183615</v>
      </c>
      <c r="BC1270">
        <v>341.21925029074498</v>
      </c>
      <c r="BD1270">
        <v>330.51185607497399</v>
      </c>
      <c r="BE1270">
        <v>329.33107696345098</v>
      </c>
      <c r="BF1270">
        <v>332.294893886696</v>
      </c>
      <c r="BG1270">
        <v>327.120439027283</v>
      </c>
      <c r="BH1270">
        <v>330.85195052712402</v>
      </c>
      <c r="BI1270">
        <v>335.92308570768699</v>
      </c>
      <c r="BJ1270">
        <v>329.166420312176</v>
      </c>
      <c r="BK1270">
        <v>328.12745891271902</v>
      </c>
      <c r="BL1270">
        <v>338.47951901211098</v>
      </c>
      <c r="BM1270">
        <v>335.18035387263001</v>
      </c>
      <c r="BN1270">
        <v>334.70259676354101</v>
      </c>
      <c r="BO1270">
        <v>332.047418015348</v>
      </c>
      <c r="BP1270">
        <v>320.32521579791501</v>
      </c>
      <c r="BQ1270">
        <v>323.84736785913901</v>
      </c>
      <c r="BR1270">
        <v>330.949717898725</v>
      </c>
      <c r="BS1270">
        <v>337.97019152368</v>
      </c>
      <c r="BT1270">
        <v>345.68545388109601</v>
      </c>
      <c r="BU1270">
        <v>353.72487780816499</v>
      </c>
      <c r="BV1270">
        <v>362.46950660408999</v>
      </c>
      <c r="BW1270">
        <v>373.32096016390199</v>
      </c>
      <c r="BX1270">
        <v>361.78367470698601</v>
      </c>
      <c r="BY1270">
        <v>384.92562206897099</v>
      </c>
      <c r="BZ1270">
        <v>401.97622578471999</v>
      </c>
      <c r="CA1270">
        <v>403.55269953712201</v>
      </c>
      <c r="CB1270">
        <v>410.49221354151598</v>
      </c>
      <c r="CC1270">
        <v>409.14136893959699</v>
      </c>
      <c r="CD1270">
        <v>383.434449356443</v>
      </c>
      <c r="CE1270">
        <v>379.30688482609202</v>
      </c>
      <c r="CF1270">
        <v>367.20271555203198</v>
      </c>
      <c r="CG1270">
        <v>372.460847609859</v>
      </c>
      <c r="CH1270">
        <v>371.47840062525398</v>
      </c>
      <c r="CI1270">
        <v>369.32231471489501</v>
      </c>
      <c r="CJ1270">
        <v>387.32814739456097</v>
      </c>
      <c r="CK1270">
        <v>393.11344106735999</v>
      </c>
      <c r="CL1270">
        <v>383.38499736623601</v>
      </c>
      <c r="CM1270">
        <v>392.89204277769397</v>
      </c>
      <c r="CN1270">
        <v>372.011562743475</v>
      </c>
      <c r="CO1270">
        <v>394.55580199841103</v>
      </c>
      <c r="CP1270">
        <v>380.80107046853402</v>
      </c>
      <c r="CQ1270">
        <v>381.75368194804003</v>
      </c>
      <c r="CR1270">
        <v>383.039030243247</v>
      </c>
      <c r="CS1270">
        <v>397.111325821425</v>
      </c>
      <c r="CT1270">
        <v>398.77152503074501</v>
      </c>
      <c r="CU1270">
        <v>388.45707221761</v>
      </c>
      <c r="CV1270">
        <v>386.30596211634099</v>
      </c>
      <c r="CW1270">
        <v>385.17053617540699</v>
      </c>
      <c r="CX1270">
        <v>375.451067884667</v>
      </c>
      <c r="CY1270">
        <v>363.352487809656</v>
      </c>
      <c r="CZ1270">
        <v>354.95933575823898</v>
      </c>
      <c r="DA1270">
        <v>359.713757272583</v>
      </c>
      <c r="DB1270">
        <v>365.71414495766697</v>
      </c>
      <c r="DC1270">
        <v>371.31343449887299</v>
      </c>
      <c r="DD1270">
        <v>349.95394173422</v>
      </c>
      <c r="DE1270">
        <v>348.32911727776599</v>
      </c>
      <c r="DF1270">
        <v>350.20103409938599</v>
      </c>
      <c r="DG1270">
        <v>362.35515770492202</v>
      </c>
      <c r="DH1270">
        <v>356.94882077580399</v>
      </c>
      <c r="DI1270">
        <v>358.95278289312898</v>
      </c>
      <c r="DJ1270">
        <v>346.89923846719898</v>
      </c>
      <c r="DK1270">
        <v>361.10885689291501</v>
      </c>
      <c r="DL1270">
        <v>351.21886531501798</v>
      </c>
      <c r="DM1270">
        <v>352.53482439639998</v>
      </c>
      <c r="DN1270">
        <v>351.26630278067802</v>
      </c>
      <c r="DO1270">
        <v>350.29536986646201</v>
      </c>
      <c r="DP1270">
        <v>346.24653418450202</v>
      </c>
      <c r="DQ1270">
        <v>354.28046147648797</v>
      </c>
      <c r="DR1270">
        <v>340.72151858393602</v>
      </c>
    </row>
    <row r="1271" spans="1:122" x14ac:dyDescent="0.25">
      <c r="A1271">
        <v>304.96662216288303</v>
      </c>
      <c r="B1271">
        <v>350.11510231761599</v>
      </c>
      <c r="C1271">
        <v>341.43861576814999</v>
      </c>
      <c r="D1271">
        <v>352.65550594322599</v>
      </c>
      <c r="E1271">
        <v>356.42744964219702</v>
      </c>
      <c r="F1271">
        <v>347.279801464412</v>
      </c>
      <c r="G1271">
        <v>339.97811468788501</v>
      </c>
      <c r="H1271">
        <v>334.72319532766198</v>
      </c>
      <c r="I1271">
        <v>341.78240700441</v>
      </c>
      <c r="J1271">
        <v>344.79464041636999</v>
      </c>
      <c r="K1271">
        <v>343.42546983535499</v>
      </c>
      <c r="L1271">
        <v>333.40746219912302</v>
      </c>
      <c r="M1271">
        <v>350.262660421497</v>
      </c>
      <c r="N1271">
        <v>339.86531339342201</v>
      </c>
      <c r="O1271">
        <v>344.01921457663002</v>
      </c>
      <c r="P1271">
        <v>346.13616676815701</v>
      </c>
      <c r="Q1271">
        <v>373.60795268084701</v>
      </c>
      <c r="R1271">
        <v>385.564814213722</v>
      </c>
      <c r="S1271">
        <v>378.15678673253501</v>
      </c>
      <c r="T1271">
        <v>387.35592614286298</v>
      </c>
      <c r="U1271">
        <v>378.17949114963102</v>
      </c>
      <c r="V1271">
        <v>371.85962785778003</v>
      </c>
      <c r="W1271">
        <v>362.119140263053</v>
      </c>
      <c r="X1271">
        <v>372.90677928231497</v>
      </c>
      <c r="Y1271">
        <v>395.441553628934</v>
      </c>
      <c r="Z1271">
        <v>380.94360736031399</v>
      </c>
      <c r="AA1271">
        <v>402.98649471369401</v>
      </c>
      <c r="AB1271">
        <v>393.95285584659501</v>
      </c>
      <c r="AC1271">
        <v>382.90931902363002</v>
      </c>
      <c r="AD1271">
        <v>378.931054417236</v>
      </c>
      <c r="AE1271">
        <v>376.68638062451203</v>
      </c>
      <c r="AF1271">
        <v>381.13857020366498</v>
      </c>
      <c r="AG1271">
        <v>375.81181399197197</v>
      </c>
      <c r="AH1271">
        <v>375.97340994220099</v>
      </c>
      <c r="AI1271">
        <v>369.85861101218899</v>
      </c>
      <c r="AJ1271">
        <v>374.64418814010799</v>
      </c>
      <c r="AK1271">
        <v>364.69643417756902</v>
      </c>
      <c r="AL1271">
        <v>361.93238411422902</v>
      </c>
      <c r="AM1271">
        <v>353.07933843709202</v>
      </c>
      <c r="AN1271">
        <v>364.00916624857302</v>
      </c>
      <c r="AO1271">
        <v>373.33541926434299</v>
      </c>
      <c r="AP1271">
        <v>365.33574142298602</v>
      </c>
      <c r="AQ1271">
        <v>371.84810614458002</v>
      </c>
      <c r="AR1271">
        <v>357.94631591317</v>
      </c>
      <c r="AS1271">
        <v>363.66879010583801</v>
      </c>
      <c r="AT1271">
        <v>359.61445979838999</v>
      </c>
      <c r="AU1271">
        <v>353.92417702382897</v>
      </c>
      <c r="AV1271">
        <v>360.12197304095901</v>
      </c>
      <c r="AW1271">
        <v>363.70357869747301</v>
      </c>
      <c r="AX1271">
        <v>362.49470507139301</v>
      </c>
      <c r="AY1271">
        <v>346.56073348551803</v>
      </c>
      <c r="AZ1271">
        <v>359.91282315139802</v>
      </c>
      <c r="BA1271">
        <v>346.00128839200102</v>
      </c>
      <c r="BB1271">
        <v>340.77998116869003</v>
      </c>
      <c r="BC1271">
        <v>339.495647321322</v>
      </c>
      <c r="BD1271">
        <v>334.06812719093398</v>
      </c>
      <c r="BE1271">
        <v>331.07191416856898</v>
      </c>
      <c r="BF1271">
        <v>330.12263532997201</v>
      </c>
      <c r="BG1271">
        <v>327.930664341637</v>
      </c>
      <c r="BH1271">
        <v>330.17720018752698</v>
      </c>
      <c r="BI1271">
        <v>330.67509590962402</v>
      </c>
      <c r="BJ1271">
        <v>331.656470210701</v>
      </c>
      <c r="BK1271">
        <v>333.37951840345499</v>
      </c>
      <c r="BL1271">
        <v>336.37869834947003</v>
      </c>
      <c r="BM1271">
        <v>330.78104254946402</v>
      </c>
      <c r="BN1271">
        <v>333.18885057423802</v>
      </c>
      <c r="BO1271">
        <v>332.45915957060498</v>
      </c>
      <c r="BP1271">
        <v>319.74464049930799</v>
      </c>
      <c r="BQ1271">
        <v>324.246495418488</v>
      </c>
      <c r="BR1271">
        <v>325.63459184724502</v>
      </c>
      <c r="BS1271">
        <v>341.40230904277502</v>
      </c>
      <c r="BT1271">
        <v>346.93465395698502</v>
      </c>
      <c r="BU1271">
        <v>353.24568409374302</v>
      </c>
      <c r="BV1271">
        <v>363.74748742867803</v>
      </c>
      <c r="BW1271">
        <v>371.87361351896698</v>
      </c>
      <c r="BX1271">
        <v>362.15243670594401</v>
      </c>
      <c r="BY1271">
        <v>382.552931105146</v>
      </c>
      <c r="BZ1271">
        <v>401.79209856823002</v>
      </c>
      <c r="CA1271">
        <v>401.48536301053099</v>
      </c>
      <c r="CB1271">
        <v>410.25368537476498</v>
      </c>
      <c r="CC1271">
        <v>409.213816044726</v>
      </c>
      <c r="CD1271">
        <v>384.41070710627201</v>
      </c>
      <c r="CE1271">
        <v>377.86599381910497</v>
      </c>
      <c r="CF1271">
        <v>371.18915895046302</v>
      </c>
      <c r="CG1271">
        <v>374.59841428448499</v>
      </c>
      <c r="CH1271">
        <v>369.08320855572799</v>
      </c>
      <c r="CI1271">
        <v>369.12124670682903</v>
      </c>
      <c r="CJ1271">
        <v>389.23406049046298</v>
      </c>
      <c r="CK1271">
        <v>393.65506552049499</v>
      </c>
      <c r="CL1271">
        <v>381.73410882986002</v>
      </c>
      <c r="CM1271">
        <v>396.12888101963199</v>
      </c>
      <c r="CN1271">
        <v>371.09335188628</v>
      </c>
      <c r="CO1271">
        <v>393.907776668412</v>
      </c>
      <c r="CP1271">
        <v>379.561252830326</v>
      </c>
      <c r="CQ1271">
        <v>379.353116446282</v>
      </c>
      <c r="CR1271">
        <v>378.42612467506501</v>
      </c>
      <c r="CS1271">
        <v>397.44881761446402</v>
      </c>
      <c r="CT1271">
        <v>402.07971206897798</v>
      </c>
      <c r="CU1271">
        <v>390.46026756802797</v>
      </c>
      <c r="CV1271">
        <v>384.78323632993801</v>
      </c>
      <c r="CW1271">
        <v>388.54407235192099</v>
      </c>
      <c r="CX1271">
        <v>375.92272901984802</v>
      </c>
      <c r="CY1271">
        <v>367.96477708170198</v>
      </c>
      <c r="CZ1271">
        <v>349.54196969900403</v>
      </c>
      <c r="DA1271">
        <v>359.61245543192899</v>
      </c>
      <c r="DB1271">
        <v>363.40627875082799</v>
      </c>
      <c r="DC1271">
        <v>370.35269483493198</v>
      </c>
      <c r="DD1271">
        <v>350.75814308319701</v>
      </c>
      <c r="DE1271">
        <v>346.83017967800498</v>
      </c>
      <c r="DF1271">
        <v>352.755169428996</v>
      </c>
      <c r="DG1271">
        <v>360.70819202515099</v>
      </c>
      <c r="DH1271">
        <v>357.28439819585401</v>
      </c>
      <c r="DI1271">
        <v>361.61023521679698</v>
      </c>
      <c r="DJ1271">
        <v>342.64781470996297</v>
      </c>
      <c r="DK1271">
        <v>361.55926002191597</v>
      </c>
      <c r="DL1271">
        <v>350.42832790756501</v>
      </c>
      <c r="DM1271">
        <v>359.19289347394999</v>
      </c>
      <c r="DN1271">
        <v>353.10367715608101</v>
      </c>
      <c r="DO1271">
        <v>352.51945926400498</v>
      </c>
      <c r="DP1271">
        <v>351.52444042299697</v>
      </c>
      <c r="DQ1271">
        <v>351.96987727115902</v>
      </c>
      <c r="DR1271">
        <v>341.77381140214698</v>
      </c>
    </row>
    <row r="1272" spans="1:122" x14ac:dyDescent="0.25">
      <c r="A1272">
        <v>305.20694259011998</v>
      </c>
      <c r="B1272">
        <v>351.32601428911101</v>
      </c>
      <c r="C1272">
        <v>344.36260362525297</v>
      </c>
      <c r="D1272">
        <v>354.77876993630298</v>
      </c>
      <c r="E1272">
        <v>356.56597025639002</v>
      </c>
      <c r="F1272">
        <v>344.78938184029897</v>
      </c>
      <c r="G1272">
        <v>338.88321296407599</v>
      </c>
      <c r="H1272">
        <v>336.75241353210299</v>
      </c>
      <c r="I1272">
        <v>345.334465493945</v>
      </c>
      <c r="J1272">
        <v>344.69041124468998</v>
      </c>
      <c r="K1272">
        <v>342.076820880637</v>
      </c>
      <c r="L1272">
        <v>334.43738414260702</v>
      </c>
      <c r="M1272">
        <v>348.36577055021502</v>
      </c>
      <c r="N1272">
        <v>338.01639766248297</v>
      </c>
      <c r="O1272">
        <v>342.45974568433002</v>
      </c>
      <c r="P1272">
        <v>345.55299103466001</v>
      </c>
      <c r="Q1272">
        <v>372.043717188144</v>
      </c>
      <c r="R1272">
        <v>384.27735344677001</v>
      </c>
      <c r="S1272">
        <v>377.52757113589701</v>
      </c>
      <c r="T1272">
        <v>387.68291196507801</v>
      </c>
      <c r="U1272">
        <v>380.80956281538403</v>
      </c>
      <c r="V1272">
        <v>372.72704956394603</v>
      </c>
      <c r="W1272">
        <v>362.65768594639098</v>
      </c>
      <c r="X1272">
        <v>372.47051080327799</v>
      </c>
      <c r="Y1272">
        <v>393.89394458368901</v>
      </c>
      <c r="Z1272">
        <v>382.96524143096201</v>
      </c>
      <c r="AA1272">
        <v>401.63120623830702</v>
      </c>
      <c r="AB1272">
        <v>392.475081283127</v>
      </c>
      <c r="AC1272">
        <v>379.26637224756303</v>
      </c>
      <c r="AD1272">
        <v>381.97152133195698</v>
      </c>
      <c r="AE1272">
        <v>377.50569489271402</v>
      </c>
      <c r="AF1272">
        <v>378.16961663380903</v>
      </c>
      <c r="AG1272">
        <v>373.98082376672801</v>
      </c>
      <c r="AH1272">
        <v>375.29847726719998</v>
      </c>
      <c r="AI1272">
        <v>368.50972283758199</v>
      </c>
      <c r="AJ1272">
        <v>372.95705985431402</v>
      </c>
      <c r="AK1272">
        <v>362.11622829873198</v>
      </c>
      <c r="AL1272">
        <v>359.50279977473502</v>
      </c>
      <c r="AM1272">
        <v>354.275530537149</v>
      </c>
      <c r="AN1272">
        <v>361.238582471629</v>
      </c>
      <c r="AO1272">
        <v>372.10746896761202</v>
      </c>
      <c r="AP1272">
        <v>364.17924910053699</v>
      </c>
      <c r="AQ1272">
        <v>368.61053298999798</v>
      </c>
      <c r="AR1272">
        <v>359.58250423505399</v>
      </c>
      <c r="AS1272">
        <v>362.08395271169502</v>
      </c>
      <c r="AT1272">
        <v>360.39706031153798</v>
      </c>
      <c r="AU1272">
        <v>352.147409479977</v>
      </c>
      <c r="AV1272">
        <v>359.470175880613</v>
      </c>
      <c r="AW1272">
        <v>362.87792208780598</v>
      </c>
      <c r="AX1272">
        <v>361.69096561887898</v>
      </c>
      <c r="AY1272">
        <v>348.13491794701503</v>
      </c>
      <c r="AZ1272">
        <v>360.26596288732497</v>
      </c>
      <c r="BA1272">
        <v>342.97438542716799</v>
      </c>
      <c r="BB1272">
        <v>339.11375865306701</v>
      </c>
      <c r="BC1272">
        <v>338.778050329888</v>
      </c>
      <c r="BD1272">
        <v>334.58732795215298</v>
      </c>
      <c r="BE1272">
        <v>331.95863820215197</v>
      </c>
      <c r="BF1272">
        <v>330.075895286319</v>
      </c>
      <c r="BG1272">
        <v>329.37767275915002</v>
      </c>
      <c r="BH1272">
        <v>330.79738446142898</v>
      </c>
      <c r="BI1272">
        <v>329.70046462959999</v>
      </c>
      <c r="BJ1272">
        <v>331.96905386917098</v>
      </c>
      <c r="BK1272">
        <v>333.37863002578598</v>
      </c>
      <c r="BL1272">
        <v>335.37725454875402</v>
      </c>
      <c r="BM1272">
        <v>328.81486322836503</v>
      </c>
      <c r="BN1272">
        <v>330.97774202861001</v>
      </c>
      <c r="BO1272">
        <v>331.709916373851</v>
      </c>
      <c r="BP1272">
        <v>321.52846438306199</v>
      </c>
      <c r="BQ1272">
        <v>325.81611442691798</v>
      </c>
      <c r="BR1272">
        <v>327.09881174454301</v>
      </c>
      <c r="BS1272">
        <v>341.12479044595801</v>
      </c>
      <c r="BT1272">
        <v>345.85184626521999</v>
      </c>
      <c r="BU1272">
        <v>355.24780693923401</v>
      </c>
      <c r="BV1272">
        <v>363.24970933953801</v>
      </c>
      <c r="BW1272">
        <v>370.25651187891401</v>
      </c>
      <c r="BX1272">
        <v>362.03523153217901</v>
      </c>
      <c r="BY1272">
        <v>381.84566181453999</v>
      </c>
      <c r="BZ1272">
        <v>399.085998112928</v>
      </c>
      <c r="CA1272">
        <v>397.70612867161401</v>
      </c>
      <c r="CB1272">
        <v>407.67036215907302</v>
      </c>
      <c r="CC1272">
        <v>409.1608769778</v>
      </c>
      <c r="CD1272">
        <v>382.77725941910802</v>
      </c>
      <c r="CE1272">
        <v>378.66372536791403</v>
      </c>
      <c r="CF1272">
        <v>367.35360887028997</v>
      </c>
      <c r="CG1272">
        <v>371.42046772594</v>
      </c>
      <c r="CH1272">
        <v>369.832133900629</v>
      </c>
      <c r="CI1272">
        <v>370.64274771291298</v>
      </c>
      <c r="CJ1272">
        <v>388.05587538196602</v>
      </c>
      <c r="CK1272">
        <v>390.32286737314303</v>
      </c>
      <c r="CL1272">
        <v>380.03258913884099</v>
      </c>
      <c r="CM1272">
        <v>395.44330721130598</v>
      </c>
      <c r="CN1272">
        <v>372.25462045003201</v>
      </c>
      <c r="CO1272">
        <v>387.967833281504</v>
      </c>
      <c r="CP1272">
        <v>376.32256545546102</v>
      </c>
      <c r="CQ1272">
        <v>379.00880349449801</v>
      </c>
      <c r="CR1272">
        <v>379.06570973855099</v>
      </c>
      <c r="CS1272">
        <v>394.009130869957</v>
      </c>
      <c r="CT1272">
        <v>403.27619100921299</v>
      </c>
      <c r="CU1272">
        <v>392.29047518181801</v>
      </c>
      <c r="CV1272">
        <v>384.88970413622002</v>
      </c>
      <c r="CW1272">
        <v>389.73859971450202</v>
      </c>
      <c r="CX1272">
        <v>376.89088791380902</v>
      </c>
      <c r="CY1272">
        <v>365.68530804999301</v>
      </c>
      <c r="CZ1272">
        <v>348.79746558328702</v>
      </c>
      <c r="DA1272">
        <v>358.00702090407901</v>
      </c>
      <c r="DB1272">
        <v>365.58817806674102</v>
      </c>
      <c r="DC1272">
        <v>370.51312733773398</v>
      </c>
      <c r="DD1272">
        <v>349.51818425488801</v>
      </c>
      <c r="DE1272">
        <v>349.37635698169902</v>
      </c>
      <c r="DF1272">
        <v>353.911885234588</v>
      </c>
      <c r="DG1272">
        <v>357.54498880035698</v>
      </c>
      <c r="DH1272">
        <v>355.697949003198</v>
      </c>
      <c r="DI1272">
        <v>362.05677756763401</v>
      </c>
      <c r="DJ1272">
        <v>342.758816811727</v>
      </c>
      <c r="DK1272">
        <v>363.04484879234099</v>
      </c>
      <c r="DL1272">
        <v>352.58652553189398</v>
      </c>
      <c r="DM1272">
        <v>357.12893275376399</v>
      </c>
      <c r="DN1272">
        <v>351.34232760987197</v>
      </c>
      <c r="DO1272">
        <v>349.740299885973</v>
      </c>
      <c r="DP1272">
        <v>352.73368329992297</v>
      </c>
      <c r="DQ1272">
        <v>352.81397486380502</v>
      </c>
      <c r="DR1272">
        <v>340.95853547730798</v>
      </c>
    </row>
    <row r="1273" spans="1:122" x14ac:dyDescent="0.25">
      <c r="A1273">
        <v>305.44726301735602</v>
      </c>
      <c r="B1273">
        <v>352.89340184185897</v>
      </c>
      <c r="C1273">
        <v>347.85292624464199</v>
      </c>
      <c r="D1273">
        <v>356.95106761976501</v>
      </c>
      <c r="E1273">
        <v>352.84715064116699</v>
      </c>
      <c r="F1273">
        <v>344.22662012627598</v>
      </c>
      <c r="G1273">
        <v>337.69886192183202</v>
      </c>
      <c r="H1273">
        <v>336.767642928854</v>
      </c>
      <c r="I1273">
        <v>346.05861789733098</v>
      </c>
      <c r="J1273">
        <v>344.15601257909299</v>
      </c>
      <c r="K1273">
        <v>337.97553950086802</v>
      </c>
      <c r="L1273">
        <v>336.22346062556699</v>
      </c>
      <c r="M1273">
        <v>344.55470794466999</v>
      </c>
      <c r="N1273">
        <v>338.46638017741299</v>
      </c>
      <c r="O1273">
        <v>340.12887821966802</v>
      </c>
      <c r="P1273">
        <v>342.32553007729098</v>
      </c>
      <c r="Q1273">
        <v>374.22638918042497</v>
      </c>
      <c r="R1273">
        <v>379.80567082314201</v>
      </c>
      <c r="S1273">
        <v>377.15589138803</v>
      </c>
      <c r="T1273">
        <v>389.596552621679</v>
      </c>
      <c r="U1273">
        <v>380.75681018164101</v>
      </c>
      <c r="V1273">
        <v>375.56882308212801</v>
      </c>
      <c r="W1273">
        <v>363.79322941359101</v>
      </c>
      <c r="X1273">
        <v>376.47533594314302</v>
      </c>
      <c r="Y1273">
        <v>394.44427603567198</v>
      </c>
      <c r="Z1273">
        <v>383.60287426958399</v>
      </c>
      <c r="AA1273">
        <v>402.46495399547899</v>
      </c>
      <c r="AB1273">
        <v>387.1338397266</v>
      </c>
      <c r="AC1273">
        <v>374.119962008789</v>
      </c>
      <c r="AD1273">
        <v>381.48649161262301</v>
      </c>
      <c r="AE1273">
        <v>376.25087925856701</v>
      </c>
      <c r="AF1273">
        <v>374.00546799966099</v>
      </c>
      <c r="AG1273">
        <v>371.628132434343</v>
      </c>
      <c r="AH1273">
        <v>374.14209844026101</v>
      </c>
      <c r="AI1273">
        <v>365.49140832907301</v>
      </c>
      <c r="AJ1273">
        <v>370.93994615793798</v>
      </c>
      <c r="AK1273">
        <v>359.46081130154698</v>
      </c>
      <c r="AL1273">
        <v>358.19137794542598</v>
      </c>
      <c r="AM1273">
        <v>353.79190504868302</v>
      </c>
      <c r="AN1273">
        <v>361.15932256486201</v>
      </c>
      <c r="AO1273">
        <v>370.68540082147899</v>
      </c>
      <c r="AP1273">
        <v>363.94157831194298</v>
      </c>
      <c r="AQ1273">
        <v>366.61702435196702</v>
      </c>
      <c r="AR1273">
        <v>359.21722040628998</v>
      </c>
      <c r="AS1273">
        <v>362.810394516511</v>
      </c>
      <c r="AT1273">
        <v>362.27698955881698</v>
      </c>
      <c r="AU1273">
        <v>350.40427518258201</v>
      </c>
      <c r="AV1273">
        <v>359.49383298210199</v>
      </c>
      <c r="AW1273">
        <v>360.78529347234303</v>
      </c>
      <c r="AX1273">
        <v>360.34689064816001</v>
      </c>
      <c r="AY1273">
        <v>347.728012465993</v>
      </c>
      <c r="AZ1273">
        <v>358.52528547140099</v>
      </c>
      <c r="BA1273">
        <v>339.23856808351098</v>
      </c>
      <c r="BB1273">
        <v>338.61250675759101</v>
      </c>
      <c r="BC1273">
        <v>338.09192029639598</v>
      </c>
      <c r="BD1273">
        <v>336.76233020741</v>
      </c>
      <c r="BE1273">
        <v>334.286935255461</v>
      </c>
      <c r="BF1273">
        <v>326.87831891331598</v>
      </c>
      <c r="BG1273">
        <v>328.31211298366298</v>
      </c>
      <c r="BH1273">
        <v>331.75646862751603</v>
      </c>
      <c r="BI1273">
        <v>328.17309875788101</v>
      </c>
      <c r="BJ1273">
        <v>332.142205027248</v>
      </c>
      <c r="BK1273">
        <v>331.52766515685602</v>
      </c>
      <c r="BL1273">
        <v>331.84473404801003</v>
      </c>
      <c r="BM1273">
        <v>330.75587821332499</v>
      </c>
      <c r="BN1273">
        <v>328.65399382236097</v>
      </c>
      <c r="BO1273">
        <v>331.49985287687099</v>
      </c>
      <c r="BP1273">
        <v>325.44017056025803</v>
      </c>
      <c r="BQ1273">
        <v>329.79520171272497</v>
      </c>
      <c r="BR1273">
        <v>330.49796798105001</v>
      </c>
      <c r="BS1273">
        <v>342.41752124196603</v>
      </c>
      <c r="BT1273">
        <v>345.437993661554</v>
      </c>
      <c r="BU1273">
        <v>355.50333745958898</v>
      </c>
      <c r="BV1273">
        <v>362.09715750519098</v>
      </c>
      <c r="BW1273">
        <v>369.83250930837198</v>
      </c>
      <c r="BX1273">
        <v>365.474255817688</v>
      </c>
      <c r="BY1273">
        <v>383.789170067584</v>
      </c>
      <c r="BZ1273">
        <v>395.46228051404898</v>
      </c>
      <c r="CA1273">
        <v>395.37820132370803</v>
      </c>
      <c r="CB1273">
        <v>402.80069127583403</v>
      </c>
      <c r="CC1273">
        <v>409.28145954905898</v>
      </c>
      <c r="CD1273">
        <v>379.85087663534603</v>
      </c>
      <c r="CE1273">
        <v>378.14141230635499</v>
      </c>
      <c r="CF1273">
        <v>358.84441765565498</v>
      </c>
      <c r="CG1273">
        <v>366.481927804414</v>
      </c>
      <c r="CH1273">
        <v>369.05607637809902</v>
      </c>
      <c r="CI1273">
        <v>365.14527829181901</v>
      </c>
      <c r="CJ1273">
        <v>380.89082544936099</v>
      </c>
      <c r="CK1273">
        <v>385.040589903647</v>
      </c>
      <c r="CL1273">
        <v>378.43608480265402</v>
      </c>
      <c r="CM1273">
        <v>392.40640137862903</v>
      </c>
      <c r="CN1273">
        <v>374.35255077369601</v>
      </c>
      <c r="CO1273">
        <v>384.996381206183</v>
      </c>
      <c r="CP1273">
        <v>370.94929002697802</v>
      </c>
      <c r="CQ1273">
        <v>379.73403348923898</v>
      </c>
      <c r="CR1273">
        <v>380.22421129649098</v>
      </c>
      <c r="CS1273">
        <v>389.21487559896502</v>
      </c>
      <c r="CT1273">
        <v>401.77536545767998</v>
      </c>
      <c r="CU1273">
        <v>390.87010752270299</v>
      </c>
      <c r="CV1273">
        <v>384.12047613744102</v>
      </c>
      <c r="CW1273">
        <v>388.11295177903702</v>
      </c>
      <c r="CX1273">
        <v>373.25686568004198</v>
      </c>
      <c r="CY1273">
        <v>367.71853966786603</v>
      </c>
      <c r="CZ1273">
        <v>350.67561303925402</v>
      </c>
      <c r="DA1273">
        <v>359.059579538599</v>
      </c>
      <c r="DB1273">
        <v>367.98630966250801</v>
      </c>
      <c r="DC1273">
        <v>364.89954944922499</v>
      </c>
      <c r="DD1273">
        <v>351.15446987766802</v>
      </c>
      <c r="DE1273">
        <v>351.47693005362498</v>
      </c>
      <c r="DF1273">
        <v>356.80241088847902</v>
      </c>
      <c r="DG1273">
        <v>354.23153219093098</v>
      </c>
      <c r="DH1273">
        <v>352.81919201932101</v>
      </c>
      <c r="DI1273">
        <v>359.70183013800897</v>
      </c>
      <c r="DJ1273">
        <v>343.24960432390901</v>
      </c>
      <c r="DK1273">
        <v>360.25466456900102</v>
      </c>
      <c r="DL1273">
        <v>356.666176933651</v>
      </c>
      <c r="DM1273">
        <v>356.16487130450997</v>
      </c>
      <c r="DN1273">
        <v>351.243798306597</v>
      </c>
      <c r="DO1273">
        <v>349.58323364893897</v>
      </c>
      <c r="DP1273">
        <v>352.25822551399398</v>
      </c>
      <c r="DQ1273">
        <v>354.66020793620299</v>
      </c>
      <c r="DR1273">
        <v>343.96705000062201</v>
      </c>
    </row>
    <row r="1274" spans="1:122" x14ac:dyDescent="0.25">
      <c r="A1274">
        <v>305.68758344459201</v>
      </c>
      <c r="B1274">
        <v>353.064273042671</v>
      </c>
      <c r="C1274">
        <v>348.24840015247599</v>
      </c>
      <c r="D1274">
        <v>357.81617754347201</v>
      </c>
      <c r="E1274">
        <v>349.076097570549</v>
      </c>
      <c r="F1274">
        <v>344.76648348308203</v>
      </c>
      <c r="G1274">
        <v>333.54750712079903</v>
      </c>
      <c r="H1274">
        <v>337.51191217097499</v>
      </c>
      <c r="I1274">
        <v>345.91391247477401</v>
      </c>
      <c r="J1274">
        <v>343.18120023994101</v>
      </c>
      <c r="K1274">
        <v>337.12236561152798</v>
      </c>
      <c r="L1274">
        <v>341.600093231279</v>
      </c>
      <c r="M1274">
        <v>344.775566977344</v>
      </c>
      <c r="N1274">
        <v>336.91448006537797</v>
      </c>
      <c r="O1274">
        <v>342.14284486458399</v>
      </c>
      <c r="P1274">
        <v>338.11286934693402</v>
      </c>
      <c r="Q1274">
        <v>377.40231947928902</v>
      </c>
      <c r="R1274">
        <v>381.103436420604</v>
      </c>
      <c r="S1274">
        <v>375.73302509920097</v>
      </c>
      <c r="T1274">
        <v>386.870061594954</v>
      </c>
      <c r="U1274">
        <v>377.13850479225403</v>
      </c>
      <c r="V1274">
        <v>376.14577325881601</v>
      </c>
      <c r="W1274">
        <v>359.95136881484802</v>
      </c>
      <c r="X1274">
        <v>376.38011603289499</v>
      </c>
      <c r="Y1274">
        <v>395.08682412353699</v>
      </c>
      <c r="Z1274">
        <v>380.072501789733</v>
      </c>
      <c r="AA1274">
        <v>401.537156574915</v>
      </c>
      <c r="AB1274">
        <v>386.06209150287998</v>
      </c>
      <c r="AC1274">
        <v>373.67848173246898</v>
      </c>
      <c r="AD1274">
        <v>381.383221516194</v>
      </c>
      <c r="AE1274">
        <v>369.39258100660999</v>
      </c>
      <c r="AF1274">
        <v>373.69168549701601</v>
      </c>
      <c r="AG1274">
        <v>370.811620843127</v>
      </c>
      <c r="AH1274">
        <v>372.53947610320301</v>
      </c>
      <c r="AI1274">
        <v>365.77228756719501</v>
      </c>
      <c r="AJ1274">
        <v>369.01521879949797</v>
      </c>
      <c r="AK1274">
        <v>358.49630673585199</v>
      </c>
      <c r="AL1274">
        <v>354.06506277845199</v>
      </c>
      <c r="AM1274">
        <v>350.803068339459</v>
      </c>
      <c r="AN1274">
        <v>361.19844992176297</v>
      </c>
      <c r="AO1274">
        <v>367.60690944004898</v>
      </c>
      <c r="AP1274">
        <v>359.598588979064</v>
      </c>
      <c r="AQ1274">
        <v>365.854418868398</v>
      </c>
      <c r="AR1274">
        <v>364.26976739326398</v>
      </c>
      <c r="AS1274">
        <v>364.55581389581999</v>
      </c>
      <c r="AT1274">
        <v>361.89723521252398</v>
      </c>
      <c r="AU1274">
        <v>351.10808370822099</v>
      </c>
      <c r="AV1274">
        <v>359.82064817413698</v>
      </c>
      <c r="AW1274">
        <v>363.97653242081299</v>
      </c>
      <c r="AX1274">
        <v>353.871059383974</v>
      </c>
      <c r="AY1274">
        <v>350.75477928749501</v>
      </c>
      <c r="AZ1274">
        <v>351.88846897454403</v>
      </c>
      <c r="BA1274">
        <v>338.60691297305698</v>
      </c>
      <c r="BB1274">
        <v>341.953187829689</v>
      </c>
      <c r="BC1274">
        <v>339.61288079061598</v>
      </c>
      <c r="BD1274">
        <v>341.04632354537102</v>
      </c>
      <c r="BE1274">
        <v>336.72986920364298</v>
      </c>
      <c r="BF1274">
        <v>326.56957492140401</v>
      </c>
      <c r="BG1274">
        <v>325.21800168564499</v>
      </c>
      <c r="BH1274">
        <v>334.72633430798697</v>
      </c>
      <c r="BI1274">
        <v>329.24942498570402</v>
      </c>
      <c r="BJ1274">
        <v>329.05596339231403</v>
      </c>
      <c r="BK1274">
        <v>331.33402169881799</v>
      </c>
      <c r="BL1274">
        <v>331.35648299936503</v>
      </c>
      <c r="BM1274">
        <v>337.59434034791599</v>
      </c>
      <c r="BN1274">
        <v>331.40994954658402</v>
      </c>
      <c r="BO1274">
        <v>332.14033898082999</v>
      </c>
      <c r="BP1274">
        <v>331.96261831526903</v>
      </c>
      <c r="BQ1274">
        <v>330.662128187848</v>
      </c>
      <c r="BR1274">
        <v>328.631421201536</v>
      </c>
      <c r="BS1274">
        <v>337.41576338200099</v>
      </c>
      <c r="BT1274">
        <v>346.07391866912502</v>
      </c>
      <c r="BU1274">
        <v>355.24229521328402</v>
      </c>
      <c r="BV1274">
        <v>358.63084790608502</v>
      </c>
      <c r="BW1274">
        <v>366.74110441617398</v>
      </c>
      <c r="BX1274">
        <v>370.44299201435899</v>
      </c>
      <c r="BY1274">
        <v>382.27221415874601</v>
      </c>
      <c r="BZ1274">
        <v>393.91266810445597</v>
      </c>
      <c r="CA1274">
        <v>396.06409390898102</v>
      </c>
      <c r="CB1274">
        <v>402.85294112933002</v>
      </c>
      <c r="CC1274">
        <v>407.57367138657997</v>
      </c>
      <c r="CD1274">
        <v>376.99154462003702</v>
      </c>
      <c r="CE1274">
        <v>370.72747910390802</v>
      </c>
      <c r="CF1274">
        <v>356.29318695262299</v>
      </c>
      <c r="CG1274">
        <v>366.470899600233</v>
      </c>
      <c r="CH1274">
        <v>374.90088340326599</v>
      </c>
      <c r="CI1274">
        <v>363.71534398435602</v>
      </c>
      <c r="CJ1274">
        <v>379.01645300967601</v>
      </c>
      <c r="CK1274">
        <v>382.22797010623299</v>
      </c>
      <c r="CL1274">
        <v>380.67001391671801</v>
      </c>
      <c r="CM1274">
        <v>385.97767330958902</v>
      </c>
      <c r="CN1274">
        <v>375.27423113014402</v>
      </c>
      <c r="CO1274">
        <v>384.76398935429103</v>
      </c>
      <c r="CP1274">
        <v>367.81703620946598</v>
      </c>
      <c r="CQ1274">
        <v>380.4239837184</v>
      </c>
      <c r="CR1274">
        <v>381.240389477875</v>
      </c>
      <c r="CS1274">
        <v>390.65041973823702</v>
      </c>
      <c r="CT1274">
        <v>400.902453024946</v>
      </c>
      <c r="CU1274">
        <v>390.51103457830999</v>
      </c>
      <c r="CV1274">
        <v>377.279007750576</v>
      </c>
      <c r="CW1274">
        <v>383.32683453502801</v>
      </c>
      <c r="CX1274">
        <v>372.87869397693203</v>
      </c>
      <c r="CY1274">
        <v>369.27597889811398</v>
      </c>
      <c r="CZ1274">
        <v>349.58444925265201</v>
      </c>
      <c r="DA1274">
        <v>357.76366461808198</v>
      </c>
      <c r="DB1274">
        <v>365.98607908333997</v>
      </c>
      <c r="DC1274">
        <v>357.03197741813801</v>
      </c>
      <c r="DD1274">
        <v>351.87867975067201</v>
      </c>
      <c r="DE1274">
        <v>351.29014393988899</v>
      </c>
      <c r="DF1274">
        <v>358.849188469647</v>
      </c>
      <c r="DG1274">
        <v>356.729579616043</v>
      </c>
      <c r="DH1274">
        <v>353.57759535380899</v>
      </c>
      <c r="DI1274">
        <v>359.66816398862801</v>
      </c>
      <c r="DJ1274">
        <v>342.31436013033698</v>
      </c>
      <c r="DK1274">
        <v>350.60241239316002</v>
      </c>
      <c r="DL1274">
        <v>356.487014032986</v>
      </c>
      <c r="DM1274">
        <v>356.52450873792799</v>
      </c>
      <c r="DN1274">
        <v>349.19388217507901</v>
      </c>
      <c r="DO1274">
        <v>353.165351796197</v>
      </c>
      <c r="DP1274">
        <v>352.15997586045302</v>
      </c>
      <c r="DQ1274">
        <v>352.22972522832498</v>
      </c>
      <c r="DR1274">
        <v>342.92231170687899</v>
      </c>
    </row>
    <row r="1275" spans="1:122" x14ac:dyDescent="0.25">
      <c r="A1275">
        <v>305.92790387182902</v>
      </c>
      <c r="B1275">
        <v>350.33915255263298</v>
      </c>
      <c r="C1275">
        <v>347.45025213707999</v>
      </c>
      <c r="D1275">
        <v>353.92626703810902</v>
      </c>
      <c r="E1275">
        <v>350.570882649841</v>
      </c>
      <c r="F1275">
        <v>345.33813954532798</v>
      </c>
      <c r="G1275">
        <v>334.59204728343599</v>
      </c>
      <c r="H1275">
        <v>337.69429145031802</v>
      </c>
      <c r="I1275">
        <v>349.868749185306</v>
      </c>
      <c r="J1275">
        <v>340.236605869264</v>
      </c>
      <c r="K1275">
        <v>335.73583351417801</v>
      </c>
      <c r="L1275">
        <v>346.02524413975601</v>
      </c>
      <c r="M1275">
        <v>341.75900663401899</v>
      </c>
      <c r="N1275">
        <v>337.53148212091202</v>
      </c>
      <c r="O1275">
        <v>340.74259730972</v>
      </c>
      <c r="P1275">
        <v>340.31552599310101</v>
      </c>
      <c r="Q1275">
        <v>375.95940853087802</v>
      </c>
      <c r="R1275">
        <v>378.40386197133898</v>
      </c>
      <c r="S1275">
        <v>371.34650635592499</v>
      </c>
      <c r="T1275">
        <v>389.50580867402903</v>
      </c>
      <c r="U1275">
        <v>381.16424400947898</v>
      </c>
      <c r="V1275">
        <v>371.86074602860299</v>
      </c>
      <c r="W1275">
        <v>361.73090326197701</v>
      </c>
      <c r="X1275">
        <v>377.37710333785202</v>
      </c>
      <c r="Y1275">
        <v>391.14803465370699</v>
      </c>
      <c r="Z1275">
        <v>379.44845867243998</v>
      </c>
      <c r="AA1275">
        <v>397.51829956582702</v>
      </c>
      <c r="AB1275">
        <v>385.79558922210498</v>
      </c>
      <c r="AC1275">
        <v>374.14677952110901</v>
      </c>
      <c r="AD1275">
        <v>380.68587479855103</v>
      </c>
      <c r="AE1275">
        <v>369.53378603929502</v>
      </c>
      <c r="AF1275">
        <v>373.43877034850999</v>
      </c>
      <c r="AG1275">
        <v>365.562811774843</v>
      </c>
      <c r="AH1275">
        <v>369.823711357707</v>
      </c>
      <c r="AI1275">
        <v>362.38500879013702</v>
      </c>
      <c r="AJ1275">
        <v>366.188776373574</v>
      </c>
      <c r="AK1275">
        <v>360.17872243302901</v>
      </c>
      <c r="AL1275">
        <v>356.03263026631402</v>
      </c>
      <c r="AM1275">
        <v>350.388788791107</v>
      </c>
      <c r="AN1275">
        <v>359.45827148886798</v>
      </c>
      <c r="AO1275">
        <v>367.29640215095299</v>
      </c>
      <c r="AP1275">
        <v>357.49494610773303</v>
      </c>
      <c r="AQ1275">
        <v>367.88073774914602</v>
      </c>
      <c r="AR1275">
        <v>366.11522558761698</v>
      </c>
      <c r="AS1275">
        <v>368.71832926616997</v>
      </c>
      <c r="AT1275">
        <v>363.153815633779</v>
      </c>
      <c r="AU1275">
        <v>347.60320116484502</v>
      </c>
      <c r="AV1275">
        <v>354.88068795536498</v>
      </c>
      <c r="AW1275">
        <v>360.571429760542</v>
      </c>
      <c r="AX1275">
        <v>352.44064015164201</v>
      </c>
      <c r="AY1275">
        <v>354.22243943615098</v>
      </c>
      <c r="AZ1275">
        <v>348.98878408233702</v>
      </c>
      <c r="BA1275">
        <v>335.86906660491201</v>
      </c>
      <c r="BB1275">
        <v>339.775562707088</v>
      </c>
      <c r="BC1275">
        <v>340.64019337887697</v>
      </c>
      <c r="BD1275">
        <v>337.371085822711</v>
      </c>
      <c r="BE1275">
        <v>341.79310520620999</v>
      </c>
      <c r="BF1275">
        <v>327.95467004579598</v>
      </c>
      <c r="BG1275">
        <v>324.56307980337903</v>
      </c>
      <c r="BH1275">
        <v>331.958383138486</v>
      </c>
      <c r="BI1275">
        <v>328.61786577661701</v>
      </c>
      <c r="BJ1275">
        <v>330.33120495841001</v>
      </c>
      <c r="BK1275">
        <v>334.65807635229697</v>
      </c>
      <c r="BL1275">
        <v>328.28329899033002</v>
      </c>
      <c r="BM1275">
        <v>336.95086066135201</v>
      </c>
      <c r="BN1275">
        <v>331.928347736712</v>
      </c>
      <c r="BO1275">
        <v>328.951525757338</v>
      </c>
      <c r="BP1275">
        <v>331.98132621469</v>
      </c>
      <c r="BQ1275">
        <v>331.22718326121799</v>
      </c>
      <c r="BR1275">
        <v>330.32285710914402</v>
      </c>
      <c r="BS1275">
        <v>339.11249445947198</v>
      </c>
      <c r="BT1275">
        <v>343.018410188085</v>
      </c>
      <c r="BU1275">
        <v>356.10554647925102</v>
      </c>
      <c r="BV1275">
        <v>356.92675402185398</v>
      </c>
      <c r="BW1275">
        <v>364.13146469975902</v>
      </c>
      <c r="BX1275">
        <v>372.45966735228899</v>
      </c>
      <c r="BY1275">
        <v>384.36273482826999</v>
      </c>
      <c r="BZ1275">
        <v>387.842029872387</v>
      </c>
      <c r="CA1275">
        <v>395.43663051577101</v>
      </c>
      <c r="CB1275">
        <v>405.90445885418598</v>
      </c>
      <c r="CC1275">
        <v>407.39349453067302</v>
      </c>
      <c r="CD1275">
        <v>376.50057330246602</v>
      </c>
      <c r="CE1275">
        <v>366.80827280685202</v>
      </c>
      <c r="CF1275">
        <v>358.15417736650397</v>
      </c>
      <c r="CG1275">
        <v>363.73316139674699</v>
      </c>
      <c r="CH1275">
        <v>375.42131196135603</v>
      </c>
      <c r="CI1275">
        <v>363.58138652928898</v>
      </c>
      <c r="CJ1275">
        <v>378.08086734516399</v>
      </c>
      <c r="CK1275">
        <v>376.32835784219998</v>
      </c>
      <c r="CL1275">
        <v>381.11574707034498</v>
      </c>
      <c r="CM1275">
        <v>386.50238037774898</v>
      </c>
      <c r="CN1275">
        <v>378.74158237366902</v>
      </c>
      <c r="CO1275">
        <v>381.37394044169002</v>
      </c>
      <c r="CP1275">
        <v>371.69272747137802</v>
      </c>
      <c r="CQ1275">
        <v>378.73373825993798</v>
      </c>
      <c r="CR1275">
        <v>386.06393309234397</v>
      </c>
      <c r="CS1275">
        <v>388.20539024624497</v>
      </c>
      <c r="CT1275">
        <v>401.20297843811198</v>
      </c>
      <c r="CU1275">
        <v>386.26067296365602</v>
      </c>
      <c r="CV1275">
        <v>379.44366854579999</v>
      </c>
      <c r="CW1275">
        <v>385.50821250859701</v>
      </c>
      <c r="CX1275">
        <v>378.18321571729598</v>
      </c>
      <c r="CY1275">
        <v>365.61670982209</v>
      </c>
      <c r="CZ1275">
        <v>351.685614159473</v>
      </c>
      <c r="DA1275">
        <v>360.13228219490401</v>
      </c>
      <c r="DB1275">
        <v>363.84896840388899</v>
      </c>
      <c r="DC1275">
        <v>352.430555446374</v>
      </c>
      <c r="DD1275">
        <v>349.35208338354101</v>
      </c>
      <c r="DE1275">
        <v>348.11703325635102</v>
      </c>
      <c r="DF1275">
        <v>358.713607295587</v>
      </c>
      <c r="DG1275">
        <v>359.22902504779398</v>
      </c>
      <c r="DH1275">
        <v>358.77183193830598</v>
      </c>
      <c r="DI1275">
        <v>363.82740182390199</v>
      </c>
      <c r="DJ1275">
        <v>346.86952110719898</v>
      </c>
      <c r="DK1275">
        <v>349.51995331983699</v>
      </c>
      <c r="DL1275">
        <v>357.448180212289</v>
      </c>
      <c r="DM1275">
        <v>353.71977817177498</v>
      </c>
      <c r="DN1275">
        <v>346.14511573193897</v>
      </c>
      <c r="DO1275">
        <v>350.21336084808098</v>
      </c>
      <c r="DP1275">
        <v>354.90955624829701</v>
      </c>
      <c r="DQ1275">
        <v>352.59021353892098</v>
      </c>
      <c r="DR1275">
        <v>339.92282041781903</v>
      </c>
    </row>
    <row r="1276" spans="1:122" x14ac:dyDescent="0.25">
      <c r="A1276">
        <v>306.168224299065</v>
      </c>
      <c r="B1276">
        <v>349.99591614082402</v>
      </c>
      <c r="C1276">
        <v>347.99132084625802</v>
      </c>
      <c r="D1276">
        <v>353.49486488113303</v>
      </c>
      <c r="E1276">
        <v>348.95439209356198</v>
      </c>
      <c r="F1276">
        <v>345.49690790706097</v>
      </c>
      <c r="G1276">
        <v>338.04353138902098</v>
      </c>
      <c r="H1276">
        <v>337.50964081881</v>
      </c>
      <c r="I1276">
        <v>351.77150266027502</v>
      </c>
      <c r="J1276">
        <v>337.02432930494302</v>
      </c>
      <c r="K1276">
        <v>337.12453208357698</v>
      </c>
      <c r="L1276">
        <v>348.19881078515903</v>
      </c>
      <c r="M1276">
        <v>341.55685659438899</v>
      </c>
      <c r="N1276">
        <v>336.65609015442402</v>
      </c>
      <c r="O1276">
        <v>339.69027759473801</v>
      </c>
      <c r="P1276">
        <v>339.64952522278799</v>
      </c>
      <c r="Q1276">
        <v>376.26237860759699</v>
      </c>
      <c r="R1276">
        <v>374.80268407949501</v>
      </c>
      <c r="S1276">
        <v>369.45910993856302</v>
      </c>
      <c r="T1276">
        <v>391.76959658503301</v>
      </c>
      <c r="U1276">
        <v>379.21790155342097</v>
      </c>
      <c r="V1276">
        <v>371.02875602711202</v>
      </c>
      <c r="W1276">
        <v>362.07203332726903</v>
      </c>
      <c r="X1276">
        <v>379.25803930301697</v>
      </c>
      <c r="Y1276">
        <v>388.31928893828399</v>
      </c>
      <c r="Z1276">
        <v>373.58920464430997</v>
      </c>
      <c r="AA1276">
        <v>396.20487103711798</v>
      </c>
      <c r="AB1276">
        <v>382.76157923367202</v>
      </c>
      <c r="AC1276">
        <v>373.73372408530003</v>
      </c>
      <c r="AD1276">
        <v>378.71191722976403</v>
      </c>
      <c r="AE1276">
        <v>364.71103672455502</v>
      </c>
      <c r="AF1276">
        <v>371.31333333466699</v>
      </c>
      <c r="AG1276">
        <v>363.10669793795302</v>
      </c>
      <c r="AH1276">
        <v>366.86912162387</v>
      </c>
      <c r="AI1276">
        <v>359.79314168854103</v>
      </c>
      <c r="AJ1276">
        <v>363.11140266890101</v>
      </c>
      <c r="AK1276">
        <v>360.423746751034</v>
      </c>
      <c r="AL1276">
        <v>358.55485249689002</v>
      </c>
      <c r="AM1276">
        <v>352.481504153929</v>
      </c>
      <c r="AN1276">
        <v>360.92754573234402</v>
      </c>
      <c r="AO1276">
        <v>364.15729683311201</v>
      </c>
      <c r="AP1276">
        <v>356.95161127998801</v>
      </c>
      <c r="AQ1276">
        <v>368.54139966248999</v>
      </c>
      <c r="AR1276">
        <v>363.05047542580797</v>
      </c>
      <c r="AS1276">
        <v>370.14300974395297</v>
      </c>
      <c r="AT1276">
        <v>363.42768719189303</v>
      </c>
      <c r="AU1276">
        <v>348.43234447677401</v>
      </c>
      <c r="AV1276">
        <v>354.81937271749001</v>
      </c>
      <c r="AW1276">
        <v>356.18748777249198</v>
      </c>
      <c r="AX1276">
        <v>350.62581719471899</v>
      </c>
      <c r="AY1276">
        <v>350.87985679867</v>
      </c>
      <c r="AZ1276">
        <v>347.29372605149399</v>
      </c>
      <c r="BA1276">
        <v>334.807534439363</v>
      </c>
      <c r="BB1276">
        <v>336.78875441671801</v>
      </c>
      <c r="BC1276">
        <v>340.14907644613101</v>
      </c>
      <c r="BD1276">
        <v>338.574476547458</v>
      </c>
      <c r="BE1276">
        <v>344.21689628436297</v>
      </c>
      <c r="BF1276">
        <v>328.22784648056</v>
      </c>
      <c r="BG1276">
        <v>325.99555164484701</v>
      </c>
      <c r="BH1276">
        <v>334.31972657775299</v>
      </c>
      <c r="BI1276">
        <v>325.90392155322002</v>
      </c>
      <c r="BJ1276">
        <v>330.707157146052</v>
      </c>
      <c r="BK1276">
        <v>335.75908693126502</v>
      </c>
      <c r="BL1276">
        <v>328.91118668085301</v>
      </c>
      <c r="BM1276">
        <v>340.45182219054902</v>
      </c>
      <c r="BN1276">
        <v>332.83925920444898</v>
      </c>
      <c r="BO1276">
        <v>328.69204992366201</v>
      </c>
      <c r="BP1276">
        <v>333.27160899868801</v>
      </c>
      <c r="BQ1276">
        <v>333.97574548642802</v>
      </c>
      <c r="BR1276">
        <v>329.42806017291201</v>
      </c>
      <c r="BS1276">
        <v>339.82728983985902</v>
      </c>
      <c r="BT1276">
        <v>346.65418488236998</v>
      </c>
      <c r="BU1276">
        <v>358.318155223529</v>
      </c>
      <c r="BV1276">
        <v>357.15120446711097</v>
      </c>
      <c r="BW1276">
        <v>364.49296074237799</v>
      </c>
      <c r="BX1276">
        <v>372.04973207445897</v>
      </c>
      <c r="BY1276">
        <v>387.50550455131901</v>
      </c>
      <c r="BZ1276">
        <v>381.45900715799797</v>
      </c>
      <c r="CA1276">
        <v>395.55602677500201</v>
      </c>
      <c r="CB1276">
        <v>399.42998743944599</v>
      </c>
      <c r="CC1276">
        <v>400.67790295029602</v>
      </c>
      <c r="CD1276">
        <v>376.36259076571298</v>
      </c>
      <c r="CE1276">
        <v>360.082189448848</v>
      </c>
      <c r="CF1276">
        <v>356.075692236978</v>
      </c>
      <c r="CG1276">
        <v>360.09211671839802</v>
      </c>
      <c r="CH1276">
        <v>374.805915482503</v>
      </c>
      <c r="CI1276">
        <v>359.64869371077998</v>
      </c>
      <c r="CJ1276">
        <v>373.900291119207</v>
      </c>
      <c r="CK1276">
        <v>369.71150481477201</v>
      </c>
      <c r="CL1276">
        <v>380.930392780793</v>
      </c>
      <c r="CM1276">
        <v>386.98956535309901</v>
      </c>
      <c r="CN1276">
        <v>375.81860865836899</v>
      </c>
      <c r="CO1276">
        <v>383.00682854771401</v>
      </c>
      <c r="CP1276">
        <v>369.49766163670199</v>
      </c>
      <c r="CQ1276">
        <v>376.18655213416997</v>
      </c>
      <c r="CR1276">
        <v>387.304656869756</v>
      </c>
      <c r="CS1276">
        <v>388.26302568520998</v>
      </c>
      <c r="CT1276">
        <v>399.35279669732301</v>
      </c>
      <c r="CU1276">
        <v>383.845198214162</v>
      </c>
      <c r="CV1276">
        <v>377.734818073398</v>
      </c>
      <c r="CW1276">
        <v>383.87012090826198</v>
      </c>
      <c r="CX1276">
        <v>376.16388665127897</v>
      </c>
      <c r="CY1276">
        <v>365.00234877716002</v>
      </c>
      <c r="CZ1276">
        <v>356.00242172487702</v>
      </c>
      <c r="DA1276">
        <v>365.77706349260399</v>
      </c>
      <c r="DB1276">
        <v>362.73362204642302</v>
      </c>
      <c r="DC1276">
        <v>347.54538106505203</v>
      </c>
      <c r="DD1276">
        <v>350.95438651537501</v>
      </c>
      <c r="DE1276">
        <v>346.88412434719402</v>
      </c>
      <c r="DF1276">
        <v>359.239304703708</v>
      </c>
      <c r="DG1276">
        <v>358.05300894057802</v>
      </c>
      <c r="DH1276">
        <v>358.01970998645999</v>
      </c>
      <c r="DI1276">
        <v>364.83150715315401</v>
      </c>
      <c r="DJ1276">
        <v>343.58227079798098</v>
      </c>
      <c r="DK1276">
        <v>344.34208876319298</v>
      </c>
      <c r="DL1276">
        <v>359.06470428189198</v>
      </c>
      <c r="DM1276">
        <v>352.024902062965</v>
      </c>
      <c r="DN1276">
        <v>347.09348150016302</v>
      </c>
      <c r="DO1276">
        <v>352.01684641046802</v>
      </c>
      <c r="DP1276">
        <v>356.22108835979799</v>
      </c>
      <c r="DQ1276">
        <v>351.77966466284499</v>
      </c>
      <c r="DR1276">
        <v>340.46823258929498</v>
      </c>
    </row>
    <row r="1277" spans="1:122" x14ac:dyDescent="0.25">
      <c r="A1277">
        <v>306.40854472630099</v>
      </c>
      <c r="B1277">
        <v>353.70619720928403</v>
      </c>
      <c r="C1277">
        <v>342.92831409315102</v>
      </c>
      <c r="D1277">
        <v>350.09730960844797</v>
      </c>
      <c r="E1277">
        <v>349.40256610525603</v>
      </c>
      <c r="F1277">
        <v>343.356063500706</v>
      </c>
      <c r="G1277">
        <v>342.14693023404197</v>
      </c>
      <c r="H1277">
        <v>339.81442959969303</v>
      </c>
      <c r="I1277">
        <v>349.09414780474202</v>
      </c>
      <c r="J1277">
        <v>334.33886966707598</v>
      </c>
      <c r="K1277">
        <v>335.34005276983697</v>
      </c>
      <c r="L1277">
        <v>350.19081456664298</v>
      </c>
      <c r="M1277">
        <v>341.308762601794</v>
      </c>
      <c r="N1277">
        <v>337.110904194299</v>
      </c>
      <c r="O1277">
        <v>342.12136860144</v>
      </c>
      <c r="P1277">
        <v>339.85124643236702</v>
      </c>
      <c r="Q1277">
        <v>378.73512800922299</v>
      </c>
      <c r="R1277">
        <v>370.06340607194602</v>
      </c>
      <c r="S1277">
        <v>369.24284102374202</v>
      </c>
      <c r="T1277">
        <v>385.614827926918</v>
      </c>
      <c r="U1277">
        <v>373.18808065903897</v>
      </c>
      <c r="V1277">
        <v>367.82376200135798</v>
      </c>
      <c r="W1277">
        <v>368.607671533982</v>
      </c>
      <c r="X1277">
        <v>381.46032168416002</v>
      </c>
      <c r="Y1277">
        <v>390.37726312803602</v>
      </c>
      <c r="Z1277">
        <v>367.19911001086302</v>
      </c>
      <c r="AA1277">
        <v>392.029899475842</v>
      </c>
      <c r="AB1277">
        <v>379.47329649424898</v>
      </c>
      <c r="AC1277">
        <v>372.05503878253199</v>
      </c>
      <c r="AD1277">
        <v>375.72105631683399</v>
      </c>
      <c r="AE1277">
        <v>368.38030729392699</v>
      </c>
      <c r="AF1277">
        <v>372.46382884585699</v>
      </c>
      <c r="AG1277">
        <v>360.74702558136897</v>
      </c>
      <c r="AH1277">
        <v>365.68357858827898</v>
      </c>
      <c r="AI1277">
        <v>354.57102740363899</v>
      </c>
      <c r="AJ1277">
        <v>361.02856015534798</v>
      </c>
      <c r="AK1277">
        <v>361.05368591086398</v>
      </c>
      <c r="AL1277">
        <v>358.71546791910902</v>
      </c>
      <c r="AM1277">
        <v>356.50270963129401</v>
      </c>
      <c r="AN1277">
        <v>363.68747137540601</v>
      </c>
      <c r="AO1277">
        <v>361.29609488254602</v>
      </c>
      <c r="AP1277">
        <v>357.35046212725399</v>
      </c>
      <c r="AQ1277">
        <v>365.95835828780599</v>
      </c>
      <c r="AR1277">
        <v>361.956224988879</v>
      </c>
      <c r="AS1277">
        <v>368.271272300519</v>
      </c>
      <c r="AT1277">
        <v>365.43892442597001</v>
      </c>
      <c r="AU1277">
        <v>352.80359944191798</v>
      </c>
      <c r="AV1277">
        <v>355.50575327584301</v>
      </c>
      <c r="AW1277">
        <v>350.69267154505701</v>
      </c>
      <c r="AX1277">
        <v>349.58836807130501</v>
      </c>
      <c r="AY1277">
        <v>348.561509983794</v>
      </c>
      <c r="AZ1277">
        <v>342.9173993151</v>
      </c>
      <c r="BA1277">
        <v>337.36495292555298</v>
      </c>
      <c r="BB1277">
        <v>338.60117184123601</v>
      </c>
      <c r="BC1277">
        <v>338.97044786011702</v>
      </c>
      <c r="BD1277">
        <v>336.50036097065203</v>
      </c>
      <c r="BE1277">
        <v>342.6690413348</v>
      </c>
      <c r="BF1277">
        <v>330.30134022006598</v>
      </c>
      <c r="BG1277">
        <v>329.34711022267498</v>
      </c>
      <c r="BH1277">
        <v>336.21095513114199</v>
      </c>
      <c r="BI1277">
        <v>325.12268654106299</v>
      </c>
      <c r="BJ1277">
        <v>330.51906961360203</v>
      </c>
      <c r="BK1277">
        <v>338.08129285834298</v>
      </c>
      <c r="BL1277">
        <v>329.865318716758</v>
      </c>
      <c r="BM1277">
        <v>341.58403419491498</v>
      </c>
      <c r="BN1277">
        <v>333.27539080748801</v>
      </c>
      <c r="BO1277">
        <v>326.081631253495</v>
      </c>
      <c r="BP1277">
        <v>328.827215981547</v>
      </c>
      <c r="BQ1277">
        <v>334.24901663983297</v>
      </c>
      <c r="BR1277">
        <v>324.35618700259403</v>
      </c>
      <c r="BS1277">
        <v>337.48592665200499</v>
      </c>
      <c r="BT1277">
        <v>343.93938021996001</v>
      </c>
      <c r="BU1277">
        <v>360.37863622237597</v>
      </c>
      <c r="BV1277">
        <v>359.04851993857199</v>
      </c>
      <c r="BW1277">
        <v>360.62570564946901</v>
      </c>
      <c r="BX1277">
        <v>375.699738968041</v>
      </c>
      <c r="BY1277">
        <v>387.26628036138902</v>
      </c>
      <c r="BZ1277">
        <v>378.96257549691302</v>
      </c>
      <c r="CA1277">
        <v>394.79318577725701</v>
      </c>
      <c r="CB1277">
        <v>396.15851014635501</v>
      </c>
      <c r="CC1277">
        <v>393.28204631893499</v>
      </c>
      <c r="CD1277">
        <v>369.44371216557198</v>
      </c>
      <c r="CE1277">
        <v>359.21311749781</v>
      </c>
      <c r="CF1277">
        <v>350.67593152979703</v>
      </c>
      <c r="CG1277">
        <v>357.84198565307202</v>
      </c>
      <c r="CH1277">
        <v>372.424638245062</v>
      </c>
      <c r="CI1277">
        <v>360.65510617693502</v>
      </c>
      <c r="CJ1277">
        <v>369.42027330887601</v>
      </c>
      <c r="CK1277">
        <v>364.20750561261599</v>
      </c>
      <c r="CL1277">
        <v>383.28008075939101</v>
      </c>
      <c r="CM1277">
        <v>385.24278849356398</v>
      </c>
      <c r="CN1277">
        <v>370.04591733800402</v>
      </c>
      <c r="CO1277">
        <v>383.379913104563</v>
      </c>
      <c r="CP1277">
        <v>368.43971412577099</v>
      </c>
      <c r="CQ1277">
        <v>375.603743784953</v>
      </c>
      <c r="CR1277">
        <v>387.96233688827402</v>
      </c>
      <c r="CS1277">
        <v>386.27950923032802</v>
      </c>
      <c r="CT1277">
        <v>395.02490823756602</v>
      </c>
      <c r="CU1277">
        <v>382.48387203768601</v>
      </c>
      <c r="CV1277">
        <v>376.05813401768597</v>
      </c>
      <c r="CW1277">
        <v>384.226352944751</v>
      </c>
      <c r="CX1277">
        <v>373.127473640402</v>
      </c>
      <c r="CY1277">
        <v>370.52208072485303</v>
      </c>
      <c r="CZ1277">
        <v>360.98684991393998</v>
      </c>
      <c r="DA1277">
        <v>367.01348335740698</v>
      </c>
      <c r="DB1277">
        <v>365.835031176511</v>
      </c>
      <c r="DC1277">
        <v>342.806814294248</v>
      </c>
      <c r="DD1277">
        <v>349.80861372478603</v>
      </c>
      <c r="DE1277">
        <v>347.604747893602</v>
      </c>
      <c r="DF1277">
        <v>359.82834327538399</v>
      </c>
      <c r="DG1277">
        <v>357.24758498933301</v>
      </c>
      <c r="DH1277">
        <v>352.18298482507799</v>
      </c>
      <c r="DI1277">
        <v>359.97796146150603</v>
      </c>
      <c r="DJ1277">
        <v>346.79444228132701</v>
      </c>
      <c r="DK1277">
        <v>343.45105168286199</v>
      </c>
      <c r="DL1277">
        <v>362.008342759399</v>
      </c>
      <c r="DM1277">
        <v>350.40360280160598</v>
      </c>
      <c r="DN1277">
        <v>345.761273098983</v>
      </c>
      <c r="DO1277">
        <v>358.32886049965703</v>
      </c>
      <c r="DP1277">
        <v>353.91961069623397</v>
      </c>
      <c r="DQ1277">
        <v>351.87778831633898</v>
      </c>
      <c r="DR1277">
        <v>343.18838263796499</v>
      </c>
    </row>
    <row r="1278" spans="1:122" x14ac:dyDescent="0.25">
      <c r="A1278">
        <v>306.648865153538</v>
      </c>
      <c r="B1278">
        <v>355.31618701625899</v>
      </c>
      <c r="C1278">
        <v>342.632242044946</v>
      </c>
      <c r="D1278">
        <v>348.53918587973698</v>
      </c>
      <c r="E1278">
        <v>351.32307618318902</v>
      </c>
      <c r="F1278">
        <v>343.13264958906802</v>
      </c>
      <c r="G1278">
        <v>343.53200965576298</v>
      </c>
      <c r="H1278">
        <v>342.10452618193398</v>
      </c>
      <c r="I1278">
        <v>347.536931006283</v>
      </c>
      <c r="J1278">
        <v>336.81207884586701</v>
      </c>
      <c r="K1278">
        <v>338.66054961165003</v>
      </c>
      <c r="L1278">
        <v>351.36633603884297</v>
      </c>
      <c r="M1278">
        <v>341.18757017539502</v>
      </c>
      <c r="N1278">
        <v>341.42281366338699</v>
      </c>
      <c r="O1278">
        <v>348.054491892334</v>
      </c>
      <c r="P1278">
        <v>340.91774230865798</v>
      </c>
      <c r="Q1278">
        <v>379.94835311025099</v>
      </c>
      <c r="R1278">
        <v>368.71324519863703</v>
      </c>
      <c r="S1278">
        <v>364.614212156809</v>
      </c>
      <c r="T1278">
        <v>384.67906406805298</v>
      </c>
      <c r="U1278">
        <v>372.47016149592099</v>
      </c>
      <c r="V1278">
        <v>364.44631448995301</v>
      </c>
      <c r="W1278">
        <v>366.73520618955098</v>
      </c>
      <c r="X1278">
        <v>380.10224106762598</v>
      </c>
      <c r="Y1278">
        <v>394.24152805696701</v>
      </c>
      <c r="Z1278">
        <v>370.26645509038298</v>
      </c>
      <c r="AA1278">
        <v>388.10028864203701</v>
      </c>
      <c r="AB1278">
        <v>377.57793084146698</v>
      </c>
      <c r="AC1278">
        <v>369.45725723580398</v>
      </c>
      <c r="AD1278">
        <v>370.83924885096701</v>
      </c>
      <c r="AE1278">
        <v>371.54830727022198</v>
      </c>
      <c r="AF1278">
        <v>371.30082656139098</v>
      </c>
      <c r="AG1278">
        <v>364.01154602406001</v>
      </c>
      <c r="AH1278">
        <v>366.71842832422402</v>
      </c>
      <c r="AI1278">
        <v>354.98694832306802</v>
      </c>
      <c r="AJ1278">
        <v>364.28769609099498</v>
      </c>
      <c r="AK1278">
        <v>363.84752416252599</v>
      </c>
      <c r="AL1278">
        <v>366.42149213737099</v>
      </c>
      <c r="AM1278">
        <v>358.438891001613</v>
      </c>
      <c r="AN1278">
        <v>363.12410008244098</v>
      </c>
      <c r="AO1278">
        <v>356.45831316940303</v>
      </c>
      <c r="AP1278">
        <v>355.53636596743098</v>
      </c>
      <c r="AQ1278">
        <v>365.74182469327297</v>
      </c>
      <c r="AR1278">
        <v>362.588993799565</v>
      </c>
      <c r="AS1278">
        <v>371.48145625418198</v>
      </c>
      <c r="AT1278">
        <v>370.26434020370999</v>
      </c>
      <c r="AU1278">
        <v>356.36120094174902</v>
      </c>
      <c r="AV1278">
        <v>355.18800339318102</v>
      </c>
      <c r="AW1278">
        <v>349.22334242248701</v>
      </c>
      <c r="AX1278">
        <v>346.05639667910901</v>
      </c>
      <c r="AY1278">
        <v>348.67699221867002</v>
      </c>
      <c r="AZ1278">
        <v>340.19726420845302</v>
      </c>
      <c r="BA1278">
        <v>336.52485043964799</v>
      </c>
      <c r="BB1278">
        <v>336.97683585435402</v>
      </c>
      <c r="BC1278">
        <v>338.16282453442898</v>
      </c>
      <c r="BD1278">
        <v>330.19350797605102</v>
      </c>
      <c r="BE1278">
        <v>344.29415198826001</v>
      </c>
      <c r="BF1278">
        <v>327.87350376362298</v>
      </c>
      <c r="BG1278">
        <v>331.41985358595201</v>
      </c>
      <c r="BH1278">
        <v>336.99860254400102</v>
      </c>
      <c r="BI1278">
        <v>330.46508693317298</v>
      </c>
      <c r="BJ1278">
        <v>327.675089810278</v>
      </c>
      <c r="BK1278">
        <v>332.97937872255198</v>
      </c>
      <c r="BL1278">
        <v>325.73038179794997</v>
      </c>
      <c r="BM1278">
        <v>340.65722025611001</v>
      </c>
      <c r="BN1278">
        <v>335.40924202862999</v>
      </c>
      <c r="BO1278">
        <v>329.734123471023</v>
      </c>
      <c r="BP1278">
        <v>330.44634110855498</v>
      </c>
      <c r="BQ1278">
        <v>334.56445310280202</v>
      </c>
      <c r="BR1278">
        <v>324.14644098725699</v>
      </c>
      <c r="BS1278">
        <v>336.38208033176898</v>
      </c>
      <c r="BT1278">
        <v>338.83471994515497</v>
      </c>
      <c r="BU1278">
        <v>360.85357493547599</v>
      </c>
      <c r="BV1278">
        <v>355.32956324657403</v>
      </c>
      <c r="BW1278">
        <v>361.46029677797299</v>
      </c>
      <c r="BX1278">
        <v>375.394588506491</v>
      </c>
      <c r="BY1278">
        <v>389.81640017187902</v>
      </c>
      <c r="BZ1278">
        <v>376.84499878543198</v>
      </c>
      <c r="CA1278">
        <v>391.23343918855301</v>
      </c>
      <c r="CB1278">
        <v>397.89160479807799</v>
      </c>
      <c r="CC1278">
        <v>394.207411544845</v>
      </c>
      <c r="CD1278">
        <v>369.13704823901202</v>
      </c>
      <c r="CE1278">
        <v>359.34295245514198</v>
      </c>
      <c r="CF1278">
        <v>350.97598105050798</v>
      </c>
      <c r="CG1278">
        <v>352.25595829218298</v>
      </c>
      <c r="CH1278">
        <v>375.53860593352698</v>
      </c>
      <c r="CI1278">
        <v>360.27878318203398</v>
      </c>
      <c r="CJ1278">
        <v>369.53058659103999</v>
      </c>
      <c r="CK1278">
        <v>362.102631740871</v>
      </c>
      <c r="CL1278">
        <v>382.69553253920202</v>
      </c>
      <c r="CM1278">
        <v>378.24359982686502</v>
      </c>
      <c r="CN1278">
        <v>368.34927968726299</v>
      </c>
      <c r="CO1278">
        <v>383.33432232802897</v>
      </c>
      <c r="CP1278">
        <v>369.96889721661398</v>
      </c>
      <c r="CQ1278">
        <v>372.94965703312101</v>
      </c>
      <c r="CR1278">
        <v>387.09369006546598</v>
      </c>
      <c r="CS1278">
        <v>388.17386482080099</v>
      </c>
      <c r="CT1278">
        <v>388.729578438803</v>
      </c>
      <c r="CU1278">
        <v>384.04625599915801</v>
      </c>
      <c r="CV1278">
        <v>382.90120097150498</v>
      </c>
      <c r="CW1278">
        <v>381.11069632655199</v>
      </c>
      <c r="CX1278">
        <v>376.64657591731202</v>
      </c>
      <c r="CY1278">
        <v>366.35582843377199</v>
      </c>
      <c r="CZ1278">
        <v>362.27807469663497</v>
      </c>
      <c r="DA1278">
        <v>367.996701322506</v>
      </c>
      <c r="DB1278">
        <v>364.585289180264</v>
      </c>
      <c r="DC1278">
        <v>340.64526449562902</v>
      </c>
      <c r="DD1278">
        <v>353.76454205610401</v>
      </c>
      <c r="DE1278">
        <v>349.86933333202398</v>
      </c>
      <c r="DF1278">
        <v>362.69033308925799</v>
      </c>
      <c r="DG1278">
        <v>356.94411090034299</v>
      </c>
      <c r="DH1278">
        <v>349.00329016158003</v>
      </c>
      <c r="DI1278">
        <v>363.62240750618503</v>
      </c>
      <c r="DJ1278">
        <v>356.50281560021301</v>
      </c>
      <c r="DK1278">
        <v>342.73676454690201</v>
      </c>
      <c r="DL1278">
        <v>358.072981484114</v>
      </c>
      <c r="DM1278">
        <v>347.406237092813</v>
      </c>
      <c r="DN1278">
        <v>346.82299647773999</v>
      </c>
      <c r="DO1278">
        <v>356.841699539101</v>
      </c>
      <c r="DP1278">
        <v>352.90896516781498</v>
      </c>
      <c r="DQ1278">
        <v>355.23019033531301</v>
      </c>
      <c r="DR1278">
        <v>340.62740445205702</v>
      </c>
    </row>
    <row r="1279" spans="1:122" x14ac:dyDescent="0.25">
      <c r="A1279">
        <v>306.88918558077398</v>
      </c>
      <c r="B1279">
        <v>352.42040192281303</v>
      </c>
      <c r="C1279">
        <v>339.41418333248203</v>
      </c>
      <c r="D1279">
        <v>342.36871214354699</v>
      </c>
      <c r="E1279">
        <v>347.21440486997301</v>
      </c>
      <c r="F1279">
        <v>347.760490319224</v>
      </c>
      <c r="G1279">
        <v>348.78150502359398</v>
      </c>
      <c r="H1279">
        <v>337.33247688892601</v>
      </c>
      <c r="I1279">
        <v>346.46775727943901</v>
      </c>
      <c r="J1279">
        <v>334.730200759632</v>
      </c>
      <c r="K1279">
        <v>331.18225510390499</v>
      </c>
      <c r="L1279">
        <v>352.12824067437202</v>
      </c>
      <c r="M1279">
        <v>343.45620042907598</v>
      </c>
      <c r="N1279">
        <v>344.28439074295699</v>
      </c>
      <c r="O1279">
        <v>345.79620017835902</v>
      </c>
      <c r="P1279">
        <v>342.04734272006999</v>
      </c>
      <c r="Q1279">
        <v>380.29983984306</v>
      </c>
      <c r="R1279">
        <v>366.65924858636703</v>
      </c>
      <c r="S1279">
        <v>365.91519426533802</v>
      </c>
      <c r="T1279">
        <v>383.78670378397499</v>
      </c>
      <c r="U1279">
        <v>370.77854332887898</v>
      </c>
      <c r="V1279">
        <v>363.225249359445</v>
      </c>
      <c r="W1279">
        <v>364.53752659054499</v>
      </c>
      <c r="X1279">
        <v>379.535001167507</v>
      </c>
      <c r="Y1279">
        <v>395.34135625431799</v>
      </c>
      <c r="Z1279">
        <v>365.94965709731201</v>
      </c>
      <c r="AA1279">
        <v>384.96258552248202</v>
      </c>
      <c r="AB1279">
        <v>373.02635051216203</v>
      </c>
      <c r="AC1279">
        <v>370.088925299523</v>
      </c>
      <c r="AD1279">
        <v>363.25561185459401</v>
      </c>
      <c r="AE1279">
        <v>366.66632235257799</v>
      </c>
      <c r="AF1279">
        <v>373.60026721374197</v>
      </c>
      <c r="AG1279">
        <v>361.82308780406601</v>
      </c>
      <c r="AH1279">
        <v>366.05036476801001</v>
      </c>
      <c r="AI1279">
        <v>357.19212651920401</v>
      </c>
      <c r="AJ1279">
        <v>363.309817009374</v>
      </c>
      <c r="AK1279">
        <v>367.52628359805902</v>
      </c>
      <c r="AL1279">
        <v>367.15005187433098</v>
      </c>
      <c r="AM1279">
        <v>361.036535076512</v>
      </c>
      <c r="AN1279">
        <v>368.05158577884998</v>
      </c>
      <c r="AO1279">
        <v>356.715345571157</v>
      </c>
      <c r="AP1279">
        <v>354.93219438317101</v>
      </c>
      <c r="AQ1279">
        <v>365.05477028439401</v>
      </c>
      <c r="AR1279">
        <v>362.72008680389803</v>
      </c>
      <c r="AS1279">
        <v>372.07455226539702</v>
      </c>
      <c r="AT1279">
        <v>367.514230403157</v>
      </c>
      <c r="AU1279">
        <v>357.33179239732402</v>
      </c>
      <c r="AV1279">
        <v>357.61119190968799</v>
      </c>
      <c r="AW1279">
        <v>353.657206295842</v>
      </c>
      <c r="AX1279">
        <v>347.27383941043502</v>
      </c>
      <c r="AY1279">
        <v>349.64229547197402</v>
      </c>
      <c r="AZ1279">
        <v>338.96986944126002</v>
      </c>
      <c r="BA1279">
        <v>338.47318018212002</v>
      </c>
      <c r="BB1279">
        <v>336.534112578514</v>
      </c>
      <c r="BC1279">
        <v>334.64669137508298</v>
      </c>
      <c r="BD1279">
        <v>328.99286146964101</v>
      </c>
      <c r="BE1279">
        <v>345.20730102369401</v>
      </c>
      <c r="BF1279">
        <v>329.64689177044102</v>
      </c>
      <c r="BG1279">
        <v>331.038200042315</v>
      </c>
      <c r="BH1279">
        <v>333.094013248968</v>
      </c>
      <c r="BI1279">
        <v>327.87178599387499</v>
      </c>
      <c r="BJ1279">
        <v>333.00401025168497</v>
      </c>
      <c r="BK1279">
        <v>336.53431823762799</v>
      </c>
      <c r="BL1279">
        <v>325.75856164859999</v>
      </c>
      <c r="BM1279">
        <v>338.34585289975303</v>
      </c>
      <c r="BN1279">
        <v>339.91018164711801</v>
      </c>
      <c r="BO1279">
        <v>334.12263338253001</v>
      </c>
      <c r="BP1279">
        <v>329.11931022578398</v>
      </c>
      <c r="BQ1279">
        <v>334.66628428937202</v>
      </c>
      <c r="BR1279">
        <v>324.05264645626397</v>
      </c>
      <c r="BS1279">
        <v>335.23309885545399</v>
      </c>
      <c r="BT1279">
        <v>336.44070307803599</v>
      </c>
      <c r="BU1279">
        <v>358.50789226964702</v>
      </c>
      <c r="BV1279">
        <v>358.245673494306</v>
      </c>
      <c r="BW1279">
        <v>364.89172131244999</v>
      </c>
      <c r="BX1279">
        <v>376.61462665352798</v>
      </c>
      <c r="BY1279">
        <v>397.253274613423</v>
      </c>
      <c r="BZ1279">
        <v>377.02064029861799</v>
      </c>
      <c r="CA1279">
        <v>393.69395072307299</v>
      </c>
      <c r="CB1279">
        <v>398.05218484303498</v>
      </c>
      <c r="CC1279">
        <v>395.07821704248602</v>
      </c>
      <c r="CD1279">
        <v>370.35077183508201</v>
      </c>
      <c r="CE1279">
        <v>359.488346983459</v>
      </c>
      <c r="CF1279">
        <v>358.67211029774501</v>
      </c>
      <c r="CG1279">
        <v>351.95581366710502</v>
      </c>
      <c r="CH1279">
        <v>375.83369608055301</v>
      </c>
      <c r="CI1279">
        <v>359.06343985052399</v>
      </c>
      <c r="CJ1279">
        <v>365.84298102985599</v>
      </c>
      <c r="CK1279">
        <v>363.42031545091498</v>
      </c>
      <c r="CL1279">
        <v>383.98738318601102</v>
      </c>
      <c r="CM1279">
        <v>379.30602003542202</v>
      </c>
      <c r="CN1279">
        <v>367.60146414728803</v>
      </c>
      <c r="CO1279">
        <v>383.56383874217403</v>
      </c>
      <c r="CP1279">
        <v>371.37064969424398</v>
      </c>
      <c r="CQ1279">
        <v>372.38833365255198</v>
      </c>
      <c r="CR1279">
        <v>387.71312579401302</v>
      </c>
      <c r="CS1279">
        <v>384.017828533402</v>
      </c>
      <c r="CT1279">
        <v>385.26870655602602</v>
      </c>
      <c r="CU1279">
        <v>381.01201151254901</v>
      </c>
      <c r="CV1279">
        <v>381.01461541830599</v>
      </c>
      <c r="CW1279">
        <v>380.80157346523498</v>
      </c>
      <c r="CX1279">
        <v>380.58187636454602</v>
      </c>
      <c r="CY1279">
        <v>370.55432773686101</v>
      </c>
      <c r="CZ1279">
        <v>362.78925750720799</v>
      </c>
      <c r="DA1279">
        <v>371.51384323595897</v>
      </c>
      <c r="DB1279">
        <v>362.51665518322602</v>
      </c>
      <c r="DC1279">
        <v>340.28370485419202</v>
      </c>
      <c r="DD1279">
        <v>355.62227807916202</v>
      </c>
      <c r="DE1279">
        <v>347.78794745465399</v>
      </c>
      <c r="DF1279">
        <v>365.16708778355598</v>
      </c>
      <c r="DG1279">
        <v>359.18268302676</v>
      </c>
      <c r="DH1279">
        <v>347.42941189993701</v>
      </c>
      <c r="DI1279">
        <v>361.529147539603</v>
      </c>
      <c r="DJ1279">
        <v>359.33901186572899</v>
      </c>
      <c r="DK1279">
        <v>340.462484112026</v>
      </c>
      <c r="DL1279">
        <v>356.24156636300103</v>
      </c>
      <c r="DM1279">
        <v>345.470699240957</v>
      </c>
      <c r="DN1279">
        <v>351.86258431110099</v>
      </c>
      <c r="DO1279">
        <v>356.72517221322897</v>
      </c>
      <c r="DP1279">
        <v>351.67724869394198</v>
      </c>
      <c r="DQ1279">
        <v>353.78919908748497</v>
      </c>
      <c r="DR1279">
        <v>342.28833552387403</v>
      </c>
    </row>
    <row r="1280" spans="1:122" x14ac:dyDescent="0.25">
      <c r="A1280">
        <v>307.12950600801003</v>
      </c>
      <c r="B1280">
        <v>352.05642167135602</v>
      </c>
      <c r="C1280">
        <v>338.15990486291798</v>
      </c>
      <c r="D1280">
        <v>341.68617950187399</v>
      </c>
      <c r="E1280">
        <v>350.646724509519</v>
      </c>
      <c r="F1280">
        <v>347.38628434202099</v>
      </c>
      <c r="G1280">
        <v>347.750929810066</v>
      </c>
      <c r="H1280">
        <v>339.55898984496599</v>
      </c>
      <c r="I1280">
        <v>346.73350469656901</v>
      </c>
      <c r="J1280">
        <v>338.35028548789199</v>
      </c>
      <c r="K1280">
        <v>333.88393878634503</v>
      </c>
      <c r="L1280">
        <v>354.90280554303001</v>
      </c>
      <c r="M1280">
        <v>342.015466937334</v>
      </c>
      <c r="N1280">
        <v>346.84282076209598</v>
      </c>
      <c r="O1280">
        <v>346.21866899682198</v>
      </c>
      <c r="P1280">
        <v>345.935287487354</v>
      </c>
      <c r="Q1280">
        <v>375.01498268176698</v>
      </c>
      <c r="R1280">
        <v>365.97577102300897</v>
      </c>
      <c r="S1280">
        <v>362.40110868543599</v>
      </c>
      <c r="T1280">
        <v>386.46160985290999</v>
      </c>
      <c r="U1280">
        <v>369.017727959149</v>
      </c>
      <c r="V1280">
        <v>360.78520145277002</v>
      </c>
      <c r="W1280">
        <v>362.35695212936201</v>
      </c>
      <c r="X1280">
        <v>376.186373212793</v>
      </c>
      <c r="Y1280">
        <v>391.71929244969101</v>
      </c>
      <c r="Z1280">
        <v>369.372881483573</v>
      </c>
      <c r="AA1280">
        <v>381.588465701779</v>
      </c>
      <c r="AB1280">
        <v>372.97001717464201</v>
      </c>
      <c r="AC1280">
        <v>370.62990938442601</v>
      </c>
      <c r="AD1280">
        <v>367.68292513485602</v>
      </c>
      <c r="AE1280">
        <v>370.39236669500701</v>
      </c>
      <c r="AF1280">
        <v>375.23900386521501</v>
      </c>
      <c r="AG1280">
        <v>364.745940216934</v>
      </c>
      <c r="AH1280">
        <v>367.16306131431202</v>
      </c>
      <c r="AI1280">
        <v>355.75258364221997</v>
      </c>
      <c r="AJ1280">
        <v>365.19201864003202</v>
      </c>
      <c r="AK1280">
        <v>366.20293932109001</v>
      </c>
      <c r="AL1280">
        <v>363.54622488264499</v>
      </c>
      <c r="AM1280">
        <v>363.46715030715097</v>
      </c>
      <c r="AN1280">
        <v>366.58080672408101</v>
      </c>
      <c r="AO1280">
        <v>353.61854343293902</v>
      </c>
      <c r="AP1280">
        <v>351.58148128532099</v>
      </c>
      <c r="AQ1280">
        <v>365.45581450335402</v>
      </c>
      <c r="AR1280">
        <v>358.96896133475099</v>
      </c>
      <c r="AS1280">
        <v>367.01380046089798</v>
      </c>
      <c r="AT1280">
        <v>362.65266613794103</v>
      </c>
      <c r="AU1280">
        <v>352.77786251425999</v>
      </c>
      <c r="AV1280">
        <v>357.17341868723503</v>
      </c>
      <c r="AW1280">
        <v>355.97384905480499</v>
      </c>
      <c r="AX1280">
        <v>343.42693623402403</v>
      </c>
      <c r="AY1280">
        <v>353.33813666974999</v>
      </c>
      <c r="AZ1280">
        <v>337.92387883535099</v>
      </c>
      <c r="BA1280">
        <v>337.92797985864098</v>
      </c>
      <c r="BB1280">
        <v>331.03505715460301</v>
      </c>
      <c r="BC1280">
        <v>335.89941694307601</v>
      </c>
      <c r="BD1280">
        <v>329.09371583273497</v>
      </c>
      <c r="BE1280">
        <v>342.40561388633103</v>
      </c>
      <c r="BF1280">
        <v>324.42849606082501</v>
      </c>
      <c r="BG1280">
        <v>334.19294202530199</v>
      </c>
      <c r="BH1280">
        <v>335.226265841312</v>
      </c>
      <c r="BI1280">
        <v>332.490443182435</v>
      </c>
      <c r="BJ1280">
        <v>333.72815065912403</v>
      </c>
      <c r="BK1280">
        <v>338.56686554714599</v>
      </c>
      <c r="BL1280">
        <v>330.47343398009502</v>
      </c>
      <c r="BM1280">
        <v>332.93100065604602</v>
      </c>
      <c r="BN1280">
        <v>343.13157600805499</v>
      </c>
      <c r="BO1280">
        <v>340.28120045926102</v>
      </c>
      <c r="BP1280">
        <v>326.04974135723398</v>
      </c>
      <c r="BQ1280">
        <v>334.07299475156498</v>
      </c>
      <c r="BR1280">
        <v>327.572555890572</v>
      </c>
      <c r="BS1280">
        <v>336.06330781497797</v>
      </c>
      <c r="BT1280">
        <v>334.37124580991201</v>
      </c>
      <c r="BU1280">
        <v>358.34252147044299</v>
      </c>
      <c r="BV1280">
        <v>359.29583650771599</v>
      </c>
      <c r="BW1280">
        <v>366.92308582313001</v>
      </c>
      <c r="BX1280">
        <v>375.60453354820601</v>
      </c>
      <c r="BY1280">
        <v>386.56946340403499</v>
      </c>
      <c r="BZ1280">
        <v>381.82277918603597</v>
      </c>
      <c r="CA1280">
        <v>392.410869553917</v>
      </c>
      <c r="CB1280">
        <v>398.700614969887</v>
      </c>
      <c r="CC1280">
        <v>387.935339919326</v>
      </c>
      <c r="CD1280">
        <v>373.85886654178199</v>
      </c>
      <c r="CE1280">
        <v>351.43139668352302</v>
      </c>
      <c r="CF1280">
        <v>358.81462150100703</v>
      </c>
      <c r="CG1280">
        <v>350.11447527929602</v>
      </c>
      <c r="CH1280">
        <v>374.815063626572</v>
      </c>
      <c r="CI1280">
        <v>359.45990118646699</v>
      </c>
      <c r="CJ1280">
        <v>361.95560251903902</v>
      </c>
      <c r="CK1280">
        <v>365.69720043302902</v>
      </c>
      <c r="CL1280">
        <v>376.34821231999899</v>
      </c>
      <c r="CM1280">
        <v>373.45929448353098</v>
      </c>
      <c r="CN1280">
        <v>363.47260433331297</v>
      </c>
      <c r="CO1280">
        <v>382.82113278700302</v>
      </c>
      <c r="CP1280">
        <v>372.34031163095602</v>
      </c>
      <c r="CQ1280">
        <v>368.72343460914902</v>
      </c>
      <c r="CR1280">
        <v>390.31591150621199</v>
      </c>
      <c r="CS1280">
        <v>379.81039727260298</v>
      </c>
      <c r="CT1280">
        <v>383.66798195736698</v>
      </c>
      <c r="CU1280">
        <v>375.69996220264898</v>
      </c>
      <c r="CV1280">
        <v>384.304841082113</v>
      </c>
      <c r="CW1280">
        <v>378.17294273609701</v>
      </c>
      <c r="CX1280">
        <v>383.49696198556398</v>
      </c>
      <c r="CY1280">
        <v>369.40460262805198</v>
      </c>
      <c r="CZ1280">
        <v>362.27368177649601</v>
      </c>
      <c r="DA1280">
        <v>369.84578651158199</v>
      </c>
      <c r="DB1280">
        <v>359.20013391010502</v>
      </c>
      <c r="DC1280">
        <v>346.72715002221901</v>
      </c>
      <c r="DD1280">
        <v>353.18883140196698</v>
      </c>
      <c r="DE1280">
        <v>350.53576877511102</v>
      </c>
      <c r="DF1280">
        <v>361.38224429151302</v>
      </c>
      <c r="DG1280">
        <v>361.83796418973202</v>
      </c>
      <c r="DH1280">
        <v>348.40509985578501</v>
      </c>
      <c r="DI1280">
        <v>359.85350593060701</v>
      </c>
      <c r="DJ1280">
        <v>360.299538553719</v>
      </c>
      <c r="DK1280">
        <v>339.096186839479</v>
      </c>
      <c r="DL1280">
        <v>351.08575835524198</v>
      </c>
      <c r="DM1280">
        <v>346.97460276838598</v>
      </c>
      <c r="DN1280">
        <v>350.22883525559303</v>
      </c>
      <c r="DO1280">
        <v>355.54661745381799</v>
      </c>
      <c r="DP1280">
        <v>351.96770817255498</v>
      </c>
      <c r="DQ1280">
        <v>346.88490931997399</v>
      </c>
      <c r="DR1280">
        <v>344.90243193131602</v>
      </c>
    </row>
    <row r="1281" spans="1:122" x14ac:dyDescent="0.25">
      <c r="A1281">
        <v>307.36982643524698</v>
      </c>
      <c r="B1281">
        <v>352.92254606660703</v>
      </c>
      <c r="C1281">
        <v>337.43330814380602</v>
      </c>
      <c r="D1281">
        <v>341.52286283600603</v>
      </c>
      <c r="E1281">
        <v>351.48178284313599</v>
      </c>
      <c r="F1281">
        <v>347.66435211819402</v>
      </c>
      <c r="G1281">
        <v>347.71596567317101</v>
      </c>
      <c r="H1281">
        <v>343.48894035129501</v>
      </c>
      <c r="I1281">
        <v>343.91811493998</v>
      </c>
      <c r="J1281">
        <v>341.710677380238</v>
      </c>
      <c r="K1281">
        <v>336.67703668284599</v>
      </c>
      <c r="L1281">
        <v>354.90368434100498</v>
      </c>
      <c r="M1281">
        <v>341.32497866474</v>
      </c>
      <c r="N1281">
        <v>347.007790985648</v>
      </c>
      <c r="O1281">
        <v>341.41806690756403</v>
      </c>
      <c r="P1281">
        <v>351.55458354265301</v>
      </c>
      <c r="Q1281">
        <v>374.14521629145901</v>
      </c>
      <c r="R1281">
        <v>360.909545045725</v>
      </c>
      <c r="S1281">
        <v>363.62903781669303</v>
      </c>
      <c r="T1281">
        <v>391.11896418626202</v>
      </c>
      <c r="U1281">
        <v>367.26619702992201</v>
      </c>
      <c r="V1281">
        <v>363.10578908339897</v>
      </c>
      <c r="W1281">
        <v>369.87366027281303</v>
      </c>
      <c r="X1281">
        <v>373.15049176412299</v>
      </c>
      <c r="Y1281">
        <v>389.31329812437502</v>
      </c>
      <c r="Z1281">
        <v>370.79101911961101</v>
      </c>
      <c r="AA1281">
        <v>383.855718680427</v>
      </c>
      <c r="AB1281">
        <v>372.98595487626</v>
      </c>
      <c r="AC1281">
        <v>369.62559631245603</v>
      </c>
      <c r="AD1281">
        <v>367.235597071965</v>
      </c>
      <c r="AE1281">
        <v>370.82862410930301</v>
      </c>
      <c r="AF1281">
        <v>376.19502897704501</v>
      </c>
      <c r="AG1281">
        <v>361.761516550458</v>
      </c>
      <c r="AH1281">
        <v>368.393293527894</v>
      </c>
      <c r="AI1281">
        <v>358.53092847460101</v>
      </c>
      <c r="AJ1281">
        <v>363.760977038541</v>
      </c>
      <c r="AK1281">
        <v>361.94872868723701</v>
      </c>
      <c r="AL1281">
        <v>362.35610446608302</v>
      </c>
      <c r="AM1281">
        <v>367.46090645049497</v>
      </c>
      <c r="AN1281">
        <v>362.04703391223001</v>
      </c>
      <c r="AO1281">
        <v>349.920700168042</v>
      </c>
      <c r="AP1281">
        <v>354.18826431566401</v>
      </c>
      <c r="AQ1281">
        <v>367.40754497535698</v>
      </c>
      <c r="AR1281">
        <v>353.45823393327402</v>
      </c>
      <c r="AS1281">
        <v>361.68808043190103</v>
      </c>
      <c r="AT1281">
        <v>361.91563725647399</v>
      </c>
      <c r="AU1281">
        <v>352.57189835609802</v>
      </c>
      <c r="AV1281">
        <v>353.62904010725498</v>
      </c>
      <c r="AW1281">
        <v>355.99805837768099</v>
      </c>
      <c r="AX1281">
        <v>347.85659215192601</v>
      </c>
      <c r="AY1281">
        <v>347.88104581302798</v>
      </c>
      <c r="AZ1281">
        <v>340.41995680333002</v>
      </c>
      <c r="BA1281">
        <v>336.92908440710301</v>
      </c>
      <c r="BB1281">
        <v>330.08822901183999</v>
      </c>
      <c r="BC1281">
        <v>337.679896471071</v>
      </c>
      <c r="BD1281">
        <v>323.73366145914201</v>
      </c>
      <c r="BE1281">
        <v>342.077936948667</v>
      </c>
      <c r="BF1281">
        <v>324.63949877513699</v>
      </c>
      <c r="BG1281">
        <v>338.93630559387799</v>
      </c>
      <c r="BH1281">
        <v>334.59715634236102</v>
      </c>
      <c r="BI1281">
        <v>330.452403555091</v>
      </c>
      <c r="BJ1281">
        <v>336.43139703564702</v>
      </c>
      <c r="BK1281">
        <v>336.19375589414301</v>
      </c>
      <c r="BL1281">
        <v>331.73239747585302</v>
      </c>
      <c r="BM1281">
        <v>333.38396276555699</v>
      </c>
      <c r="BN1281">
        <v>339.48584033324198</v>
      </c>
      <c r="BO1281">
        <v>340.71720536378501</v>
      </c>
      <c r="BP1281">
        <v>325.966454328841</v>
      </c>
      <c r="BQ1281">
        <v>333.382483433083</v>
      </c>
      <c r="BR1281">
        <v>329.46998452219299</v>
      </c>
      <c r="BS1281">
        <v>339.84663712012002</v>
      </c>
      <c r="BT1281">
        <v>337.24125527667002</v>
      </c>
      <c r="BU1281">
        <v>357.49789708686097</v>
      </c>
      <c r="BV1281">
        <v>357.58674586359001</v>
      </c>
      <c r="BW1281">
        <v>363.43587206950798</v>
      </c>
      <c r="BX1281">
        <v>373.026256239708</v>
      </c>
      <c r="BY1281">
        <v>387.11129404536899</v>
      </c>
      <c r="BZ1281">
        <v>384.71680906810701</v>
      </c>
      <c r="CA1281">
        <v>389.32955621327801</v>
      </c>
      <c r="CB1281">
        <v>396.55527818620902</v>
      </c>
      <c r="CC1281">
        <v>384.90917503771499</v>
      </c>
      <c r="CD1281">
        <v>378.61900254168899</v>
      </c>
      <c r="CE1281">
        <v>356.728618589973</v>
      </c>
      <c r="CF1281">
        <v>355.83432836000998</v>
      </c>
      <c r="CG1281">
        <v>342.92302227525403</v>
      </c>
      <c r="CH1281">
        <v>372.87661149335298</v>
      </c>
      <c r="CI1281">
        <v>358.38708539619</v>
      </c>
      <c r="CJ1281">
        <v>358.12299114774999</v>
      </c>
      <c r="CK1281">
        <v>364.58089598082603</v>
      </c>
      <c r="CL1281">
        <v>375.42782898290801</v>
      </c>
      <c r="CM1281">
        <v>374.00861992279499</v>
      </c>
      <c r="CN1281">
        <v>358.84570786720701</v>
      </c>
      <c r="CO1281">
        <v>383.24340590229201</v>
      </c>
      <c r="CP1281">
        <v>373.41984658395103</v>
      </c>
      <c r="CQ1281">
        <v>362.99288225554699</v>
      </c>
      <c r="CR1281">
        <v>385.91367483256499</v>
      </c>
      <c r="CS1281">
        <v>379.17489980829703</v>
      </c>
      <c r="CT1281">
        <v>381.70272241201201</v>
      </c>
      <c r="CU1281">
        <v>374.28780223995801</v>
      </c>
      <c r="CV1281">
        <v>383.45816274994797</v>
      </c>
      <c r="CW1281">
        <v>379.77171795010702</v>
      </c>
      <c r="CX1281">
        <v>380.61852252887797</v>
      </c>
      <c r="CY1281">
        <v>371.42983187816498</v>
      </c>
      <c r="CZ1281">
        <v>364.26140288397102</v>
      </c>
      <c r="DA1281">
        <v>370.77366910927299</v>
      </c>
      <c r="DB1281">
        <v>358.59358959734402</v>
      </c>
      <c r="DC1281">
        <v>349.65058413744799</v>
      </c>
      <c r="DD1281">
        <v>348.51790763333702</v>
      </c>
      <c r="DE1281">
        <v>353.43211072855598</v>
      </c>
      <c r="DF1281">
        <v>356.95142155941301</v>
      </c>
      <c r="DG1281">
        <v>358.80153688115701</v>
      </c>
      <c r="DH1281">
        <v>346.43791731488301</v>
      </c>
      <c r="DI1281">
        <v>360.16133356576501</v>
      </c>
      <c r="DJ1281">
        <v>361.48703262732403</v>
      </c>
      <c r="DK1281">
        <v>342.37345997679699</v>
      </c>
      <c r="DL1281">
        <v>349.83319494132701</v>
      </c>
      <c r="DM1281">
        <v>347.53526140684198</v>
      </c>
      <c r="DN1281">
        <v>349.57065740755399</v>
      </c>
      <c r="DO1281">
        <v>354.80463931458002</v>
      </c>
      <c r="DP1281">
        <v>353.18380956776298</v>
      </c>
      <c r="DQ1281">
        <v>351.24177507858099</v>
      </c>
      <c r="DR1281">
        <v>345.25814390321699</v>
      </c>
    </row>
    <row r="1282" spans="1:122" x14ac:dyDescent="0.25">
      <c r="A1282">
        <v>307.61014686248302</v>
      </c>
      <c r="B1282">
        <v>353.13763736791799</v>
      </c>
      <c r="C1282">
        <v>335.663759775492</v>
      </c>
      <c r="D1282">
        <v>344.948999323549</v>
      </c>
      <c r="E1282">
        <v>351.04840152193998</v>
      </c>
      <c r="F1282">
        <v>347.47294363873698</v>
      </c>
      <c r="G1282">
        <v>346.95830245474099</v>
      </c>
      <c r="H1282">
        <v>340.39655553395397</v>
      </c>
      <c r="I1282">
        <v>345.34955388869997</v>
      </c>
      <c r="J1282">
        <v>347.61823964373002</v>
      </c>
      <c r="K1282">
        <v>340.46000298103598</v>
      </c>
      <c r="L1282">
        <v>354.41223706763901</v>
      </c>
      <c r="M1282">
        <v>347.58233995950798</v>
      </c>
      <c r="N1282">
        <v>346.91038823133403</v>
      </c>
      <c r="O1282">
        <v>340.97126972323002</v>
      </c>
      <c r="P1282">
        <v>347.51203332796098</v>
      </c>
      <c r="Q1282">
        <v>371.30070412243902</v>
      </c>
      <c r="R1282">
        <v>359.39509787878097</v>
      </c>
      <c r="S1282">
        <v>365.778370414677</v>
      </c>
      <c r="T1282">
        <v>387.37276988859901</v>
      </c>
      <c r="U1282">
        <v>367.42561120608099</v>
      </c>
      <c r="V1282">
        <v>368.73728504848498</v>
      </c>
      <c r="W1282">
        <v>371.17456866564203</v>
      </c>
      <c r="X1282">
        <v>372.05121842584202</v>
      </c>
      <c r="Y1282">
        <v>390.83418685615101</v>
      </c>
      <c r="Z1282">
        <v>370.944381556731</v>
      </c>
      <c r="AA1282">
        <v>383.95323624021302</v>
      </c>
      <c r="AB1282">
        <v>374.26200909358499</v>
      </c>
      <c r="AC1282">
        <v>370.07377183193898</v>
      </c>
      <c r="AD1282">
        <v>366.56709045026003</v>
      </c>
      <c r="AE1282">
        <v>372.30083855571002</v>
      </c>
      <c r="AF1282">
        <v>377.64601372671098</v>
      </c>
      <c r="AG1282">
        <v>366.01607681851402</v>
      </c>
      <c r="AH1282">
        <v>367.31560841617301</v>
      </c>
      <c r="AI1282">
        <v>361.01766226303403</v>
      </c>
      <c r="AJ1282">
        <v>361.94067839503998</v>
      </c>
      <c r="AK1282">
        <v>365.38146091002</v>
      </c>
      <c r="AL1282">
        <v>360.51384563290998</v>
      </c>
      <c r="AM1282">
        <v>372.908842755585</v>
      </c>
      <c r="AN1282">
        <v>360.25349905629702</v>
      </c>
      <c r="AO1282">
        <v>353.81068181868301</v>
      </c>
      <c r="AP1282">
        <v>356.81810286684998</v>
      </c>
      <c r="AQ1282">
        <v>362.67626440350898</v>
      </c>
      <c r="AR1282">
        <v>353.50241262369701</v>
      </c>
      <c r="AS1282">
        <v>360.81324535397101</v>
      </c>
      <c r="AT1282">
        <v>362.84058360303499</v>
      </c>
      <c r="AU1282">
        <v>354.664074092737</v>
      </c>
      <c r="AV1282">
        <v>353.59189404318403</v>
      </c>
      <c r="AW1282">
        <v>355.29215425231598</v>
      </c>
      <c r="AX1282">
        <v>346.12228484738199</v>
      </c>
      <c r="AY1282">
        <v>347.91964343602302</v>
      </c>
      <c r="AZ1282">
        <v>342.79956130191903</v>
      </c>
      <c r="BA1282">
        <v>340.81522607171701</v>
      </c>
      <c r="BB1282">
        <v>334.04895524605098</v>
      </c>
      <c r="BC1282">
        <v>336.10573800582699</v>
      </c>
      <c r="BD1282">
        <v>327.19818990084099</v>
      </c>
      <c r="BE1282">
        <v>337.66218081336302</v>
      </c>
      <c r="BF1282">
        <v>326.47753677819901</v>
      </c>
      <c r="BG1282">
        <v>342.47336880761799</v>
      </c>
      <c r="BH1282">
        <v>335.92927400212801</v>
      </c>
      <c r="BI1282">
        <v>330.73793148938898</v>
      </c>
      <c r="BJ1282">
        <v>338.93911151265303</v>
      </c>
      <c r="BK1282">
        <v>337.72031476473597</v>
      </c>
      <c r="BL1282">
        <v>336.18329250441099</v>
      </c>
      <c r="BM1282">
        <v>331.14979510398598</v>
      </c>
      <c r="BN1282">
        <v>336.48189585612698</v>
      </c>
      <c r="BO1282">
        <v>341.20326931688697</v>
      </c>
      <c r="BP1282">
        <v>321.74564184155099</v>
      </c>
      <c r="BQ1282">
        <v>334.107787067142</v>
      </c>
      <c r="BR1282">
        <v>330.64502911694399</v>
      </c>
      <c r="BS1282">
        <v>332.59628025243097</v>
      </c>
      <c r="BT1282">
        <v>337.74583345533102</v>
      </c>
      <c r="BU1282">
        <v>359.21417838918097</v>
      </c>
      <c r="BV1282">
        <v>360.16189758487297</v>
      </c>
      <c r="BW1282">
        <v>363.67592072547001</v>
      </c>
      <c r="BX1282">
        <v>372.384449584366</v>
      </c>
      <c r="BY1282">
        <v>387.11613666492298</v>
      </c>
      <c r="BZ1282">
        <v>390.22107922024799</v>
      </c>
      <c r="CA1282">
        <v>390.03365658163699</v>
      </c>
      <c r="CB1282">
        <v>398.22664248614899</v>
      </c>
      <c r="CC1282">
        <v>386.281090165004</v>
      </c>
      <c r="CD1282">
        <v>374.76673507683</v>
      </c>
      <c r="CE1282">
        <v>360.39014291378601</v>
      </c>
      <c r="CF1282">
        <v>358.48837534250998</v>
      </c>
      <c r="CG1282">
        <v>339.56458123991098</v>
      </c>
      <c r="CH1282">
        <v>369.37420539199201</v>
      </c>
      <c r="CI1282">
        <v>359.423199354649</v>
      </c>
      <c r="CJ1282">
        <v>357.28518194161802</v>
      </c>
      <c r="CK1282">
        <v>369.26241600416603</v>
      </c>
      <c r="CL1282">
        <v>376.37651881944601</v>
      </c>
      <c r="CM1282">
        <v>366.53967221778498</v>
      </c>
      <c r="CN1282">
        <v>357.118085981847</v>
      </c>
      <c r="CO1282">
        <v>381.63033261715799</v>
      </c>
      <c r="CP1282">
        <v>373.78236767754203</v>
      </c>
      <c r="CQ1282">
        <v>364.23492179461999</v>
      </c>
      <c r="CR1282">
        <v>379.04099996694998</v>
      </c>
      <c r="CS1282">
        <v>382.20132284583002</v>
      </c>
      <c r="CT1282">
        <v>381.10752120306802</v>
      </c>
      <c r="CU1282">
        <v>377.60921707544901</v>
      </c>
      <c r="CV1282">
        <v>380.618728858211</v>
      </c>
      <c r="CW1282">
        <v>379.43789102017899</v>
      </c>
      <c r="CX1282">
        <v>374.82189516993998</v>
      </c>
      <c r="CY1282">
        <v>368.72047134081498</v>
      </c>
      <c r="CZ1282">
        <v>363.498958740001</v>
      </c>
      <c r="DA1282">
        <v>366.90344905770701</v>
      </c>
      <c r="DB1282">
        <v>360.95212261415003</v>
      </c>
      <c r="DC1282">
        <v>353.42237170647297</v>
      </c>
      <c r="DD1282">
        <v>349.137950154029</v>
      </c>
      <c r="DE1282">
        <v>354.62521927950002</v>
      </c>
      <c r="DF1282">
        <v>355.45582874443801</v>
      </c>
      <c r="DG1282">
        <v>354.68385722683001</v>
      </c>
      <c r="DH1282">
        <v>345.26245362987299</v>
      </c>
      <c r="DI1282">
        <v>358.67395194745097</v>
      </c>
      <c r="DJ1282">
        <v>358.90503580158401</v>
      </c>
      <c r="DK1282">
        <v>344.62333311807902</v>
      </c>
      <c r="DL1282">
        <v>349.14335106910801</v>
      </c>
      <c r="DM1282">
        <v>350.63388563688102</v>
      </c>
      <c r="DN1282">
        <v>354.57014823178599</v>
      </c>
      <c r="DO1282">
        <v>353.57827320858797</v>
      </c>
      <c r="DP1282">
        <v>347.986263375813</v>
      </c>
      <c r="DQ1282">
        <v>357.18269178000202</v>
      </c>
      <c r="DR1282">
        <v>345.14092231517202</v>
      </c>
    </row>
    <row r="1283" spans="1:122" x14ac:dyDescent="0.25">
      <c r="A1283">
        <v>307.85046728971901</v>
      </c>
      <c r="B1283">
        <v>354.93538286312599</v>
      </c>
      <c r="C1283">
        <v>335.16281475528399</v>
      </c>
      <c r="D1283">
        <v>348.68451855043799</v>
      </c>
      <c r="E1283">
        <v>352.62109843787198</v>
      </c>
      <c r="F1283">
        <v>349.49725643943998</v>
      </c>
      <c r="G1283">
        <v>347.21248565177598</v>
      </c>
      <c r="H1283">
        <v>338.25252468272902</v>
      </c>
      <c r="I1283">
        <v>343.33004851235</v>
      </c>
      <c r="J1283">
        <v>349.98255570976198</v>
      </c>
      <c r="K1283">
        <v>342.57321762875301</v>
      </c>
      <c r="L1283">
        <v>353.45607067057398</v>
      </c>
      <c r="M1283">
        <v>347.469020558512</v>
      </c>
      <c r="N1283">
        <v>348.695506807676</v>
      </c>
      <c r="O1283">
        <v>337.80632724675201</v>
      </c>
      <c r="P1283">
        <v>347.75183555823497</v>
      </c>
      <c r="Q1283">
        <v>370.24533109043102</v>
      </c>
      <c r="R1283">
        <v>353.523533620931</v>
      </c>
      <c r="S1283">
        <v>364.06706467820197</v>
      </c>
      <c r="T1283">
        <v>381.71955197128898</v>
      </c>
      <c r="U1283">
        <v>365.24988161051198</v>
      </c>
      <c r="V1283">
        <v>369.92920013507899</v>
      </c>
      <c r="W1283">
        <v>370.763102769787</v>
      </c>
      <c r="X1283">
        <v>368.67095269423697</v>
      </c>
      <c r="Y1283">
        <v>389.10955577083803</v>
      </c>
      <c r="Z1283">
        <v>368.36634779020198</v>
      </c>
      <c r="AA1283">
        <v>381.26796871070002</v>
      </c>
      <c r="AB1283">
        <v>369.08009127741599</v>
      </c>
      <c r="AC1283">
        <v>366.92480493077198</v>
      </c>
      <c r="AD1283">
        <v>367.41105922588798</v>
      </c>
      <c r="AE1283">
        <v>374.723618920408</v>
      </c>
      <c r="AF1283">
        <v>377.68641833731903</v>
      </c>
      <c r="AG1283">
        <v>369.76620582130602</v>
      </c>
      <c r="AH1283">
        <v>363.24269230523402</v>
      </c>
      <c r="AI1283">
        <v>361.66143036161299</v>
      </c>
      <c r="AJ1283">
        <v>363.39213041657302</v>
      </c>
      <c r="AK1283">
        <v>365.68255986846498</v>
      </c>
      <c r="AL1283">
        <v>359.611681821616</v>
      </c>
      <c r="AM1283">
        <v>375.294906253747</v>
      </c>
      <c r="AN1283">
        <v>361.688479240736</v>
      </c>
      <c r="AO1283">
        <v>357.35607262740302</v>
      </c>
      <c r="AP1283">
        <v>355.83931205820102</v>
      </c>
      <c r="AQ1283">
        <v>360.11925756421601</v>
      </c>
      <c r="AR1283">
        <v>354.30302892193799</v>
      </c>
      <c r="AS1283">
        <v>358.63582531481001</v>
      </c>
      <c r="AT1283">
        <v>363.47238305174199</v>
      </c>
      <c r="AU1283">
        <v>355.98727969116499</v>
      </c>
      <c r="AV1283">
        <v>348.712996274506</v>
      </c>
      <c r="AW1283">
        <v>355.12244866234198</v>
      </c>
      <c r="AX1283">
        <v>341.79021938225202</v>
      </c>
      <c r="AY1283">
        <v>349.35291244292102</v>
      </c>
      <c r="AZ1283">
        <v>340.87490136807202</v>
      </c>
      <c r="BA1283">
        <v>338.182225026156</v>
      </c>
      <c r="BB1283">
        <v>335.39078303953301</v>
      </c>
      <c r="BC1283">
        <v>334.57200653674499</v>
      </c>
      <c r="BD1283">
        <v>328.26526923976002</v>
      </c>
      <c r="BE1283">
        <v>334.87661795511002</v>
      </c>
      <c r="BF1283">
        <v>326.89044284681199</v>
      </c>
      <c r="BG1283">
        <v>340.267197992452</v>
      </c>
      <c r="BH1283">
        <v>333.69378992322999</v>
      </c>
      <c r="BI1283">
        <v>332.99212308549897</v>
      </c>
      <c r="BJ1283">
        <v>343.75059828884702</v>
      </c>
      <c r="BK1283">
        <v>336.29040223147302</v>
      </c>
      <c r="BL1283">
        <v>339.02515839730103</v>
      </c>
      <c r="BM1283">
        <v>328.160957300576</v>
      </c>
      <c r="BN1283">
        <v>333.12997682776597</v>
      </c>
      <c r="BO1283">
        <v>340.33357556575601</v>
      </c>
      <c r="BP1283">
        <v>320.63049753399798</v>
      </c>
      <c r="BQ1283">
        <v>333.808735288614</v>
      </c>
      <c r="BR1283">
        <v>330.47507997724699</v>
      </c>
      <c r="BS1283">
        <v>328.89859873913099</v>
      </c>
      <c r="BT1283">
        <v>335.54152024093997</v>
      </c>
      <c r="BU1283">
        <v>356.479182513056</v>
      </c>
      <c r="BV1283">
        <v>358.86854050017001</v>
      </c>
      <c r="BW1283">
        <v>360.49709672954998</v>
      </c>
      <c r="BX1283">
        <v>372.46823742412698</v>
      </c>
      <c r="BY1283">
        <v>379.559159241006</v>
      </c>
      <c r="BZ1283">
        <v>394.11336684881502</v>
      </c>
      <c r="CA1283">
        <v>385.66291464735599</v>
      </c>
      <c r="CB1283">
        <v>396.17076938530198</v>
      </c>
      <c r="CC1283">
        <v>386.39463051454197</v>
      </c>
      <c r="CD1283">
        <v>374.38620620700902</v>
      </c>
      <c r="CE1283">
        <v>360.60299564257002</v>
      </c>
      <c r="CF1283">
        <v>356.47955675794299</v>
      </c>
      <c r="CG1283">
        <v>340.43707642637099</v>
      </c>
      <c r="CH1283">
        <v>366.46285091235399</v>
      </c>
      <c r="CI1283">
        <v>358.29231811605598</v>
      </c>
      <c r="CJ1283">
        <v>357.67688823447003</v>
      </c>
      <c r="CK1283">
        <v>371.10117869944798</v>
      </c>
      <c r="CL1283">
        <v>370.35410205799599</v>
      </c>
      <c r="CM1283">
        <v>362.39785805999702</v>
      </c>
      <c r="CN1283">
        <v>356.66113007437002</v>
      </c>
      <c r="CO1283">
        <v>376.05835851165199</v>
      </c>
      <c r="CP1283">
        <v>377.21772999732002</v>
      </c>
      <c r="CQ1283">
        <v>363.12081730742</v>
      </c>
      <c r="CR1283">
        <v>376.519096486119</v>
      </c>
      <c r="CS1283">
        <v>380.97109052868399</v>
      </c>
      <c r="CT1283">
        <v>378.48024024419601</v>
      </c>
      <c r="CU1283">
        <v>378.22952803147899</v>
      </c>
      <c r="CV1283">
        <v>381.77929415297302</v>
      </c>
      <c r="CW1283">
        <v>377.82409601068002</v>
      </c>
      <c r="CX1283">
        <v>372.20786926045099</v>
      </c>
      <c r="CY1283">
        <v>368.65832088972297</v>
      </c>
      <c r="CZ1283">
        <v>362.87991508092</v>
      </c>
      <c r="DA1283">
        <v>364.05922660163401</v>
      </c>
      <c r="DB1283">
        <v>361.565562264714</v>
      </c>
      <c r="DC1283">
        <v>352.59470317680803</v>
      </c>
      <c r="DD1283">
        <v>342.44677096973197</v>
      </c>
      <c r="DE1283">
        <v>355.604924579505</v>
      </c>
      <c r="DF1283">
        <v>353.822927906156</v>
      </c>
      <c r="DG1283">
        <v>354.88765164918902</v>
      </c>
      <c r="DH1283">
        <v>348.770808511018</v>
      </c>
      <c r="DI1283">
        <v>356.03047883360898</v>
      </c>
      <c r="DJ1283">
        <v>359.91136393380299</v>
      </c>
      <c r="DK1283">
        <v>348.86181675808598</v>
      </c>
      <c r="DL1283">
        <v>347.591307483457</v>
      </c>
      <c r="DM1283">
        <v>355.48305719502599</v>
      </c>
      <c r="DN1283">
        <v>353.559571746426</v>
      </c>
      <c r="DO1283">
        <v>354.32822875929298</v>
      </c>
      <c r="DP1283">
        <v>349.05883555585399</v>
      </c>
      <c r="DQ1283">
        <v>356.93300913363902</v>
      </c>
      <c r="DR1283">
        <v>348.07100066257999</v>
      </c>
    </row>
    <row r="1284" spans="1:122" x14ac:dyDescent="0.25">
      <c r="A1284">
        <v>308.09078771695499</v>
      </c>
      <c r="B1284">
        <v>353.336288321832</v>
      </c>
      <c r="C1284">
        <v>340.00078809525701</v>
      </c>
      <c r="D1284">
        <v>346.14832214692001</v>
      </c>
      <c r="E1284">
        <v>352.68550652202202</v>
      </c>
      <c r="F1284">
        <v>349.943263411869</v>
      </c>
      <c r="G1284">
        <v>342.45455741345802</v>
      </c>
      <c r="H1284">
        <v>334.665495495127</v>
      </c>
      <c r="I1284">
        <v>344.49862796051298</v>
      </c>
      <c r="J1284">
        <v>352.36859220866398</v>
      </c>
      <c r="K1284">
        <v>347.58837302250299</v>
      </c>
      <c r="L1284">
        <v>349.67627927573602</v>
      </c>
      <c r="M1284">
        <v>348.878931951352</v>
      </c>
      <c r="N1284">
        <v>349.69867056399301</v>
      </c>
      <c r="O1284">
        <v>334.52031834870201</v>
      </c>
      <c r="P1284">
        <v>349.56565295382001</v>
      </c>
      <c r="Q1284">
        <v>369.899165078252</v>
      </c>
      <c r="R1284">
        <v>356.31995221144803</v>
      </c>
      <c r="S1284">
        <v>366.78212709996598</v>
      </c>
      <c r="T1284">
        <v>384.98812466985601</v>
      </c>
      <c r="U1284">
        <v>372.32410027257998</v>
      </c>
      <c r="V1284">
        <v>370.92715985617502</v>
      </c>
      <c r="W1284">
        <v>364.89409453042202</v>
      </c>
      <c r="X1284">
        <v>365.80541093044002</v>
      </c>
      <c r="Y1284">
        <v>383.55010670733702</v>
      </c>
      <c r="Z1284">
        <v>373.35387317053102</v>
      </c>
      <c r="AA1284">
        <v>380.67477748343998</v>
      </c>
      <c r="AB1284">
        <v>367.96812179076898</v>
      </c>
      <c r="AC1284">
        <v>367.54438393882202</v>
      </c>
      <c r="AD1284">
        <v>366.78301771509399</v>
      </c>
      <c r="AE1284">
        <v>374.90519326859999</v>
      </c>
      <c r="AF1284">
        <v>373.14979646174601</v>
      </c>
      <c r="AG1284">
        <v>375.01587512644102</v>
      </c>
      <c r="AH1284">
        <v>360.57531322768199</v>
      </c>
      <c r="AI1284">
        <v>361.93876460368801</v>
      </c>
      <c r="AJ1284">
        <v>364.87536005966302</v>
      </c>
      <c r="AK1284">
        <v>366.08212269402202</v>
      </c>
      <c r="AL1284">
        <v>361.69193553279098</v>
      </c>
      <c r="AM1284">
        <v>375.14081791992697</v>
      </c>
      <c r="AN1284">
        <v>358.57497615830903</v>
      </c>
      <c r="AO1284">
        <v>358.65683146237302</v>
      </c>
      <c r="AP1284">
        <v>358.28177819828198</v>
      </c>
      <c r="AQ1284">
        <v>361.03550963831202</v>
      </c>
      <c r="AR1284">
        <v>361.03004642368199</v>
      </c>
      <c r="AS1284">
        <v>357.87526205739903</v>
      </c>
      <c r="AT1284">
        <v>363.32834384683201</v>
      </c>
      <c r="AU1284">
        <v>357.60590969931297</v>
      </c>
      <c r="AV1284">
        <v>348.84097267261001</v>
      </c>
      <c r="AW1284">
        <v>355.82308979314001</v>
      </c>
      <c r="AX1284">
        <v>338.44454913424602</v>
      </c>
      <c r="AY1284">
        <v>349.97975456966702</v>
      </c>
      <c r="AZ1284">
        <v>336.02241704835001</v>
      </c>
      <c r="BA1284">
        <v>336.09649869642698</v>
      </c>
      <c r="BB1284">
        <v>333.73372819675802</v>
      </c>
      <c r="BC1284">
        <v>331.82303767768502</v>
      </c>
      <c r="BD1284">
        <v>327.50294877263798</v>
      </c>
      <c r="BE1284">
        <v>337.499010946174</v>
      </c>
      <c r="BF1284">
        <v>327.04610732470502</v>
      </c>
      <c r="BG1284">
        <v>341.16724623553802</v>
      </c>
      <c r="BH1284">
        <v>330.52090106130998</v>
      </c>
      <c r="BI1284">
        <v>335.03592356515998</v>
      </c>
      <c r="BJ1284">
        <v>343.12921321875399</v>
      </c>
      <c r="BK1284">
        <v>334.58031551107001</v>
      </c>
      <c r="BL1284">
        <v>340.57075239320199</v>
      </c>
      <c r="BM1284">
        <v>325.03472574335501</v>
      </c>
      <c r="BN1284">
        <v>331.611743989106</v>
      </c>
      <c r="BO1284">
        <v>340.05218831158101</v>
      </c>
      <c r="BP1284">
        <v>327.95235551178598</v>
      </c>
      <c r="BQ1284">
        <v>336.81018541519001</v>
      </c>
      <c r="BR1284">
        <v>331.77180258063999</v>
      </c>
      <c r="BS1284">
        <v>332.51291650058499</v>
      </c>
      <c r="BT1284">
        <v>339.67942472409601</v>
      </c>
      <c r="BU1284">
        <v>353.13325302500499</v>
      </c>
      <c r="BV1284">
        <v>355.75092778026902</v>
      </c>
      <c r="BW1284">
        <v>358.71623504854398</v>
      </c>
      <c r="BX1284">
        <v>368.75783415702699</v>
      </c>
      <c r="BY1284">
        <v>379.78544605584102</v>
      </c>
      <c r="BZ1284">
        <v>399.570966334302</v>
      </c>
      <c r="CA1284">
        <v>386.84256479891599</v>
      </c>
      <c r="CB1284">
        <v>396.45998455911803</v>
      </c>
      <c r="CC1284">
        <v>386.87825801557199</v>
      </c>
      <c r="CD1284">
        <v>374.61305181211299</v>
      </c>
      <c r="CE1284">
        <v>356.57137764608501</v>
      </c>
      <c r="CF1284">
        <v>357.107777367018</v>
      </c>
      <c r="CG1284">
        <v>343.40646871013899</v>
      </c>
      <c r="CH1284">
        <v>363.97600411420399</v>
      </c>
      <c r="CI1284">
        <v>356.85337656029702</v>
      </c>
      <c r="CJ1284">
        <v>357.21022819841897</v>
      </c>
      <c r="CK1284">
        <v>371.47271229633299</v>
      </c>
      <c r="CL1284">
        <v>368.60534703447001</v>
      </c>
      <c r="CM1284">
        <v>363.59021065749801</v>
      </c>
      <c r="CN1284">
        <v>361.79469125111598</v>
      </c>
      <c r="CO1284">
        <v>377.54615851378099</v>
      </c>
      <c r="CP1284">
        <v>380.83980068978599</v>
      </c>
      <c r="CQ1284">
        <v>363.26541827543502</v>
      </c>
      <c r="CR1284">
        <v>376.79334462691298</v>
      </c>
      <c r="CS1284">
        <v>381.06037218972</v>
      </c>
      <c r="CT1284">
        <v>380.18837811656601</v>
      </c>
      <c r="CU1284">
        <v>377.82380645722901</v>
      </c>
      <c r="CV1284">
        <v>377.654913140556</v>
      </c>
      <c r="CW1284">
        <v>371.82854384189</v>
      </c>
      <c r="CX1284">
        <v>369.25993527629299</v>
      </c>
      <c r="CY1284">
        <v>364.27009112238602</v>
      </c>
      <c r="CZ1284">
        <v>360.45030397486602</v>
      </c>
      <c r="DA1284">
        <v>365.77943647444999</v>
      </c>
      <c r="DB1284">
        <v>365.09964187511099</v>
      </c>
      <c r="DC1284">
        <v>356.518512821679</v>
      </c>
      <c r="DD1284">
        <v>347.109365053234</v>
      </c>
      <c r="DE1284">
        <v>352.96845216442301</v>
      </c>
      <c r="DF1284">
        <v>349.32630695828402</v>
      </c>
      <c r="DG1284">
        <v>355.65291713967503</v>
      </c>
      <c r="DH1284">
        <v>354.02731769063701</v>
      </c>
      <c r="DI1284">
        <v>359.32551765679301</v>
      </c>
      <c r="DJ1284">
        <v>353.18379024945398</v>
      </c>
      <c r="DK1284">
        <v>347.26560960951298</v>
      </c>
      <c r="DL1284">
        <v>344.246484267825</v>
      </c>
      <c r="DM1284">
        <v>357.10818504019602</v>
      </c>
      <c r="DN1284">
        <v>355.51069250795098</v>
      </c>
      <c r="DO1284">
        <v>349.68227115232298</v>
      </c>
      <c r="DP1284">
        <v>350.29560975416001</v>
      </c>
      <c r="DQ1284">
        <v>354.37943652351402</v>
      </c>
      <c r="DR1284">
        <v>348.56344538522302</v>
      </c>
    </row>
    <row r="1285" spans="1:122" x14ac:dyDescent="0.25">
      <c r="A1285">
        <v>308.331108144192</v>
      </c>
      <c r="B1285">
        <v>356.42265640638198</v>
      </c>
      <c r="C1285">
        <v>340.34423260365497</v>
      </c>
      <c r="D1285">
        <v>348.04488507330097</v>
      </c>
      <c r="E1285">
        <v>350.40629327975103</v>
      </c>
      <c r="F1285">
        <v>349.90139143618399</v>
      </c>
      <c r="G1285">
        <v>342.02675335056398</v>
      </c>
      <c r="H1285">
        <v>338.02633433424103</v>
      </c>
      <c r="I1285">
        <v>341.13158160107798</v>
      </c>
      <c r="J1285">
        <v>349.18195812504501</v>
      </c>
      <c r="K1285">
        <v>349.607429225776</v>
      </c>
      <c r="L1285">
        <v>348.50507482209599</v>
      </c>
      <c r="M1285">
        <v>351.39279938102101</v>
      </c>
      <c r="N1285">
        <v>346.38214993709403</v>
      </c>
      <c r="O1285">
        <v>331.69940733754299</v>
      </c>
      <c r="P1285">
        <v>344.940971203</v>
      </c>
      <c r="Q1285">
        <v>367.70506525135602</v>
      </c>
      <c r="R1285">
        <v>357.74407732993501</v>
      </c>
      <c r="S1285">
        <v>369.71871308852201</v>
      </c>
      <c r="T1285">
        <v>386.198297153873</v>
      </c>
      <c r="U1285">
        <v>374.99178448581</v>
      </c>
      <c r="V1285">
        <v>372.76755046711901</v>
      </c>
      <c r="W1285">
        <v>369.60480666426599</v>
      </c>
      <c r="X1285">
        <v>368.87799708352497</v>
      </c>
      <c r="Y1285">
        <v>382.60256827242301</v>
      </c>
      <c r="Z1285">
        <v>372.70129146910301</v>
      </c>
      <c r="AA1285">
        <v>379.34816738491298</v>
      </c>
      <c r="AB1285">
        <v>370.87930546388202</v>
      </c>
      <c r="AC1285">
        <v>367.81684072753802</v>
      </c>
      <c r="AD1285">
        <v>370.24606763235602</v>
      </c>
      <c r="AE1285">
        <v>378.123757819415</v>
      </c>
      <c r="AF1285">
        <v>370.051255685363</v>
      </c>
      <c r="AG1285">
        <v>375.055000239538</v>
      </c>
      <c r="AH1285">
        <v>356.76821835293998</v>
      </c>
      <c r="AI1285">
        <v>360.87905164399803</v>
      </c>
      <c r="AJ1285">
        <v>365.01091169166102</v>
      </c>
      <c r="AK1285">
        <v>365.64016015616397</v>
      </c>
      <c r="AL1285">
        <v>357.50023295256102</v>
      </c>
      <c r="AM1285">
        <v>375.41678698184501</v>
      </c>
      <c r="AN1285">
        <v>352.39081635800301</v>
      </c>
      <c r="AO1285">
        <v>361.81441782029901</v>
      </c>
      <c r="AP1285">
        <v>362.48616380257897</v>
      </c>
      <c r="AQ1285">
        <v>358.34941735372001</v>
      </c>
      <c r="AR1285">
        <v>361.41807791385298</v>
      </c>
      <c r="AS1285">
        <v>356.22611841623501</v>
      </c>
      <c r="AT1285">
        <v>360.36857588864098</v>
      </c>
      <c r="AU1285">
        <v>358.83386851318301</v>
      </c>
      <c r="AV1285">
        <v>348.34367027265802</v>
      </c>
      <c r="AW1285">
        <v>357.050800572772</v>
      </c>
      <c r="AX1285">
        <v>337.63787018212702</v>
      </c>
      <c r="AY1285">
        <v>350.31754831282501</v>
      </c>
      <c r="AZ1285">
        <v>336.520703454748</v>
      </c>
      <c r="BA1285">
        <v>339.34482577817101</v>
      </c>
      <c r="BB1285">
        <v>332.29603148514099</v>
      </c>
      <c r="BC1285">
        <v>333.81875393858002</v>
      </c>
      <c r="BD1285">
        <v>333.52196453339701</v>
      </c>
      <c r="BE1285">
        <v>341.132683991828</v>
      </c>
      <c r="BF1285">
        <v>330.71853670152598</v>
      </c>
      <c r="BG1285">
        <v>342.69643351952999</v>
      </c>
      <c r="BH1285">
        <v>327.66820301726</v>
      </c>
      <c r="BI1285">
        <v>333.25571097743602</v>
      </c>
      <c r="BJ1285">
        <v>341.474690597765</v>
      </c>
      <c r="BK1285">
        <v>335.88047386095502</v>
      </c>
      <c r="BL1285">
        <v>340.46242422165199</v>
      </c>
      <c r="BM1285">
        <v>331.55906047277102</v>
      </c>
      <c r="BN1285">
        <v>331.96683802345899</v>
      </c>
      <c r="BO1285">
        <v>334.41339873955599</v>
      </c>
      <c r="BP1285">
        <v>328.60927872747197</v>
      </c>
      <c r="BQ1285">
        <v>332.10110892586601</v>
      </c>
      <c r="BR1285">
        <v>332.19309800287499</v>
      </c>
      <c r="BS1285">
        <v>329.47613516513599</v>
      </c>
      <c r="BT1285">
        <v>343.74284682515298</v>
      </c>
      <c r="BU1285">
        <v>351.238236263739</v>
      </c>
      <c r="BV1285">
        <v>359.82560433262</v>
      </c>
      <c r="BW1285">
        <v>359.863107211162</v>
      </c>
      <c r="BX1285">
        <v>368.615558587794</v>
      </c>
      <c r="BY1285">
        <v>376.39586956015597</v>
      </c>
      <c r="BZ1285">
        <v>402.15897940569698</v>
      </c>
      <c r="CA1285">
        <v>391.82848548195199</v>
      </c>
      <c r="CB1285">
        <v>394.10253197840802</v>
      </c>
      <c r="CC1285">
        <v>385.517702120563</v>
      </c>
      <c r="CD1285">
        <v>374.220083712963</v>
      </c>
      <c r="CE1285">
        <v>354.37380126612197</v>
      </c>
      <c r="CF1285">
        <v>349.58240095363698</v>
      </c>
      <c r="CG1285">
        <v>344.35445607617203</v>
      </c>
      <c r="CH1285">
        <v>364.21048460643499</v>
      </c>
      <c r="CI1285">
        <v>353.96126734186601</v>
      </c>
      <c r="CJ1285">
        <v>354.21538098091702</v>
      </c>
      <c r="CK1285">
        <v>376.70120940175798</v>
      </c>
      <c r="CL1285">
        <v>367.19992167372197</v>
      </c>
      <c r="CM1285">
        <v>365.22854222040303</v>
      </c>
      <c r="CN1285">
        <v>363.776673849654</v>
      </c>
      <c r="CO1285">
        <v>377.47608503033098</v>
      </c>
      <c r="CP1285">
        <v>379.06484868333303</v>
      </c>
      <c r="CQ1285">
        <v>367.21942413783398</v>
      </c>
      <c r="CR1285">
        <v>380.446928741845</v>
      </c>
      <c r="CS1285">
        <v>378.60570382870799</v>
      </c>
      <c r="CT1285">
        <v>382.00530291276402</v>
      </c>
      <c r="CU1285">
        <v>381.26412750853001</v>
      </c>
      <c r="CV1285">
        <v>374.55201116832399</v>
      </c>
      <c r="CW1285">
        <v>374.66126199910798</v>
      </c>
      <c r="CX1285">
        <v>363.47478749392599</v>
      </c>
      <c r="CY1285">
        <v>363.939690961645</v>
      </c>
      <c r="CZ1285">
        <v>361.43249628088103</v>
      </c>
      <c r="DA1285">
        <v>367.39576625030799</v>
      </c>
      <c r="DB1285">
        <v>366.99038380152501</v>
      </c>
      <c r="DC1285">
        <v>359.82108877293501</v>
      </c>
      <c r="DD1285">
        <v>346.111799554502</v>
      </c>
      <c r="DE1285">
        <v>351.41840043656998</v>
      </c>
      <c r="DF1285">
        <v>343.63527097802302</v>
      </c>
      <c r="DG1285">
        <v>357.54954813843801</v>
      </c>
      <c r="DH1285">
        <v>353.32540796520698</v>
      </c>
      <c r="DI1285">
        <v>358.20378828209601</v>
      </c>
      <c r="DJ1285">
        <v>347.56701671776699</v>
      </c>
      <c r="DK1285">
        <v>344.95661383191799</v>
      </c>
      <c r="DL1285">
        <v>348.04017855746099</v>
      </c>
      <c r="DM1285">
        <v>357.511302609761</v>
      </c>
      <c r="DN1285">
        <v>353.495693182754</v>
      </c>
      <c r="DO1285">
        <v>350.794138512313</v>
      </c>
      <c r="DP1285">
        <v>350.50232865103999</v>
      </c>
      <c r="DQ1285">
        <v>352.82250199474498</v>
      </c>
      <c r="DR1285">
        <v>351.67073484480397</v>
      </c>
    </row>
    <row r="1286" spans="1:122" x14ac:dyDescent="0.25">
      <c r="A1286">
        <v>308.57142857142799</v>
      </c>
      <c r="B1286">
        <v>355.77515017145402</v>
      </c>
      <c r="C1286">
        <v>341.12032086734899</v>
      </c>
      <c r="D1286">
        <v>353.83210009500601</v>
      </c>
      <c r="E1286">
        <v>348.732220162376</v>
      </c>
      <c r="F1286">
        <v>349.76485895694202</v>
      </c>
      <c r="G1286">
        <v>339.64040927352403</v>
      </c>
      <c r="H1286">
        <v>337.55919325898498</v>
      </c>
      <c r="I1286">
        <v>340.23124354562998</v>
      </c>
      <c r="J1286">
        <v>349.75652205361803</v>
      </c>
      <c r="K1286">
        <v>352.22564849535797</v>
      </c>
      <c r="L1286">
        <v>346.179143741769</v>
      </c>
      <c r="M1286">
        <v>354.11453202466402</v>
      </c>
      <c r="N1286">
        <v>349.234831583578</v>
      </c>
      <c r="O1286">
        <v>335.71784304523402</v>
      </c>
      <c r="P1286">
        <v>339.28414072653197</v>
      </c>
      <c r="Q1286">
        <v>367.017231668703</v>
      </c>
      <c r="R1286">
        <v>360.646647993687</v>
      </c>
      <c r="S1286">
        <v>369.75287835493998</v>
      </c>
      <c r="T1286">
        <v>386.54636575786498</v>
      </c>
      <c r="U1286">
        <v>377.98779481865103</v>
      </c>
      <c r="V1286">
        <v>374.04861784980199</v>
      </c>
      <c r="W1286">
        <v>373.73199008280801</v>
      </c>
      <c r="X1286">
        <v>371.31401215378702</v>
      </c>
      <c r="Y1286">
        <v>378.45492869257299</v>
      </c>
      <c r="Z1286">
        <v>373.573401021618</v>
      </c>
      <c r="AA1286">
        <v>376.62543096411298</v>
      </c>
      <c r="AB1286">
        <v>369.68800034013702</v>
      </c>
      <c r="AC1286">
        <v>367.42319696130897</v>
      </c>
      <c r="AD1286">
        <v>372.13831433833798</v>
      </c>
      <c r="AE1286">
        <v>383.33433623465999</v>
      </c>
      <c r="AF1286">
        <v>369.34494353111103</v>
      </c>
      <c r="AG1286">
        <v>378.78215698355302</v>
      </c>
      <c r="AH1286">
        <v>353.90632836658602</v>
      </c>
      <c r="AI1286">
        <v>360.30345945255402</v>
      </c>
      <c r="AJ1286">
        <v>364.01012486417898</v>
      </c>
      <c r="AK1286">
        <v>368.031015253813</v>
      </c>
      <c r="AL1286">
        <v>360.77100523541202</v>
      </c>
      <c r="AM1286">
        <v>372.35833506338997</v>
      </c>
      <c r="AN1286">
        <v>346.28015470375999</v>
      </c>
      <c r="AO1286">
        <v>359.652671417156</v>
      </c>
      <c r="AP1286">
        <v>366.71550940477903</v>
      </c>
      <c r="AQ1286">
        <v>356.16127633557301</v>
      </c>
      <c r="AR1286">
        <v>360.96143700360801</v>
      </c>
      <c r="AS1286">
        <v>358.90637848331301</v>
      </c>
      <c r="AT1286">
        <v>359.90281749655702</v>
      </c>
      <c r="AU1286">
        <v>360.107414051673</v>
      </c>
      <c r="AV1286">
        <v>348.08936054215297</v>
      </c>
      <c r="AW1286">
        <v>356.95685116326899</v>
      </c>
      <c r="AX1286">
        <v>335.56395669468299</v>
      </c>
      <c r="AY1286">
        <v>348.84774113147603</v>
      </c>
      <c r="AZ1286">
        <v>335.93101774466197</v>
      </c>
      <c r="BA1286">
        <v>336.00345452352099</v>
      </c>
      <c r="BB1286">
        <v>333.856616848756</v>
      </c>
      <c r="BC1286">
        <v>335.13875256520299</v>
      </c>
      <c r="BD1286">
        <v>338.34541773142303</v>
      </c>
      <c r="BE1286">
        <v>344.178928318354</v>
      </c>
      <c r="BF1286">
        <v>329.987924351142</v>
      </c>
      <c r="BG1286">
        <v>337.75478737736699</v>
      </c>
      <c r="BH1286">
        <v>331.78145976973502</v>
      </c>
      <c r="BI1286">
        <v>335.36988629220298</v>
      </c>
      <c r="BJ1286">
        <v>342.14214913154899</v>
      </c>
      <c r="BK1286">
        <v>331.30165721263398</v>
      </c>
      <c r="BL1286">
        <v>333.701641874372</v>
      </c>
      <c r="BM1286">
        <v>334.418423411204</v>
      </c>
      <c r="BN1286">
        <v>329.944530710815</v>
      </c>
      <c r="BO1286">
        <v>328.67266210182902</v>
      </c>
      <c r="BP1286">
        <v>327.96739717960298</v>
      </c>
      <c r="BQ1286">
        <v>329.40822478866397</v>
      </c>
      <c r="BR1286">
        <v>331.488281820552</v>
      </c>
      <c r="BS1286">
        <v>331.82388532614698</v>
      </c>
      <c r="BT1286">
        <v>346.48063147835501</v>
      </c>
      <c r="BU1286">
        <v>350.53376983849699</v>
      </c>
      <c r="BV1286">
        <v>361.760451050597</v>
      </c>
      <c r="BW1286">
        <v>359.693819129551</v>
      </c>
      <c r="BX1286">
        <v>365.40441544820698</v>
      </c>
      <c r="BY1286">
        <v>364.650016154887</v>
      </c>
      <c r="BZ1286">
        <v>400.52257601352801</v>
      </c>
      <c r="CA1286">
        <v>391.36047067623502</v>
      </c>
      <c r="CB1286">
        <v>396.09631321838702</v>
      </c>
      <c r="CC1286">
        <v>381.85561732881303</v>
      </c>
      <c r="CD1286">
        <v>370.32186787691899</v>
      </c>
      <c r="CE1286">
        <v>355.85706186371698</v>
      </c>
      <c r="CF1286">
        <v>345.654131213352</v>
      </c>
      <c r="CG1286">
        <v>343.73715004576798</v>
      </c>
      <c r="CH1286">
        <v>363.65040112438902</v>
      </c>
      <c r="CI1286">
        <v>351.48975336323599</v>
      </c>
      <c r="CJ1286">
        <v>353.79116531834399</v>
      </c>
      <c r="CK1286">
        <v>376.37028957508699</v>
      </c>
      <c r="CL1286">
        <v>366.55543931902503</v>
      </c>
      <c r="CM1286">
        <v>365.69343841890498</v>
      </c>
      <c r="CN1286">
        <v>364.41867586089398</v>
      </c>
      <c r="CO1286">
        <v>376.36457118191998</v>
      </c>
      <c r="CP1286">
        <v>383.75853492320601</v>
      </c>
      <c r="CQ1286">
        <v>364.682819309237</v>
      </c>
      <c r="CR1286">
        <v>376.57513442062299</v>
      </c>
      <c r="CS1286">
        <v>378.43601867619799</v>
      </c>
      <c r="CT1286">
        <v>383.15665684090197</v>
      </c>
      <c r="CU1286">
        <v>382.55255685972003</v>
      </c>
      <c r="CV1286">
        <v>371.07867972008501</v>
      </c>
      <c r="CW1286">
        <v>373.16506229333697</v>
      </c>
      <c r="CX1286">
        <v>359.123734030327</v>
      </c>
      <c r="CY1286">
        <v>362.89274250296597</v>
      </c>
      <c r="CZ1286">
        <v>361.66488635295798</v>
      </c>
      <c r="DA1286">
        <v>367.25230946104301</v>
      </c>
      <c r="DB1286">
        <v>368.23259899160797</v>
      </c>
      <c r="DC1286">
        <v>356.64170788576899</v>
      </c>
      <c r="DD1286">
        <v>349.551013158552</v>
      </c>
      <c r="DE1286">
        <v>352.87314493455898</v>
      </c>
      <c r="DF1286">
        <v>340.86972362246399</v>
      </c>
      <c r="DG1286">
        <v>356.00323257048899</v>
      </c>
      <c r="DH1286">
        <v>356.22433492761502</v>
      </c>
      <c r="DI1286">
        <v>359.85636103190302</v>
      </c>
      <c r="DJ1286">
        <v>349.829336898458</v>
      </c>
      <c r="DK1286">
        <v>344.18809814696402</v>
      </c>
      <c r="DL1286">
        <v>351.20987753761699</v>
      </c>
      <c r="DM1286">
        <v>358.83814303216298</v>
      </c>
      <c r="DN1286">
        <v>354.80931166852002</v>
      </c>
      <c r="DO1286">
        <v>352.33962863294101</v>
      </c>
      <c r="DP1286">
        <v>352.549995554264</v>
      </c>
      <c r="DQ1286">
        <v>355.130590873605</v>
      </c>
      <c r="DR1286">
        <v>352.43527438671799</v>
      </c>
    </row>
    <row r="1287" spans="1:122" x14ac:dyDescent="0.25">
      <c r="A1287">
        <v>308.81174899866397</v>
      </c>
      <c r="B1287">
        <v>352.67997388677497</v>
      </c>
      <c r="C1287">
        <v>341.89305634160399</v>
      </c>
      <c r="D1287">
        <v>352.80752533899499</v>
      </c>
      <c r="E1287">
        <v>349.93101383900398</v>
      </c>
      <c r="F1287">
        <v>348.38491007655603</v>
      </c>
      <c r="G1287">
        <v>339.69559769758001</v>
      </c>
      <c r="H1287">
        <v>334.05621354606501</v>
      </c>
      <c r="I1287">
        <v>341.55789441509302</v>
      </c>
      <c r="J1287">
        <v>347.57128028437597</v>
      </c>
      <c r="K1287">
        <v>354.780172391245</v>
      </c>
      <c r="L1287">
        <v>343.811278596443</v>
      </c>
      <c r="M1287">
        <v>355.63027084862898</v>
      </c>
      <c r="N1287">
        <v>349.45323875854302</v>
      </c>
      <c r="O1287">
        <v>337.73042485492999</v>
      </c>
      <c r="P1287">
        <v>335.416686205948</v>
      </c>
      <c r="Q1287">
        <v>363.47826990171501</v>
      </c>
      <c r="R1287">
        <v>357.06701132190699</v>
      </c>
      <c r="S1287">
        <v>367.06184008499599</v>
      </c>
      <c r="T1287">
        <v>381.57139887979201</v>
      </c>
      <c r="U1287">
        <v>382.04654633216501</v>
      </c>
      <c r="V1287">
        <v>375.17927916904898</v>
      </c>
      <c r="W1287">
        <v>376.10825469901499</v>
      </c>
      <c r="X1287">
        <v>370.55559774840498</v>
      </c>
      <c r="Y1287">
        <v>373.98650482627102</v>
      </c>
      <c r="Z1287">
        <v>372.34196124654</v>
      </c>
      <c r="AA1287">
        <v>376.35837834717898</v>
      </c>
      <c r="AB1287">
        <v>371.057864592778</v>
      </c>
      <c r="AC1287">
        <v>366.43633596832098</v>
      </c>
      <c r="AD1287">
        <v>368.97190707080301</v>
      </c>
      <c r="AE1287">
        <v>380.24074958493298</v>
      </c>
      <c r="AF1287">
        <v>367.547202570818</v>
      </c>
      <c r="AG1287">
        <v>376.36806107082401</v>
      </c>
      <c r="AH1287">
        <v>351.09120656723002</v>
      </c>
      <c r="AI1287">
        <v>363.43643902925697</v>
      </c>
      <c r="AJ1287">
        <v>360.83239545941598</v>
      </c>
      <c r="AK1287">
        <v>366.34861859066399</v>
      </c>
      <c r="AL1287">
        <v>362.441255853401</v>
      </c>
      <c r="AM1287">
        <v>370.19692856207303</v>
      </c>
      <c r="AN1287">
        <v>348.34714146563903</v>
      </c>
      <c r="AO1287">
        <v>358.745941817085</v>
      </c>
      <c r="AP1287">
        <v>369.20245217908598</v>
      </c>
      <c r="AQ1287">
        <v>355.77894952725597</v>
      </c>
      <c r="AR1287">
        <v>364.15451569789201</v>
      </c>
      <c r="AS1287">
        <v>360.27321175808601</v>
      </c>
      <c r="AT1287">
        <v>358.39676560412198</v>
      </c>
      <c r="AU1287">
        <v>364.24734397184397</v>
      </c>
      <c r="AV1287">
        <v>347.223474118848</v>
      </c>
      <c r="AW1287">
        <v>358.941707050182</v>
      </c>
      <c r="AX1287">
        <v>335.459280510913</v>
      </c>
      <c r="AY1287">
        <v>345.77287003719903</v>
      </c>
      <c r="AZ1287">
        <v>338.29201307190698</v>
      </c>
      <c r="BA1287">
        <v>339.18429776062499</v>
      </c>
      <c r="BB1287">
        <v>339.031816964006</v>
      </c>
      <c r="BC1287">
        <v>334.68288115247799</v>
      </c>
      <c r="BD1287">
        <v>339.07734502595798</v>
      </c>
      <c r="BE1287">
        <v>344.175000684</v>
      </c>
      <c r="BF1287">
        <v>333.145458523895</v>
      </c>
      <c r="BG1287">
        <v>334.18809659983702</v>
      </c>
      <c r="BH1287">
        <v>333.64662141449401</v>
      </c>
      <c r="BI1287">
        <v>332.05531540460498</v>
      </c>
      <c r="BJ1287">
        <v>342.39542102563598</v>
      </c>
      <c r="BK1287">
        <v>328.32134109525703</v>
      </c>
      <c r="BL1287">
        <v>332.88270258927901</v>
      </c>
      <c r="BM1287">
        <v>336.21293983301001</v>
      </c>
      <c r="BN1287">
        <v>330.27533463479199</v>
      </c>
      <c r="BO1287">
        <v>324.89031707432702</v>
      </c>
      <c r="BP1287">
        <v>328.23866583399598</v>
      </c>
      <c r="BQ1287">
        <v>329.05594380616998</v>
      </c>
      <c r="BR1287">
        <v>329.45908610131897</v>
      </c>
      <c r="BS1287">
        <v>331.39340584412702</v>
      </c>
      <c r="BT1287">
        <v>350.08924778650601</v>
      </c>
      <c r="BU1287">
        <v>352.23246790212897</v>
      </c>
      <c r="BV1287">
        <v>358.62869615775099</v>
      </c>
      <c r="BW1287">
        <v>360.42066370863398</v>
      </c>
      <c r="BX1287">
        <v>360.76868105377099</v>
      </c>
      <c r="BY1287">
        <v>368.05190414173597</v>
      </c>
      <c r="BZ1287">
        <v>394.70041840277798</v>
      </c>
      <c r="CA1287">
        <v>386.03322115552902</v>
      </c>
      <c r="CB1287">
        <v>392.65151212730001</v>
      </c>
      <c r="CC1287">
        <v>378.03780070080802</v>
      </c>
      <c r="CD1287">
        <v>365.22228287365499</v>
      </c>
      <c r="CE1287">
        <v>362.68249341233297</v>
      </c>
      <c r="CF1287">
        <v>345.44913334874502</v>
      </c>
      <c r="CG1287">
        <v>346.01999205524697</v>
      </c>
      <c r="CH1287">
        <v>362.403327941138</v>
      </c>
      <c r="CI1287">
        <v>350.81792936041302</v>
      </c>
      <c r="CJ1287">
        <v>354.574295401374</v>
      </c>
      <c r="CK1287">
        <v>373.89578572538602</v>
      </c>
      <c r="CL1287">
        <v>366.894679219041</v>
      </c>
      <c r="CM1287">
        <v>365.56212891338203</v>
      </c>
      <c r="CN1287">
        <v>363.32070598045698</v>
      </c>
      <c r="CO1287">
        <v>375.34894941696001</v>
      </c>
      <c r="CP1287">
        <v>384.39183708405699</v>
      </c>
      <c r="CQ1287">
        <v>364.43737377794503</v>
      </c>
      <c r="CR1287">
        <v>373.36710507202298</v>
      </c>
      <c r="CS1287">
        <v>376.85353573018699</v>
      </c>
      <c r="CT1287">
        <v>379.283314636753</v>
      </c>
      <c r="CU1287">
        <v>383.21388956884999</v>
      </c>
      <c r="CV1287">
        <v>368.10978679048998</v>
      </c>
      <c r="CW1287">
        <v>374.30612370850298</v>
      </c>
      <c r="CX1287">
        <v>358.272760562256</v>
      </c>
      <c r="CY1287">
        <v>364.43564604127801</v>
      </c>
      <c r="CZ1287">
        <v>364.43055907029401</v>
      </c>
      <c r="DA1287">
        <v>364.20629962836301</v>
      </c>
      <c r="DB1287">
        <v>368.27163552928801</v>
      </c>
      <c r="DC1287">
        <v>356.27294034188299</v>
      </c>
      <c r="DD1287">
        <v>347.44270424747799</v>
      </c>
      <c r="DE1287">
        <v>352.21538699716098</v>
      </c>
      <c r="DF1287">
        <v>343.03156847790802</v>
      </c>
      <c r="DG1287">
        <v>355.183037366012</v>
      </c>
      <c r="DH1287">
        <v>357.92426128996499</v>
      </c>
      <c r="DI1287">
        <v>363.31143148615899</v>
      </c>
      <c r="DJ1287">
        <v>349.53003327739702</v>
      </c>
      <c r="DK1287">
        <v>344.81592396847998</v>
      </c>
      <c r="DL1287">
        <v>352.68442242235699</v>
      </c>
      <c r="DM1287">
        <v>357.65096437136799</v>
      </c>
      <c r="DN1287">
        <v>354.50856864207702</v>
      </c>
      <c r="DO1287">
        <v>349.870410711918</v>
      </c>
      <c r="DP1287">
        <v>357.49904489037402</v>
      </c>
      <c r="DQ1287">
        <v>358.65644563304801</v>
      </c>
      <c r="DR1287">
        <v>353.88696330484902</v>
      </c>
    </row>
    <row r="1288" spans="1:122" x14ac:dyDescent="0.25">
      <c r="A1288">
        <v>309.05206942590098</v>
      </c>
      <c r="B1288">
        <v>349.96628256638701</v>
      </c>
      <c r="C1288">
        <v>347.606289036666</v>
      </c>
      <c r="D1288">
        <v>348.31168985746802</v>
      </c>
      <c r="E1288">
        <v>348.00765165463002</v>
      </c>
      <c r="F1288">
        <v>342.62992691743199</v>
      </c>
      <c r="G1288">
        <v>340.26840067711402</v>
      </c>
      <c r="H1288">
        <v>330.713381468661</v>
      </c>
      <c r="I1288">
        <v>346.07044514353998</v>
      </c>
      <c r="J1288">
        <v>347.80809137602199</v>
      </c>
      <c r="K1288">
        <v>349.82771859884201</v>
      </c>
      <c r="L1288">
        <v>341.703100822728</v>
      </c>
      <c r="M1288">
        <v>354.676030276662</v>
      </c>
      <c r="N1288">
        <v>348.88087571710599</v>
      </c>
      <c r="O1288">
        <v>335.331985008733</v>
      </c>
      <c r="P1288">
        <v>332.30236896077702</v>
      </c>
      <c r="Q1288">
        <v>360.80697297022402</v>
      </c>
      <c r="R1288">
        <v>357.57952513192998</v>
      </c>
      <c r="S1288">
        <v>365.81372462908502</v>
      </c>
      <c r="T1288">
        <v>383.59130845479899</v>
      </c>
      <c r="U1288">
        <v>390.56884816016299</v>
      </c>
      <c r="V1288">
        <v>374.80808812804901</v>
      </c>
      <c r="W1288">
        <v>370.15043696514101</v>
      </c>
      <c r="X1288">
        <v>372.62899935067901</v>
      </c>
      <c r="Y1288">
        <v>378.554158321432</v>
      </c>
      <c r="Z1288">
        <v>373.39232547145502</v>
      </c>
      <c r="AA1288">
        <v>376.43907319954701</v>
      </c>
      <c r="AB1288">
        <v>370.23752301810498</v>
      </c>
      <c r="AC1288">
        <v>364.889916000124</v>
      </c>
      <c r="AD1288">
        <v>367.987670069214</v>
      </c>
      <c r="AE1288">
        <v>379.72607857057602</v>
      </c>
      <c r="AF1288">
        <v>360.32990721237502</v>
      </c>
      <c r="AG1288">
        <v>379.226880655961</v>
      </c>
      <c r="AH1288">
        <v>345.13594635585599</v>
      </c>
      <c r="AI1288">
        <v>362.46488163569097</v>
      </c>
      <c r="AJ1288">
        <v>365.72040106281298</v>
      </c>
      <c r="AK1288">
        <v>365.58680201592603</v>
      </c>
      <c r="AL1288">
        <v>361.85436913550802</v>
      </c>
      <c r="AM1288">
        <v>361.60282380522199</v>
      </c>
      <c r="AN1288">
        <v>350.663477257019</v>
      </c>
      <c r="AO1288">
        <v>364.461137104805</v>
      </c>
      <c r="AP1288">
        <v>371.12661757074397</v>
      </c>
      <c r="AQ1288">
        <v>352.53714501516902</v>
      </c>
      <c r="AR1288">
        <v>368.87918674897298</v>
      </c>
      <c r="AS1288">
        <v>366.53856113275401</v>
      </c>
      <c r="AT1288">
        <v>359.06125714381301</v>
      </c>
      <c r="AU1288">
        <v>364.10965577853301</v>
      </c>
      <c r="AV1288">
        <v>346.45163146990097</v>
      </c>
      <c r="AW1288">
        <v>357.954527975639</v>
      </c>
      <c r="AX1288">
        <v>332.36253471341399</v>
      </c>
      <c r="AY1288">
        <v>347.04313040094002</v>
      </c>
      <c r="AZ1288">
        <v>339.11453643914598</v>
      </c>
      <c r="BA1288">
        <v>340.418148467648</v>
      </c>
      <c r="BB1288">
        <v>339.13587815042303</v>
      </c>
      <c r="BC1288">
        <v>334.92549553426898</v>
      </c>
      <c r="BD1288">
        <v>344.334234321986</v>
      </c>
      <c r="BE1288">
        <v>339.80356661941801</v>
      </c>
      <c r="BF1288">
        <v>335.42246863594801</v>
      </c>
      <c r="BG1288">
        <v>330.368192470407</v>
      </c>
      <c r="BH1288">
        <v>337.56264704091501</v>
      </c>
      <c r="BI1288">
        <v>331.24065681288801</v>
      </c>
      <c r="BJ1288">
        <v>341.14142030253601</v>
      </c>
      <c r="BK1288">
        <v>334.05289210858098</v>
      </c>
      <c r="BL1288">
        <v>330.19440842888599</v>
      </c>
      <c r="BM1288">
        <v>333.80508565932098</v>
      </c>
      <c r="BN1288">
        <v>335.83953309329797</v>
      </c>
      <c r="BO1288">
        <v>324.38054745916799</v>
      </c>
      <c r="BP1288">
        <v>330.02180368204102</v>
      </c>
      <c r="BQ1288">
        <v>329.78533556169998</v>
      </c>
      <c r="BR1288">
        <v>328.29701079927298</v>
      </c>
      <c r="BS1288">
        <v>328.62292971585799</v>
      </c>
      <c r="BT1288">
        <v>351.02726848755202</v>
      </c>
      <c r="BU1288">
        <v>348.68945172500003</v>
      </c>
      <c r="BV1288">
        <v>362.67996909045098</v>
      </c>
      <c r="BW1288">
        <v>364.99990698861899</v>
      </c>
      <c r="BX1288">
        <v>360.18683483561898</v>
      </c>
      <c r="BY1288">
        <v>371.56083518151098</v>
      </c>
      <c r="BZ1288">
        <v>388.33275629379398</v>
      </c>
      <c r="CA1288">
        <v>380.69249466049502</v>
      </c>
      <c r="CB1288">
        <v>395.07669291364499</v>
      </c>
      <c r="CC1288">
        <v>377.81917281167898</v>
      </c>
      <c r="CD1288">
        <v>360.320590168774</v>
      </c>
      <c r="CE1288">
        <v>361.92510119724102</v>
      </c>
      <c r="CF1288">
        <v>350.45112506513101</v>
      </c>
      <c r="CG1288">
        <v>353.04874619059598</v>
      </c>
      <c r="CH1288">
        <v>359.93192880986601</v>
      </c>
      <c r="CI1288">
        <v>349.444068314454</v>
      </c>
      <c r="CJ1288">
        <v>354.25424972013798</v>
      </c>
      <c r="CK1288">
        <v>373.61375753528603</v>
      </c>
      <c r="CL1288">
        <v>366.57006473433898</v>
      </c>
      <c r="CM1288">
        <v>365.79221331959798</v>
      </c>
      <c r="CN1288">
        <v>367.87017962380702</v>
      </c>
      <c r="CO1288">
        <v>369.754026163285</v>
      </c>
      <c r="CP1288">
        <v>383.530585527445</v>
      </c>
      <c r="CQ1288">
        <v>365.80343587908698</v>
      </c>
      <c r="CR1288">
        <v>378.96947289333002</v>
      </c>
      <c r="CS1288">
        <v>370.86383145310401</v>
      </c>
      <c r="CT1288">
        <v>378.06881399903398</v>
      </c>
      <c r="CU1288">
        <v>383.95662508449999</v>
      </c>
      <c r="CV1288">
        <v>369.19407067468802</v>
      </c>
      <c r="CW1288">
        <v>372.96891740143298</v>
      </c>
      <c r="CX1288">
        <v>358.94250467547602</v>
      </c>
      <c r="CY1288">
        <v>363.32876786677099</v>
      </c>
      <c r="CZ1288">
        <v>364.97667720705698</v>
      </c>
      <c r="DA1288">
        <v>367.59003392556298</v>
      </c>
      <c r="DB1288">
        <v>364.42621027701699</v>
      </c>
      <c r="DC1288">
        <v>351.66986243424401</v>
      </c>
      <c r="DD1288">
        <v>346.863438487319</v>
      </c>
      <c r="DE1288">
        <v>351.90839000805403</v>
      </c>
      <c r="DF1288">
        <v>349.43645299242502</v>
      </c>
      <c r="DG1288">
        <v>360.26759441717797</v>
      </c>
      <c r="DH1288">
        <v>354.60560087880702</v>
      </c>
      <c r="DI1288">
        <v>361.04700759979301</v>
      </c>
      <c r="DJ1288">
        <v>348.44555781821799</v>
      </c>
      <c r="DK1288">
        <v>351.32806252504099</v>
      </c>
      <c r="DL1288">
        <v>353.340057731071</v>
      </c>
      <c r="DM1288">
        <v>359.87863685464902</v>
      </c>
      <c r="DN1288">
        <v>355.225990549838</v>
      </c>
      <c r="DO1288">
        <v>351.650597277293</v>
      </c>
      <c r="DP1288">
        <v>357.74960298453101</v>
      </c>
      <c r="DQ1288">
        <v>356.40217782912703</v>
      </c>
      <c r="DR1288">
        <v>359.15707166025999</v>
      </c>
    </row>
    <row r="1289" spans="1:122" x14ac:dyDescent="0.25">
      <c r="A1289">
        <v>309.29238985313702</v>
      </c>
      <c r="B1289">
        <v>345.76655546999501</v>
      </c>
      <c r="C1289">
        <v>345.52671139620998</v>
      </c>
      <c r="D1289">
        <v>343.14077963121798</v>
      </c>
      <c r="E1289">
        <v>346.60226680087101</v>
      </c>
      <c r="F1289">
        <v>340.77494818567499</v>
      </c>
      <c r="G1289">
        <v>337.663126110603</v>
      </c>
      <c r="H1289">
        <v>335.47518071608903</v>
      </c>
      <c r="I1289">
        <v>347.28266327661902</v>
      </c>
      <c r="J1289">
        <v>348.10298130780598</v>
      </c>
      <c r="K1289">
        <v>344.35952468522697</v>
      </c>
      <c r="L1289">
        <v>340.69481864721701</v>
      </c>
      <c r="M1289">
        <v>353.21621401227901</v>
      </c>
      <c r="N1289">
        <v>344.58149372249301</v>
      </c>
      <c r="O1289">
        <v>338.574694250677</v>
      </c>
      <c r="P1289">
        <v>333.57088765060598</v>
      </c>
      <c r="Q1289">
        <v>361.898532332733</v>
      </c>
      <c r="R1289">
        <v>360.89125435970902</v>
      </c>
      <c r="S1289">
        <v>370.47855454892402</v>
      </c>
      <c r="T1289">
        <v>389.18720146015198</v>
      </c>
      <c r="U1289">
        <v>394.57341102837398</v>
      </c>
      <c r="V1289">
        <v>373.28182405236601</v>
      </c>
      <c r="W1289">
        <v>371.22400976993202</v>
      </c>
      <c r="X1289">
        <v>371.59217949584701</v>
      </c>
      <c r="Y1289">
        <v>379.106900460075</v>
      </c>
      <c r="Z1289">
        <v>378.40004007547799</v>
      </c>
      <c r="AA1289">
        <v>380.148072273715</v>
      </c>
      <c r="AB1289">
        <v>372.06293547797702</v>
      </c>
      <c r="AC1289">
        <v>362.81072355585098</v>
      </c>
      <c r="AD1289">
        <v>367.99978995806799</v>
      </c>
      <c r="AE1289">
        <v>379.92993108789301</v>
      </c>
      <c r="AF1289">
        <v>357.28864358018501</v>
      </c>
      <c r="AG1289">
        <v>374.03105443027499</v>
      </c>
      <c r="AH1289">
        <v>348.25071359647598</v>
      </c>
      <c r="AI1289">
        <v>363.37198460040003</v>
      </c>
      <c r="AJ1289">
        <v>368.81657555316701</v>
      </c>
      <c r="AK1289">
        <v>366.19964998783303</v>
      </c>
      <c r="AL1289">
        <v>362.059121282614</v>
      </c>
      <c r="AM1289">
        <v>358.55505418358001</v>
      </c>
      <c r="AN1289">
        <v>349.96905961616102</v>
      </c>
      <c r="AO1289">
        <v>358.95616658921301</v>
      </c>
      <c r="AP1289">
        <v>374.617262508647</v>
      </c>
      <c r="AQ1289">
        <v>356.96668563219202</v>
      </c>
      <c r="AR1289">
        <v>369.82230048728002</v>
      </c>
      <c r="AS1289">
        <v>367.14894963534499</v>
      </c>
      <c r="AT1289">
        <v>357.63224715341102</v>
      </c>
      <c r="AU1289">
        <v>361.91936548723697</v>
      </c>
      <c r="AV1289">
        <v>351.04973661311402</v>
      </c>
      <c r="AW1289">
        <v>362.02527629497598</v>
      </c>
      <c r="AX1289">
        <v>337.65163949344299</v>
      </c>
      <c r="AY1289">
        <v>347.92273423353703</v>
      </c>
      <c r="AZ1289">
        <v>337.95343945639701</v>
      </c>
      <c r="BA1289">
        <v>337.14491366765401</v>
      </c>
      <c r="BB1289">
        <v>340.69138330322698</v>
      </c>
      <c r="BC1289">
        <v>339.57448362781798</v>
      </c>
      <c r="BD1289">
        <v>342.95579601715502</v>
      </c>
      <c r="BE1289">
        <v>341.30690916107</v>
      </c>
      <c r="BF1289">
        <v>335.046156441954</v>
      </c>
      <c r="BG1289">
        <v>331.925836158599</v>
      </c>
      <c r="BH1289">
        <v>335.85689619660701</v>
      </c>
      <c r="BI1289">
        <v>330.35341407024401</v>
      </c>
      <c r="BJ1289">
        <v>338.96117415750501</v>
      </c>
      <c r="BK1289">
        <v>335.29512696101602</v>
      </c>
      <c r="BL1289">
        <v>329.59141223357602</v>
      </c>
      <c r="BM1289">
        <v>332.15036110738299</v>
      </c>
      <c r="BN1289">
        <v>337.10035383555697</v>
      </c>
      <c r="BO1289">
        <v>322.114527362893</v>
      </c>
      <c r="BP1289">
        <v>332.18875977271102</v>
      </c>
      <c r="BQ1289">
        <v>330.204437754254</v>
      </c>
      <c r="BR1289">
        <v>327.56443025810898</v>
      </c>
      <c r="BS1289">
        <v>330.40535648962401</v>
      </c>
      <c r="BT1289">
        <v>351.63408154503998</v>
      </c>
      <c r="BU1289">
        <v>345.33605151696702</v>
      </c>
      <c r="BV1289">
        <v>362.34084303918598</v>
      </c>
      <c r="BW1289">
        <v>367.56732612049899</v>
      </c>
      <c r="BX1289">
        <v>361.00062489155198</v>
      </c>
      <c r="BY1289">
        <v>370.63942662955202</v>
      </c>
      <c r="BZ1289">
        <v>383.162284661765</v>
      </c>
      <c r="CA1289">
        <v>377.66371445318703</v>
      </c>
      <c r="CB1289">
        <v>393.13528724795299</v>
      </c>
      <c r="CC1289">
        <v>373.05204173651401</v>
      </c>
      <c r="CD1289">
        <v>365.641567717378</v>
      </c>
      <c r="CE1289">
        <v>364.03576562268501</v>
      </c>
      <c r="CF1289">
        <v>353.769005206413</v>
      </c>
      <c r="CG1289">
        <v>355.00842945066</v>
      </c>
      <c r="CH1289">
        <v>363.31179724595501</v>
      </c>
      <c r="CI1289">
        <v>350.24741486955202</v>
      </c>
      <c r="CJ1289">
        <v>354.76950667829999</v>
      </c>
      <c r="CK1289">
        <v>370.26337936949199</v>
      </c>
      <c r="CL1289">
        <v>367.98855601224602</v>
      </c>
      <c r="CM1289">
        <v>365.968028576883</v>
      </c>
      <c r="CN1289">
        <v>373.15798029174698</v>
      </c>
      <c r="CO1289">
        <v>370.09628102221501</v>
      </c>
      <c r="CP1289">
        <v>380.50486270725298</v>
      </c>
      <c r="CQ1289">
        <v>365.13036823200503</v>
      </c>
      <c r="CR1289">
        <v>379.40788773458502</v>
      </c>
      <c r="CS1289">
        <v>367.10675046721798</v>
      </c>
      <c r="CT1289">
        <v>377.28758958542198</v>
      </c>
      <c r="CU1289">
        <v>383.50861150667299</v>
      </c>
      <c r="CV1289">
        <v>366.51325688953398</v>
      </c>
      <c r="CW1289">
        <v>371.86146029512702</v>
      </c>
      <c r="CX1289">
        <v>364.75330089699298</v>
      </c>
      <c r="CY1289">
        <v>368.25609165552999</v>
      </c>
      <c r="CZ1289">
        <v>366.567940754657</v>
      </c>
      <c r="DA1289">
        <v>371.25220064370899</v>
      </c>
      <c r="DB1289">
        <v>359.58827330583102</v>
      </c>
      <c r="DC1289">
        <v>348.60118513647302</v>
      </c>
      <c r="DD1289">
        <v>347.08793776449102</v>
      </c>
      <c r="DE1289">
        <v>349.63582188760199</v>
      </c>
      <c r="DF1289">
        <v>353.08812775132299</v>
      </c>
      <c r="DG1289">
        <v>357.988504351139</v>
      </c>
      <c r="DH1289">
        <v>347.00541191569198</v>
      </c>
      <c r="DI1289">
        <v>361.037349308194</v>
      </c>
      <c r="DJ1289">
        <v>351.33299273222298</v>
      </c>
      <c r="DK1289">
        <v>351.05555174328299</v>
      </c>
      <c r="DL1289">
        <v>356.63181335544198</v>
      </c>
      <c r="DM1289">
        <v>356.840145693777</v>
      </c>
      <c r="DN1289">
        <v>353.16557829038999</v>
      </c>
      <c r="DO1289">
        <v>357.349120982344</v>
      </c>
      <c r="DP1289">
        <v>361.10697578726302</v>
      </c>
      <c r="DQ1289">
        <v>353.84407495993599</v>
      </c>
      <c r="DR1289">
        <v>359.25072985894798</v>
      </c>
    </row>
    <row r="1290" spans="1:122" x14ac:dyDescent="0.25">
      <c r="A1290">
        <v>309.53271028037301</v>
      </c>
      <c r="B1290">
        <v>344.33244803019301</v>
      </c>
      <c r="C1290">
        <v>344.885363054636</v>
      </c>
      <c r="D1290">
        <v>339.41910760948201</v>
      </c>
      <c r="E1290">
        <v>347.77396191985002</v>
      </c>
      <c r="F1290">
        <v>339.622295523812</v>
      </c>
      <c r="G1290">
        <v>337.72933771131</v>
      </c>
      <c r="H1290">
        <v>338.43720773781598</v>
      </c>
      <c r="I1290">
        <v>352.547368882873</v>
      </c>
      <c r="J1290">
        <v>347.75122309158797</v>
      </c>
      <c r="K1290">
        <v>343.357547134789</v>
      </c>
      <c r="L1290">
        <v>341.12422143308402</v>
      </c>
      <c r="M1290">
        <v>353.39706618151598</v>
      </c>
      <c r="N1290">
        <v>340.70082624818099</v>
      </c>
      <c r="O1290">
        <v>340.43891061625601</v>
      </c>
      <c r="P1290">
        <v>335.93443904720698</v>
      </c>
      <c r="Q1290">
        <v>357.53580300720699</v>
      </c>
      <c r="R1290">
        <v>362.02916051736798</v>
      </c>
      <c r="S1290">
        <v>371.679542245238</v>
      </c>
      <c r="T1290">
        <v>391.86189801286798</v>
      </c>
      <c r="U1290">
        <v>396.667232014935</v>
      </c>
      <c r="V1290">
        <v>373.986921794316</v>
      </c>
      <c r="W1290">
        <v>371.30177536032102</v>
      </c>
      <c r="X1290">
        <v>369.01996725499203</v>
      </c>
      <c r="Y1290">
        <v>376.54284720656898</v>
      </c>
      <c r="Z1290">
        <v>381.51045281965997</v>
      </c>
      <c r="AA1290">
        <v>379.91956413566498</v>
      </c>
      <c r="AB1290">
        <v>375.49333496604498</v>
      </c>
      <c r="AC1290">
        <v>362.86397433725199</v>
      </c>
      <c r="AD1290">
        <v>365.48883052964402</v>
      </c>
      <c r="AE1290">
        <v>381.43431952761898</v>
      </c>
      <c r="AF1290">
        <v>358.40849815591798</v>
      </c>
      <c r="AG1290">
        <v>370.43997120150198</v>
      </c>
      <c r="AH1290">
        <v>351.275728212525</v>
      </c>
      <c r="AI1290">
        <v>365.44046138339598</v>
      </c>
      <c r="AJ1290">
        <v>367.54090498909</v>
      </c>
      <c r="AK1290">
        <v>365.75423898539799</v>
      </c>
      <c r="AL1290">
        <v>362.91569158409499</v>
      </c>
      <c r="AM1290">
        <v>356.32346282776001</v>
      </c>
      <c r="AN1290">
        <v>350.09236360681399</v>
      </c>
      <c r="AO1290">
        <v>357.42490147763999</v>
      </c>
      <c r="AP1290">
        <v>376.71217936284398</v>
      </c>
      <c r="AQ1290">
        <v>357.82147194912102</v>
      </c>
      <c r="AR1290">
        <v>371.26915474367098</v>
      </c>
      <c r="AS1290">
        <v>366.67380747976898</v>
      </c>
      <c r="AT1290">
        <v>356.40782185695298</v>
      </c>
      <c r="AU1290">
        <v>360.30857499876299</v>
      </c>
      <c r="AV1290">
        <v>352.58943026219299</v>
      </c>
      <c r="AW1290">
        <v>362.83009545640499</v>
      </c>
      <c r="AX1290">
        <v>340.80099263224201</v>
      </c>
      <c r="AY1290">
        <v>349.37551010719</v>
      </c>
      <c r="AZ1290">
        <v>337.916092074245</v>
      </c>
      <c r="BA1290">
        <v>338.06020559735998</v>
      </c>
      <c r="BB1290">
        <v>342.03361167733198</v>
      </c>
      <c r="BC1290">
        <v>339.758144674427</v>
      </c>
      <c r="BD1290">
        <v>341.83638941482201</v>
      </c>
      <c r="BE1290">
        <v>345.05833888623698</v>
      </c>
      <c r="BF1290">
        <v>333.90974053788801</v>
      </c>
      <c r="BG1290">
        <v>334.04029553796801</v>
      </c>
      <c r="BH1290">
        <v>334.64677233882099</v>
      </c>
      <c r="BI1290">
        <v>329.676838439086</v>
      </c>
      <c r="BJ1290">
        <v>335.99277510615201</v>
      </c>
      <c r="BK1290">
        <v>336.44698252479299</v>
      </c>
      <c r="BL1290">
        <v>330.60796551396697</v>
      </c>
      <c r="BM1290">
        <v>330.67926647297497</v>
      </c>
      <c r="BN1290">
        <v>338.11303452213002</v>
      </c>
      <c r="BO1290">
        <v>322.45395422321002</v>
      </c>
      <c r="BP1290">
        <v>332.11968848390001</v>
      </c>
      <c r="BQ1290">
        <v>330.26155272780898</v>
      </c>
      <c r="BR1290">
        <v>329.67863763922099</v>
      </c>
      <c r="BS1290">
        <v>332.17731157663098</v>
      </c>
      <c r="BT1290">
        <v>350.19860975832898</v>
      </c>
      <c r="BU1290">
        <v>346.41405789689702</v>
      </c>
      <c r="BV1290">
        <v>361.27850000172202</v>
      </c>
      <c r="BW1290">
        <v>369.31922822355199</v>
      </c>
      <c r="BX1290">
        <v>359.33932589564199</v>
      </c>
      <c r="BY1290">
        <v>371.30914252544</v>
      </c>
      <c r="BZ1290">
        <v>379.00762229437402</v>
      </c>
      <c r="CA1290">
        <v>377.416480902795</v>
      </c>
      <c r="CB1290">
        <v>393.77753264577001</v>
      </c>
      <c r="CC1290">
        <v>371.71063354861002</v>
      </c>
      <c r="CD1290">
        <v>366.12219184084898</v>
      </c>
      <c r="CE1290">
        <v>364.24111975887303</v>
      </c>
      <c r="CF1290">
        <v>356.045997872013</v>
      </c>
      <c r="CG1290">
        <v>356.28759537333099</v>
      </c>
      <c r="CH1290">
        <v>364.81350514613001</v>
      </c>
      <c r="CI1290">
        <v>352.57024512762399</v>
      </c>
      <c r="CJ1290">
        <v>355.22154742760603</v>
      </c>
      <c r="CK1290">
        <v>369.39396332538303</v>
      </c>
      <c r="CL1290">
        <v>371.40948041571698</v>
      </c>
      <c r="CM1290">
        <v>364.952946935885</v>
      </c>
      <c r="CN1290">
        <v>376.68543272237702</v>
      </c>
      <c r="CO1290">
        <v>373.87779322525103</v>
      </c>
      <c r="CP1290">
        <v>379.15214958662898</v>
      </c>
      <c r="CQ1290">
        <v>366.68949882321101</v>
      </c>
      <c r="CR1290">
        <v>378.832192070399</v>
      </c>
      <c r="CS1290">
        <v>368.97560091185198</v>
      </c>
      <c r="CT1290">
        <v>379.05389312766198</v>
      </c>
      <c r="CU1290">
        <v>383.38165241173499</v>
      </c>
      <c r="CV1290">
        <v>365.47413712257099</v>
      </c>
      <c r="CW1290">
        <v>374.83652280007601</v>
      </c>
      <c r="CX1290">
        <v>367.29718375488801</v>
      </c>
      <c r="CY1290">
        <v>368.30281075657899</v>
      </c>
      <c r="CZ1290">
        <v>366.70599489043701</v>
      </c>
      <c r="DA1290">
        <v>374.52696639252099</v>
      </c>
      <c r="DB1290">
        <v>358.29137630847299</v>
      </c>
      <c r="DC1290">
        <v>347.86865199527102</v>
      </c>
      <c r="DD1290">
        <v>348.96694212355402</v>
      </c>
      <c r="DE1290">
        <v>349.72885185156099</v>
      </c>
      <c r="DF1290">
        <v>351.55869286488303</v>
      </c>
      <c r="DG1290">
        <v>357.842362945074</v>
      </c>
      <c r="DH1290">
        <v>342.34308551872499</v>
      </c>
      <c r="DI1290">
        <v>361.17193744736397</v>
      </c>
      <c r="DJ1290">
        <v>350.01730236013998</v>
      </c>
      <c r="DK1290">
        <v>352.30506020228103</v>
      </c>
      <c r="DL1290">
        <v>359.47949688153699</v>
      </c>
      <c r="DM1290">
        <v>355.31400196552102</v>
      </c>
      <c r="DN1290">
        <v>352.36480473476001</v>
      </c>
      <c r="DO1290">
        <v>357.262630601951</v>
      </c>
      <c r="DP1290">
        <v>361.85371818405503</v>
      </c>
      <c r="DQ1290">
        <v>355.31820380711702</v>
      </c>
      <c r="DR1290">
        <v>358.16557837280698</v>
      </c>
    </row>
    <row r="1291" spans="1:122" x14ac:dyDescent="0.25">
      <c r="A1291">
        <v>309.77303070761002</v>
      </c>
      <c r="B1291">
        <v>343.55805895831901</v>
      </c>
      <c r="C1291">
        <v>349.55578645206901</v>
      </c>
      <c r="D1291">
        <v>340.094017252068</v>
      </c>
      <c r="E1291">
        <v>344.282453983251</v>
      </c>
      <c r="F1291">
        <v>339.33585920776397</v>
      </c>
      <c r="G1291">
        <v>340.95859588904301</v>
      </c>
      <c r="H1291">
        <v>340.41785450924198</v>
      </c>
      <c r="I1291">
        <v>351.82203925111202</v>
      </c>
      <c r="J1291">
        <v>347.41307245355199</v>
      </c>
      <c r="K1291">
        <v>342.80926169309902</v>
      </c>
      <c r="L1291">
        <v>341.31115079506799</v>
      </c>
      <c r="M1291">
        <v>355.61347584811898</v>
      </c>
      <c r="N1291">
        <v>343.31646102049899</v>
      </c>
      <c r="O1291">
        <v>341.81141079220203</v>
      </c>
      <c r="P1291">
        <v>334.41142568624298</v>
      </c>
      <c r="Q1291">
        <v>353.866012873476</v>
      </c>
      <c r="R1291">
        <v>360.56146013372501</v>
      </c>
      <c r="S1291">
        <v>365.20761208497998</v>
      </c>
      <c r="T1291">
        <v>390.68626136848098</v>
      </c>
      <c r="U1291">
        <v>391.17884573778599</v>
      </c>
      <c r="V1291">
        <v>373.82824702294698</v>
      </c>
      <c r="W1291">
        <v>375.11598634459301</v>
      </c>
      <c r="X1291">
        <v>367.39475253764999</v>
      </c>
      <c r="Y1291">
        <v>374.03863233916502</v>
      </c>
      <c r="Z1291">
        <v>380.48846925672802</v>
      </c>
      <c r="AA1291">
        <v>377.859031231031</v>
      </c>
      <c r="AB1291">
        <v>370.87324171504002</v>
      </c>
      <c r="AC1291">
        <v>367.75919962519703</v>
      </c>
      <c r="AD1291">
        <v>366.37725469172102</v>
      </c>
      <c r="AE1291">
        <v>376.58759909654901</v>
      </c>
      <c r="AF1291">
        <v>359.228350002578</v>
      </c>
      <c r="AG1291">
        <v>366.30042247118598</v>
      </c>
      <c r="AH1291">
        <v>354.96482359130403</v>
      </c>
      <c r="AI1291">
        <v>366.74395456837198</v>
      </c>
      <c r="AJ1291">
        <v>362.77570812105699</v>
      </c>
      <c r="AK1291">
        <v>363.47100845711498</v>
      </c>
      <c r="AL1291">
        <v>360.932052601397</v>
      </c>
      <c r="AM1291">
        <v>355.26422911794901</v>
      </c>
      <c r="AN1291">
        <v>356.25428375831501</v>
      </c>
      <c r="AO1291">
        <v>361.41503285470401</v>
      </c>
      <c r="AP1291">
        <v>375.63130347991802</v>
      </c>
      <c r="AQ1291">
        <v>356.46720098201502</v>
      </c>
      <c r="AR1291">
        <v>369.11867116070198</v>
      </c>
      <c r="AS1291">
        <v>366.89322682154602</v>
      </c>
      <c r="AT1291">
        <v>357.45361431487902</v>
      </c>
      <c r="AU1291">
        <v>359.23627765101202</v>
      </c>
      <c r="AV1291">
        <v>348.467001315608</v>
      </c>
      <c r="AW1291">
        <v>359.60230047758301</v>
      </c>
      <c r="AX1291">
        <v>345.726694009092</v>
      </c>
      <c r="AY1291">
        <v>349.49366068963002</v>
      </c>
      <c r="AZ1291">
        <v>340.19561796040801</v>
      </c>
      <c r="BA1291">
        <v>337.91654197986998</v>
      </c>
      <c r="BB1291">
        <v>338.55074142481999</v>
      </c>
      <c r="BC1291">
        <v>341.894216709798</v>
      </c>
      <c r="BD1291">
        <v>344.52035771272898</v>
      </c>
      <c r="BE1291">
        <v>338.43492642610101</v>
      </c>
      <c r="BF1291">
        <v>332.975837521046</v>
      </c>
      <c r="BG1291">
        <v>332.196114280247</v>
      </c>
      <c r="BH1291">
        <v>334.80649830186002</v>
      </c>
      <c r="BI1291">
        <v>330.028989797208</v>
      </c>
      <c r="BJ1291">
        <v>331.89648983109601</v>
      </c>
      <c r="BK1291">
        <v>337.26262163449599</v>
      </c>
      <c r="BL1291">
        <v>326.80927964351201</v>
      </c>
      <c r="BM1291">
        <v>332.327267672559</v>
      </c>
      <c r="BN1291">
        <v>334.68201490455499</v>
      </c>
      <c r="BO1291">
        <v>324.33370939754002</v>
      </c>
      <c r="BP1291">
        <v>331.60746002782901</v>
      </c>
      <c r="BQ1291">
        <v>328.22306427067201</v>
      </c>
      <c r="BR1291">
        <v>327.06174687037702</v>
      </c>
      <c r="BS1291">
        <v>332.30311198121302</v>
      </c>
      <c r="BT1291">
        <v>351.85018075988103</v>
      </c>
      <c r="BU1291">
        <v>350.52421115869402</v>
      </c>
      <c r="BV1291">
        <v>363.89325315997598</v>
      </c>
      <c r="BW1291">
        <v>371.66745102597298</v>
      </c>
      <c r="BX1291">
        <v>359.24140677809697</v>
      </c>
      <c r="BY1291">
        <v>367.29486723604498</v>
      </c>
      <c r="BZ1291">
        <v>375.424965943453</v>
      </c>
      <c r="CA1291">
        <v>373.50964913368</v>
      </c>
      <c r="CB1291">
        <v>394.97458216275498</v>
      </c>
      <c r="CC1291">
        <v>369.86544646270499</v>
      </c>
      <c r="CD1291">
        <v>364.16080153056998</v>
      </c>
      <c r="CE1291">
        <v>363.64165525119699</v>
      </c>
      <c r="CF1291">
        <v>355.19002191826701</v>
      </c>
      <c r="CG1291">
        <v>353.93818617870102</v>
      </c>
      <c r="CH1291">
        <v>364.673577937353</v>
      </c>
      <c r="CI1291">
        <v>354.81155835647201</v>
      </c>
      <c r="CJ1291">
        <v>358.65111210464602</v>
      </c>
      <c r="CK1291">
        <v>371.13718964749103</v>
      </c>
      <c r="CL1291">
        <v>368.31746217356999</v>
      </c>
      <c r="CM1291">
        <v>363.63524097140998</v>
      </c>
      <c r="CN1291">
        <v>373.851779194247</v>
      </c>
      <c r="CO1291">
        <v>370.44114776595302</v>
      </c>
      <c r="CP1291">
        <v>379.62765234745399</v>
      </c>
      <c r="CQ1291">
        <v>366.44918544127199</v>
      </c>
      <c r="CR1291">
        <v>378.91580000779499</v>
      </c>
      <c r="CS1291">
        <v>365.188409238958</v>
      </c>
      <c r="CT1291">
        <v>377.85117583804498</v>
      </c>
      <c r="CU1291">
        <v>375.458908416366</v>
      </c>
      <c r="CV1291">
        <v>366.99607051071899</v>
      </c>
      <c r="CW1291">
        <v>374.97263887061098</v>
      </c>
      <c r="CX1291">
        <v>366.69866706634798</v>
      </c>
      <c r="CY1291">
        <v>367.88059562049699</v>
      </c>
      <c r="CZ1291">
        <v>366.70388814407897</v>
      </c>
      <c r="DA1291">
        <v>372.49477092708798</v>
      </c>
      <c r="DB1291">
        <v>353.73119134165199</v>
      </c>
      <c r="DC1291">
        <v>348.07207759312797</v>
      </c>
      <c r="DD1291">
        <v>344.38894514971099</v>
      </c>
      <c r="DE1291">
        <v>350.42267059315498</v>
      </c>
      <c r="DF1291">
        <v>351.51401086315599</v>
      </c>
      <c r="DG1291">
        <v>356.46782474488703</v>
      </c>
      <c r="DH1291">
        <v>342.31499867207998</v>
      </c>
      <c r="DI1291">
        <v>359.15808447442299</v>
      </c>
      <c r="DJ1291">
        <v>355.314777129297</v>
      </c>
      <c r="DK1291">
        <v>353.38902753382399</v>
      </c>
      <c r="DL1291">
        <v>362.23621587267502</v>
      </c>
      <c r="DM1291">
        <v>355.20563385457501</v>
      </c>
      <c r="DN1291">
        <v>353.36106568766701</v>
      </c>
      <c r="DO1291">
        <v>357.02321105945202</v>
      </c>
      <c r="DP1291">
        <v>360.91208320230498</v>
      </c>
      <c r="DQ1291">
        <v>354.13262934824797</v>
      </c>
      <c r="DR1291">
        <v>360.77890018522902</v>
      </c>
    </row>
    <row r="1292" spans="1:122" x14ac:dyDescent="0.25">
      <c r="A1292">
        <v>310.013351134846</v>
      </c>
      <c r="B1292">
        <v>341.27585479068301</v>
      </c>
      <c r="C1292">
        <v>348.10509666056402</v>
      </c>
      <c r="D1292">
        <v>338.96746725799699</v>
      </c>
      <c r="E1292">
        <v>345.55531858903601</v>
      </c>
      <c r="F1292">
        <v>336.95069435019701</v>
      </c>
      <c r="G1292">
        <v>341.59225048064098</v>
      </c>
      <c r="H1292">
        <v>337.40246616218099</v>
      </c>
      <c r="I1292">
        <v>355.40901882488703</v>
      </c>
      <c r="J1292">
        <v>349.08850430206002</v>
      </c>
      <c r="K1292">
        <v>345.69801713024202</v>
      </c>
      <c r="L1292">
        <v>340.62326381255798</v>
      </c>
      <c r="M1292">
        <v>351.73236175610498</v>
      </c>
      <c r="N1292">
        <v>345.50790965354099</v>
      </c>
      <c r="O1292">
        <v>344.93049844880801</v>
      </c>
      <c r="P1292">
        <v>339.61392426158199</v>
      </c>
      <c r="Q1292">
        <v>356.84398074450303</v>
      </c>
      <c r="R1292">
        <v>359.744181238056</v>
      </c>
      <c r="S1292">
        <v>362.54818780234399</v>
      </c>
      <c r="T1292">
        <v>391.50205351542598</v>
      </c>
      <c r="U1292">
        <v>398.29676646695299</v>
      </c>
      <c r="V1292">
        <v>373.91732908463803</v>
      </c>
      <c r="W1292">
        <v>375.03746016285203</v>
      </c>
      <c r="X1292">
        <v>370.20032747542598</v>
      </c>
      <c r="Y1292">
        <v>376.20673906468602</v>
      </c>
      <c r="Z1292">
        <v>375.86120927861799</v>
      </c>
      <c r="AA1292">
        <v>381.37796438434799</v>
      </c>
      <c r="AB1292">
        <v>371.84475997957998</v>
      </c>
      <c r="AC1292">
        <v>368.17728488144002</v>
      </c>
      <c r="AD1292">
        <v>363.279769282796</v>
      </c>
      <c r="AE1292">
        <v>367.94076746591202</v>
      </c>
      <c r="AF1292">
        <v>360.51286240700699</v>
      </c>
      <c r="AG1292">
        <v>363.64904207864998</v>
      </c>
      <c r="AH1292">
        <v>359.82271465524099</v>
      </c>
      <c r="AI1292">
        <v>370.42511850600602</v>
      </c>
      <c r="AJ1292">
        <v>365.48934653030898</v>
      </c>
      <c r="AK1292">
        <v>360.99647928918199</v>
      </c>
      <c r="AL1292">
        <v>360.33042332222999</v>
      </c>
      <c r="AM1292">
        <v>356.42945437883901</v>
      </c>
      <c r="AN1292">
        <v>366.641661015495</v>
      </c>
      <c r="AO1292">
        <v>362.80502003848301</v>
      </c>
      <c r="AP1292">
        <v>372.66622458057702</v>
      </c>
      <c r="AQ1292">
        <v>359.66817785172901</v>
      </c>
      <c r="AR1292">
        <v>367.02933949706699</v>
      </c>
      <c r="AS1292">
        <v>369.31448509422</v>
      </c>
      <c r="AT1292">
        <v>358.32712697216101</v>
      </c>
      <c r="AU1292">
        <v>356.70011256300501</v>
      </c>
      <c r="AV1292">
        <v>347.08202955423701</v>
      </c>
      <c r="AW1292">
        <v>354.46487318920202</v>
      </c>
      <c r="AX1292">
        <v>351.11399782014399</v>
      </c>
      <c r="AY1292">
        <v>350.79863977410201</v>
      </c>
      <c r="AZ1292">
        <v>340.97316367296099</v>
      </c>
      <c r="BA1292">
        <v>339.36765372212199</v>
      </c>
      <c r="BB1292">
        <v>341.29305304162398</v>
      </c>
      <c r="BC1292">
        <v>346.14918385715401</v>
      </c>
      <c r="BD1292">
        <v>340.44169954651397</v>
      </c>
      <c r="BE1292">
        <v>332.71806720812702</v>
      </c>
      <c r="BF1292">
        <v>334.46618200474597</v>
      </c>
      <c r="BG1292">
        <v>328.66177581581502</v>
      </c>
      <c r="BH1292">
        <v>337.315796306609</v>
      </c>
      <c r="BI1292">
        <v>329.33957007616999</v>
      </c>
      <c r="BJ1292">
        <v>334.47425414297697</v>
      </c>
      <c r="BK1292">
        <v>337.08412190583499</v>
      </c>
      <c r="BL1292">
        <v>329.76739281188799</v>
      </c>
      <c r="BM1292">
        <v>327.28796625104701</v>
      </c>
      <c r="BN1292">
        <v>331.48105159699497</v>
      </c>
      <c r="BO1292">
        <v>321.379772106936</v>
      </c>
      <c r="BP1292">
        <v>335.21283177509201</v>
      </c>
      <c r="BQ1292">
        <v>331.454396782434</v>
      </c>
      <c r="BR1292">
        <v>327.90860156796901</v>
      </c>
      <c r="BS1292">
        <v>336.33666887933799</v>
      </c>
      <c r="BT1292">
        <v>353.52178965248402</v>
      </c>
      <c r="BU1292">
        <v>351.47901022962901</v>
      </c>
      <c r="BV1292">
        <v>359.48292436309498</v>
      </c>
      <c r="BW1292">
        <v>368.55565290235501</v>
      </c>
      <c r="BX1292">
        <v>358.10529177949701</v>
      </c>
      <c r="BY1292">
        <v>366.99134897720501</v>
      </c>
      <c r="BZ1292">
        <v>376.15887362720201</v>
      </c>
      <c r="CA1292">
        <v>375.18190022660099</v>
      </c>
      <c r="CB1292">
        <v>392.88798641491701</v>
      </c>
      <c r="CC1292">
        <v>367.1916651125</v>
      </c>
      <c r="CD1292">
        <v>359.90787983721901</v>
      </c>
      <c r="CE1292">
        <v>361.07719503738298</v>
      </c>
      <c r="CF1292">
        <v>352.75780567136599</v>
      </c>
      <c r="CG1292">
        <v>357.211954558353</v>
      </c>
      <c r="CH1292">
        <v>363.23752364626802</v>
      </c>
      <c r="CI1292">
        <v>353.82328873780699</v>
      </c>
      <c r="CJ1292">
        <v>357.666229566884</v>
      </c>
      <c r="CK1292">
        <v>367.60872187915601</v>
      </c>
      <c r="CL1292">
        <v>370.07775442265603</v>
      </c>
      <c r="CM1292">
        <v>363.80393003944499</v>
      </c>
      <c r="CN1292">
        <v>375.603280579895</v>
      </c>
      <c r="CO1292">
        <v>366.97076062245202</v>
      </c>
      <c r="CP1292">
        <v>377.63864499262701</v>
      </c>
      <c r="CQ1292">
        <v>363.513226143537</v>
      </c>
      <c r="CR1292">
        <v>376.52999951917201</v>
      </c>
      <c r="CS1292">
        <v>365.92209793620998</v>
      </c>
      <c r="CT1292">
        <v>381.52077369468498</v>
      </c>
      <c r="CU1292">
        <v>367.54088445263</v>
      </c>
      <c r="CV1292">
        <v>368.58916207448601</v>
      </c>
      <c r="CW1292">
        <v>376.32098952152597</v>
      </c>
      <c r="CX1292">
        <v>365.68589401697699</v>
      </c>
      <c r="CY1292">
        <v>367.55362562378298</v>
      </c>
      <c r="CZ1292">
        <v>368.07156906953799</v>
      </c>
      <c r="DA1292">
        <v>372.06791411150499</v>
      </c>
      <c r="DB1292">
        <v>352.37389861064901</v>
      </c>
      <c r="DC1292">
        <v>346.238990765116</v>
      </c>
      <c r="DD1292">
        <v>340.65914156820099</v>
      </c>
      <c r="DE1292">
        <v>349.88955666781999</v>
      </c>
      <c r="DF1292">
        <v>355.03638066584398</v>
      </c>
      <c r="DG1292">
        <v>355.170634097537</v>
      </c>
      <c r="DH1292">
        <v>347.35132316536402</v>
      </c>
      <c r="DI1292">
        <v>357.40809123736602</v>
      </c>
      <c r="DJ1292">
        <v>355.93354750890097</v>
      </c>
      <c r="DK1292">
        <v>357.93450160958901</v>
      </c>
      <c r="DL1292">
        <v>358.70240750318499</v>
      </c>
      <c r="DM1292">
        <v>357.88407602232701</v>
      </c>
      <c r="DN1292">
        <v>353.20460064902699</v>
      </c>
      <c r="DO1292">
        <v>355.66289337412599</v>
      </c>
      <c r="DP1292">
        <v>360.93445051565902</v>
      </c>
      <c r="DQ1292">
        <v>356.12237042331901</v>
      </c>
      <c r="DR1292">
        <v>357.90219145275501</v>
      </c>
    </row>
    <row r="1293" spans="1:122" x14ac:dyDescent="0.25">
      <c r="A1293">
        <v>310.25367156208199</v>
      </c>
      <c r="B1293">
        <v>339.32296296362898</v>
      </c>
      <c r="C1293">
        <v>349.63352341053798</v>
      </c>
      <c r="D1293">
        <v>335.632099896895</v>
      </c>
      <c r="E1293">
        <v>341.13862504422002</v>
      </c>
      <c r="F1293">
        <v>341.017740990839</v>
      </c>
      <c r="G1293">
        <v>343.82804063586099</v>
      </c>
      <c r="H1293">
        <v>345.76978410164202</v>
      </c>
      <c r="I1293">
        <v>357.68047114143002</v>
      </c>
      <c r="J1293">
        <v>351.86870790128802</v>
      </c>
      <c r="K1293">
        <v>347.411374676359</v>
      </c>
      <c r="L1293">
        <v>343.17358976220498</v>
      </c>
      <c r="M1293">
        <v>348.03722979727303</v>
      </c>
      <c r="N1293">
        <v>340.21362669893699</v>
      </c>
      <c r="O1293">
        <v>342.07744520533601</v>
      </c>
      <c r="P1293">
        <v>345.54090133338298</v>
      </c>
      <c r="Q1293">
        <v>360.94254245114701</v>
      </c>
      <c r="R1293">
        <v>355.44319171787902</v>
      </c>
      <c r="S1293">
        <v>366.44924828934802</v>
      </c>
      <c r="T1293">
        <v>392.49101456521203</v>
      </c>
      <c r="U1293">
        <v>398.74985096623197</v>
      </c>
      <c r="V1293">
        <v>374.71782852215802</v>
      </c>
      <c r="W1293">
        <v>371.363172316744</v>
      </c>
      <c r="X1293">
        <v>371.031425276851</v>
      </c>
      <c r="Y1293">
        <v>378.11267879157901</v>
      </c>
      <c r="Z1293">
        <v>375.95273534012102</v>
      </c>
      <c r="AA1293">
        <v>380.60823658495599</v>
      </c>
      <c r="AB1293">
        <v>374.43272059772102</v>
      </c>
      <c r="AC1293">
        <v>369.80692061954301</v>
      </c>
      <c r="AD1293">
        <v>356.53862431680699</v>
      </c>
      <c r="AE1293">
        <v>364.830110936165</v>
      </c>
      <c r="AF1293">
        <v>362.07423435487198</v>
      </c>
      <c r="AG1293">
        <v>362.42138139879</v>
      </c>
      <c r="AH1293">
        <v>365.08392854234501</v>
      </c>
      <c r="AI1293">
        <v>366.477115273256</v>
      </c>
      <c r="AJ1293">
        <v>370.16338949107598</v>
      </c>
      <c r="AK1293">
        <v>357.23611522402598</v>
      </c>
      <c r="AL1293">
        <v>354.47857035286501</v>
      </c>
      <c r="AM1293">
        <v>354.44670024477603</v>
      </c>
      <c r="AN1293">
        <v>374.05292083812901</v>
      </c>
      <c r="AO1293">
        <v>366.19178808863097</v>
      </c>
      <c r="AP1293">
        <v>370.34847996759203</v>
      </c>
      <c r="AQ1293">
        <v>366.34334947016998</v>
      </c>
      <c r="AR1293">
        <v>369.12688389255197</v>
      </c>
      <c r="AS1293">
        <v>369.76078331692497</v>
      </c>
      <c r="AT1293">
        <v>363.56296363816102</v>
      </c>
      <c r="AU1293">
        <v>354.37180717248401</v>
      </c>
      <c r="AV1293">
        <v>341.89118527461</v>
      </c>
      <c r="AW1293">
        <v>348.38600262915702</v>
      </c>
      <c r="AX1293">
        <v>355.81369279621498</v>
      </c>
      <c r="AY1293">
        <v>351.11300705689501</v>
      </c>
      <c r="AZ1293">
        <v>338.27651162117297</v>
      </c>
      <c r="BA1293">
        <v>341.18123061137499</v>
      </c>
      <c r="BB1293">
        <v>342.44599549975902</v>
      </c>
      <c r="BC1293">
        <v>349.22918188095099</v>
      </c>
      <c r="BD1293">
        <v>334.12106511706003</v>
      </c>
      <c r="BE1293">
        <v>329.965744584177</v>
      </c>
      <c r="BF1293">
        <v>334.19259982687697</v>
      </c>
      <c r="BG1293">
        <v>331.84705275450898</v>
      </c>
      <c r="BH1293">
        <v>337.23701790019999</v>
      </c>
      <c r="BI1293">
        <v>334.17864698266101</v>
      </c>
      <c r="BJ1293">
        <v>331.46555414516098</v>
      </c>
      <c r="BK1293">
        <v>341.21785961550501</v>
      </c>
      <c r="BL1293">
        <v>333.90314369869998</v>
      </c>
      <c r="BM1293">
        <v>324.49919423387303</v>
      </c>
      <c r="BN1293">
        <v>326.33155120014197</v>
      </c>
      <c r="BO1293">
        <v>323.730985957332</v>
      </c>
      <c r="BP1293">
        <v>337.03083060771701</v>
      </c>
      <c r="BQ1293">
        <v>331.81375796440801</v>
      </c>
      <c r="BR1293">
        <v>328.382498277352</v>
      </c>
      <c r="BS1293">
        <v>337.973131606403</v>
      </c>
      <c r="BT1293">
        <v>352.41431549066198</v>
      </c>
      <c r="BU1293">
        <v>353.46869773266701</v>
      </c>
      <c r="BV1293">
        <v>357.94322697562802</v>
      </c>
      <c r="BW1293">
        <v>367.60441410085599</v>
      </c>
      <c r="BX1293">
        <v>361.04250820035799</v>
      </c>
      <c r="BY1293">
        <v>372.36609110824497</v>
      </c>
      <c r="BZ1293">
        <v>375.89284984483101</v>
      </c>
      <c r="CA1293">
        <v>376.77173719058402</v>
      </c>
      <c r="CB1293">
        <v>388.17541600188503</v>
      </c>
      <c r="CC1293">
        <v>365.31537540402798</v>
      </c>
      <c r="CD1293">
        <v>360.602242912934</v>
      </c>
      <c r="CE1293">
        <v>351.48430363523698</v>
      </c>
      <c r="CF1293">
        <v>355.23961207106902</v>
      </c>
      <c r="CG1293">
        <v>357.19769338464903</v>
      </c>
      <c r="CH1293">
        <v>364.72332215199702</v>
      </c>
      <c r="CI1293">
        <v>350.02102601990902</v>
      </c>
      <c r="CJ1293">
        <v>361.64660777714698</v>
      </c>
      <c r="CK1293">
        <v>368.66590705727498</v>
      </c>
      <c r="CL1293">
        <v>370.98371275433499</v>
      </c>
      <c r="CM1293">
        <v>366.09489546275802</v>
      </c>
      <c r="CN1293">
        <v>379.61244301240998</v>
      </c>
      <c r="CO1293">
        <v>372.10756680890501</v>
      </c>
      <c r="CP1293">
        <v>375.89258296087502</v>
      </c>
      <c r="CQ1293">
        <v>361.98342961434901</v>
      </c>
      <c r="CR1293">
        <v>372.60141903436698</v>
      </c>
      <c r="CS1293">
        <v>369.46364447110199</v>
      </c>
      <c r="CT1293">
        <v>384.91166312807701</v>
      </c>
      <c r="CU1293">
        <v>370.21496213323502</v>
      </c>
      <c r="CV1293">
        <v>370.54035910107001</v>
      </c>
      <c r="CW1293">
        <v>376.16788086877301</v>
      </c>
      <c r="CX1293">
        <v>366.060859834935</v>
      </c>
      <c r="CY1293">
        <v>369.650543400912</v>
      </c>
      <c r="CZ1293">
        <v>365.06726116808602</v>
      </c>
      <c r="DA1293">
        <v>383.571125670203</v>
      </c>
      <c r="DB1293">
        <v>352.56298053419602</v>
      </c>
      <c r="DC1293">
        <v>346.03445050557099</v>
      </c>
      <c r="DD1293">
        <v>337.84378940439899</v>
      </c>
      <c r="DE1293">
        <v>346.06480007508401</v>
      </c>
      <c r="DF1293">
        <v>353.34742115777999</v>
      </c>
      <c r="DG1293">
        <v>353.44505508437499</v>
      </c>
      <c r="DH1293">
        <v>349.974118940305</v>
      </c>
      <c r="DI1293">
        <v>357.11102830107598</v>
      </c>
      <c r="DJ1293">
        <v>353.05436075352401</v>
      </c>
      <c r="DK1293">
        <v>361.47094693459201</v>
      </c>
      <c r="DL1293">
        <v>350.74964508591802</v>
      </c>
      <c r="DM1293">
        <v>357.31928808183699</v>
      </c>
      <c r="DN1293">
        <v>345.14440504052601</v>
      </c>
      <c r="DO1293">
        <v>362.521796249342</v>
      </c>
      <c r="DP1293">
        <v>354.547670039737</v>
      </c>
      <c r="DQ1293">
        <v>355.76642640239299</v>
      </c>
      <c r="DR1293">
        <v>353.69155633922099</v>
      </c>
    </row>
    <row r="1294" spans="1:122" x14ac:dyDescent="0.25">
      <c r="A1294">
        <v>310.493991989319</v>
      </c>
      <c r="B1294">
        <v>340.13571987131502</v>
      </c>
      <c r="C1294">
        <v>349.273785836493</v>
      </c>
      <c r="D1294">
        <v>335.31991651280799</v>
      </c>
      <c r="E1294">
        <v>339.35436441068998</v>
      </c>
      <c r="F1294">
        <v>344.87830652997701</v>
      </c>
      <c r="G1294">
        <v>343.68189628972902</v>
      </c>
      <c r="H1294">
        <v>346.19148293450701</v>
      </c>
      <c r="I1294">
        <v>357.25821288486998</v>
      </c>
      <c r="J1294">
        <v>352.88203326150398</v>
      </c>
      <c r="K1294">
        <v>346.98558528677501</v>
      </c>
      <c r="L1294">
        <v>342.64868121221599</v>
      </c>
      <c r="M1294">
        <v>348.07498599506499</v>
      </c>
      <c r="N1294">
        <v>340.27224626797903</v>
      </c>
      <c r="O1294">
        <v>342.22311740190202</v>
      </c>
      <c r="P1294">
        <v>346.06657046129999</v>
      </c>
      <c r="Q1294">
        <v>361.03019562861499</v>
      </c>
      <c r="R1294">
        <v>356.61466333897903</v>
      </c>
      <c r="S1294">
        <v>367.064793900734</v>
      </c>
      <c r="T1294">
        <v>395.135145855122</v>
      </c>
      <c r="U1294">
        <v>396.65049397854699</v>
      </c>
      <c r="V1294">
        <v>374.82652815438399</v>
      </c>
      <c r="W1294">
        <v>372.95490623380198</v>
      </c>
      <c r="X1294">
        <v>372.223838048098</v>
      </c>
      <c r="Y1294">
        <v>378.539106543988</v>
      </c>
      <c r="Z1294">
        <v>373.42914885268402</v>
      </c>
      <c r="AA1294">
        <v>376.553577826977</v>
      </c>
      <c r="AB1294">
        <v>372.05202895092998</v>
      </c>
      <c r="AC1294">
        <v>369.29277285660402</v>
      </c>
      <c r="AD1294">
        <v>356.01335246271299</v>
      </c>
      <c r="AE1294">
        <v>365.22494656820999</v>
      </c>
      <c r="AF1294">
        <v>363.116165559649</v>
      </c>
      <c r="AG1294">
        <v>363.302173434108</v>
      </c>
      <c r="AH1294">
        <v>366.06075883184599</v>
      </c>
      <c r="AI1294">
        <v>364.877608393797</v>
      </c>
      <c r="AJ1294">
        <v>370.82506838366101</v>
      </c>
      <c r="AK1294">
        <v>356.74888195634003</v>
      </c>
      <c r="AL1294">
        <v>353.99795838563</v>
      </c>
      <c r="AM1294">
        <v>353.56025366237998</v>
      </c>
      <c r="AN1294">
        <v>372.54360878617302</v>
      </c>
      <c r="AO1294">
        <v>367.70752541890801</v>
      </c>
      <c r="AP1294">
        <v>370.66316774970301</v>
      </c>
      <c r="AQ1294">
        <v>365.75434690020501</v>
      </c>
      <c r="AR1294">
        <v>369.721044226831</v>
      </c>
      <c r="AS1294">
        <v>370.90626235230798</v>
      </c>
      <c r="AT1294">
        <v>365.19565996720701</v>
      </c>
      <c r="AU1294">
        <v>353.94821425280003</v>
      </c>
      <c r="AV1294">
        <v>341.57269920735001</v>
      </c>
      <c r="AW1294">
        <v>347.23646860716201</v>
      </c>
      <c r="AX1294">
        <v>355.39210005419</v>
      </c>
      <c r="AY1294">
        <v>352.19249488603703</v>
      </c>
      <c r="AZ1294">
        <v>338.55826521079399</v>
      </c>
      <c r="BA1294">
        <v>340.53386578201003</v>
      </c>
      <c r="BB1294">
        <v>343.09930235749903</v>
      </c>
      <c r="BC1294">
        <v>349.92116270161802</v>
      </c>
      <c r="BD1294">
        <v>331.84091429635998</v>
      </c>
      <c r="BE1294">
        <v>328.69859180753599</v>
      </c>
      <c r="BF1294">
        <v>333.69775950184197</v>
      </c>
      <c r="BG1294">
        <v>331.52595209026202</v>
      </c>
      <c r="BH1294">
        <v>336.196848850592</v>
      </c>
      <c r="BI1294">
        <v>334.97788317394998</v>
      </c>
      <c r="BJ1294">
        <v>332.02862436874699</v>
      </c>
      <c r="BK1294">
        <v>342.35042808454301</v>
      </c>
      <c r="BL1294">
        <v>334.43842666046203</v>
      </c>
      <c r="BM1294">
        <v>324.90236784367801</v>
      </c>
      <c r="BN1294">
        <v>325.975300654092</v>
      </c>
      <c r="BO1294">
        <v>322.04959535286503</v>
      </c>
      <c r="BP1294">
        <v>337.28377775893699</v>
      </c>
      <c r="BQ1294">
        <v>331.86299029760102</v>
      </c>
      <c r="BR1294">
        <v>329.87400331141799</v>
      </c>
      <c r="BS1294">
        <v>337.01656853624502</v>
      </c>
      <c r="BT1294">
        <v>350.60645436454598</v>
      </c>
      <c r="BU1294">
        <v>353.26840871019601</v>
      </c>
      <c r="BV1294">
        <v>357.58743067020498</v>
      </c>
      <c r="BW1294">
        <v>366.455971162808</v>
      </c>
      <c r="BX1294">
        <v>360.71718111793899</v>
      </c>
      <c r="BY1294">
        <v>373.22464519669597</v>
      </c>
      <c r="BZ1294">
        <v>374.43290086463998</v>
      </c>
      <c r="CA1294">
        <v>375.72986565430199</v>
      </c>
      <c r="CB1294">
        <v>387.400946694742</v>
      </c>
      <c r="CC1294">
        <v>364.20826159970699</v>
      </c>
      <c r="CD1294">
        <v>360.31488809312202</v>
      </c>
      <c r="CE1294">
        <v>351.86023829228299</v>
      </c>
      <c r="CF1294">
        <v>354.339538472149</v>
      </c>
      <c r="CG1294">
        <v>354.96069840280302</v>
      </c>
      <c r="CH1294">
        <v>364.44198229413098</v>
      </c>
      <c r="CI1294">
        <v>350.26674179865898</v>
      </c>
      <c r="CJ1294">
        <v>359.97738815643498</v>
      </c>
      <c r="CK1294">
        <v>368.04094562294898</v>
      </c>
      <c r="CL1294">
        <v>371.356732125848</v>
      </c>
      <c r="CM1294">
        <v>366.112957558971</v>
      </c>
      <c r="CN1294">
        <v>379.32513914763501</v>
      </c>
      <c r="CO1294">
        <v>370.51100209626998</v>
      </c>
      <c r="CP1294">
        <v>375.02335043453797</v>
      </c>
      <c r="CQ1294">
        <v>363.57347379139702</v>
      </c>
      <c r="CR1294">
        <v>373.08763341634398</v>
      </c>
      <c r="CS1294">
        <v>369.68617909118001</v>
      </c>
      <c r="CT1294">
        <v>383.491565195188</v>
      </c>
      <c r="CU1294">
        <v>370.62150411144597</v>
      </c>
      <c r="CV1294">
        <v>370.75848869024702</v>
      </c>
      <c r="CW1294">
        <v>375.027041015473</v>
      </c>
      <c r="CX1294">
        <v>366.07136223039703</v>
      </c>
      <c r="CY1294">
        <v>370.01450873621701</v>
      </c>
      <c r="CZ1294">
        <v>364.00126637525602</v>
      </c>
      <c r="DA1294">
        <v>383.53838810737199</v>
      </c>
      <c r="DB1294">
        <v>353.50744242712398</v>
      </c>
      <c r="DC1294">
        <v>344.48008629523798</v>
      </c>
      <c r="DD1294">
        <v>339.16494167532898</v>
      </c>
      <c r="DE1294">
        <v>344.86089734636403</v>
      </c>
      <c r="DF1294">
        <v>352.56038948692901</v>
      </c>
      <c r="DG1294">
        <v>352.01502923545797</v>
      </c>
      <c r="DH1294">
        <v>348.919836787902</v>
      </c>
      <c r="DI1294">
        <v>357.41453879667102</v>
      </c>
      <c r="DJ1294">
        <v>353.66553955607998</v>
      </c>
      <c r="DK1294">
        <v>361.81101694078501</v>
      </c>
      <c r="DL1294">
        <v>351.16905646345799</v>
      </c>
      <c r="DM1294">
        <v>356.65981314485799</v>
      </c>
      <c r="DN1294">
        <v>346.61952675878399</v>
      </c>
      <c r="DO1294">
        <v>362.77199321634703</v>
      </c>
      <c r="DP1294">
        <v>353.61916209836102</v>
      </c>
      <c r="DQ1294">
        <v>355.02904919153502</v>
      </c>
      <c r="DR1294">
        <v>352.70121925721401</v>
      </c>
    </row>
    <row r="1295" spans="1:122" x14ac:dyDescent="0.25">
      <c r="A1295">
        <v>310.73431241655499</v>
      </c>
      <c r="B1295">
        <v>341.25485348952401</v>
      </c>
      <c r="C1295">
        <v>348.95274507958101</v>
      </c>
      <c r="D1295">
        <v>340.85016515050199</v>
      </c>
      <c r="E1295">
        <v>336.877968384334</v>
      </c>
      <c r="F1295">
        <v>347.14155955721702</v>
      </c>
      <c r="G1295">
        <v>340.33880943640901</v>
      </c>
      <c r="H1295">
        <v>348.15558636744203</v>
      </c>
      <c r="I1295">
        <v>359.14326972928802</v>
      </c>
      <c r="J1295">
        <v>353.74938969078499</v>
      </c>
      <c r="K1295">
        <v>350.608755536849</v>
      </c>
      <c r="L1295">
        <v>341.66203146633802</v>
      </c>
      <c r="M1295">
        <v>345.645985311012</v>
      </c>
      <c r="N1295">
        <v>342.87167925507498</v>
      </c>
      <c r="O1295">
        <v>350.35902041922702</v>
      </c>
      <c r="P1295">
        <v>344.57561776662698</v>
      </c>
      <c r="Q1295">
        <v>356.46535184780799</v>
      </c>
      <c r="R1295">
        <v>355.610137308307</v>
      </c>
      <c r="S1295">
        <v>372.83086963898398</v>
      </c>
      <c r="T1295">
        <v>394.354833676407</v>
      </c>
      <c r="U1295">
        <v>393.00676524621002</v>
      </c>
      <c r="V1295">
        <v>377.74941053153202</v>
      </c>
      <c r="W1295">
        <v>375.29833740512402</v>
      </c>
      <c r="X1295">
        <v>373.701764468242</v>
      </c>
      <c r="Y1295">
        <v>378.73255273659498</v>
      </c>
      <c r="Z1295">
        <v>370.761280374313</v>
      </c>
      <c r="AA1295">
        <v>373.71797559850802</v>
      </c>
      <c r="AB1295">
        <v>368.74915388417497</v>
      </c>
      <c r="AC1295">
        <v>370.24369105713998</v>
      </c>
      <c r="AD1295">
        <v>356.50821969538998</v>
      </c>
      <c r="AE1295">
        <v>370.58054405499001</v>
      </c>
      <c r="AF1295">
        <v>368.98263261708797</v>
      </c>
      <c r="AG1295">
        <v>365.88456310553198</v>
      </c>
      <c r="AH1295">
        <v>372.92299498716199</v>
      </c>
      <c r="AI1295">
        <v>366.97605605250101</v>
      </c>
      <c r="AJ1295">
        <v>366.56629459310699</v>
      </c>
      <c r="AK1295">
        <v>355.33914238401201</v>
      </c>
      <c r="AL1295">
        <v>355.64324146918199</v>
      </c>
      <c r="AM1295">
        <v>358.63665655118001</v>
      </c>
      <c r="AN1295">
        <v>379.82297377384702</v>
      </c>
      <c r="AO1295">
        <v>368.32361853335402</v>
      </c>
      <c r="AP1295">
        <v>367.89894325421301</v>
      </c>
      <c r="AQ1295">
        <v>367.28070096868697</v>
      </c>
      <c r="AR1295">
        <v>371.91830904367799</v>
      </c>
      <c r="AS1295">
        <v>368.62989171488402</v>
      </c>
      <c r="AT1295">
        <v>367.66575002150302</v>
      </c>
      <c r="AU1295">
        <v>358.58205525629899</v>
      </c>
      <c r="AV1295">
        <v>344.95559236552202</v>
      </c>
      <c r="AW1295">
        <v>346.35166658060098</v>
      </c>
      <c r="AX1295">
        <v>358.65315594180203</v>
      </c>
      <c r="AY1295">
        <v>353.32528787555202</v>
      </c>
      <c r="AZ1295">
        <v>336.06825033960899</v>
      </c>
      <c r="BA1295">
        <v>339.50443601112499</v>
      </c>
      <c r="BB1295">
        <v>342.31017716045301</v>
      </c>
      <c r="BC1295">
        <v>347.84745752830702</v>
      </c>
      <c r="BD1295">
        <v>322.180751996992</v>
      </c>
      <c r="BE1295">
        <v>328.04084003990903</v>
      </c>
      <c r="BF1295">
        <v>336.34031531775503</v>
      </c>
      <c r="BG1295">
        <v>337.37144491916098</v>
      </c>
      <c r="BH1295">
        <v>328.81633168001201</v>
      </c>
      <c r="BI1295">
        <v>337.61431108636498</v>
      </c>
      <c r="BJ1295">
        <v>329.92749334049302</v>
      </c>
      <c r="BK1295">
        <v>337.09271797205798</v>
      </c>
      <c r="BL1295">
        <v>333.10580764722198</v>
      </c>
      <c r="BM1295">
        <v>325.25150159047303</v>
      </c>
      <c r="BN1295">
        <v>322.20673115529002</v>
      </c>
      <c r="BO1295">
        <v>319.64681641116999</v>
      </c>
      <c r="BP1295">
        <v>337.27242733038702</v>
      </c>
      <c r="BQ1295">
        <v>331.99102316740101</v>
      </c>
      <c r="BR1295">
        <v>336.06758976332202</v>
      </c>
      <c r="BS1295">
        <v>334.16995510778298</v>
      </c>
      <c r="BT1295">
        <v>353.64817304519198</v>
      </c>
      <c r="BU1295">
        <v>363.501788257268</v>
      </c>
      <c r="BV1295">
        <v>356.65592083753597</v>
      </c>
      <c r="BW1295">
        <v>364.285191106372</v>
      </c>
      <c r="BX1295">
        <v>361.90553547274197</v>
      </c>
      <c r="BY1295">
        <v>368.11377909270698</v>
      </c>
      <c r="BZ1295">
        <v>376.91222285960703</v>
      </c>
      <c r="CA1295">
        <v>381.08611565066099</v>
      </c>
      <c r="CB1295">
        <v>381.48808408116099</v>
      </c>
      <c r="CC1295">
        <v>361.34770682728902</v>
      </c>
      <c r="CD1295">
        <v>357.77448023679102</v>
      </c>
      <c r="CE1295">
        <v>353.57594431818097</v>
      </c>
      <c r="CF1295">
        <v>351.96132247231401</v>
      </c>
      <c r="CG1295">
        <v>353.17525992730998</v>
      </c>
      <c r="CH1295">
        <v>364.75382288230298</v>
      </c>
      <c r="CI1295">
        <v>356.76223484326999</v>
      </c>
      <c r="CJ1295">
        <v>362.53732894413298</v>
      </c>
      <c r="CK1295">
        <v>369.91680369332801</v>
      </c>
      <c r="CL1295">
        <v>369.38901268349201</v>
      </c>
      <c r="CM1295">
        <v>367.46929429225099</v>
      </c>
      <c r="CN1295">
        <v>378.49870804530099</v>
      </c>
      <c r="CO1295">
        <v>375.52995257204401</v>
      </c>
      <c r="CP1295">
        <v>374.08251938065098</v>
      </c>
      <c r="CQ1295">
        <v>366.44618677274502</v>
      </c>
      <c r="CR1295">
        <v>372.82003275368999</v>
      </c>
      <c r="CS1295">
        <v>371.44633659611998</v>
      </c>
      <c r="CT1295">
        <v>378.55836579384999</v>
      </c>
      <c r="CU1295">
        <v>370.81595010897098</v>
      </c>
      <c r="CV1295">
        <v>369.73748305022599</v>
      </c>
      <c r="CW1295">
        <v>376.08418695814697</v>
      </c>
      <c r="CX1295">
        <v>365.200810725471</v>
      </c>
      <c r="CY1295">
        <v>370.17873637441897</v>
      </c>
      <c r="CZ1295">
        <v>363.09229578269498</v>
      </c>
      <c r="DA1295">
        <v>386.71016922074602</v>
      </c>
      <c r="DB1295">
        <v>359.64081504031799</v>
      </c>
      <c r="DC1295">
        <v>346.82178714979</v>
      </c>
      <c r="DD1295">
        <v>345.69096454516699</v>
      </c>
      <c r="DE1295">
        <v>341.24383026485799</v>
      </c>
      <c r="DF1295">
        <v>352.20965153094397</v>
      </c>
      <c r="DG1295">
        <v>348.54111266497802</v>
      </c>
      <c r="DH1295">
        <v>348.43520971119602</v>
      </c>
      <c r="DI1295">
        <v>360.26446932887899</v>
      </c>
      <c r="DJ1295">
        <v>359.22386894140999</v>
      </c>
      <c r="DK1295">
        <v>357.45790150591301</v>
      </c>
      <c r="DL1295">
        <v>350.77999100286502</v>
      </c>
      <c r="DM1295">
        <v>353.97335550891597</v>
      </c>
      <c r="DN1295">
        <v>345.05417151623101</v>
      </c>
      <c r="DO1295">
        <v>363.851379782278</v>
      </c>
      <c r="DP1295">
        <v>352.18555724687798</v>
      </c>
      <c r="DQ1295">
        <v>350.86545173691098</v>
      </c>
      <c r="DR1295">
        <v>350.26126376868302</v>
      </c>
    </row>
    <row r="1296" spans="1:122" x14ac:dyDescent="0.25">
      <c r="A1296">
        <v>310.97463284379103</v>
      </c>
      <c r="B1296">
        <v>348.08296957836598</v>
      </c>
      <c r="C1296">
        <v>351.95359396322198</v>
      </c>
      <c r="D1296">
        <v>344.33790987935203</v>
      </c>
      <c r="E1296">
        <v>335.67183902713299</v>
      </c>
      <c r="F1296">
        <v>345.64954904528503</v>
      </c>
      <c r="G1296">
        <v>338.59407937631102</v>
      </c>
      <c r="H1296">
        <v>348.43711662760199</v>
      </c>
      <c r="I1296">
        <v>355.77913689489702</v>
      </c>
      <c r="J1296">
        <v>350.51897294914602</v>
      </c>
      <c r="K1296">
        <v>353.46716257639798</v>
      </c>
      <c r="L1296">
        <v>342.00011479850002</v>
      </c>
      <c r="M1296">
        <v>346.32897999558799</v>
      </c>
      <c r="N1296">
        <v>344.98322584641801</v>
      </c>
      <c r="O1296">
        <v>352.86687919990601</v>
      </c>
      <c r="P1296">
        <v>342.529309116543</v>
      </c>
      <c r="Q1296">
        <v>356.977146650311</v>
      </c>
      <c r="R1296">
        <v>355.450013373746</v>
      </c>
      <c r="S1296">
        <v>369.55173593763101</v>
      </c>
      <c r="T1296">
        <v>398.78190078155097</v>
      </c>
      <c r="U1296">
        <v>396.55925078588598</v>
      </c>
      <c r="V1296">
        <v>382.49001549239199</v>
      </c>
      <c r="W1296">
        <v>383.92492070758698</v>
      </c>
      <c r="X1296">
        <v>379.08914937049502</v>
      </c>
      <c r="Y1296">
        <v>378.378227456091</v>
      </c>
      <c r="Z1296">
        <v>364.55257956415602</v>
      </c>
      <c r="AA1296">
        <v>370.60224753661998</v>
      </c>
      <c r="AB1296">
        <v>367.57822337492598</v>
      </c>
      <c r="AC1296">
        <v>372.04763695113502</v>
      </c>
      <c r="AD1296">
        <v>355.94297173741398</v>
      </c>
      <c r="AE1296">
        <v>372.57593002015398</v>
      </c>
      <c r="AF1296">
        <v>372.058965729899</v>
      </c>
      <c r="AG1296">
        <v>371.234245739237</v>
      </c>
      <c r="AH1296">
        <v>374.20012413081901</v>
      </c>
      <c r="AI1296">
        <v>369.94191235042302</v>
      </c>
      <c r="AJ1296">
        <v>362.32030002649498</v>
      </c>
      <c r="AK1296">
        <v>356.42864125029701</v>
      </c>
      <c r="AL1296">
        <v>362.21542666398</v>
      </c>
      <c r="AM1296">
        <v>359.54713342321099</v>
      </c>
      <c r="AN1296">
        <v>381.60059315053599</v>
      </c>
      <c r="AO1296">
        <v>372.85093764655198</v>
      </c>
      <c r="AP1296">
        <v>363.985727813751</v>
      </c>
      <c r="AQ1296">
        <v>362.31980539629399</v>
      </c>
      <c r="AR1296">
        <v>367.415138771908</v>
      </c>
      <c r="AS1296">
        <v>368.69178334571097</v>
      </c>
      <c r="AT1296">
        <v>363.63803434915599</v>
      </c>
      <c r="AU1296">
        <v>362.22603071313603</v>
      </c>
      <c r="AV1296">
        <v>344.13532528309298</v>
      </c>
      <c r="AW1296">
        <v>345.03435809042702</v>
      </c>
      <c r="AX1296">
        <v>361.02589145126598</v>
      </c>
      <c r="AY1296">
        <v>351.58119479218698</v>
      </c>
      <c r="AZ1296">
        <v>339.95760241523197</v>
      </c>
      <c r="BA1296">
        <v>341.93815139433599</v>
      </c>
      <c r="BB1296">
        <v>338.335695491933</v>
      </c>
      <c r="BC1296">
        <v>344.30433318238198</v>
      </c>
      <c r="BD1296">
        <v>322.15145702506402</v>
      </c>
      <c r="BE1296">
        <v>324.32754465073901</v>
      </c>
      <c r="BF1296">
        <v>338.23962639298497</v>
      </c>
      <c r="BG1296">
        <v>333.28701422413002</v>
      </c>
      <c r="BH1296">
        <v>329.36385147009997</v>
      </c>
      <c r="BI1296">
        <v>339.06760318898398</v>
      </c>
      <c r="BJ1296">
        <v>330.98715380233</v>
      </c>
      <c r="BK1296">
        <v>328.24479638454301</v>
      </c>
      <c r="BL1296">
        <v>332.70370238892502</v>
      </c>
      <c r="BM1296">
        <v>331.67799567443899</v>
      </c>
      <c r="BN1296">
        <v>321.88814698306697</v>
      </c>
      <c r="BO1296">
        <v>326.49750804483</v>
      </c>
      <c r="BP1296">
        <v>342.549724929609</v>
      </c>
      <c r="BQ1296">
        <v>331.59433885030302</v>
      </c>
      <c r="BR1296">
        <v>335.663872122339</v>
      </c>
      <c r="BS1296">
        <v>334.40143477586099</v>
      </c>
      <c r="BT1296">
        <v>361.04524538072098</v>
      </c>
      <c r="BU1296">
        <v>365.86153728932601</v>
      </c>
      <c r="BV1296">
        <v>355.62632273433201</v>
      </c>
      <c r="BW1296">
        <v>360.35093479785502</v>
      </c>
      <c r="BX1296">
        <v>362.22443587361897</v>
      </c>
      <c r="BY1296">
        <v>369.27198789585702</v>
      </c>
      <c r="BZ1296">
        <v>379.96444466269202</v>
      </c>
      <c r="CA1296">
        <v>383.714261468757</v>
      </c>
      <c r="CB1296">
        <v>383.14021990080403</v>
      </c>
      <c r="CC1296">
        <v>363.77977212307002</v>
      </c>
      <c r="CD1296">
        <v>354.79513802084898</v>
      </c>
      <c r="CE1296">
        <v>353.117897848533</v>
      </c>
      <c r="CF1296">
        <v>342.64918549994798</v>
      </c>
      <c r="CG1296">
        <v>358.46442550710202</v>
      </c>
      <c r="CH1296">
        <v>359.19065051133902</v>
      </c>
      <c r="CI1296">
        <v>356.603541530749</v>
      </c>
      <c r="CJ1296">
        <v>360.98350531733001</v>
      </c>
      <c r="CK1296">
        <v>368.00838710958698</v>
      </c>
      <c r="CL1296">
        <v>368.67914169227299</v>
      </c>
      <c r="CM1296">
        <v>378.96843344567998</v>
      </c>
      <c r="CN1296">
        <v>370.96874378588802</v>
      </c>
      <c r="CO1296">
        <v>375.169445810924</v>
      </c>
      <c r="CP1296">
        <v>373.10282146269799</v>
      </c>
      <c r="CQ1296">
        <v>370.93753861396999</v>
      </c>
      <c r="CR1296">
        <v>376.89906850502803</v>
      </c>
      <c r="CS1296">
        <v>372.01849916400198</v>
      </c>
      <c r="CT1296">
        <v>378.23261054225998</v>
      </c>
      <c r="CU1296">
        <v>371.50263621130398</v>
      </c>
      <c r="CV1296">
        <v>372.09764290677901</v>
      </c>
      <c r="CW1296">
        <v>375.428518172944</v>
      </c>
      <c r="CX1296">
        <v>365.299077827612</v>
      </c>
      <c r="CY1296">
        <v>371.70433995350999</v>
      </c>
      <c r="CZ1296">
        <v>360.956887197203</v>
      </c>
      <c r="DA1296">
        <v>392.21650869463502</v>
      </c>
      <c r="DB1296">
        <v>364.13094793121297</v>
      </c>
      <c r="DC1296">
        <v>346.57846368432598</v>
      </c>
      <c r="DD1296">
        <v>350.349256574837</v>
      </c>
      <c r="DE1296">
        <v>344.81271020793503</v>
      </c>
      <c r="DF1296">
        <v>348.91892395343598</v>
      </c>
      <c r="DG1296">
        <v>348.06338297889403</v>
      </c>
      <c r="DH1296">
        <v>352.86149357892702</v>
      </c>
      <c r="DI1296">
        <v>364.26457970625597</v>
      </c>
      <c r="DJ1296">
        <v>364.59362866743197</v>
      </c>
      <c r="DK1296">
        <v>356.77081705575898</v>
      </c>
      <c r="DL1296">
        <v>344.47778926700602</v>
      </c>
      <c r="DM1296">
        <v>355.26540510771002</v>
      </c>
      <c r="DN1296">
        <v>343.008721333126</v>
      </c>
      <c r="DO1296">
        <v>363.085345782437</v>
      </c>
      <c r="DP1296">
        <v>355.01402065497302</v>
      </c>
      <c r="DQ1296">
        <v>348.152729101006</v>
      </c>
      <c r="DR1296">
        <v>351.37641214312998</v>
      </c>
    </row>
    <row r="1297" spans="1:122" x14ac:dyDescent="0.25">
      <c r="A1297">
        <v>311.21495327102798</v>
      </c>
      <c r="B1297">
        <v>347.13979992482399</v>
      </c>
      <c r="C1297">
        <v>352.306208789864</v>
      </c>
      <c r="D1297">
        <v>345.114736468388</v>
      </c>
      <c r="E1297">
        <v>334.88344250043502</v>
      </c>
      <c r="F1297">
        <v>345.188316632762</v>
      </c>
      <c r="G1297">
        <v>338.29624023186602</v>
      </c>
      <c r="H1297">
        <v>347.30595437269898</v>
      </c>
      <c r="I1297">
        <v>354.41430213364799</v>
      </c>
      <c r="J1297">
        <v>349.79858555689998</v>
      </c>
      <c r="K1297">
        <v>353.48236451709403</v>
      </c>
      <c r="L1297">
        <v>342.14847021631499</v>
      </c>
      <c r="M1297">
        <v>346.80154760386199</v>
      </c>
      <c r="N1297">
        <v>345.83813214615498</v>
      </c>
      <c r="O1297">
        <v>353.148234903934</v>
      </c>
      <c r="P1297">
        <v>341.748286673493</v>
      </c>
      <c r="Q1297">
        <v>358.51880174778501</v>
      </c>
      <c r="R1297">
        <v>355.63951996702599</v>
      </c>
      <c r="S1297">
        <v>368.90831245742999</v>
      </c>
      <c r="T1297">
        <v>399.37557171580801</v>
      </c>
      <c r="U1297">
        <v>396.68595152813702</v>
      </c>
      <c r="V1297">
        <v>382.70913420240601</v>
      </c>
      <c r="W1297">
        <v>385.25395102265702</v>
      </c>
      <c r="X1297">
        <v>379.18038700332301</v>
      </c>
      <c r="Y1297">
        <v>378.15219969379302</v>
      </c>
      <c r="Z1297">
        <v>364.79994350348198</v>
      </c>
      <c r="AA1297">
        <v>370.04027190808898</v>
      </c>
      <c r="AB1297">
        <v>366.95066831156998</v>
      </c>
      <c r="AC1297">
        <v>371.73341945758801</v>
      </c>
      <c r="AD1297">
        <v>357.14217984472799</v>
      </c>
      <c r="AE1297">
        <v>372.82089448250701</v>
      </c>
      <c r="AF1297">
        <v>372.08973444620898</v>
      </c>
      <c r="AG1297">
        <v>371.12314098584102</v>
      </c>
      <c r="AH1297">
        <v>372.40119644209602</v>
      </c>
      <c r="AI1297">
        <v>369.43971036667</v>
      </c>
      <c r="AJ1297">
        <v>363.43726498058498</v>
      </c>
      <c r="AK1297">
        <v>356.96754936834799</v>
      </c>
      <c r="AL1297">
        <v>361.97366499723603</v>
      </c>
      <c r="AM1297">
        <v>360.096664506754</v>
      </c>
      <c r="AN1297">
        <v>380.62031555462198</v>
      </c>
      <c r="AO1297">
        <v>373.10202008279401</v>
      </c>
      <c r="AP1297">
        <v>362.873881542101</v>
      </c>
      <c r="AQ1297">
        <v>361.36443983486498</v>
      </c>
      <c r="AR1297">
        <v>365.52182696204301</v>
      </c>
      <c r="AS1297">
        <v>367.75268014834</v>
      </c>
      <c r="AT1297">
        <v>364.43257109487899</v>
      </c>
      <c r="AU1297">
        <v>361.627582523385</v>
      </c>
      <c r="AV1297">
        <v>343.66178762379599</v>
      </c>
      <c r="AW1297">
        <v>344.81139905461202</v>
      </c>
      <c r="AX1297">
        <v>360.11539759114697</v>
      </c>
      <c r="AY1297">
        <v>350.192746310247</v>
      </c>
      <c r="AZ1297">
        <v>341.56914050951701</v>
      </c>
      <c r="BA1297">
        <v>342.622289837854</v>
      </c>
      <c r="BB1297">
        <v>337.63993770007801</v>
      </c>
      <c r="BC1297">
        <v>345.548559638499</v>
      </c>
      <c r="BD1297">
        <v>322.95414445720002</v>
      </c>
      <c r="BE1297">
        <v>323.865485240711</v>
      </c>
      <c r="BF1297">
        <v>338.27801271547099</v>
      </c>
      <c r="BG1297">
        <v>331.11602040956001</v>
      </c>
      <c r="BH1297">
        <v>329.92839814264801</v>
      </c>
      <c r="BI1297">
        <v>339.48138928961203</v>
      </c>
      <c r="BJ1297">
        <v>330.85920841086897</v>
      </c>
      <c r="BK1297">
        <v>327.16977673221999</v>
      </c>
      <c r="BL1297">
        <v>331.54560081382903</v>
      </c>
      <c r="BM1297">
        <v>332.69266960621798</v>
      </c>
      <c r="BN1297">
        <v>321.71809870048901</v>
      </c>
      <c r="BO1297">
        <v>327.51168525321299</v>
      </c>
      <c r="BP1297">
        <v>342.70863618218903</v>
      </c>
      <c r="BQ1297">
        <v>331.05296304205399</v>
      </c>
      <c r="BR1297">
        <v>334.09858605283398</v>
      </c>
      <c r="BS1297">
        <v>333.11210798195498</v>
      </c>
      <c r="BT1297">
        <v>361.72389811621298</v>
      </c>
      <c r="BU1297">
        <v>365.45172751941601</v>
      </c>
      <c r="BV1297">
        <v>355.862039543268</v>
      </c>
      <c r="BW1297">
        <v>358.92554912225199</v>
      </c>
      <c r="BX1297">
        <v>363.27694385471699</v>
      </c>
      <c r="BY1297">
        <v>369.22740561665597</v>
      </c>
      <c r="BZ1297">
        <v>380.22589400226201</v>
      </c>
      <c r="CA1297">
        <v>383.587385506538</v>
      </c>
      <c r="CB1297">
        <v>383.861150513285</v>
      </c>
      <c r="CC1297">
        <v>362.874584082311</v>
      </c>
      <c r="CD1297">
        <v>355.05601393846501</v>
      </c>
      <c r="CE1297">
        <v>352.46665428890401</v>
      </c>
      <c r="CF1297">
        <v>342.75714244349001</v>
      </c>
      <c r="CG1297">
        <v>357.75829681980503</v>
      </c>
      <c r="CH1297">
        <v>358.54617035802801</v>
      </c>
      <c r="CI1297">
        <v>356.71701282322903</v>
      </c>
      <c r="CJ1297">
        <v>361.12353015393302</v>
      </c>
      <c r="CK1297">
        <v>368.49961490640698</v>
      </c>
      <c r="CL1297">
        <v>368.95254840676199</v>
      </c>
      <c r="CM1297">
        <v>379.19361343188001</v>
      </c>
      <c r="CN1297">
        <v>370.99010225499001</v>
      </c>
      <c r="CO1297">
        <v>374.13244516497798</v>
      </c>
      <c r="CP1297">
        <v>372.83880375440702</v>
      </c>
      <c r="CQ1297">
        <v>371.08525931725598</v>
      </c>
      <c r="CR1297">
        <v>377.15981151393299</v>
      </c>
      <c r="CS1297">
        <v>369.97321374471699</v>
      </c>
      <c r="CT1297">
        <v>376.48268438665201</v>
      </c>
      <c r="CU1297">
        <v>370.39180883506299</v>
      </c>
      <c r="CV1297">
        <v>372.67132721940101</v>
      </c>
      <c r="CW1297">
        <v>374.15699327399199</v>
      </c>
      <c r="CX1297">
        <v>365.77562940665098</v>
      </c>
      <c r="CY1297">
        <v>371.76350418019302</v>
      </c>
      <c r="CZ1297">
        <v>361.77751727837898</v>
      </c>
      <c r="DA1297">
        <v>394.24685016522</v>
      </c>
      <c r="DB1297">
        <v>365.02737815189897</v>
      </c>
      <c r="DC1297">
        <v>348.02974204136501</v>
      </c>
      <c r="DD1297">
        <v>350.66731273718801</v>
      </c>
      <c r="DE1297">
        <v>344.43796924949902</v>
      </c>
      <c r="DF1297">
        <v>350.29343805646999</v>
      </c>
      <c r="DG1297">
        <v>347.39385241654799</v>
      </c>
      <c r="DH1297">
        <v>353.18538441250598</v>
      </c>
      <c r="DI1297">
        <v>364.75544687423599</v>
      </c>
      <c r="DJ1297">
        <v>366.56602443998401</v>
      </c>
      <c r="DK1297">
        <v>356.683966439198</v>
      </c>
      <c r="DL1297">
        <v>343.89102125030701</v>
      </c>
      <c r="DM1297">
        <v>355.28176830706099</v>
      </c>
      <c r="DN1297">
        <v>343.50530753645501</v>
      </c>
      <c r="DO1297">
        <v>363.24187764620598</v>
      </c>
      <c r="DP1297">
        <v>355.79094977859899</v>
      </c>
      <c r="DQ1297">
        <v>348.15262670004603</v>
      </c>
      <c r="DR1297">
        <v>350.66718474628902</v>
      </c>
    </row>
    <row r="1298" spans="1:122" x14ac:dyDescent="0.25">
      <c r="A1298">
        <v>311.45527369826402</v>
      </c>
      <c r="B1298">
        <v>347.11106584367599</v>
      </c>
      <c r="C1298">
        <v>351.73666915809503</v>
      </c>
      <c r="D1298">
        <v>346.60161200014699</v>
      </c>
      <c r="E1298">
        <v>334.777620612296</v>
      </c>
      <c r="F1298">
        <v>343.67858580365299</v>
      </c>
      <c r="G1298">
        <v>338.94002659549398</v>
      </c>
      <c r="H1298">
        <v>348.35981226986303</v>
      </c>
      <c r="I1298">
        <v>352.71296529769199</v>
      </c>
      <c r="J1298">
        <v>349.55063156246001</v>
      </c>
      <c r="K1298">
        <v>351.736286256629</v>
      </c>
      <c r="L1298">
        <v>345.91403232009702</v>
      </c>
      <c r="M1298">
        <v>345.60509290629102</v>
      </c>
      <c r="N1298">
        <v>340.15426038212098</v>
      </c>
      <c r="O1298">
        <v>354.43008241949798</v>
      </c>
      <c r="P1298">
        <v>341.20269667578202</v>
      </c>
      <c r="Q1298">
        <v>357.52002081808598</v>
      </c>
      <c r="R1298">
        <v>353.27353086487398</v>
      </c>
      <c r="S1298">
        <v>371.16003500516098</v>
      </c>
      <c r="T1298">
        <v>395.95737062136601</v>
      </c>
      <c r="U1298">
        <v>398.64022315432601</v>
      </c>
      <c r="V1298">
        <v>384.96916042619898</v>
      </c>
      <c r="W1298">
        <v>384.92064933187402</v>
      </c>
      <c r="X1298">
        <v>381.72571480497402</v>
      </c>
      <c r="Y1298">
        <v>378.038427851714</v>
      </c>
      <c r="Z1298">
        <v>364.74023171893703</v>
      </c>
      <c r="AA1298">
        <v>367.34816682132202</v>
      </c>
      <c r="AB1298">
        <v>368.71517388538399</v>
      </c>
      <c r="AC1298">
        <v>371.17844966157799</v>
      </c>
      <c r="AD1298">
        <v>359.12697446445299</v>
      </c>
      <c r="AE1298">
        <v>372.35042300469502</v>
      </c>
      <c r="AF1298">
        <v>371.55288779438399</v>
      </c>
      <c r="AG1298">
        <v>370.850497625657</v>
      </c>
      <c r="AH1298">
        <v>369.83422808995903</v>
      </c>
      <c r="AI1298">
        <v>367.87668827972902</v>
      </c>
      <c r="AJ1298">
        <v>364.81572869268001</v>
      </c>
      <c r="AK1298">
        <v>358.87984522711901</v>
      </c>
      <c r="AL1298">
        <v>363.79072780554901</v>
      </c>
      <c r="AM1298">
        <v>360.02523314918398</v>
      </c>
      <c r="AN1298">
        <v>378.03595997600098</v>
      </c>
      <c r="AO1298">
        <v>366.94916744124401</v>
      </c>
      <c r="AP1298">
        <v>362.77945653535801</v>
      </c>
      <c r="AQ1298">
        <v>362.59228095339</v>
      </c>
      <c r="AR1298">
        <v>364.76999352469898</v>
      </c>
      <c r="AS1298">
        <v>372.69977603960899</v>
      </c>
      <c r="AT1298">
        <v>361.67117610178099</v>
      </c>
      <c r="AU1298">
        <v>359.29835644549001</v>
      </c>
      <c r="AV1298">
        <v>343.812445329019</v>
      </c>
      <c r="AW1298">
        <v>346.773095711851</v>
      </c>
      <c r="AX1298">
        <v>356.07179199799299</v>
      </c>
      <c r="AY1298">
        <v>346.36925431276802</v>
      </c>
      <c r="AZ1298">
        <v>341.220989160268</v>
      </c>
      <c r="BA1298">
        <v>341.253096697947</v>
      </c>
      <c r="BB1298">
        <v>341.12203364153601</v>
      </c>
      <c r="BC1298">
        <v>346.89561840104801</v>
      </c>
      <c r="BD1298">
        <v>322.65418927514997</v>
      </c>
      <c r="BE1298">
        <v>325.59326733555599</v>
      </c>
      <c r="BF1298">
        <v>338.90708750319499</v>
      </c>
      <c r="BG1298">
        <v>330.93408495965701</v>
      </c>
      <c r="BH1298">
        <v>331.31420900487399</v>
      </c>
      <c r="BI1298">
        <v>338.06394102553702</v>
      </c>
      <c r="BJ1298">
        <v>332.57195247498697</v>
      </c>
      <c r="BK1298">
        <v>327.04070357404697</v>
      </c>
      <c r="BL1298">
        <v>336.11048034755203</v>
      </c>
      <c r="BM1298">
        <v>336.34378697201902</v>
      </c>
      <c r="BN1298">
        <v>325.65000012123301</v>
      </c>
      <c r="BO1298">
        <v>326.57914696243603</v>
      </c>
      <c r="BP1298">
        <v>339.82909421639999</v>
      </c>
      <c r="BQ1298">
        <v>329.96772073568701</v>
      </c>
      <c r="BR1298">
        <v>338.827448342129</v>
      </c>
      <c r="BS1298">
        <v>331.87290115218298</v>
      </c>
      <c r="BT1298">
        <v>358.76471193650502</v>
      </c>
      <c r="BU1298">
        <v>362.24120609852997</v>
      </c>
      <c r="BV1298">
        <v>357.195992805103</v>
      </c>
      <c r="BW1298">
        <v>358.62876864662599</v>
      </c>
      <c r="BX1298">
        <v>363.79642758628898</v>
      </c>
      <c r="BY1298">
        <v>369.47060014421697</v>
      </c>
      <c r="BZ1298">
        <v>376.55848235898799</v>
      </c>
      <c r="CA1298">
        <v>381.46119311822798</v>
      </c>
      <c r="CB1298">
        <v>382.15032105402901</v>
      </c>
      <c r="CC1298">
        <v>362.96730650317397</v>
      </c>
      <c r="CD1298">
        <v>353.90782589616401</v>
      </c>
      <c r="CE1298">
        <v>354.33143510720203</v>
      </c>
      <c r="CF1298">
        <v>342.606482320959</v>
      </c>
      <c r="CG1298">
        <v>359.19217222229599</v>
      </c>
      <c r="CH1298">
        <v>358.04073344569798</v>
      </c>
      <c r="CI1298">
        <v>356.76918069742601</v>
      </c>
      <c r="CJ1298">
        <v>360.57250464810699</v>
      </c>
      <c r="CK1298">
        <v>365.86235221423101</v>
      </c>
      <c r="CL1298">
        <v>368.82927312185802</v>
      </c>
      <c r="CM1298">
        <v>378.55033541609902</v>
      </c>
      <c r="CN1298">
        <v>365.82002496079701</v>
      </c>
      <c r="CO1298">
        <v>374.01623436473898</v>
      </c>
      <c r="CP1298">
        <v>370.39704929282402</v>
      </c>
      <c r="CQ1298">
        <v>369.91961320538098</v>
      </c>
      <c r="CR1298">
        <v>375.76952009317802</v>
      </c>
      <c r="CS1298">
        <v>370.85826457519198</v>
      </c>
      <c r="CT1298">
        <v>375.46780071204699</v>
      </c>
      <c r="CU1298">
        <v>371.98046910581002</v>
      </c>
      <c r="CV1298">
        <v>371.05650390850002</v>
      </c>
      <c r="CW1298">
        <v>374.523387414669</v>
      </c>
      <c r="CX1298">
        <v>367.61829860355499</v>
      </c>
      <c r="CY1298">
        <v>371.57161847218703</v>
      </c>
      <c r="CZ1298">
        <v>361.19739825703601</v>
      </c>
      <c r="DA1298">
        <v>395.06579029669598</v>
      </c>
      <c r="DB1298">
        <v>362.36834139454498</v>
      </c>
      <c r="DC1298">
        <v>347.77523287509501</v>
      </c>
      <c r="DD1298">
        <v>354.985815783936</v>
      </c>
      <c r="DE1298">
        <v>347.55297343836298</v>
      </c>
      <c r="DF1298">
        <v>351.20347525654802</v>
      </c>
      <c r="DG1298">
        <v>347.08074316082298</v>
      </c>
      <c r="DH1298">
        <v>352.36778783789703</v>
      </c>
      <c r="DI1298">
        <v>362.18843942459</v>
      </c>
      <c r="DJ1298">
        <v>363.23584268456801</v>
      </c>
      <c r="DK1298">
        <v>351.74176432803898</v>
      </c>
      <c r="DL1298">
        <v>345.30763789878301</v>
      </c>
      <c r="DM1298">
        <v>353.20615426333302</v>
      </c>
      <c r="DN1298">
        <v>342.09895237907301</v>
      </c>
      <c r="DO1298">
        <v>361.69858382796298</v>
      </c>
      <c r="DP1298">
        <v>358.85181355439403</v>
      </c>
      <c r="DQ1298">
        <v>350.062145412581</v>
      </c>
      <c r="DR1298">
        <v>346.45822396496197</v>
      </c>
    </row>
    <row r="1299" spans="1:122" x14ac:dyDescent="0.25">
      <c r="A1299">
        <v>311.69559412550001</v>
      </c>
      <c r="B1299">
        <v>347.765710587949</v>
      </c>
      <c r="C1299">
        <v>352.43087212784502</v>
      </c>
      <c r="D1299">
        <v>347.64014680494398</v>
      </c>
      <c r="E1299">
        <v>338.27052002723099</v>
      </c>
      <c r="F1299">
        <v>342.77209156365001</v>
      </c>
      <c r="G1299">
        <v>337.85369761371101</v>
      </c>
      <c r="H1299">
        <v>346.54856580349298</v>
      </c>
      <c r="I1299">
        <v>349.653087075825</v>
      </c>
      <c r="J1299">
        <v>346.23457723240102</v>
      </c>
      <c r="K1299">
        <v>345.72925712019997</v>
      </c>
      <c r="L1299">
        <v>347.96302949014301</v>
      </c>
      <c r="M1299">
        <v>349.20116916304198</v>
      </c>
      <c r="N1299">
        <v>333.001004763612</v>
      </c>
      <c r="O1299">
        <v>354.28435186779399</v>
      </c>
      <c r="P1299">
        <v>341.278016550085</v>
      </c>
      <c r="Q1299">
        <v>355.481481095118</v>
      </c>
      <c r="R1299">
        <v>349.733805582039</v>
      </c>
      <c r="S1299">
        <v>372.721995712808</v>
      </c>
      <c r="T1299">
        <v>395.12324146727502</v>
      </c>
      <c r="U1299">
        <v>398.84113399235702</v>
      </c>
      <c r="V1299">
        <v>388.63440651909201</v>
      </c>
      <c r="W1299">
        <v>387.49899693582398</v>
      </c>
      <c r="X1299">
        <v>383.16586325102003</v>
      </c>
      <c r="Y1299">
        <v>378.58228305452201</v>
      </c>
      <c r="Z1299">
        <v>367.82801838935097</v>
      </c>
      <c r="AA1299">
        <v>365.85363103874897</v>
      </c>
      <c r="AB1299">
        <v>371.845795853629</v>
      </c>
      <c r="AC1299">
        <v>375.494215555023</v>
      </c>
      <c r="AD1299">
        <v>364.97061360938602</v>
      </c>
      <c r="AE1299">
        <v>374.20139815454201</v>
      </c>
      <c r="AF1299">
        <v>371.74116818018899</v>
      </c>
      <c r="AG1299">
        <v>367.661789444492</v>
      </c>
      <c r="AH1299">
        <v>369.876404496242</v>
      </c>
      <c r="AI1299">
        <v>368.27986995695397</v>
      </c>
      <c r="AJ1299">
        <v>364.31795463518603</v>
      </c>
      <c r="AK1299">
        <v>361.62294072283402</v>
      </c>
      <c r="AL1299">
        <v>366.39964242146198</v>
      </c>
      <c r="AM1299">
        <v>361.63823940072399</v>
      </c>
      <c r="AN1299">
        <v>375.13690245000902</v>
      </c>
      <c r="AO1299">
        <v>364.35656156437602</v>
      </c>
      <c r="AP1299">
        <v>365.31654542636397</v>
      </c>
      <c r="AQ1299">
        <v>367.021500350633</v>
      </c>
      <c r="AR1299">
        <v>361.25074459624801</v>
      </c>
      <c r="AS1299">
        <v>378.346295779998</v>
      </c>
      <c r="AT1299">
        <v>354.30896382037997</v>
      </c>
      <c r="AU1299">
        <v>361.620671109836</v>
      </c>
      <c r="AV1299">
        <v>347.35193721367102</v>
      </c>
      <c r="AW1299">
        <v>352.91106129500798</v>
      </c>
      <c r="AX1299">
        <v>353.58029966153998</v>
      </c>
      <c r="AY1299">
        <v>343.47264997219202</v>
      </c>
      <c r="AZ1299">
        <v>343.67134136496998</v>
      </c>
      <c r="BA1299">
        <v>338.83842260897597</v>
      </c>
      <c r="BB1299">
        <v>342.91607672898402</v>
      </c>
      <c r="BC1299">
        <v>341.306761767419</v>
      </c>
      <c r="BD1299">
        <v>325.41744609732802</v>
      </c>
      <c r="BE1299">
        <v>329.197047030492</v>
      </c>
      <c r="BF1299">
        <v>334.68854513941102</v>
      </c>
      <c r="BG1299">
        <v>332.592639088179</v>
      </c>
      <c r="BH1299">
        <v>328.40278621897397</v>
      </c>
      <c r="BI1299">
        <v>338.659508047185</v>
      </c>
      <c r="BJ1299">
        <v>333.63363666813001</v>
      </c>
      <c r="BK1299">
        <v>322.72662925143698</v>
      </c>
      <c r="BL1299">
        <v>339.931333830173</v>
      </c>
      <c r="BM1299">
        <v>337.37634419310302</v>
      </c>
      <c r="BN1299">
        <v>326.30333287814898</v>
      </c>
      <c r="BO1299">
        <v>330.14644571645601</v>
      </c>
      <c r="BP1299">
        <v>329.72271749144102</v>
      </c>
      <c r="BQ1299">
        <v>327.29202361669002</v>
      </c>
      <c r="BR1299">
        <v>343.84872335092098</v>
      </c>
      <c r="BS1299">
        <v>328.483938400326</v>
      </c>
      <c r="BT1299">
        <v>354.66773612125002</v>
      </c>
      <c r="BU1299">
        <v>362.43254946967198</v>
      </c>
      <c r="BV1299">
        <v>361.26443822809398</v>
      </c>
      <c r="BW1299">
        <v>361.45090519820701</v>
      </c>
      <c r="BX1299">
        <v>364.43269038426598</v>
      </c>
      <c r="BY1299">
        <v>368.57588092353302</v>
      </c>
      <c r="BZ1299">
        <v>373.46725759071302</v>
      </c>
      <c r="CA1299">
        <v>376.330295840318</v>
      </c>
      <c r="CB1299">
        <v>384.600442952013</v>
      </c>
      <c r="CC1299">
        <v>363.72337881672303</v>
      </c>
      <c r="CD1299">
        <v>360.19691646996898</v>
      </c>
      <c r="CE1299">
        <v>360.71032285767899</v>
      </c>
      <c r="CF1299">
        <v>346.24117869887499</v>
      </c>
      <c r="CG1299">
        <v>363.32568641897302</v>
      </c>
      <c r="CH1299">
        <v>354.23280011180401</v>
      </c>
      <c r="CI1299">
        <v>361.46320902973599</v>
      </c>
      <c r="CJ1299">
        <v>362.64265486509697</v>
      </c>
      <c r="CK1299">
        <v>364.73926219098399</v>
      </c>
      <c r="CL1299">
        <v>369.16677604353703</v>
      </c>
      <c r="CM1299">
        <v>374.70246327730098</v>
      </c>
      <c r="CN1299">
        <v>354.291927556529</v>
      </c>
      <c r="CO1299">
        <v>373.38740637681599</v>
      </c>
      <c r="CP1299">
        <v>372.87914011485998</v>
      </c>
      <c r="CQ1299">
        <v>376.20391741783402</v>
      </c>
      <c r="CR1299">
        <v>375.80122779740901</v>
      </c>
      <c r="CS1299">
        <v>371.37740787485899</v>
      </c>
      <c r="CT1299">
        <v>365.49447593947701</v>
      </c>
      <c r="CU1299">
        <v>374.45860088173299</v>
      </c>
      <c r="CV1299">
        <v>369.33190484661901</v>
      </c>
      <c r="CW1299">
        <v>368.90352906608899</v>
      </c>
      <c r="CX1299">
        <v>375.67635965432498</v>
      </c>
      <c r="CY1299">
        <v>373.40982632220499</v>
      </c>
      <c r="CZ1299">
        <v>360.26269358256502</v>
      </c>
      <c r="DA1299">
        <v>402.81423358493998</v>
      </c>
      <c r="DB1299">
        <v>361.206770966318</v>
      </c>
      <c r="DC1299">
        <v>349.07743918478701</v>
      </c>
      <c r="DD1299">
        <v>356.73520012587301</v>
      </c>
      <c r="DE1299">
        <v>348.26158441088501</v>
      </c>
      <c r="DF1299">
        <v>349.42338866169098</v>
      </c>
      <c r="DG1299">
        <v>348.00212938101703</v>
      </c>
      <c r="DH1299">
        <v>350.639329393894</v>
      </c>
      <c r="DI1299">
        <v>360.08936210254598</v>
      </c>
      <c r="DJ1299">
        <v>358.95854155522699</v>
      </c>
      <c r="DK1299">
        <v>347.10990504335302</v>
      </c>
      <c r="DL1299">
        <v>353.918622029196</v>
      </c>
      <c r="DM1299">
        <v>346.79924875739499</v>
      </c>
      <c r="DN1299">
        <v>345.562125171265</v>
      </c>
      <c r="DO1299">
        <v>360.65768594119498</v>
      </c>
      <c r="DP1299">
        <v>358.41623585230099</v>
      </c>
      <c r="DQ1299">
        <v>349.38710041300601</v>
      </c>
      <c r="DR1299">
        <v>349.01534245467298</v>
      </c>
    </row>
    <row r="1300" spans="1:122" x14ac:dyDescent="0.25">
      <c r="A1300">
        <v>311.93591455273599</v>
      </c>
      <c r="B1300">
        <v>350.58544890468499</v>
      </c>
      <c r="C1300">
        <v>350.27308165394498</v>
      </c>
      <c r="D1300">
        <v>348.78031851142703</v>
      </c>
      <c r="E1300">
        <v>339.24862092443499</v>
      </c>
      <c r="F1300">
        <v>338.80567733156403</v>
      </c>
      <c r="G1300">
        <v>335.085105954874</v>
      </c>
      <c r="H1300">
        <v>341.25278647169699</v>
      </c>
      <c r="I1300">
        <v>348.98371207380802</v>
      </c>
      <c r="J1300">
        <v>344.47209687905502</v>
      </c>
      <c r="K1300">
        <v>345.23123496391099</v>
      </c>
      <c r="L1300">
        <v>346.08493106465397</v>
      </c>
      <c r="M1300">
        <v>350.67823843282503</v>
      </c>
      <c r="N1300">
        <v>331.73855844125001</v>
      </c>
      <c r="O1300">
        <v>354.91747347079701</v>
      </c>
      <c r="P1300">
        <v>342.688205376518</v>
      </c>
      <c r="Q1300">
        <v>354.285028664317</v>
      </c>
      <c r="R1300">
        <v>349.87682932759702</v>
      </c>
      <c r="S1300">
        <v>370.84168390034699</v>
      </c>
      <c r="T1300">
        <v>399.44739806245701</v>
      </c>
      <c r="U1300">
        <v>401.74324675888698</v>
      </c>
      <c r="V1300">
        <v>388.82458491588602</v>
      </c>
      <c r="W1300">
        <v>387.99487429517899</v>
      </c>
      <c r="X1300">
        <v>382.63201415621</v>
      </c>
      <c r="Y1300">
        <v>380.71378109486699</v>
      </c>
      <c r="Z1300">
        <v>368.480723243375</v>
      </c>
      <c r="AA1300">
        <v>367.27759851483501</v>
      </c>
      <c r="AB1300">
        <v>372.647261885278</v>
      </c>
      <c r="AC1300">
        <v>376.37248416118598</v>
      </c>
      <c r="AD1300">
        <v>368.59632677815699</v>
      </c>
      <c r="AE1300">
        <v>371.84609426434201</v>
      </c>
      <c r="AF1300">
        <v>371.735848397788</v>
      </c>
      <c r="AG1300">
        <v>365.20131355267603</v>
      </c>
      <c r="AH1300">
        <v>368.94966828969598</v>
      </c>
      <c r="AI1300">
        <v>369.60367240278902</v>
      </c>
      <c r="AJ1300">
        <v>364.33259569862201</v>
      </c>
      <c r="AK1300">
        <v>360.69858253482698</v>
      </c>
      <c r="AL1300">
        <v>365.61521424183502</v>
      </c>
      <c r="AM1300">
        <v>365.21521550135299</v>
      </c>
      <c r="AN1300">
        <v>374.18879149280002</v>
      </c>
      <c r="AO1300">
        <v>361.87613095412001</v>
      </c>
      <c r="AP1300">
        <v>364.02345850570498</v>
      </c>
      <c r="AQ1300">
        <v>364.485220692518</v>
      </c>
      <c r="AR1300">
        <v>358.14501424694299</v>
      </c>
      <c r="AS1300">
        <v>378.547553014946</v>
      </c>
      <c r="AT1300">
        <v>350.22467564158899</v>
      </c>
      <c r="AU1300">
        <v>360.93808805644198</v>
      </c>
      <c r="AV1300">
        <v>349.35038655112999</v>
      </c>
      <c r="AW1300">
        <v>351.96722632690103</v>
      </c>
      <c r="AX1300">
        <v>352.99488780857803</v>
      </c>
      <c r="AY1300">
        <v>343.602022937816</v>
      </c>
      <c r="AZ1300">
        <v>343.83011117751897</v>
      </c>
      <c r="BA1300">
        <v>338.671760855895</v>
      </c>
      <c r="BB1300">
        <v>343.35953710427998</v>
      </c>
      <c r="BC1300">
        <v>338.43677899895198</v>
      </c>
      <c r="BD1300">
        <v>328.42567844431301</v>
      </c>
      <c r="BE1300">
        <v>330.393902460238</v>
      </c>
      <c r="BF1300">
        <v>333.64239073418099</v>
      </c>
      <c r="BG1300">
        <v>333.055742671762</v>
      </c>
      <c r="BH1300">
        <v>325.83729457438699</v>
      </c>
      <c r="BI1300">
        <v>336.12849701703698</v>
      </c>
      <c r="BJ1300">
        <v>334.24320169172501</v>
      </c>
      <c r="BK1300">
        <v>319.07799322925501</v>
      </c>
      <c r="BL1300">
        <v>339.90002173840901</v>
      </c>
      <c r="BM1300">
        <v>335.51397360806601</v>
      </c>
      <c r="BN1300">
        <v>326.46198535305001</v>
      </c>
      <c r="BO1300">
        <v>332.41593189203599</v>
      </c>
      <c r="BP1300">
        <v>327.07910741478901</v>
      </c>
      <c r="BQ1300">
        <v>325.188014223116</v>
      </c>
      <c r="BR1300">
        <v>343.01735171115803</v>
      </c>
      <c r="BS1300">
        <v>324.90445434577703</v>
      </c>
      <c r="BT1300">
        <v>354.07020288274998</v>
      </c>
      <c r="BU1300">
        <v>361.38125548819499</v>
      </c>
      <c r="BV1300">
        <v>359.65751330843602</v>
      </c>
      <c r="BW1300">
        <v>359.55831298364802</v>
      </c>
      <c r="BX1300">
        <v>364.39616315913997</v>
      </c>
      <c r="BY1300">
        <v>369.51544275157602</v>
      </c>
      <c r="BZ1300">
        <v>373.935929011572</v>
      </c>
      <c r="CA1300">
        <v>376.91688319065003</v>
      </c>
      <c r="CB1300">
        <v>384.83412246304698</v>
      </c>
      <c r="CC1300">
        <v>366.49835940696602</v>
      </c>
      <c r="CD1300">
        <v>362.85973856291503</v>
      </c>
      <c r="CE1300">
        <v>362.07630953254102</v>
      </c>
      <c r="CF1300">
        <v>345.11555759595302</v>
      </c>
      <c r="CG1300">
        <v>361.61668893604002</v>
      </c>
      <c r="CH1300">
        <v>352.73178993385199</v>
      </c>
      <c r="CI1300">
        <v>363.13259763416602</v>
      </c>
      <c r="CJ1300">
        <v>361.57788770212801</v>
      </c>
      <c r="CK1300">
        <v>363.58768162345802</v>
      </c>
      <c r="CL1300">
        <v>367.63717468202202</v>
      </c>
      <c r="CM1300">
        <v>370.58004285883197</v>
      </c>
      <c r="CN1300">
        <v>351.42619983463101</v>
      </c>
      <c r="CO1300">
        <v>370.29546203066099</v>
      </c>
      <c r="CP1300">
        <v>373.17196372961098</v>
      </c>
      <c r="CQ1300">
        <v>380.03639416800002</v>
      </c>
      <c r="CR1300">
        <v>377.639337262369</v>
      </c>
      <c r="CS1300">
        <v>372.225954588241</v>
      </c>
      <c r="CT1300">
        <v>361.30032267066701</v>
      </c>
      <c r="CU1300">
        <v>371.18127969155699</v>
      </c>
      <c r="CV1300">
        <v>369.92904264819799</v>
      </c>
      <c r="CW1300">
        <v>367.40578756013798</v>
      </c>
      <c r="CX1300">
        <v>377.96362964946098</v>
      </c>
      <c r="CY1300">
        <v>374.08821633180003</v>
      </c>
      <c r="CZ1300">
        <v>362.46897145287801</v>
      </c>
      <c r="DA1300">
        <v>410.16261911260301</v>
      </c>
      <c r="DB1300">
        <v>361.50979366838402</v>
      </c>
      <c r="DC1300">
        <v>350.17201945059401</v>
      </c>
      <c r="DD1300">
        <v>356.04679442577702</v>
      </c>
      <c r="DE1300">
        <v>347.98051557676803</v>
      </c>
      <c r="DF1300">
        <v>349.82120857676199</v>
      </c>
      <c r="DG1300">
        <v>349.56455235675702</v>
      </c>
      <c r="DH1300">
        <v>351.11218271105099</v>
      </c>
      <c r="DI1300">
        <v>360.78506988728202</v>
      </c>
      <c r="DJ1300">
        <v>357.02380389298298</v>
      </c>
      <c r="DK1300">
        <v>348.18119078986399</v>
      </c>
      <c r="DL1300">
        <v>358.91604470059298</v>
      </c>
      <c r="DM1300">
        <v>347.33002368820701</v>
      </c>
      <c r="DN1300">
        <v>349.37528077063899</v>
      </c>
      <c r="DO1300">
        <v>357.63683641993498</v>
      </c>
      <c r="DP1300">
        <v>357.56074203849499</v>
      </c>
      <c r="DQ1300">
        <v>347.66366666475699</v>
      </c>
      <c r="DR1300">
        <v>351.91651794537597</v>
      </c>
    </row>
    <row r="1301" spans="1:122" x14ac:dyDescent="0.25">
      <c r="A1301">
        <v>312.176234979973</v>
      </c>
      <c r="B1301">
        <v>350.60316173957801</v>
      </c>
      <c r="C1301">
        <v>350.04578111856699</v>
      </c>
      <c r="D1301">
        <v>348.937070789188</v>
      </c>
      <c r="E1301">
        <v>339.41041058124398</v>
      </c>
      <c r="F1301">
        <v>338.15942077272598</v>
      </c>
      <c r="G1301">
        <v>335.18878864807402</v>
      </c>
      <c r="H1301">
        <v>341.38611196935602</v>
      </c>
      <c r="I1301">
        <v>349.07473707000401</v>
      </c>
      <c r="J1301">
        <v>344.28279331982901</v>
      </c>
      <c r="K1301">
        <v>344.541906308205</v>
      </c>
      <c r="L1301">
        <v>346.20214186360801</v>
      </c>
      <c r="M1301">
        <v>350.35344469902702</v>
      </c>
      <c r="N1301">
        <v>331.45033552038302</v>
      </c>
      <c r="O1301">
        <v>355.173457685345</v>
      </c>
      <c r="P1301">
        <v>342.928990571415</v>
      </c>
      <c r="Q1301">
        <v>353.888483160992</v>
      </c>
      <c r="R1301">
        <v>349.38638311616501</v>
      </c>
      <c r="S1301">
        <v>370.46126407634398</v>
      </c>
      <c r="T1301">
        <v>398.14750861923602</v>
      </c>
      <c r="U1301">
        <v>402.498360779986</v>
      </c>
      <c r="V1301">
        <v>388.84355225598699</v>
      </c>
      <c r="W1301">
        <v>387.91651099328698</v>
      </c>
      <c r="X1301">
        <v>381.87521091697101</v>
      </c>
      <c r="Y1301">
        <v>380.35858874882899</v>
      </c>
      <c r="Z1301">
        <v>368.58597929769502</v>
      </c>
      <c r="AA1301">
        <v>367.718615044454</v>
      </c>
      <c r="AB1301">
        <v>373.30390261004999</v>
      </c>
      <c r="AC1301">
        <v>376.51510591507599</v>
      </c>
      <c r="AD1301">
        <v>368.88394232157299</v>
      </c>
      <c r="AE1301">
        <v>371.82097642330598</v>
      </c>
      <c r="AF1301">
        <v>371.57629594948799</v>
      </c>
      <c r="AG1301">
        <v>365.34726685704402</v>
      </c>
      <c r="AH1301">
        <v>368.67197203791801</v>
      </c>
      <c r="AI1301">
        <v>369.51570676207501</v>
      </c>
      <c r="AJ1301">
        <v>363.92553025700698</v>
      </c>
      <c r="AK1301">
        <v>361.30918965550097</v>
      </c>
      <c r="AL1301">
        <v>366.13384155024698</v>
      </c>
      <c r="AM1301">
        <v>365.49760707059301</v>
      </c>
      <c r="AN1301">
        <v>374.67607205209902</v>
      </c>
      <c r="AO1301">
        <v>361.49730465908101</v>
      </c>
      <c r="AP1301">
        <v>364.02700947298399</v>
      </c>
      <c r="AQ1301">
        <v>364.92294676564802</v>
      </c>
      <c r="AR1301">
        <v>357.262228086748</v>
      </c>
      <c r="AS1301">
        <v>378.30012700743299</v>
      </c>
      <c r="AT1301">
        <v>349.85540359540602</v>
      </c>
      <c r="AU1301">
        <v>360.90616732853698</v>
      </c>
      <c r="AV1301">
        <v>349.82079646195399</v>
      </c>
      <c r="AW1301">
        <v>352.07303084464502</v>
      </c>
      <c r="AX1301">
        <v>353.329459265629</v>
      </c>
      <c r="AY1301">
        <v>343.79747418574101</v>
      </c>
      <c r="AZ1301">
        <v>343.52479619996399</v>
      </c>
      <c r="BA1301">
        <v>338.20363063029203</v>
      </c>
      <c r="BB1301">
        <v>343.08470008417999</v>
      </c>
      <c r="BC1301">
        <v>338.13454511612298</v>
      </c>
      <c r="BD1301">
        <v>329.103204287241</v>
      </c>
      <c r="BE1301">
        <v>330.85956710398602</v>
      </c>
      <c r="BF1301">
        <v>333.73288849343498</v>
      </c>
      <c r="BG1301">
        <v>333.285811072618</v>
      </c>
      <c r="BH1301">
        <v>325.73704891988899</v>
      </c>
      <c r="BI1301">
        <v>336.47562004391602</v>
      </c>
      <c r="BJ1301">
        <v>334.49617104304599</v>
      </c>
      <c r="BK1301">
        <v>318.54788891529103</v>
      </c>
      <c r="BL1301">
        <v>339.01089525472099</v>
      </c>
      <c r="BM1301">
        <v>335.34726443045901</v>
      </c>
      <c r="BN1301">
        <v>326.05732049712498</v>
      </c>
      <c r="BO1301">
        <v>333.29357120138701</v>
      </c>
      <c r="BP1301">
        <v>327.10090130096802</v>
      </c>
      <c r="BQ1301">
        <v>324.489475528122</v>
      </c>
      <c r="BR1301">
        <v>343.29740794520598</v>
      </c>
      <c r="BS1301">
        <v>325.102358814095</v>
      </c>
      <c r="BT1301">
        <v>354.30465457435298</v>
      </c>
      <c r="BU1301">
        <v>361.347579651741</v>
      </c>
      <c r="BV1301">
        <v>360.24214488210703</v>
      </c>
      <c r="BW1301">
        <v>359.71044799267003</v>
      </c>
      <c r="BX1301">
        <v>364.70835493506598</v>
      </c>
      <c r="BY1301">
        <v>368.54569780513702</v>
      </c>
      <c r="BZ1301">
        <v>374.75088001845103</v>
      </c>
      <c r="CA1301">
        <v>377.03123469067202</v>
      </c>
      <c r="CB1301">
        <v>384.82210429685</v>
      </c>
      <c r="CC1301">
        <v>366.54923724109199</v>
      </c>
      <c r="CD1301">
        <v>363.58694239303799</v>
      </c>
      <c r="CE1301">
        <v>361.04208277280799</v>
      </c>
      <c r="CF1301">
        <v>344.96770680184</v>
      </c>
      <c r="CG1301">
        <v>362.34234895810403</v>
      </c>
      <c r="CH1301">
        <v>351.862351115406</v>
      </c>
      <c r="CI1301">
        <v>362.73221331987901</v>
      </c>
      <c r="CJ1301">
        <v>361.59417976345401</v>
      </c>
      <c r="CK1301">
        <v>363.75802992409302</v>
      </c>
      <c r="CL1301">
        <v>367.70977126909298</v>
      </c>
      <c r="CM1301">
        <v>370.66723069934602</v>
      </c>
      <c r="CN1301">
        <v>351.68994905387302</v>
      </c>
      <c r="CO1301">
        <v>370.74199304634902</v>
      </c>
      <c r="CP1301">
        <v>373.47262916662203</v>
      </c>
      <c r="CQ1301">
        <v>379.46424579884501</v>
      </c>
      <c r="CR1301">
        <v>378.03622483517802</v>
      </c>
      <c r="CS1301">
        <v>372.20675933348002</v>
      </c>
      <c r="CT1301">
        <v>361.381415927945</v>
      </c>
      <c r="CU1301">
        <v>371.188248210231</v>
      </c>
      <c r="CV1301">
        <v>369.55802506824398</v>
      </c>
      <c r="CW1301">
        <v>367.22514322434</v>
      </c>
      <c r="CX1301">
        <v>377.85436510587999</v>
      </c>
      <c r="CY1301">
        <v>373.44650283922903</v>
      </c>
      <c r="CZ1301">
        <v>361.86968436599199</v>
      </c>
      <c r="DA1301">
        <v>410.33839769441801</v>
      </c>
      <c r="DB1301">
        <v>360.720716821081</v>
      </c>
      <c r="DC1301">
        <v>350.50566323994502</v>
      </c>
      <c r="DD1301">
        <v>355.64391621795198</v>
      </c>
      <c r="DE1301">
        <v>348.577912234157</v>
      </c>
      <c r="DF1301">
        <v>349.90274661383103</v>
      </c>
      <c r="DG1301">
        <v>350.20911402545801</v>
      </c>
      <c r="DH1301">
        <v>351.23266386271001</v>
      </c>
      <c r="DI1301">
        <v>360.752976653031</v>
      </c>
      <c r="DJ1301">
        <v>356.88275625640699</v>
      </c>
      <c r="DK1301">
        <v>348.27807520826599</v>
      </c>
      <c r="DL1301">
        <v>358.86817365644799</v>
      </c>
      <c r="DM1301">
        <v>347.696823894511</v>
      </c>
      <c r="DN1301">
        <v>349.35061706714799</v>
      </c>
      <c r="DO1301">
        <v>357.72958263463897</v>
      </c>
      <c r="DP1301">
        <v>357.08092817830902</v>
      </c>
      <c r="DQ1301">
        <v>347.85890251646299</v>
      </c>
      <c r="DR1301">
        <v>351.25050902084502</v>
      </c>
    </row>
    <row r="1302" spans="1:122" x14ac:dyDescent="0.25">
      <c r="A1302">
        <v>312.41655540720899</v>
      </c>
      <c r="B1302">
        <v>347.30566424015501</v>
      </c>
      <c r="C1302">
        <v>346.781157364781</v>
      </c>
      <c r="D1302">
        <v>344.86745116235898</v>
      </c>
      <c r="E1302">
        <v>346.12717799792699</v>
      </c>
      <c r="F1302">
        <v>336.00737887169998</v>
      </c>
      <c r="G1302">
        <v>339.87642428818901</v>
      </c>
      <c r="H1302">
        <v>341.98696173734601</v>
      </c>
      <c r="I1302">
        <v>347.13018551696302</v>
      </c>
      <c r="J1302">
        <v>343.03292793850397</v>
      </c>
      <c r="K1302">
        <v>341.68417772824802</v>
      </c>
      <c r="L1302">
        <v>346.70165725056</v>
      </c>
      <c r="M1302">
        <v>353.17321537334601</v>
      </c>
      <c r="N1302">
        <v>329.17790276447801</v>
      </c>
      <c r="O1302">
        <v>354.21592728789801</v>
      </c>
      <c r="P1302">
        <v>347.07987706951297</v>
      </c>
      <c r="Q1302">
        <v>354.79466274360402</v>
      </c>
      <c r="R1302">
        <v>349.77234909641498</v>
      </c>
      <c r="S1302">
        <v>362.94369219227099</v>
      </c>
      <c r="T1302">
        <v>389.49068042219699</v>
      </c>
      <c r="U1302">
        <v>410.273413332416</v>
      </c>
      <c r="V1302">
        <v>388.60350761463599</v>
      </c>
      <c r="W1302">
        <v>392.52809093665201</v>
      </c>
      <c r="X1302">
        <v>381.47413394120503</v>
      </c>
      <c r="Y1302">
        <v>376.390869604101</v>
      </c>
      <c r="Z1302">
        <v>371.75674035821902</v>
      </c>
      <c r="AA1302">
        <v>367.81562939106999</v>
      </c>
      <c r="AB1302">
        <v>374.70509077189899</v>
      </c>
      <c r="AC1302">
        <v>376.20491237222302</v>
      </c>
      <c r="AD1302">
        <v>369.88326475891301</v>
      </c>
      <c r="AE1302">
        <v>369.85736210416599</v>
      </c>
      <c r="AF1302">
        <v>370.64731489061501</v>
      </c>
      <c r="AG1302">
        <v>368.29802551195201</v>
      </c>
      <c r="AH1302">
        <v>367.78338333894902</v>
      </c>
      <c r="AI1302">
        <v>364.88403507491603</v>
      </c>
      <c r="AJ1302">
        <v>365.45361078583602</v>
      </c>
      <c r="AK1302">
        <v>370.95433276955401</v>
      </c>
      <c r="AL1302">
        <v>369.94189439536598</v>
      </c>
      <c r="AM1302">
        <v>368.86853669569803</v>
      </c>
      <c r="AN1302">
        <v>374.14225339215898</v>
      </c>
      <c r="AO1302">
        <v>356.25358525630298</v>
      </c>
      <c r="AP1302">
        <v>368.581162576027</v>
      </c>
      <c r="AQ1302">
        <v>365.78122749225298</v>
      </c>
      <c r="AR1302">
        <v>358.04732323323799</v>
      </c>
      <c r="AS1302">
        <v>374.33864147859902</v>
      </c>
      <c r="AT1302">
        <v>347.77624214715303</v>
      </c>
      <c r="AU1302">
        <v>355.77653336463402</v>
      </c>
      <c r="AV1302">
        <v>352.614534005427</v>
      </c>
      <c r="AW1302">
        <v>354.35633839098699</v>
      </c>
      <c r="AX1302">
        <v>354.18629195798701</v>
      </c>
      <c r="AY1302">
        <v>342.39585190466602</v>
      </c>
      <c r="AZ1302">
        <v>344.44477771742902</v>
      </c>
      <c r="BA1302">
        <v>335.29948033110901</v>
      </c>
      <c r="BB1302">
        <v>343.14108016176402</v>
      </c>
      <c r="BC1302">
        <v>336.785862593373</v>
      </c>
      <c r="BD1302">
        <v>336.08535757610503</v>
      </c>
      <c r="BE1302">
        <v>334.537031815972</v>
      </c>
      <c r="BF1302">
        <v>331.65248874183499</v>
      </c>
      <c r="BG1302">
        <v>332.170562093223</v>
      </c>
      <c r="BH1302">
        <v>329.04606190006001</v>
      </c>
      <c r="BI1302">
        <v>331.52826347575802</v>
      </c>
      <c r="BJ1302">
        <v>337.49604808004398</v>
      </c>
      <c r="BK1302">
        <v>316.321587438319</v>
      </c>
      <c r="BL1302">
        <v>333.44218775833201</v>
      </c>
      <c r="BM1302">
        <v>335.39351066259201</v>
      </c>
      <c r="BN1302">
        <v>322.96717899795402</v>
      </c>
      <c r="BO1302">
        <v>339.74231880412202</v>
      </c>
      <c r="BP1302">
        <v>325.13666902945101</v>
      </c>
      <c r="BQ1302">
        <v>317.54220926969998</v>
      </c>
      <c r="BR1302">
        <v>341.44011178567303</v>
      </c>
      <c r="BS1302">
        <v>328.25155376415103</v>
      </c>
      <c r="BT1302">
        <v>350.66868404191899</v>
      </c>
      <c r="BU1302">
        <v>354.21362464614498</v>
      </c>
      <c r="BV1302">
        <v>369.26906893630502</v>
      </c>
      <c r="BW1302">
        <v>359.01027603651403</v>
      </c>
      <c r="BX1302">
        <v>364.232737539423</v>
      </c>
      <c r="BY1302">
        <v>370.204676633139</v>
      </c>
      <c r="BZ1302">
        <v>379.50848773162602</v>
      </c>
      <c r="CA1302">
        <v>377.55178785990699</v>
      </c>
      <c r="CB1302">
        <v>383.713563634612</v>
      </c>
      <c r="CC1302">
        <v>367.73150705497699</v>
      </c>
      <c r="CD1302">
        <v>369.71017437970301</v>
      </c>
      <c r="CE1302">
        <v>356.95635829342802</v>
      </c>
      <c r="CF1302">
        <v>341.21867474747199</v>
      </c>
      <c r="CG1302">
        <v>362.908308692687</v>
      </c>
      <c r="CH1302">
        <v>352.84559896211999</v>
      </c>
      <c r="CI1302">
        <v>358.85645865531001</v>
      </c>
      <c r="CJ1302">
        <v>362.353002054738</v>
      </c>
      <c r="CK1302">
        <v>359.67714662322697</v>
      </c>
      <c r="CL1302">
        <v>367.14289083632502</v>
      </c>
      <c r="CM1302">
        <v>374.67573994831599</v>
      </c>
      <c r="CN1302">
        <v>357.43991026548298</v>
      </c>
      <c r="CO1302">
        <v>371.627158876078</v>
      </c>
      <c r="CP1302">
        <v>376.38519495974703</v>
      </c>
      <c r="CQ1302">
        <v>375.20860290931199</v>
      </c>
      <c r="CR1302">
        <v>382.11929917347197</v>
      </c>
      <c r="CS1302">
        <v>373.49915903476398</v>
      </c>
      <c r="CT1302">
        <v>364.06125437541101</v>
      </c>
      <c r="CU1302">
        <v>377.270577592</v>
      </c>
      <c r="CV1302">
        <v>371.47614382778198</v>
      </c>
      <c r="CW1302">
        <v>363.37559336375602</v>
      </c>
      <c r="CX1302">
        <v>377.84343747673199</v>
      </c>
      <c r="CY1302">
        <v>370.85521654156202</v>
      </c>
      <c r="CZ1302">
        <v>360.51526498410601</v>
      </c>
      <c r="DA1302">
        <v>412.12595471179299</v>
      </c>
      <c r="DB1302">
        <v>356.38940331145898</v>
      </c>
      <c r="DC1302">
        <v>357.42235939845699</v>
      </c>
      <c r="DD1302">
        <v>352.451179588944</v>
      </c>
      <c r="DE1302">
        <v>348.698642009217</v>
      </c>
      <c r="DF1302">
        <v>349.38296008969201</v>
      </c>
      <c r="DG1302">
        <v>347.77488669576599</v>
      </c>
      <c r="DH1302">
        <v>353.64902596495699</v>
      </c>
      <c r="DI1302">
        <v>355.06672596334101</v>
      </c>
      <c r="DJ1302">
        <v>349.57192624504597</v>
      </c>
      <c r="DK1302">
        <v>349.52960062586698</v>
      </c>
      <c r="DL1302">
        <v>361.02206582573302</v>
      </c>
      <c r="DM1302">
        <v>350.89294967675102</v>
      </c>
      <c r="DN1302">
        <v>348.46007651273601</v>
      </c>
      <c r="DO1302">
        <v>357.97357592012901</v>
      </c>
      <c r="DP1302">
        <v>353.35038232796501</v>
      </c>
      <c r="DQ1302">
        <v>350.55463265125002</v>
      </c>
      <c r="DR1302">
        <v>346.30891458257202</v>
      </c>
    </row>
    <row r="1303" spans="1:122" x14ac:dyDescent="0.25">
      <c r="A1303">
        <v>312.65687583444497</v>
      </c>
      <c r="B1303">
        <v>342.75170675412198</v>
      </c>
      <c r="C1303">
        <v>350.13925774571402</v>
      </c>
      <c r="D1303">
        <v>340.66404679203799</v>
      </c>
      <c r="E1303">
        <v>345.04824383629398</v>
      </c>
      <c r="F1303">
        <v>339.67433439569902</v>
      </c>
      <c r="G1303">
        <v>344.48292629573598</v>
      </c>
      <c r="H1303">
        <v>343.51968354792803</v>
      </c>
      <c r="I1303">
        <v>345.03733980863399</v>
      </c>
      <c r="J1303">
        <v>342.62264985162898</v>
      </c>
      <c r="K1303">
        <v>342.22997013359497</v>
      </c>
      <c r="L1303">
        <v>345.08804472161501</v>
      </c>
      <c r="M1303">
        <v>348.765970807298</v>
      </c>
      <c r="N1303">
        <v>334.46622123264501</v>
      </c>
      <c r="O1303">
        <v>352.51513999074098</v>
      </c>
      <c r="P1303">
        <v>350.28059220630797</v>
      </c>
      <c r="Q1303">
        <v>355.71181140386699</v>
      </c>
      <c r="R1303">
        <v>350.12841350981103</v>
      </c>
      <c r="S1303">
        <v>365.08348689675603</v>
      </c>
      <c r="T1303">
        <v>380.12330158967802</v>
      </c>
      <c r="U1303">
        <v>419.74736741852001</v>
      </c>
      <c r="V1303">
        <v>388.18121415952498</v>
      </c>
      <c r="W1303">
        <v>393.49942452085497</v>
      </c>
      <c r="X1303">
        <v>386.60644303681403</v>
      </c>
      <c r="Y1303">
        <v>380.449334226075</v>
      </c>
      <c r="Z1303">
        <v>374.251709009178</v>
      </c>
      <c r="AA1303">
        <v>367.62395196517798</v>
      </c>
      <c r="AB1303">
        <v>373.40566801711702</v>
      </c>
      <c r="AC1303">
        <v>378.79909412887099</v>
      </c>
      <c r="AD1303">
        <v>371.32690767256798</v>
      </c>
      <c r="AE1303">
        <v>364.83581206751302</v>
      </c>
      <c r="AF1303">
        <v>369.02179514886899</v>
      </c>
      <c r="AG1303">
        <v>371.53732798364098</v>
      </c>
      <c r="AH1303">
        <v>374.27789565304602</v>
      </c>
      <c r="AI1303">
        <v>365.596942262818</v>
      </c>
      <c r="AJ1303">
        <v>367.339664335973</v>
      </c>
      <c r="AK1303">
        <v>371.35155281703197</v>
      </c>
      <c r="AL1303">
        <v>369.43655970696301</v>
      </c>
      <c r="AM1303">
        <v>369.508893849321</v>
      </c>
      <c r="AN1303">
        <v>373.10050933148199</v>
      </c>
      <c r="AO1303">
        <v>350.79406163434498</v>
      </c>
      <c r="AP1303">
        <v>373.301745775011</v>
      </c>
      <c r="AQ1303">
        <v>373.30431455289499</v>
      </c>
      <c r="AR1303">
        <v>367.41655135781701</v>
      </c>
      <c r="AS1303">
        <v>376.13655489112398</v>
      </c>
      <c r="AT1303">
        <v>346.22856241799599</v>
      </c>
      <c r="AU1303">
        <v>356.04970237137701</v>
      </c>
      <c r="AV1303">
        <v>360.17379638104001</v>
      </c>
      <c r="AW1303">
        <v>357.608934047508</v>
      </c>
      <c r="AX1303">
        <v>353.63634392137101</v>
      </c>
      <c r="AY1303">
        <v>341.920013585113</v>
      </c>
      <c r="AZ1303">
        <v>339.80776771521801</v>
      </c>
      <c r="BA1303">
        <v>337.12960630613901</v>
      </c>
      <c r="BB1303">
        <v>344.51939000382902</v>
      </c>
      <c r="BC1303">
        <v>333.86354872317798</v>
      </c>
      <c r="BD1303">
        <v>335.48853720666</v>
      </c>
      <c r="BE1303">
        <v>338.08055017265002</v>
      </c>
      <c r="BF1303">
        <v>332.25352099578799</v>
      </c>
      <c r="BG1303">
        <v>335.648887551553</v>
      </c>
      <c r="BH1303">
        <v>332.69222694532601</v>
      </c>
      <c r="BI1303">
        <v>329.34136902654302</v>
      </c>
      <c r="BJ1303">
        <v>335.33717783965801</v>
      </c>
      <c r="BK1303">
        <v>316.255711024253</v>
      </c>
      <c r="BL1303">
        <v>330.02560172644098</v>
      </c>
      <c r="BM1303">
        <v>333.64026770085701</v>
      </c>
      <c r="BN1303">
        <v>323.26536587014903</v>
      </c>
      <c r="BO1303">
        <v>339.83265264127198</v>
      </c>
      <c r="BP1303">
        <v>321.14029539856199</v>
      </c>
      <c r="BQ1303">
        <v>318.45244193018499</v>
      </c>
      <c r="BR1303">
        <v>343.72163380669701</v>
      </c>
      <c r="BS1303">
        <v>326.236994636752</v>
      </c>
      <c r="BT1303">
        <v>345.79739378662202</v>
      </c>
      <c r="BU1303">
        <v>348.26756557491598</v>
      </c>
      <c r="BV1303">
        <v>371.48706428680202</v>
      </c>
      <c r="BW1303">
        <v>363.014201103544</v>
      </c>
      <c r="BX1303">
        <v>362.21277302930901</v>
      </c>
      <c r="BY1303">
        <v>368.35749118976702</v>
      </c>
      <c r="BZ1303">
        <v>381.00882526509099</v>
      </c>
      <c r="CA1303">
        <v>378.33342198867501</v>
      </c>
      <c r="CB1303">
        <v>378.65666138009101</v>
      </c>
      <c r="CC1303">
        <v>366.72794585231702</v>
      </c>
      <c r="CD1303">
        <v>367.68183274591502</v>
      </c>
      <c r="CE1303">
        <v>354.03051093850797</v>
      </c>
      <c r="CF1303">
        <v>344.147637255348</v>
      </c>
      <c r="CG1303">
        <v>359.08739622952402</v>
      </c>
      <c r="CH1303">
        <v>354.81825344772898</v>
      </c>
      <c r="CI1303">
        <v>356.87991350871499</v>
      </c>
      <c r="CJ1303">
        <v>364.77845585620599</v>
      </c>
      <c r="CK1303">
        <v>359.828707310786</v>
      </c>
      <c r="CL1303">
        <v>368.96097078061302</v>
      </c>
      <c r="CM1303">
        <v>375.776481490425</v>
      </c>
      <c r="CN1303">
        <v>361.48170025237698</v>
      </c>
      <c r="CO1303">
        <v>374.15636749695398</v>
      </c>
      <c r="CP1303">
        <v>376.79598620615599</v>
      </c>
      <c r="CQ1303">
        <v>375.134488091798</v>
      </c>
      <c r="CR1303">
        <v>386.56696205960799</v>
      </c>
      <c r="CS1303">
        <v>376.052190883881</v>
      </c>
      <c r="CT1303">
        <v>363.92942885062303</v>
      </c>
      <c r="CU1303">
        <v>379.49278474990001</v>
      </c>
      <c r="CV1303">
        <v>367.17264429779101</v>
      </c>
      <c r="CW1303">
        <v>363.97488832604699</v>
      </c>
      <c r="CX1303">
        <v>375.83621716694898</v>
      </c>
      <c r="CY1303">
        <v>376.50122964590003</v>
      </c>
      <c r="CZ1303">
        <v>360.51477128108502</v>
      </c>
      <c r="DA1303">
        <v>418.94046004636601</v>
      </c>
      <c r="DB1303">
        <v>360.74819007931802</v>
      </c>
      <c r="DC1303">
        <v>362.57511670718702</v>
      </c>
      <c r="DD1303">
        <v>351.59466684318102</v>
      </c>
      <c r="DE1303">
        <v>343.83075103217601</v>
      </c>
      <c r="DF1303">
        <v>350.56685856057197</v>
      </c>
      <c r="DG1303">
        <v>351.156954107861</v>
      </c>
      <c r="DH1303">
        <v>356.65190964764003</v>
      </c>
      <c r="DI1303">
        <v>347.60989762688899</v>
      </c>
      <c r="DJ1303">
        <v>347.34848428837302</v>
      </c>
      <c r="DK1303">
        <v>347.57532804159399</v>
      </c>
      <c r="DL1303">
        <v>363.23675215181299</v>
      </c>
      <c r="DM1303">
        <v>350.57550731049997</v>
      </c>
      <c r="DN1303">
        <v>351.05012183255502</v>
      </c>
      <c r="DO1303">
        <v>354.10422569929301</v>
      </c>
      <c r="DP1303">
        <v>348.88645902261999</v>
      </c>
      <c r="DQ1303">
        <v>353.32305098387201</v>
      </c>
      <c r="DR1303">
        <v>346.44624076784203</v>
      </c>
    </row>
    <row r="1304" spans="1:122" x14ac:dyDescent="0.25">
      <c r="A1304">
        <v>312.89719626168198</v>
      </c>
      <c r="B1304">
        <v>342.776226346567</v>
      </c>
      <c r="C1304">
        <v>350.22870772003603</v>
      </c>
      <c r="D1304">
        <v>340.53094712779</v>
      </c>
      <c r="E1304">
        <v>344.96805728246301</v>
      </c>
      <c r="F1304">
        <v>339.721812274282</v>
      </c>
      <c r="G1304">
        <v>344.44409615832802</v>
      </c>
      <c r="H1304">
        <v>343.53267980223802</v>
      </c>
      <c r="I1304">
        <v>345.07342092928297</v>
      </c>
      <c r="J1304">
        <v>342.63632492681802</v>
      </c>
      <c r="K1304">
        <v>342.292988502068</v>
      </c>
      <c r="L1304">
        <v>345.05254954163399</v>
      </c>
      <c r="M1304">
        <v>348.631674894963</v>
      </c>
      <c r="N1304">
        <v>334.48423525010998</v>
      </c>
      <c r="O1304">
        <v>352.46996259556499</v>
      </c>
      <c r="P1304">
        <v>350.28456785807202</v>
      </c>
      <c r="Q1304">
        <v>355.63985671788498</v>
      </c>
      <c r="R1304">
        <v>350.06846372745798</v>
      </c>
      <c r="S1304">
        <v>365.22902728528402</v>
      </c>
      <c r="T1304">
        <v>379.93509483939903</v>
      </c>
      <c r="U1304">
        <v>419.89162178362</v>
      </c>
      <c r="V1304">
        <v>388.33189680059701</v>
      </c>
      <c r="W1304">
        <v>393.45416616475802</v>
      </c>
      <c r="X1304">
        <v>386.65138666291</v>
      </c>
      <c r="Y1304">
        <v>380.490631116185</v>
      </c>
      <c r="Z1304">
        <v>374.23039988003598</v>
      </c>
      <c r="AA1304">
        <v>367.74920241275203</v>
      </c>
      <c r="AB1304">
        <v>373.35481278184801</v>
      </c>
      <c r="AC1304">
        <v>378.82814657680501</v>
      </c>
      <c r="AD1304">
        <v>371.14295825639999</v>
      </c>
      <c r="AE1304">
        <v>364.67267641963798</v>
      </c>
      <c r="AF1304">
        <v>369.13916204615902</v>
      </c>
      <c r="AG1304">
        <v>371.59269375689701</v>
      </c>
      <c r="AH1304">
        <v>374.47069641603002</v>
      </c>
      <c r="AI1304">
        <v>365.65854071851902</v>
      </c>
      <c r="AJ1304">
        <v>367.28709515615998</v>
      </c>
      <c r="AK1304">
        <v>371.19288950644102</v>
      </c>
      <c r="AL1304">
        <v>369.299326972394</v>
      </c>
      <c r="AM1304">
        <v>369.54241292501501</v>
      </c>
      <c r="AN1304">
        <v>373.16439596900301</v>
      </c>
      <c r="AO1304">
        <v>350.66038207336197</v>
      </c>
      <c r="AP1304">
        <v>373.35241082329497</v>
      </c>
      <c r="AQ1304">
        <v>373.456779165071</v>
      </c>
      <c r="AR1304">
        <v>367.60530037315499</v>
      </c>
      <c r="AS1304">
        <v>376.29964422947</v>
      </c>
      <c r="AT1304">
        <v>346.029750476544</v>
      </c>
      <c r="AU1304">
        <v>356.13676568435397</v>
      </c>
      <c r="AV1304">
        <v>360.26983036775499</v>
      </c>
      <c r="AW1304">
        <v>357.62190240516497</v>
      </c>
      <c r="AX1304">
        <v>353.67860592906197</v>
      </c>
      <c r="AY1304">
        <v>342.03312224779597</v>
      </c>
      <c r="AZ1304">
        <v>339.71432589030701</v>
      </c>
      <c r="BA1304">
        <v>337.23181954795001</v>
      </c>
      <c r="BB1304">
        <v>344.59832061765201</v>
      </c>
      <c r="BC1304">
        <v>333.66547600410399</v>
      </c>
      <c r="BD1304">
        <v>335.40670514989898</v>
      </c>
      <c r="BE1304">
        <v>338.05852859061002</v>
      </c>
      <c r="BF1304">
        <v>332.27467220731398</v>
      </c>
      <c r="BG1304">
        <v>335.80539369032698</v>
      </c>
      <c r="BH1304">
        <v>332.889016504484</v>
      </c>
      <c r="BI1304">
        <v>329.40278974657599</v>
      </c>
      <c r="BJ1304">
        <v>335.360576736496</v>
      </c>
      <c r="BK1304">
        <v>316.18398477268602</v>
      </c>
      <c r="BL1304">
        <v>330.051911103436</v>
      </c>
      <c r="BM1304">
        <v>333.58885482588198</v>
      </c>
      <c r="BN1304">
        <v>323.26528292585601</v>
      </c>
      <c r="BO1304">
        <v>339.83636986479002</v>
      </c>
      <c r="BP1304">
        <v>321.09193776298798</v>
      </c>
      <c r="BQ1304">
        <v>318.53866835592999</v>
      </c>
      <c r="BR1304">
        <v>343.71390666965902</v>
      </c>
      <c r="BS1304">
        <v>326.23999127157799</v>
      </c>
      <c r="BT1304">
        <v>345.72674848672</v>
      </c>
      <c r="BU1304">
        <v>348.19489792064797</v>
      </c>
      <c r="BV1304">
        <v>371.43845744342502</v>
      </c>
      <c r="BW1304">
        <v>363.22100892933003</v>
      </c>
      <c r="BX1304">
        <v>362.093684112034</v>
      </c>
      <c r="BY1304">
        <v>368.26225976447301</v>
      </c>
      <c r="BZ1304">
        <v>380.93101073877699</v>
      </c>
      <c r="CA1304">
        <v>378.36989487603302</v>
      </c>
      <c r="CB1304">
        <v>378.43415639578001</v>
      </c>
      <c r="CC1304">
        <v>366.74011105966002</v>
      </c>
      <c r="CD1304">
        <v>367.72336953073199</v>
      </c>
      <c r="CE1304">
        <v>354.03959673615202</v>
      </c>
      <c r="CF1304">
        <v>344.019730982086</v>
      </c>
      <c r="CG1304">
        <v>359.11306116008899</v>
      </c>
      <c r="CH1304">
        <v>354.95847724766497</v>
      </c>
      <c r="CI1304">
        <v>356.74598042062098</v>
      </c>
      <c r="CJ1304">
        <v>364.76317845317601</v>
      </c>
      <c r="CK1304">
        <v>359.82006395553202</v>
      </c>
      <c r="CL1304">
        <v>369.01532138692102</v>
      </c>
      <c r="CM1304">
        <v>375.82691227952398</v>
      </c>
      <c r="CN1304">
        <v>361.31796428311901</v>
      </c>
      <c r="CO1304">
        <v>374.09956556142299</v>
      </c>
      <c r="CP1304">
        <v>376.74688436552401</v>
      </c>
      <c r="CQ1304">
        <v>375.20421698572</v>
      </c>
      <c r="CR1304">
        <v>386.514720273134</v>
      </c>
      <c r="CS1304">
        <v>376.16307027192198</v>
      </c>
      <c r="CT1304">
        <v>363.98748515868402</v>
      </c>
      <c r="CU1304">
        <v>379.578857746148</v>
      </c>
      <c r="CV1304">
        <v>367.123252980644</v>
      </c>
      <c r="CW1304">
        <v>364.08530756435198</v>
      </c>
      <c r="CX1304">
        <v>375.85121657117901</v>
      </c>
      <c r="CY1304">
        <v>376.61782155678299</v>
      </c>
      <c r="CZ1304">
        <v>360.49471606388198</v>
      </c>
      <c r="DA1304">
        <v>419.12153682071198</v>
      </c>
      <c r="DB1304">
        <v>360.87314407518801</v>
      </c>
      <c r="DC1304">
        <v>362.58761132311702</v>
      </c>
      <c r="DD1304">
        <v>351.65711783443601</v>
      </c>
      <c r="DE1304">
        <v>343.83557829352497</v>
      </c>
      <c r="DF1304">
        <v>350.638241831985</v>
      </c>
      <c r="DG1304">
        <v>351.14030813606001</v>
      </c>
      <c r="DH1304">
        <v>356.64568125990701</v>
      </c>
      <c r="DI1304">
        <v>347.46186667649903</v>
      </c>
      <c r="DJ1304">
        <v>347.33535749420798</v>
      </c>
      <c r="DK1304">
        <v>347.583274924308</v>
      </c>
      <c r="DL1304">
        <v>363.24176507689299</v>
      </c>
      <c r="DM1304">
        <v>350.68846603494001</v>
      </c>
      <c r="DN1304">
        <v>351.07821306711298</v>
      </c>
      <c r="DO1304">
        <v>354.13136232545901</v>
      </c>
      <c r="DP1304">
        <v>348.85156610997598</v>
      </c>
      <c r="DQ1304">
        <v>353.27691005873402</v>
      </c>
      <c r="DR1304">
        <v>346.651491543563</v>
      </c>
    </row>
    <row r="1305" spans="1:122" x14ac:dyDescent="0.25">
      <c r="A1305">
        <v>313.13751668891803</v>
      </c>
      <c r="B1305">
        <v>345.47959704437898</v>
      </c>
      <c r="C1305">
        <v>350.563500815292</v>
      </c>
      <c r="D1305">
        <v>341.654142721813</v>
      </c>
      <c r="E1305">
        <v>342.533218285099</v>
      </c>
      <c r="F1305">
        <v>338.24993786599799</v>
      </c>
      <c r="G1305">
        <v>347.05336538429498</v>
      </c>
      <c r="H1305">
        <v>343.85878918130697</v>
      </c>
      <c r="I1305">
        <v>345.16330421971702</v>
      </c>
      <c r="J1305">
        <v>342.60546392005801</v>
      </c>
      <c r="K1305">
        <v>342.47085244541898</v>
      </c>
      <c r="L1305">
        <v>343.89620396392303</v>
      </c>
      <c r="M1305">
        <v>348.127484313183</v>
      </c>
      <c r="N1305">
        <v>338.76784883582701</v>
      </c>
      <c r="O1305">
        <v>352.06125627369602</v>
      </c>
      <c r="P1305">
        <v>350.21384538739301</v>
      </c>
      <c r="Q1305">
        <v>353.39339557028802</v>
      </c>
      <c r="R1305">
        <v>350.25111781937898</v>
      </c>
      <c r="S1305">
        <v>365.57506043943499</v>
      </c>
      <c r="T1305">
        <v>380.735325238754</v>
      </c>
      <c r="U1305">
        <v>420.78219996411099</v>
      </c>
      <c r="V1305">
        <v>387.23243689259198</v>
      </c>
      <c r="W1305">
        <v>392.61513691163799</v>
      </c>
      <c r="X1305">
        <v>387.589074230488</v>
      </c>
      <c r="Y1305">
        <v>380.10507626865501</v>
      </c>
      <c r="Z1305">
        <v>374.13525995065697</v>
      </c>
      <c r="AA1305">
        <v>367.54408463640902</v>
      </c>
      <c r="AB1305">
        <v>373.80690000869299</v>
      </c>
      <c r="AC1305">
        <v>377.40371018396598</v>
      </c>
      <c r="AD1305">
        <v>369.63043171700002</v>
      </c>
      <c r="AE1305">
        <v>362.97349850627597</v>
      </c>
      <c r="AF1305">
        <v>370.52634969606697</v>
      </c>
      <c r="AG1305">
        <v>371.73422636694801</v>
      </c>
      <c r="AH1305">
        <v>373.47854626233698</v>
      </c>
      <c r="AI1305">
        <v>367.77129090190499</v>
      </c>
      <c r="AJ1305">
        <v>364.50441788803698</v>
      </c>
      <c r="AK1305">
        <v>373.095844717609</v>
      </c>
      <c r="AL1305">
        <v>370.08279250689901</v>
      </c>
      <c r="AM1305">
        <v>371.23980524751499</v>
      </c>
      <c r="AN1305">
        <v>373.50268486576903</v>
      </c>
      <c r="AO1305">
        <v>354.46693143254402</v>
      </c>
      <c r="AP1305">
        <v>372.52468375354999</v>
      </c>
      <c r="AQ1305">
        <v>374.29455220511898</v>
      </c>
      <c r="AR1305">
        <v>367.29244866455298</v>
      </c>
      <c r="AS1305">
        <v>374.85915736782999</v>
      </c>
      <c r="AT1305">
        <v>346.89731943755299</v>
      </c>
      <c r="AU1305">
        <v>356.73650182598698</v>
      </c>
      <c r="AV1305">
        <v>361.78128676710998</v>
      </c>
      <c r="AW1305">
        <v>357.40897238361998</v>
      </c>
      <c r="AX1305">
        <v>355.56642334729099</v>
      </c>
      <c r="AY1305">
        <v>343.976534407001</v>
      </c>
      <c r="AZ1305">
        <v>338.71359906527698</v>
      </c>
      <c r="BA1305">
        <v>337.17844087172398</v>
      </c>
      <c r="BB1305">
        <v>343.15107109113001</v>
      </c>
      <c r="BC1305">
        <v>332.54793972057098</v>
      </c>
      <c r="BD1305">
        <v>334.076024662755</v>
      </c>
      <c r="BE1305">
        <v>337.24028749405801</v>
      </c>
      <c r="BF1305">
        <v>330.74831311206901</v>
      </c>
      <c r="BG1305">
        <v>336.84266037372902</v>
      </c>
      <c r="BH1305">
        <v>333.26574026645397</v>
      </c>
      <c r="BI1305">
        <v>329.071528822831</v>
      </c>
      <c r="BJ1305">
        <v>338.39337608452399</v>
      </c>
      <c r="BK1305">
        <v>317.170248232174</v>
      </c>
      <c r="BL1305">
        <v>327.61953277186302</v>
      </c>
      <c r="BM1305">
        <v>330.99639813968002</v>
      </c>
      <c r="BN1305">
        <v>323.95350281718902</v>
      </c>
      <c r="BO1305">
        <v>341.31859121762898</v>
      </c>
      <c r="BP1305">
        <v>321.792638584526</v>
      </c>
      <c r="BQ1305">
        <v>319.14523804960299</v>
      </c>
      <c r="BR1305">
        <v>341.19263686400598</v>
      </c>
      <c r="BS1305">
        <v>325.10294735533603</v>
      </c>
      <c r="BT1305">
        <v>346.44923118484598</v>
      </c>
      <c r="BU1305">
        <v>349.82482935983199</v>
      </c>
      <c r="BV1305">
        <v>371.53925441698698</v>
      </c>
      <c r="BW1305">
        <v>363.122109619063</v>
      </c>
      <c r="BX1305">
        <v>361.92407053396198</v>
      </c>
      <c r="BY1305">
        <v>367.74767833661599</v>
      </c>
      <c r="BZ1305">
        <v>381.17300206716197</v>
      </c>
      <c r="CA1305">
        <v>378.88391141586902</v>
      </c>
      <c r="CB1305">
        <v>377.861000814823</v>
      </c>
      <c r="CC1305">
        <v>366.60839687762598</v>
      </c>
      <c r="CD1305">
        <v>367.60408082847601</v>
      </c>
      <c r="CE1305">
        <v>353.92621586094799</v>
      </c>
      <c r="CF1305">
        <v>342.54709346245198</v>
      </c>
      <c r="CG1305">
        <v>358.08321522208598</v>
      </c>
      <c r="CH1305">
        <v>355.53237210810403</v>
      </c>
      <c r="CI1305">
        <v>355.85578172613901</v>
      </c>
      <c r="CJ1305">
        <v>363.67643318264197</v>
      </c>
      <c r="CK1305">
        <v>359.747023775402</v>
      </c>
      <c r="CL1305">
        <v>369.06292449118399</v>
      </c>
      <c r="CM1305">
        <v>375.46341573545902</v>
      </c>
      <c r="CN1305">
        <v>363.02646184355302</v>
      </c>
      <c r="CO1305">
        <v>373.392773395787</v>
      </c>
      <c r="CP1305">
        <v>378.22549857851601</v>
      </c>
      <c r="CQ1305">
        <v>376.57303869945002</v>
      </c>
      <c r="CR1305">
        <v>386.248717347585</v>
      </c>
      <c r="CS1305">
        <v>376.05331202091298</v>
      </c>
      <c r="CT1305">
        <v>367.12171661235698</v>
      </c>
      <c r="CU1305">
        <v>380.85724003317699</v>
      </c>
      <c r="CV1305">
        <v>368.79525856996003</v>
      </c>
      <c r="CW1305">
        <v>364.56527028403701</v>
      </c>
      <c r="CX1305">
        <v>375.50653546135197</v>
      </c>
      <c r="CY1305">
        <v>377.66615831401299</v>
      </c>
      <c r="CZ1305">
        <v>362.10188432858899</v>
      </c>
      <c r="DA1305">
        <v>420.46337205170801</v>
      </c>
      <c r="DB1305">
        <v>364.05425872477798</v>
      </c>
      <c r="DC1305">
        <v>362.49918014333298</v>
      </c>
      <c r="DD1305">
        <v>350.347521704744</v>
      </c>
      <c r="DE1305">
        <v>343.19242195959902</v>
      </c>
      <c r="DF1305">
        <v>348.70179912307998</v>
      </c>
      <c r="DG1305">
        <v>351.90938712941602</v>
      </c>
      <c r="DH1305">
        <v>358.45415275153999</v>
      </c>
      <c r="DI1305">
        <v>349.727912140981</v>
      </c>
      <c r="DJ1305">
        <v>349.43286906333498</v>
      </c>
      <c r="DK1305">
        <v>350.955744027045</v>
      </c>
      <c r="DL1305">
        <v>361.92713881716003</v>
      </c>
      <c r="DM1305">
        <v>351.36621889853802</v>
      </c>
      <c r="DN1305">
        <v>349.76078450545498</v>
      </c>
      <c r="DO1305">
        <v>355.78172746929198</v>
      </c>
      <c r="DP1305">
        <v>346.57755862977302</v>
      </c>
      <c r="DQ1305">
        <v>352.73363509674198</v>
      </c>
      <c r="DR1305">
        <v>346.318625279824</v>
      </c>
    </row>
    <row r="1306" spans="1:122" x14ac:dyDescent="0.25">
      <c r="A1306">
        <v>313.37783711615401</v>
      </c>
      <c r="B1306">
        <v>350.28485806047701</v>
      </c>
      <c r="C1306">
        <v>350.34419532999601</v>
      </c>
      <c r="D1306">
        <v>346.99923663323398</v>
      </c>
      <c r="E1306">
        <v>341.16605341420501</v>
      </c>
      <c r="F1306">
        <v>333.70534621054901</v>
      </c>
      <c r="G1306">
        <v>358.96017171502598</v>
      </c>
      <c r="H1306">
        <v>350.47059467287897</v>
      </c>
      <c r="I1306">
        <v>341.16173764535699</v>
      </c>
      <c r="J1306">
        <v>347.09817878828301</v>
      </c>
      <c r="K1306">
        <v>342.151192842976</v>
      </c>
      <c r="L1306">
        <v>350.40750904371498</v>
      </c>
      <c r="M1306">
        <v>348.758755083594</v>
      </c>
      <c r="N1306">
        <v>343.31708887980699</v>
      </c>
      <c r="O1306">
        <v>351.762858053564</v>
      </c>
      <c r="P1306">
        <v>349.06414214478298</v>
      </c>
      <c r="Q1306">
        <v>348.94791779030101</v>
      </c>
      <c r="R1306">
        <v>353.37244594196</v>
      </c>
      <c r="S1306">
        <v>372.41518801579701</v>
      </c>
      <c r="T1306">
        <v>376.50830099347399</v>
      </c>
      <c r="U1306">
        <v>436.93332210244603</v>
      </c>
      <c r="V1306">
        <v>394.086822315333</v>
      </c>
      <c r="W1306">
        <v>408.55372006305799</v>
      </c>
      <c r="X1306">
        <v>393.64259084472599</v>
      </c>
      <c r="Y1306">
        <v>387.45873811769297</v>
      </c>
      <c r="Z1306">
        <v>376.94921711384802</v>
      </c>
      <c r="AA1306">
        <v>372.37847288534601</v>
      </c>
      <c r="AB1306">
        <v>379.84731427381899</v>
      </c>
      <c r="AC1306">
        <v>380.06163893047102</v>
      </c>
      <c r="AD1306">
        <v>368.31943055510601</v>
      </c>
      <c r="AE1306">
        <v>373.46100599723002</v>
      </c>
      <c r="AF1306">
        <v>378.15754082077501</v>
      </c>
      <c r="AG1306">
        <v>376.048602747671</v>
      </c>
      <c r="AH1306">
        <v>369.77100079089303</v>
      </c>
      <c r="AI1306">
        <v>378.527796459059</v>
      </c>
      <c r="AJ1306">
        <v>353.718365041933</v>
      </c>
      <c r="AK1306">
        <v>380.02644901071898</v>
      </c>
      <c r="AL1306">
        <v>377.72798764784898</v>
      </c>
      <c r="AM1306">
        <v>376.94888701808298</v>
      </c>
      <c r="AN1306">
        <v>372.14201443072801</v>
      </c>
      <c r="AO1306">
        <v>365.744530361562</v>
      </c>
      <c r="AP1306">
        <v>373.54130746846198</v>
      </c>
      <c r="AQ1306">
        <v>379.82058827510599</v>
      </c>
      <c r="AR1306">
        <v>374.15713579484401</v>
      </c>
      <c r="AS1306">
        <v>372.51179723819502</v>
      </c>
      <c r="AT1306">
        <v>357.631676361747</v>
      </c>
      <c r="AU1306">
        <v>355.240570724625</v>
      </c>
      <c r="AV1306">
        <v>364.909368853172</v>
      </c>
      <c r="AW1306">
        <v>357.66128961914001</v>
      </c>
      <c r="AX1306">
        <v>362.43649237354401</v>
      </c>
      <c r="AY1306">
        <v>345.75625429337703</v>
      </c>
      <c r="AZ1306">
        <v>336.36575499542101</v>
      </c>
      <c r="BA1306">
        <v>340.90544276939602</v>
      </c>
      <c r="BB1306">
        <v>337.75853698524401</v>
      </c>
      <c r="BC1306">
        <v>339.149333639752</v>
      </c>
      <c r="BD1306">
        <v>334.45202902786502</v>
      </c>
      <c r="BE1306">
        <v>334.56708236406303</v>
      </c>
      <c r="BF1306">
        <v>334.08235340448198</v>
      </c>
      <c r="BG1306">
        <v>336.91354006708701</v>
      </c>
      <c r="BH1306">
        <v>334.07834739113702</v>
      </c>
      <c r="BI1306">
        <v>323.84510389834799</v>
      </c>
      <c r="BJ1306">
        <v>345.49549918247499</v>
      </c>
      <c r="BK1306">
        <v>325.572471140922</v>
      </c>
      <c r="BL1306">
        <v>327.836908187669</v>
      </c>
      <c r="BM1306">
        <v>330.69501997723501</v>
      </c>
      <c r="BN1306">
        <v>330.461738342253</v>
      </c>
      <c r="BO1306">
        <v>345.76257983943799</v>
      </c>
      <c r="BP1306">
        <v>332.39822371656197</v>
      </c>
      <c r="BQ1306">
        <v>327.04365380209998</v>
      </c>
      <c r="BR1306">
        <v>331.96865666699301</v>
      </c>
      <c r="BS1306">
        <v>323.29393861232597</v>
      </c>
      <c r="BT1306">
        <v>351.09009509060002</v>
      </c>
      <c r="BU1306">
        <v>357.05430733779599</v>
      </c>
      <c r="BV1306">
        <v>377.273004055505</v>
      </c>
      <c r="BW1306">
        <v>362.23448615560397</v>
      </c>
      <c r="BX1306">
        <v>368.95184346645601</v>
      </c>
      <c r="BY1306">
        <v>367.95389319377603</v>
      </c>
      <c r="BZ1306">
        <v>384.86390097735699</v>
      </c>
      <c r="CA1306">
        <v>378.30283381992501</v>
      </c>
      <c r="CB1306">
        <v>378.667979276675</v>
      </c>
      <c r="CC1306">
        <v>373.50171848436401</v>
      </c>
      <c r="CD1306">
        <v>370.53142356661402</v>
      </c>
      <c r="CE1306">
        <v>354.09394418796199</v>
      </c>
      <c r="CF1306">
        <v>341.77652895706302</v>
      </c>
      <c r="CG1306">
        <v>356.10694286181302</v>
      </c>
      <c r="CH1306">
        <v>369.16027269479599</v>
      </c>
      <c r="CI1306">
        <v>362.01691464165498</v>
      </c>
      <c r="CJ1306">
        <v>362.72664265816798</v>
      </c>
      <c r="CK1306">
        <v>358.68923528719301</v>
      </c>
      <c r="CL1306">
        <v>372.16454433880398</v>
      </c>
      <c r="CM1306">
        <v>375.69744761027101</v>
      </c>
      <c r="CN1306">
        <v>364.65616151807001</v>
      </c>
      <c r="CO1306">
        <v>384.58878564328802</v>
      </c>
      <c r="CP1306">
        <v>379.15268612669502</v>
      </c>
      <c r="CQ1306">
        <v>376.48437994637902</v>
      </c>
      <c r="CR1306">
        <v>396.38305853625099</v>
      </c>
      <c r="CS1306">
        <v>382.741198182971</v>
      </c>
      <c r="CT1306">
        <v>378.58576239157901</v>
      </c>
      <c r="CU1306">
        <v>388.88310428411</v>
      </c>
      <c r="CV1306">
        <v>369.619201849592</v>
      </c>
      <c r="CW1306">
        <v>370.23936287115299</v>
      </c>
      <c r="CX1306">
        <v>378.26510510255298</v>
      </c>
      <c r="CY1306">
        <v>384.97365347560702</v>
      </c>
      <c r="CZ1306">
        <v>369.66314590118299</v>
      </c>
      <c r="DA1306">
        <v>422.36047330526998</v>
      </c>
      <c r="DB1306">
        <v>374.71667316435099</v>
      </c>
      <c r="DC1306">
        <v>364.00695841639902</v>
      </c>
      <c r="DD1306">
        <v>345.25064496985402</v>
      </c>
      <c r="DE1306">
        <v>349.22154016320002</v>
      </c>
      <c r="DF1306">
        <v>350.34407232613398</v>
      </c>
      <c r="DG1306">
        <v>356.01721137155403</v>
      </c>
      <c r="DH1306">
        <v>355.56222951929601</v>
      </c>
      <c r="DI1306">
        <v>353.04074252736302</v>
      </c>
      <c r="DJ1306">
        <v>355.89825951703801</v>
      </c>
      <c r="DK1306">
        <v>350.488483706095</v>
      </c>
      <c r="DL1306">
        <v>353.768351379286</v>
      </c>
      <c r="DM1306">
        <v>355.773027411165</v>
      </c>
      <c r="DN1306">
        <v>341.605755026091</v>
      </c>
      <c r="DO1306">
        <v>362.08771843199202</v>
      </c>
      <c r="DP1306">
        <v>349.18474514773197</v>
      </c>
      <c r="DQ1306">
        <v>354.063067882989</v>
      </c>
      <c r="DR1306">
        <v>341.04687256262298</v>
      </c>
    </row>
    <row r="1307" spans="1:122" x14ac:dyDescent="0.25">
      <c r="A1307">
        <v>313.61815754339102</v>
      </c>
      <c r="B1307">
        <v>350.02707053087897</v>
      </c>
      <c r="C1307">
        <v>350.17927247060697</v>
      </c>
      <c r="D1307">
        <v>347.32992404568898</v>
      </c>
      <c r="E1307">
        <v>342.07394782281801</v>
      </c>
      <c r="F1307">
        <v>334.47694167990602</v>
      </c>
      <c r="G1307">
        <v>360.39711362138098</v>
      </c>
      <c r="H1307">
        <v>351.39708138433201</v>
      </c>
      <c r="I1307">
        <v>339.93119027948597</v>
      </c>
      <c r="J1307">
        <v>347.48850603988501</v>
      </c>
      <c r="K1307">
        <v>341.94899049584001</v>
      </c>
      <c r="L1307">
        <v>351.59674803796599</v>
      </c>
      <c r="M1307">
        <v>348.93335741343401</v>
      </c>
      <c r="N1307">
        <v>343.37470279390902</v>
      </c>
      <c r="O1307">
        <v>352.60410113673902</v>
      </c>
      <c r="P1307">
        <v>348.727734577239</v>
      </c>
      <c r="Q1307">
        <v>348.342427845614</v>
      </c>
      <c r="R1307">
        <v>354.24078204190698</v>
      </c>
      <c r="S1307">
        <v>374.015962802069</v>
      </c>
      <c r="T1307">
        <v>374.90438930316799</v>
      </c>
      <c r="U1307">
        <v>438.18829777458899</v>
      </c>
      <c r="V1307">
        <v>395.52582314300201</v>
      </c>
      <c r="W1307">
        <v>410.81976376223901</v>
      </c>
      <c r="X1307">
        <v>394.348714210374</v>
      </c>
      <c r="Y1307">
        <v>388.88070022813997</v>
      </c>
      <c r="Z1307">
        <v>376.87690164410299</v>
      </c>
      <c r="AA1307">
        <v>372.74765282038601</v>
      </c>
      <c r="AB1307">
        <v>380.38679925953301</v>
      </c>
      <c r="AC1307">
        <v>379.08614552731802</v>
      </c>
      <c r="AD1307">
        <v>368.08049404067498</v>
      </c>
      <c r="AE1307">
        <v>374.72110450626798</v>
      </c>
      <c r="AF1307">
        <v>378.74540032057001</v>
      </c>
      <c r="AG1307">
        <v>376.02522406869599</v>
      </c>
      <c r="AH1307">
        <v>369.43472294062701</v>
      </c>
      <c r="AI1307">
        <v>379.47165818031402</v>
      </c>
      <c r="AJ1307">
        <v>353.37159626177902</v>
      </c>
      <c r="AK1307">
        <v>381.73115141695399</v>
      </c>
      <c r="AL1307">
        <v>378.895504295693</v>
      </c>
      <c r="AM1307">
        <v>377.50042563417099</v>
      </c>
      <c r="AN1307">
        <v>371.91863609208298</v>
      </c>
      <c r="AO1307">
        <v>367.08315304057902</v>
      </c>
      <c r="AP1307">
        <v>374.18388481614198</v>
      </c>
      <c r="AQ1307">
        <v>379.98704351320299</v>
      </c>
      <c r="AR1307">
        <v>375.09742415835899</v>
      </c>
      <c r="AS1307">
        <v>372.28006946948699</v>
      </c>
      <c r="AT1307">
        <v>358.72822211408601</v>
      </c>
      <c r="AU1307">
        <v>355.29347945029798</v>
      </c>
      <c r="AV1307">
        <v>364.95110083645397</v>
      </c>
      <c r="AW1307">
        <v>358.85879086478701</v>
      </c>
      <c r="AX1307">
        <v>362.854216949587</v>
      </c>
      <c r="AY1307">
        <v>346.14411947363101</v>
      </c>
      <c r="AZ1307">
        <v>336.88657265877799</v>
      </c>
      <c r="BA1307">
        <v>341.13284914875601</v>
      </c>
      <c r="BB1307">
        <v>337.40825268212302</v>
      </c>
      <c r="BC1307">
        <v>339.57216063868901</v>
      </c>
      <c r="BD1307">
        <v>333.64550366674501</v>
      </c>
      <c r="BE1307">
        <v>334.21245763096499</v>
      </c>
      <c r="BF1307">
        <v>335.082329325714</v>
      </c>
      <c r="BG1307">
        <v>336.629160121692</v>
      </c>
      <c r="BH1307">
        <v>333.53493488070802</v>
      </c>
      <c r="BI1307">
        <v>323.37793973079198</v>
      </c>
      <c r="BJ1307">
        <v>345.132789337502</v>
      </c>
      <c r="BK1307">
        <v>326.42578504950302</v>
      </c>
      <c r="BL1307">
        <v>328.39604153506599</v>
      </c>
      <c r="BM1307">
        <v>331.89504051454003</v>
      </c>
      <c r="BN1307">
        <v>331.18554274916499</v>
      </c>
      <c r="BO1307">
        <v>345.85441684612402</v>
      </c>
      <c r="BP1307">
        <v>333.587573738054</v>
      </c>
      <c r="BQ1307">
        <v>328.01045127962999</v>
      </c>
      <c r="BR1307">
        <v>331.79886246980601</v>
      </c>
      <c r="BS1307">
        <v>322.96392819163998</v>
      </c>
      <c r="BT1307">
        <v>351.52136632860999</v>
      </c>
      <c r="BU1307">
        <v>358.15706131450702</v>
      </c>
      <c r="BV1307">
        <v>378.70328977413902</v>
      </c>
      <c r="BW1307">
        <v>362.73801132844602</v>
      </c>
      <c r="BX1307">
        <v>369.22422667891101</v>
      </c>
      <c r="BY1307">
        <v>367.75793386909902</v>
      </c>
      <c r="BZ1307">
        <v>385.42851353030898</v>
      </c>
      <c r="CA1307">
        <v>377.46125458014899</v>
      </c>
      <c r="CB1307">
        <v>379.15408347316401</v>
      </c>
      <c r="CC1307">
        <v>374.63784884060499</v>
      </c>
      <c r="CD1307">
        <v>370.92145224871501</v>
      </c>
      <c r="CE1307">
        <v>354.192946427425</v>
      </c>
      <c r="CF1307">
        <v>342.23546708991898</v>
      </c>
      <c r="CG1307">
        <v>356.910516256873</v>
      </c>
      <c r="CH1307">
        <v>369.73361514624497</v>
      </c>
      <c r="CI1307">
        <v>363.20154657884302</v>
      </c>
      <c r="CJ1307">
        <v>362.78974613575798</v>
      </c>
      <c r="CK1307">
        <v>358.99559665184</v>
      </c>
      <c r="CL1307">
        <v>372.781100166079</v>
      </c>
      <c r="CM1307">
        <v>375.89298140314401</v>
      </c>
      <c r="CN1307">
        <v>363.61378997314398</v>
      </c>
      <c r="CO1307">
        <v>386.05864522783298</v>
      </c>
      <c r="CP1307">
        <v>379.34957279867803</v>
      </c>
      <c r="CQ1307">
        <v>376.43407566698698</v>
      </c>
      <c r="CR1307">
        <v>397.52552835381198</v>
      </c>
      <c r="CS1307">
        <v>383.47055592136502</v>
      </c>
      <c r="CT1307">
        <v>381.03309033381299</v>
      </c>
      <c r="CU1307">
        <v>389.70410289006901</v>
      </c>
      <c r="CV1307">
        <v>369.354017130052</v>
      </c>
      <c r="CW1307">
        <v>371.58328328761399</v>
      </c>
      <c r="CX1307">
        <v>379.37382063356802</v>
      </c>
      <c r="CY1307">
        <v>385.79213333304699</v>
      </c>
      <c r="CZ1307">
        <v>370.41143733772202</v>
      </c>
      <c r="DA1307">
        <v>422.80767135235402</v>
      </c>
      <c r="DB1307">
        <v>376.07945238633999</v>
      </c>
      <c r="DC1307">
        <v>364.11196312625202</v>
      </c>
      <c r="DD1307">
        <v>345.30458872995302</v>
      </c>
      <c r="DE1307">
        <v>350.10226208400701</v>
      </c>
      <c r="DF1307">
        <v>350.960968378399</v>
      </c>
      <c r="DG1307">
        <v>356.28534263165801</v>
      </c>
      <c r="DH1307">
        <v>354.67777245247999</v>
      </c>
      <c r="DI1307">
        <v>353.13479303237398</v>
      </c>
      <c r="DJ1307">
        <v>356.462365205011</v>
      </c>
      <c r="DK1307">
        <v>348.68290008957001</v>
      </c>
      <c r="DL1307">
        <v>352.94459351566502</v>
      </c>
      <c r="DM1307">
        <v>355.72501381193302</v>
      </c>
      <c r="DN1307">
        <v>341.805281642772</v>
      </c>
      <c r="DO1307">
        <v>362.52809230981399</v>
      </c>
      <c r="DP1307">
        <v>350.79090074441399</v>
      </c>
      <c r="DQ1307">
        <v>354.07604426786497</v>
      </c>
      <c r="DR1307">
        <v>340.82124631132098</v>
      </c>
    </row>
    <row r="1308" spans="1:122" x14ac:dyDescent="0.25">
      <c r="A1308">
        <v>313.85847797062701</v>
      </c>
      <c r="B1308">
        <v>350.02707053087897</v>
      </c>
      <c r="C1308">
        <v>350.17927247060697</v>
      </c>
      <c r="D1308">
        <v>347.32992404568898</v>
      </c>
      <c r="E1308">
        <v>342.07394782281801</v>
      </c>
      <c r="F1308">
        <v>334.47694167990602</v>
      </c>
      <c r="G1308">
        <v>360.39711362138098</v>
      </c>
      <c r="H1308">
        <v>351.39708138433201</v>
      </c>
      <c r="I1308">
        <v>339.93119027948597</v>
      </c>
      <c r="J1308">
        <v>347.48850603988501</v>
      </c>
      <c r="K1308">
        <v>341.94899049584001</v>
      </c>
      <c r="L1308">
        <v>351.59674803796599</v>
      </c>
      <c r="M1308">
        <v>348.93335741343401</v>
      </c>
      <c r="N1308">
        <v>343.37470279390902</v>
      </c>
      <c r="O1308">
        <v>352.60410113673902</v>
      </c>
      <c r="P1308">
        <v>348.727734577239</v>
      </c>
      <c r="Q1308">
        <v>348.342427845614</v>
      </c>
      <c r="R1308">
        <v>354.24078204190698</v>
      </c>
      <c r="S1308">
        <v>374.015962802069</v>
      </c>
      <c r="T1308">
        <v>374.90438930316799</v>
      </c>
      <c r="U1308">
        <v>438.18829777458899</v>
      </c>
      <c r="V1308">
        <v>395.52582314300201</v>
      </c>
      <c r="W1308">
        <v>410.81976376223901</v>
      </c>
      <c r="X1308">
        <v>394.348714210374</v>
      </c>
      <c r="Y1308">
        <v>388.88070022813997</v>
      </c>
      <c r="Z1308">
        <v>376.87690164410299</v>
      </c>
      <c r="AA1308">
        <v>372.74765282038601</v>
      </c>
      <c r="AB1308">
        <v>380.38679925953301</v>
      </c>
      <c r="AC1308">
        <v>379.08614552731802</v>
      </c>
      <c r="AD1308">
        <v>368.08049404067498</v>
      </c>
      <c r="AE1308">
        <v>374.72110450626798</v>
      </c>
      <c r="AF1308">
        <v>378.74540032057001</v>
      </c>
      <c r="AG1308">
        <v>376.02522406869599</v>
      </c>
      <c r="AH1308">
        <v>369.43472294062701</v>
      </c>
      <c r="AI1308">
        <v>379.47165818031402</v>
      </c>
      <c r="AJ1308">
        <v>353.37159626177902</v>
      </c>
      <c r="AK1308">
        <v>381.73115141695399</v>
      </c>
      <c r="AL1308">
        <v>378.895504295693</v>
      </c>
      <c r="AM1308">
        <v>377.50042563417099</v>
      </c>
      <c r="AN1308">
        <v>371.91863609208298</v>
      </c>
      <c r="AO1308">
        <v>367.08315304057902</v>
      </c>
      <c r="AP1308">
        <v>374.18388481614198</v>
      </c>
      <c r="AQ1308">
        <v>379.98704351320299</v>
      </c>
      <c r="AR1308">
        <v>375.09742415835899</v>
      </c>
      <c r="AS1308">
        <v>372.28006946948699</v>
      </c>
      <c r="AT1308">
        <v>358.72822211408601</v>
      </c>
      <c r="AU1308">
        <v>355.29347945029798</v>
      </c>
      <c r="AV1308">
        <v>364.95110083645397</v>
      </c>
      <c r="AW1308">
        <v>358.85879086478701</v>
      </c>
      <c r="AX1308">
        <v>362.854216949587</v>
      </c>
      <c r="AY1308">
        <v>346.14411947363101</v>
      </c>
      <c r="AZ1308">
        <v>336.88657265877799</v>
      </c>
      <c r="BA1308">
        <v>341.13284914875601</v>
      </c>
      <c r="BB1308">
        <v>337.40825268212302</v>
      </c>
      <c r="BC1308">
        <v>339.57216063868901</v>
      </c>
      <c r="BD1308">
        <v>333.64550366674501</v>
      </c>
      <c r="BE1308">
        <v>334.21245763096499</v>
      </c>
      <c r="BF1308">
        <v>335.082329325714</v>
      </c>
      <c r="BG1308">
        <v>336.629160121692</v>
      </c>
      <c r="BH1308">
        <v>333.53493488070802</v>
      </c>
      <c r="BI1308">
        <v>323.37793973079198</v>
      </c>
      <c r="BJ1308">
        <v>345.132789337502</v>
      </c>
      <c r="BK1308">
        <v>326.42578504950302</v>
      </c>
      <c r="BL1308">
        <v>328.39604153506599</v>
      </c>
      <c r="BM1308">
        <v>331.89504051454003</v>
      </c>
      <c r="BN1308">
        <v>331.18554274916499</v>
      </c>
      <c r="BO1308">
        <v>345.85441684612402</v>
      </c>
      <c r="BP1308">
        <v>333.587573738054</v>
      </c>
      <c r="BQ1308">
        <v>328.01045127962999</v>
      </c>
      <c r="BR1308">
        <v>331.79886246980601</v>
      </c>
      <c r="BS1308">
        <v>322.96392819163998</v>
      </c>
      <c r="BT1308">
        <v>351.52136632860999</v>
      </c>
      <c r="BU1308">
        <v>358.15706131450702</v>
      </c>
      <c r="BV1308">
        <v>378.70328977413902</v>
      </c>
      <c r="BW1308">
        <v>362.73801132844602</v>
      </c>
      <c r="BX1308">
        <v>369.22422667891101</v>
      </c>
      <c r="BY1308">
        <v>367.75793386909902</v>
      </c>
      <c r="BZ1308">
        <v>385.42851353030898</v>
      </c>
      <c r="CA1308">
        <v>377.46125458014899</v>
      </c>
      <c r="CB1308">
        <v>379.15408347316401</v>
      </c>
      <c r="CC1308">
        <v>374.63784884060499</v>
      </c>
      <c r="CD1308">
        <v>370.92145224871501</v>
      </c>
      <c r="CE1308">
        <v>354.192946427425</v>
      </c>
      <c r="CF1308">
        <v>342.23546708991898</v>
      </c>
      <c r="CG1308">
        <v>356.910516256873</v>
      </c>
      <c r="CH1308">
        <v>369.73361514624497</v>
      </c>
      <c r="CI1308">
        <v>363.20154657884302</v>
      </c>
      <c r="CJ1308">
        <v>362.78974613575798</v>
      </c>
      <c r="CK1308">
        <v>358.99559665184</v>
      </c>
      <c r="CL1308">
        <v>372.781100166079</v>
      </c>
      <c r="CM1308">
        <v>375.89298140314401</v>
      </c>
      <c r="CN1308">
        <v>363.61378997314398</v>
      </c>
      <c r="CO1308">
        <v>386.05864522783298</v>
      </c>
      <c r="CP1308">
        <v>379.34957279867803</v>
      </c>
      <c r="CQ1308">
        <v>376.43407566698698</v>
      </c>
      <c r="CR1308">
        <v>397.52552835381198</v>
      </c>
      <c r="CS1308">
        <v>383.47055592136502</v>
      </c>
      <c r="CT1308">
        <v>381.03309033381299</v>
      </c>
      <c r="CU1308">
        <v>389.70410289006901</v>
      </c>
      <c r="CV1308">
        <v>369.354017130052</v>
      </c>
      <c r="CW1308">
        <v>371.58328328761399</v>
      </c>
      <c r="CX1308">
        <v>379.37382063356802</v>
      </c>
      <c r="CY1308">
        <v>385.79213333304699</v>
      </c>
      <c r="CZ1308">
        <v>370.41143733772202</v>
      </c>
      <c r="DA1308">
        <v>422.80767135235402</v>
      </c>
      <c r="DB1308">
        <v>376.07945238633999</v>
      </c>
      <c r="DC1308">
        <v>364.11196312625202</v>
      </c>
      <c r="DD1308">
        <v>345.30458872995302</v>
      </c>
      <c r="DE1308">
        <v>350.10226208400701</v>
      </c>
      <c r="DF1308">
        <v>350.960968378399</v>
      </c>
      <c r="DG1308">
        <v>356.28534263165801</v>
      </c>
      <c r="DH1308">
        <v>354.67777245247999</v>
      </c>
      <c r="DI1308">
        <v>353.13479303237398</v>
      </c>
      <c r="DJ1308">
        <v>356.462365205011</v>
      </c>
      <c r="DK1308">
        <v>348.68290008957001</v>
      </c>
      <c r="DL1308">
        <v>352.94459351566502</v>
      </c>
      <c r="DM1308">
        <v>355.72501381193302</v>
      </c>
      <c r="DN1308">
        <v>341.805281642772</v>
      </c>
      <c r="DO1308">
        <v>362.52809230981399</v>
      </c>
      <c r="DP1308">
        <v>350.79090074441399</v>
      </c>
      <c r="DQ1308">
        <v>354.07604426786497</v>
      </c>
      <c r="DR1308">
        <v>340.82124631132098</v>
      </c>
    </row>
    <row r="1309" spans="1:122" x14ac:dyDescent="0.25">
      <c r="A1309">
        <v>314.09879839786299</v>
      </c>
      <c r="B1309">
        <v>348.25509498368302</v>
      </c>
      <c r="C1309">
        <v>349.481973636227</v>
      </c>
      <c r="D1309">
        <v>348.74214479381698</v>
      </c>
      <c r="E1309">
        <v>340.64949019692898</v>
      </c>
      <c r="F1309">
        <v>331.82655981662299</v>
      </c>
      <c r="G1309">
        <v>358.77931069118</v>
      </c>
      <c r="H1309">
        <v>353.896140964415</v>
      </c>
      <c r="I1309">
        <v>335.52173124012</v>
      </c>
      <c r="J1309">
        <v>344.87113648955102</v>
      </c>
      <c r="K1309">
        <v>343.16274793761499</v>
      </c>
      <c r="L1309">
        <v>351.40540296143303</v>
      </c>
      <c r="M1309">
        <v>350.12967700457801</v>
      </c>
      <c r="N1309">
        <v>344.13989436090901</v>
      </c>
      <c r="O1309">
        <v>351.18748053572898</v>
      </c>
      <c r="P1309">
        <v>345.20263282366102</v>
      </c>
      <c r="Q1309">
        <v>347.26683741240498</v>
      </c>
      <c r="R1309">
        <v>351.10317684090398</v>
      </c>
      <c r="S1309">
        <v>377.35001719749903</v>
      </c>
      <c r="T1309">
        <v>380.53112294079301</v>
      </c>
      <c r="U1309">
        <v>438.19651821362498</v>
      </c>
      <c r="V1309">
        <v>403.267580928288</v>
      </c>
      <c r="W1309">
        <v>420.80258148998001</v>
      </c>
      <c r="X1309">
        <v>394.142309705201</v>
      </c>
      <c r="Y1309">
        <v>392.99118683016502</v>
      </c>
      <c r="Z1309">
        <v>377.18357753906002</v>
      </c>
      <c r="AA1309">
        <v>374.17105870421301</v>
      </c>
      <c r="AB1309">
        <v>382.63363476742302</v>
      </c>
      <c r="AC1309">
        <v>383.35455189610798</v>
      </c>
      <c r="AD1309">
        <v>372.10703440221903</v>
      </c>
      <c r="AE1309">
        <v>378.72458868492998</v>
      </c>
      <c r="AF1309">
        <v>380.62382149279898</v>
      </c>
      <c r="AG1309">
        <v>367.95902779592899</v>
      </c>
      <c r="AH1309">
        <v>370.62070839257302</v>
      </c>
      <c r="AI1309">
        <v>379.10533769704801</v>
      </c>
      <c r="AJ1309">
        <v>357.20266376139</v>
      </c>
      <c r="AK1309">
        <v>382.41716052624503</v>
      </c>
      <c r="AL1309">
        <v>379.53794373997999</v>
      </c>
      <c r="AM1309">
        <v>377.41073750074298</v>
      </c>
      <c r="AN1309">
        <v>373.24266358950098</v>
      </c>
      <c r="AO1309">
        <v>378.79250344678798</v>
      </c>
      <c r="AP1309">
        <v>377.02788028219197</v>
      </c>
      <c r="AQ1309">
        <v>388.15305111904598</v>
      </c>
      <c r="AR1309">
        <v>370.30614863231102</v>
      </c>
      <c r="AS1309">
        <v>377.99023637058502</v>
      </c>
      <c r="AT1309">
        <v>364.85558972564797</v>
      </c>
      <c r="AU1309">
        <v>359.11850552551698</v>
      </c>
      <c r="AV1309">
        <v>360.18329507472703</v>
      </c>
      <c r="AW1309">
        <v>358.875326464105</v>
      </c>
      <c r="AX1309">
        <v>362.95855402448302</v>
      </c>
      <c r="AY1309">
        <v>343.04856901065898</v>
      </c>
      <c r="AZ1309">
        <v>335.09609262228702</v>
      </c>
      <c r="BA1309">
        <v>339.88458349066599</v>
      </c>
      <c r="BB1309">
        <v>341.24171463454502</v>
      </c>
      <c r="BC1309">
        <v>336.93695812700599</v>
      </c>
      <c r="BD1309">
        <v>331.250739054473</v>
      </c>
      <c r="BE1309">
        <v>336.92296656031101</v>
      </c>
      <c r="BF1309">
        <v>334.876095799327</v>
      </c>
      <c r="BG1309">
        <v>334.53530444155803</v>
      </c>
      <c r="BH1309">
        <v>331.99290851332802</v>
      </c>
      <c r="BI1309">
        <v>322.75747271903498</v>
      </c>
      <c r="BJ1309">
        <v>345.38236012187201</v>
      </c>
      <c r="BK1309">
        <v>333.93948689598398</v>
      </c>
      <c r="BL1309">
        <v>334.98347981502002</v>
      </c>
      <c r="BM1309">
        <v>331.07699726892503</v>
      </c>
      <c r="BN1309">
        <v>333.37550446957101</v>
      </c>
      <c r="BO1309">
        <v>339.25825271160602</v>
      </c>
      <c r="BP1309">
        <v>335.00724509890802</v>
      </c>
      <c r="BQ1309">
        <v>332.27006589425997</v>
      </c>
      <c r="BR1309">
        <v>328.05343411747901</v>
      </c>
      <c r="BS1309">
        <v>329.48879373734599</v>
      </c>
      <c r="BT1309">
        <v>345.93839766817001</v>
      </c>
      <c r="BU1309">
        <v>363.10805087497403</v>
      </c>
      <c r="BV1309">
        <v>367.23188580346198</v>
      </c>
      <c r="BW1309">
        <v>368.08699304781101</v>
      </c>
      <c r="BX1309">
        <v>374.01926589614902</v>
      </c>
      <c r="BY1309">
        <v>364.59572934631899</v>
      </c>
      <c r="BZ1309">
        <v>384.87979724498899</v>
      </c>
      <c r="CA1309">
        <v>375.98839370024899</v>
      </c>
      <c r="CB1309">
        <v>377.38378825745099</v>
      </c>
      <c r="CC1309">
        <v>374.11975721962199</v>
      </c>
      <c r="CD1309">
        <v>370.09829254350598</v>
      </c>
      <c r="CE1309">
        <v>363.009064976491</v>
      </c>
      <c r="CF1309">
        <v>344.61829839115802</v>
      </c>
      <c r="CG1309">
        <v>361.11986557155302</v>
      </c>
      <c r="CH1309">
        <v>369.27678289603699</v>
      </c>
      <c r="CI1309">
        <v>365.01689427017698</v>
      </c>
      <c r="CJ1309">
        <v>365.01235725018898</v>
      </c>
      <c r="CK1309">
        <v>362.571720395488</v>
      </c>
      <c r="CL1309">
        <v>369.96989850869699</v>
      </c>
      <c r="CM1309">
        <v>367.65157959250303</v>
      </c>
      <c r="CN1309">
        <v>361.39893787234001</v>
      </c>
      <c r="CO1309">
        <v>384.086012535355</v>
      </c>
      <c r="CP1309">
        <v>382.87744736865199</v>
      </c>
      <c r="CQ1309">
        <v>381.087085548728</v>
      </c>
      <c r="CR1309">
        <v>392.44150536824998</v>
      </c>
      <c r="CS1309">
        <v>382.91106397187599</v>
      </c>
      <c r="CT1309">
        <v>386.21940939718701</v>
      </c>
      <c r="CU1309">
        <v>392.067915082843</v>
      </c>
      <c r="CV1309">
        <v>374.29968828597498</v>
      </c>
      <c r="CW1309">
        <v>375.92444086024898</v>
      </c>
      <c r="CX1309">
        <v>382.12160123710299</v>
      </c>
      <c r="CY1309">
        <v>395.48110421662602</v>
      </c>
      <c r="CZ1309">
        <v>373.36239129721901</v>
      </c>
      <c r="DA1309">
        <v>432.52740014356499</v>
      </c>
      <c r="DB1309">
        <v>372.83258936078602</v>
      </c>
      <c r="DC1309">
        <v>357.75217102685599</v>
      </c>
      <c r="DD1309">
        <v>346.80492944161</v>
      </c>
      <c r="DE1309">
        <v>351.76499097939302</v>
      </c>
      <c r="DF1309">
        <v>355.861994384745</v>
      </c>
      <c r="DG1309">
        <v>359.05408909092</v>
      </c>
      <c r="DH1309">
        <v>352.215729609378</v>
      </c>
      <c r="DI1309">
        <v>353.88870846974299</v>
      </c>
      <c r="DJ1309">
        <v>356.19451342764199</v>
      </c>
      <c r="DK1309">
        <v>350.19953066137998</v>
      </c>
      <c r="DL1309">
        <v>351.76002487653199</v>
      </c>
      <c r="DM1309">
        <v>351.45085865889399</v>
      </c>
      <c r="DN1309">
        <v>339.63145499278801</v>
      </c>
      <c r="DO1309">
        <v>357.11691105017599</v>
      </c>
      <c r="DP1309">
        <v>356.08579871313401</v>
      </c>
      <c r="DQ1309">
        <v>350.48828773282702</v>
      </c>
      <c r="DR1309">
        <v>346.82739574995998</v>
      </c>
    </row>
    <row r="1310" spans="1:122" x14ac:dyDescent="0.25">
      <c r="A1310">
        <v>314.3391188251</v>
      </c>
      <c r="B1310">
        <v>348.93737698484603</v>
      </c>
      <c r="C1310">
        <v>346.25068358535401</v>
      </c>
      <c r="D1310">
        <v>348.77235343730098</v>
      </c>
      <c r="E1310">
        <v>340.92198814966599</v>
      </c>
      <c r="F1310">
        <v>329.858078528075</v>
      </c>
      <c r="G1310">
        <v>357.20766386514902</v>
      </c>
      <c r="H1310">
        <v>354.08279933954401</v>
      </c>
      <c r="I1310">
        <v>334.45459443572702</v>
      </c>
      <c r="J1310">
        <v>343.71728660984098</v>
      </c>
      <c r="K1310">
        <v>342.60947063385299</v>
      </c>
      <c r="L1310">
        <v>352.03599474486998</v>
      </c>
      <c r="M1310">
        <v>352.212116037182</v>
      </c>
      <c r="N1310">
        <v>342.60354783442801</v>
      </c>
      <c r="O1310">
        <v>350.734801203693</v>
      </c>
      <c r="P1310">
        <v>344.612816982053</v>
      </c>
      <c r="Q1310">
        <v>346.95112796261401</v>
      </c>
      <c r="R1310">
        <v>348.85780537805499</v>
      </c>
      <c r="S1310">
        <v>379.08122415966102</v>
      </c>
      <c r="T1310">
        <v>386.350760625227</v>
      </c>
      <c r="U1310">
        <v>439.320026244556</v>
      </c>
      <c r="V1310">
        <v>409.95362231233202</v>
      </c>
      <c r="W1310">
        <v>429.261447248585</v>
      </c>
      <c r="X1310">
        <v>396.25799106950001</v>
      </c>
      <c r="Y1310">
        <v>394.28058015246501</v>
      </c>
      <c r="Z1310">
        <v>377.06016504898599</v>
      </c>
      <c r="AA1310">
        <v>375.58987228813601</v>
      </c>
      <c r="AB1310">
        <v>385.08555724914498</v>
      </c>
      <c r="AC1310">
        <v>384.84329768464698</v>
      </c>
      <c r="AD1310">
        <v>375.19378680464598</v>
      </c>
      <c r="AE1310">
        <v>382.54133606067199</v>
      </c>
      <c r="AF1310">
        <v>382.71270934684702</v>
      </c>
      <c r="AG1310">
        <v>361.87358009470603</v>
      </c>
      <c r="AH1310">
        <v>368.440785280905</v>
      </c>
      <c r="AI1310">
        <v>378.25637229109702</v>
      </c>
      <c r="AJ1310">
        <v>357.59510568748101</v>
      </c>
      <c r="AK1310">
        <v>383.24321710052499</v>
      </c>
      <c r="AL1310">
        <v>380.80719809499698</v>
      </c>
      <c r="AM1310">
        <v>378.07686744230301</v>
      </c>
      <c r="AN1310">
        <v>375.32031893181301</v>
      </c>
      <c r="AO1310">
        <v>387.21704238248998</v>
      </c>
      <c r="AP1310">
        <v>376.89786769087402</v>
      </c>
      <c r="AQ1310">
        <v>391.060482148245</v>
      </c>
      <c r="AR1310">
        <v>366.04444160780201</v>
      </c>
      <c r="AS1310">
        <v>382.44330184348598</v>
      </c>
      <c r="AT1310">
        <v>368.75958806576398</v>
      </c>
      <c r="AU1310">
        <v>361.778638263407</v>
      </c>
      <c r="AV1310">
        <v>355.49736254052999</v>
      </c>
      <c r="AW1310">
        <v>359.88069627088402</v>
      </c>
      <c r="AX1310">
        <v>363.26101640714597</v>
      </c>
      <c r="AY1310">
        <v>342.43973098660501</v>
      </c>
      <c r="AZ1310">
        <v>335.607743184924</v>
      </c>
      <c r="BA1310">
        <v>339.20702507632399</v>
      </c>
      <c r="BB1310">
        <v>344.78877025203502</v>
      </c>
      <c r="BC1310">
        <v>336.40610869853498</v>
      </c>
      <c r="BD1310">
        <v>331.33614524619202</v>
      </c>
      <c r="BE1310">
        <v>337.57777598805001</v>
      </c>
      <c r="BF1310">
        <v>336.430908744497</v>
      </c>
      <c r="BG1310">
        <v>335.04745230776098</v>
      </c>
      <c r="BH1310">
        <v>330.849987608893</v>
      </c>
      <c r="BI1310">
        <v>322.257398107347</v>
      </c>
      <c r="BJ1310">
        <v>347.66505320974898</v>
      </c>
      <c r="BK1310">
        <v>337.10218822508</v>
      </c>
      <c r="BL1310">
        <v>336.82992264449803</v>
      </c>
      <c r="BM1310">
        <v>331.30444942022001</v>
      </c>
      <c r="BN1310">
        <v>333.39259620402498</v>
      </c>
      <c r="BO1310">
        <v>335.21004666146598</v>
      </c>
      <c r="BP1310">
        <v>336.03810260281301</v>
      </c>
      <c r="BQ1310">
        <v>334.23689029221299</v>
      </c>
      <c r="BR1310">
        <v>325.63519188477801</v>
      </c>
      <c r="BS1310">
        <v>335.95732273438801</v>
      </c>
      <c r="BT1310">
        <v>343.750691902482</v>
      </c>
      <c r="BU1310">
        <v>367.82893633523901</v>
      </c>
      <c r="BV1310">
        <v>361.64805113450097</v>
      </c>
      <c r="BW1310">
        <v>370.026266143481</v>
      </c>
      <c r="BX1310">
        <v>376.66149484480798</v>
      </c>
      <c r="BY1310">
        <v>362.84723096912302</v>
      </c>
      <c r="BZ1310">
        <v>385.71075565472597</v>
      </c>
      <c r="CA1310">
        <v>376.643475665658</v>
      </c>
      <c r="CB1310">
        <v>378.21649255526899</v>
      </c>
      <c r="CC1310">
        <v>374.70870438082898</v>
      </c>
      <c r="CD1310">
        <v>372.968773339628</v>
      </c>
      <c r="CE1310">
        <v>367.93038323950998</v>
      </c>
      <c r="CF1310">
        <v>345.98563814646599</v>
      </c>
      <c r="CG1310">
        <v>365.41654780152101</v>
      </c>
      <c r="CH1310">
        <v>370.75950107807301</v>
      </c>
      <c r="CI1310">
        <v>366.92585812257198</v>
      </c>
      <c r="CJ1310">
        <v>366.35830487440597</v>
      </c>
      <c r="CK1310">
        <v>363.27251780585698</v>
      </c>
      <c r="CL1310">
        <v>366.84996687621401</v>
      </c>
      <c r="CM1310">
        <v>361.78176175559901</v>
      </c>
      <c r="CN1310">
        <v>359.691259735953</v>
      </c>
      <c r="CO1310">
        <v>383.54265987813</v>
      </c>
      <c r="CP1310">
        <v>385.36160281198403</v>
      </c>
      <c r="CQ1310">
        <v>381.952546723956</v>
      </c>
      <c r="CR1310">
        <v>389.51142464741503</v>
      </c>
      <c r="CS1310">
        <v>383.06400403812501</v>
      </c>
      <c r="CT1310">
        <v>390.51558248558803</v>
      </c>
      <c r="CU1310">
        <v>395.42447452562197</v>
      </c>
      <c r="CV1310">
        <v>378.27545068002701</v>
      </c>
      <c r="CW1310">
        <v>377.53951964331799</v>
      </c>
      <c r="CX1310">
        <v>385.04067362226999</v>
      </c>
      <c r="CY1310">
        <v>402.68593858048399</v>
      </c>
      <c r="CZ1310">
        <v>377.02373334940501</v>
      </c>
      <c r="DA1310">
        <v>443.91785411652302</v>
      </c>
      <c r="DB1310">
        <v>369.003630548243</v>
      </c>
      <c r="DC1310">
        <v>355.588563446286</v>
      </c>
      <c r="DD1310">
        <v>347.49769425968998</v>
      </c>
      <c r="DE1310">
        <v>353.69357889643902</v>
      </c>
      <c r="DF1310">
        <v>358.82324176252303</v>
      </c>
      <c r="DG1310">
        <v>360.02746864669598</v>
      </c>
      <c r="DH1310">
        <v>348.76103933310401</v>
      </c>
      <c r="DI1310">
        <v>355.88138155781098</v>
      </c>
      <c r="DJ1310">
        <v>354.16506635871002</v>
      </c>
      <c r="DK1310">
        <v>351.28213025776699</v>
      </c>
      <c r="DL1310">
        <v>352.48717221784</v>
      </c>
      <c r="DM1310">
        <v>349.59574583551199</v>
      </c>
      <c r="DN1310">
        <v>337.20537004149298</v>
      </c>
      <c r="DO1310">
        <v>355.19532638216299</v>
      </c>
      <c r="DP1310">
        <v>357.624389774485</v>
      </c>
      <c r="DQ1310">
        <v>348.19722887347098</v>
      </c>
      <c r="DR1310">
        <v>351.34141597594402</v>
      </c>
    </row>
    <row r="1311" spans="1:122" x14ac:dyDescent="0.25">
      <c r="A1311">
        <v>314.57943925233599</v>
      </c>
      <c r="B1311">
        <v>348.93737698484603</v>
      </c>
      <c r="C1311">
        <v>346.25068358535401</v>
      </c>
      <c r="D1311">
        <v>348.77235343730098</v>
      </c>
      <c r="E1311">
        <v>340.92198814966599</v>
      </c>
      <c r="F1311">
        <v>329.858078528075</v>
      </c>
      <c r="G1311">
        <v>357.20766386514902</v>
      </c>
      <c r="H1311">
        <v>354.08279933954401</v>
      </c>
      <c r="I1311">
        <v>334.45459443572702</v>
      </c>
      <c r="J1311">
        <v>343.71728660984098</v>
      </c>
      <c r="K1311">
        <v>342.60947063385299</v>
      </c>
      <c r="L1311">
        <v>352.03599474486998</v>
      </c>
      <c r="M1311">
        <v>352.212116037182</v>
      </c>
      <c r="N1311">
        <v>342.60354783442801</v>
      </c>
      <c r="O1311">
        <v>350.734801203693</v>
      </c>
      <c r="P1311">
        <v>344.612816982053</v>
      </c>
      <c r="Q1311">
        <v>346.95112796261401</v>
      </c>
      <c r="R1311">
        <v>348.85780537805499</v>
      </c>
      <c r="S1311">
        <v>379.08122415966102</v>
      </c>
      <c r="T1311">
        <v>386.350760625227</v>
      </c>
      <c r="U1311">
        <v>439.320026244556</v>
      </c>
      <c r="V1311">
        <v>409.95362231233202</v>
      </c>
      <c r="W1311">
        <v>429.261447248585</v>
      </c>
      <c r="X1311">
        <v>396.25799106950001</v>
      </c>
      <c r="Y1311">
        <v>394.28058015246501</v>
      </c>
      <c r="Z1311">
        <v>377.06016504898599</v>
      </c>
      <c r="AA1311">
        <v>375.58987228813601</v>
      </c>
      <c r="AB1311">
        <v>385.08555724914498</v>
      </c>
      <c r="AC1311">
        <v>384.84329768464698</v>
      </c>
      <c r="AD1311">
        <v>375.19378680464598</v>
      </c>
      <c r="AE1311">
        <v>382.54133606067199</v>
      </c>
      <c r="AF1311">
        <v>382.71270934684702</v>
      </c>
      <c r="AG1311">
        <v>361.87358009470603</v>
      </c>
      <c r="AH1311">
        <v>368.440785280905</v>
      </c>
      <c r="AI1311">
        <v>378.25637229109702</v>
      </c>
      <c r="AJ1311">
        <v>357.59510568748101</v>
      </c>
      <c r="AK1311">
        <v>383.24321710052499</v>
      </c>
      <c r="AL1311">
        <v>380.80719809499698</v>
      </c>
      <c r="AM1311">
        <v>378.07686744230301</v>
      </c>
      <c r="AN1311">
        <v>375.32031893181301</v>
      </c>
      <c r="AO1311">
        <v>387.21704238248998</v>
      </c>
      <c r="AP1311">
        <v>376.89786769087402</v>
      </c>
      <c r="AQ1311">
        <v>391.060482148245</v>
      </c>
      <c r="AR1311">
        <v>366.04444160780201</v>
      </c>
      <c r="AS1311">
        <v>382.44330184348598</v>
      </c>
      <c r="AT1311">
        <v>368.75958806576398</v>
      </c>
      <c r="AU1311">
        <v>361.778638263407</v>
      </c>
      <c r="AV1311">
        <v>355.49736254052999</v>
      </c>
      <c r="AW1311">
        <v>359.88069627088402</v>
      </c>
      <c r="AX1311">
        <v>363.26101640714597</v>
      </c>
      <c r="AY1311">
        <v>342.43973098660501</v>
      </c>
      <c r="AZ1311">
        <v>335.607743184924</v>
      </c>
      <c r="BA1311">
        <v>339.20702507632399</v>
      </c>
      <c r="BB1311">
        <v>344.78877025203502</v>
      </c>
      <c r="BC1311">
        <v>336.40610869853498</v>
      </c>
      <c r="BD1311">
        <v>331.33614524619202</v>
      </c>
      <c r="BE1311">
        <v>337.57777598805001</v>
      </c>
      <c r="BF1311">
        <v>336.430908744497</v>
      </c>
      <c r="BG1311">
        <v>335.04745230776098</v>
      </c>
      <c r="BH1311">
        <v>330.849987608893</v>
      </c>
      <c r="BI1311">
        <v>322.257398107347</v>
      </c>
      <c r="BJ1311">
        <v>347.66505320974898</v>
      </c>
      <c r="BK1311">
        <v>337.10218822508</v>
      </c>
      <c r="BL1311">
        <v>336.82992264449803</v>
      </c>
      <c r="BM1311">
        <v>331.30444942022001</v>
      </c>
      <c r="BN1311">
        <v>333.39259620402498</v>
      </c>
      <c r="BO1311">
        <v>335.21004666146598</v>
      </c>
      <c r="BP1311">
        <v>336.03810260281301</v>
      </c>
      <c r="BQ1311">
        <v>334.23689029221299</v>
      </c>
      <c r="BR1311">
        <v>325.63519188477801</v>
      </c>
      <c r="BS1311">
        <v>335.95732273438801</v>
      </c>
      <c r="BT1311">
        <v>343.750691902482</v>
      </c>
      <c r="BU1311">
        <v>367.82893633523901</v>
      </c>
      <c r="BV1311">
        <v>361.64805113450097</v>
      </c>
      <c r="BW1311">
        <v>370.026266143481</v>
      </c>
      <c r="BX1311">
        <v>376.66149484480798</v>
      </c>
      <c r="BY1311">
        <v>362.84723096912302</v>
      </c>
      <c r="BZ1311">
        <v>385.71075565472597</v>
      </c>
      <c r="CA1311">
        <v>376.643475665658</v>
      </c>
      <c r="CB1311">
        <v>378.21649255526899</v>
      </c>
      <c r="CC1311">
        <v>374.70870438082898</v>
      </c>
      <c r="CD1311">
        <v>372.968773339628</v>
      </c>
      <c r="CE1311">
        <v>367.93038323950998</v>
      </c>
      <c r="CF1311">
        <v>345.98563814646599</v>
      </c>
      <c r="CG1311">
        <v>365.41654780152101</v>
      </c>
      <c r="CH1311">
        <v>370.75950107807301</v>
      </c>
      <c r="CI1311">
        <v>366.92585812257198</v>
      </c>
      <c r="CJ1311">
        <v>366.35830487440597</v>
      </c>
      <c r="CK1311">
        <v>363.27251780585698</v>
      </c>
      <c r="CL1311">
        <v>366.84996687621401</v>
      </c>
      <c r="CM1311">
        <v>361.78176175559901</v>
      </c>
      <c r="CN1311">
        <v>359.691259735953</v>
      </c>
      <c r="CO1311">
        <v>383.54265987813</v>
      </c>
      <c r="CP1311">
        <v>385.36160281198403</v>
      </c>
      <c r="CQ1311">
        <v>381.952546723956</v>
      </c>
      <c r="CR1311">
        <v>389.51142464741503</v>
      </c>
      <c r="CS1311">
        <v>383.06400403812501</v>
      </c>
      <c r="CT1311">
        <v>390.51558248558803</v>
      </c>
      <c r="CU1311">
        <v>395.42447452562197</v>
      </c>
      <c r="CV1311">
        <v>378.27545068002701</v>
      </c>
      <c r="CW1311">
        <v>377.53951964331799</v>
      </c>
      <c r="CX1311">
        <v>385.04067362226999</v>
      </c>
      <c r="CY1311">
        <v>402.68593858048399</v>
      </c>
      <c r="CZ1311">
        <v>377.02373334940501</v>
      </c>
      <c r="DA1311">
        <v>443.91785411652302</v>
      </c>
      <c r="DB1311">
        <v>369.003630548243</v>
      </c>
      <c r="DC1311">
        <v>355.588563446286</v>
      </c>
      <c r="DD1311">
        <v>347.49769425968998</v>
      </c>
      <c r="DE1311">
        <v>353.69357889643902</v>
      </c>
      <c r="DF1311">
        <v>358.82324176252303</v>
      </c>
      <c r="DG1311">
        <v>360.02746864669598</v>
      </c>
      <c r="DH1311">
        <v>348.76103933310401</v>
      </c>
      <c r="DI1311">
        <v>355.88138155781098</v>
      </c>
      <c r="DJ1311">
        <v>354.16506635871002</v>
      </c>
      <c r="DK1311">
        <v>351.28213025776699</v>
      </c>
      <c r="DL1311">
        <v>352.48717221784</v>
      </c>
      <c r="DM1311">
        <v>349.59574583551199</v>
      </c>
      <c r="DN1311">
        <v>337.20537004149298</v>
      </c>
      <c r="DO1311">
        <v>355.19532638216299</v>
      </c>
      <c r="DP1311">
        <v>357.624389774485</v>
      </c>
      <c r="DQ1311">
        <v>348.19722887347098</v>
      </c>
      <c r="DR1311">
        <v>351.34141597594402</v>
      </c>
    </row>
    <row r="1312" spans="1:122" x14ac:dyDescent="0.25">
      <c r="A1312">
        <v>314.81975967957197</v>
      </c>
      <c r="B1312">
        <v>347.86239267657902</v>
      </c>
      <c r="C1312">
        <v>346.09426610082897</v>
      </c>
      <c r="D1312">
        <v>347.571844475918</v>
      </c>
      <c r="E1312">
        <v>342.23546655515599</v>
      </c>
      <c r="F1312">
        <v>331.12346457067599</v>
      </c>
      <c r="G1312">
        <v>354.88433715489703</v>
      </c>
      <c r="H1312">
        <v>353.85553783691103</v>
      </c>
      <c r="I1312">
        <v>335.48134491292399</v>
      </c>
      <c r="J1312">
        <v>344.24297921630898</v>
      </c>
      <c r="K1312">
        <v>343.69303179711102</v>
      </c>
      <c r="L1312">
        <v>351.209020299386</v>
      </c>
      <c r="M1312">
        <v>351.74208382707502</v>
      </c>
      <c r="N1312">
        <v>342.43167423403298</v>
      </c>
      <c r="O1312">
        <v>350.13478605481799</v>
      </c>
      <c r="P1312">
        <v>343.96230951599398</v>
      </c>
      <c r="Q1312">
        <v>347.42931071897198</v>
      </c>
      <c r="R1312">
        <v>348.37553347045503</v>
      </c>
      <c r="S1312">
        <v>379.04321601269999</v>
      </c>
      <c r="T1312">
        <v>386.59019715607297</v>
      </c>
      <c r="U1312">
        <v>438.84401163215199</v>
      </c>
      <c r="V1312">
        <v>411.15299780500601</v>
      </c>
      <c r="W1312">
        <v>431.88655877020898</v>
      </c>
      <c r="X1312">
        <v>398.434188046011</v>
      </c>
      <c r="Y1312">
        <v>395.27248344075798</v>
      </c>
      <c r="Z1312">
        <v>378.28795031743601</v>
      </c>
      <c r="AA1312">
        <v>376.74070986764701</v>
      </c>
      <c r="AB1312">
        <v>383.62308854768401</v>
      </c>
      <c r="AC1312">
        <v>385.37142651780499</v>
      </c>
      <c r="AD1312">
        <v>376.11316766362398</v>
      </c>
      <c r="AE1312">
        <v>383.29209646107898</v>
      </c>
      <c r="AF1312">
        <v>381.44600571256098</v>
      </c>
      <c r="AG1312">
        <v>363.34390952331302</v>
      </c>
      <c r="AH1312">
        <v>370.078913906835</v>
      </c>
      <c r="AI1312">
        <v>376.95155366852202</v>
      </c>
      <c r="AJ1312">
        <v>359.93005186999397</v>
      </c>
      <c r="AK1312">
        <v>383.60031985408398</v>
      </c>
      <c r="AL1312">
        <v>380.621984779738</v>
      </c>
      <c r="AM1312">
        <v>379.607570405106</v>
      </c>
      <c r="AN1312">
        <v>376.15422544773298</v>
      </c>
      <c r="AO1312">
        <v>387.00849578744402</v>
      </c>
      <c r="AP1312">
        <v>377.30935087815902</v>
      </c>
      <c r="AQ1312">
        <v>391.24030731692699</v>
      </c>
      <c r="AR1312">
        <v>368.17249815857701</v>
      </c>
      <c r="AS1312">
        <v>382.191752136861</v>
      </c>
      <c r="AT1312">
        <v>368.73777536306</v>
      </c>
      <c r="AU1312">
        <v>361.71989482975403</v>
      </c>
      <c r="AV1312">
        <v>354.83465593964797</v>
      </c>
      <c r="AW1312">
        <v>359.74737164102697</v>
      </c>
      <c r="AX1312">
        <v>362.64721744443699</v>
      </c>
      <c r="AY1312">
        <v>342.95504764263399</v>
      </c>
      <c r="AZ1312">
        <v>335.35078762113397</v>
      </c>
      <c r="BA1312">
        <v>337.90040676344103</v>
      </c>
      <c r="BB1312">
        <v>344.44173020366998</v>
      </c>
      <c r="BC1312">
        <v>336.85735168272703</v>
      </c>
      <c r="BD1312">
        <v>332.27416300098298</v>
      </c>
      <c r="BE1312">
        <v>338.12693107333598</v>
      </c>
      <c r="BF1312">
        <v>336.655575259459</v>
      </c>
      <c r="BG1312">
        <v>335.57282420074398</v>
      </c>
      <c r="BH1312">
        <v>330.77454167667702</v>
      </c>
      <c r="BI1312">
        <v>322.97305728981598</v>
      </c>
      <c r="BJ1312">
        <v>346.18161534989099</v>
      </c>
      <c r="BK1312">
        <v>336.99133094198203</v>
      </c>
      <c r="BL1312">
        <v>337.46224862517602</v>
      </c>
      <c r="BM1312">
        <v>332.59196471551098</v>
      </c>
      <c r="BN1312">
        <v>332.28175356767599</v>
      </c>
      <c r="BO1312">
        <v>334.20208136733203</v>
      </c>
      <c r="BP1312">
        <v>335.12042623498297</v>
      </c>
      <c r="BQ1312">
        <v>334.26866486298201</v>
      </c>
      <c r="BR1312">
        <v>325.70925270762899</v>
      </c>
      <c r="BS1312">
        <v>336.744205126324</v>
      </c>
      <c r="BT1312">
        <v>343.80386450702201</v>
      </c>
      <c r="BU1312">
        <v>368.27876664503299</v>
      </c>
      <c r="BV1312">
        <v>360.70460383029899</v>
      </c>
      <c r="BW1312">
        <v>370.76447797077401</v>
      </c>
      <c r="BX1312">
        <v>376.37502053775398</v>
      </c>
      <c r="BY1312">
        <v>363.23029409190701</v>
      </c>
      <c r="BZ1312">
        <v>385.25246266132302</v>
      </c>
      <c r="CA1312">
        <v>377.809167835952</v>
      </c>
      <c r="CB1312">
        <v>379.14512457659202</v>
      </c>
      <c r="CC1312">
        <v>372.96813157739399</v>
      </c>
      <c r="CD1312">
        <v>372.99112639899897</v>
      </c>
      <c r="CE1312">
        <v>368.47580479196699</v>
      </c>
      <c r="CF1312">
        <v>347.26673973159097</v>
      </c>
      <c r="CG1312">
        <v>365.96307386790198</v>
      </c>
      <c r="CH1312">
        <v>370.54173864677603</v>
      </c>
      <c r="CI1312">
        <v>367.66493580762699</v>
      </c>
      <c r="CJ1312">
        <v>365.94984767932999</v>
      </c>
      <c r="CK1312">
        <v>364.20531642166901</v>
      </c>
      <c r="CL1312">
        <v>367.52775299738801</v>
      </c>
      <c r="CM1312">
        <v>363.16310556311799</v>
      </c>
      <c r="CN1312">
        <v>363.228680618532</v>
      </c>
      <c r="CO1312">
        <v>382.347337853238</v>
      </c>
      <c r="CP1312">
        <v>384.76592276939601</v>
      </c>
      <c r="CQ1312">
        <v>382.24528326954203</v>
      </c>
      <c r="CR1312">
        <v>388.69007655480101</v>
      </c>
      <c r="CS1312">
        <v>383.19282990617</v>
      </c>
      <c r="CT1312">
        <v>390.00686387329898</v>
      </c>
      <c r="CU1312">
        <v>395.12971013558001</v>
      </c>
      <c r="CV1312">
        <v>380.89117268432398</v>
      </c>
      <c r="CW1312">
        <v>378.16279795663399</v>
      </c>
      <c r="CX1312">
        <v>386.05649756563901</v>
      </c>
      <c r="CY1312">
        <v>404.95580141600198</v>
      </c>
      <c r="CZ1312">
        <v>379.30065596768998</v>
      </c>
      <c r="DA1312">
        <v>446.591561234572</v>
      </c>
      <c r="DB1312">
        <v>368.52621396389901</v>
      </c>
      <c r="DC1312">
        <v>355.10191182705</v>
      </c>
      <c r="DD1312">
        <v>348.06533138802899</v>
      </c>
      <c r="DE1312">
        <v>354.05291160181201</v>
      </c>
      <c r="DF1312">
        <v>359.65501488407301</v>
      </c>
      <c r="DG1312">
        <v>359.66731773179498</v>
      </c>
      <c r="DH1312">
        <v>347.47910278364202</v>
      </c>
      <c r="DI1312">
        <v>354.69665317540199</v>
      </c>
      <c r="DJ1312">
        <v>353.60572070922302</v>
      </c>
      <c r="DK1312">
        <v>351.68662520562702</v>
      </c>
      <c r="DL1312">
        <v>352.43303014741099</v>
      </c>
      <c r="DM1312">
        <v>349.49935642939897</v>
      </c>
      <c r="DN1312">
        <v>338.87904672205201</v>
      </c>
      <c r="DO1312">
        <v>352.77174898717999</v>
      </c>
      <c r="DP1312">
        <v>356.598007108498</v>
      </c>
      <c r="DQ1312">
        <v>347.69525771891699</v>
      </c>
      <c r="DR1312">
        <v>353.13265222335701</v>
      </c>
    </row>
    <row r="1313" spans="1:122" x14ac:dyDescent="0.25">
      <c r="A1313">
        <v>315.06008010680898</v>
      </c>
      <c r="B1313">
        <v>340.97220601236302</v>
      </c>
      <c r="C1313">
        <v>345.52422412297801</v>
      </c>
      <c r="D1313">
        <v>340.48977321807899</v>
      </c>
      <c r="E1313">
        <v>349.27894225993703</v>
      </c>
      <c r="F1313">
        <v>337.954165126823</v>
      </c>
      <c r="G1313">
        <v>341.53958845003899</v>
      </c>
      <c r="H1313">
        <v>351.80815772890298</v>
      </c>
      <c r="I1313">
        <v>341.87181212097602</v>
      </c>
      <c r="J1313">
        <v>347.19641755476601</v>
      </c>
      <c r="K1313">
        <v>349.68657099909802</v>
      </c>
      <c r="L1313">
        <v>345.72406254413102</v>
      </c>
      <c r="M1313">
        <v>348.476358589874</v>
      </c>
      <c r="N1313">
        <v>343.10119435540298</v>
      </c>
      <c r="O1313">
        <v>346.822388225731</v>
      </c>
      <c r="P1313">
        <v>339.623004673997</v>
      </c>
      <c r="Q1313">
        <v>349.50751200246202</v>
      </c>
      <c r="R1313">
        <v>344.81808301772003</v>
      </c>
      <c r="S1313">
        <v>379.11091659926598</v>
      </c>
      <c r="T1313">
        <v>389.05237108690397</v>
      </c>
      <c r="U1313">
        <v>435.966472757389</v>
      </c>
      <c r="V1313">
        <v>418.00048661491297</v>
      </c>
      <c r="W1313">
        <v>447.67397399271601</v>
      </c>
      <c r="X1313">
        <v>413.11997090007998</v>
      </c>
      <c r="Y1313">
        <v>400.24234958668399</v>
      </c>
      <c r="Z1313">
        <v>385.08645121229603</v>
      </c>
      <c r="AA1313">
        <v>383.647531002368</v>
      </c>
      <c r="AB1313">
        <v>374.31919373397602</v>
      </c>
      <c r="AC1313">
        <v>389.12563689355102</v>
      </c>
      <c r="AD1313">
        <v>381.03119329427398</v>
      </c>
      <c r="AE1313">
        <v>387.11801402033001</v>
      </c>
      <c r="AF1313">
        <v>374.14892027851499</v>
      </c>
      <c r="AG1313">
        <v>372.20636927370902</v>
      </c>
      <c r="AH1313">
        <v>379.94560647193703</v>
      </c>
      <c r="AI1313">
        <v>368.74786160327199</v>
      </c>
      <c r="AJ1313">
        <v>373.42277062630598</v>
      </c>
      <c r="AK1313">
        <v>386.380785998188</v>
      </c>
      <c r="AL1313">
        <v>380.46144497401002</v>
      </c>
      <c r="AM1313">
        <v>388.69052503245399</v>
      </c>
      <c r="AN1313">
        <v>381.65862787603601</v>
      </c>
      <c r="AO1313">
        <v>385.99921620741497</v>
      </c>
      <c r="AP1313">
        <v>378.92165208736799</v>
      </c>
      <c r="AQ1313">
        <v>393.10926072402901</v>
      </c>
      <c r="AR1313">
        <v>380.50345711361803</v>
      </c>
      <c r="AS1313">
        <v>380.65044835404098</v>
      </c>
      <c r="AT1313">
        <v>368.87089519996499</v>
      </c>
      <c r="AU1313">
        <v>361.071779644044</v>
      </c>
      <c r="AV1313">
        <v>351.601710265257</v>
      </c>
      <c r="AW1313">
        <v>358.21084478068099</v>
      </c>
      <c r="AX1313">
        <v>357.82238370909897</v>
      </c>
      <c r="AY1313">
        <v>345.70551480122401</v>
      </c>
      <c r="AZ1313">
        <v>333.368987214703</v>
      </c>
      <c r="BA1313">
        <v>329.22367581650599</v>
      </c>
      <c r="BB1313">
        <v>342.69015027768199</v>
      </c>
      <c r="BC1313">
        <v>339.80844861876301</v>
      </c>
      <c r="BD1313">
        <v>337.662463195442</v>
      </c>
      <c r="BE1313">
        <v>341.03943691483198</v>
      </c>
      <c r="BF1313">
        <v>336.86331858483197</v>
      </c>
      <c r="BG1313">
        <v>339.397224429657</v>
      </c>
      <c r="BH1313">
        <v>331.13242541022402</v>
      </c>
      <c r="BI1313">
        <v>327.72463784838197</v>
      </c>
      <c r="BJ1313">
        <v>337.51969451737602</v>
      </c>
      <c r="BK1313">
        <v>336.74150186812301</v>
      </c>
      <c r="BL1313">
        <v>341.37005435478301</v>
      </c>
      <c r="BM1313">
        <v>339.60172892782401</v>
      </c>
      <c r="BN1313">
        <v>325.38472302464999</v>
      </c>
      <c r="BO1313">
        <v>327.855220381842</v>
      </c>
      <c r="BP1313">
        <v>329.73624454967802</v>
      </c>
      <c r="BQ1313">
        <v>335.48197158363899</v>
      </c>
      <c r="BR1313">
        <v>325.94120377586103</v>
      </c>
      <c r="BS1313">
        <v>341.17148006453101</v>
      </c>
      <c r="BT1313">
        <v>343.560430252049</v>
      </c>
      <c r="BU1313">
        <v>369.519915792993</v>
      </c>
      <c r="BV1313">
        <v>354.68965244472201</v>
      </c>
      <c r="BW1313">
        <v>375.26453625981901</v>
      </c>
      <c r="BX1313">
        <v>374.93389494403198</v>
      </c>
      <c r="BY1313">
        <v>364.89515952108701</v>
      </c>
      <c r="BZ1313">
        <v>382.41699724124197</v>
      </c>
      <c r="CA1313">
        <v>385.05750038640298</v>
      </c>
      <c r="CB1313">
        <v>385.34746575167298</v>
      </c>
      <c r="CC1313">
        <v>361.86733853603801</v>
      </c>
      <c r="CD1313">
        <v>372.559752854311</v>
      </c>
      <c r="CE1313">
        <v>371.43377903551499</v>
      </c>
      <c r="CF1313">
        <v>354.55452441285598</v>
      </c>
      <c r="CG1313">
        <v>368.87766482038302</v>
      </c>
      <c r="CH1313">
        <v>368.36888119372202</v>
      </c>
      <c r="CI1313">
        <v>371.68579268555999</v>
      </c>
      <c r="CJ1313">
        <v>362.74593942156599</v>
      </c>
      <c r="CK1313">
        <v>369.25874459923102</v>
      </c>
      <c r="CL1313">
        <v>371.79075931654398</v>
      </c>
      <c r="CM1313">
        <v>371.110373763881</v>
      </c>
      <c r="CN1313">
        <v>385.11620311145498</v>
      </c>
      <c r="CO1313">
        <v>375.32759898845302</v>
      </c>
      <c r="CP1313">
        <v>380.85238723473901</v>
      </c>
      <c r="CQ1313">
        <v>384.07055932257401</v>
      </c>
      <c r="CR1313">
        <v>382.93187073231297</v>
      </c>
      <c r="CS1313">
        <v>383.93716793020297</v>
      </c>
      <c r="CT1313">
        <v>387.377570555094</v>
      </c>
      <c r="CU1313">
        <v>393.998710242828</v>
      </c>
      <c r="CV1313">
        <v>396.40013168822401</v>
      </c>
      <c r="CW1313">
        <v>381.424944840178</v>
      </c>
      <c r="CX1313">
        <v>391.48349896136</v>
      </c>
      <c r="CY1313">
        <v>419.95201052291299</v>
      </c>
      <c r="CZ1313">
        <v>393.905366354379</v>
      </c>
      <c r="DA1313">
        <v>463.79740521261499</v>
      </c>
      <c r="DB1313">
        <v>366.36821401340097</v>
      </c>
      <c r="DC1313">
        <v>351.53334666039001</v>
      </c>
      <c r="DD1313">
        <v>352.16851031447499</v>
      </c>
      <c r="DE1313">
        <v>355.851546894021</v>
      </c>
      <c r="DF1313">
        <v>363.67946243565899</v>
      </c>
      <c r="DG1313">
        <v>357.36089111628701</v>
      </c>
      <c r="DH1313">
        <v>339.83840640479798</v>
      </c>
      <c r="DI1313">
        <v>348.13488946135402</v>
      </c>
      <c r="DJ1313">
        <v>350.660739481684</v>
      </c>
      <c r="DK1313">
        <v>354.99387225444298</v>
      </c>
      <c r="DL1313">
        <v>351.93156396967299</v>
      </c>
      <c r="DM1313">
        <v>347.86474952977198</v>
      </c>
      <c r="DN1313">
        <v>347.746080283818</v>
      </c>
      <c r="DO1313">
        <v>337.82318785446898</v>
      </c>
      <c r="DP1313">
        <v>349.73134152196502</v>
      </c>
      <c r="DQ1313">
        <v>344.41924243877202</v>
      </c>
      <c r="DR1313">
        <v>363.63915361919101</v>
      </c>
    </row>
    <row r="1314" spans="1:122" x14ac:dyDescent="0.25">
      <c r="A1314">
        <v>315.30040053404502</v>
      </c>
      <c r="B1314">
        <v>340.97220601236302</v>
      </c>
      <c r="C1314">
        <v>345.52422412297801</v>
      </c>
      <c r="D1314">
        <v>340.48977321807899</v>
      </c>
      <c r="E1314">
        <v>349.27894225993703</v>
      </c>
      <c r="F1314">
        <v>337.954165126823</v>
      </c>
      <c r="G1314">
        <v>341.53958845003899</v>
      </c>
      <c r="H1314">
        <v>351.80815772890298</v>
      </c>
      <c r="I1314">
        <v>341.87181212097602</v>
      </c>
      <c r="J1314">
        <v>347.19641755476601</v>
      </c>
      <c r="K1314">
        <v>349.68657099909802</v>
      </c>
      <c r="L1314">
        <v>345.72406254413102</v>
      </c>
      <c r="M1314">
        <v>348.476358589874</v>
      </c>
      <c r="N1314">
        <v>343.10119435540298</v>
      </c>
      <c r="O1314">
        <v>346.822388225731</v>
      </c>
      <c r="P1314">
        <v>339.623004673997</v>
      </c>
      <c r="Q1314">
        <v>349.50751200246202</v>
      </c>
      <c r="R1314">
        <v>344.81808301772003</v>
      </c>
      <c r="S1314">
        <v>379.11091659926598</v>
      </c>
      <c r="T1314">
        <v>389.05237108690397</v>
      </c>
      <c r="U1314">
        <v>435.966472757389</v>
      </c>
      <c r="V1314">
        <v>418.00048661491297</v>
      </c>
      <c r="W1314">
        <v>447.67397399271601</v>
      </c>
      <c r="X1314">
        <v>413.11997090007998</v>
      </c>
      <c r="Y1314">
        <v>400.24234958668399</v>
      </c>
      <c r="Z1314">
        <v>385.08645121229603</v>
      </c>
      <c r="AA1314">
        <v>383.647531002368</v>
      </c>
      <c r="AB1314">
        <v>374.31919373397602</v>
      </c>
      <c r="AC1314">
        <v>389.12563689355102</v>
      </c>
      <c r="AD1314">
        <v>381.03119329427398</v>
      </c>
      <c r="AE1314">
        <v>387.11801402033001</v>
      </c>
      <c r="AF1314">
        <v>374.14892027851499</v>
      </c>
      <c r="AG1314">
        <v>372.20636927370902</v>
      </c>
      <c r="AH1314">
        <v>379.94560647193703</v>
      </c>
      <c r="AI1314">
        <v>368.74786160327199</v>
      </c>
      <c r="AJ1314">
        <v>373.42277062630598</v>
      </c>
      <c r="AK1314">
        <v>386.380785998188</v>
      </c>
      <c r="AL1314">
        <v>380.46144497401002</v>
      </c>
      <c r="AM1314">
        <v>388.69052503245399</v>
      </c>
      <c r="AN1314">
        <v>381.65862787603601</v>
      </c>
      <c r="AO1314">
        <v>385.99921620741497</v>
      </c>
      <c r="AP1314">
        <v>378.92165208736799</v>
      </c>
      <c r="AQ1314">
        <v>393.10926072402901</v>
      </c>
      <c r="AR1314">
        <v>380.50345711361803</v>
      </c>
      <c r="AS1314">
        <v>380.65044835404098</v>
      </c>
      <c r="AT1314">
        <v>368.87089519996499</v>
      </c>
      <c r="AU1314">
        <v>361.071779644044</v>
      </c>
      <c r="AV1314">
        <v>351.601710265257</v>
      </c>
      <c r="AW1314">
        <v>358.21084478068099</v>
      </c>
      <c r="AX1314">
        <v>357.82238370909897</v>
      </c>
      <c r="AY1314">
        <v>345.70551480122401</v>
      </c>
      <c r="AZ1314">
        <v>333.368987214703</v>
      </c>
      <c r="BA1314">
        <v>329.22367581650599</v>
      </c>
      <c r="BB1314">
        <v>342.69015027768199</v>
      </c>
      <c r="BC1314">
        <v>339.80844861876301</v>
      </c>
      <c r="BD1314">
        <v>337.662463195442</v>
      </c>
      <c r="BE1314">
        <v>341.03943691483198</v>
      </c>
      <c r="BF1314">
        <v>336.86331858483197</v>
      </c>
      <c r="BG1314">
        <v>339.397224429657</v>
      </c>
      <c r="BH1314">
        <v>331.13242541022402</v>
      </c>
      <c r="BI1314">
        <v>327.72463784838197</v>
      </c>
      <c r="BJ1314">
        <v>337.51969451737602</v>
      </c>
      <c r="BK1314">
        <v>336.74150186812301</v>
      </c>
      <c r="BL1314">
        <v>341.37005435478301</v>
      </c>
      <c r="BM1314">
        <v>339.60172892782401</v>
      </c>
      <c r="BN1314">
        <v>325.38472302464999</v>
      </c>
      <c r="BO1314">
        <v>327.855220381842</v>
      </c>
      <c r="BP1314">
        <v>329.73624454967802</v>
      </c>
      <c r="BQ1314">
        <v>335.48197158363899</v>
      </c>
      <c r="BR1314">
        <v>325.94120377586103</v>
      </c>
      <c r="BS1314">
        <v>341.17148006453101</v>
      </c>
      <c r="BT1314">
        <v>343.560430252049</v>
      </c>
      <c r="BU1314">
        <v>369.519915792993</v>
      </c>
      <c r="BV1314">
        <v>354.68965244472201</v>
      </c>
      <c r="BW1314">
        <v>375.26453625981901</v>
      </c>
      <c r="BX1314">
        <v>374.93389494403198</v>
      </c>
      <c r="BY1314">
        <v>364.89515952108701</v>
      </c>
      <c r="BZ1314">
        <v>382.41699724124197</v>
      </c>
      <c r="CA1314">
        <v>385.05750038640298</v>
      </c>
      <c r="CB1314">
        <v>385.34746575167298</v>
      </c>
      <c r="CC1314">
        <v>361.86733853603801</v>
      </c>
      <c r="CD1314">
        <v>372.559752854311</v>
      </c>
      <c r="CE1314">
        <v>371.43377903551499</v>
      </c>
      <c r="CF1314">
        <v>354.55452441285598</v>
      </c>
      <c r="CG1314">
        <v>368.87766482038302</v>
      </c>
      <c r="CH1314">
        <v>368.36888119372202</v>
      </c>
      <c r="CI1314">
        <v>371.68579268555999</v>
      </c>
      <c r="CJ1314">
        <v>362.74593942156599</v>
      </c>
      <c r="CK1314">
        <v>369.25874459923102</v>
      </c>
      <c r="CL1314">
        <v>371.79075931654398</v>
      </c>
      <c r="CM1314">
        <v>371.110373763881</v>
      </c>
      <c r="CN1314">
        <v>385.11620311145498</v>
      </c>
      <c r="CO1314">
        <v>375.32759898845302</v>
      </c>
      <c r="CP1314">
        <v>380.85238723473901</v>
      </c>
      <c r="CQ1314">
        <v>384.07055932257401</v>
      </c>
      <c r="CR1314">
        <v>382.93187073231297</v>
      </c>
      <c r="CS1314">
        <v>383.93716793020297</v>
      </c>
      <c r="CT1314">
        <v>387.377570555094</v>
      </c>
      <c r="CU1314">
        <v>393.998710242828</v>
      </c>
      <c r="CV1314">
        <v>396.40013168822401</v>
      </c>
      <c r="CW1314">
        <v>381.424944840178</v>
      </c>
      <c r="CX1314">
        <v>391.48349896136</v>
      </c>
      <c r="CY1314">
        <v>419.95201052291299</v>
      </c>
      <c r="CZ1314">
        <v>393.905366354379</v>
      </c>
      <c r="DA1314">
        <v>463.79740521261499</v>
      </c>
      <c r="DB1314">
        <v>366.36821401340097</v>
      </c>
      <c r="DC1314">
        <v>351.53334666039001</v>
      </c>
      <c r="DD1314">
        <v>352.16851031447499</v>
      </c>
      <c r="DE1314">
        <v>355.851546894021</v>
      </c>
      <c r="DF1314">
        <v>363.67946243565899</v>
      </c>
      <c r="DG1314">
        <v>357.36089111628701</v>
      </c>
      <c r="DH1314">
        <v>339.83840640479798</v>
      </c>
      <c r="DI1314">
        <v>348.13488946135402</v>
      </c>
      <c r="DJ1314">
        <v>350.660739481684</v>
      </c>
      <c r="DK1314">
        <v>354.99387225444298</v>
      </c>
      <c r="DL1314">
        <v>351.93156396967299</v>
      </c>
      <c r="DM1314">
        <v>347.86474952977198</v>
      </c>
      <c r="DN1314">
        <v>347.746080283818</v>
      </c>
      <c r="DO1314">
        <v>337.82318785446898</v>
      </c>
      <c r="DP1314">
        <v>349.73134152196502</v>
      </c>
      <c r="DQ1314">
        <v>344.41924243877202</v>
      </c>
      <c r="DR1314">
        <v>363.63915361919101</v>
      </c>
    </row>
    <row r="1315" spans="1:122" x14ac:dyDescent="0.25">
      <c r="A1315">
        <v>315.54072096128101</v>
      </c>
      <c r="B1315">
        <v>340.97220601236302</v>
      </c>
      <c r="C1315">
        <v>345.52422412297801</v>
      </c>
      <c r="D1315">
        <v>340.48977321807899</v>
      </c>
      <c r="E1315">
        <v>349.27894225993703</v>
      </c>
      <c r="F1315">
        <v>337.954165126823</v>
      </c>
      <c r="G1315">
        <v>341.53958845003899</v>
      </c>
      <c r="H1315">
        <v>351.80815772890298</v>
      </c>
      <c r="I1315">
        <v>341.87181212097602</v>
      </c>
      <c r="J1315">
        <v>347.19641755476601</v>
      </c>
      <c r="K1315">
        <v>349.68657099909802</v>
      </c>
      <c r="L1315">
        <v>345.72406254413102</v>
      </c>
      <c r="M1315">
        <v>348.476358589874</v>
      </c>
      <c r="N1315">
        <v>343.10119435540298</v>
      </c>
      <c r="O1315">
        <v>346.822388225731</v>
      </c>
      <c r="P1315">
        <v>339.623004673997</v>
      </c>
      <c r="Q1315">
        <v>349.50751200246202</v>
      </c>
      <c r="R1315">
        <v>344.81808301772003</v>
      </c>
      <c r="S1315">
        <v>379.11091659926598</v>
      </c>
      <c r="T1315">
        <v>389.05237108690397</v>
      </c>
      <c r="U1315">
        <v>435.966472757389</v>
      </c>
      <c r="V1315">
        <v>418.00048661491297</v>
      </c>
      <c r="W1315">
        <v>447.67397399271601</v>
      </c>
      <c r="X1315">
        <v>413.11997090007998</v>
      </c>
      <c r="Y1315">
        <v>400.24234958668399</v>
      </c>
      <c r="Z1315">
        <v>385.08645121229603</v>
      </c>
      <c r="AA1315">
        <v>383.647531002368</v>
      </c>
      <c r="AB1315">
        <v>374.31919373397602</v>
      </c>
      <c r="AC1315">
        <v>389.12563689355102</v>
      </c>
      <c r="AD1315">
        <v>381.03119329427398</v>
      </c>
      <c r="AE1315">
        <v>387.11801402033001</v>
      </c>
      <c r="AF1315">
        <v>374.14892027851499</v>
      </c>
      <c r="AG1315">
        <v>372.20636927370902</v>
      </c>
      <c r="AH1315">
        <v>379.94560647193703</v>
      </c>
      <c r="AI1315">
        <v>368.74786160327199</v>
      </c>
      <c r="AJ1315">
        <v>373.42277062630598</v>
      </c>
      <c r="AK1315">
        <v>386.380785998188</v>
      </c>
      <c r="AL1315">
        <v>380.46144497401002</v>
      </c>
      <c r="AM1315">
        <v>388.69052503245399</v>
      </c>
      <c r="AN1315">
        <v>381.65862787603601</v>
      </c>
      <c r="AO1315">
        <v>385.99921620741497</v>
      </c>
      <c r="AP1315">
        <v>378.92165208736799</v>
      </c>
      <c r="AQ1315">
        <v>393.10926072402901</v>
      </c>
      <c r="AR1315">
        <v>380.50345711361803</v>
      </c>
      <c r="AS1315">
        <v>380.65044835404098</v>
      </c>
      <c r="AT1315">
        <v>368.87089519996499</v>
      </c>
      <c r="AU1315">
        <v>361.071779644044</v>
      </c>
      <c r="AV1315">
        <v>351.601710265257</v>
      </c>
      <c r="AW1315">
        <v>358.21084478068099</v>
      </c>
      <c r="AX1315">
        <v>357.82238370909897</v>
      </c>
      <c r="AY1315">
        <v>345.70551480122401</v>
      </c>
      <c r="AZ1315">
        <v>333.368987214703</v>
      </c>
      <c r="BA1315">
        <v>329.22367581650599</v>
      </c>
      <c r="BB1315">
        <v>342.69015027768199</v>
      </c>
      <c r="BC1315">
        <v>339.80844861876301</v>
      </c>
      <c r="BD1315">
        <v>337.662463195442</v>
      </c>
      <c r="BE1315">
        <v>341.03943691483198</v>
      </c>
      <c r="BF1315">
        <v>336.86331858483197</v>
      </c>
      <c r="BG1315">
        <v>339.397224429657</v>
      </c>
      <c r="BH1315">
        <v>331.13242541022402</v>
      </c>
      <c r="BI1315">
        <v>327.72463784838197</v>
      </c>
      <c r="BJ1315">
        <v>337.51969451737602</v>
      </c>
      <c r="BK1315">
        <v>336.74150186812301</v>
      </c>
      <c r="BL1315">
        <v>341.37005435478301</v>
      </c>
      <c r="BM1315">
        <v>339.60172892782401</v>
      </c>
      <c r="BN1315">
        <v>325.38472302464999</v>
      </c>
      <c r="BO1315">
        <v>327.855220381842</v>
      </c>
      <c r="BP1315">
        <v>329.73624454967802</v>
      </c>
      <c r="BQ1315">
        <v>335.48197158363899</v>
      </c>
      <c r="BR1315">
        <v>325.94120377586103</v>
      </c>
      <c r="BS1315">
        <v>341.17148006453101</v>
      </c>
      <c r="BT1315">
        <v>343.560430252049</v>
      </c>
      <c r="BU1315">
        <v>369.519915792993</v>
      </c>
      <c r="BV1315">
        <v>354.68965244472201</v>
      </c>
      <c r="BW1315">
        <v>375.26453625981901</v>
      </c>
      <c r="BX1315">
        <v>374.93389494403198</v>
      </c>
      <c r="BY1315">
        <v>364.89515952108701</v>
      </c>
      <c r="BZ1315">
        <v>382.41699724124197</v>
      </c>
      <c r="CA1315">
        <v>385.05750038640298</v>
      </c>
      <c r="CB1315">
        <v>385.34746575167298</v>
      </c>
      <c r="CC1315">
        <v>361.86733853603801</v>
      </c>
      <c r="CD1315">
        <v>372.559752854311</v>
      </c>
      <c r="CE1315">
        <v>371.43377903551499</v>
      </c>
      <c r="CF1315">
        <v>354.55452441285598</v>
      </c>
      <c r="CG1315">
        <v>368.87766482038302</v>
      </c>
      <c r="CH1315">
        <v>368.36888119372202</v>
      </c>
      <c r="CI1315">
        <v>371.68579268555999</v>
      </c>
      <c r="CJ1315">
        <v>362.74593942156599</v>
      </c>
      <c r="CK1315">
        <v>369.25874459923102</v>
      </c>
      <c r="CL1315">
        <v>371.79075931654398</v>
      </c>
      <c r="CM1315">
        <v>371.110373763881</v>
      </c>
      <c r="CN1315">
        <v>385.11620311145498</v>
      </c>
      <c r="CO1315">
        <v>375.32759898845302</v>
      </c>
      <c r="CP1315">
        <v>380.85238723473901</v>
      </c>
      <c r="CQ1315">
        <v>384.07055932257401</v>
      </c>
      <c r="CR1315">
        <v>382.93187073231297</v>
      </c>
      <c r="CS1315">
        <v>383.93716793020297</v>
      </c>
      <c r="CT1315">
        <v>387.377570555094</v>
      </c>
      <c r="CU1315">
        <v>393.998710242828</v>
      </c>
      <c r="CV1315">
        <v>396.40013168822401</v>
      </c>
      <c r="CW1315">
        <v>381.424944840178</v>
      </c>
      <c r="CX1315">
        <v>391.48349896136</v>
      </c>
      <c r="CY1315">
        <v>419.95201052291299</v>
      </c>
      <c r="CZ1315">
        <v>393.905366354379</v>
      </c>
      <c r="DA1315">
        <v>463.79740521261499</v>
      </c>
      <c r="DB1315">
        <v>366.36821401340097</v>
      </c>
      <c r="DC1315">
        <v>351.53334666039001</v>
      </c>
      <c r="DD1315">
        <v>352.16851031447499</v>
      </c>
      <c r="DE1315">
        <v>355.851546894021</v>
      </c>
      <c r="DF1315">
        <v>363.67946243565899</v>
      </c>
      <c r="DG1315">
        <v>357.36089111628701</v>
      </c>
      <c r="DH1315">
        <v>339.83840640479798</v>
      </c>
      <c r="DI1315">
        <v>348.13488946135402</v>
      </c>
      <c r="DJ1315">
        <v>350.660739481684</v>
      </c>
      <c r="DK1315">
        <v>354.99387225444298</v>
      </c>
      <c r="DL1315">
        <v>351.93156396967299</v>
      </c>
      <c r="DM1315">
        <v>347.86474952977198</v>
      </c>
      <c r="DN1315">
        <v>347.746080283818</v>
      </c>
      <c r="DO1315">
        <v>337.82318785446898</v>
      </c>
      <c r="DP1315">
        <v>349.73134152196502</v>
      </c>
      <c r="DQ1315">
        <v>344.41924243877202</v>
      </c>
      <c r="DR1315">
        <v>363.63915361919101</v>
      </c>
    </row>
    <row r="1316" spans="1:122" x14ac:dyDescent="0.25">
      <c r="A1316">
        <v>315.78104138851802</v>
      </c>
      <c r="B1316">
        <v>344.30763441412302</v>
      </c>
      <c r="C1316">
        <v>349.48161807641299</v>
      </c>
      <c r="D1316">
        <v>345.20715935854003</v>
      </c>
      <c r="E1316">
        <v>349.303471685695</v>
      </c>
      <c r="F1316">
        <v>345.430180973522</v>
      </c>
      <c r="G1316">
        <v>344.60110382067398</v>
      </c>
      <c r="H1316">
        <v>344.61554454152298</v>
      </c>
      <c r="I1316">
        <v>343.97015624083701</v>
      </c>
      <c r="J1316">
        <v>351.62288732559801</v>
      </c>
      <c r="K1316">
        <v>348.05293966719103</v>
      </c>
      <c r="L1316">
        <v>343.45086864119997</v>
      </c>
      <c r="M1316">
        <v>343.58529009490297</v>
      </c>
      <c r="N1316">
        <v>345.06509453982102</v>
      </c>
      <c r="O1316">
        <v>347.48989656149399</v>
      </c>
      <c r="P1316">
        <v>343.914875339638</v>
      </c>
      <c r="Q1316">
        <v>349.451291292608</v>
      </c>
      <c r="R1316">
        <v>349.481748587867</v>
      </c>
      <c r="S1316">
        <v>379.40227990643399</v>
      </c>
      <c r="T1316">
        <v>384.25094960055998</v>
      </c>
      <c r="U1316">
        <v>440.22601029564299</v>
      </c>
      <c r="V1316">
        <v>424.69008325657802</v>
      </c>
      <c r="W1316">
        <v>464.58476923277698</v>
      </c>
      <c r="X1316">
        <v>424.65293010735797</v>
      </c>
      <c r="Y1316">
        <v>412.05916451686699</v>
      </c>
      <c r="Z1316">
        <v>400.89305942733</v>
      </c>
      <c r="AA1316">
        <v>385.02390216506302</v>
      </c>
      <c r="AB1316">
        <v>379.20398242160798</v>
      </c>
      <c r="AC1316">
        <v>395.484353400391</v>
      </c>
      <c r="AD1316">
        <v>379.391243956989</v>
      </c>
      <c r="AE1316">
        <v>392.26384576187297</v>
      </c>
      <c r="AF1316">
        <v>380.54869206047698</v>
      </c>
      <c r="AG1316">
        <v>377.98847919746498</v>
      </c>
      <c r="AH1316">
        <v>381.47350821002198</v>
      </c>
      <c r="AI1316">
        <v>371.88617483962798</v>
      </c>
      <c r="AJ1316">
        <v>384.02758615259302</v>
      </c>
      <c r="AK1316">
        <v>392.046610539477</v>
      </c>
      <c r="AL1316">
        <v>388.34763914966499</v>
      </c>
      <c r="AM1316">
        <v>393.25377447993799</v>
      </c>
      <c r="AN1316">
        <v>378.48392868093703</v>
      </c>
      <c r="AO1316">
        <v>385.28381506234399</v>
      </c>
      <c r="AP1316">
        <v>385.17737448241297</v>
      </c>
      <c r="AQ1316">
        <v>392.97737586811297</v>
      </c>
      <c r="AR1316">
        <v>390.18561332826499</v>
      </c>
      <c r="AS1316">
        <v>379.62574953132003</v>
      </c>
      <c r="AT1316">
        <v>369.429367709313</v>
      </c>
      <c r="AU1316">
        <v>363.43211207442602</v>
      </c>
      <c r="AV1316">
        <v>360.34056567784</v>
      </c>
      <c r="AW1316">
        <v>352.72824563526899</v>
      </c>
      <c r="AX1316">
        <v>353.19254305675798</v>
      </c>
      <c r="AY1316">
        <v>346.12233978336201</v>
      </c>
      <c r="AZ1316">
        <v>334.22448865003798</v>
      </c>
      <c r="BA1316">
        <v>324.046898649588</v>
      </c>
      <c r="BB1316">
        <v>340.22441034262999</v>
      </c>
      <c r="BC1316">
        <v>341.97795118149298</v>
      </c>
      <c r="BD1316">
        <v>340.38670071851402</v>
      </c>
      <c r="BE1316">
        <v>340.12354032309503</v>
      </c>
      <c r="BF1316">
        <v>327.80372705158697</v>
      </c>
      <c r="BG1316">
        <v>336.83102412412001</v>
      </c>
      <c r="BH1316">
        <v>331.49267828853402</v>
      </c>
      <c r="BI1316">
        <v>328.07847553035299</v>
      </c>
      <c r="BJ1316">
        <v>337.239425317876</v>
      </c>
      <c r="BK1316">
        <v>338.65844528148398</v>
      </c>
      <c r="BL1316">
        <v>338.667239649821</v>
      </c>
      <c r="BM1316">
        <v>339.79615710394802</v>
      </c>
      <c r="BN1316">
        <v>330.30835072076002</v>
      </c>
      <c r="BO1316">
        <v>333.47747573253901</v>
      </c>
      <c r="BP1316">
        <v>325.084341264204</v>
      </c>
      <c r="BQ1316">
        <v>331.87851965904798</v>
      </c>
      <c r="BR1316">
        <v>327.23436625875797</v>
      </c>
      <c r="BS1316">
        <v>335.41429308398199</v>
      </c>
      <c r="BT1316">
        <v>345.47071875448501</v>
      </c>
      <c r="BU1316">
        <v>364.03459544809499</v>
      </c>
      <c r="BV1316">
        <v>364.28965867076602</v>
      </c>
      <c r="BW1316">
        <v>374.79345544715898</v>
      </c>
      <c r="BX1316">
        <v>370.38201713242103</v>
      </c>
      <c r="BY1316">
        <v>370.75258039743699</v>
      </c>
      <c r="BZ1316">
        <v>386.38914544744603</v>
      </c>
      <c r="CA1316">
        <v>387.191353839486</v>
      </c>
      <c r="CB1316">
        <v>385.93057774994003</v>
      </c>
      <c r="CC1316">
        <v>362.32694954573202</v>
      </c>
      <c r="CD1316">
        <v>369.77244355798598</v>
      </c>
      <c r="CE1316">
        <v>374.494326925032</v>
      </c>
      <c r="CF1316">
        <v>355.97492019380098</v>
      </c>
      <c r="CG1316">
        <v>369.45351272306198</v>
      </c>
      <c r="CH1316">
        <v>372.45907937755101</v>
      </c>
      <c r="CI1316">
        <v>378.57707975523101</v>
      </c>
      <c r="CJ1316">
        <v>357.72132027168999</v>
      </c>
      <c r="CK1316">
        <v>374.81761346833503</v>
      </c>
      <c r="CL1316">
        <v>379.884994038456</v>
      </c>
      <c r="CM1316">
        <v>378.38918830447398</v>
      </c>
      <c r="CN1316">
        <v>391.646388613255</v>
      </c>
      <c r="CO1316">
        <v>377.970121508337</v>
      </c>
      <c r="CP1316">
        <v>377.75017289187599</v>
      </c>
      <c r="CQ1316">
        <v>389.84651698170597</v>
      </c>
      <c r="CR1316">
        <v>384.43113871132999</v>
      </c>
      <c r="CS1316">
        <v>392.54065187283499</v>
      </c>
      <c r="CT1316">
        <v>386.496388000156</v>
      </c>
      <c r="CU1316">
        <v>393.17025361138599</v>
      </c>
      <c r="CV1316">
        <v>405.50679783893202</v>
      </c>
      <c r="CW1316">
        <v>385.36791951470298</v>
      </c>
      <c r="CX1316">
        <v>396.890116705146</v>
      </c>
      <c r="CY1316">
        <v>427.10937074877501</v>
      </c>
      <c r="CZ1316">
        <v>404.73695393850898</v>
      </c>
      <c r="DA1316">
        <v>464.32553824043299</v>
      </c>
      <c r="DB1316">
        <v>381.78909479129601</v>
      </c>
      <c r="DC1316">
        <v>355.25609236130498</v>
      </c>
      <c r="DD1316">
        <v>346.74781134317999</v>
      </c>
      <c r="DE1316">
        <v>360.61801692959602</v>
      </c>
      <c r="DF1316">
        <v>358.80152856381301</v>
      </c>
      <c r="DG1316">
        <v>356.50827996051601</v>
      </c>
      <c r="DH1316">
        <v>344.360211509495</v>
      </c>
      <c r="DI1316">
        <v>352.58135330059798</v>
      </c>
      <c r="DJ1316">
        <v>357.633948109919</v>
      </c>
      <c r="DK1316">
        <v>355.37502463267901</v>
      </c>
      <c r="DL1316">
        <v>352.33419032077398</v>
      </c>
      <c r="DM1316">
        <v>347.00126831117302</v>
      </c>
      <c r="DN1316">
        <v>355.48509952115103</v>
      </c>
      <c r="DO1316">
        <v>347.01924759444302</v>
      </c>
      <c r="DP1316">
        <v>346.11179057414398</v>
      </c>
      <c r="DQ1316">
        <v>345.97326985791699</v>
      </c>
      <c r="DR1316">
        <v>357.2772196976</v>
      </c>
    </row>
    <row r="1317" spans="1:122" x14ac:dyDescent="0.25">
      <c r="A1317">
        <v>316.02136181575401</v>
      </c>
      <c r="B1317">
        <v>346.37875740982298</v>
      </c>
      <c r="C1317">
        <v>350.52532340634701</v>
      </c>
      <c r="D1317">
        <v>346.89820679898099</v>
      </c>
      <c r="E1317">
        <v>349.136024733824</v>
      </c>
      <c r="F1317">
        <v>349.64458147257199</v>
      </c>
      <c r="G1317">
        <v>345.849850697806</v>
      </c>
      <c r="H1317">
        <v>341.174928026592</v>
      </c>
      <c r="I1317">
        <v>345.92054748793402</v>
      </c>
      <c r="J1317">
        <v>353.45899254138698</v>
      </c>
      <c r="K1317">
        <v>348.30388731339002</v>
      </c>
      <c r="L1317">
        <v>342.89528970775399</v>
      </c>
      <c r="M1317">
        <v>341.264095632497</v>
      </c>
      <c r="N1317">
        <v>345.49971882409898</v>
      </c>
      <c r="O1317">
        <v>348.08511934390401</v>
      </c>
      <c r="P1317">
        <v>346.11122877486599</v>
      </c>
      <c r="Q1317">
        <v>349.55168815401601</v>
      </c>
      <c r="R1317">
        <v>351.113177224151</v>
      </c>
      <c r="S1317">
        <v>379.62673889228302</v>
      </c>
      <c r="T1317">
        <v>382.73284906309499</v>
      </c>
      <c r="U1317">
        <v>443.13323507434598</v>
      </c>
      <c r="V1317">
        <v>428.47828883990798</v>
      </c>
      <c r="W1317">
        <v>470.45857008603099</v>
      </c>
      <c r="X1317">
        <v>430.92785420115098</v>
      </c>
      <c r="Y1317">
        <v>416.471615244541</v>
      </c>
      <c r="Z1317">
        <v>407.67404472291003</v>
      </c>
      <c r="AA1317">
        <v>385.53651154243698</v>
      </c>
      <c r="AB1317">
        <v>381.02364255144698</v>
      </c>
      <c r="AC1317">
        <v>398.41757911157498</v>
      </c>
      <c r="AD1317">
        <v>378.90000220874202</v>
      </c>
      <c r="AE1317">
        <v>395.270823325967</v>
      </c>
      <c r="AF1317">
        <v>384.19057339479798</v>
      </c>
      <c r="AG1317">
        <v>379.06528431068301</v>
      </c>
      <c r="AH1317">
        <v>380.88381827366698</v>
      </c>
      <c r="AI1317">
        <v>374.35512031863999</v>
      </c>
      <c r="AJ1317">
        <v>387.81975008665802</v>
      </c>
      <c r="AK1317">
        <v>395.71195789394199</v>
      </c>
      <c r="AL1317">
        <v>392.69812560051099</v>
      </c>
      <c r="AM1317">
        <v>396.60411289021499</v>
      </c>
      <c r="AN1317">
        <v>377.76235455077398</v>
      </c>
      <c r="AO1317">
        <v>387.352016180666</v>
      </c>
      <c r="AP1317">
        <v>386.70634783853501</v>
      </c>
      <c r="AQ1317">
        <v>392.42441087087099</v>
      </c>
      <c r="AR1317">
        <v>395.61408969456801</v>
      </c>
      <c r="AS1317">
        <v>381.50988431566799</v>
      </c>
      <c r="AT1317">
        <v>369.21977757552003</v>
      </c>
      <c r="AU1317">
        <v>364.61023295973001</v>
      </c>
      <c r="AV1317">
        <v>363.66020123473101</v>
      </c>
      <c r="AW1317">
        <v>350.80569192242803</v>
      </c>
      <c r="AX1317">
        <v>350.035098388628</v>
      </c>
      <c r="AY1317">
        <v>347.52421998704</v>
      </c>
      <c r="AZ1317">
        <v>334.91958321291298</v>
      </c>
      <c r="BA1317">
        <v>322.05558569464603</v>
      </c>
      <c r="BB1317">
        <v>339.50379880121102</v>
      </c>
      <c r="BC1317">
        <v>344.126412882262</v>
      </c>
      <c r="BD1317">
        <v>342.10997524327502</v>
      </c>
      <c r="BE1317">
        <v>339.39698020088599</v>
      </c>
      <c r="BF1317">
        <v>324.26184732678598</v>
      </c>
      <c r="BG1317">
        <v>337.35818164355402</v>
      </c>
      <c r="BH1317">
        <v>332.12101597656601</v>
      </c>
      <c r="BI1317">
        <v>328.90817907748402</v>
      </c>
      <c r="BJ1317">
        <v>337.02322436278098</v>
      </c>
      <c r="BK1317">
        <v>338.47579890544898</v>
      </c>
      <c r="BL1317">
        <v>337.10074787702899</v>
      </c>
      <c r="BM1317">
        <v>340.76333441286903</v>
      </c>
      <c r="BN1317">
        <v>332.409751936916</v>
      </c>
      <c r="BO1317">
        <v>336.630833818805</v>
      </c>
      <c r="BP1317">
        <v>323.202004078659</v>
      </c>
      <c r="BQ1317">
        <v>330.91800778811802</v>
      </c>
      <c r="BR1317">
        <v>327.90623457579898</v>
      </c>
      <c r="BS1317">
        <v>332.25943100035698</v>
      </c>
      <c r="BT1317">
        <v>347.14113904392298</v>
      </c>
      <c r="BU1317">
        <v>361.72900538077602</v>
      </c>
      <c r="BV1317">
        <v>369.56118750985399</v>
      </c>
      <c r="BW1317">
        <v>374.46080587686203</v>
      </c>
      <c r="BX1317">
        <v>369.15449884166298</v>
      </c>
      <c r="BY1317">
        <v>373.49906919302202</v>
      </c>
      <c r="BZ1317">
        <v>388.982769365259</v>
      </c>
      <c r="CA1317">
        <v>387.74249485025803</v>
      </c>
      <c r="CB1317">
        <v>385.70158103293198</v>
      </c>
      <c r="CC1317">
        <v>362.60705657227999</v>
      </c>
      <c r="CD1317">
        <v>369.04651407819603</v>
      </c>
      <c r="CE1317">
        <v>374.82361849870398</v>
      </c>
      <c r="CF1317">
        <v>358.32927198343901</v>
      </c>
      <c r="CG1317">
        <v>371.03835893556101</v>
      </c>
      <c r="CH1317">
        <v>375.60435148736502</v>
      </c>
      <c r="CI1317">
        <v>382.08023619412199</v>
      </c>
      <c r="CJ1317">
        <v>357.50593217674202</v>
      </c>
      <c r="CK1317">
        <v>376.48107499439698</v>
      </c>
      <c r="CL1317">
        <v>383.246058169957</v>
      </c>
      <c r="CM1317">
        <v>381.88393913648002</v>
      </c>
      <c r="CN1317">
        <v>393.36174125448503</v>
      </c>
      <c r="CO1317">
        <v>380.88372643198301</v>
      </c>
      <c r="CP1317">
        <v>375.26374020633699</v>
      </c>
      <c r="CQ1317">
        <v>390.88399595904701</v>
      </c>
      <c r="CR1317">
        <v>384.91932432617898</v>
      </c>
      <c r="CS1317">
        <v>397.09843287813698</v>
      </c>
      <c r="CT1317">
        <v>385.92017348264301</v>
      </c>
      <c r="CU1317">
        <v>392.481099368956</v>
      </c>
      <c r="CV1317">
        <v>408.21822329387902</v>
      </c>
      <c r="CW1317">
        <v>386.61860789950703</v>
      </c>
      <c r="CX1317">
        <v>398.84196985632798</v>
      </c>
      <c r="CY1317">
        <v>428.351023918029</v>
      </c>
      <c r="CZ1317">
        <v>408.73060879116503</v>
      </c>
      <c r="DA1317">
        <v>464.79240512601302</v>
      </c>
      <c r="DB1317">
        <v>388.514424730928</v>
      </c>
      <c r="DC1317">
        <v>357.95669270415999</v>
      </c>
      <c r="DD1317">
        <v>344.80299245059399</v>
      </c>
      <c r="DE1317">
        <v>363.15534371286998</v>
      </c>
      <c r="DF1317">
        <v>356.25977379892601</v>
      </c>
      <c r="DG1317">
        <v>356.79222087605098</v>
      </c>
      <c r="DH1317">
        <v>346.259177299231</v>
      </c>
      <c r="DI1317">
        <v>353.96703955206698</v>
      </c>
      <c r="DJ1317">
        <v>359.72871958787601</v>
      </c>
      <c r="DK1317">
        <v>355.83604487522399</v>
      </c>
      <c r="DL1317">
        <v>352.353203063948</v>
      </c>
      <c r="DM1317">
        <v>346.00424465810102</v>
      </c>
      <c r="DN1317">
        <v>358.775622963096</v>
      </c>
      <c r="DO1317">
        <v>351.64697352240302</v>
      </c>
      <c r="DP1317">
        <v>344.40963687589999</v>
      </c>
      <c r="DQ1317">
        <v>346.151758013029</v>
      </c>
      <c r="DR1317">
        <v>355.123850683049</v>
      </c>
    </row>
    <row r="1318" spans="1:122" x14ac:dyDescent="0.25">
      <c r="A1318">
        <v>316.26168224298999</v>
      </c>
      <c r="B1318">
        <v>346.37875740982298</v>
      </c>
      <c r="C1318">
        <v>350.52532340634701</v>
      </c>
      <c r="D1318">
        <v>346.89820679898099</v>
      </c>
      <c r="E1318">
        <v>349.136024733824</v>
      </c>
      <c r="F1318">
        <v>349.64458147257199</v>
      </c>
      <c r="G1318">
        <v>345.849850697806</v>
      </c>
      <c r="H1318">
        <v>341.174928026592</v>
      </c>
      <c r="I1318">
        <v>345.92054748793402</v>
      </c>
      <c r="J1318">
        <v>353.45899254138698</v>
      </c>
      <c r="K1318">
        <v>348.30388731339002</v>
      </c>
      <c r="L1318">
        <v>342.89528970775399</v>
      </c>
      <c r="M1318">
        <v>341.264095632497</v>
      </c>
      <c r="N1318">
        <v>345.49971882409898</v>
      </c>
      <c r="O1318">
        <v>348.08511934390401</v>
      </c>
      <c r="P1318">
        <v>346.11122877486599</v>
      </c>
      <c r="Q1318">
        <v>349.55168815401601</v>
      </c>
      <c r="R1318">
        <v>351.113177224151</v>
      </c>
      <c r="S1318">
        <v>379.62673889228302</v>
      </c>
      <c r="T1318">
        <v>382.73284906309499</v>
      </c>
      <c r="U1318">
        <v>443.13323507434598</v>
      </c>
      <c r="V1318">
        <v>428.47828883990798</v>
      </c>
      <c r="W1318">
        <v>470.45857008603099</v>
      </c>
      <c r="X1318">
        <v>430.92785420115098</v>
      </c>
      <c r="Y1318">
        <v>416.471615244541</v>
      </c>
      <c r="Z1318">
        <v>407.67404472291003</v>
      </c>
      <c r="AA1318">
        <v>385.53651154243698</v>
      </c>
      <c r="AB1318">
        <v>381.02364255144698</v>
      </c>
      <c r="AC1318">
        <v>398.41757911157498</v>
      </c>
      <c r="AD1318">
        <v>378.90000220874202</v>
      </c>
      <c r="AE1318">
        <v>395.270823325967</v>
      </c>
      <c r="AF1318">
        <v>384.19057339479798</v>
      </c>
      <c r="AG1318">
        <v>379.06528431068301</v>
      </c>
      <c r="AH1318">
        <v>380.88381827366698</v>
      </c>
      <c r="AI1318">
        <v>374.35512031863999</v>
      </c>
      <c r="AJ1318">
        <v>387.81975008665802</v>
      </c>
      <c r="AK1318">
        <v>395.71195789394199</v>
      </c>
      <c r="AL1318">
        <v>392.69812560051099</v>
      </c>
      <c r="AM1318">
        <v>396.60411289021499</v>
      </c>
      <c r="AN1318">
        <v>377.76235455077398</v>
      </c>
      <c r="AO1318">
        <v>387.352016180666</v>
      </c>
      <c r="AP1318">
        <v>386.70634783853501</v>
      </c>
      <c r="AQ1318">
        <v>392.42441087087099</v>
      </c>
      <c r="AR1318">
        <v>395.61408969456801</v>
      </c>
      <c r="AS1318">
        <v>381.50988431566799</v>
      </c>
      <c r="AT1318">
        <v>369.21977757552003</v>
      </c>
      <c r="AU1318">
        <v>364.61023295973001</v>
      </c>
      <c r="AV1318">
        <v>363.66020123473101</v>
      </c>
      <c r="AW1318">
        <v>350.80569192242803</v>
      </c>
      <c r="AX1318">
        <v>350.035098388628</v>
      </c>
      <c r="AY1318">
        <v>347.52421998704</v>
      </c>
      <c r="AZ1318">
        <v>334.91958321291298</v>
      </c>
      <c r="BA1318">
        <v>322.05558569464603</v>
      </c>
      <c r="BB1318">
        <v>339.50379880121102</v>
      </c>
      <c r="BC1318">
        <v>344.126412882262</v>
      </c>
      <c r="BD1318">
        <v>342.10997524327502</v>
      </c>
      <c r="BE1318">
        <v>339.39698020088599</v>
      </c>
      <c r="BF1318">
        <v>324.26184732678598</v>
      </c>
      <c r="BG1318">
        <v>337.35818164355402</v>
      </c>
      <c r="BH1318">
        <v>332.12101597656601</v>
      </c>
      <c r="BI1318">
        <v>328.90817907748402</v>
      </c>
      <c r="BJ1318">
        <v>337.02322436278098</v>
      </c>
      <c r="BK1318">
        <v>338.47579890544898</v>
      </c>
      <c r="BL1318">
        <v>337.10074787702899</v>
      </c>
      <c r="BM1318">
        <v>340.76333441286903</v>
      </c>
      <c r="BN1318">
        <v>332.409751936916</v>
      </c>
      <c r="BO1318">
        <v>336.630833818805</v>
      </c>
      <c r="BP1318">
        <v>323.202004078659</v>
      </c>
      <c r="BQ1318">
        <v>330.91800778811802</v>
      </c>
      <c r="BR1318">
        <v>327.90623457579898</v>
      </c>
      <c r="BS1318">
        <v>332.25943100035698</v>
      </c>
      <c r="BT1318">
        <v>347.14113904392298</v>
      </c>
      <c r="BU1318">
        <v>361.72900538077602</v>
      </c>
      <c r="BV1318">
        <v>369.56118750985399</v>
      </c>
      <c r="BW1318">
        <v>374.46080587686203</v>
      </c>
      <c r="BX1318">
        <v>369.15449884166298</v>
      </c>
      <c r="BY1318">
        <v>373.49906919302202</v>
      </c>
      <c r="BZ1318">
        <v>388.982769365259</v>
      </c>
      <c r="CA1318">
        <v>387.74249485025803</v>
      </c>
      <c r="CB1318">
        <v>385.70158103293198</v>
      </c>
      <c r="CC1318">
        <v>362.60705657227999</v>
      </c>
      <c r="CD1318">
        <v>369.04651407819603</v>
      </c>
      <c r="CE1318">
        <v>374.82361849870398</v>
      </c>
      <c r="CF1318">
        <v>358.32927198343901</v>
      </c>
      <c r="CG1318">
        <v>371.03835893556101</v>
      </c>
      <c r="CH1318">
        <v>375.60435148736502</v>
      </c>
      <c r="CI1318">
        <v>382.08023619412199</v>
      </c>
      <c r="CJ1318">
        <v>357.50593217674202</v>
      </c>
      <c r="CK1318">
        <v>376.48107499439698</v>
      </c>
      <c r="CL1318">
        <v>383.246058169957</v>
      </c>
      <c r="CM1318">
        <v>381.88393913648002</v>
      </c>
      <c r="CN1318">
        <v>393.36174125448503</v>
      </c>
      <c r="CO1318">
        <v>380.88372643198301</v>
      </c>
      <c r="CP1318">
        <v>375.26374020633699</v>
      </c>
      <c r="CQ1318">
        <v>390.88399595904701</v>
      </c>
      <c r="CR1318">
        <v>384.91932432617898</v>
      </c>
      <c r="CS1318">
        <v>397.09843287813698</v>
      </c>
      <c r="CT1318">
        <v>385.92017348264301</v>
      </c>
      <c r="CU1318">
        <v>392.481099368956</v>
      </c>
      <c r="CV1318">
        <v>408.21822329387902</v>
      </c>
      <c r="CW1318">
        <v>386.61860789950703</v>
      </c>
      <c r="CX1318">
        <v>398.84196985632798</v>
      </c>
      <c r="CY1318">
        <v>428.351023918029</v>
      </c>
      <c r="CZ1318">
        <v>408.73060879116503</v>
      </c>
      <c r="DA1318">
        <v>464.79240512601302</v>
      </c>
      <c r="DB1318">
        <v>388.514424730928</v>
      </c>
      <c r="DC1318">
        <v>357.95669270415999</v>
      </c>
      <c r="DD1318">
        <v>344.80299245059399</v>
      </c>
      <c r="DE1318">
        <v>363.15534371286998</v>
      </c>
      <c r="DF1318">
        <v>356.25977379892601</v>
      </c>
      <c r="DG1318">
        <v>356.79222087605098</v>
      </c>
      <c r="DH1318">
        <v>346.259177299231</v>
      </c>
      <c r="DI1318">
        <v>353.96703955206698</v>
      </c>
      <c r="DJ1318">
        <v>359.72871958787601</v>
      </c>
      <c r="DK1318">
        <v>355.83604487522399</v>
      </c>
      <c r="DL1318">
        <v>352.353203063948</v>
      </c>
      <c r="DM1318">
        <v>346.00424465810102</v>
      </c>
      <c r="DN1318">
        <v>358.775622963096</v>
      </c>
      <c r="DO1318">
        <v>351.64697352240302</v>
      </c>
      <c r="DP1318">
        <v>344.40963687589999</v>
      </c>
      <c r="DQ1318">
        <v>346.151758013029</v>
      </c>
      <c r="DR1318">
        <v>355.123850683049</v>
      </c>
    </row>
    <row r="1319" spans="1:122" x14ac:dyDescent="0.25">
      <c r="A1319">
        <v>316.50200267022598</v>
      </c>
      <c r="B1319">
        <v>348.35494361057499</v>
      </c>
      <c r="C1319">
        <v>351.744924700909</v>
      </c>
      <c r="D1319">
        <v>348.75828195182498</v>
      </c>
      <c r="E1319">
        <v>349.65185021676001</v>
      </c>
      <c r="F1319">
        <v>348.60825723152698</v>
      </c>
      <c r="G1319">
        <v>343.69771801726102</v>
      </c>
      <c r="H1319">
        <v>341.84134438738101</v>
      </c>
      <c r="I1319">
        <v>346.30297130399799</v>
      </c>
      <c r="J1319">
        <v>353.67564380732102</v>
      </c>
      <c r="K1319">
        <v>349.77340714787698</v>
      </c>
      <c r="L1319">
        <v>342.65985860768899</v>
      </c>
      <c r="M1319">
        <v>341.522548800577</v>
      </c>
      <c r="N1319">
        <v>347.00455434059802</v>
      </c>
      <c r="O1319">
        <v>345.00309286001499</v>
      </c>
      <c r="P1319">
        <v>347.55299142824498</v>
      </c>
      <c r="Q1319">
        <v>351.79085904901302</v>
      </c>
      <c r="R1319">
        <v>353.73806992613203</v>
      </c>
      <c r="S1319">
        <v>379.67305363175899</v>
      </c>
      <c r="T1319">
        <v>382.87876681993998</v>
      </c>
      <c r="U1319">
        <v>442.55187101442198</v>
      </c>
      <c r="V1319">
        <v>434.86741229165398</v>
      </c>
      <c r="W1319">
        <v>479.56389379759099</v>
      </c>
      <c r="X1319">
        <v>430.63991605370001</v>
      </c>
      <c r="Y1319">
        <v>422.73667581706002</v>
      </c>
      <c r="Z1319">
        <v>416.15129119658502</v>
      </c>
      <c r="AA1319">
        <v>385.83059290759797</v>
      </c>
      <c r="AB1319">
        <v>385.54999514422798</v>
      </c>
      <c r="AC1319">
        <v>397.90762289774898</v>
      </c>
      <c r="AD1319">
        <v>382.75590205748398</v>
      </c>
      <c r="AE1319">
        <v>395.91065203645098</v>
      </c>
      <c r="AF1319">
        <v>385.946128041436</v>
      </c>
      <c r="AG1319">
        <v>380.73867953272901</v>
      </c>
      <c r="AH1319">
        <v>382.15550773795201</v>
      </c>
      <c r="AI1319">
        <v>376.79917481567497</v>
      </c>
      <c r="AJ1319">
        <v>390.48316084953302</v>
      </c>
      <c r="AK1319">
        <v>396.20179132891599</v>
      </c>
      <c r="AL1319">
        <v>391.06205511598699</v>
      </c>
      <c r="AM1319">
        <v>399.44048493949299</v>
      </c>
      <c r="AN1319">
        <v>376.83002640227699</v>
      </c>
      <c r="AO1319">
        <v>387.84257850759099</v>
      </c>
      <c r="AP1319">
        <v>389.049044466037</v>
      </c>
      <c r="AQ1319">
        <v>391.38806187051199</v>
      </c>
      <c r="AR1319">
        <v>396.09760961351998</v>
      </c>
      <c r="AS1319">
        <v>384.229376529766</v>
      </c>
      <c r="AT1319">
        <v>370.41203044024599</v>
      </c>
      <c r="AU1319">
        <v>368.71767489010603</v>
      </c>
      <c r="AV1319">
        <v>364.75152515677598</v>
      </c>
      <c r="AW1319">
        <v>354.87171919381598</v>
      </c>
      <c r="AX1319">
        <v>350.90608129139599</v>
      </c>
      <c r="AY1319">
        <v>349.50299977914801</v>
      </c>
      <c r="AZ1319">
        <v>334.73926434082603</v>
      </c>
      <c r="BA1319">
        <v>324.65422596775898</v>
      </c>
      <c r="BB1319">
        <v>338.42119502832202</v>
      </c>
      <c r="BC1319">
        <v>343.47418765904098</v>
      </c>
      <c r="BD1319">
        <v>341.30854548025701</v>
      </c>
      <c r="BE1319">
        <v>338.66399806967303</v>
      </c>
      <c r="BF1319">
        <v>325.78713938672797</v>
      </c>
      <c r="BG1319">
        <v>336.30295675512201</v>
      </c>
      <c r="BH1319">
        <v>331.90066492657297</v>
      </c>
      <c r="BI1319">
        <v>326.144035437117</v>
      </c>
      <c r="BJ1319">
        <v>335.090521323345</v>
      </c>
      <c r="BK1319">
        <v>337.63137847161602</v>
      </c>
      <c r="BL1319">
        <v>334.35699886641601</v>
      </c>
      <c r="BM1319">
        <v>340.57570458369202</v>
      </c>
      <c r="BN1319">
        <v>333.93816868130801</v>
      </c>
      <c r="BO1319">
        <v>337.34600883620601</v>
      </c>
      <c r="BP1319">
        <v>322.62836775282301</v>
      </c>
      <c r="BQ1319">
        <v>330.96669449205302</v>
      </c>
      <c r="BR1319">
        <v>329.16105868944697</v>
      </c>
      <c r="BS1319">
        <v>333.52382516384898</v>
      </c>
      <c r="BT1319">
        <v>349.17975582684602</v>
      </c>
      <c r="BU1319">
        <v>360.953833599615</v>
      </c>
      <c r="BV1319">
        <v>370.01964698718001</v>
      </c>
      <c r="BW1319">
        <v>373.03321211076701</v>
      </c>
      <c r="BX1319">
        <v>369.77220667497198</v>
      </c>
      <c r="BY1319">
        <v>376.07769827729601</v>
      </c>
      <c r="BZ1319">
        <v>388.42567002351802</v>
      </c>
      <c r="CA1319">
        <v>389.62029759199601</v>
      </c>
      <c r="CB1319">
        <v>383.09707390921102</v>
      </c>
      <c r="CC1319">
        <v>364.63897542478003</v>
      </c>
      <c r="CD1319">
        <v>368.82082712865099</v>
      </c>
      <c r="CE1319">
        <v>376.78451036071402</v>
      </c>
      <c r="CF1319">
        <v>358.853535302382</v>
      </c>
      <c r="CG1319">
        <v>371.620822706083</v>
      </c>
      <c r="CH1319">
        <v>379.56962669215301</v>
      </c>
      <c r="CI1319">
        <v>383.81702935708802</v>
      </c>
      <c r="CJ1319">
        <v>359.29299036905701</v>
      </c>
      <c r="CK1319">
        <v>379.68769479190001</v>
      </c>
      <c r="CL1319">
        <v>383.12006936792199</v>
      </c>
      <c r="CM1319">
        <v>384.015409161555</v>
      </c>
      <c r="CN1319">
        <v>394.54391440689898</v>
      </c>
      <c r="CO1319">
        <v>384.30793218339898</v>
      </c>
      <c r="CP1319">
        <v>380.81451669340697</v>
      </c>
      <c r="CQ1319">
        <v>392.888413090607</v>
      </c>
      <c r="CR1319">
        <v>389.68511966856499</v>
      </c>
      <c r="CS1319">
        <v>396.152790203503</v>
      </c>
      <c r="CT1319">
        <v>387.00327023575602</v>
      </c>
      <c r="CU1319">
        <v>392.18322336444697</v>
      </c>
      <c r="CV1319">
        <v>412.39644259674498</v>
      </c>
      <c r="CW1319">
        <v>390.77662444336897</v>
      </c>
      <c r="CX1319">
        <v>402.32260518540397</v>
      </c>
      <c r="CY1319">
        <v>437.01404673993397</v>
      </c>
      <c r="CZ1319">
        <v>413.136735439392</v>
      </c>
      <c r="DA1319">
        <v>468.86830492034801</v>
      </c>
      <c r="DB1319">
        <v>391.65239834187003</v>
      </c>
      <c r="DC1319">
        <v>359.777448024899</v>
      </c>
      <c r="DD1319">
        <v>343.18695215840597</v>
      </c>
      <c r="DE1319">
        <v>363.18103224348198</v>
      </c>
      <c r="DF1319">
        <v>355.11096808107698</v>
      </c>
      <c r="DG1319">
        <v>355.868487151105</v>
      </c>
      <c r="DH1319">
        <v>348.604056160406</v>
      </c>
      <c r="DI1319">
        <v>354.33233881370501</v>
      </c>
      <c r="DJ1319">
        <v>360.28607901690799</v>
      </c>
      <c r="DK1319">
        <v>354.79151233315099</v>
      </c>
      <c r="DL1319">
        <v>354.20221341994801</v>
      </c>
      <c r="DM1319">
        <v>349.93447406384598</v>
      </c>
      <c r="DN1319">
        <v>360.44875357966401</v>
      </c>
      <c r="DO1319">
        <v>355.73476053687602</v>
      </c>
      <c r="DP1319">
        <v>344.49183771135301</v>
      </c>
      <c r="DQ1319">
        <v>349.00564219256398</v>
      </c>
      <c r="DR1319">
        <v>353.377556192675</v>
      </c>
    </row>
    <row r="1320" spans="1:122" x14ac:dyDescent="0.25">
      <c r="A1320">
        <v>316.74232309746299</v>
      </c>
      <c r="B1320">
        <v>348.62174195994999</v>
      </c>
      <c r="C1320">
        <v>351.04924088291801</v>
      </c>
      <c r="D1320">
        <v>355.37049020336099</v>
      </c>
      <c r="E1320">
        <v>350.735029785991</v>
      </c>
      <c r="F1320">
        <v>346.66779787942397</v>
      </c>
      <c r="G1320">
        <v>344.81433168108902</v>
      </c>
      <c r="H1320">
        <v>337.823075498283</v>
      </c>
      <c r="I1320">
        <v>351.30785736274902</v>
      </c>
      <c r="J1320">
        <v>357.33793579176302</v>
      </c>
      <c r="K1320">
        <v>350.26213072277397</v>
      </c>
      <c r="L1320">
        <v>343.56360369355298</v>
      </c>
      <c r="M1320">
        <v>339.78385224891701</v>
      </c>
      <c r="N1320">
        <v>352.23102396163699</v>
      </c>
      <c r="O1320">
        <v>346.06031843690801</v>
      </c>
      <c r="P1320">
        <v>346.18369910823702</v>
      </c>
      <c r="Q1320">
        <v>350.49639923145298</v>
      </c>
      <c r="R1320">
        <v>358.56253457516698</v>
      </c>
      <c r="S1320">
        <v>383.29715346199202</v>
      </c>
      <c r="T1320">
        <v>382.34156043077502</v>
      </c>
      <c r="U1320">
        <v>446.72811635412103</v>
      </c>
      <c r="V1320">
        <v>453.84576394957202</v>
      </c>
      <c r="W1320">
        <v>509.71897980703699</v>
      </c>
      <c r="X1320">
        <v>440.91233582988502</v>
      </c>
      <c r="Y1320">
        <v>433.10761728989701</v>
      </c>
      <c r="Z1320">
        <v>429.59391820366102</v>
      </c>
      <c r="AA1320">
        <v>391.38067284045502</v>
      </c>
      <c r="AB1320">
        <v>395.18359256947798</v>
      </c>
      <c r="AC1320">
        <v>401.81985408042902</v>
      </c>
      <c r="AD1320">
        <v>392.34306002151101</v>
      </c>
      <c r="AE1320">
        <v>400.901537802061</v>
      </c>
      <c r="AF1320">
        <v>397.693038117941</v>
      </c>
      <c r="AG1320">
        <v>384.20528389896299</v>
      </c>
      <c r="AH1320">
        <v>387.71240444375701</v>
      </c>
      <c r="AI1320">
        <v>385.07420885556297</v>
      </c>
      <c r="AJ1320">
        <v>394.40702024926202</v>
      </c>
      <c r="AK1320">
        <v>399.32212958161699</v>
      </c>
      <c r="AL1320">
        <v>394.73737347354</v>
      </c>
      <c r="AM1320">
        <v>401.82587477024703</v>
      </c>
      <c r="AN1320">
        <v>380.10626405048498</v>
      </c>
      <c r="AO1320">
        <v>394.07622193183499</v>
      </c>
      <c r="AP1320">
        <v>404.58549559514898</v>
      </c>
      <c r="AQ1320">
        <v>399.88487885946898</v>
      </c>
      <c r="AR1320">
        <v>397.34201173458302</v>
      </c>
      <c r="AS1320">
        <v>390.21246575207903</v>
      </c>
      <c r="AT1320">
        <v>380.33961739853402</v>
      </c>
      <c r="AU1320">
        <v>376.37984149618802</v>
      </c>
      <c r="AV1320">
        <v>372.15730200701603</v>
      </c>
      <c r="AW1320">
        <v>363.20744238874499</v>
      </c>
      <c r="AX1320">
        <v>347.76008517268502</v>
      </c>
      <c r="AY1320">
        <v>355.07178057284102</v>
      </c>
      <c r="AZ1320">
        <v>333.34032150063501</v>
      </c>
      <c r="BA1320">
        <v>334.16130925533798</v>
      </c>
      <c r="BB1320">
        <v>343.04237013549999</v>
      </c>
      <c r="BC1320">
        <v>338.45965925128201</v>
      </c>
      <c r="BD1320">
        <v>343.34493663438798</v>
      </c>
      <c r="BE1320">
        <v>334.07237316128197</v>
      </c>
      <c r="BF1320">
        <v>324.03790029349102</v>
      </c>
      <c r="BG1320">
        <v>334.17737365490501</v>
      </c>
      <c r="BH1320">
        <v>336.12621786424</v>
      </c>
      <c r="BI1320">
        <v>331.25588906586501</v>
      </c>
      <c r="BJ1320">
        <v>328.335339769374</v>
      </c>
      <c r="BK1320">
        <v>330.71242010232299</v>
      </c>
      <c r="BL1320">
        <v>329.53059138864398</v>
      </c>
      <c r="BM1320">
        <v>335.83695724692399</v>
      </c>
      <c r="BN1320">
        <v>338.49350638331998</v>
      </c>
      <c r="BO1320">
        <v>334.63593440494299</v>
      </c>
      <c r="BP1320">
        <v>327.39747845074902</v>
      </c>
      <c r="BQ1320">
        <v>337.199908284733</v>
      </c>
      <c r="BR1320">
        <v>338.99531005582003</v>
      </c>
      <c r="BS1320">
        <v>334.26405561621999</v>
      </c>
      <c r="BT1320">
        <v>347.62449213358002</v>
      </c>
      <c r="BU1320">
        <v>353.40984916875902</v>
      </c>
      <c r="BV1320">
        <v>373.06753951873401</v>
      </c>
      <c r="BW1320">
        <v>369.739835023929</v>
      </c>
      <c r="BX1320">
        <v>374.42555386494399</v>
      </c>
      <c r="BY1320">
        <v>377.68735862482202</v>
      </c>
      <c r="BZ1320">
        <v>401.46696600782298</v>
      </c>
      <c r="CA1320">
        <v>392.24249910728997</v>
      </c>
      <c r="CB1320">
        <v>375.591684450267</v>
      </c>
      <c r="CC1320">
        <v>370.870263330706</v>
      </c>
      <c r="CD1320">
        <v>367.09516953313698</v>
      </c>
      <c r="CE1320">
        <v>376.00731485620997</v>
      </c>
      <c r="CF1320">
        <v>359.55964629791498</v>
      </c>
      <c r="CG1320">
        <v>378.18190617540102</v>
      </c>
      <c r="CH1320">
        <v>384.65584223166798</v>
      </c>
      <c r="CI1320">
        <v>386.93697473449799</v>
      </c>
      <c r="CJ1320">
        <v>368.21820616549201</v>
      </c>
      <c r="CK1320">
        <v>386.59922949477698</v>
      </c>
      <c r="CL1320">
        <v>384.69935458984298</v>
      </c>
      <c r="CM1320">
        <v>390.26866175893298</v>
      </c>
      <c r="CN1320">
        <v>400.472741716911</v>
      </c>
      <c r="CO1320">
        <v>396.69468804826698</v>
      </c>
      <c r="CP1320">
        <v>394.763870615283</v>
      </c>
      <c r="CQ1320">
        <v>399.04236160908999</v>
      </c>
      <c r="CR1320">
        <v>401.51531516445198</v>
      </c>
      <c r="CS1320">
        <v>393.53906799962903</v>
      </c>
      <c r="CT1320">
        <v>394.55037525547101</v>
      </c>
      <c r="CU1320">
        <v>394.52686821514402</v>
      </c>
      <c r="CV1320">
        <v>407.46971601870501</v>
      </c>
      <c r="CW1320">
        <v>394.00807545259801</v>
      </c>
      <c r="CX1320">
        <v>409.06607137599798</v>
      </c>
      <c r="CY1320">
        <v>443.52198167186202</v>
      </c>
      <c r="CZ1320">
        <v>416.460513045097</v>
      </c>
      <c r="DA1320">
        <v>469.990879300507</v>
      </c>
      <c r="DB1320">
        <v>401.482283353843</v>
      </c>
      <c r="DC1320">
        <v>364.056012593785</v>
      </c>
      <c r="DD1320">
        <v>339.806890238329</v>
      </c>
      <c r="DE1320">
        <v>358.06263058532102</v>
      </c>
      <c r="DF1320">
        <v>354.50054400395197</v>
      </c>
      <c r="DG1320">
        <v>353.93740367812097</v>
      </c>
      <c r="DH1320">
        <v>354.07549828343798</v>
      </c>
      <c r="DI1320">
        <v>361.61766874376502</v>
      </c>
      <c r="DJ1320">
        <v>357.42435895417901</v>
      </c>
      <c r="DK1320">
        <v>354.84252729325101</v>
      </c>
      <c r="DL1320">
        <v>356.348639484579</v>
      </c>
      <c r="DM1320">
        <v>353.64812925487502</v>
      </c>
      <c r="DN1320">
        <v>362.49191516268598</v>
      </c>
      <c r="DO1320">
        <v>365.80259551102699</v>
      </c>
      <c r="DP1320">
        <v>346.28959854246602</v>
      </c>
      <c r="DQ1320">
        <v>352.91996928052203</v>
      </c>
      <c r="DR1320">
        <v>349.680859567575</v>
      </c>
    </row>
    <row r="1321" spans="1:122" x14ac:dyDescent="0.25">
      <c r="A1321">
        <v>316.98264352469897</v>
      </c>
      <c r="B1321">
        <v>348.50742142506999</v>
      </c>
      <c r="C1321">
        <v>350.96183319202999</v>
      </c>
      <c r="D1321">
        <v>355.98930333127998</v>
      </c>
      <c r="E1321">
        <v>350.693421656851</v>
      </c>
      <c r="F1321">
        <v>346.76048344680402</v>
      </c>
      <c r="G1321">
        <v>344.66955379553201</v>
      </c>
      <c r="H1321">
        <v>337.74519590877497</v>
      </c>
      <c r="I1321">
        <v>351.45434078825502</v>
      </c>
      <c r="J1321">
        <v>357.30882855566</v>
      </c>
      <c r="K1321">
        <v>350.28982446455399</v>
      </c>
      <c r="L1321">
        <v>344.19563280464502</v>
      </c>
      <c r="M1321">
        <v>340.21111136732202</v>
      </c>
      <c r="N1321">
        <v>352.39887339192597</v>
      </c>
      <c r="O1321">
        <v>345.98575865763701</v>
      </c>
      <c r="P1321">
        <v>345.74534296691701</v>
      </c>
      <c r="Q1321">
        <v>349.84342268675499</v>
      </c>
      <c r="R1321">
        <v>358.582082645176</v>
      </c>
      <c r="S1321">
        <v>383.44689445089898</v>
      </c>
      <c r="T1321">
        <v>382.08942846449702</v>
      </c>
      <c r="U1321">
        <v>446.85089171262302</v>
      </c>
      <c r="V1321">
        <v>454.21700271052998</v>
      </c>
      <c r="W1321">
        <v>510.01177322279</v>
      </c>
      <c r="X1321">
        <v>441.31584523783403</v>
      </c>
      <c r="Y1321">
        <v>433.19147362042298</v>
      </c>
      <c r="Z1321">
        <v>429.33508285029501</v>
      </c>
      <c r="AA1321">
        <v>391.44203591962003</v>
      </c>
      <c r="AB1321">
        <v>395.128398497342</v>
      </c>
      <c r="AC1321">
        <v>402.21699017067903</v>
      </c>
      <c r="AD1321">
        <v>392.23612254855101</v>
      </c>
      <c r="AE1321">
        <v>401.03078048834499</v>
      </c>
      <c r="AF1321">
        <v>398.04939048821501</v>
      </c>
      <c r="AG1321">
        <v>384.18421226146899</v>
      </c>
      <c r="AH1321">
        <v>388.11358550893499</v>
      </c>
      <c r="AI1321">
        <v>385.53827765619201</v>
      </c>
      <c r="AJ1321">
        <v>394.04395987466597</v>
      </c>
      <c r="AK1321">
        <v>399.27142047934802</v>
      </c>
      <c r="AL1321">
        <v>395.30919474714199</v>
      </c>
      <c r="AM1321">
        <v>401.90373190253001</v>
      </c>
      <c r="AN1321">
        <v>379.81810231141799</v>
      </c>
      <c r="AO1321">
        <v>394.306926005793</v>
      </c>
      <c r="AP1321">
        <v>405.19240085039303</v>
      </c>
      <c r="AQ1321">
        <v>400.58341945330199</v>
      </c>
      <c r="AR1321">
        <v>397.22058663438401</v>
      </c>
      <c r="AS1321">
        <v>390.11100180544901</v>
      </c>
      <c r="AT1321">
        <v>381.05236832043897</v>
      </c>
      <c r="AU1321">
        <v>376.46383207601798</v>
      </c>
      <c r="AV1321">
        <v>372.46743658901499</v>
      </c>
      <c r="AW1321">
        <v>363.342308877059</v>
      </c>
      <c r="AX1321">
        <v>347.29594864132298</v>
      </c>
      <c r="AY1321">
        <v>355.38038790171498</v>
      </c>
      <c r="AZ1321">
        <v>333.54160739274499</v>
      </c>
      <c r="BA1321">
        <v>334.74254732629902</v>
      </c>
      <c r="BB1321">
        <v>343.71928565639899</v>
      </c>
      <c r="BC1321">
        <v>338.19295751989802</v>
      </c>
      <c r="BD1321">
        <v>343.30704134804199</v>
      </c>
      <c r="BE1321">
        <v>333.92588968109698</v>
      </c>
      <c r="BF1321">
        <v>323.94575477875702</v>
      </c>
      <c r="BG1321">
        <v>334.02548277745302</v>
      </c>
      <c r="BH1321">
        <v>336.31401066126801</v>
      </c>
      <c r="BI1321">
        <v>331.61457597800103</v>
      </c>
      <c r="BJ1321">
        <v>328.35428937314902</v>
      </c>
      <c r="BK1321">
        <v>330.76066954601401</v>
      </c>
      <c r="BL1321">
        <v>329.77470782179603</v>
      </c>
      <c r="BM1321">
        <v>335.37475466795701</v>
      </c>
      <c r="BN1321">
        <v>338.56564312184503</v>
      </c>
      <c r="BO1321">
        <v>334.556262327458</v>
      </c>
      <c r="BP1321">
        <v>327.97037898143799</v>
      </c>
      <c r="BQ1321">
        <v>337.61059466499103</v>
      </c>
      <c r="BR1321">
        <v>338.94161727641</v>
      </c>
      <c r="BS1321">
        <v>334.37058099796798</v>
      </c>
      <c r="BT1321">
        <v>347.58989529402697</v>
      </c>
      <c r="BU1321">
        <v>353.14832763031001</v>
      </c>
      <c r="BV1321">
        <v>372.97555370776797</v>
      </c>
      <c r="BW1321">
        <v>369.49205731148902</v>
      </c>
      <c r="BX1321">
        <v>374.909753047268</v>
      </c>
      <c r="BY1321">
        <v>377.66419928901001</v>
      </c>
      <c r="BZ1321">
        <v>402.00364788479698</v>
      </c>
      <c r="CA1321">
        <v>392.18454313756303</v>
      </c>
      <c r="CB1321">
        <v>375.17317715648102</v>
      </c>
      <c r="CC1321">
        <v>371.36014003125001</v>
      </c>
      <c r="CD1321">
        <v>366.40927909897999</v>
      </c>
      <c r="CE1321">
        <v>375.98355502429399</v>
      </c>
      <c r="CF1321">
        <v>359.60701873351798</v>
      </c>
      <c r="CG1321">
        <v>378.73744698204098</v>
      </c>
      <c r="CH1321">
        <v>384.60229194746898</v>
      </c>
      <c r="CI1321">
        <v>387.00910478875801</v>
      </c>
      <c r="CJ1321">
        <v>368.51795680499299</v>
      </c>
      <c r="CK1321">
        <v>386.51450444702101</v>
      </c>
      <c r="CL1321">
        <v>384.80013040300099</v>
      </c>
      <c r="CM1321">
        <v>389.82982448160698</v>
      </c>
      <c r="CN1321">
        <v>400.51361273187001</v>
      </c>
      <c r="CO1321">
        <v>397.21202182986701</v>
      </c>
      <c r="CP1321">
        <v>395.02616744683201</v>
      </c>
      <c r="CQ1321">
        <v>398.92985413285402</v>
      </c>
      <c r="CR1321">
        <v>401.40336002865098</v>
      </c>
      <c r="CS1321">
        <v>393.71017771374102</v>
      </c>
      <c r="CT1321">
        <v>394.68656177071398</v>
      </c>
      <c r="CU1321">
        <v>394.50664441310801</v>
      </c>
      <c r="CV1321">
        <v>406.98150115573202</v>
      </c>
      <c r="CW1321">
        <v>393.92224973767799</v>
      </c>
      <c r="CX1321">
        <v>408.92136618324099</v>
      </c>
      <c r="CY1321">
        <v>443.02646378897998</v>
      </c>
      <c r="CZ1321">
        <v>416.28283303040701</v>
      </c>
      <c r="DA1321">
        <v>469.574079065474</v>
      </c>
      <c r="DB1321">
        <v>401.981549401932</v>
      </c>
      <c r="DC1321">
        <v>364.158924891646</v>
      </c>
      <c r="DD1321">
        <v>339.60814966368599</v>
      </c>
      <c r="DE1321">
        <v>357.72380041523797</v>
      </c>
      <c r="DF1321">
        <v>354.29377942744799</v>
      </c>
      <c r="DG1321">
        <v>353.81578966124403</v>
      </c>
      <c r="DH1321">
        <v>353.969619207226</v>
      </c>
      <c r="DI1321">
        <v>361.97221126471698</v>
      </c>
      <c r="DJ1321">
        <v>357.40838651308798</v>
      </c>
      <c r="DK1321">
        <v>354.67119237718902</v>
      </c>
      <c r="DL1321">
        <v>356.06346856564699</v>
      </c>
      <c r="DM1321">
        <v>353.254680491459</v>
      </c>
      <c r="DN1321">
        <v>362.10940358021099</v>
      </c>
      <c r="DO1321">
        <v>365.551578029241</v>
      </c>
      <c r="DP1321">
        <v>346.22789455786898</v>
      </c>
      <c r="DQ1321">
        <v>352.79192924576802</v>
      </c>
      <c r="DR1321">
        <v>349.59283848941698</v>
      </c>
    </row>
    <row r="1322" spans="1:122" x14ac:dyDescent="0.25">
      <c r="A1322">
        <v>317.22296395193501</v>
      </c>
      <c r="B1322">
        <v>348.97388874275299</v>
      </c>
      <c r="C1322">
        <v>350.05807971304398</v>
      </c>
      <c r="D1322">
        <v>356.04375082177398</v>
      </c>
      <c r="E1322">
        <v>351.127716718165</v>
      </c>
      <c r="F1322">
        <v>346.958477520288</v>
      </c>
      <c r="G1322">
        <v>343.98406359927401</v>
      </c>
      <c r="H1322">
        <v>338.584176323382</v>
      </c>
      <c r="I1322">
        <v>351.917634201819</v>
      </c>
      <c r="J1322">
        <v>357.87159118698202</v>
      </c>
      <c r="K1322">
        <v>350.55541099140697</v>
      </c>
      <c r="L1322">
        <v>344.33738599031</v>
      </c>
      <c r="M1322">
        <v>340.02822303101698</v>
      </c>
      <c r="N1322">
        <v>352.44819291005001</v>
      </c>
      <c r="O1322">
        <v>346.30781063404999</v>
      </c>
      <c r="P1322">
        <v>345.60200222365199</v>
      </c>
      <c r="Q1322">
        <v>350.297173692054</v>
      </c>
      <c r="R1322">
        <v>359.30719112386998</v>
      </c>
      <c r="S1322">
        <v>384.19719637244202</v>
      </c>
      <c r="T1322">
        <v>381.85408612160199</v>
      </c>
      <c r="U1322">
        <v>447.00354628090201</v>
      </c>
      <c r="V1322">
        <v>454.678707482775</v>
      </c>
      <c r="W1322">
        <v>510.40364692368303</v>
      </c>
      <c r="X1322">
        <v>441.48786295161301</v>
      </c>
      <c r="Y1322">
        <v>432.63434831675698</v>
      </c>
      <c r="Z1322">
        <v>430.08618872920198</v>
      </c>
      <c r="AA1322">
        <v>391.46319915607199</v>
      </c>
      <c r="AB1322">
        <v>395.65499283115099</v>
      </c>
      <c r="AC1322">
        <v>403.11350002459</v>
      </c>
      <c r="AD1322">
        <v>393.09583842868199</v>
      </c>
      <c r="AE1322">
        <v>401.96468232416498</v>
      </c>
      <c r="AF1322">
        <v>398.15967403547802</v>
      </c>
      <c r="AG1322">
        <v>384.51111209774598</v>
      </c>
      <c r="AH1322">
        <v>388.775217974589</v>
      </c>
      <c r="AI1322">
        <v>385.879044273391</v>
      </c>
      <c r="AJ1322">
        <v>394.97453790888102</v>
      </c>
      <c r="AK1322">
        <v>399.22444107093202</v>
      </c>
      <c r="AL1322">
        <v>395.33725134558398</v>
      </c>
      <c r="AM1322">
        <v>402.39835283613297</v>
      </c>
      <c r="AN1322">
        <v>380.277134924015</v>
      </c>
      <c r="AO1322">
        <v>394.319817070601</v>
      </c>
      <c r="AP1322">
        <v>404.75576295565901</v>
      </c>
      <c r="AQ1322">
        <v>400.63566190213601</v>
      </c>
      <c r="AR1322">
        <v>397.75852983313303</v>
      </c>
      <c r="AS1322">
        <v>390.72997449589599</v>
      </c>
      <c r="AT1322">
        <v>381.766644433838</v>
      </c>
      <c r="AU1322">
        <v>375.51546305227799</v>
      </c>
      <c r="AV1322">
        <v>372.56068308392702</v>
      </c>
      <c r="AW1322">
        <v>363.967470495648</v>
      </c>
      <c r="AX1322">
        <v>347.59140082339798</v>
      </c>
      <c r="AY1322">
        <v>355.74155607432601</v>
      </c>
      <c r="AZ1322">
        <v>333.37170185843598</v>
      </c>
      <c r="BA1322">
        <v>335.081784653498</v>
      </c>
      <c r="BB1322">
        <v>343.14092795231301</v>
      </c>
      <c r="BC1322">
        <v>338.36182048733701</v>
      </c>
      <c r="BD1322">
        <v>343.41875057792799</v>
      </c>
      <c r="BE1322">
        <v>333.999038381491</v>
      </c>
      <c r="BF1322">
        <v>323.38563196562001</v>
      </c>
      <c r="BG1322">
        <v>333.95531666944601</v>
      </c>
      <c r="BH1322">
        <v>336.00600582032598</v>
      </c>
      <c r="BI1322">
        <v>331.87339256353903</v>
      </c>
      <c r="BJ1322">
        <v>327.779026031054</v>
      </c>
      <c r="BK1322">
        <v>331.657882208096</v>
      </c>
      <c r="BL1322">
        <v>330.195549900392</v>
      </c>
      <c r="BM1322">
        <v>335.37115119514601</v>
      </c>
      <c r="BN1322">
        <v>337.88371353824698</v>
      </c>
      <c r="BO1322">
        <v>334.59849063651598</v>
      </c>
      <c r="BP1322">
        <v>328.58124917204702</v>
      </c>
      <c r="BQ1322">
        <v>336.97250275518297</v>
      </c>
      <c r="BR1322">
        <v>339.65732564088</v>
      </c>
      <c r="BS1322">
        <v>334.14842701023798</v>
      </c>
      <c r="BT1322">
        <v>348.05743282668698</v>
      </c>
      <c r="BU1322">
        <v>353.06889935329798</v>
      </c>
      <c r="BV1322">
        <v>372.94478271205702</v>
      </c>
      <c r="BW1322">
        <v>369.88326511267701</v>
      </c>
      <c r="BX1322">
        <v>375.78629889793399</v>
      </c>
      <c r="BY1322">
        <v>377.91506715380802</v>
      </c>
      <c r="BZ1322">
        <v>401.98196519982798</v>
      </c>
      <c r="CA1322">
        <v>392.88601341796499</v>
      </c>
      <c r="CB1322">
        <v>374.78658939436298</v>
      </c>
      <c r="CC1322">
        <v>371.16111066948099</v>
      </c>
      <c r="CD1322">
        <v>366.10097946909002</v>
      </c>
      <c r="CE1322">
        <v>375.02255055912298</v>
      </c>
      <c r="CF1322">
        <v>360.424592559095</v>
      </c>
      <c r="CG1322">
        <v>378.91442227418202</v>
      </c>
      <c r="CH1322">
        <v>385.25409250234901</v>
      </c>
      <c r="CI1322">
        <v>387.949538620743</v>
      </c>
      <c r="CJ1322">
        <v>368.96716032921398</v>
      </c>
      <c r="CK1322">
        <v>387.38248197596999</v>
      </c>
      <c r="CL1322">
        <v>384.86796693188899</v>
      </c>
      <c r="CM1322">
        <v>390.76686675527702</v>
      </c>
      <c r="CN1322">
        <v>400.93500987764997</v>
      </c>
      <c r="CO1322">
        <v>397.999990930705</v>
      </c>
      <c r="CP1322">
        <v>396.51032887164899</v>
      </c>
      <c r="CQ1322">
        <v>398.94797281282001</v>
      </c>
      <c r="CR1322">
        <v>401.93027959995601</v>
      </c>
      <c r="CS1322">
        <v>393.687043696861</v>
      </c>
      <c r="CT1322">
        <v>395.63254878146103</v>
      </c>
      <c r="CU1322">
        <v>394.973019714472</v>
      </c>
      <c r="CV1322">
        <v>408.034981210735</v>
      </c>
      <c r="CW1322">
        <v>394.39916257281999</v>
      </c>
      <c r="CX1322">
        <v>409.87521050109399</v>
      </c>
      <c r="CY1322">
        <v>445.68297650793102</v>
      </c>
      <c r="CZ1322">
        <v>419.290278315801</v>
      </c>
      <c r="DA1322">
        <v>469.432287673823</v>
      </c>
      <c r="DB1322">
        <v>401.74242223671098</v>
      </c>
      <c r="DC1322">
        <v>364.34560896982902</v>
      </c>
      <c r="DD1322">
        <v>339.96993375635901</v>
      </c>
      <c r="DE1322">
        <v>357.93310627188299</v>
      </c>
      <c r="DF1322">
        <v>354.05041164345897</v>
      </c>
      <c r="DG1322">
        <v>353.90843287527002</v>
      </c>
      <c r="DH1322">
        <v>353.913276957015</v>
      </c>
      <c r="DI1322">
        <v>362.600229627928</v>
      </c>
      <c r="DJ1322">
        <v>356.45333015532401</v>
      </c>
      <c r="DK1322">
        <v>354.43802113355599</v>
      </c>
      <c r="DL1322">
        <v>356.13641019146502</v>
      </c>
      <c r="DM1322">
        <v>353.34976758033997</v>
      </c>
      <c r="DN1322">
        <v>361.978086828051</v>
      </c>
      <c r="DO1322">
        <v>365.06524898640998</v>
      </c>
      <c r="DP1322">
        <v>346.24450360812102</v>
      </c>
      <c r="DQ1322">
        <v>352.07631046641302</v>
      </c>
      <c r="DR1322">
        <v>349.43187969648</v>
      </c>
    </row>
    <row r="1323" spans="1:122" x14ac:dyDescent="0.25">
      <c r="A1323">
        <v>317.46328437917202</v>
      </c>
      <c r="B1323">
        <v>347.80791734374998</v>
      </c>
      <c r="C1323">
        <v>343.32051291949</v>
      </c>
      <c r="D1323">
        <v>355.06824966990001</v>
      </c>
      <c r="E1323">
        <v>347.76123881536802</v>
      </c>
      <c r="F1323">
        <v>342.82813952050998</v>
      </c>
      <c r="G1323">
        <v>339.66019209236799</v>
      </c>
      <c r="H1323">
        <v>346.18887012730102</v>
      </c>
      <c r="I1323">
        <v>354.49231684679</v>
      </c>
      <c r="J1323">
        <v>357.02537693155199</v>
      </c>
      <c r="K1323">
        <v>351.54349723899998</v>
      </c>
      <c r="L1323">
        <v>343.36004294083898</v>
      </c>
      <c r="M1323">
        <v>342.426797534711</v>
      </c>
      <c r="N1323">
        <v>356.21688757795101</v>
      </c>
      <c r="O1323">
        <v>351.45114706921697</v>
      </c>
      <c r="P1323">
        <v>342.51236782260702</v>
      </c>
      <c r="Q1323">
        <v>351.81093053241</v>
      </c>
      <c r="R1323">
        <v>363.97788110349899</v>
      </c>
      <c r="S1323">
        <v>392.27700035460299</v>
      </c>
      <c r="T1323">
        <v>384.48574264781701</v>
      </c>
      <c r="U1323">
        <v>453.33020889128602</v>
      </c>
      <c r="V1323">
        <v>467.63917593090099</v>
      </c>
      <c r="W1323">
        <v>532.59272955491599</v>
      </c>
      <c r="X1323">
        <v>448.566328971318</v>
      </c>
      <c r="Y1323">
        <v>441.593343907308</v>
      </c>
      <c r="Z1323">
        <v>450.14301364028898</v>
      </c>
      <c r="AA1323">
        <v>402.92901060781401</v>
      </c>
      <c r="AB1323">
        <v>404.68823525705</v>
      </c>
      <c r="AC1323">
        <v>414.74447391488701</v>
      </c>
      <c r="AD1323">
        <v>413.72127011452102</v>
      </c>
      <c r="AE1323">
        <v>413.57457257256402</v>
      </c>
      <c r="AF1323">
        <v>402.98393149312301</v>
      </c>
      <c r="AG1323">
        <v>397.26336335877198</v>
      </c>
      <c r="AH1323">
        <v>404.568592501419</v>
      </c>
      <c r="AI1323">
        <v>392.43457922000698</v>
      </c>
      <c r="AJ1323">
        <v>396.25361873021302</v>
      </c>
      <c r="AK1323">
        <v>402.74942346404299</v>
      </c>
      <c r="AL1323">
        <v>402.34782927704299</v>
      </c>
      <c r="AM1323">
        <v>412.930365511974</v>
      </c>
      <c r="AN1323">
        <v>386.929607720116</v>
      </c>
      <c r="AO1323">
        <v>396.16373624318999</v>
      </c>
      <c r="AP1323">
        <v>409.00631034674899</v>
      </c>
      <c r="AQ1323">
        <v>410.89917774061502</v>
      </c>
      <c r="AR1323">
        <v>406.33462879589001</v>
      </c>
      <c r="AS1323">
        <v>404.99400210923801</v>
      </c>
      <c r="AT1323">
        <v>394.86776759007802</v>
      </c>
      <c r="AU1323">
        <v>374.18887475089298</v>
      </c>
      <c r="AV1323">
        <v>374.77192626055501</v>
      </c>
      <c r="AW1323">
        <v>368.26535965345602</v>
      </c>
      <c r="AX1323">
        <v>350.02411032244902</v>
      </c>
      <c r="AY1323">
        <v>353.52956289201802</v>
      </c>
      <c r="AZ1323">
        <v>331.22764325771101</v>
      </c>
      <c r="BA1323">
        <v>343.16928442220501</v>
      </c>
      <c r="BB1323">
        <v>345.41619507187602</v>
      </c>
      <c r="BC1323">
        <v>339.81842766754301</v>
      </c>
      <c r="BD1323">
        <v>343.77483584540198</v>
      </c>
      <c r="BE1323">
        <v>330.101109117622</v>
      </c>
      <c r="BF1323">
        <v>328.226922012373</v>
      </c>
      <c r="BG1323">
        <v>334.103449186234</v>
      </c>
      <c r="BH1323">
        <v>332.049576184214</v>
      </c>
      <c r="BI1323">
        <v>333.68351536820899</v>
      </c>
      <c r="BJ1323">
        <v>335.72453994158099</v>
      </c>
      <c r="BK1323">
        <v>332.29629109941197</v>
      </c>
      <c r="BL1323">
        <v>336.16105402187299</v>
      </c>
      <c r="BM1323">
        <v>329.39037131775302</v>
      </c>
      <c r="BN1323">
        <v>332.48512637480502</v>
      </c>
      <c r="BO1323">
        <v>336.02495064426802</v>
      </c>
      <c r="BP1323">
        <v>337.100343244285</v>
      </c>
      <c r="BQ1323">
        <v>334.12238228095703</v>
      </c>
      <c r="BR1323">
        <v>342.83971322315102</v>
      </c>
      <c r="BS1323">
        <v>330.48477956912097</v>
      </c>
      <c r="BT1323">
        <v>351.07962834678102</v>
      </c>
      <c r="BU1323">
        <v>357.15863506540001</v>
      </c>
      <c r="BV1323">
        <v>374.57127861014999</v>
      </c>
      <c r="BW1323">
        <v>371.09953904873203</v>
      </c>
      <c r="BX1323">
        <v>385.00232988331601</v>
      </c>
      <c r="BY1323">
        <v>385.95438516155701</v>
      </c>
      <c r="BZ1323">
        <v>401.43067525724899</v>
      </c>
      <c r="CA1323">
        <v>402.071150429265</v>
      </c>
      <c r="CB1323">
        <v>380.58326190918501</v>
      </c>
      <c r="CC1323">
        <v>377.39018453658298</v>
      </c>
      <c r="CD1323">
        <v>369.432889940243</v>
      </c>
      <c r="CE1323">
        <v>366.011603684433</v>
      </c>
      <c r="CF1323">
        <v>364.90108990275201</v>
      </c>
      <c r="CG1323">
        <v>379.457976653716</v>
      </c>
      <c r="CH1323">
        <v>388.527285031529</v>
      </c>
      <c r="CI1323">
        <v>390.34239546855599</v>
      </c>
      <c r="CJ1323">
        <v>380.72015252560402</v>
      </c>
      <c r="CK1323">
        <v>391.58218392059302</v>
      </c>
      <c r="CL1323">
        <v>391.81314750983501</v>
      </c>
      <c r="CM1323">
        <v>400.06165624054199</v>
      </c>
      <c r="CN1323">
        <v>405.01453071070398</v>
      </c>
      <c r="CO1323">
        <v>412.74761047452301</v>
      </c>
      <c r="CP1323">
        <v>404.56929728402503</v>
      </c>
      <c r="CQ1323">
        <v>400.25929084723901</v>
      </c>
      <c r="CR1323">
        <v>410.321646586854</v>
      </c>
      <c r="CS1323">
        <v>391.729712118458</v>
      </c>
      <c r="CT1323">
        <v>402.77191174071203</v>
      </c>
      <c r="CU1323">
        <v>398.84186614696699</v>
      </c>
      <c r="CV1323">
        <v>409.78480018820602</v>
      </c>
      <c r="CW1323">
        <v>400.54825187077603</v>
      </c>
      <c r="CX1323">
        <v>413.03686136374603</v>
      </c>
      <c r="CY1323">
        <v>467.756451646659</v>
      </c>
      <c r="CZ1323">
        <v>449.29357151053699</v>
      </c>
      <c r="DA1323">
        <v>484.210938369416</v>
      </c>
      <c r="DB1323">
        <v>401.75555362180802</v>
      </c>
      <c r="DC1323">
        <v>363.536749119663</v>
      </c>
      <c r="DD1323">
        <v>349.36650139291498</v>
      </c>
      <c r="DE1323">
        <v>354.03794639608299</v>
      </c>
      <c r="DF1323">
        <v>353.68358869215598</v>
      </c>
      <c r="DG1323">
        <v>356.69106411446802</v>
      </c>
      <c r="DH1323">
        <v>355.56056533144101</v>
      </c>
      <c r="DI1323">
        <v>362.03265365799098</v>
      </c>
      <c r="DJ1323">
        <v>347.07685834885098</v>
      </c>
      <c r="DK1323">
        <v>349.70829430039998</v>
      </c>
      <c r="DL1323">
        <v>354.51757851729798</v>
      </c>
      <c r="DM1323">
        <v>357.34947040870298</v>
      </c>
      <c r="DN1323">
        <v>352.72646825842497</v>
      </c>
      <c r="DO1323">
        <v>361.42445209572901</v>
      </c>
      <c r="DP1323">
        <v>346.55222289682501</v>
      </c>
      <c r="DQ1323">
        <v>353.65187969676299</v>
      </c>
      <c r="DR1323">
        <v>347.69411942665897</v>
      </c>
    </row>
    <row r="1324" spans="1:122" x14ac:dyDescent="0.25">
      <c r="A1324">
        <v>317.70360480640801</v>
      </c>
      <c r="B1324">
        <v>352.87922364415903</v>
      </c>
      <c r="C1324">
        <v>340.926882402025</v>
      </c>
      <c r="D1324">
        <v>351.62950922147297</v>
      </c>
      <c r="E1324">
        <v>343.68893637129702</v>
      </c>
      <c r="F1324">
        <v>339.492373386309</v>
      </c>
      <c r="G1324">
        <v>339.67495399177398</v>
      </c>
      <c r="H1324">
        <v>348.99483231265401</v>
      </c>
      <c r="I1324">
        <v>359.749899826307</v>
      </c>
      <c r="J1324">
        <v>353.561339531263</v>
      </c>
      <c r="K1324">
        <v>347.28708389270002</v>
      </c>
      <c r="L1324">
        <v>343.63004113941901</v>
      </c>
      <c r="M1324">
        <v>344.31749586647902</v>
      </c>
      <c r="N1324">
        <v>359.86327987156801</v>
      </c>
      <c r="O1324">
        <v>351.30239668970802</v>
      </c>
      <c r="P1324">
        <v>341.86345186461</v>
      </c>
      <c r="Q1324">
        <v>352.088845979871</v>
      </c>
      <c r="R1324">
        <v>365.38547133239001</v>
      </c>
      <c r="S1324">
        <v>393.65232108848602</v>
      </c>
      <c r="T1324">
        <v>386.26125435118303</v>
      </c>
      <c r="U1324">
        <v>454.60923705860102</v>
      </c>
      <c r="V1324">
        <v>472.44181967772403</v>
      </c>
      <c r="W1324">
        <v>544.15613732076804</v>
      </c>
      <c r="X1324">
        <v>451.23894625718401</v>
      </c>
      <c r="Y1324">
        <v>446.13297003856701</v>
      </c>
      <c r="Z1324">
        <v>458.10365244451299</v>
      </c>
      <c r="AA1324">
        <v>404.92536970661399</v>
      </c>
      <c r="AB1324">
        <v>405.027307531362</v>
      </c>
      <c r="AC1324">
        <v>416.876079825533</v>
      </c>
      <c r="AD1324">
        <v>419.797314683048</v>
      </c>
      <c r="AE1324">
        <v>416.40154833842701</v>
      </c>
      <c r="AF1324">
        <v>405.97445656043902</v>
      </c>
      <c r="AG1324">
        <v>406.51616236300799</v>
      </c>
      <c r="AH1324">
        <v>410.50707616622498</v>
      </c>
      <c r="AI1324">
        <v>397.21083650391802</v>
      </c>
      <c r="AJ1324">
        <v>397.66614471630299</v>
      </c>
      <c r="AK1324">
        <v>403.97521778529398</v>
      </c>
      <c r="AL1324">
        <v>407.12017799973</v>
      </c>
      <c r="AM1324">
        <v>417.35377241862898</v>
      </c>
      <c r="AN1324">
        <v>390.65093371080201</v>
      </c>
      <c r="AO1324">
        <v>395.38348119537898</v>
      </c>
      <c r="AP1324">
        <v>414.50016695843601</v>
      </c>
      <c r="AQ1324">
        <v>414.60586401635197</v>
      </c>
      <c r="AR1324">
        <v>407.82051989579202</v>
      </c>
      <c r="AS1324">
        <v>406.573096359798</v>
      </c>
      <c r="AT1324">
        <v>402.21132239153098</v>
      </c>
      <c r="AU1324">
        <v>373.02165693959898</v>
      </c>
      <c r="AV1324">
        <v>372.15085381236401</v>
      </c>
      <c r="AW1324">
        <v>372.51241267715301</v>
      </c>
      <c r="AX1324">
        <v>348.47434925927598</v>
      </c>
      <c r="AY1324">
        <v>351.70565788313598</v>
      </c>
      <c r="AZ1324">
        <v>334.71522076017601</v>
      </c>
      <c r="BA1324">
        <v>347.25956243321099</v>
      </c>
      <c r="BB1324">
        <v>344.18854036300201</v>
      </c>
      <c r="BC1324">
        <v>339.40112160315499</v>
      </c>
      <c r="BD1324">
        <v>344.14613420305199</v>
      </c>
      <c r="BE1324">
        <v>329.93088013707501</v>
      </c>
      <c r="BF1324">
        <v>332.38267860155798</v>
      </c>
      <c r="BG1324">
        <v>334.38534334420598</v>
      </c>
      <c r="BH1324">
        <v>328.65261781900199</v>
      </c>
      <c r="BI1324">
        <v>334.183825899792</v>
      </c>
      <c r="BJ1324">
        <v>336.873247296579</v>
      </c>
      <c r="BK1324">
        <v>329.51155501017001</v>
      </c>
      <c r="BL1324">
        <v>337.93324688331103</v>
      </c>
      <c r="BM1324">
        <v>327.53646678234099</v>
      </c>
      <c r="BN1324">
        <v>329.62182346685597</v>
      </c>
      <c r="BO1324">
        <v>331.10780467155899</v>
      </c>
      <c r="BP1324">
        <v>338.04115598560401</v>
      </c>
      <c r="BQ1324">
        <v>333.81139327038801</v>
      </c>
      <c r="BR1324">
        <v>346.255973170294</v>
      </c>
      <c r="BS1324">
        <v>329.84916468328402</v>
      </c>
      <c r="BT1324">
        <v>352.87869406501898</v>
      </c>
      <c r="BU1324">
        <v>361.11884931123001</v>
      </c>
      <c r="BV1324">
        <v>375.59252703890502</v>
      </c>
      <c r="BW1324">
        <v>374.83827535190198</v>
      </c>
      <c r="BX1324">
        <v>387.94079139959899</v>
      </c>
      <c r="BY1324">
        <v>388.87644369902898</v>
      </c>
      <c r="BZ1324">
        <v>400.61618375699101</v>
      </c>
      <c r="CA1324">
        <v>404.872129739885</v>
      </c>
      <c r="CB1324">
        <v>381.265563175669</v>
      </c>
      <c r="CC1324">
        <v>379.45791462641102</v>
      </c>
      <c r="CD1324">
        <v>371.95681591612703</v>
      </c>
      <c r="CE1324">
        <v>360.68906797007298</v>
      </c>
      <c r="CF1324">
        <v>364.23121032354601</v>
      </c>
      <c r="CG1324">
        <v>379.283315498756</v>
      </c>
      <c r="CH1324">
        <v>391.75937030326497</v>
      </c>
      <c r="CI1324">
        <v>392.429214113277</v>
      </c>
      <c r="CJ1324">
        <v>379.28164415275501</v>
      </c>
      <c r="CK1324">
        <v>390.23693590387802</v>
      </c>
      <c r="CL1324">
        <v>395.22826207720698</v>
      </c>
      <c r="CM1324">
        <v>404.05730340038502</v>
      </c>
      <c r="CN1324">
        <v>407.98888552860399</v>
      </c>
      <c r="CO1324">
        <v>413.44337856844299</v>
      </c>
      <c r="CP1324">
        <v>404.27684981298898</v>
      </c>
      <c r="CQ1324">
        <v>399.039647143016</v>
      </c>
      <c r="CR1324">
        <v>407.57417738334198</v>
      </c>
      <c r="CS1324">
        <v>388.11553211377998</v>
      </c>
      <c r="CT1324">
        <v>405.724458694595</v>
      </c>
      <c r="CU1324">
        <v>401.56732787130602</v>
      </c>
      <c r="CV1324">
        <v>410.47687091010602</v>
      </c>
      <c r="CW1324">
        <v>400.11870629320299</v>
      </c>
      <c r="CX1324">
        <v>411.689820382493</v>
      </c>
      <c r="CY1324">
        <v>468.33529988258198</v>
      </c>
      <c r="CZ1324">
        <v>453.77777184221799</v>
      </c>
      <c r="DA1324">
        <v>483.08289806348802</v>
      </c>
      <c r="DB1324">
        <v>400.703316179014</v>
      </c>
      <c r="DC1324">
        <v>361.51588632915002</v>
      </c>
      <c r="DD1324">
        <v>352.10872103750302</v>
      </c>
      <c r="DE1324">
        <v>351.69732899421302</v>
      </c>
      <c r="DF1324">
        <v>353.21830441893297</v>
      </c>
      <c r="DG1324">
        <v>355.32161792698599</v>
      </c>
      <c r="DH1324">
        <v>355.46863677510902</v>
      </c>
      <c r="DI1324">
        <v>361.994492945817</v>
      </c>
      <c r="DJ1324">
        <v>345.90551497786998</v>
      </c>
      <c r="DK1324">
        <v>346.52826911425097</v>
      </c>
      <c r="DL1324">
        <v>356.80676228644001</v>
      </c>
      <c r="DM1324">
        <v>361.92489703200903</v>
      </c>
      <c r="DN1324">
        <v>350.80761826870798</v>
      </c>
      <c r="DO1324">
        <v>358.75583770995797</v>
      </c>
      <c r="DP1324">
        <v>345.64756155338802</v>
      </c>
      <c r="DQ1324">
        <v>359.03048902426002</v>
      </c>
      <c r="DR1324">
        <v>348.11270051155901</v>
      </c>
    </row>
    <row r="1325" spans="1:122" x14ac:dyDescent="0.25">
      <c r="A1325">
        <v>317.94392523364399</v>
      </c>
      <c r="B1325">
        <v>352.87922364415903</v>
      </c>
      <c r="C1325">
        <v>340.926882402025</v>
      </c>
      <c r="D1325">
        <v>351.62950922147297</v>
      </c>
      <c r="E1325">
        <v>343.68893637129702</v>
      </c>
      <c r="F1325">
        <v>339.492373386309</v>
      </c>
      <c r="G1325">
        <v>339.67495399177398</v>
      </c>
      <c r="H1325">
        <v>348.99483231265401</v>
      </c>
      <c r="I1325">
        <v>359.749899826307</v>
      </c>
      <c r="J1325">
        <v>353.561339531263</v>
      </c>
      <c r="K1325">
        <v>347.28708389270002</v>
      </c>
      <c r="L1325">
        <v>343.63004113941901</v>
      </c>
      <c r="M1325">
        <v>344.31749586647902</v>
      </c>
      <c r="N1325">
        <v>359.86327987156801</v>
      </c>
      <c r="O1325">
        <v>351.30239668970802</v>
      </c>
      <c r="P1325">
        <v>341.86345186461</v>
      </c>
      <c r="Q1325">
        <v>352.088845979871</v>
      </c>
      <c r="R1325">
        <v>365.38547133239001</v>
      </c>
      <c r="S1325">
        <v>393.65232108848602</v>
      </c>
      <c r="T1325">
        <v>386.26125435118303</v>
      </c>
      <c r="U1325">
        <v>454.60923705860102</v>
      </c>
      <c r="V1325">
        <v>472.44181967772403</v>
      </c>
      <c r="W1325">
        <v>544.15613732076804</v>
      </c>
      <c r="X1325">
        <v>451.23894625718401</v>
      </c>
      <c r="Y1325">
        <v>446.13297003856701</v>
      </c>
      <c r="Z1325">
        <v>458.10365244451299</v>
      </c>
      <c r="AA1325">
        <v>404.92536970661399</v>
      </c>
      <c r="AB1325">
        <v>405.027307531362</v>
      </c>
      <c r="AC1325">
        <v>416.876079825533</v>
      </c>
      <c r="AD1325">
        <v>419.797314683048</v>
      </c>
      <c r="AE1325">
        <v>416.40154833842701</v>
      </c>
      <c r="AF1325">
        <v>405.97445656043902</v>
      </c>
      <c r="AG1325">
        <v>406.51616236300799</v>
      </c>
      <c r="AH1325">
        <v>410.50707616622498</v>
      </c>
      <c r="AI1325">
        <v>397.21083650391802</v>
      </c>
      <c r="AJ1325">
        <v>397.66614471630299</v>
      </c>
      <c r="AK1325">
        <v>403.97521778529398</v>
      </c>
      <c r="AL1325">
        <v>407.12017799973</v>
      </c>
      <c r="AM1325">
        <v>417.35377241862898</v>
      </c>
      <c r="AN1325">
        <v>390.65093371080201</v>
      </c>
      <c r="AO1325">
        <v>395.38348119537898</v>
      </c>
      <c r="AP1325">
        <v>414.50016695843601</v>
      </c>
      <c r="AQ1325">
        <v>414.60586401635197</v>
      </c>
      <c r="AR1325">
        <v>407.82051989579202</v>
      </c>
      <c r="AS1325">
        <v>406.573096359798</v>
      </c>
      <c r="AT1325">
        <v>402.21132239153098</v>
      </c>
      <c r="AU1325">
        <v>373.02165693959898</v>
      </c>
      <c r="AV1325">
        <v>372.15085381236401</v>
      </c>
      <c r="AW1325">
        <v>372.51241267715301</v>
      </c>
      <c r="AX1325">
        <v>348.47434925927598</v>
      </c>
      <c r="AY1325">
        <v>351.70565788313598</v>
      </c>
      <c r="AZ1325">
        <v>334.71522076017601</v>
      </c>
      <c r="BA1325">
        <v>347.25956243321099</v>
      </c>
      <c r="BB1325">
        <v>344.18854036300201</v>
      </c>
      <c r="BC1325">
        <v>339.40112160315499</v>
      </c>
      <c r="BD1325">
        <v>344.14613420305199</v>
      </c>
      <c r="BE1325">
        <v>329.93088013707501</v>
      </c>
      <c r="BF1325">
        <v>332.38267860155798</v>
      </c>
      <c r="BG1325">
        <v>334.38534334420598</v>
      </c>
      <c r="BH1325">
        <v>328.65261781900199</v>
      </c>
      <c r="BI1325">
        <v>334.183825899792</v>
      </c>
      <c r="BJ1325">
        <v>336.873247296579</v>
      </c>
      <c r="BK1325">
        <v>329.51155501017001</v>
      </c>
      <c r="BL1325">
        <v>337.93324688331103</v>
      </c>
      <c r="BM1325">
        <v>327.53646678234099</v>
      </c>
      <c r="BN1325">
        <v>329.62182346685597</v>
      </c>
      <c r="BO1325">
        <v>331.10780467155899</v>
      </c>
      <c r="BP1325">
        <v>338.04115598560401</v>
      </c>
      <c r="BQ1325">
        <v>333.81139327038801</v>
      </c>
      <c r="BR1325">
        <v>346.255973170294</v>
      </c>
      <c r="BS1325">
        <v>329.84916468328402</v>
      </c>
      <c r="BT1325">
        <v>352.87869406501898</v>
      </c>
      <c r="BU1325">
        <v>361.11884931123001</v>
      </c>
      <c r="BV1325">
        <v>375.59252703890502</v>
      </c>
      <c r="BW1325">
        <v>374.83827535190198</v>
      </c>
      <c r="BX1325">
        <v>387.94079139959899</v>
      </c>
      <c r="BY1325">
        <v>388.87644369902898</v>
      </c>
      <c r="BZ1325">
        <v>400.61618375699101</v>
      </c>
      <c r="CA1325">
        <v>404.872129739885</v>
      </c>
      <c r="CB1325">
        <v>381.265563175669</v>
      </c>
      <c r="CC1325">
        <v>379.45791462641102</v>
      </c>
      <c r="CD1325">
        <v>371.95681591612703</v>
      </c>
      <c r="CE1325">
        <v>360.68906797007298</v>
      </c>
      <c r="CF1325">
        <v>364.23121032354601</v>
      </c>
      <c r="CG1325">
        <v>379.283315498756</v>
      </c>
      <c r="CH1325">
        <v>391.75937030326497</v>
      </c>
      <c r="CI1325">
        <v>392.429214113277</v>
      </c>
      <c r="CJ1325">
        <v>379.28164415275501</v>
      </c>
      <c r="CK1325">
        <v>390.23693590387802</v>
      </c>
      <c r="CL1325">
        <v>395.22826207720698</v>
      </c>
      <c r="CM1325">
        <v>404.05730340038502</v>
      </c>
      <c r="CN1325">
        <v>407.98888552860399</v>
      </c>
      <c r="CO1325">
        <v>413.44337856844299</v>
      </c>
      <c r="CP1325">
        <v>404.27684981298898</v>
      </c>
      <c r="CQ1325">
        <v>399.039647143016</v>
      </c>
      <c r="CR1325">
        <v>407.57417738334198</v>
      </c>
      <c r="CS1325">
        <v>388.11553211377998</v>
      </c>
      <c r="CT1325">
        <v>405.724458694595</v>
      </c>
      <c r="CU1325">
        <v>401.56732787130602</v>
      </c>
      <c r="CV1325">
        <v>410.47687091010602</v>
      </c>
      <c r="CW1325">
        <v>400.11870629320299</v>
      </c>
      <c r="CX1325">
        <v>411.689820382493</v>
      </c>
      <c r="CY1325">
        <v>468.33529988258198</v>
      </c>
      <c r="CZ1325">
        <v>453.77777184221799</v>
      </c>
      <c r="DA1325">
        <v>483.08289806348802</v>
      </c>
      <c r="DB1325">
        <v>400.703316179014</v>
      </c>
      <c r="DC1325">
        <v>361.51588632915002</v>
      </c>
      <c r="DD1325">
        <v>352.10872103750302</v>
      </c>
      <c r="DE1325">
        <v>351.69732899421302</v>
      </c>
      <c r="DF1325">
        <v>353.21830441893297</v>
      </c>
      <c r="DG1325">
        <v>355.32161792698599</v>
      </c>
      <c r="DH1325">
        <v>355.46863677510902</v>
      </c>
      <c r="DI1325">
        <v>361.994492945817</v>
      </c>
      <c r="DJ1325">
        <v>345.90551497786998</v>
      </c>
      <c r="DK1325">
        <v>346.52826911425097</v>
      </c>
      <c r="DL1325">
        <v>356.80676228644001</v>
      </c>
      <c r="DM1325">
        <v>361.92489703200903</v>
      </c>
      <c r="DN1325">
        <v>350.80761826870798</v>
      </c>
      <c r="DO1325">
        <v>358.75583770995797</v>
      </c>
      <c r="DP1325">
        <v>345.64756155338802</v>
      </c>
      <c r="DQ1325">
        <v>359.03048902426002</v>
      </c>
      <c r="DR1325">
        <v>348.11270051155901</v>
      </c>
    </row>
    <row r="1326" spans="1:122" x14ac:dyDescent="0.25">
      <c r="A1326">
        <v>318.184245660881</v>
      </c>
      <c r="B1326">
        <v>353.245883513894</v>
      </c>
      <c r="C1326">
        <v>339.12604215703499</v>
      </c>
      <c r="D1326">
        <v>344.60267438882801</v>
      </c>
      <c r="E1326">
        <v>344.64416008613398</v>
      </c>
      <c r="F1326">
        <v>343.82330666169099</v>
      </c>
      <c r="G1326">
        <v>344.81392467017997</v>
      </c>
      <c r="H1326">
        <v>349.57798234528502</v>
      </c>
      <c r="I1326">
        <v>357.66306921867198</v>
      </c>
      <c r="J1326">
        <v>350.33244744782297</v>
      </c>
      <c r="K1326">
        <v>347.607082087263</v>
      </c>
      <c r="L1326">
        <v>344.53256993454198</v>
      </c>
      <c r="M1326">
        <v>344.94251733845601</v>
      </c>
      <c r="N1326">
        <v>357.64221789138401</v>
      </c>
      <c r="O1326">
        <v>354.20581119513503</v>
      </c>
      <c r="P1326">
        <v>344.215327232942</v>
      </c>
      <c r="Q1326">
        <v>352.65525837185402</v>
      </c>
      <c r="R1326">
        <v>363.28065926531798</v>
      </c>
      <c r="S1326">
        <v>396.86443800386002</v>
      </c>
      <c r="T1326">
        <v>385.956326593558</v>
      </c>
      <c r="U1326">
        <v>454.89235205339202</v>
      </c>
      <c r="V1326">
        <v>479.08806173079603</v>
      </c>
      <c r="W1326">
        <v>559.08089825201</v>
      </c>
      <c r="X1326">
        <v>455.65574285955699</v>
      </c>
      <c r="Y1326">
        <v>457.10953885641601</v>
      </c>
      <c r="Z1326">
        <v>468.85315577160299</v>
      </c>
      <c r="AA1326">
        <v>416.14130742138099</v>
      </c>
      <c r="AB1326">
        <v>410.74748050172002</v>
      </c>
      <c r="AC1326">
        <v>428.186762187471</v>
      </c>
      <c r="AD1326">
        <v>428.18074714697798</v>
      </c>
      <c r="AE1326">
        <v>427.894462805464</v>
      </c>
      <c r="AF1326">
        <v>417.40878680779298</v>
      </c>
      <c r="AG1326">
        <v>409.54177761893698</v>
      </c>
      <c r="AH1326">
        <v>414.46478053958299</v>
      </c>
      <c r="AI1326">
        <v>397.90631868609</v>
      </c>
      <c r="AJ1326">
        <v>400.74097518028998</v>
      </c>
      <c r="AK1326">
        <v>401.85791924621401</v>
      </c>
      <c r="AL1326">
        <v>415.10999750196601</v>
      </c>
      <c r="AM1326">
        <v>413.26889233309498</v>
      </c>
      <c r="AN1326">
        <v>393.41794201229902</v>
      </c>
      <c r="AO1326">
        <v>397.95761973947799</v>
      </c>
      <c r="AP1326">
        <v>422.49460910349001</v>
      </c>
      <c r="AQ1326">
        <v>419.76326812953198</v>
      </c>
      <c r="AR1326">
        <v>412.24383610533999</v>
      </c>
      <c r="AS1326">
        <v>416.46457150167799</v>
      </c>
      <c r="AT1326">
        <v>410.21963665340297</v>
      </c>
      <c r="AU1326">
        <v>376.49581886789298</v>
      </c>
      <c r="AV1326">
        <v>372.97259405325298</v>
      </c>
      <c r="AW1326">
        <v>373.49403034912802</v>
      </c>
      <c r="AX1326">
        <v>353.74923563552602</v>
      </c>
      <c r="AY1326">
        <v>350.89445047351302</v>
      </c>
      <c r="AZ1326">
        <v>340.85980199758598</v>
      </c>
      <c r="BA1326">
        <v>352.31472827956202</v>
      </c>
      <c r="BB1326">
        <v>345.16826690814202</v>
      </c>
      <c r="BC1326">
        <v>336.19338127525998</v>
      </c>
      <c r="BD1326">
        <v>344.60700300348799</v>
      </c>
      <c r="BE1326">
        <v>331.62604148250898</v>
      </c>
      <c r="BF1326">
        <v>330.657390221909</v>
      </c>
      <c r="BG1326">
        <v>333.33582776016698</v>
      </c>
      <c r="BH1326">
        <v>330.02369973140298</v>
      </c>
      <c r="BI1326">
        <v>340.28330454317597</v>
      </c>
      <c r="BJ1326">
        <v>337.87721307582802</v>
      </c>
      <c r="BK1326">
        <v>335.051981558725</v>
      </c>
      <c r="BL1326">
        <v>336.71943363179901</v>
      </c>
      <c r="BM1326">
        <v>328.99485086074998</v>
      </c>
      <c r="BN1326">
        <v>329.12691919873703</v>
      </c>
      <c r="BO1326">
        <v>333.92305916408901</v>
      </c>
      <c r="BP1326">
        <v>341.59623671182499</v>
      </c>
      <c r="BQ1326">
        <v>333.98342641893601</v>
      </c>
      <c r="BR1326">
        <v>345.83526215256899</v>
      </c>
      <c r="BS1326">
        <v>331.81706691509902</v>
      </c>
      <c r="BT1326">
        <v>348.815072858684</v>
      </c>
      <c r="BU1326">
        <v>361.73875981769902</v>
      </c>
      <c r="BV1326">
        <v>374.33986122396101</v>
      </c>
      <c r="BW1326">
        <v>377.64423389391999</v>
      </c>
      <c r="BX1326">
        <v>384.568222459342</v>
      </c>
      <c r="BY1326">
        <v>391.92559477628703</v>
      </c>
      <c r="BZ1326">
        <v>402.927729518403</v>
      </c>
      <c r="CA1326">
        <v>404.38251532478398</v>
      </c>
      <c r="CB1326">
        <v>386.823308135003</v>
      </c>
      <c r="CC1326">
        <v>384.463926953439</v>
      </c>
      <c r="CD1326">
        <v>374.66655730488202</v>
      </c>
      <c r="CE1326">
        <v>370.15225524228401</v>
      </c>
      <c r="CF1326">
        <v>363.666106903914</v>
      </c>
      <c r="CG1326">
        <v>385.43424642966698</v>
      </c>
      <c r="CH1326">
        <v>396.74896084300502</v>
      </c>
      <c r="CI1326">
        <v>395.793400071164</v>
      </c>
      <c r="CJ1326">
        <v>387.88593467568501</v>
      </c>
      <c r="CK1326">
        <v>395.14732871550098</v>
      </c>
      <c r="CL1326">
        <v>408.68777171637299</v>
      </c>
      <c r="CM1326">
        <v>417.36385436884302</v>
      </c>
      <c r="CN1326">
        <v>414.66481266717699</v>
      </c>
      <c r="CO1326">
        <v>413.835228230425</v>
      </c>
      <c r="CP1326">
        <v>409.67378812136099</v>
      </c>
      <c r="CQ1326">
        <v>411.03584303472798</v>
      </c>
      <c r="CR1326">
        <v>413.53174658251902</v>
      </c>
      <c r="CS1326">
        <v>393.682943277763</v>
      </c>
      <c r="CT1326">
        <v>409.395766291104</v>
      </c>
      <c r="CU1326">
        <v>404.33063593741298</v>
      </c>
      <c r="CV1326">
        <v>416.79854144473001</v>
      </c>
      <c r="CW1326">
        <v>404.60611412811198</v>
      </c>
      <c r="CX1326">
        <v>413.10457649266999</v>
      </c>
      <c r="CY1326">
        <v>483.05511580208997</v>
      </c>
      <c r="CZ1326">
        <v>482.51911643506799</v>
      </c>
      <c r="DA1326">
        <v>492.23600821496302</v>
      </c>
      <c r="DB1326">
        <v>405.25630957841901</v>
      </c>
      <c r="DC1326">
        <v>363.439628036584</v>
      </c>
      <c r="DD1326">
        <v>351.78112051695501</v>
      </c>
      <c r="DE1326">
        <v>357.23698400386297</v>
      </c>
      <c r="DF1326">
        <v>357.286645369236</v>
      </c>
      <c r="DG1326">
        <v>359.77268973031801</v>
      </c>
      <c r="DH1326">
        <v>358.87718964205999</v>
      </c>
      <c r="DI1326">
        <v>363.40944920070399</v>
      </c>
      <c r="DJ1326">
        <v>345.73708299776001</v>
      </c>
      <c r="DK1326">
        <v>348.67384194196899</v>
      </c>
      <c r="DL1326">
        <v>357.404829245305</v>
      </c>
      <c r="DM1326">
        <v>359.03481351024197</v>
      </c>
      <c r="DN1326">
        <v>349.217217475719</v>
      </c>
      <c r="DO1326">
        <v>358.00537670154898</v>
      </c>
      <c r="DP1326">
        <v>346.71490177308903</v>
      </c>
      <c r="DQ1326">
        <v>356.05958566217203</v>
      </c>
      <c r="DR1326">
        <v>352.23132421536502</v>
      </c>
    </row>
    <row r="1327" spans="1:122" x14ac:dyDescent="0.25">
      <c r="A1327">
        <v>318.42456608811699</v>
      </c>
      <c r="B1327">
        <v>358.47314915465199</v>
      </c>
      <c r="C1327">
        <v>341.28671866582101</v>
      </c>
      <c r="D1327">
        <v>345.35577574848099</v>
      </c>
      <c r="E1327">
        <v>346.88658570400798</v>
      </c>
      <c r="F1327">
        <v>347.26190373521098</v>
      </c>
      <c r="G1327">
        <v>342.35900797415701</v>
      </c>
      <c r="H1327">
        <v>348.79804060236802</v>
      </c>
      <c r="I1327">
        <v>349.13840885624001</v>
      </c>
      <c r="J1327">
        <v>349.611277546981</v>
      </c>
      <c r="K1327">
        <v>348.95376462834099</v>
      </c>
      <c r="L1327">
        <v>347.45197407869398</v>
      </c>
      <c r="M1327">
        <v>348.192854611369</v>
      </c>
      <c r="N1327">
        <v>360.18870950687801</v>
      </c>
      <c r="O1327">
        <v>350.33425391053299</v>
      </c>
      <c r="P1327">
        <v>351.84240552764498</v>
      </c>
      <c r="Q1327">
        <v>349.32178628119402</v>
      </c>
      <c r="R1327">
        <v>360.18400488827501</v>
      </c>
      <c r="S1327">
        <v>398.88295022546299</v>
      </c>
      <c r="T1327">
        <v>387.34285079154898</v>
      </c>
      <c r="U1327">
        <v>454.75034863611</v>
      </c>
      <c r="V1327">
        <v>489.88487432312598</v>
      </c>
      <c r="W1327">
        <v>576.17520351512701</v>
      </c>
      <c r="X1327">
        <v>460.25582836015798</v>
      </c>
      <c r="Y1327">
        <v>478.306611721997</v>
      </c>
      <c r="Z1327">
        <v>504.83581616225302</v>
      </c>
      <c r="AA1327">
        <v>434.51492723805802</v>
      </c>
      <c r="AB1327">
        <v>425.65936897302402</v>
      </c>
      <c r="AC1327">
        <v>441.77673868029598</v>
      </c>
      <c r="AD1327">
        <v>439.67682158753502</v>
      </c>
      <c r="AE1327">
        <v>438.47291556639198</v>
      </c>
      <c r="AF1327">
        <v>432.78933392562197</v>
      </c>
      <c r="AG1327">
        <v>419.64770127141799</v>
      </c>
      <c r="AH1327">
        <v>417.92445643993102</v>
      </c>
      <c r="AI1327">
        <v>403.27743421262301</v>
      </c>
      <c r="AJ1327">
        <v>404.53477132478002</v>
      </c>
      <c r="AK1327">
        <v>411.46321231676899</v>
      </c>
      <c r="AL1327">
        <v>425.86979583972902</v>
      </c>
      <c r="AM1327">
        <v>418.68660319153798</v>
      </c>
      <c r="AN1327">
        <v>396.16035474778403</v>
      </c>
      <c r="AO1327">
        <v>404.06120108370197</v>
      </c>
      <c r="AP1327">
        <v>430.418012833256</v>
      </c>
      <c r="AQ1327">
        <v>427.42871905426802</v>
      </c>
      <c r="AR1327">
        <v>421.04894458837202</v>
      </c>
      <c r="AS1327">
        <v>430.78519006149202</v>
      </c>
      <c r="AT1327">
        <v>414.82974013560101</v>
      </c>
      <c r="AU1327">
        <v>379.97457898737503</v>
      </c>
      <c r="AV1327">
        <v>378.21901917964601</v>
      </c>
      <c r="AW1327">
        <v>375.62998629192998</v>
      </c>
      <c r="AX1327">
        <v>357.99565732508898</v>
      </c>
      <c r="AY1327">
        <v>346.80814206282901</v>
      </c>
      <c r="AZ1327">
        <v>346.38934444302402</v>
      </c>
      <c r="BA1327">
        <v>353.24604951802201</v>
      </c>
      <c r="BB1327">
        <v>343.31839680623801</v>
      </c>
      <c r="BC1327">
        <v>334.57893893607002</v>
      </c>
      <c r="BD1327">
        <v>339.77404718025201</v>
      </c>
      <c r="BE1327">
        <v>332.33577103481298</v>
      </c>
      <c r="BF1327">
        <v>331.42132596809103</v>
      </c>
      <c r="BG1327">
        <v>331.17992647674703</v>
      </c>
      <c r="BH1327">
        <v>331.81067623232701</v>
      </c>
      <c r="BI1327">
        <v>336.490757880209</v>
      </c>
      <c r="BJ1327">
        <v>344.328117277785</v>
      </c>
      <c r="BK1327">
        <v>341.94710373564999</v>
      </c>
      <c r="BL1327">
        <v>337.97898198336901</v>
      </c>
      <c r="BM1327">
        <v>330.31939734274403</v>
      </c>
      <c r="BN1327">
        <v>322.94389893990899</v>
      </c>
      <c r="BO1327">
        <v>337.11068804172498</v>
      </c>
      <c r="BP1327">
        <v>340.55096973444898</v>
      </c>
      <c r="BQ1327">
        <v>335.78533250346601</v>
      </c>
      <c r="BR1327">
        <v>336.22330239274999</v>
      </c>
      <c r="BS1327">
        <v>333.02256705592202</v>
      </c>
      <c r="BT1327">
        <v>343.51260737122601</v>
      </c>
      <c r="BU1327">
        <v>356.89116355367099</v>
      </c>
      <c r="BV1327">
        <v>370.98040682299802</v>
      </c>
      <c r="BW1327">
        <v>383.58197746778097</v>
      </c>
      <c r="BX1327">
        <v>386.19935856991702</v>
      </c>
      <c r="BY1327">
        <v>397.32923100467701</v>
      </c>
      <c r="BZ1327">
        <v>401.724453923883</v>
      </c>
      <c r="CA1327">
        <v>409.91196593414099</v>
      </c>
      <c r="CB1327">
        <v>399.11302601303601</v>
      </c>
      <c r="CC1327">
        <v>393.70999473136499</v>
      </c>
      <c r="CD1327">
        <v>387.90581877428502</v>
      </c>
      <c r="CE1327">
        <v>379.33582125676298</v>
      </c>
      <c r="CF1327">
        <v>365.37939551929799</v>
      </c>
      <c r="CG1327">
        <v>394.42129740618998</v>
      </c>
      <c r="CH1327">
        <v>411.48545016030801</v>
      </c>
      <c r="CI1327">
        <v>403.87361927040502</v>
      </c>
      <c r="CJ1327">
        <v>398.60379304167202</v>
      </c>
      <c r="CK1327">
        <v>402.29688470345002</v>
      </c>
      <c r="CL1327">
        <v>422.36017035495399</v>
      </c>
      <c r="CM1327">
        <v>431.66606970771602</v>
      </c>
      <c r="CN1327">
        <v>413.63694639115101</v>
      </c>
      <c r="CO1327">
        <v>411.782418788737</v>
      </c>
      <c r="CP1327">
        <v>416.71562336396801</v>
      </c>
      <c r="CQ1327">
        <v>421.04333165780599</v>
      </c>
      <c r="CR1327">
        <v>417.00226864131503</v>
      </c>
      <c r="CS1327">
        <v>401.60757355708103</v>
      </c>
      <c r="CT1327">
        <v>413.639832475638</v>
      </c>
      <c r="CU1327">
        <v>408.02559817521399</v>
      </c>
      <c r="CV1327">
        <v>424.89519774434501</v>
      </c>
      <c r="CW1327">
        <v>411.63650199357102</v>
      </c>
      <c r="CX1327">
        <v>408.94822704465901</v>
      </c>
      <c r="CY1327">
        <v>495.72610281301297</v>
      </c>
      <c r="CZ1327">
        <v>495.185744613086</v>
      </c>
      <c r="DA1327">
        <v>498.20007582173997</v>
      </c>
      <c r="DB1327">
        <v>407.58403535636199</v>
      </c>
      <c r="DC1327">
        <v>369.90450024500399</v>
      </c>
      <c r="DD1327">
        <v>352.86765774210102</v>
      </c>
      <c r="DE1327">
        <v>357.71043648924001</v>
      </c>
      <c r="DF1327">
        <v>352.54142168006302</v>
      </c>
      <c r="DG1327">
        <v>362.57208703845902</v>
      </c>
      <c r="DH1327">
        <v>363.93522585476501</v>
      </c>
      <c r="DI1327">
        <v>359.82331279245398</v>
      </c>
      <c r="DJ1327">
        <v>349.44325354875798</v>
      </c>
      <c r="DK1327">
        <v>343.73720530166702</v>
      </c>
      <c r="DL1327">
        <v>357.72429891600001</v>
      </c>
      <c r="DM1327">
        <v>357.45592566712799</v>
      </c>
      <c r="DN1327">
        <v>344.118826108625</v>
      </c>
      <c r="DO1327">
        <v>354.88241225702802</v>
      </c>
      <c r="DP1327">
        <v>346.430809630395</v>
      </c>
      <c r="DQ1327">
        <v>355.00506895864299</v>
      </c>
      <c r="DR1327">
        <v>349.36747125258103</v>
      </c>
    </row>
    <row r="1328" spans="1:122" x14ac:dyDescent="0.25">
      <c r="A1328">
        <v>318.66488651535298</v>
      </c>
      <c r="B1328">
        <v>358.79988374958498</v>
      </c>
      <c r="C1328">
        <v>342.62879856839299</v>
      </c>
      <c r="D1328">
        <v>343.64113712230801</v>
      </c>
      <c r="E1328">
        <v>347.35706468581901</v>
      </c>
      <c r="F1328">
        <v>346.92722304359103</v>
      </c>
      <c r="G1328">
        <v>341.94736576790598</v>
      </c>
      <c r="H1328">
        <v>348.60874853981102</v>
      </c>
      <c r="I1328">
        <v>347.13608935860702</v>
      </c>
      <c r="J1328">
        <v>348.59738683000302</v>
      </c>
      <c r="K1328">
        <v>347.118037760508</v>
      </c>
      <c r="L1328">
        <v>346.335426001445</v>
      </c>
      <c r="M1328">
        <v>347.41030355639703</v>
      </c>
      <c r="N1328">
        <v>361.19103222666803</v>
      </c>
      <c r="O1328">
        <v>349.85410871896499</v>
      </c>
      <c r="P1328">
        <v>354.83499807936801</v>
      </c>
      <c r="Q1328">
        <v>349.971091974758</v>
      </c>
      <c r="R1328">
        <v>358.70076961926998</v>
      </c>
      <c r="S1328">
        <v>398.68330401315501</v>
      </c>
      <c r="T1328">
        <v>388.29915730154198</v>
      </c>
      <c r="U1328">
        <v>453.282135281195</v>
      </c>
      <c r="V1328">
        <v>490.236921682358</v>
      </c>
      <c r="W1328">
        <v>575.08432245704898</v>
      </c>
      <c r="X1328">
        <v>461.037079133389</v>
      </c>
      <c r="Y1328">
        <v>478.03574454578398</v>
      </c>
      <c r="Z1328">
        <v>508.18863555115701</v>
      </c>
      <c r="AA1328">
        <v>436.828714803004</v>
      </c>
      <c r="AB1328">
        <v>426.366347059367</v>
      </c>
      <c r="AC1328">
        <v>442.233461265507</v>
      </c>
      <c r="AD1328">
        <v>439.55274822734202</v>
      </c>
      <c r="AE1328">
        <v>439.25549577651799</v>
      </c>
      <c r="AF1328">
        <v>435.36166513864401</v>
      </c>
      <c r="AG1328">
        <v>421.04681120698302</v>
      </c>
      <c r="AH1328">
        <v>418.20655065678602</v>
      </c>
      <c r="AI1328">
        <v>403.78148991128302</v>
      </c>
      <c r="AJ1328">
        <v>404.47240260359803</v>
      </c>
      <c r="AK1328">
        <v>412.346757951884</v>
      </c>
      <c r="AL1328">
        <v>428.11455931287799</v>
      </c>
      <c r="AM1328">
        <v>421.61339157687598</v>
      </c>
      <c r="AN1328">
        <v>397.041219118546</v>
      </c>
      <c r="AO1328">
        <v>405.69420304164299</v>
      </c>
      <c r="AP1328">
        <v>429.51792157982601</v>
      </c>
      <c r="AQ1328">
        <v>429.27118003854798</v>
      </c>
      <c r="AR1328">
        <v>420.55249032160901</v>
      </c>
      <c r="AS1328">
        <v>433.00143018370602</v>
      </c>
      <c r="AT1328">
        <v>414.21476102389801</v>
      </c>
      <c r="AU1328">
        <v>380.80475697915398</v>
      </c>
      <c r="AV1328">
        <v>379.36408578945299</v>
      </c>
      <c r="AW1328">
        <v>375.190231876322</v>
      </c>
      <c r="AX1328">
        <v>358.91698469661401</v>
      </c>
      <c r="AY1328">
        <v>345.817198028669</v>
      </c>
      <c r="AZ1328">
        <v>346.43502137506101</v>
      </c>
      <c r="BA1328">
        <v>350.59081270369398</v>
      </c>
      <c r="BB1328">
        <v>341.38992424275602</v>
      </c>
      <c r="BC1328">
        <v>335.09780768642202</v>
      </c>
      <c r="BD1328">
        <v>339.650192246713</v>
      </c>
      <c r="BE1328">
        <v>331.88145228706702</v>
      </c>
      <c r="BF1328">
        <v>330.77330291132699</v>
      </c>
      <c r="BG1328">
        <v>332.19437105924698</v>
      </c>
      <c r="BH1328">
        <v>332.13661468680698</v>
      </c>
      <c r="BI1328">
        <v>335.32101218206498</v>
      </c>
      <c r="BJ1328">
        <v>344.71731624826299</v>
      </c>
      <c r="BK1328">
        <v>342.00325053029201</v>
      </c>
      <c r="BL1328">
        <v>337.60444504397998</v>
      </c>
      <c r="BM1328">
        <v>331.02495280945101</v>
      </c>
      <c r="BN1328">
        <v>321.42890637384198</v>
      </c>
      <c r="BO1328">
        <v>339.584351192616</v>
      </c>
      <c r="BP1328">
        <v>338.49442594454598</v>
      </c>
      <c r="BQ1328">
        <v>335.97644719444901</v>
      </c>
      <c r="BR1328">
        <v>334.73747633935102</v>
      </c>
      <c r="BS1328">
        <v>331.41338960113899</v>
      </c>
      <c r="BT1328">
        <v>341.93030684062501</v>
      </c>
      <c r="BU1328">
        <v>357.40664881427199</v>
      </c>
      <c r="BV1328">
        <v>370.618095059952</v>
      </c>
      <c r="BW1328">
        <v>385.269823143314</v>
      </c>
      <c r="BX1328">
        <v>388.198062963886</v>
      </c>
      <c r="BY1328">
        <v>400.21068689358401</v>
      </c>
      <c r="BZ1328">
        <v>400.71607868905801</v>
      </c>
      <c r="CA1328">
        <v>409.64474364617303</v>
      </c>
      <c r="CB1328">
        <v>402.32145145644398</v>
      </c>
      <c r="CC1328">
        <v>393.00459406229498</v>
      </c>
      <c r="CD1328">
        <v>390.355522916903</v>
      </c>
      <c r="CE1328">
        <v>379.20941654076898</v>
      </c>
      <c r="CF1328">
        <v>366.20972965404701</v>
      </c>
      <c r="CG1328">
        <v>393.80137651281899</v>
      </c>
      <c r="CH1328">
        <v>412.38505962817197</v>
      </c>
      <c r="CI1328">
        <v>405.49355211551898</v>
      </c>
      <c r="CJ1328">
        <v>399.00165573086002</v>
      </c>
      <c r="CK1328">
        <v>403.02378066890202</v>
      </c>
      <c r="CL1328">
        <v>423.38337492341998</v>
      </c>
      <c r="CM1328">
        <v>432.90668747273702</v>
      </c>
      <c r="CN1328">
        <v>412.61627490859098</v>
      </c>
      <c r="CO1328">
        <v>411.81582481927398</v>
      </c>
      <c r="CP1328">
        <v>416.20490492652402</v>
      </c>
      <c r="CQ1328">
        <v>421.04816076344201</v>
      </c>
      <c r="CR1328">
        <v>418.26672558859298</v>
      </c>
      <c r="CS1328">
        <v>403.56339038081398</v>
      </c>
      <c r="CT1328">
        <v>413.55619150109101</v>
      </c>
      <c r="CU1328">
        <v>407.89149331379298</v>
      </c>
      <c r="CV1328">
        <v>424.94050361733798</v>
      </c>
      <c r="CW1328">
        <v>412.88651014967797</v>
      </c>
      <c r="CX1328">
        <v>408.26161389223802</v>
      </c>
      <c r="CY1328">
        <v>495.58263502983698</v>
      </c>
      <c r="CZ1328">
        <v>493.06496747540501</v>
      </c>
      <c r="DA1328">
        <v>497.91569939659502</v>
      </c>
      <c r="DB1328">
        <v>406.84504429993098</v>
      </c>
      <c r="DC1328">
        <v>369.26263703579201</v>
      </c>
      <c r="DD1328">
        <v>353.780924015089</v>
      </c>
      <c r="DE1328">
        <v>357.15978768175501</v>
      </c>
      <c r="DF1328">
        <v>352.383209351218</v>
      </c>
      <c r="DG1328">
        <v>363.18905490741702</v>
      </c>
      <c r="DH1328">
        <v>364.85318546914402</v>
      </c>
      <c r="DI1328">
        <v>360.088681984532</v>
      </c>
      <c r="DJ1328">
        <v>351.06299091516303</v>
      </c>
      <c r="DK1328">
        <v>342.59527858434501</v>
      </c>
      <c r="DL1328">
        <v>358.317653039687</v>
      </c>
      <c r="DM1328">
        <v>359.23307614431297</v>
      </c>
      <c r="DN1328">
        <v>345.49780090183202</v>
      </c>
      <c r="DO1328">
        <v>355.71451144364801</v>
      </c>
      <c r="DP1328">
        <v>346.79079087978999</v>
      </c>
      <c r="DQ1328">
        <v>355.87034373380402</v>
      </c>
      <c r="DR1328">
        <v>349.195178636376</v>
      </c>
    </row>
    <row r="1329" spans="1:122" x14ac:dyDescent="0.25">
      <c r="A1329">
        <v>318.90520694258998</v>
      </c>
      <c r="B1329">
        <v>357.44802238671599</v>
      </c>
      <c r="C1329">
        <v>345.90155224065302</v>
      </c>
      <c r="D1329">
        <v>342.81294949461898</v>
      </c>
      <c r="E1329">
        <v>347.69558134596298</v>
      </c>
      <c r="F1329">
        <v>347.03813628032202</v>
      </c>
      <c r="G1329">
        <v>343.08738659605302</v>
      </c>
      <c r="H1329">
        <v>346.41499491123199</v>
      </c>
      <c r="I1329">
        <v>347.884764073231</v>
      </c>
      <c r="J1329">
        <v>345.85403570162703</v>
      </c>
      <c r="K1329">
        <v>348.09141027382299</v>
      </c>
      <c r="L1329">
        <v>345.37829720282201</v>
      </c>
      <c r="M1329">
        <v>349.421785920876</v>
      </c>
      <c r="N1329">
        <v>360.95434855867501</v>
      </c>
      <c r="O1329">
        <v>349.91325974626301</v>
      </c>
      <c r="P1329">
        <v>353.76644304077502</v>
      </c>
      <c r="Q1329">
        <v>350.85967524845199</v>
      </c>
      <c r="R1329">
        <v>357.35864128927699</v>
      </c>
      <c r="S1329">
        <v>397.68965664036199</v>
      </c>
      <c r="T1329">
        <v>389.63060284197098</v>
      </c>
      <c r="U1329">
        <v>452.59855086917901</v>
      </c>
      <c r="V1329">
        <v>493.12138881153601</v>
      </c>
      <c r="W1329">
        <v>574.36815914359602</v>
      </c>
      <c r="X1329">
        <v>463.32056371644001</v>
      </c>
      <c r="Y1329">
        <v>483.004772167596</v>
      </c>
      <c r="Z1329">
        <v>511.656514392362</v>
      </c>
      <c r="AA1329">
        <v>441.82910910846903</v>
      </c>
      <c r="AB1329">
        <v>428.43903039151201</v>
      </c>
      <c r="AC1329">
        <v>445.71411019626203</v>
      </c>
      <c r="AD1329">
        <v>444.666572279734</v>
      </c>
      <c r="AE1329">
        <v>442.07171742036098</v>
      </c>
      <c r="AF1329">
        <v>439.65266598191801</v>
      </c>
      <c r="AG1329">
        <v>424.91225697006797</v>
      </c>
      <c r="AH1329">
        <v>415.707894795313</v>
      </c>
      <c r="AI1329">
        <v>406.24302032361902</v>
      </c>
      <c r="AJ1329">
        <v>404.50129066459499</v>
      </c>
      <c r="AK1329">
        <v>415.02199908340702</v>
      </c>
      <c r="AL1329">
        <v>429.72788664080599</v>
      </c>
      <c r="AM1329">
        <v>422.69792304592801</v>
      </c>
      <c r="AN1329">
        <v>400.829828679743</v>
      </c>
      <c r="AO1329">
        <v>409.58488018093902</v>
      </c>
      <c r="AP1329">
        <v>431.598672297402</v>
      </c>
      <c r="AQ1329">
        <v>432.15676047819198</v>
      </c>
      <c r="AR1329">
        <v>425.07893873510898</v>
      </c>
      <c r="AS1329">
        <v>435.83627839184697</v>
      </c>
      <c r="AT1329">
        <v>417.60526746251702</v>
      </c>
      <c r="AU1329">
        <v>384.016763068599</v>
      </c>
      <c r="AV1329">
        <v>381.43631301528097</v>
      </c>
      <c r="AW1329">
        <v>377.944260177064</v>
      </c>
      <c r="AX1329">
        <v>359.013309045357</v>
      </c>
      <c r="AY1329">
        <v>348.21882340460201</v>
      </c>
      <c r="AZ1329">
        <v>348.37681776109099</v>
      </c>
      <c r="BA1329">
        <v>349.98879115335001</v>
      </c>
      <c r="BB1329">
        <v>341.01164654827397</v>
      </c>
      <c r="BC1329">
        <v>335.017554873074</v>
      </c>
      <c r="BD1329">
        <v>339.08405194865702</v>
      </c>
      <c r="BE1329">
        <v>333.00473859057399</v>
      </c>
      <c r="BF1329">
        <v>332.49849195735698</v>
      </c>
      <c r="BG1329">
        <v>333.40881873061801</v>
      </c>
      <c r="BH1329">
        <v>331.61084804216398</v>
      </c>
      <c r="BI1329">
        <v>336.11301465912999</v>
      </c>
      <c r="BJ1329">
        <v>342.265597222613</v>
      </c>
      <c r="BK1329">
        <v>338.813702035034</v>
      </c>
      <c r="BL1329">
        <v>336.28576299469</v>
      </c>
      <c r="BM1329">
        <v>334.24858396817899</v>
      </c>
      <c r="BN1329">
        <v>321.495285331731</v>
      </c>
      <c r="BO1329">
        <v>337.67389983531302</v>
      </c>
      <c r="BP1329">
        <v>337.48388740754598</v>
      </c>
      <c r="BQ1329">
        <v>338.580175390102</v>
      </c>
      <c r="BR1329">
        <v>333.12548835818302</v>
      </c>
      <c r="BS1329">
        <v>331.71601196510699</v>
      </c>
      <c r="BT1329">
        <v>341.03853824373601</v>
      </c>
      <c r="BU1329">
        <v>357.18302035891702</v>
      </c>
      <c r="BV1329">
        <v>372.066058284718</v>
      </c>
      <c r="BW1329">
        <v>385.68092394595902</v>
      </c>
      <c r="BX1329">
        <v>387.73335807522898</v>
      </c>
      <c r="BY1329">
        <v>401.60832978307502</v>
      </c>
      <c r="BZ1329">
        <v>401.25717291884899</v>
      </c>
      <c r="CA1329">
        <v>405.55461055823099</v>
      </c>
      <c r="CB1329">
        <v>403.14127725148899</v>
      </c>
      <c r="CC1329">
        <v>394.36809091294498</v>
      </c>
      <c r="CD1329">
        <v>393.53046734040203</v>
      </c>
      <c r="CE1329">
        <v>382.12843349017902</v>
      </c>
      <c r="CF1329">
        <v>368.06015836214902</v>
      </c>
      <c r="CG1329">
        <v>396.46019166294002</v>
      </c>
      <c r="CH1329">
        <v>415.606859347735</v>
      </c>
      <c r="CI1329">
        <v>405.80954617424101</v>
      </c>
      <c r="CJ1329">
        <v>397.94608758995503</v>
      </c>
      <c r="CK1329">
        <v>403.522542689754</v>
      </c>
      <c r="CL1329">
        <v>427.25918296350397</v>
      </c>
      <c r="CM1329">
        <v>435.37521123784398</v>
      </c>
      <c r="CN1329">
        <v>419.94892604818301</v>
      </c>
      <c r="CO1329">
        <v>416.40743214692998</v>
      </c>
      <c r="CP1329">
        <v>417.55010401894998</v>
      </c>
      <c r="CQ1329">
        <v>425.85943269220201</v>
      </c>
      <c r="CR1329">
        <v>422.59713591029799</v>
      </c>
      <c r="CS1329">
        <v>408.37934965156199</v>
      </c>
      <c r="CT1329">
        <v>414.27450111494397</v>
      </c>
      <c r="CU1329">
        <v>410.117048927344</v>
      </c>
      <c r="CV1329">
        <v>431.54880802455199</v>
      </c>
      <c r="CW1329">
        <v>416.11690626645401</v>
      </c>
      <c r="CX1329">
        <v>407.67327454762898</v>
      </c>
      <c r="CY1329">
        <v>496.621372163481</v>
      </c>
      <c r="CZ1329">
        <v>505.39534812977701</v>
      </c>
      <c r="DA1329">
        <v>494.47493663783098</v>
      </c>
      <c r="DB1329">
        <v>410.84849623167997</v>
      </c>
      <c r="DC1329">
        <v>368.37297360845599</v>
      </c>
      <c r="DD1329">
        <v>353.23448936229403</v>
      </c>
      <c r="DE1329">
        <v>358.54941779476599</v>
      </c>
      <c r="DF1329">
        <v>352.67645370742599</v>
      </c>
      <c r="DG1329">
        <v>364.06045091760598</v>
      </c>
      <c r="DH1329">
        <v>366.94222753228598</v>
      </c>
      <c r="DI1329">
        <v>361.016703202126</v>
      </c>
      <c r="DJ1329">
        <v>351.71777041177501</v>
      </c>
      <c r="DK1329">
        <v>343.35406459968601</v>
      </c>
      <c r="DL1329">
        <v>355.91993354424699</v>
      </c>
      <c r="DM1329">
        <v>359.23027963130698</v>
      </c>
      <c r="DN1329">
        <v>346.16039401367499</v>
      </c>
      <c r="DO1329">
        <v>356.370584610273</v>
      </c>
      <c r="DP1329">
        <v>350.10908421663299</v>
      </c>
      <c r="DQ1329">
        <v>356.427002071488</v>
      </c>
      <c r="DR1329">
        <v>349.33177938731097</v>
      </c>
    </row>
    <row r="1330" spans="1:122" x14ac:dyDescent="0.25">
      <c r="A1330">
        <v>319.14552736982603</v>
      </c>
      <c r="B1330">
        <v>355.35136083702201</v>
      </c>
      <c r="C1330">
        <v>349.10274461854198</v>
      </c>
      <c r="D1330">
        <v>342.86838709559299</v>
      </c>
      <c r="E1330">
        <v>350.02328971871799</v>
      </c>
      <c r="F1330">
        <v>352.04064895871801</v>
      </c>
      <c r="G1330">
        <v>345.70620748374</v>
      </c>
      <c r="H1330">
        <v>340.73072201979301</v>
      </c>
      <c r="I1330">
        <v>348.12488525158898</v>
      </c>
      <c r="J1330">
        <v>342.635980757732</v>
      </c>
      <c r="K1330">
        <v>351.48022872273998</v>
      </c>
      <c r="L1330">
        <v>350.573022224152</v>
      </c>
      <c r="M1330">
        <v>351.33539052815797</v>
      </c>
      <c r="N1330">
        <v>355.20894353387098</v>
      </c>
      <c r="O1330">
        <v>346.27623579818498</v>
      </c>
      <c r="P1330">
        <v>357.09656877391001</v>
      </c>
      <c r="Q1330">
        <v>352.851105204161</v>
      </c>
      <c r="R1330">
        <v>356.01214058860398</v>
      </c>
      <c r="S1330">
        <v>404.94818974603902</v>
      </c>
      <c r="T1330">
        <v>388.62358336471402</v>
      </c>
      <c r="U1330">
        <v>447.79024752171</v>
      </c>
      <c r="V1330">
        <v>499.85226330345199</v>
      </c>
      <c r="W1330">
        <v>587.60942545707405</v>
      </c>
      <c r="X1330">
        <v>474.321679017078</v>
      </c>
      <c r="Y1330">
        <v>515.49679007547695</v>
      </c>
      <c r="Z1330">
        <v>549.80727381705594</v>
      </c>
      <c r="AA1330">
        <v>476.60267514529897</v>
      </c>
      <c r="AB1330">
        <v>450.81107437066697</v>
      </c>
      <c r="AC1330">
        <v>469.26611996454</v>
      </c>
      <c r="AD1330">
        <v>464.15164916781998</v>
      </c>
      <c r="AE1330">
        <v>463.45819786329901</v>
      </c>
      <c r="AF1330">
        <v>456.83090958876801</v>
      </c>
      <c r="AG1330">
        <v>441.768501799712</v>
      </c>
      <c r="AH1330">
        <v>423.43087094278701</v>
      </c>
      <c r="AI1330">
        <v>414.21651468174099</v>
      </c>
      <c r="AJ1330">
        <v>409.03901533262803</v>
      </c>
      <c r="AK1330">
        <v>425.33282700281899</v>
      </c>
      <c r="AL1330">
        <v>436.49281193919597</v>
      </c>
      <c r="AM1330">
        <v>422.06385097367701</v>
      </c>
      <c r="AN1330">
        <v>413.998455812891</v>
      </c>
      <c r="AO1330">
        <v>423.23952475364501</v>
      </c>
      <c r="AP1330">
        <v>450.96547604111601</v>
      </c>
      <c r="AQ1330">
        <v>449.00348138082001</v>
      </c>
      <c r="AR1330">
        <v>441.37451822619602</v>
      </c>
      <c r="AS1330">
        <v>446.11682745082499</v>
      </c>
      <c r="AT1330">
        <v>423.35696808415298</v>
      </c>
      <c r="AU1330">
        <v>395.44137510109601</v>
      </c>
      <c r="AV1330">
        <v>386.421058629193</v>
      </c>
      <c r="AW1330">
        <v>390.55768851923699</v>
      </c>
      <c r="AX1330">
        <v>365.963234903005</v>
      </c>
      <c r="AY1330">
        <v>354.65869803332299</v>
      </c>
      <c r="AZ1330">
        <v>350.60475939882701</v>
      </c>
      <c r="BA1330">
        <v>350.645553353173</v>
      </c>
      <c r="BB1330">
        <v>337.90366926826101</v>
      </c>
      <c r="BC1330">
        <v>335.45021189098901</v>
      </c>
      <c r="BD1330">
        <v>337.06974904723501</v>
      </c>
      <c r="BE1330">
        <v>338.56378601776998</v>
      </c>
      <c r="BF1330">
        <v>332.848454924473</v>
      </c>
      <c r="BG1330">
        <v>326.14497191047599</v>
      </c>
      <c r="BH1330">
        <v>336.008680265213</v>
      </c>
      <c r="BI1330">
        <v>341.01622908220099</v>
      </c>
      <c r="BJ1330">
        <v>336.25734186513301</v>
      </c>
      <c r="BK1330">
        <v>339.72133637942397</v>
      </c>
      <c r="BL1330">
        <v>333.17060427904499</v>
      </c>
      <c r="BM1330">
        <v>338.58890458634801</v>
      </c>
      <c r="BN1330">
        <v>317.46428145249598</v>
      </c>
      <c r="BO1330">
        <v>333.50517019373598</v>
      </c>
      <c r="BP1330">
        <v>337.06839740596399</v>
      </c>
      <c r="BQ1330">
        <v>343.45069564669399</v>
      </c>
      <c r="BR1330">
        <v>329.21047662999598</v>
      </c>
      <c r="BS1330">
        <v>332.21982489645802</v>
      </c>
      <c r="BT1330">
        <v>340.775867243368</v>
      </c>
      <c r="BU1330">
        <v>354.93373166832998</v>
      </c>
      <c r="BV1330">
        <v>373.13437381235099</v>
      </c>
      <c r="BW1330">
        <v>386.01668864552897</v>
      </c>
      <c r="BX1330">
        <v>392.42106919388402</v>
      </c>
      <c r="BY1330">
        <v>402.29689861370701</v>
      </c>
      <c r="BZ1330">
        <v>410.349556980366</v>
      </c>
      <c r="CA1330">
        <v>400.59726354720499</v>
      </c>
      <c r="CB1330">
        <v>407.52730941696501</v>
      </c>
      <c r="CC1330">
        <v>402.890304144916</v>
      </c>
      <c r="CD1330">
        <v>408.12814221240899</v>
      </c>
      <c r="CE1330">
        <v>392.884056436283</v>
      </c>
      <c r="CF1330">
        <v>381.63331019038702</v>
      </c>
      <c r="CG1330">
        <v>406.41384623164203</v>
      </c>
      <c r="CH1330">
        <v>427.18579213946998</v>
      </c>
      <c r="CI1330">
        <v>417.14300160478001</v>
      </c>
      <c r="CJ1330">
        <v>407.49519503215402</v>
      </c>
      <c r="CK1330">
        <v>414.78575878155999</v>
      </c>
      <c r="CL1330">
        <v>436.786798318146</v>
      </c>
      <c r="CM1330">
        <v>444.50392787212502</v>
      </c>
      <c r="CN1330">
        <v>434.15300693797201</v>
      </c>
      <c r="CO1330">
        <v>429.63684154191401</v>
      </c>
      <c r="CP1330">
        <v>432.51729850695</v>
      </c>
      <c r="CQ1330">
        <v>442.15186969770599</v>
      </c>
      <c r="CR1330">
        <v>441.27375059326999</v>
      </c>
      <c r="CS1330">
        <v>418.68831391671398</v>
      </c>
      <c r="CT1330">
        <v>421.56789593365102</v>
      </c>
      <c r="CU1330">
        <v>414.45519112393703</v>
      </c>
      <c r="CV1330">
        <v>453.155222141146</v>
      </c>
      <c r="CW1330">
        <v>420.26103789016798</v>
      </c>
      <c r="CX1330">
        <v>413.301092291011</v>
      </c>
      <c r="CY1330">
        <v>511.589716320506</v>
      </c>
      <c r="CZ1330">
        <v>531.74296178763495</v>
      </c>
      <c r="DA1330">
        <v>498.67094527253801</v>
      </c>
      <c r="DB1330">
        <v>417.21664362800999</v>
      </c>
      <c r="DC1330">
        <v>367.26894327916199</v>
      </c>
      <c r="DD1330">
        <v>353.20185093506899</v>
      </c>
      <c r="DE1330">
        <v>359.80078379349101</v>
      </c>
      <c r="DF1330">
        <v>359.85056183110999</v>
      </c>
      <c r="DG1330">
        <v>359.90362710863297</v>
      </c>
      <c r="DH1330">
        <v>366.22800340012401</v>
      </c>
      <c r="DI1330">
        <v>360.64821502434199</v>
      </c>
      <c r="DJ1330">
        <v>354.49312698220399</v>
      </c>
      <c r="DK1330">
        <v>346.22981185208403</v>
      </c>
      <c r="DL1330">
        <v>353.73044487277099</v>
      </c>
      <c r="DM1330">
        <v>356.94450575564298</v>
      </c>
      <c r="DN1330">
        <v>351.16301424802498</v>
      </c>
      <c r="DO1330">
        <v>352.85461869960898</v>
      </c>
      <c r="DP1330">
        <v>356.06050520098398</v>
      </c>
      <c r="DQ1330">
        <v>359.001496429376</v>
      </c>
      <c r="DR1330">
        <v>352.69054543330799</v>
      </c>
    </row>
    <row r="1331" spans="1:122" x14ac:dyDescent="0.25">
      <c r="A1331">
        <v>319.38584779706201</v>
      </c>
      <c r="B1331">
        <v>353.531929363004</v>
      </c>
      <c r="C1331">
        <v>349.92556364616001</v>
      </c>
      <c r="D1331">
        <v>342.598624706321</v>
      </c>
      <c r="E1331">
        <v>353.91941107575298</v>
      </c>
      <c r="F1331">
        <v>358.54311743384898</v>
      </c>
      <c r="G1331">
        <v>343.420399035005</v>
      </c>
      <c r="H1331">
        <v>340.59682806230802</v>
      </c>
      <c r="I1331">
        <v>341.55419069559599</v>
      </c>
      <c r="J1331">
        <v>347.18042863696297</v>
      </c>
      <c r="K1331">
        <v>353.20972839457198</v>
      </c>
      <c r="L1331">
        <v>351.56788411403602</v>
      </c>
      <c r="M1331">
        <v>351.90804117162099</v>
      </c>
      <c r="N1331">
        <v>350.25876591373799</v>
      </c>
      <c r="O1331">
        <v>346.45781353520402</v>
      </c>
      <c r="P1331">
        <v>361.31986820450197</v>
      </c>
      <c r="Q1331">
        <v>351.09040594133</v>
      </c>
      <c r="R1331">
        <v>355.84778773053102</v>
      </c>
      <c r="S1331">
        <v>407.402465807309</v>
      </c>
      <c r="T1331">
        <v>386.53543755977</v>
      </c>
      <c r="U1331">
        <v>448.792577829332</v>
      </c>
      <c r="V1331">
        <v>502.386846089747</v>
      </c>
      <c r="W1331">
        <v>593.67548826365805</v>
      </c>
      <c r="X1331">
        <v>480.54170034070199</v>
      </c>
      <c r="Y1331">
        <v>531.78228660677905</v>
      </c>
      <c r="Z1331">
        <v>578.13901000031103</v>
      </c>
      <c r="AA1331">
        <v>497.33206962175302</v>
      </c>
      <c r="AB1331">
        <v>467.346241706039</v>
      </c>
      <c r="AC1331">
        <v>480.57293360554502</v>
      </c>
      <c r="AD1331">
        <v>469.37093024286997</v>
      </c>
      <c r="AE1331">
        <v>469.23538349134901</v>
      </c>
      <c r="AF1331">
        <v>467.96375143260099</v>
      </c>
      <c r="AG1331">
        <v>443.19734262380899</v>
      </c>
      <c r="AH1331">
        <v>430.65681623572101</v>
      </c>
      <c r="AI1331">
        <v>415.50876554455101</v>
      </c>
      <c r="AJ1331">
        <v>412.02351042606</v>
      </c>
      <c r="AK1331">
        <v>428.36765734330498</v>
      </c>
      <c r="AL1331">
        <v>437.46453377835797</v>
      </c>
      <c r="AM1331">
        <v>428.77405286191902</v>
      </c>
      <c r="AN1331">
        <v>414.37509677491198</v>
      </c>
      <c r="AO1331">
        <v>433.49099800128897</v>
      </c>
      <c r="AP1331">
        <v>466.74571569773002</v>
      </c>
      <c r="AQ1331">
        <v>456.43393921549398</v>
      </c>
      <c r="AR1331">
        <v>449.40343082456201</v>
      </c>
      <c r="AS1331">
        <v>455.79288833075299</v>
      </c>
      <c r="AT1331">
        <v>423.54656843700798</v>
      </c>
      <c r="AU1331">
        <v>400.44005899042298</v>
      </c>
      <c r="AV1331">
        <v>390.25028985869102</v>
      </c>
      <c r="AW1331">
        <v>391.34592126877499</v>
      </c>
      <c r="AX1331">
        <v>370.09151839215201</v>
      </c>
      <c r="AY1331">
        <v>362.18430028767102</v>
      </c>
      <c r="AZ1331">
        <v>348.46985026152402</v>
      </c>
      <c r="BA1331">
        <v>352.62873573767001</v>
      </c>
      <c r="BB1331">
        <v>338.63800264372998</v>
      </c>
      <c r="BC1331">
        <v>340.65239576868402</v>
      </c>
      <c r="BD1331">
        <v>338.44444790528001</v>
      </c>
      <c r="BE1331">
        <v>339.75889962129901</v>
      </c>
      <c r="BF1331">
        <v>333.23979145432997</v>
      </c>
      <c r="BG1331">
        <v>323.36757431438002</v>
      </c>
      <c r="BH1331">
        <v>343.37298482980202</v>
      </c>
      <c r="BI1331">
        <v>342.81473901397999</v>
      </c>
      <c r="BJ1331">
        <v>336.35298518568402</v>
      </c>
      <c r="BK1331">
        <v>345.810291830805</v>
      </c>
      <c r="BL1331">
        <v>332.94754788115898</v>
      </c>
      <c r="BM1331">
        <v>337.73067711902399</v>
      </c>
      <c r="BN1331">
        <v>317.86253957376903</v>
      </c>
      <c r="BO1331">
        <v>339.56429655003802</v>
      </c>
      <c r="BP1331">
        <v>336.76633481150498</v>
      </c>
      <c r="BQ1331">
        <v>344.04090705755902</v>
      </c>
      <c r="BR1331">
        <v>324.14311060903998</v>
      </c>
      <c r="BS1331">
        <v>338.65308784854602</v>
      </c>
      <c r="BT1331">
        <v>342.36072104793402</v>
      </c>
      <c r="BU1331">
        <v>355.44029293304197</v>
      </c>
      <c r="BV1331">
        <v>370.47317715162001</v>
      </c>
      <c r="BW1331">
        <v>385.28070550061301</v>
      </c>
      <c r="BX1331">
        <v>397.27595913617</v>
      </c>
      <c r="BY1331">
        <v>408.08459110810099</v>
      </c>
      <c r="BZ1331">
        <v>417.49309598288897</v>
      </c>
      <c r="CA1331">
        <v>402.376665932224</v>
      </c>
      <c r="CB1331">
        <v>410.98779148599499</v>
      </c>
      <c r="CC1331">
        <v>410.65308911829902</v>
      </c>
      <c r="CD1331">
        <v>413.17065067979098</v>
      </c>
      <c r="CE1331">
        <v>405.959169045274</v>
      </c>
      <c r="CF1331">
        <v>388.54876397232999</v>
      </c>
      <c r="CG1331">
        <v>413.170439288164</v>
      </c>
      <c r="CH1331">
        <v>430.22259946622802</v>
      </c>
      <c r="CI1331">
        <v>422.16531931630499</v>
      </c>
      <c r="CJ1331">
        <v>411.969340647178</v>
      </c>
      <c r="CK1331">
        <v>427.28154761555402</v>
      </c>
      <c r="CL1331">
        <v>441.51979236233399</v>
      </c>
      <c r="CM1331">
        <v>446.766474560299</v>
      </c>
      <c r="CN1331">
        <v>438.811846147832</v>
      </c>
      <c r="CO1331">
        <v>427.43036212950602</v>
      </c>
      <c r="CP1331">
        <v>442.35700123403802</v>
      </c>
      <c r="CQ1331">
        <v>449.56930159213903</v>
      </c>
      <c r="CR1331">
        <v>450.69326638372002</v>
      </c>
      <c r="CS1331">
        <v>419.604757892186</v>
      </c>
      <c r="CT1331">
        <v>421.39057620699998</v>
      </c>
      <c r="CU1331">
        <v>416.09828261459103</v>
      </c>
      <c r="CV1331">
        <v>459.17663545802799</v>
      </c>
      <c r="CW1331">
        <v>422.82753071074802</v>
      </c>
      <c r="CX1331">
        <v>417.73425262616001</v>
      </c>
      <c r="CY1331">
        <v>513.54887691889905</v>
      </c>
      <c r="CZ1331">
        <v>532.57256070707797</v>
      </c>
      <c r="DA1331">
        <v>499.085479983141</v>
      </c>
      <c r="DB1331">
        <v>417.65743814441498</v>
      </c>
      <c r="DC1331">
        <v>368.08169419698299</v>
      </c>
      <c r="DD1331">
        <v>351.09680678105002</v>
      </c>
      <c r="DE1331">
        <v>357.82462286930701</v>
      </c>
      <c r="DF1331">
        <v>361.29160100873099</v>
      </c>
      <c r="DG1331">
        <v>359.90927264439603</v>
      </c>
      <c r="DH1331">
        <v>371.41079516211499</v>
      </c>
      <c r="DI1331">
        <v>363.17814539197099</v>
      </c>
      <c r="DJ1331">
        <v>354.930073342409</v>
      </c>
      <c r="DK1331">
        <v>347.87772962276</v>
      </c>
      <c r="DL1331">
        <v>352.188559260293</v>
      </c>
      <c r="DM1331">
        <v>357.27501576049502</v>
      </c>
      <c r="DN1331">
        <v>355.85542826256</v>
      </c>
      <c r="DO1331">
        <v>355.44440015056898</v>
      </c>
      <c r="DP1331">
        <v>357.88549832504998</v>
      </c>
      <c r="DQ1331">
        <v>357.82941118492698</v>
      </c>
      <c r="DR1331">
        <v>354.79389591638699</v>
      </c>
    </row>
    <row r="1332" spans="1:122" x14ac:dyDescent="0.25">
      <c r="A1332">
        <v>319.62616822429902</v>
      </c>
      <c r="B1332">
        <v>352.540889547635</v>
      </c>
      <c r="C1332">
        <v>349.95586021516499</v>
      </c>
      <c r="D1332">
        <v>343.32350442228801</v>
      </c>
      <c r="E1332">
        <v>354.20967116263398</v>
      </c>
      <c r="F1332">
        <v>359.182957155868</v>
      </c>
      <c r="G1332">
        <v>343.58029390773402</v>
      </c>
      <c r="H1332">
        <v>340.566203878556</v>
      </c>
      <c r="I1332">
        <v>341.20240582372202</v>
      </c>
      <c r="J1332">
        <v>348.62063506335699</v>
      </c>
      <c r="K1332">
        <v>352.67254502869599</v>
      </c>
      <c r="L1332">
        <v>350.82911713517001</v>
      </c>
      <c r="M1332">
        <v>351.66636497534103</v>
      </c>
      <c r="N1332">
        <v>349.89610344925302</v>
      </c>
      <c r="O1332">
        <v>346.449691419369</v>
      </c>
      <c r="P1332">
        <v>360.86939859050398</v>
      </c>
      <c r="Q1332">
        <v>350.58895474279001</v>
      </c>
      <c r="R1332">
        <v>356.21088861197097</v>
      </c>
      <c r="S1332">
        <v>406.572712440884</v>
      </c>
      <c r="T1332">
        <v>385.328917474148</v>
      </c>
      <c r="U1332">
        <v>447.79850752962</v>
      </c>
      <c r="V1332">
        <v>500.37999288270697</v>
      </c>
      <c r="W1332">
        <v>591.18810411700304</v>
      </c>
      <c r="X1332">
        <v>480.45951472382399</v>
      </c>
      <c r="Y1332">
        <v>533.09170770660103</v>
      </c>
      <c r="Z1332">
        <v>580.33942596807799</v>
      </c>
      <c r="AA1332">
        <v>496.64435630727098</v>
      </c>
      <c r="AB1332">
        <v>468.811665082633</v>
      </c>
      <c r="AC1332">
        <v>481.19440441837901</v>
      </c>
      <c r="AD1332">
        <v>469.99297477185399</v>
      </c>
      <c r="AE1332">
        <v>469.21362133287897</v>
      </c>
      <c r="AF1332">
        <v>469.76795882667398</v>
      </c>
      <c r="AG1332">
        <v>443.54137157620301</v>
      </c>
      <c r="AH1332">
        <v>430.51175792077203</v>
      </c>
      <c r="AI1332">
        <v>416.84971616612302</v>
      </c>
      <c r="AJ1332">
        <v>412.71526047121301</v>
      </c>
      <c r="AK1332">
        <v>429.26203273616699</v>
      </c>
      <c r="AL1332">
        <v>437.29783402955297</v>
      </c>
      <c r="AM1332">
        <v>430.24210726483199</v>
      </c>
      <c r="AN1332">
        <v>414.92493014353499</v>
      </c>
      <c r="AO1332">
        <v>434.686674869608</v>
      </c>
      <c r="AP1332">
        <v>468.41535957580101</v>
      </c>
      <c r="AQ1332">
        <v>457.28815145971703</v>
      </c>
      <c r="AR1332">
        <v>451.99435283552299</v>
      </c>
      <c r="AS1332">
        <v>456.045383905373</v>
      </c>
      <c r="AT1332">
        <v>424.25180700702498</v>
      </c>
      <c r="AU1332">
        <v>401.31946646764499</v>
      </c>
      <c r="AV1332">
        <v>391.05206204248202</v>
      </c>
      <c r="AW1332">
        <v>391.52602804926101</v>
      </c>
      <c r="AX1332">
        <v>369.67090025515199</v>
      </c>
      <c r="AY1332">
        <v>363.07133264737797</v>
      </c>
      <c r="AZ1332">
        <v>348.04933427105999</v>
      </c>
      <c r="BA1332">
        <v>352.39744795110403</v>
      </c>
      <c r="BB1332">
        <v>339.09952476492202</v>
      </c>
      <c r="BC1332">
        <v>340.99356286892697</v>
      </c>
      <c r="BD1332">
        <v>338.21625264599697</v>
      </c>
      <c r="BE1332">
        <v>339.26012432800002</v>
      </c>
      <c r="BF1332">
        <v>332.87471890047402</v>
      </c>
      <c r="BG1332">
        <v>323.55705996874099</v>
      </c>
      <c r="BH1332">
        <v>343.03634284562997</v>
      </c>
      <c r="BI1332">
        <v>343.06277339850101</v>
      </c>
      <c r="BJ1332">
        <v>336.90785137194501</v>
      </c>
      <c r="BK1332">
        <v>344.10345247997498</v>
      </c>
      <c r="BL1332">
        <v>333.14805489572302</v>
      </c>
      <c r="BM1332">
        <v>336.92142057092502</v>
      </c>
      <c r="BN1332">
        <v>318.05315041116398</v>
      </c>
      <c r="BO1332">
        <v>339.74663822016402</v>
      </c>
      <c r="BP1332">
        <v>335.410545691062</v>
      </c>
      <c r="BQ1332">
        <v>343.38377817812699</v>
      </c>
      <c r="BR1332">
        <v>323.07197202166498</v>
      </c>
      <c r="BS1332">
        <v>339.055018183968</v>
      </c>
      <c r="BT1332">
        <v>343.12280733585499</v>
      </c>
      <c r="BU1332">
        <v>355.31931981464601</v>
      </c>
      <c r="BV1332">
        <v>370.60338199933</v>
      </c>
      <c r="BW1332">
        <v>386.06160807404098</v>
      </c>
      <c r="BX1332">
        <v>397.43024772789499</v>
      </c>
      <c r="BY1332">
        <v>407.99673002731799</v>
      </c>
      <c r="BZ1332">
        <v>418.808268341077</v>
      </c>
      <c r="CA1332">
        <v>403.551324829382</v>
      </c>
      <c r="CB1332">
        <v>412.44443303115901</v>
      </c>
      <c r="CC1332">
        <v>411.99789152971698</v>
      </c>
      <c r="CD1332">
        <v>414.33032177259599</v>
      </c>
      <c r="CE1332">
        <v>405.21393688204199</v>
      </c>
      <c r="CF1332">
        <v>390.23119781185301</v>
      </c>
      <c r="CG1332">
        <v>415.03619630758698</v>
      </c>
      <c r="CH1332">
        <v>430.66371032153398</v>
      </c>
      <c r="CI1332">
        <v>423.06512046710401</v>
      </c>
      <c r="CJ1332">
        <v>412.67233035280202</v>
      </c>
      <c r="CK1332">
        <v>429.09939117718898</v>
      </c>
      <c r="CL1332">
        <v>442.11148743744599</v>
      </c>
      <c r="CM1332">
        <v>448.04150893779502</v>
      </c>
      <c r="CN1332">
        <v>441.10027803384401</v>
      </c>
      <c r="CO1332">
        <v>428.52284335594902</v>
      </c>
      <c r="CP1332">
        <v>443.22689268154397</v>
      </c>
      <c r="CQ1332">
        <v>451.50323103724702</v>
      </c>
      <c r="CR1332">
        <v>453.30753651623297</v>
      </c>
      <c r="CS1332">
        <v>420.16638527904797</v>
      </c>
      <c r="CT1332">
        <v>421.52269570790901</v>
      </c>
      <c r="CU1332">
        <v>417.971564296054</v>
      </c>
      <c r="CV1332">
        <v>463.75490745726398</v>
      </c>
      <c r="CW1332">
        <v>426.19949105930198</v>
      </c>
      <c r="CX1332">
        <v>417.491608473106</v>
      </c>
      <c r="CY1332">
        <v>513.21192763876195</v>
      </c>
      <c r="CZ1332">
        <v>536.92939866327094</v>
      </c>
      <c r="DA1332">
        <v>496.56330939509701</v>
      </c>
      <c r="DB1332">
        <v>418.74116871813402</v>
      </c>
      <c r="DC1332">
        <v>368.99276667490398</v>
      </c>
      <c r="DD1332">
        <v>352.13579892263698</v>
      </c>
      <c r="DE1332">
        <v>356.35500491542001</v>
      </c>
      <c r="DF1332">
        <v>361.33684026912903</v>
      </c>
      <c r="DG1332">
        <v>359.63934596893</v>
      </c>
      <c r="DH1332">
        <v>370.90535616704</v>
      </c>
      <c r="DI1332">
        <v>362.05369987051898</v>
      </c>
      <c r="DJ1332">
        <v>354.86237778874499</v>
      </c>
      <c r="DK1332">
        <v>347.69616479785202</v>
      </c>
      <c r="DL1332">
        <v>351.38078298046503</v>
      </c>
      <c r="DM1332">
        <v>357.47254655792102</v>
      </c>
      <c r="DN1332">
        <v>357.25023627317501</v>
      </c>
      <c r="DO1332">
        <v>355.312599792247</v>
      </c>
      <c r="DP1332">
        <v>359.05979335756598</v>
      </c>
      <c r="DQ1332">
        <v>357.82602295309403</v>
      </c>
      <c r="DR1332">
        <v>354.514560140421</v>
      </c>
    </row>
    <row r="1333" spans="1:122" x14ac:dyDescent="0.25">
      <c r="A1333">
        <v>319.86648865153501</v>
      </c>
      <c r="B1333">
        <v>352.80990056760902</v>
      </c>
      <c r="C1333">
        <v>353.132625445808</v>
      </c>
      <c r="D1333">
        <v>348.17773667755301</v>
      </c>
      <c r="E1333">
        <v>354.72539578936102</v>
      </c>
      <c r="F1333">
        <v>357.07572261675102</v>
      </c>
      <c r="G1333">
        <v>346.02075840804503</v>
      </c>
      <c r="H1333">
        <v>344.07459356132603</v>
      </c>
      <c r="I1333">
        <v>345.05187551727198</v>
      </c>
      <c r="J1333">
        <v>350.92418724292099</v>
      </c>
      <c r="K1333">
        <v>348.869980886424</v>
      </c>
      <c r="L1333">
        <v>347.535213847482</v>
      </c>
      <c r="M1333">
        <v>347.48957499607002</v>
      </c>
      <c r="N1333">
        <v>349.89522522794101</v>
      </c>
      <c r="O1333">
        <v>344.70827806493901</v>
      </c>
      <c r="P1333">
        <v>358.04397115389799</v>
      </c>
      <c r="Q1333">
        <v>348.28679010871298</v>
      </c>
      <c r="R1333">
        <v>359.146219388958</v>
      </c>
      <c r="S1333">
        <v>408.39816692488398</v>
      </c>
      <c r="T1333">
        <v>381.34809403243702</v>
      </c>
      <c r="U1333">
        <v>444.67946150855897</v>
      </c>
      <c r="V1333">
        <v>497.56009820953699</v>
      </c>
      <c r="W1333">
        <v>583.12721940541201</v>
      </c>
      <c r="X1333">
        <v>481.57427109421599</v>
      </c>
      <c r="Y1333">
        <v>543.33452399983105</v>
      </c>
      <c r="Z1333">
        <v>603.59315348407495</v>
      </c>
      <c r="AA1333">
        <v>518.302384224496</v>
      </c>
      <c r="AB1333">
        <v>482.94751414581702</v>
      </c>
      <c r="AC1333">
        <v>497.68492594177798</v>
      </c>
      <c r="AD1333">
        <v>487.369337123582</v>
      </c>
      <c r="AE1333">
        <v>482.58078100512301</v>
      </c>
      <c r="AF1333">
        <v>480.74966363190202</v>
      </c>
      <c r="AG1333">
        <v>454.25028274698298</v>
      </c>
      <c r="AH1333">
        <v>438.714760895452</v>
      </c>
      <c r="AI1333">
        <v>429.342820970503</v>
      </c>
      <c r="AJ1333">
        <v>417.744129809171</v>
      </c>
      <c r="AK1333">
        <v>432.63968811438298</v>
      </c>
      <c r="AL1333">
        <v>436.06120921348003</v>
      </c>
      <c r="AM1333">
        <v>438.19879349827397</v>
      </c>
      <c r="AN1333">
        <v>421.43399150446999</v>
      </c>
      <c r="AO1333">
        <v>444.93334646212702</v>
      </c>
      <c r="AP1333">
        <v>475.19807807786799</v>
      </c>
      <c r="AQ1333">
        <v>468.89665291719899</v>
      </c>
      <c r="AR1333">
        <v>462.11122212136303</v>
      </c>
      <c r="AS1333">
        <v>456.53061157789102</v>
      </c>
      <c r="AT1333">
        <v>434.92919602129501</v>
      </c>
      <c r="AU1333">
        <v>407.10373164594102</v>
      </c>
      <c r="AV1333">
        <v>396.34288688959299</v>
      </c>
      <c r="AW1333">
        <v>395.57218488985001</v>
      </c>
      <c r="AX1333">
        <v>371.64985784829599</v>
      </c>
      <c r="AY1333">
        <v>362.75083981262298</v>
      </c>
      <c r="AZ1333">
        <v>346.770239535575</v>
      </c>
      <c r="BA1333">
        <v>346.33414622306702</v>
      </c>
      <c r="BB1333">
        <v>343.33649994005901</v>
      </c>
      <c r="BC1333">
        <v>342.25329865045802</v>
      </c>
      <c r="BD1333">
        <v>338.65580381673499</v>
      </c>
      <c r="BE1333">
        <v>340.96311123910402</v>
      </c>
      <c r="BF1333">
        <v>332.69628244677398</v>
      </c>
      <c r="BG1333">
        <v>325.47873578315603</v>
      </c>
      <c r="BH1333">
        <v>339.906498998595</v>
      </c>
      <c r="BI1333">
        <v>340.94110269461601</v>
      </c>
      <c r="BJ1333">
        <v>338.238208240463</v>
      </c>
      <c r="BK1333">
        <v>337.54388347471598</v>
      </c>
      <c r="BL1333">
        <v>333.00111723075997</v>
      </c>
      <c r="BM1333">
        <v>336.96765695776998</v>
      </c>
      <c r="BN1333">
        <v>321.88950112992001</v>
      </c>
      <c r="BO1333">
        <v>333.76518299377199</v>
      </c>
      <c r="BP1333">
        <v>331.47551630600299</v>
      </c>
      <c r="BQ1333">
        <v>344.41520964799503</v>
      </c>
      <c r="BR1333">
        <v>323.41331299902498</v>
      </c>
      <c r="BS1333">
        <v>337.11830285070101</v>
      </c>
      <c r="BT1333">
        <v>345.68218518520501</v>
      </c>
      <c r="BU1333">
        <v>355.098114321097</v>
      </c>
      <c r="BV1333">
        <v>370.74047916213101</v>
      </c>
      <c r="BW1333">
        <v>385.85915970618299</v>
      </c>
      <c r="BX1333">
        <v>399.10888017366602</v>
      </c>
      <c r="BY1333">
        <v>410.235245640215</v>
      </c>
      <c r="BZ1333">
        <v>422.453636100859</v>
      </c>
      <c r="CA1333">
        <v>405.40396433744598</v>
      </c>
      <c r="CB1333">
        <v>420.165292442733</v>
      </c>
      <c r="CC1333">
        <v>417.74958259332601</v>
      </c>
      <c r="CD1333">
        <v>418.68037205866898</v>
      </c>
      <c r="CE1333">
        <v>405.623457873424</v>
      </c>
      <c r="CF1333">
        <v>401.35560643709903</v>
      </c>
      <c r="CG1333">
        <v>430.09746950418798</v>
      </c>
      <c r="CH1333">
        <v>437.35448899484197</v>
      </c>
      <c r="CI1333">
        <v>432.71653817618801</v>
      </c>
      <c r="CJ1333">
        <v>421.25350828000199</v>
      </c>
      <c r="CK1333">
        <v>437.83801950332497</v>
      </c>
      <c r="CL1333">
        <v>445.45217534786201</v>
      </c>
      <c r="CM1333">
        <v>458.88100601352801</v>
      </c>
      <c r="CN1333">
        <v>455.32932370813899</v>
      </c>
      <c r="CO1333">
        <v>443.96774977723402</v>
      </c>
      <c r="CP1333">
        <v>452.24265679625</v>
      </c>
      <c r="CQ1333">
        <v>461.32891817677501</v>
      </c>
      <c r="CR1333">
        <v>469.66634812163198</v>
      </c>
      <c r="CS1333">
        <v>430.42572029676302</v>
      </c>
      <c r="CT1333">
        <v>426.32307302255401</v>
      </c>
      <c r="CU1333">
        <v>428.934125575873</v>
      </c>
      <c r="CV1333">
        <v>486.333298711672</v>
      </c>
      <c r="CW1333">
        <v>442.92903680331</v>
      </c>
      <c r="CX1333">
        <v>417.314086578738</v>
      </c>
      <c r="CY1333">
        <v>518.17187231817195</v>
      </c>
      <c r="CZ1333">
        <v>573.47222348734397</v>
      </c>
      <c r="DA1333">
        <v>492.94720427916798</v>
      </c>
      <c r="DB1333">
        <v>426.04693076772901</v>
      </c>
      <c r="DC1333">
        <v>367.29077765245302</v>
      </c>
      <c r="DD1333">
        <v>355.74562805458697</v>
      </c>
      <c r="DE1333">
        <v>351.055559723437</v>
      </c>
      <c r="DF1333">
        <v>360.335643926822</v>
      </c>
      <c r="DG1333">
        <v>360.89495237042502</v>
      </c>
      <c r="DH1333">
        <v>365.46393926489202</v>
      </c>
      <c r="DI1333">
        <v>359.53538465133602</v>
      </c>
      <c r="DJ1333">
        <v>351.138208666563</v>
      </c>
      <c r="DK1333">
        <v>350.22419151291598</v>
      </c>
      <c r="DL1333">
        <v>353.673011615392</v>
      </c>
      <c r="DM1333">
        <v>357.05339735179098</v>
      </c>
      <c r="DN1333">
        <v>360.55961317123098</v>
      </c>
      <c r="DO1333">
        <v>352.02548074894099</v>
      </c>
      <c r="DP1333">
        <v>366.20093092566299</v>
      </c>
      <c r="DQ1333">
        <v>360.26235877004399</v>
      </c>
      <c r="DR1333">
        <v>355.78505899574498</v>
      </c>
    </row>
    <row r="1334" spans="1:122" x14ac:dyDescent="0.25">
      <c r="A1334">
        <v>320.10680907877099</v>
      </c>
      <c r="B1334">
        <v>346.32610407613902</v>
      </c>
      <c r="C1334">
        <v>352.12212938348802</v>
      </c>
      <c r="D1334">
        <v>351.97719982663398</v>
      </c>
      <c r="E1334">
        <v>349.71987907886</v>
      </c>
      <c r="F1334">
        <v>355.15932650298299</v>
      </c>
      <c r="G1334">
        <v>342.84666420193298</v>
      </c>
      <c r="H1334">
        <v>343.24071404660799</v>
      </c>
      <c r="I1334">
        <v>347.48445239742802</v>
      </c>
      <c r="J1334">
        <v>347.755669983269</v>
      </c>
      <c r="K1334">
        <v>347.77302479504101</v>
      </c>
      <c r="L1334">
        <v>344.13289559955098</v>
      </c>
      <c r="M1334">
        <v>348.53858974113803</v>
      </c>
      <c r="N1334">
        <v>349.86735207052101</v>
      </c>
      <c r="O1334">
        <v>344.38014099600701</v>
      </c>
      <c r="P1334">
        <v>355.680175420664</v>
      </c>
      <c r="Q1334">
        <v>355.397380308756</v>
      </c>
      <c r="R1334">
        <v>361.29975985002199</v>
      </c>
      <c r="S1334">
        <v>418.531399128489</v>
      </c>
      <c r="T1334">
        <v>379.13967214476099</v>
      </c>
      <c r="U1334">
        <v>446.49813001909598</v>
      </c>
      <c r="V1334">
        <v>503.582752686937</v>
      </c>
      <c r="W1334">
        <v>596.98441478576297</v>
      </c>
      <c r="X1334">
        <v>490.95667962950301</v>
      </c>
      <c r="Y1334">
        <v>564.55489900927103</v>
      </c>
      <c r="Z1334">
        <v>653.68591461712401</v>
      </c>
      <c r="AA1334">
        <v>571.03567754599499</v>
      </c>
      <c r="AB1334">
        <v>513.61418668193801</v>
      </c>
      <c r="AC1334">
        <v>532.21061737975003</v>
      </c>
      <c r="AD1334">
        <v>512.10294765803303</v>
      </c>
      <c r="AE1334">
        <v>512.97127316347098</v>
      </c>
      <c r="AF1334">
        <v>495.650540663463</v>
      </c>
      <c r="AG1334">
        <v>466.28406058150301</v>
      </c>
      <c r="AH1334">
        <v>458.886684971877</v>
      </c>
      <c r="AI1334">
        <v>438.89086252962898</v>
      </c>
      <c r="AJ1334">
        <v>425.26447374176098</v>
      </c>
      <c r="AK1334">
        <v>429.43859911894702</v>
      </c>
      <c r="AL1334">
        <v>441.74756405842999</v>
      </c>
      <c r="AM1334">
        <v>446.92615729946402</v>
      </c>
      <c r="AN1334">
        <v>435.01828954557101</v>
      </c>
      <c r="AO1334">
        <v>460.36834540446102</v>
      </c>
      <c r="AP1334">
        <v>490.77717343771502</v>
      </c>
      <c r="AQ1334">
        <v>488.13297194709202</v>
      </c>
      <c r="AR1334">
        <v>483.665884737216</v>
      </c>
      <c r="AS1334">
        <v>464.66467942053202</v>
      </c>
      <c r="AT1334">
        <v>448.63424446817299</v>
      </c>
      <c r="AU1334">
        <v>413.31163986689899</v>
      </c>
      <c r="AV1334">
        <v>402.34144168071998</v>
      </c>
      <c r="AW1334">
        <v>396.816542397837</v>
      </c>
      <c r="AX1334">
        <v>368.74996964283901</v>
      </c>
      <c r="AY1334">
        <v>365.58352801740102</v>
      </c>
      <c r="AZ1334">
        <v>349.89365637449202</v>
      </c>
      <c r="BA1334">
        <v>345.37555451763802</v>
      </c>
      <c r="BB1334">
        <v>347.35401578522499</v>
      </c>
      <c r="BC1334">
        <v>345.95875264333603</v>
      </c>
      <c r="BD1334">
        <v>341.58554430140401</v>
      </c>
      <c r="BE1334">
        <v>343.51876536225501</v>
      </c>
      <c r="BF1334">
        <v>334.07556361694498</v>
      </c>
      <c r="BG1334">
        <v>328.16744623164499</v>
      </c>
      <c r="BH1334">
        <v>335.57763996404498</v>
      </c>
      <c r="BI1334">
        <v>338.62080908833798</v>
      </c>
      <c r="BJ1334">
        <v>334.206228947721</v>
      </c>
      <c r="BK1334">
        <v>339.46634598378199</v>
      </c>
      <c r="BL1334">
        <v>326.042836468247</v>
      </c>
      <c r="BM1334">
        <v>337.40876866517601</v>
      </c>
      <c r="BN1334">
        <v>329.95579152725298</v>
      </c>
      <c r="BO1334">
        <v>331.18500502425002</v>
      </c>
      <c r="BP1334">
        <v>330.873367915438</v>
      </c>
      <c r="BQ1334">
        <v>343.11454673058802</v>
      </c>
      <c r="BR1334">
        <v>325.47777076921199</v>
      </c>
      <c r="BS1334">
        <v>340.78128394305901</v>
      </c>
      <c r="BT1334">
        <v>349.43737236655301</v>
      </c>
      <c r="BU1334">
        <v>360.93628262258699</v>
      </c>
      <c r="BV1334">
        <v>377.31257905661602</v>
      </c>
      <c r="BW1334">
        <v>396.61336049053602</v>
      </c>
      <c r="BX1334">
        <v>407.15636324963401</v>
      </c>
      <c r="BY1334">
        <v>421.74667204493198</v>
      </c>
      <c r="BZ1334">
        <v>434.65903071574201</v>
      </c>
      <c r="CA1334">
        <v>419.29922388916299</v>
      </c>
      <c r="CB1334">
        <v>424.877569489248</v>
      </c>
      <c r="CC1334">
        <v>428.53249160868899</v>
      </c>
      <c r="CD1334">
        <v>427.92490561614699</v>
      </c>
      <c r="CE1334">
        <v>420.82014004700301</v>
      </c>
      <c r="CF1334">
        <v>415.711582887021</v>
      </c>
      <c r="CG1334">
        <v>445.60919742365297</v>
      </c>
      <c r="CH1334">
        <v>450.94423384374699</v>
      </c>
      <c r="CI1334">
        <v>443.92505095689899</v>
      </c>
      <c r="CJ1334">
        <v>428.539116605853</v>
      </c>
      <c r="CK1334">
        <v>451.02338620866999</v>
      </c>
      <c r="CL1334">
        <v>450.77304374456497</v>
      </c>
      <c r="CM1334">
        <v>464.20922764085401</v>
      </c>
      <c r="CN1334">
        <v>467.90606223869401</v>
      </c>
      <c r="CO1334">
        <v>456.83779873884799</v>
      </c>
      <c r="CP1334">
        <v>463.75065275857901</v>
      </c>
      <c r="CQ1334">
        <v>469.87286708682302</v>
      </c>
      <c r="CR1334">
        <v>485.21173125721799</v>
      </c>
      <c r="CS1334">
        <v>432.99876316068998</v>
      </c>
      <c r="CT1334">
        <v>430.97806363203603</v>
      </c>
      <c r="CU1334">
        <v>436.20794315795501</v>
      </c>
      <c r="CV1334">
        <v>497.96821086908199</v>
      </c>
      <c r="CW1334">
        <v>449.24383979165202</v>
      </c>
      <c r="CX1334">
        <v>422.18094975940301</v>
      </c>
      <c r="CY1334">
        <v>523.52263554754097</v>
      </c>
      <c r="CZ1334">
        <v>591.58128662591696</v>
      </c>
      <c r="DA1334">
        <v>503.95965087014599</v>
      </c>
      <c r="DB1334">
        <v>430.45197605114799</v>
      </c>
      <c r="DC1334">
        <v>357.98679440371802</v>
      </c>
      <c r="DD1334">
        <v>360.51494923633499</v>
      </c>
      <c r="DE1334">
        <v>348.81034349827701</v>
      </c>
      <c r="DF1334">
        <v>363.265618877414</v>
      </c>
      <c r="DG1334">
        <v>357.980917484413</v>
      </c>
      <c r="DH1334">
        <v>360.23520217557399</v>
      </c>
      <c r="DI1334">
        <v>361.11405450029298</v>
      </c>
      <c r="DJ1334">
        <v>352.63843460691402</v>
      </c>
      <c r="DK1334">
        <v>355.17833810845798</v>
      </c>
      <c r="DL1334">
        <v>352.918621209626</v>
      </c>
      <c r="DM1334">
        <v>353.82931653415602</v>
      </c>
      <c r="DN1334">
        <v>364.037929314162</v>
      </c>
      <c r="DO1334">
        <v>353.62622390209202</v>
      </c>
      <c r="DP1334">
        <v>372.54723272599898</v>
      </c>
      <c r="DQ1334">
        <v>360.81682457539603</v>
      </c>
      <c r="DR1334">
        <v>360.755831483034</v>
      </c>
    </row>
    <row r="1335" spans="1:122" x14ac:dyDescent="0.25">
      <c r="A1335">
        <v>320.347129506008</v>
      </c>
      <c r="B1335">
        <v>346.85987751065301</v>
      </c>
      <c r="C1335">
        <v>347.42481756872201</v>
      </c>
      <c r="D1335">
        <v>354.64017266278302</v>
      </c>
      <c r="E1335">
        <v>346.188605104619</v>
      </c>
      <c r="F1335">
        <v>353.87505970720002</v>
      </c>
      <c r="G1335">
        <v>342.68950626447298</v>
      </c>
      <c r="H1335">
        <v>343.38855661146602</v>
      </c>
      <c r="I1335">
        <v>347.87258526482401</v>
      </c>
      <c r="J1335">
        <v>348.406757947909</v>
      </c>
      <c r="K1335">
        <v>350.63821231512702</v>
      </c>
      <c r="L1335">
        <v>342.346945448604</v>
      </c>
      <c r="M1335">
        <v>347.35634753630501</v>
      </c>
      <c r="N1335">
        <v>349.87386074235098</v>
      </c>
      <c r="O1335">
        <v>342.618501328354</v>
      </c>
      <c r="P1335">
        <v>353.41015282222702</v>
      </c>
      <c r="Q1335">
        <v>358.333775605119</v>
      </c>
      <c r="R1335">
        <v>362.15807611902898</v>
      </c>
      <c r="S1335">
        <v>418.32171108225299</v>
      </c>
      <c r="T1335">
        <v>378.37150751919501</v>
      </c>
      <c r="U1335">
        <v>447.86838052532499</v>
      </c>
      <c r="V1335">
        <v>504.75327584505499</v>
      </c>
      <c r="W1335">
        <v>602.17794153908596</v>
      </c>
      <c r="X1335">
        <v>494.42113517562598</v>
      </c>
      <c r="Y1335">
        <v>569.47319283024297</v>
      </c>
      <c r="Z1335">
        <v>665.70166317258702</v>
      </c>
      <c r="AA1335">
        <v>580.23930665726004</v>
      </c>
      <c r="AB1335">
        <v>519.384621669083</v>
      </c>
      <c r="AC1335">
        <v>536.52012505658604</v>
      </c>
      <c r="AD1335">
        <v>517.75246203082497</v>
      </c>
      <c r="AE1335">
        <v>517.68039488979605</v>
      </c>
      <c r="AF1335">
        <v>496.399645125706</v>
      </c>
      <c r="AG1335">
        <v>468.448943370005</v>
      </c>
      <c r="AH1335">
        <v>461.68682137096499</v>
      </c>
      <c r="AI1335">
        <v>438.85039683770202</v>
      </c>
      <c r="AJ1335">
        <v>428.95257775083797</v>
      </c>
      <c r="AK1335">
        <v>429.392222987259</v>
      </c>
      <c r="AL1335">
        <v>443.82194018448502</v>
      </c>
      <c r="AM1335">
        <v>448.53124677329203</v>
      </c>
      <c r="AN1335">
        <v>439.21463798022899</v>
      </c>
      <c r="AO1335">
        <v>464.91880215379598</v>
      </c>
      <c r="AP1335">
        <v>499.51934573664602</v>
      </c>
      <c r="AQ1335">
        <v>490.82478802813</v>
      </c>
      <c r="AR1335">
        <v>490.90665397886698</v>
      </c>
      <c r="AS1335">
        <v>466.66472545460698</v>
      </c>
      <c r="AT1335">
        <v>450.27056110196497</v>
      </c>
      <c r="AU1335">
        <v>413.48612573978102</v>
      </c>
      <c r="AV1335">
        <v>402.985088729842</v>
      </c>
      <c r="AW1335">
        <v>397.670329455027</v>
      </c>
      <c r="AX1335">
        <v>368.45142472561503</v>
      </c>
      <c r="AY1335">
        <v>364.93172930631499</v>
      </c>
      <c r="AZ1335">
        <v>352.163536054004</v>
      </c>
      <c r="BA1335">
        <v>347.60819400964601</v>
      </c>
      <c r="BB1335">
        <v>348.67088828251002</v>
      </c>
      <c r="BC1335">
        <v>347.56360260551702</v>
      </c>
      <c r="BD1335">
        <v>342.11156757454597</v>
      </c>
      <c r="BE1335">
        <v>344.99758709024798</v>
      </c>
      <c r="BF1335">
        <v>334.17765827467599</v>
      </c>
      <c r="BG1335">
        <v>325.41920568568202</v>
      </c>
      <c r="BH1335">
        <v>331.455094494055</v>
      </c>
      <c r="BI1335">
        <v>340.35611313188298</v>
      </c>
      <c r="BJ1335">
        <v>332.540343211704</v>
      </c>
      <c r="BK1335">
        <v>339.95120582842998</v>
      </c>
      <c r="BL1335">
        <v>327.37581628922999</v>
      </c>
      <c r="BM1335">
        <v>336.03203394323998</v>
      </c>
      <c r="BN1335">
        <v>332.52116561874197</v>
      </c>
      <c r="BO1335">
        <v>327.18750020029</v>
      </c>
      <c r="BP1335">
        <v>331.919460571522</v>
      </c>
      <c r="BQ1335">
        <v>340.471765468635</v>
      </c>
      <c r="BR1335">
        <v>329.47530178716499</v>
      </c>
      <c r="BS1335">
        <v>343.60539935219498</v>
      </c>
      <c r="BT1335">
        <v>353.984250754171</v>
      </c>
      <c r="BU1335">
        <v>362.26908242674801</v>
      </c>
      <c r="BV1335">
        <v>380.80823779237801</v>
      </c>
      <c r="BW1335">
        <v>402.44598208114598</v>
      </c>
      <c r="BX1335">
        <v>407.76790287982499</v>
      </c>
      <c r="BY1335">
        <v>424.61592904148199</v>
      </c>
      <c r="BZ1335">
        <v>440.07253085107101</v>
      </c>
      <c r="CA1335">
        <v>425.97611676578799</v>
      </c>
      <c r="CB1335">
        <v>424.179511676066</v>
      </c>
      <c r="CC1335">
        <v>432.39066010568803</v>
      </c>
      <c r="CD1335">
        <v>432.39458343067599</v>
      </c>
      <c r="CE1335">
        <v>426.16081681758499</v>
      </c>
      <c r="CF1335">
        <v>421.08307465333201</v>
      </c>
      <c r="CG1335">
        <v>450.38846381053901</v>
      </c>
      <c r="CH1335">
        <v>452.21966832193402</v>
      </c>
      <c r="CI1335">
        <v>445.53762710350401</v>
      </c>
      <c r="CJ1335">
        <v>430.22124298633298</v>
      </c>
      <c r="CK1335">
        <v>452.82742710238801</v>
      </c>
      <c r="CL1335">
        <v>451.85829320693301</v>
      </c>
      <c r="CM1335">
        <v>467.15331198945103</v>
      </c>
      <c r="CN1335">
        <v>473.33961716035702</v>
      </c>
      <c r="CO1335">
        <v>457.50201502608002</v>
      </c>
      <c r="CP1335">
        <v>463.81183350624798</v>
      </c>
      <c r="CQ1335">
        <v>472.89253477276998</v>
      </c>
      <c r="CR1335">
        <v>484.13989585095601</v>
      </c>
      <c r="CS1335">
        <v>429.39407352938599</v>
      </c>
      <c r="CT1335">
        <v>429.25022678729101</v>
      </c>
      <c r="CU1335">
        <v>435.89725910045797</v>
      </c>
      <c r="CV1335">
        <v>501.60475621669798</v>
      </c>
      <c r="CW1335">
        <v>448.20478721101802</v>
      </c>
      <c r="CX1335">
        <v>421.68853523501701</v>
      </c>
      <c r="CY1335">
        <v>522.57224589306998</v>
      </c>
      <c r="CZ1335">
        <v>592.79438483358501</v>
      </c>
      <c r="DA1335">
        <v>502.446923682516</v>
      </c>
      <c r="DB1335">
        <v>433.05047755848102</v>
      </c>
      <c r="DC1335">
        <v>357.49893436761499</v>
      </c>
      <c r="DD1335">
        <v>359.237456605099</v>
      </c>
      <c r="DE1335">
        <v>348.91586456765202</v>
      </c>
      <c r="DF1335">
        <v>364.64632282819298</v>
      </c>
      <c r="DG1335">
        <v>355.47891363163399</v>
      </c>
      <c r="DH1335">
        <v>356.29508477152598</v>
      </c>
      <c r="DI1335">
        <v>360.03787363680402</v>
      </c>
      <c r="DJ1335">
        <v>353.56005306849102</v>
      </c>
      <c r="DK1335">
        <v>358.06217620793001</v>
      </c>
      <c r="DL1335">
        <v>352.85967456389898</v>
      </c>
      <c r="DM1335">
        <v>352.203150794024</v>
      </c>
      <c r="DN1335">
        <v>363.69251746446099</v>
      </c>
      <c r="DO1335">
        <v>354.431546058739</v>
      </c>
      <c r="DP1335">
        <v>373.78800619268497</v>
      </c>
      <c r="DQ1335">
        <v>360.14015228907698</v>
      </c>
      <c r="DR1335">
        <v>360.470366373373</v>
      </c>
    </row>
    <row r="1336" spans="1:122" x14ac:dyDescent="0.25">
      <c r="A1336">
        <v>320.58744993324399</v>
      </c>
      <c r="B1336">
        <v>348.15329377731899</v>
      </c>
      <c r="C1336">
        <v>346.00225157136998</v>
      </c>
      <c r="D1336">
        <v>354.63144152286702</v>
      </c>
      <c r="E1336">
        <v>345.68689785220101</v>
      </c>
      <c r="F1336">
        <v>354.02564937821597</v>
      </c>
      <c r="G1336">
        <v>339.12494323004898</v>
      </c>
      <c r="H1336">
        <v>345.55530400283698</v>
      </c>
      <c r="I1336">
        <v>345.091333669508</v>
      </c>
      <c r="J1336">
        <v>351.89107081356298</v>
      </c>
      <c r="K1336">
        <v>351.656254808813</v>
      </c>
      <c r="L1336">
        <v>343.23235244697798</v>
      </c>
      <c r="M1336">
        <v>344.41487102770799</v>
      </c>
      <c r="N1336">
        <v>349.56997576303797</v>
      </c>
      <c r="O1336">
        <v>339.892905123807</v>
      </c>
      <c r="P1336">
        <v>351.685352267035</v>
      </c>
      <c r="Q1336">
        <v>354.75678468663199</v>
      </c>
      <c r="R1336">
        <v>364.59068204087799</v>
      </c>
      <c r="S1336">
        <v>416.29968102545598</v>
      </c>
      <c r="T1336">
        <v>373.63326785718903</v>
      </c>
      <c r="U1336">
        <v>446.54883654692901</v>
      </c>
      <c r="V1336">
        <v>499.84635625788502</v>
      </c>
      <c r="W1336">
        <v>600.11041773192699</v>
      </c>
      <c r="X1336">
        <v>492.47767181564598</v>
      </c>
      <c r="Y1336">
        <v>571.72752701433706</v>
      </c>
      <c r="Z1336">
        <v>669.50021827174396</v>
      </c>
      <c r="AA1336">
        <v>585.34742207547401</v>
      </c>
      <c r="AB1336">
        <v>525.36754960435599</v>
      </c>
      <c r="AC1336">
        <v>545.78260043146804</v>
      </c>
      <c r="AD1336">
        <v>521.78661054638201</v>
      </c>
      <c r="AE1336">
        <v>524.30302663621205</v>
      </c>
      <c r="AF1336">
        <v>502.69727426005602</v>
      </c>
      <c r="AG1336">
        <v>470.79746990323099</v>
      </c>
      <c r="AH1336">
        <v>468.73703917613398</v>
      </c>
      <c r="AI1336">
        <v>443.529014566868</v>
      </c>
      <c r="AJ1336">
        <v>431.624812316104</v>
      </c>
      <c r="AK1336">
        <v>428.97389986435599</v>
      </c>
      <c r="AL1336">
        <v>443.93845401346402</v>
      </c>
      <c r="AM1336">
        <v>450.247230846881</v>
      </c>
      <c r="AN1336">
        <v>436.09403136746801</v>
      </c>
      <c r="AO1336">
        <v>467.726270379845</v>
      </c>
      <c r="AP1336">
        <v>503.61220335607902</v>
      </c>
      <c r="AQ1336">
        <v>491.36353774281599</v>
      </c>
      <c r="AR1336">
        <v>491.30705229063102</v>
      </c>
      <c r="AS1336">
        <v>469.716892555963</v>
      </c>
      <c r="AT1336">
        <v>459.67662888967197</v>
      </c>
      <c r="AU1336">
        <v>418.403116858489</v>
      </c>
      <c r="AV1336">
        <v>404.23454402680699</v>
      </c>
      <c r="AW1336">
        <v>397.65438322843499</v>
      </c>
      <c r="AX1336">
        <v>370.73902653617699</v>
      </c>
      <c r="AY1336">
        <v>366.76288968261798</v>
      </c>
      <c r="AZ1336">
        <v>351.99381657148001</v>
      </c>
      <c r="BA1336">
        <v>348.309352824342</v>
      </c>
      <c r="BB1336">
        <v>348.52718358656898</v>
      </c>
      <c r="BC1336">
        <v>349.08340514517499</v>
      </c>
      <c r="BD1336">
        <v>345.42462523523602</v>
      </c>
      <c r="BE1336">
        <v>342.42184999229403</v>
      </c>
      <c r="BF1336">
        <v>332.36174890101699</v>
      </c>
      <c r="BG1336">
        <v>324.166415795121</v>
      </c>
      <c r="BH1336">
        <v>333.83147971310501</v>
      </c>
      <c r="BI1336">
        <v>339.55376867047198</v>
      </c>
      <c r="BJ1336">
        <v>331.96828171854997</v>
      </c>
      <c r="BK1336">
        <v>339.33107290775899</v>
      </c>
      <c r="BL1336">
        <v>328.41255565801998</v>
      </c>
      <c r="BM1336">
        <v>331.29074036877802</v>
      </c>
      <c r="BN1336">
        <v>337.06093609295499</v>
      </c>
      <c r="BO1336">
        <v>330.52869693138598</v>
      </c>
      <c r="BP1336">
        <v>333.43463013502901</v>
      </c>
      <c r="BQ1336">
        <v>340.22600797394301</v>
      </c>
      <c r="BR1336">
        <v>332.87545678622303</v>
      </c>
      <c r="BS1336">
        <v>345.54420828574001</v>
      </c>
      <c r="BT1336">
        <v>352.563816378171</v>
      </c>
      <c r="BU1336">
        <v>362.210140478342</v>
      </c>
      <c r="BV1336">
        <v>376.74865991535302</v>
      </c>
      <c r="BW1336">
        <v>403.10220369606299</v>
      </c>
      <c r="BX1336">
        <v>410.43948479273598</v>
      </c>
      <c r="BY1336">
        <v>423.359145905692</v>
      </c>
      <c r="BZ1336">
        <v>441.269945619412</v>
      </c>
      <c r="CA1336">
        <v>430.65176695789899</v>
      </c>
      <c r="CB1336">
        <v>426.61382161974802</v>
      </c>
      <c r="CC1336">
        <v>433.51918896448899</v>
      </c>
      <c r="CD1336">
        <v>435.82958999259199</v>
      </c>
      <c r="CE1336">
        <v>428.32121599501102</v>
      </c>
      <c r="CF1336">
        <v>425.88982130657001</v>
      </c>
      <c r="CG1336">
        <v>455.81260488775001</v>
      </c>
      <c r="CH1336">
        <v>461.75816699929197</v>
      </c>
      <c r="CI1336">
        <v>451.57301422943698</v>
      </c>
      <c r="CJ1336">
        <v>440.492623623101</v>
      </c>
      <c r="CK1336">
        <v>459.54580964801301</v>
      </c>
      <c r="CL1336">
        <v>460.43776715833798</v>
      </c>
      <c r="CM1336">
        <v>477.41515426991702</v>
      </c>
      <c r="CN1336">
        <v>485.56726703617898</v>
      </c>
      <c r="CO1336">
        <v>467.00332496464699</v>
      </c>
      <c r="CP1336">
        <v>474.81452694812202</v>
      </c>
      <c r="CQ1336">
        <v>489.62102725159201</v>
      </c>
      <c r="CR1336">
        <v>496.57298107277398</v>
      </c>
      <c r="CS1336">
        <v>433.326653986812</v>
      </c>
      <c r="CT1336">
        <v>432.79286428397899</v>
      </c>
      <c r="CU1336">
        <v>441.806009787177</v>
      </c>
      <c r="CV1336">
        <v>518.16960087375401</v>
      </c>
      <c r="CW1336">
        <v>468.61039823088601</v>
      </c>
      <c r="CX1336">
        <v>423.97269395689</v>
      </c>
      <c r="CY1336">
        <v>526.049600336347</v>
      </c>
      <c r="CZ1336">
        <v>612.36557327933201</v>
      </c>
      <c r="DA1336">
        <v>495.14743986223499</v>
      </c>
      <c r="DB1336">
        <v>441.87296112397598</v>
      </c>
      <c r="DC1336">
        <v>354.956733885463</v>
      </c>
      <c r="DD1336">
        <v>357.01469411869698</v>
      </c>
      <c r="DE1336">
        <v>349.59538806253602</v>
      </c>
      <c r="DF1336">
        <v>363.638348465766</v>
      </c>
      <c r="DG1336">
        <v>354.64275295183302</v>
      </c>
      <c r="DH1336">
        <v>355.72199332554499</v>
      </c>
      <c r="DI1336">
        <v>357.45419252237201</v>
      </c>
      <c r="DJ1336">
        <v>354.69901714499201</v>
      </c>
      <c r="DK1336">
        <v>360.32714569230399</v>
      </c>
      <c r="DL1336">
        <v>355.661506904303</v>
      </c>
      <c r="DM1336">
        <v>349.74124778295601</v>
      </c>
      <c r="DN1336">
        <v>363.69595351396299</v>
      </c>
      <c r="DO1336">
        <v>351.13182488975599</v>
      </c>
      <c r="DP1336">
        <v>370.42892914572201</v>
      </c>
      <c r="DQ1336">
        <v>359.22467414251798</v>
      </c>
      <c r="DR1336">
        <v>360.632217389267</v>
      </c>
    </row>
    <row r="1337" spans="1:122" x14ac:dyDescent="0.25">
      <c r="A1337">
        <v>320.82777036047997</v>
      </c>
      <c r="B1337">
        <v>347.38718339330001</v>
      </c>
      <c r="C1337">
        <v>348.61940780318201</v>
      </c>
      <c r="D1337">
        <v>352.24077349385902</v>
      </c>
      <c r="E1337">
        <v>351.36937635688997</v>
      </c>
      <c r="F1337">
        <v>348.66483999353198</v>
      </c>
      <c r="G1337">
        <v>335.49613642791797</v>
      </c>
      <c r="H1337">
        <v>352.48083702743901</v>
      </c>
      <c r="I1337">
        <v>343.16916028004698</v>
      </c>
      <c r="J1337">
        <v>354.63032830469899</v>
      </c>
      <c r="K1337">
        <v>349.25558395473502</v>
      </c>
      <c r="L1337">
        <v>339.963369497808</v>
      </c>
      <c r="M1337">
        <v>339.17478593664799</v>
      </c>
      <c r="N1337">
        <v>352.79160276387802</v>
      </c>
      <c r="O1337">
        <v>339.21009018016298</v>
      </c>
      <c r="P1337">
        <v>344.63616884825501</v>
      </c>
      <c r="Q1337">
        <v>348.52756699458803</v>
      </c>
      <c r="R1337">
        <v>369.90766156376901</v>
      </c>
      <c r="S1337">
        <v>421.88078806374898</v>
      </c>
      <c r="T1337">
        <v>378.11402552741401</v>
      </c>
      <c r="U1337">
        <v>446.44264088675698</v>
      </c>
      <c r="V1337">
        <v>501.28582614023401</v>
      </c>
      <c r="W1337">
        <v>599.13332345871902</v>
      </c>
      <c r="X1337">
        <v>496.76837795770899</v>
      </c>
      <c r="Y1337">
        <v>595.54114873391097</v>
      </c>
      <c r="Z1337">
        <v>722.785175765237</v>
      </c>
      <c r="AA1337">
        <v>625.69934354758902</v>
      </c>
      <c r="AB1337">
        <v>564.29285556451998</v>
      </c>
      <c r="AC1337">
        <v>590.68698621440205</v>
      </c>
      <c r="AD1337">
        <v>551.69110581638597</v>
      </c>
      <c r="AE1337">
        <v>545.76153270269299</v>
      </c>
      <c r="AF1337">
        <v>521.70763267218194</v>
      </c>
      <c r="AG1337">
        <v>484.61275374775801</v>
      </c>
      <c r="AH1337">
        <v>483.16769573456099</v>
      </c>
      <c r="AI1337">
        <v>453.53628462124902</v>
      </c>
      <c r="AJ1337">
        <v>431.150904971454</v>
      </c>
      <c r="AK1337">
        <v>424.022405267794</v>
      </c>
      <c r="AL1337">
        <v>445.43076665417499</v>
      </c>
      <c r="AM1337">
        <v>462.95704688696401</v>
      </c>
      <c r="AN1337">
        <v>441.224705930997</v>
      </c>
      <c r="AO1337">
        <v>474.74085343782201</v>
      </c>
      <c r="AP1337">
        <v>505.37686710239302</v>
      </c>
      <c r="AQ1337">
        <v>497.77147760478499</v>
      </c>
      <c r="AR1337">
        <v>498.77291012498102</v>
      </c>
      <c r="AS1337">
        <v>478.31166772044401</v>
      </c>
      <c r="AT1337">
        <v>473.32368982335601</v>
      </c>
      <c r="AU1337">
        <v>430.80436587358798</v>
      </c>
      <c r="AV1337">
        <v>417.014835218945</v>
      </c>
      <c r="AW1337">
        <v>400.18653270041398</v>
      </c>
      <c r="AX1337">
        <v>373.859873481992</v>
      </c>
      <c r="AY1337">
        <v>366.25258028568601</v>
      </c>
      <c r="AZ1337">
        <v>349.663930318442</v>
      </c>
      <c r="BA1337">
        <v>345.502449823566</v>
      </c>
      <c r="BB1337">
        <v>352.92057761181798</v>
      </c>
      <c r="BC1337">
        <v>344.07593022924999</v>
      </c>
      <c r="BD1337">
        <v>345.51723259966298</v>
      </c>
      <c r="BE1337">
        <v>344.28467086953202</v>
      </c>
      <c r="BF1337">
        <v>331.769898950916</v>
      </c>
      <c r="BG1337">
        <v>326.06055136295601</v>
      </c>
      <c r="BH1337">
        <v>331.51666401153102</v>
      </c>
      <c r="BI1337">
        <v>337.90810526421899</v>
      </c>
      <c r="BJ1337">
        <v>333.524998370086</v>
      </c>
      <c r="BK1337">
        <v>336.59911941134698</v>
      </c>
      <c r="BL1337">
        <v>324.75315107344102</v>
      </c>
      <c r="BM1337">
        <v>330.34109657525198</v>
      </c>
      <c r="BN1337">
        <v>341.87974937067497</v>
      </c>
      <c r="BO1337">
        <v>329.09680430415801</v>
      </c>
      <c r="BP1337">
        <v>331.48272079603498</v>
      </c>
      <c r="BQ1337">
        <v>343.49308889015299</v>
      </c>
      <c r="BR1337">
        <v>331.88483138105801</v>
      </c>
      <c r="BS1337">
        <v>344.37006869798199</v>
      </c>
      <c r="BT1337">
        <v>347.30449450696102</v>
      </c>
      <c r="BU1337">
        <v>360.98498343062897</v>
      </c>
      <c r="BV1337">
        <v>376.19628469763802</v>
      </c>
      <c r="BW1337">
        <v>408.32959872394002</v>
      </c>
      <c r="BX1337">
        <v>413.88089475242901</v>
      </c>
      <c r="BY1337">
        <v>430.02047488932402</v>
      </c>
      <c r="BZ1337">
        <v>448.89105823969402</v>
      </c>
      <c r="CA1337">
        <v>449.604986946108</v>
      </c>
      <c r="CB1337">
        <v>446.31709470277298</v>
      </c>
      <c r="CC1337">
        <v>445.86369128909803</v>
      </c>
      <c r="CD1337">
        <v>450.42741994498698</v>
      </c>
      <c r="CE1337">
        <v>443.75707525249902</v>
      </c>
      <c r="CF1337">
        <v>442.542518736315</v>
      </c>
      <c r="CG1337">
        <v>477.20948071569597</v>
      </c>
      <c r="CH1337">
        <v>478.560670506598</v>
      </c>
      <c r="CI1337">
        <v>470.50311835645198</v>
      </c>
      <c r="CJ1337">
        <v>457.14423610341203</v>
      </c>
      <c r="CK1337">
        <v>472.75596366541902</v>
      </c>
      <c r="CL1337">
        <v>475.18729549576199</v>
      </c>
      <c r="CM1337">
        <v>501.18811888465802</v>
      </c>
      <c r="CN1337">
        <v>519.09689443628804</v>
      </c>
      <c r="CO1337">
        <v>491.74158969417698</v>
      </c>
      <c r="CP1337">
        <v>496.833297447912</v>
      </c>
      <c r="CQ1337">
        <v>518.39049305944195</v>
      </c>
      <c r="CR1337">
        <v>514.22914886655201</v>
      </c>
      <c r="CS1337">
        <v>448.34586603947201</v>
      </c>
      <c r="CT1337">
        <v>441.85210548479</v>
      </c>
      <c r="CU1337">
        <v>453.21247149414501</v>
      </c>
      <c r="CV1337">
        <v>538.35901838092195</v>
      </c>
      <c r="CW1337">
        <v>494.28412979700198</v>
      </c>
      <c r="CX1337">
        <v>435.50453006601299</v>
      </c>
      <c r="CY1337">
        <v>535.221660966022</v>
      </c>
      <c r="CZ1337">
        <v>644.21294995348103</v>
      </c>
      <c r="DA1337">
        <v>500.93575460133297</v>
      </c>
      <c r="DB1337">
        <v>456.97339107132598</v>
      </c>
      <c r="DC1337">
        <v>354.85839818516502</v>
      </c>
      <c r="DD1337">
        <v>357.734676750527</v>
      </c>
      <c r="DE1337">
        <v>352.67414734924199</v>
      </c>
      <c r="DF1337">
        <v>357.33756890658799</v>
      </c>
      <c r="DG1337">
        <v>356.27308732114102</v>
      </c>
      <c r="DH1337">
        <v>355.11350812945699</v>
      </c>
      <c r="DI1337">
        <v>355.77378366284302</v>
      </c>
      <c r="DJ1337">
        <v>351.98292571953499</v>
      </c>
      <c r="DK1337">
        <v>361.38711278905703</v>
      </c>
      <c r="DL1337">
        <v>359.418535462004</v>
      </c>
      <c r="DM1337">
        <v>353.713226003991</v>
      </c>
      <c r="DN1337">
        <v>361.68562540067097</v>
      </c>
      <c r="DO1337">
        <v>351.12334120518801</v>
      </c>
      <c r="DP1337">
        <v>367.55905883056499</v>
      </c>
      <c r="DQ1337">
        <v>357.15671070804598</v>
      </c>
      <c r="DR1337">
        <v>360.15261832609701</v>
      </c>
    </row>
    <row r="1338" spans="1:122" x14ac:dyDescent="0.25">
      <c r="A1338">
        <v>321.06809078771698</v>
      </c>
      <c r="B1338">
        <v>342.17524432545503</v>
      </c>
      <c r="C1338">
        <v>351.43743752738999</v>
      </c>
      <c r="D1338">
        <v>353.96471739200001</v>
      </c>
      <c r="E1338">
        <v>349.19076992465898</v>
      </c>
      <c r="F1338">
        <v>346.77819838427598</v>
      </c>
      <c r="G1338">
        <v>337.38643444383302</v>
      </c>
      <c r="H1338">
        <v>350.36909843676398</v>
      </c>
      <c r="I1338">
        <v>345.60725693250902</v>
      </c>
      <c r="J1338">
        <v>353.661578222983</v>
      </c>
      <c r="K1338">
        <v>349.572034910284</v>
      </c>
      <c r="L1338">
        <v>338.142346703849</v>
      </c>
      <c r="M1338">
        <v>339.42924657795697</v>
      </c>
      <c r="N1338">
        <v>353.28890467858298</v>
      </c>
      <c r="O1338">
        <v>341.99207080890898</v>
      </c>
      <c r="P1338">
        <v>341.738252033881</v>
      </c>
      <c r="Q1338">
        <v>353.93915838765298</v>
      </c>
      <c r="R1338">
        <v>371.33808472898198</v>
      </c>
      <c r="S1338">
        <v>425.42015660514602</v>
      </c>
      <c r="T1338">
        <v>378.574942310067</v>
      </c>
      <c r="U1338">
        <v>444.99007831098902</v>
      </c>
      <c r="V1338">
        <v>504.24093270223699</v>
      </c>
      <c r="W1338">
        <v>602.37802609447795</v>
      </c>
      <c r="X1338">
        <v>505.764279288387</v>
      </c>
      <c r="Y1338">
        <v>610.06523860971402</v>
      </c>
      <c r="Z1338">
        <v>758.63572115125896</v>
      </c>
      <c r="AA1338">
        <v>660.95958287618998</v>
      </c>
      <c r="AB1338">
        <v>591.07355432616305</v>
      </c>
      <c r="AC1338">
        <v>616.29408942064697</v>
      </c>
      <c r="AD1338">
        <v>574.59962248595195</v>
      </c>
      <c r="AE1338">
        <v>563.12302819704303</v>
      </c>
      <c r="AF1338">
        <v>529.06325640654802</v>
      </c>
      <c r="AG1338">
        <v>500.354928959674</v>
      </c>
      <c r="AH1338">
        <v>491.09234534274998</v>
      </c>
      <c r="AI1338">
        <v>459.49566576225499</v>
      </c>
      <c r="AJ1338">
        <v>431.97330953201498</v>
      </c>
      <c r="AK1338">
        <v>424.77468207230902</v>
      </c>
      <c r="AL1338">
        <v>452.20004717323201</v>
      </c>
      <c r="AM1338">
        <v>464.009812969687</v>
      </c>
      <c r="AN1338">
        <v>454.00747338777501</v>
      </c>
      <c r="AO1338">
        <v>476.40289207051302</v>
      </c>
      <c r="AP1338">
        <v>512.56215304148202</v>
      </c>
      <c r="AQ1338">
        <v>513.19011773962302</v>
      </c>
      <c r="AR1338">
        <v>509.61290136831599</v>
      </c>
      <c r="AS1338">
        <v>485.96547829091702</v>
      </c>
      <c r="AT1338">
        <v>479.63359516469097</v>
      </c>
      <c r="AU1338">
        <v>436.42331865387803</v>
      </c>
      <c r="AV1338">
        <v>421.54493377060601</v>
      </c>
      <c r="AW1338">
        <v>400.76640123762098</v>
      </c>
      <c r="AX1338">
        <v>371.50422497880299</v>
      </c>
      <c r="AY1338">
        <v>362.197828040709</v>
      </c>
      <c r="AZ1338">
        <v>350.36457803669299</v>
      </c>
      <c r="BA1338">
        <v>345.69423619285402</v>
      </c>
      <c r="BB1338">
        <v>354.92750565231597</v>
      </c>
      <c r="BC1338">
        <v>341.305227460862</v>
      </c>
      <c r="BD1338">
        <v>343.07544670963199</v>
      </c>
      <c r="BE1338">
        <v>343.59444472760902</v>
      </c>
      <c r="BF1338">
        <v>332.34775517936498</v>
      </c>
      <c r="BG1338">
        <v>327.038919326052</v>
      </c>
      <c r="BH1338">
        <v>325.12651125186699</v>
      </c>
      <c r="BI1338">
        <v>337.83035595208497</v>
      </c>
      <c r="BJ1338">
        <v>331.57592267389703</v>
      </c>
      <c r="BK1338">
        <v>331.57923144312798</v>
      </c>
      <c r="BL1338">
        <v>328.35003099434698</v>
      </c>
      <c r="BM1338">
        <v>331.468923646051</v>
      </c>
      <c r="BN1338">
        <v>339.575389875344</v>
      </c>
      <c r="BO1338">
        <v>324.88904834748303</v>
      </c>
      <c r="BP1338">
        <v>329.91762192202998</v>
      </c>
      <c r="BQ1338">
        <v>345.98573573698297</v>
      </c>
      <c r="BR1338">
        <v>332.281292841636</v>
      </c>
      <c r="BS1338">
        <v>340.71645115063399</v>
      </c>
      <c r="BT1338">
        <v>343.72966555338297</v>
      </c>
      <c r="BU1338">
        <v>359.65553404607903</v>
      </c>
      <c r="BV1338">
        <v>382.26176976953002</v>
      </c>
      <c r="BW1338">
        <v>415.79300259975599</v>
      </c>
      <c r="BX1338">
        <v>420.91087853718199</v>
      </c>
      <c r="BY1338">
        <v>440.07610759445402</v>
      </c>
      <c r="BZ1338">
        <v>458.77948022879798</v>
      </c>
      <c r="CA1338">
        <v>464.58741616788501</v>
      </c>
      <c r="CB1338">
        <v>466.35805024989799</v>
      </c>
      <c r="CC1338">
        <v>451.14235034100801</v>
      </c>
      <c r="CD1338">
        <v>463.662081770246</v>
      </c>
      <c r="CE1338">
        <v>453.58782844178597</v>
      </c>
      <c r="CF1338">
        <v>453.83728313597697</v>
      </c>
      <c r="CG1338">
        <v>489.19711333745897</v>
      </c>
      <c r="CH1338">
        <v>493.57014570887998</v>
      </c>
      <c r="CI1338">
        <v>478.13646017742701</v>
      </c>
      <c r="CJ1338">
        <v>471.19159852373201</v>
      </c>
      <c r="CK1338">
        <v>479.07098688181998</v>
      </c>
      <c r="CL1338">
        <v>482.131828046225</v>
      </c>
      <c r="CM1338">
        <v>511.71556979903698</v>
      </c>
      <c r="CN1338">
        <v>525.86360527110503</v>
      </c>
      <c r="CO1338">
        <v>501.94827268565302</v>
      </c>
      <c r="CP1338">
        <v>501.22682901177899</v>
      </c>
      <c r="CQ1338">
        <v>524.09746099629206</v>
      </c>
      <c r="CR1338">
        <v>516.16094596309301</v>
      </c>
      <c r="CS1338">
        <v>450.934472603936</v>
      </c>
      <c r="CT1338">
        <v>448.57859336262999</v>
      </c>
      <c r="CU1338">
        <v>460.62751775270101</v>
      </c>
      <c r="CV1338">
        <v>531.54758220970302</v>
      </c>
      <c r="CW1338">
        <v>499.14714403046099</v>
      </c>
      <c r="CX1338">
        <v>441.78800619696301</v>
      </c>
      <c r="CY1338">
        <v>535.77333098245595</v>
      </c>
      <c r="CZ1338">
        <v>643.76806526501503</v>
      </c>
      <c r="DA1338">
        <v>500.50389819654401</v>
      </c>
      <c r="DB1338">
        <v>457.23994900556897</v>
      </c>
      <c r="DC1338">
        <v>351.22758998104899</v>
      </c>
      <c r="DD1338">
        <v>361.25376591145402</v>
      </c>
      <c r="DE1338">
        <v>358.33309124197802</v>
      </c>
      <c r="DF1338">
        <v>354.335879480264</v>
      </c>
      <c r="DG1338">
        <v>356.966593234578</v>
      </c>
      <c r="DH1338">
        <v>351.00710657336901</v>
      </c>
      <c r="DI1338">
        <v>355.93990269039</v>
      </c>
      <c r="DJ1338">
        <v>353.96639109652199</v>
      </c>
      <c r="DK1338">
        <v>362.06200390655999</v>
      </c>
      <c r="DL1338">
        <v>360.24109058917901</v>
      </c>
      <c r="DM1338">
        <v>352.48667283596399</v>
      </c>
      <c r="DN1338">
        <v>359.92313788933399</v>
      </c>
      <c r="DO1338">
        <v>349.91262917535499</v>
      </c>
      <c r="DP1338">
        <v>366.07925497482699</v>
      </c>
      <c r="DQ1338">
        <v>355.96996521243102</v>
      </c>
      <c r="DR1338">
        <v>362.07060997801</v>
      </c>
    </row>
    <row r="1339" spans="1:122" x14ac:dyDescent="0.25">
      <c r="A1339">
        <v>321.30841121495303</v>
      </c>
      <c r="B1339">
        <v>342.26290968006401</v>
      </c>
      <c r="C1339">
        <v>353.70067383199603</v>
      </c>
      <c r="D1339">
        <v>354.50244722704599</v>
      </c>
      <c r="E1339">
        <v>348.69829800926999</v>
      </c>
      <c r="F1339">
        <v>343.36434065432098</v>
      </c>
      <c r="G1339">
        <v>334.689365309435</v>
      </c>
      <c r="H1339">
        <v>349.81875676974101</v>
      </c>
      <c r="I1339">
        <v>343.68890802629102</v>
      </c>
      <c r="J1339">
        <v>350.990403324792</v>
      </c>
      <c r="K1339">
        <v>352.19474177363998</v>
      </c>
      <c r="L1339">
        <v>338.78656238682902</v>
      </c>
      <c r="M1339">
        <v>341.351355161318</v>
      </c>
      <c r="N1339">
        <v>353.43676054737602</v>
      </c>
      <c r="O1339">
        <v>343.22372428038602</v>
      </c>
      <c r="P1339">
        <v>340.26773470879198</v>
      </c>
      <c r="Q1339">
        <v>354.10051996389097</v>
      </c>
      <c r="R1339">
        <v>372.64691074385701</v>
      </c>
      <c r="S1339">
        <v>427.33898440318899</v>
      </c>
      <c r="T1339">
        <v>378.33142269702</v>
      </c>
      <c r="U1339">
        <v>445.02898385239399</v>
      </c>
      <c r="V1339">
        <v>508.456515408011</v>
      </c>
      <c r="W1339">
        <v>604.71264318886597</v>
      </c>
      <c r="X1339">
        <v>508.39391129545902</v>
      </c>
      <c r="Y1339">
        <v>611.21738115599999</v>
      </c>
      <c r="Z1339">
        <v>765.97388898578004</v>
      </c>
      <c r="AA1339">
        <v>675.154246805605</v>
      </c>
      <c r="AB1339">
        <v>598.75654896688502</v>
      </c>
      <c r="AC1339">
        <v>627.79295150179098</v>
      </c>
      <c r="AD1339">
        <v>583.46849026948996</v>
      </c>
      <c r="AE1339">
        <v>573.77409959676004</v>
      </c>
      <c r="AF1339">
        <v>531.98773077171995</v>
      </c>
      <c r="AG1339">
        <v>508.46341417181497</v>
      </c>
      <c r="AH1339">
        <v>498.47715844972299</v>
      </c>
      <c r="AI1339">
        <v>463.45177372125897</v>
      </c>
      <c r="AJ1339">
        <v>434.34747376813402</v>
      </c>
      <c r="AK1339">
        <v>428.17903130223903</v>
      </c>
      <c r="AL1339">
        <v>457.058803040616</v>
      </c>
      <c r="AM1339">
        <v>466.32387941678701</v>
      </c>
      <c r="AN1339">
        <v>457.92277359380699</v>
      </c>
      <c r="AO1339">
        <v>481.36472268238202</v>
      </c>
      <c r="AP1339">
        <v>516.20405220695295</v>
      </c>
      <c r="AQ1339">
        <v>520.30561814612895</v>
      </c>
      <c r="AR1339">
        <v>511.33323543076</v>
      </c>
      <c r="AS1339">
        <v>490.61308409439698</v>
      </c>
      <c r="AT1339">
        <v>483.74690640920301</v>
      </c>
      <c r="AU1339">
        <v>438.48259800482401</v>
      </c>
      <c r="AV1339">
        <v>425.06475964461401</v>
      </c>
      <c r="AW1339">
        <v>400.27954474648402</v>
      </c>
      <c r="AX1339">
        <v>371.30226220317797</v>
      </c>
      <c r="AY1339">
        <v>362.16296309972199</v>
      </c>
      <c r="AZ1339">
        <v>349.69551096968701</v>
      </c>
      <c r="BA1339">
        <v>346.93468034446403</v>
      </c>
      <c r="BB1339">
        <v>353.49130695314398</v>
      </c>
      <c r="BC1339">
        <v>341.285241434228</v>
      </c>
      <c r="BD1339">
        <v>342.44890740389599</v>
      </c>
      <c r="BE1339">
        <v>341.83802889631801</v>
      </c>
      <c r="BF1339">
        <v>333.01262507990799</v>
      </c>
      <c r="BG1339">
        <v>326.82540489927402</v>
      </c>
      <c r="BH1339">
        <v>325.48152358458702</v>
      </c>
      <c r="BI1339">
        <v>339.46864555032897</v>
      </c>
      <c r="BJ1339">
        <v>330.131478634541</v>
      </c>
      <c r="BK1339">
        <v>332.97056124962302</v>
      </c>
      <c r="BL1339">
        <v>328.57823046540301</v>
      </c>
      <c r="BM1339">
        <v>329.02634719591998</v>
      </c>
      <c r="BN1339">
        <v>338.799836987503</v>
      </c>
      <c r="BO1339">
        <v>324.61645549186397</v>
      </c>
      <c r="BP1339">
        <v>330.88754451501097</v>
      </c>
      <c r="BQ1339">
        <v>347.47288808861498</v>
      </c>
      <c r="BR1339">
        <v>334.67123344426898</v>
      </c>
      <c r="BS1339">
        <v>339.20941063715202</v>
      </c>
      <c r="BT1339">
        <v>339.59223090236202</v>
      </c>
      <c r="BU1339">
        <v>362.26982595665697</v>
      </c>
      <c r="BV1339">
        <v>386.623177792967</v>
      </c>
      <c r="BW1339">
        <v>416.58919627659299</v>
      </c>
      <c r="BX1339">
        <v>426.02218459615102</v>
      </c>
      <c r="BY1339">
        <v>444.230566666534</v>
      </c>
      <c r="BZ1339">
        <v>461.5297663435</v>
      </c>
      <c r="CA1339">
        <v>467.80456443996701</v>
      </c>
      <c r="CB1339">
        <v>468.86902271903898</v>
      </c>
      <c r="CC1339">
        <v>451.434048142976</v>
      </c>
      <c r="CD1339">
        <v>470.63522104543898</v>
      </c>
      <c r="CE1339">
        <v>459.11711506568702</v>
      </c>
      <c r="CF1339">
        <v>457.51553357598101</v>
      </c>
      <c r="CG1339">
        <v>491.832960708597</v>
      </c>
      <c r="CH1339">
        <v>500.38019725189503</v>
      </c>
      <c r="CI1339">
        <v>482.20364661177302</v>
      </c>
      <c r="CJ1339">
        <v>479.11353023071399</v>
      </c>
      <c r="CK1339">
        <v>480.962575374599</v>
      </c>
      <c r="CL1339">
        <v>485.71783229060202</v>
      </c>
      <c r="CM1339">
        <v>516.24986364862502</v>
      </c>
      <c r="CN1339">
        <v>530.70801213803497</v>
      </c>
      <c r="CO1339">
        <v>508.29038160066898</v>
      </c>
      <c r="CP1339">
        <v>511.72281721367301</v>
      </c>
      <c r="CQ1339">
        <v>532.04018397554705</v>
      </c>
      <c r="CR1339">
        <v>520.43282957513202</v>
      </c>
      <c r="CS1339">
        <v>457.285925393936</v>
      </c>
      <c r="CT1339">
        <v>453.50988407481299</v>
      </c>
      <c r="CU1339">
        <v>461.00957556023798</v>
      </c>
      <c r="CV1339">
        <v>534.69806100102903</v>
      </c>
      <c r="CW1339">
        <v>508.536340911526</v>
      </c>
      <c r="CX1339">
        <v>443.51759057538999</v>
      </c>
      <c r="CY1339">
        <v>530.73821947036095</v>
      </c>
      <c r="CZ1339">
        <v>643.52754275964605</v>
      </c>
      <c r="DA1339">
        <v>492.57660619851998</v>
      </c>
      <c r="DB1339">
        <v>460.34976719449901</v>
      </c>
      <c r="DC1339">
        <v>348.48231823602202</v>
      </c>
      <c r="DD1339">
        <v>360.55050478772102</v>
      </c>
      <c r="DE1339">
        <v>360.729070387268</v>
      </c>
      <c r="DF1339">
        <v>352.55921794844397</v>
      </c>
      <c r="DG1339">
        <v>356.27063029121098</v>
      </c>
      <c r="DH1339">
        <v>352.08272614897697</v>
      </c>
      <c r="DI1339">
        <v>358.21872438075502</v>
      </c>
      <c r="DJ1339">
        <v>356.89414035948198</v>
      </c>
      <c r="DK1339">
        <v>363.84526128545298</v>
      </c>
      <c r="DL1339">
        <v>360.247875773033</v>
      </c>
      <c r="DM1339">
        <v>351.269298606772</v>
      </c>
      <c r="DN1339">
        <v>356.96870657129199</v>
      </c>
      <c r="DO1339">
        <v>348.199594531782</v>
      </c>
      <c r="DP1339">
        <v>363.508825801608</v>
      </c>
      <c r="DQ1339">
        <v>355.81839875386697</v>
      </c>
      <c r="DR1339">
        <v>362.23372391546297</v>
      </c>
    </row>
    <row r="1340" spans="1:122" x14ac:dyDescent="0.25">
      <c r="A1340">
        <v>321.54873164218901</v>
      </c>
      <c r="B1340">
        <v>345.03939348863798</v>
      </c>
      <c r="C1340">
        <v>349.92832104474599</v>
      </c>
      <c r="D1340">
        <v>353.21716748837503</v>
      </c>
      <c r="E1340">
        <v>343.78256837852598</v>
      </c>
      <c r="F1340">
        <v>343.65746836935801</v>
      </c>
      <c r="G1340">
        <v>327.52797757379199</v>
      </c>
      <c r="H1340">
        <v>347.18467138975097</v>
      </c>
      <c r="I1340">
        <v>343.47684779922702</v>
      </c>
      <c r="J1340">
        <v>350.45205171011798</v>
      </c>
      <c r="K1340">
        <v>354.06021417138498</v>
      </c>
      <c r="L1340">
        <v>344.72511415487799</v>
      </c>
      <c r="M1340">
        <v>346.70965741446599</v>
      </c>
      <c r="N1340">
        <v>348.48187150585198</v>
      </c>
      <c r="O1340">
        <v>346.93956871391202</v>
      </c>
      <c r="P1340">
        <v>337.82734594508003</v>
      </c>
      <c r="Q1340">
        <v>357.17509727037702</v>
      </c>
      <c r="R1340">
        <v>377.004363613301</v>
      </c>
      <c r="S1340">
        <v>422.83985235760599</v>
      </c>
      <c r="T1340">
        <v>376.07385780444201</v>
      </c>
      <c r="U1340">
        <v>442.53080075250102</v>
      </c>
      <c r="V1340">
        <v>502.09483482775698</v>
      </c>
      <c r="W1340">
        <v>593.14434535232999</v>
      </c>
      <c r="X1340">
        <v>505.94244100643698</v>
      </c>
      <c r="Y1340">
        <v>626.17028023658202</v>
      </c>
      <c r="Z1340">
        <v>783.27997590923997</v>
      </c>
      <c r="AA1340">
        <v>693.24047831739404</v>
      </c>
      <c r="AB1340">
        <v>629.97453275512601</v>
      </c>
      <c r="AC1340">
        <v>668.63477599234704</v>
      </c>
      <c r="AD1340">
        <v>613.60725973866795</v>
      </c>
      <c r="AE1340">
        <v>597.47880592194599</v>
      </c>
      <c r="AF1340">
        <v>553.25497277275099</v>
      </c>
      <c r="AG1340">
        <v>526.38647032448102</v>
      </c>
      <c r="AH1340">
        <v>508.74640757151502</v>
      </c>
      <c r="AI1340">
        <v>468.59127894407402</v>
      </c>
      <c r="AJ1340">
        <v>436.22761140681899</v>
      </c>
      <c r="AK1340">
        <v>435.20019614083799</v>
      </c>
      <c r="AL1340">
        <v>465.65820200779899</v>
      </c>
      <c r="AM1340">
        <v>469.45479808365599</v>
      </c>
      <c r="AN1340">
        <v>462.27132802345301</v>
      </c>
      <c r="AO1340">
        <v>481.89147910736801</v>
      </c>
      <c r="AP1340">
        <v>518.39090804854095</v>
      </c>
      <c r="AQ1340">
        <v>527.93561658135002</v>
      </c>
      <c r="AR1340">
        <v>526.14344788531105</v>
      </c>
      <c r="AS1340">
        <v>506.982297947669</v>
      </c>
      <c r="AT1340">
        <v>490.73052436378799</v>
      </c>
      <c r="AU1340">
        <v>451.66250043822299</v>
      </c>
      <c r="AV1340">
        <v>435.02727785173602</v>
      </c>
      <c r="AW1340">
        <v>406.57907795814202</v>
      </c>
      <c r="AX1340">
        <v>372.75477382223301</v>
      </c>
      <c r="AY1340">
        <v>363.06406556976998</v>
      </c>
      <c r="AZ1340">
        <v>347.532598090877</v>
      </c>
      <c r="BA1340">
        <v>346.68332081557901</v>
      </c>
      <c r="BB1340">
        <v>354.35601702243298</v>
      </c>
      <c r="BC1340">
        <v>344.04821171626202</v>
      </c>
      <c r="BD1340">
        <v>347.72138157543401</v>
      </c>
      <c r="BE1340">
        <v>341.17811243937302</v>
      </c>
      <c r="BF1340">
        <v>329.95941541891699</v>
      </c>
      <c r="BG1340">
        <v>324.41181108216898</v>
      </c>
      <c r="BH1340">
        <v>328.66928756295903</v>
      </c>
      <c r="BI1340">
        <v>339.78583124945197</v>
      </c>
      <c r="BJ1340">
        <v>329.010821684777</v>
      </c>
      <c r="BK1340">
        <v>333.31793895395202</v>
      </c>
      <c r="BL1340">
        <v>334.37846500957397</v>
      </c>
      <c r="BM1340">
        <v>328.22203080965801</v>
      </c>
      <c r="BN1340">
        <v>338.33831877288299</v>
      </c>
      <c r="BO1340">
        <v>330.063686212329</v>
      </c>
      <c r="BP1340">
        <v>332.60666002928201</v>
      </c>
      <c r="BQ1340">
        <v>340.50327621570301</v>
      </c>
      <c r="BR1340">
        <v>337.76069709663801</v>
      </c>
      <c r="BS1340">
        <v>340.75217662065899</v>
      </c>
      <c r="BT1340">
        <v>339.16381677796198</v>
      </c>
      <c r="BU1340">
        <v>365.99549245370002</v>
      </c>
      <c r="BV1340">
        <v>386.54133678825298</v>
      </c>
      <c r="BW1340">
        <v>417.17348513841199</v>
      </c>
      <c r="BX1340">
        <v>426.09389370799499</v>
      </c>
      <c r="BY1340">
        <v>444.35934132865401</v>
      </c>
      <c r="BZ1340">
        <v>467.60950021218702</v>
      </c>
      <c r="CA1340">
        <v>476.56603709679803</v>
      </c>
      <c r="CB1340">
        <v>474.78794798007698</v>
      </c>
      <c r="CC1340">
        <v>457.21397947066902</v>
      </c>
      <c r="CD1340">
        <v>483.90048004593598</v>
      </c>
      <c r="CE1340">
        <v>473.30930555953603</v>
      </c>
      <c r="CF1340">
        <v>475.161081979622</v>
      </c>
      <c r="CG1340">
        <v>500.83638429420603</v>
      </c>
      <c r="CH1340">
        <v>515.22693205144901</v>
      </c>
      <c r="CI1340">
        <v>499.03817366853201</v>
      </c>
      <c r="CJ1340">
        <v>498.70820814334598</v>
      </c>
      <c r="CK1340">
        <v>501.254948247031</v>
      </c>
      <c r="CL1340">
        <v>505.01937970382397</v>
      </c>
      <c r="CM1340">
        <v>537.68850239999006</v>
      </c>
      <c r="CN1340">
        <v>560.48827055911102</v>
      </c>
      <c r="CO1340">
        <v>541.71133630704799</v>
      </c>
      <c r="CP1340">
        <v>540.37081495920495</v>
      </c>
      <c r="CQ1340">
        <v>568.97411635457797</v>
      </c>
      <c r="CR1340">
        <v>545.74648015620403</v>
      </c>
      <c r="CS1340">
        <v>472.95860484762301</v>
      </c>
      <c r="CT1340">
        <v>466.738903304031</v>
      </c>
      <c r="CU1340">
        <v>477.18299185758798</v>
      </c>
      <c r="CV1340">
        <v>565.21316466580197</v>
      </c>
      <c r="CW1340">
        <v>548.72001998999099</v>
      </c>
      <c r="CX1340">
        <v>457.37178074598501</v>
      </c>
      <c r="CY1340">
        <v>532.89420958270296</v>
      </c>
      <c r="CZ1340">
        <v>660.61949421640804</v>
      </c>
      <c r="DA1340">
        <v>492.30123165198302</v>
      </c>
      <c r="DB1340">
        <v>473.96095398638698</v>
      </c>
      <c r="DC1340">
        <v>347.10334329239998</v>
      </c>
      <c r="DD1340">
        <v>358.65919197624402</v>
      </c>
      <c r="DE1340">
        <v>363.56039819574897</v>
      </c>
      <c r="DF1340">
        <v>350.08319087253699</v>
      </c>
      <c r="DG1340">
        <v>354.22158650076602</v>
      </c>
      <c r="DH1340">
        <v>354.65024878839301</v>
      </c>
      <c r="DI1340">
        <v>360.58858141387202</v>
      </c>
      <c r="DJ1340">
        <v>361.34772627508301</v>
      </c>
      <c r="DK1340">
        <v>360.51110024656799</v>
      </c>
      <c r="DL1340">
        <v>356.58771262110997</v>
      </c>
      <c r="DM1340">
        <v>349.64885918313701</v>
      </c>
      <c r="DN1340">
        <v>357.20559525445401</v>
      </c>
      <c r="DO1340">
        <v>350.37163013218498</v>
      </c>
      <c r="DP1340">
        <v>357.605310406103</v>
      </c>
      <c r="DQ1340">
        <v>353.17269101808</v>
      </c>
      <c r="DR1340">
        <v>356.955691854912</v>
      </c>
    </row>
    <row r="1341" spans="1:122" x14ac:dyDescent="0.25">
      <c r="A1341">
        <v>321.789052069425</v>
      </c>
      <c r="B1341">
        <v>349.10711633204801</v>
      </c>
      <c r="C1341">
        <v>350.11126567054703</v>
      </c>
      <c r="D1341">
        <v>349.55995948632398</v>
      </c>
      <c r="E1341">
        <v>345.71960833321401</v>
      </c>
      <c r="F1341">
        <v>342.83255725487498</v>
      </c>
      <c r="G1341">
        <v>334.23956414561502</v>
      </c>
      <c r="H1341">
        <v>351.33089865320397</v>
      </c>
      <c r="I1341">
        <v>345.10982895045402</v>
      </c>
      <c r="J1341">
        <v>352.07451732635798</v>
      </c>
      <c r="K1341">
        <v>351.03209131368698</v>
      </c>
      <c r="L1341">
        <v>348.44432503628099</v>
      </c>
      <c r="M1341">
        <v>342.79998246093902</v>
      </c>
      <c r="N1341">
        <v>346.09691706862901</v>
      </c>
      <c r="O1341">
        <v>352.75929198449398</v>
      </c>
      <c r="P1341">
        <v>341.78069647571499</v>
      </c>
      <c r="Q1341">
        <v>352.569916779712</v>
      </c>
      <c r="R1341">
        <v>381.693739060746</v>
      </c>
      <c r="S1341">
        <v>424.74555574672502</v>
      </c>
      <c r="T1341">
        <v>377.434677660619</v>
      </c>
      <c r="U1341">
        <v>443.87314717727901</v>
      </c>
      <c r="V1341">
        <v>505.80053138787298</v>
      </c>
      <c r="W1341">
        <v>596.36664316380995</v>
      </c>
      <c r="X1341">
        <v>511.953889094121</v>
      </c>
      <c r="Y1341">
        <v>662.57876489765499</v>
      </c>
      <c r="Z1341">
        <v>831.75611687077503</v>
      </c>
      <c r="AA1341">
        <v>745.23691347604802</v>
      </c>
      <c r="AB1341">
        <v>679.76995527802603</v>
      </c>
      <c r="AC1341">
        <v>712.168648605935</v>
      </c>
      <c r="AD1341">
        <v>651.11638517146196</v>
      </c>
      <c r="AE1341">
        <v>618.14075917465902</v>
      </c>
      <c r="AF1341">
        <v>576.21991806741096</v>
      </c>
      <c r="AG1341">
        <v>551.87007252033402</v>
      </c>
      <c r="AH1341">
        <v>525.80322230667002</v>
      </c>
      <c r="AI1341">
        <v>485.81268227697001</v>
      </c>
      <c r="AJ1341">
        <v>441.79939033758302</v>
      </c>
      <c r="AK1341">
        <v>444.482296329056</v>
      </c>
      <c r="AL1341">
        <v>470.26503235009699</v>
      </c>
      <c r="AM1341">
        <v>474.95328962614502</v>
      </c>
      <c r="AN1341">
        <v>466.93390104413902</v>
      </c>
      <c r="AO1341">
        <v>488.72526428659103</v>
      </c>
      <c r="AP1341">
        <v>528.30264566199901</v>
      </c>
      <c r="AQ1341">
        <v>537.88117926387395</v>
      </c>
      <c r="AR1341">
        <v>539.715540383335</v>
      </c>
      <c r="AS1341">
        <v>524.71996785816395</v>
      </c>
      <c r="AT1341">
        <v>498.07960692347899</v>
      </c>
      <c r="AU1341">
        <v>464.29289787738003</v>
      </c>
      <c r="AV1341">
        <v>441.54559369206299</v>
      </c>
      <c r="AW1341">
        <v>413.15768581517301</v>
      </c>
      <c r="AX1341">
        <v>376.07376235356799</v>
      </c>
      <c r="AY1341">
        <v>364.78863576588202</v>
      </c>
      <c r="AZ1341">
        <v>345.66237730711799</v>
      </c>
      <c r="BA1341">
        <v>346.00412178288298</v>
      </c>
      <c r="BB1341">
        <v>353.826987031486</v>
      </c>
      <c r="BC1341">
        <v>344.389191000631</v>
      </c>
      <c r="BD1341">
        <v>347.94381372838802</v>
      </c>
      <c r="BE1341">
        <v>344.53809064636602</v>
      </c>
      <c r="BF1341">
        <v>328.74124713306998</v>
      </c>
      <c r="BG1341">
        <v>322.51918189596103</v>
      </c>
      <c r="BH1341">
        <v>329.234353892076</v>
      </c>
      <c r="BI1341">
        <v>338.03375708973903</v>
      </c>
      <c r="BJ1341">
        <v>331.01344638367198</v>
      </c>
      <c r="BK1341">
        <v>332.23514520678998</v>
      </c>
      <c r="BL1341">
        <v>343.22699099083201</v>
      </c>
      <c r="BM1341">
        <v>324.69884427329299</v>
      </c>
      <c r="BN1341">
        <v>338.04677315106301</v>
      </c>
      <c r="BO1341">
        <v>330.509264559565</v>
      </c>
      <c r="BP1341">
        <v>332.479324512397</v>
      </c>
      <c r="BQ1341">
        <v>337.90433663439001</v>
      </c>
      <c r="BR1341">
        <v>341.90272994812898</v>
      </c>
      <c r="BS1341">
        <v>339.81301381282998</v>
      </c>
      <c r="BT1341">
        <v>335.00554379243999</v>
      </c>
      <c r="BU1341">
        <v>367.96107172413201</v>
      </c>
      <c r="BV1341">
        <v>386.63948010804899</v>
      </c>
      <c r="BW1341">
        <v>417.84505660207299</v>
      </c>
      <c r="BX1341">
        <v>435.37764468811002</v>
      </c>
      <c r="BY1341">
        <v>457.41666895624599</v>
      </c>
      <c r="BZ1341">
        <v>479.99242687711001</v>
      </c>
      <c r="CA1341">
        <v>489.57315860944601</v>
      </c>
      <c r="CB1341">
        <v>494.20690852554299</v>
      </c>
      <c r="CC1341">
        <v>477.53214648080501</v>
      </c>
      <c r="CD1341">
        <v>505.773439749575</v>
      </c>
      <c r="CE1341">
        <v>486.89119825249998</v>
      </c>
      <c r="CF1341">
        <v>501.55742558328302</v>
      </c>
      <c r="CG1341">
        <v>518.33109878941502</v>
      </c>
      <c r="CH1341">
        <v>527.53936063924004</v>
      </c>
      <c r="CI1341">
        <v>519.71810413614799</v>
      </c>
      <c r="CJ1341">
        <v>515.88422812753504</v>
      </c>
      <c r="CK1341">
        <v>520.46753237062296</v>
      </c>
      <c r="CL1341">
        <v>528.78803000679</v>
      </c>
      <c r="CM1341">
        <v>567.02469557359098</v>
      </c>
      <c r="CN1341">
        <v>589.16483084301296</v>
      </c>
      <c r="CO1341">
        <v>563.12755208982401</v>
      </c>
      <c r="CP1341">
        <v>559.38191876381597</v>
      </c>
      <c r="CQ1341">
        <v>591.30699131656797</v>
      </c>
      <c r="CR1341">
        <v>559.55686530302103</v>
      </c>
      <c r="CS1341">
        <v>482.534043805811</v>
      </c>
      <c r="CT1341">
        <v>471.99537001249502</v>
      </c>
      <c r="CU1341">
        <v>485.361910775517</v>
      </c>
      <c r="CV1341">
        <v>573.08243477631004</v>
      </c>
      <c r="CW1341">
        <v>559.448735558051</v>
      </c>
      <c r="CX1341">
        <v>461.49521287419998</v>
      </c>
      <c r="CY1341">
        <v>536.97033673781004</v>
      </c>
      <c r="CZ1341">
        <v>671.74640982244705</v>
      </c>
      <c r="DA1341">
        <v>491.09101724356202</v>
      </c>
      <c r="DB1341">
        <v>476.120692134303</v>
      </c>
      <c r="DC1341">
        <v>351.96070051588998</v>
      </c>
      <c r="DD1341">
        <v>357.34577363286502</v>
      </c>
      <c r="DE1341">
        <v>367.36320602352498</v>
      </c>
      <c r="DF1341">
        <v>353.06402500270798</v>
      </c>
      <c r="DG1341">
        <v>355.75961211327098</v>
      </c>
      <c r="DH1341">
        <v>353.73101093258799</v>
      </c>
      <c r="DI1341">
        <v>363.31688142893</v>
      </c>
      <c r="DJ1341">
        <v>361.62659639595199</v>
      </c>
      <c r="DK1341">
        <v>361.54969316777698</v>
      </c>
      <c r="DL1341">
        <v>357.35206103083698</v>
      </c>
      <c r="DM1341">
        <v>351.14608354852498</v>
      </c>
      <c r="DN1341">
        <v>358.87668110317401</v>
      </c>
      <c r="DO1341">
        <v>350.81868450401601</v>
      </c>
      <c r="DP1341">
        <v>354.13429822323201</v>
      </c>
      <c r="DQ1341">
        <v>352.218470179539</v>
      </c>
      <c r="DR1341">
        <v>353.90221831493699</v>
      </c>
    </row>
    <row r="1342" spans="1:122" x14ac:dyDescent="0.25">
      <c r="A1342">
        <v>322.02937249666201</v>
      </c>
      <c r="B1342">
        <v>346.85196091969902</v>
      </c>
      <c r="C1342">
        <v>354.97502471662301</v>
      </c>
      <c r="D1342">
        <v>350.34159853763998</v>
      </c>
      <c r="E1342">
        <v>345.19639962605697</v>
      </c>
      <c r="F1342">
        <v>344.12079189466101</v>
      </c>
      <c r="G1342">
        <v>334.74319660772801</v>
      </c>
      <c r="H1342">
        <v>349.26213977086701</v>
      </c>
      <c r="I1342">
        <v>345.644638351374</v>
      </c>
      <c r="J1342">
        <v>352.05014124937901</v>
      </c>
      <c r="K1342">
        <v>351.45914835186198</v>
      </c>
      <c r="L1342">
        <v>352.02266825419099</v>
      </c>
      <c r="M1342">
        <v>342.77280417713001</v>
      </c>
      <c r="N1342">
        <v>343.82882322921802</v>
      </c>
      <c r="O1342">
        <v>356.76002348086701</v>
      </c>
      <c r="P1342">
        <v>342.12997476216702</v>
      </c>
      <c r="Q1342">
        <v>349.88778231487402</v>
      </c>
      <c r="R1342">
        <v>381.23287555780797</v>
      </c>
      <c r="S1342">
        <v>428.32574731532799</v>
      </c>
      <c r="T1342">
        <v>379.802988151688</v>
      </c>
      <c r="U1342">
        <v>444.73276995285198</v>
      </c>
      <c r="V1342">
        <v>511.78007779598897</v>
      </c>
      <c r="W1342">
        <v>601.30050056414098</v>
      </c>
      <c r="X1342">
        <v>511.796922972277</v>
      </c>
      <c r="Y1342">
        <v>681.21601334673198</v>
      </c>
      <c r="Z1342">
        <v>861.03227024575096</v>
      </c>
      <c r="AA1342">
        <v>779.24857938958496</v>
      </c>
      <c r="AB1342">
        <v>700.486755300808</v>
      </c>
      <c r="AC1342">
        <v>733.58432845708705</v>
      </c>
      <c r="AD1342">
        <v>667.681972172011</v>
      </c>
      <c r="AE1342">
        <v>632.95583307071195</v>
      </c>
      <c r="AF1342">
        <v>593.90118054192806</v>
      </c>
      <c r="AG1342">
        <v>565.39645927415097</v>
      </c>
      <c r="AH1342">
        <v>535.24662513356202</v>
      </c>
      <c r="AI1342">
        <v>495.350411769939</v>
      </c>
      <c r="AJ1342">
        <v>442.24259902407903</v>
      </c>
      <c r="AK1342">
        <v>452.47441535559</v>
      </c>
      <c r="AL1342">
        <v>469.00205412380399</v>
      </c>
      <c r="AM1342">
        <v>476.86331540777701</v>
      </c>
      <c r="AN1342">
        <v>475.53749528950198</v>
      </c>
      <c r="AO1342">
        <v>491.677214225802</v>
      </c>
      <c r="AP1342">
        <v>537.27411072331699</v>
      </c>
      <c r="AQ1342">
        <v>548.73213438696496</v>
      </c>
      <c r="AR1342">
        <v>547.73836249949102</v>
      </c>
      <c r="AS1342">
        <v>533.01357167299</v>
      </c>
      <c r="AT1342">
        <v>502.75664527166299</v>
      </c>
      <c r="AU1342">
        <v>469.960601413885</v>
      </c>
      <c r="AV1342">
        <v>442.92956471569602</v>
      </c>
      <c r="AW1342">
        <v>415.10118547646402</v>
      </c>
      <c r="AX1342">
        <v>375.32932017549899</v>
      </c>
      <c r="AY1342">
        <v>364.93545191701497</v>
      </c>
      <c r="AZ1342">
        <v>339.82519544732202</v>
      </c>
      <c r="BA1342">
        <v>343.8446215093</v>
      </c>
      <c r="BB1342">
        <v>354.38641154699297</v>
      </c>
      <c r="BC1342">
        <v>343.73401500673401</v>
      </c>
      <c r="BD1342">
        <v>347.49485038958602</v>
      </c>
      <c r="BE1342">
        <v>341.95241524512602</v>
      </c>
      <c r="BF1342">
        <v>330.62867119066402</v>
      </c>
      <c r="BG1342">
        <v>325.496153464651</v>
      </c>
      <c r="BH1342">
        <v>329.71980520051102</v>
      </c>
      <c r="BI1342">
        <v>337.71124977983402</v>
      </c>
      <c r="BJ1342">
        <v>332.663097316554</v>
      </c>
      <c r="BK1342">
        <v>331.22637191795701</v>
      </c>
      <c r="BL1342">
        <v>342.54368722257402</v>
      </c>
      <c r="BM1342">
        <v>325.03402847279199</v>
      </c>
      <c r="BN1342">
        <v>338.10354531059699</v>
      </c>
      <c r="BO1342">
        <v>333.47244104340899</v>
      </c>
      <c r="BP1342">
        <v>334.38834120109198</v>
      </c>
      <c r="BQ1342">
        <v>337.565266152589</v>
      </c>
      <c r="BR1342">
        <v>340.72182839132103</v>
      </c>
      <c r="BS1342">
        <v>339.57935760744698</v>
      </c>
      <c r="BT1342">
        <v>333.29137016975801</v>
      </c>
      <c r="BU1342">
        <v>370.820296525853</v>
      </c>
      <c r="BV1342">
        <v>389.63080689478301</v>
      </c>
      <c r="BW1342">
        <v>419.72107462123302</v>
      </c>
      <c r="BX1342">
        <v>443.65210090686202</v>
      </c>
      <c r="BY1342">
        <v>467.223484581278</v>
      </c>
      <c r="BZ1342">
        <v>490.01816109550401</v>
      </c>
      <c r="CA1342">
        <v>500.87967173039902</v>
      </c>
      <c r="CB1342">
        <v>504.58071429488803</v>
      </c>
      <c r="CC1342">
        <v>490.19001000712802</v>
      </c>
      <c r="CD1342">
        <v>515.56574692946594</v>
      </c>
      <c r="CE1342">
        <v>495.72605207124701</v>
      </c>
      <c r="CF1342">
        <v>509.44097148901</v>
      </c>
      <c r="CG1342">
        <v>528.27432255850499</v>
      </c>
      <c r="CH1342">
        <v>540.09092867393304</v>
      </c>
      <c r="CI1342">
        <v>527.69650328231103</v>
      </c>
      <c r="CJ1342">
        <v>524.197511369023</v>
      </c>
      <c r="CK1342">
        <v>526.34591693345101</v>
      </c>
      <c r="CL1342">
        <v>538.00200836250804</v>
      </c>
      <c r="CM1342">
        <v>572.96417498549499</v>
      </c>
      <c r="CN1342">
        <v>597.40920326481705</v>
      </c>
      <c r="CO1342">
        <v>568.89512792938797</v>
      </c>
      <c r="CP1342">
        <v>569.34052712069001</v>
      </c>
      <c r="CQ1342">
        <v>598.67468729990503</v>
      </c>
      <c r="CR1342">
        <v>564.68685291573797</v>
      </c>
      <c r="CS1342">
        <v>488.20416667432602</v>
      </c>
      <c r="CT1342">
        <v>475.41829574947502</v>
      </c>
      <c r="CU1342">
        <v>489.64981870854803</v>
      </c>
      <c r="CV1342">
        <v>569.70118243524598</v>
      </c>
      <c r="CW1342">
        <v>563.73361384791303</v>
      </c>
      <c r="CX1342">
        <v>465.44252080215398</v>
      </c>
      <c r="CY1342">
        <v>532.60832487322398</v>
      </c>
      <c r="CZ1342">
        <v>670.01524964493103</v>
      </c>
      <c r="DA1342">
        <v>487.98835338515801</v>
      </c>
      <c r="DB1342">
        <v>470.61916277509903</v>
      </c>
      <c r="DC1342">
        <v>353.48085356611699</v>
      </c>
      <c r="DD1342">
        <v>361.543478886885</v>
      </c>
      <c r="DE1342">
        <v>369.44231166729003</v>
      </c>
      <c r="DF1342">
        <v>351.69795685248698</v>
      </c>
      <c r="DG1342">
        <v>358.29689602563701</v>
      </c>
      <c r="DH1342">
        <v>354.29203433314802</v>
      </c>
      <c r="DI1342">
        <v>363.21242058417198</v>
      </c>
      <c r="DJ1342">
        <v>359.92706657165098</v>
      </c>
      <c r="DK1342">
        <v>362.32717605525102</v>
      </c>
      <c r="DL1342">
        <v>358.30643902466301</v>
      </c>
      <c r="DM1342">
        <v>353.37288827824699</v>
      </c>
      <c r="DN1342">
        <v>357.079814180136</v>
      </c>
      <c r="DO1342">
        <v>352.26369517392101</v>
      </c>
      <c r="DP1342">
        <v>353.62501354305698</v>
      </c>
      <c r="DQ1342">
        <v>349.93280779354302</v>
      </c>
      <c r="DR1342">
        <v>353.50218954859702</v>
      </c>
    </row>
    <row r="1343" spans="1:122" x14ac:dyDescent="0.25">
      <c r="A1343">
        <v>322.26969292389799</v>
      </c>
      <c r="B1343">
        <v>348.68857625933498</v>
      </c>
      <c r="C1343">
        <v>351.489844741029</v>
      </c>
      <c r="D1343">
        <v>351.22291405376598</v>
      </c>
      <c r="E1343">
        <v>341.03379992543398</v>
      </c>
      <c r="F1343">
        <v>342.00172580969598</v>
      </c>
      <c r="G1343">
        <v>336.43828626227997</v>
      </c>
      <c r="H1343">
        <v>348.04544390612199</v>
      </c>
      <c r="I1343">
        <v>346.94948085074998</v>
      </c>
      <c r="J1343">
        <v>350.34642440904901</v>
      </c>
      <c r="K1343">
        <v>347.51525787366597</v>
      </c>
      <c r="L1343">
        <v>355.08797447102199</v>
      </c>
      <c r="M1343">
        <v>345.24414001101701</v>
      </c>
      <c r="N1343">
        <v>340.14621399955598</v>
      </c>
      <c r="O1343">
        <v>359.44362281202598</v>
      </c>
      <c r="P1343">
        <v>341.55960718763998</v>
      </c>
      <c r="Q1343">
        <v>350.83897607871398</v>
      </c>
      <c r="R1343">
        <v>378.08222507865099</v>
      </c>
      <c r="S1343">
        <v>428.56729630413702</v>
      </c>
      <c r="T1343">
        <v>381.39118898877899</v>
      </c>
      <c r="U1343">
        <v>439.72632662419301</v>
      </c>
      <c r="V1343">
        <v>509.89903494204702</v>
      </c>
      <c r="W1343">
        <v>598.06177839176598</v>
      </c>
      <c r="X1343">
        <v>509.24310470357</v>
      </c>
      <c r="Y1343">
        <v>688.07496147171105</v>
      </c>
      <c r="Z1343">
        <v>874.31150593856603</v>
      </c>
      <c r="AA1343">
        <v>791.72121228279798</v>
      </c>
      <c r="AB1343">
        <v>726.44120779478203</v>
      </c>
      <c r="AC1343">
        <v>759.37070587808205</v>
      </c>
      <c r="AD1343">
        <v>689.871643147138</v>
      </c>
      <c r="AE1343">
        <v>650.62289385706299</v>
      </c>
      <c r="AF1343">
        <v>608.38278620386802</v>
      </c>
      <c r="AG1343">
        <v>575.81432870081903</v>
      </c>
      <c r="AH1343">
        <v>542.95075322367904</v>
      </c>
      <c r="AI1343">
        <v>500.26894593045699</v>
      </c>
      <c r="AJ1343">
        <v>444.98333503020001</v>
      </c>
      <c r="AK1343">
        <v>457.54679470616401</v>
      </c>
      <c r="AL1343">
        <v>469.40444191604502</v>
      </c>
      <c r="AM1343">
        <v>481.64363157043402</v>
      </c>
      <c r="AN1343">
        <v>485.61300242941701</v>
      </c>
      <c r="AO1343">
        <v>493.72800651612403</v>
      </c>
      <c r="AP1343">
        <v>543.02064142582799</v>
      </c>
      <c r="AQ1343">
        <v>556.57316420620305</v>
      </c>
      <c r="AR1343">
        <v>554.30606074057403</v>
      </c>
      <c r="AS1343">
        <v>542.89664865586701</v>
      </c>
      <c r="AT1343">
        <v>499.93300493875199</v>
      </c>
      <c r="AU1343">
        <v>478.58865090563</v>
      </c>
      <c r="AV1343">
        <v>448.92503813496501</v>
      </c>
      <c r="AW1343">
        <v>418.858947919309</v>
      </c>
      <c r="AX1343">
        <v>374.73250008657601</v>
      </c>
      <c r="AY1343">
        <v>362.30402470591298</v>
      </c>
      <c r="AZ1343">
        <v>338.818540842228</v>
      </c>
      <c r="BA1343">
        <v>340.463011161297</v>
      </c>
      <c r="BB1343">
        <v>355.68977723898303</v>
      </c>
      <c r="BC1343">
        <v>345.44409836231802</v>
      </c>
      <c r="BD1343">
        <v>344.98010023056901</v>
      </c>
      <c r="BE1343">
        <v>344.550166365591</v>
      </c>
      <c r="BF1343">
        <v>332.965519485931</v>
      </c>
      <c r="BG1343">
        <v>330.84539576517801</v>
      </c>
      <c r="BH1343">
        <v>327.09296312989198</v>
      </c>
      <c r="BI1343">
        <v>335.54679125368699</v>
      </c>
      <c r="BJ1343">
        <v>335.41946220070599</v>
      </c>
      <c r="BK1343">
        <v>331.959206801363</v>
      </c>
      <c r="BL1343">
        <v>345.02121246516202</v>
      </c>
      <c r="BM1343">
        <v>324.87340532791598</v>
      </c>
      <c r="BN1343">
        <v>337.05042481732499</v>
      </c>
      <c r="BO1343">
        <v>332.38292308702501</v>
      </c>
      <c r="BP1343">
        <v>333.94673145696999</v>
      </c>
      <c r="BQ1343">
        <v>333.51676549108998</v>
      </c>
      <c r="BR1343">
        <v>338.25228956384399</v>
      </c>
      <c r="BS1343">
        <v>338.82529339803898</v>
      </c>
      <c r="BT1343">
        <v>336.01009389630002</v>
      </c>
      <c r="BU1343">
        <v>372.53187002795198</v>
      </c>
      <c r="BV1343">
        <v>392.76642531251298</v>
      </c>
      <c r="BW1343">
        <v>422.09080507696098</v>
      </c>
      <c r="BX1343">
        <v>440.83267436806</v>
      </c>
      <c r="BY1343">
        <v>469.792990773442</v>
      </c>
      <c r="BZ1343">
        <v>494.419766716818</v>
      </c>
      <c r="CA1343">
        <v>505.68950901327702</v>
      </c>
      <c r="CB1343">
        <v>510.649653141025</v>
      </c>
      <c r="CC1343">
        <v>499.77326713049001</v>
      </c>
      <c r="CD1343">
        <v>521.74778124961097</v>
      </c>
      <c r="CE1343">
        <v>511.52890405519702</v>
      </c>
      <c r="CF1343">
        <v>518.531693091948</v>
      </c>
      <c r="CG1343">
        <v>537.83325425096405</v>
      </c>
      <c r="CH1343">
        <v>551.83627197637804</v>
      </c>
      <c r="CI1343">
        <v>539.87183859356298</v>
      </c>
      <c r="CJ1343">
        <v>541.97231885806798</v>
      </c>
      <c r="CK1343">
        <v>544.67241958124896</v>
      </c>
      <c r="CL1343">
        <v>551.96583271918996</v>
      </c>
      <c r="CM1343">
        <v>593.20844133771902</v>
      </c>
      <c r="CN1343">
        <v>607.98005928037196</v>
      </c>
      <c r="CO1343">
        <v>589.94447577057394</v>
      </c>
      <c r="CP1343">
        <v>586.69157383880997</v>
      </c>
      <c r="CQ1343">
        <v>618.79668977952997</v>
      </c>
      <c r="CR1343">
        <v>581.79748833453004</v>
      </c>
      <c r="CS1343">
        <v>502.94424959940898</v>
      </c>
      <c r="CT1343">
        <v>484.07898457241203</v>
      </c>
      <c r="CU1343">
        <v>510.75660425987201</v>
      </c>
      <c r="CV1343">
        <v>584.46054480053101</v>
      </c>
      <c r="CW1343">
        <v>597.44558207257899</v>
      </c>
      <c r="CX1343">
        <v>472.39742298686002</v>
      </c>
      <c r="CY1343">
        <v>518.11625980332201</v>
      </c>
      <c r="CZ1343">
        <v>652.47715256530603</v>
      </c>
      <c r="DA1343">
        <v>482.93919446154803</v>
      </c>
      <c r="DB1343">
        <v>471.89856551474401</v>
      </c>
      <c r="DC1343">
        <v>356.39020469133499</v>
      </c>
      <c r="DD1343">
        <v>362.29834883723998</v>
      </c>
      <c r="DE1343">
        <v>368.20086837568903</v>
      </c>
      <c r="DF1343">
        <v>348.64441452684002</v>
      </c>
      <c r="DG1343">
        <v>360.47061714542502</v>
      </c>
      <c r="DH1343">
        <v>355.78861509135902</v>
      </c>
      <c r="DI1343">
        <v>362.39530333816299</v>
      </c>
      <c r="DJ1343">
        <v>362.844530874219</v>
      </c>
      <c r="DK1343">
        <v>359.34188653583999</v>
      </c>
      <c r="DL1343">
        <v>357.59494578699099</v>
      </c>
      <c r="DM1343">
        <v>355.50283848285602</v>
      </c>
      <c r="DN1343">
        <v>358.58087206554001</v>
      </c>
      <c r="DO1343">
        <v>354.47772852527498</v>
      </c>
      <c r="DP1343">
        <v>353.48991985136797</v>
      </c>
      <c r="DQ1343">
        <v>350.94696466669399</v>
      </c>
      <c r="DR1343">
        <v>356.70725480158501</v>
      </c>
    </row>
    <row r="1344" spans="1:122" x14ac:dyDescent="0.25">
      <c r="A1344">
        <v>322.51001335113398</v>
      </c>
      <c r="B1344">
        <v>349.15727548237601</v>
      </c>
      <c r="C1344">
        <v>350.00936251432603</v>
      </c>
      <c r="D1344">
        <v>353.99886042464999</v>
      </c>
      <c r="E1344">
        <v>337.55334849072</v>
      </c>
      <c r="F1344">
        <v>341.65211505204701</v>
      </c>
      <c r="G1344">
        <v>338.09214755218198</v>
      </c>
      <c r="H1344">
        <v>344.77142690339701</v>
      </c>
      <c r="I1344">
        <v>349.67534686410698</v>
      </c>
      <c r="J1344">
        <v>348.30904677419602</v>
      </c>
      <c r="K1344">
        <v>348.60461596176202</v>
      </c>
      <c r="L1344">
        <v>355.52384579363002</v>
      </c>
      <c r="M1344">
        <v>348.36256491569299</v>
      </c>
      <c r="N1344">
        <v>337.18250960308899</v>
      </c>
      <c r="O1344">
        <v>359.93384370778801</v>
      </c>
      <c r="P1344">
        <v>343.869275116528</v>
      </c>
      <c r="Q1344">
        <v>356.51376330198002</v>
      </c>
      <c r="R1344">
        <v>379.64366246413499</v>
      </c>
      <c r="S1344">
        <v>426.83882753796502</v>
      </c>
      <c r="T1344">
        <v>374.15520443678099</v>
      </c>
      <c r="U1344">
        <v>439.67300524410098</v>
      </c>
      <c r="V1344">
        <v>511.14585994082398</v>
      </c>
      <c r="W1344">
        <v>584.43187642297903</v>
      </c>
      <c r="X1344">
        <v>505.73200082875002</v>
      </c>
      <c r="Y1344">
        <v>707.98946145575803</v>
      </c>
      <c r="Z1344">
        <v>885.42092542907301</v>
      </c>
      <c r="AA1344">
        <v>825.44357665176005</v>
      </c>
      <c r="AB1344">
        <v>774.22651664027899</v>
      </c>
      <c r="AC1344">
        <v>807.61609206363801</v>
      </c>
      <c r="AD1344">
        <v>733.85702684191904</v>
      </c>
      <c r="AE1344">
        <v>684.97151053212997</v>
      </c>
      <c r="AF1344">
        <v>633.54797557901702</v>
      </c>
      <c r="AG1344">
        <v>592.47712782997803</v>
      </c>
      <c r="AH1344">
        <v>551.94831284114196</v>
      </c>
      <c r="AI1344">
        <v>512.75654963487204</v>
      </c>
      <c r="AJ1344">
        <v>456.22472253847099</v>
      </c>
      <c r="AK1344">
        <v>465.49734140182898</v>
      </c>
      <c r="AL1344">
        <v>472.79876043055401</v>
      </c>
      <c r="AM1344">
        <v>487.24561827155298</v>
      </c>
      <c r="AN1344">
        <v>491.22670031975701</v>
      </c>
      <c r="AO1344">
        <v>496.50502553922797</v>
      </c>
      <c r="AP1344">
        <v>544.91480839020096</v>
      </c>
      <c r="AQ1344">
        <v>557.84654765911205</v>
      </c>
      <c r="AR1344">
        <v>562.40252730379905</v>
      </c>
      <c r="AS1344">
        <v>555.682895108465</v>
      </c>
      <c r="AT1344">
        <v>511.98106621736298</v>
      </c>
      <c r="AU1344">
        <v>490.588446894443</v>
      </c>
      <c r="AV1344">
        <v>455.149373876629</v>
      </c>
      <c r="AW1344">
        <v>423.35651064314499</v>
      </c>
      <c r="AX1344">
        <v>377.67678390269703</v>
      </c>
      <c r="AY1344">
        <v>366.55233325175698</v>
      </c>
      <c r="AZ1344">
        <v>342.85070721000199</v>
      </c>
      <c r="BA1344">
        <v>340.96897073206202</v>
      </c>
      <c r="BB1344">
        <v>355.40436709756801</v>
      </c>
      <c r="BC1344">
        <v>347.60660489177599</v>
      </c>
      <c r="BD1344">
        <v>344.830065251093</v>
      </c>
      <c r="BE1344">
        <v>339.08362147021597</v>
      </c>
      <c r="BF1344">
        <v>330.78322829777898</v>
      </c>
      <c r="BG1344">
        <v>332.92958092010502</v>
      </c>
      <c r="BH1344">
        <v>327.10359004825398</v>
      </c>
      <c r="BI1344">
        <v>333.82068689336</v>
      </c>
      <c r="BJ1344">
        <v>330.80597263911898</v>
      </c>
      <c r="BK1344">
        <v>332.10798394074601</v>
      </c>
      <c r="BL1344">
        <v>351.78643305537298</v>
      </c>
      <c r="BM1344">
        <v>324.61543216412599</v>
      </c>
      <c r="BN1344">
        <v>335.79037471995701</v>
      </c>
      <c r="BO1344">
        <v>335.90816786998499</v>
      </c>
      <c r="BP1344">
        <v>330.75903520240598</v>
      </c>
      <c r="BQ1344">
        <v>331.73883773494703</v>
      </c>
      <c r="BR1344">
        <v>339.79346789059599</v>
      </c>
      <c r="BS1344">
        <v>342.43572428750099</v>
      </c>
      <c r="BT1344">
        <v>338.25545405807298</v>
      </c>
      <c r="BU1344">
        <v>375.597293145192</v>
      </c>
      <c r="BV1344">
        <v>387.53550623165899</v>
      </c>
      <c r="BW1344">
        <v>416.03225267983402</v>
      </c>
      <c r="BX1344">
        <v>441.04366991624102</v>
      </c>
      <c r="BY1344">
        <v>476.71151839875199</v>
      </c>
      <c r="BZ1344">
        <v>501.05357786705099</v>
      </c>
      <c r="CA1344">
        <v>508.95960269119797</v>
      </c>
      <c r="CB1344">
        <v>519.41624807797996</v>
      </c>
      <c r="CC1344">
        <v>513.86610026179005</v>
      </c>
      <c r="CD1344">
        <v>539.01848039634797</v>
      </c>
      <c r="CE1344">
        <v>533.93151405072103</v>
      </c>
      <c r="CF1344">
        <v>540.97103759443598</v>
      </c>
      <c r="CG1344">
        <v>554.67638823976995</v>
      </c>
      <c r="CH1344">
        <v>577.61042406738795</v>
      </c>
      <c r="CI1344">
        <v>560.40208747439601</v>
      </c>
      <c r="CJ1344">
        <v>570.88466474501195</v>
      </c>
      <c r="CK1344">
        <v>571.55583430906802</v>
      </c>
      <c r="CL1344">
        <v>578.87167412582301</v>
      </c>
      <c r="CM1344">
        <v>628.35501563061996</v>
      </c>
      <c r="CN1344">
        <v>630.99486910582903</v>
      </c>
      <c r="CO1344">
        <v>630.34576511645798</v>
      </c>
      <c r="CP1344">
        <v>617.15088117077596</v>
      </c>
      <c r="CQ1344">
        <v>647.55937016284997</v>
      </c>
      <c r="CR1344">
        <v>609.52905140332803</v>
      </c>
      <c r="CS1344">
        <v>518.77958145881405</v>
      </c>
      <c r="CT1344">
        <v>494.19872248603201</v>
      </c>
      <c r="CU1344">
        <v>532.13447839998196</v>
      </c>
      <c r="CV1344">
        <v>607.08461249071001</v>
      </c>
      <c r="CW1344">
        <v>627.01916710691603</v>
      </c>
      <c r="CX1344">
        <v>475.718806978256</v>
      </c>
      <c r="CY1344">
        <v>519.52521190553796</v>
      </c>
      <c r="CZ1344">
        <v>667.22456372229601</v>
      </c>
      <c r="DA1344">
        <v>484.22742514048201</v>
      </c>
      <c r="DB1344">
        <v>482.91417269764997</v>
      </c>
      <c r="DC1344">
        <v>359.33661632398002</v>
      </c>
      <c r="DD1344">
        <v>360.33432429517501</v>
      </c>
      <c r="DE1344">
        <v>364.80590003507001</v>
      </c>
      <c r="DF1344">
        <v>349.58480654066301</v>
      </c>
      <c r="DG1344">
        <v>361.13797019095398</v>
      </c>
      <c r="DH1344">
        <v>356.92992614530101</v>
      </c>
      <c r="DI1344">
        <v>360.98205493800498</v>
      </c>
      <c r="DJ1344">
        <v>366.35806037065697</v>
      </c>
      <c r="DK1344">
        <v>362.59743256716399</v>
      </c>
      <c r="DL1344">
        <v>356.63989071175098</v>
      </c>
      <c r="DM1344">
        <v>354.91542212298299</v>
      </c>
      <c r="DN1344">
        <v>361.273008947731</v>
      </c>
      <c r="DO1344">
        <v>358.18458103868301</v>
      </c>
      <c r="DP1344">
        <v>350.635442064362</v>
      </c>
      <c r="DQ1344">
        <v>350.54664423284999</v>
      </c>
      <c r="DR1344">
        <v>355.182530380218</v>
      </c>
    </row>
    <row r="1345" spans="1:122" x14ac:dyDescent="0.25">
      <c r="A1345">
        <v>322.75033377837099</v>
      </c>
      <c r="B1345">
        <v>351.253898371356</v>
      </c>
      <c r="C1345">
        <v>346.389623671381</v>
      </c>
      <c r="D1345">
        <v>353.90150625974599</v>
      </c>
      <c r="E1345">
        <v>336.79750004956202</v>
      </c>
      <c r="F1345">
        <v>342.51992430378903</v>
      </c>
      <c r="G1345">
        <v>339.32636293717002</v>
      </c>
      <c r="H1345">
        <v>344.610958983876</v>
      </c>
      <c r="I1345">
        <v>348.26732251432497</v>
      </c>
      <c r="J1345">
        <v>346.97538295826502</v>
      </c>
      <c r="K1345">
        <v>347.77134712834402</v>
      </c>
      <c r="L1345">
        <v>358.66935702489701</v>
      </c>
      <c r="M1345">
        <v>348.311674640717</v>
      </c>
      <c r="N1345">
        <v>338.85173771802999</v>
      </c>
      <c r="O1345">
        <v>359.28185529725198</v>
      </c>
      <c r="P1345">
        <v>343.660619003161</v>
      </c>
      <c r="Q1345">
        <v>357.28678098718399</v>
      </c>
      <c r="R1345">
        <v>384.35562667802202</v>
      </c>
      <c r="S1345">
        <v>426.73915820035199</v>
      </c>
      <c r="T1345">
        <v>372.92861653726698</v>
      </c>
      <c r="U1345">
        <v>441.17577184872903</v>
      </c>
      <c r="V1345">
        <v>514.27314755710199</v>
      </c>
      <c r="W1345">
        <v>587.65176299888105</v>
      </c>
      <c r="X1345">
        <v>507.65452591417102</v>
      </c>
      <c r="Y1345">
        <v>743.09871570509802</v>
      </c>
      <c r="Z1345">
        <v>919.29997870144598</v>
      </c>
      <c r="AA1345">
        <v>870.49980632968902</v>
      </c>
      <c r="AB1345">
        <v>815.49850182942998</v>
      </c>
      <c r="AC1345">
        <v>842.74955080881296</v>
      </c>
      <c r="AD1345">
        <v>761.30272850222502</v>
      </c>
      <c r="AE1345">
        <v>710.49888719358205</v>
      </c>
      <c r="AF1345">
        <v>659.40177251946102</v>
      </c>
      <c r="AG1345">
        <v>607.043261239873</v>
      </c>
      <c r="AH1345">
        <v>567.65900137296603</v>
      </c>
      <c r="AI1345">
        <v>521.31708157623802</v>
      </c>
      <c r="AJ1345">
        <v>462.14394703423199</v>
      </c>
      <c r="AK1345">
        <v>471.290202671391</v>
      </c>
      <c r="AL1345">
        <v>474.917165487408</v>
      </c>
      <c r="AM1345">
        <v>492.62165314253298</v>
      </c>
      <c r="AN1345">
        <v>498.13496421484098</v>
      </c>
      <c r="AO1345">
        <v>503.780335774018</v>
      </c>
      <c r="AP1345">
        <v>549.93735051868998</v>
      </c>
      <c r="AQ1345">
        <v>561.11919187581304</v>
      </c>
      <c r="AR1345">
        <v>571.07980741253698</v>
      </c>
      <c r="AS1345">
        <v>565.98141085860004</v>
      </c>
      <c r="AT1345">
        <v>520.85331980495505</v>
      </c>
      <c r="AU1345">
        <v>501.71802844130701</v>
      </c>
      <c r="AV1345">
        <v>460.06875756772303</v>
      </c>
      <c r="AW1345">
        <v>425.05352609923898</v>
      </c>
      <c r="AX1345">
        <v>380.29830764350697</v>
      </c>
      <c r="AY1345">
        <v>368.15939166852502</v>
      </c>
      <c r="AZ1345">
        <v>344.65560752959698</v>
      </c>
      <c r="BA1345">
        <v>337.083220637968</v>
      </c>
      <c r="BB1345">
        <v>354.40487637378999</v>
      </c>
      <c r="BC1345">
        <v>350.45057831443</v>
      </c>
      <c r="BD1345">
        <v>342.01445885393099</v>
      </c>
      <c r="BE1345">
        <v>338.96394570165501</v>
      </c>
      <c r="BF1345">
        <v>331.18738125891201</v>
      </c>
      <c r="BG1345">
        <v>335.41857687605</v>
      </c>
      <c r="BH1345">
        <v>324.392755441372</v>
      </c>
      <c r="BI1345">
        <v>331.36083365949497</v>
      </c>
      <c r="BJ1345">
        <v>330.87191562980001</v>
      </c>
      <c r="BK1345">
        <v>329.20009064358402</v>
      </c>
      <c r="BL1345">
        <v>348.89599708177502</v>
      </c>
      <c r="BM1345">
        <v>326.35336877586099</v>
      </c>
      <c r="BN1345">
        <v>338.31015538322299</v>
      </c>
      <c r="BO1345">
        <v>337.181102271432</v>
      </c>
      <c r="BP1345">
        <v>330.82821819497201</v>
      </c>
      <c r="BQ1345">
        <v>331.90294984368802</v>
      </c>
      <c r="BR1345">
        <v>339.74754076058099</v>
      </c>
      <c r="BS1345">
        <v>345.19908682422698</v>
      </c>
      <c r="BT1345">
        <v>337.18911547526699</v>
      </c>
      <c r="BU1345">
        <v>376.323406755289</v>
      </c>
      <c r="BV1345">
        <v>389.754680198095</v>
      </c>
      <c r="BW1345">
        <v>417.46913750334301</v>
      </c>
      <c r="BX1345">
        <v>450.60519530207301</v>
      </c>
      <c r="BY1345">
        <v>484.51367972546097</v>
      </c>
      <c r="BZ1345">
        <v>517.93509369884805</v>
      </c>
      <c r="CA1345">
        <v>525.43501095764498</v>
      </c>
      <c r="CB1345">
        <v>536.30728875954503</v>
      </c>
      <c r="CC1345">
        <v>534.633275020714</v>
      </c>
      <c r="CD1345">
        <v>557.39910849906903</v>
      </c>
      <c r="CE1345">
        <v>548.23715121489397</v>
      </c>
      <c r="CF1345">
        <v>562.93664284551801</v>
      </c>
      <c r="CG1345">
        <v>569.73199369272504</v>
      </c>
      <c r="CH1345">
        <v>599.92849330616002</v>
      </c>
      <c r="CI1345">
        <v>578.47813645159295</v>
      </c>
      <c r="CJ1345">
        <v>592.48598521968495</v>
      </c>
      <c r="CK1345">
        <v>583.76378508545599</v>
      </c>
      <c r="CL1345">
        <v>592.36199909635604</v>
      </c>
      <c r="CM1345">
        <v>648.78280578025203</v>
      </c>
      <c r="CN1345">
        <v>642.62691852872899</v>
      </c>
      <c r="CO1345">
        <v>644.72590880157895</v>
      </c>
      <c r="CP1345">
        <v>630.60913589077495</v>
      </c>
      <c r="CQ1345">
        <v>654.21733877040299</v>
      </c>
      <c r="CR1345">
        <v>620.76674235672601</v>
      </c>
      <c r="CS1345">
        <v>526.871325316774</v>
      </c>
      <c r="CT1345">
        <v>494.78651827061998</v>
      </c>
      <c r="CU1345">
        <v>538.19379442530396</v>
      </c>
      <c r="CV1345">
        <v>615.72633691738304</v>
      </c>
      <c r="CW1345">
        <v>627.95461662182504</v>
      </c>
      <c r="CX1345">
        <v>470.70912329748199</v>
      </c>
      <c r="CY1345">
        <v>522.17440212472695</v>
      </c>
      <c r="CZ1345">
        <v>670.96753875650802</v>
      </c>
      <c r="DA1345">
        <v>485.84045726114499</v>
      </c>
      <c r="DB1345">
        <v>483.559561599765</v>
      </c>
      <c r="DC1345">
        <v>359.56033127832501</v>
      </c>
      <c r="DD1345">
        <v>362.46955989167498</v>
      </c>
      <c r="DE1345">
        <v>360.26268880790201</v>
      </c>
      <c r="DF1345">
        <v>351.91683336252299</v>
      </c>
      <c r="DG1345">
        <v>357.601292305328</v>
      </c>
      <c r="DH1345">
        <v>358.034190251182</v>
      </c>
      <c r="DI1345">
        <v>357.63944914068401</v>
      </c>
      <c r="DJ1345">
        <v>361.83739426855698</v>
      </c>
      <c r="DK1345">
        <v>358.45548129412799</v>
      </c>
      <c r="DL1345">
        <v>359.19585825143503</v>
      </c>
      <c r="DM1345">
        <v>355.58451841426597</v>
      </c>
      <c r="DN1345">
        <v>362.12208267521601</v>
      </c>
      <c r="DO1345">
        <v>359.699016540245</v>
      </c>
      <c r="DP1345">
        <v>348.25454820294902</v>
      </c>
      <c r="DQ1345">
        <v>350.40190538574598</v>
      </c>
      <c r="DR1345">
        <v>351.804974108674</v>
      </c>
    </row>
    <row r="1346" spans="1:122" x14ac:dyDescent="0.25">
      <c r="A1346">
        <v>322.99065420560697</v>
      </c>
      <c r="B1346">
        <v>350.686651340585</v>
      </c>
      <c r="C1346">
        <v>342.22281305124102</v>
      </c>
      <c r="D1346">
        <v>353.702304898931</v>
      </c>
      <c r="E1346">
        <v>336.73215075283201</v>
      </c>
      <c r="F1346">
        <v>344.80629131780898</v>
      </c>
      <c r="G1346">
        <v>342.73964127065102</v>
      </c>
      <c r="H1346">
        <v>343.044453335458</v>
      </c>
      <c r="I1346">
        <v>347.65752877934199</v>
      </c>
      <c r="J1346">
        <v>348.29967162486599</v>
      </c>
      <c r="K1346">
        <v>343.49585892651999</v>
      </c>
      <c r="L1346">
        <v>361.83405615283903</v>
      </c>
      <c r="M1346">
        <v>343.86197070797698</v>
      </c>
      <c r="N1346">
        <v>339.48664187252098</v>
      </c>
      <c r="O1346">
        <v>357.04959368928098</v>
      </c>
      <c r="P1346">
        <v>343.99435476341301</v>
      </c>
      <c r="Q1346">
        <v>356.29341482499001</v>
      </c>
      <c r="R1346">
        <v>384.24012251847398</v>
      </c>
      <c r="S1346">
        <v>428.80793894395703</v>
      </c>
      <c r="T1346">
        <v>373.23253500034701</v>
      </c>
      <c r="U1346">
        <v>439.87981114434001</v>
      </c>
      <c r="V1346">
        <v>515.69913075906402</v>
      </c>
      <c r="W1346">
        <v>587.95429794262202</v>
      </c>
      <c r="X1346">
        <v>508.53065853688503</v>
      </c>
      <c r="Y1346">
        <v>753.79976988046099</v>
      </c>
      <c r="Z1346">
        <v>940.73944470713104</v>
      </c>
      <c r="AA1346">
        <v>899.46751699464801</v>
      </c>
      <c r="AB1346">
        <v>847.49376993843202</v>
      </c>
      <c r="AC1346">
        <v>869.00037524666197</v>
      </c>
      <c r="AD1346">
        <v>779.50802449829598</v>
      </c>
      <c r="AE1346">
        <v>722.49381596556498</v>
      </c>
      <c r="AF1346">
        <v>676.05811427880303</v>
      </c>
      <c r="AG1346">
        <v>617.60153862326399</v>
      </c>
      <c r="AH1346">
        <v>575.38698267522204</v>
      </c>
      <c r="AI1346">
        <v>532.44198190067402</v>
      </c>
      <c r="AJ1346">
        <v>461.900115919124</v>
      </c>
      <c r="AK1346">
        <v>473.27504062575298</v>
      </c>
      <c r="AL1346">
        <v>475.22649997445501</v>
      </c>
      <c r="AM1346">
        <v>491.97151910128201</v>
      </c>
      <c r="AN1346">
        <v>502.62863816196699</v>
      </c>
      <c r="AO1346">
        <v>504.16823074917897</v>
      </c>
      <c r="AP1346">
        <v>563.27816917294103</v>
      </c>
      <c r="AQ1346">
        <v>570.37883228765998</v>
      </c>
      <c r="AR1346">
        <v>578.28957744813999</v>
      </c>
      <c r="AS1346">
        <v>571.46171954459203</v>
      </c>
      <c r="AT1346">
        <v>518.93760266829304</v>
      </c>
      <c r="AU1346">
        <v>515.82799610087102</v>
      </c>
      <c r="AV1346">
        <v>464.52690397758801</v>
      </c>
      <c r="AW1346">
        <v>429.678178535668</v>
      </c>
      <c r="AX1346">
        <v>381.84199166081498</v>
      </c>
      <c r="AY1346">
        <v>369.13970948899998</v>
      </c>
      <c r="AZ1346">
        <v>343.62891206003201</v>
      </c>
      <c r="BA1346">
        <v>332.99262647913002</v>
      </c>
      <c r="BB1346">
        <v>356.56988243337702</v>
      </c>
      <c r="BC1346">
        <v>346.22063473529403</v>
      </c>
      <c r="BD1346">
        <v>342.372518742924</v>
      </c>
      <c r="BE1346">
        <v>339.16580144785098</v>
      </c>
      <c r="BF1346">
        <v>334.78571023340299</v>
      </c>
      <c r="BG1346">
        <v>337.00048542649603</v>
      </c>
      <c r="BH1346">
        <v>321.166503599451</v>
      </c>
      <c r="BI1346">
        <v>329.08119561079297</v>
      </c>
      <c r="BJ1346">
        <v>334.70747851313502</v>
      </c>
      <c r="BK1346">
        <v>329.18946277210802</v>
      </c>
      <c r="BL1346">
        <v>346.02789397799199</v>
      </c>
      <c r="BM1346">
        <v>327.87969843446899</v>
      </c>
      <c r="BN1346">
        <v>339.67564035454802</v>
      </c>
      <c r="BO1346">
        <v>337.19828398351399</v>
      </c>
      <c r="BP1346">
        <v>331.84416566787399</v>
      </c>
      <c r="BQ1346">
        <v>329.03816120229402</v>
      </c>
      <c r="BR1346">
        <v>335.12142190435497</v>
      </c>
      <c r="BS1346">
        <v>339.632705278966</v>
      </c>
      <c r="BT1346">
        <v>340.53703408799498</v>
      </c>
      <c r="BU1346">
        <v>378.967313457621</v>
      </c>
      <c r="BV1346">
        <v>391.54253121040603</v>
      </c>
      <c r="BW1346">
        <v>422.763083721312</v>
      </c>
      <c r="BX1346">
        <v>463.38556284172898</v>
      </c>
      <c r="BY1346">
        <v>493.47706998524399</v>
      </c>
      <c r="BZ1346">
        <v>529.61103847886397</v>
      </c>
      <c r="CA1346">
        <v>537.07965863868196</v>
      </c>
      <c r="CB1346">
        <v>549.75463833189099</v>
      </c>
      <c r="CC1346">
        <v>552.27559905447094</v>
      </c>
      <c r="CD1346">
        <v>568.88181052008201</v>
      </c>
      <c r="CE1346">
        <v>568.21993097341397</v>
      </c>
      <c r="CF1346">
        <v>576.31325640416003</v>
      </c>
      <c r="CG1346">
        <v>579.98898103475597</v>
      </c>
      <c r="CH1346">
        <v>611.14158821607998</v>
      </c>
      <c r="CI1346">
        <v>591.94616573517897</v>
      </c>
      <c r="CJ1346">
        <v>604.28915554241098</v>
      </c>
      <c r="CK1346">
        <v>600.78727915935997</v>
      </c>
      <c r="CL1346">
        <v>605.905075075897</v>
      </c>
      <c r="CM1346">
        <v>666.69634786023801</v>
      </c>
      <c r="CN1346">
        <v>659.18486885300297</v>
      </c>
      <c r="CO1346">
        <v>665.25845450882696</v>
      </c>
      <c r="CP1346">
        <v>642.07167091527197</v>
      </c>
      <c r="CQ1346">
        <v>668.26045270087695</v>
      </c>
      <c r="CR1346">
        <v>634.08487277141205</v>
      </c>
      <c r="CS1346">
        <v>538.83717436972904</v>
      </c>
      <c r="CT1346">
        <v>498.333574973319</v>
      </c>
      <c r="CU1346">
        <v>556.56527690293296</v>
      </c>
      <c r="CV1346">
        <v>628.18259834929495</v>
      </c>
      <c r="CW1346">
        <v>651.82925416380897</v>
      </c>
      <c r="CX1346">
        <v>477.54427087031098</v>
      </c>
      <c r="CY1346">
        <v>515.56816789366098</v>
      </c>
      <c r="CZ1346">
        <v>650.21150086115699</v>
      </c>
      <c r="DA1346">
        <v>476.68407568474697</v>
      </c>
      <c r="DB1346">
        <v>484.99505483609602</v>
      </c>
      <c r="DC1346">
        <v>361.57765554049797</v>
      </c>
      <c r="DD1346">
        <v>361.89336164549701</v>
      </c>
      <c r="DE1346">
        <v>355.97488349523002</v>
      </c>
      <c r="DF1346">
        <v>352.823148707754</v>
      </c>
      <c r="DG1346">
        <v>358.81841286642702</v>
      </c>
      <c r="DH1346">
        <v>358.04692629880998</v>
      </c>
      <c r="DI1346">
        <v>356.24119851602097</v>
      </c>
      <c r="DJ1346">
        <v>360.40144406602502</v>
      </c>
      <c r="DK1346">
        <v>353.898776077653</v>
      </c>
      <c r="DL1346">
        <v>359.248644177774</v>
      </c>
      <c r="DM1346">
        <v>360.10150783435301</v>
      </c>
      <c r="DN1346">
        <v>362.95576704494101</v>
      </c>
      <c r="DO1346">
        <v>359.53786087976698</v>
      </c>
      <c r="DP1346">
        <v>348.78747507885902</v>
      </c>
      <c r="DQ1346">
        <v>348.28130740867402</v>
      </c>
      <c r="DR1346">
        <v>350.96381618522003</v>
      </c>
    </row>
    <row r="1347" spans="1:122" x14ac:dyDescent="0.25">
      <c r="A1347">
        <v>323.23097463284302</v>
      </c>
      <c r="B1347">
        <v>348.21075161054301</v>
      </c>
      <c r="C1347">
        <v>343.08981057511198</v>
      </c>
      <c r="D1347">
        <v>353.56427462862899</v>
      </c>
      <c r="E1347">
        <v>338.84878635541298</v>
      </c>
      <c r="F1347">
        <v>343.91777649526301</v>
      </c>
      <c r="G1347">
        <v>345.27024496753501</v>
      </c>
      <c r="H1347">
        <v>343.096853589369</v>
      </c>
      <c r="I1347">
        <v>349.10131800273001</v>
      </c>
      <c r="J1347">
        <v>345.46269363365201</v>
      </c>
      <c r="K1347">
        <v>342.04423273548099</v>
      </c>
      <c r="L1347">
        <v>358.57149788482798</v>
      </c>
      <c r="M1347">
        <v>340.97801857619902</v>
      </c>
      <c r="N1347">
        <v>339.91405550920598</v>
      </c>
      <c r="O1347">
        <v>354.413536893995</v>
      </c>
      <c r="P1347">
        <v>344.018103154561</v>
      </c>
      <c r="Q1347">
        <v>356.246261988458</v>
      </c>
      <c r="R1347">
        <v>384.06390541644799</v>
      </c>
      <c r="S1347">
        <v>430.43583665596702</v>
      </c>
      <c r="T1347">
        <v>372.08521656975898</v>
      </c>
      <c r="U1347">
        <v>438.50134652627997</v>
      </c>
      <c r="V1347">
        <v>515.72204583712801</v>
      </c>
      <c r="W1347">
        <v>576.56993623593496</v>
      </c>
      <c r="X1347">
        <v>506.78820756709598</v>
      </c>
      <c r="Y1347">
        <v>755.37739778043601</v>
      </c>
      <c r="Z1347">
        <v>947.59217318927006</v>
      </c>
      <c r="AA1347">
        <v>912.64974607571605</v>
      </c>
      <c r="AB1347">
        <v>880.89438965651505</v>
      </c>
      <c r="AC1347">
        <v>899.31979327856595</v>
      </c>
      <c r="AD1347">
        <v>807.709163746071</v>
      </c>
      <c r="AE1347">
        <v>738.103359448476</v>
      </c>
      <c r="AF1347">
        <v>684.55120404704996</v>
      </c>
      <c r="AG1347">
        <v>624.37645073008298</v>
      </c>
      <c r="AH1347">
        <v>581.61279165626297</v>
      </c>
      <c r="AI1347">
        <v>540.215310326392</v>
      </c>
      <c r="AJ1347">
        <v>466.98049077718599</v>
      </c>
      <c r="AK1347">
        <v>477.56116482382902</v>
      </c>
      <c r="AL1347">
        <v>476.98006681138497</v>
      </c>
      <c r="AM1347">
        <v>494.91331610392598</v>
      </c>
      <c r="AN1347">
        <v>506.24421122235202</v>
      </c>
      <c r="AO1347">
        <v>508.091959565769</v>
      </c>
      <c r="AP1347">
        <v>567.02776789162203</v>
      </c>
      <c r="AQ1347">
        <v>567.55435911084805</v>
      </c>
      <c r="AR1347">
        <v>572.26749609971296</v>
      </c>
      <c r="AS1347">
        <v>567.05717943047</v>
      </c>
      <c r="AT1347">
        <v>523.49911095742902</v>
      </c>
      <c r="AU1347">
        <v>521.97468262448001</v>
      </c>
      <c r="AV1347">
        <v>470.02435667535298</v>
      </c>
      <c r="AW1347">
        <v>432.022672388481</v>
      </c>
      <c r="AX1347">
        <v>383.10976103696902</v>
      </c>
      <c r="AY1347">
        <v>369.19689528146898</v>
      </c>
      <c r="AZ1347">
        <v>345.249172428809</v>
      </c>
      <c r="BA1347">
        <v>336.14222108079798</v>
      </c>
      <c r="BB1347">
        <v>354.65931038383201</v>
      </c>
      <c r="BC1347">
        <v>343.455863183357</v>
      </c>
      <c r="BD1347">
        <v>339.23207918879399</v>
      </c>
      <c r="BE1347">
        <v>336.65000785998302</v>
      </c>
      <c r="BF1347">
        <v>336.59585285534001</v>
      </c>
      <c r="BG1347">
        <v>338.19180382865397</v>
      </c>
      <c r="BH1347">
        <v>318.71197506058701</v>
      </c>
      <c r="BI1347">
        <v>330.07226979531902</v>
      </c>
      <c r="BJ1347">
        <v>334.46740555250801</v>
      </c>
      <c r="BK1347">
        <v>329.31696223616598</v>
      </c>
      <c r="BL1347">
        <v>345.31473060199102</v>
      </c>
      <c r="BM1347">
        <v>327.10784212944998</v>
      </c>
      <c r="BN1347">
        <v>338.30875496478501</v>
      </c>
      <c r="BO1347">
        <v>336.53659713672101</v>
      </c>
      <c r="BP1347">
        <v>331.658363338058</v>
      </c>
      <c r="BQ1347">
        <v>329.387535061329</v>
      </c>
      <c r="BR1347">
        <v>332.47818709619497</v>
      </c>
      <c r="BS1347">
        <v>337.25575112481698</v>
      </c>
      <c r="BT1347">
        <v>340.59613359057403</v>
      </c>
      <c r="BU1347">
        <v>379.87625100528498</v>
      </c>
      <c r="BV1347">
        <v>389.32531510421597</v>
      </c>
      <c r="BW1347">
        <v>421.22033436455303</v>
      </c>
      <c r="BX1347">
        <v>466.95468652423102</v>
      </c>
      <c r="BY1347">
        <v>495.51443535504501</v>
      </c>
      <c r="BZ1347">
        <v>532.54469295158901</v>
      </c>
      <c r="CA1347">
        <v>538.53335569658805</v>
      </c>
      <c r="CB1347">
        <v>555.714442792466</v>
      </c>
      <c r="CC1347">
        <v>563.282030333394</v>
      </c>
      <c r="CD1347">
        <v>577.51041354476399</v>
      </c>
      <c r="CE1347">
        <v>580.04637035955398</v>
      </c>
      <c r="CF1347">
        <v>587.89684021007895</v>
      </c>
      <c r="CG1347">
        <v>595.52917843112095</v>
      </c>
      <c r="CH1347">
        <v>622.62611222876706</v>
      </c>
      <c r="CI1347">
        <v>607.72510942926294</v>
      </c>
      <c r="CJ1347">
        <v>622.43241229868204</v>
      </c>
      <c r="CK1347">
        <v>614.04344881121904</v>
      </c>
      <c r="CL1347">
        <v>624.78874824047796</v>
      </c>
      <c r="CM1347">
        <v>687.97407307517199</v>
      </c>
      <c r="CN1347">
        <v>681.14711626444102</v>
      </c>
      <c r="CO1347">
        <v>693.25986794603705</v>
      </c>
      <c r="CP1347">
        <v>664.42042583883494</v>
      </c>
      <c r="CQ1347">
        <v>687.82087103542403</v>
      </c>
      <c r="CR1347">
        <v>651.89243621983906</v>
      </c>
      <c r="CS1347">
        <v>558.11754700602205</v>
      </c>
      <c r="CT1347">
        <v>508.46029951016601</v>
      </c>
      <c r="CU1347">
        <v>579.62549256066302</v>
      </c>
      <c r="CV1347">
        <v>639.62782778610404</v>
      </c>
      <c r="CW1347">
        <v>676.03013035545098</v>
      </c>
      <c r="CX1347">
        <v>488.067518799884</v>
      </c>
      <c r="CY1347">
        <v>508.32568957731002</v>
      </c>
      <c r="CZ1347">
        <v>634.29758530897902</v>
      </c>
      <c r="DA1347">
        <v>465.08048783493501</v>
      </c>
      <c r="DB1347">
        <v>491.05612407892198</v>
      </c>
      <c r="DC1347">
        <v>362.925692568378</v>
      </c>
      <c r="DD1347">
        <v>362.73553733401002</v>
      </c>
      <c r="DE1347">
        <v>352.66328163985202</v>
      </c>
      <c r="DF1347">
        <v>353.86112895742798</v>
      </c>
      <c r="DG1347">
        <v>358.26863265836602</v>
      </c>
      <c r="DH1347">
        <v>357.70883705500597</v>
      </c>
      <c r="DI1347">
        <v>354.202104850686</v>
      </c>
      <c r="DJ1347">
        <v>358.11613687502501</v>
      </c>
      <c r="DK1347">
        <v>355.77670815295397</v>
      </c>
      <c r="DL1347">
        <v>360.99183964887499</v>
      </c>
      <c r="DM1347">
        <v>362.35107393135797</v>
      </c>
      <c r="DN1347">
        <v>362.28731674866498</v>
      </c>
      <c r="DO1347">
        <v>361.22081916936702</v>
      </c>
      <c r="DP1347">
        <v>349.05621148536</v>
      </c>
      <c r="DQ1347">
        <v>350.40501224222203</v>
      </c>
      <c r="DR1347">
        <v>351.25450188325999</v>
      </c>
    </row>
    <row r="1348" spans="1:122" x14ac:dyDescent="0.25">
      <c r="A1348">
        <v>323.47129506008002</v>
      </c>
      <c r="B1348">
        <v>345.95294070863002</v>
      </c>
      <c r="C1348">
        <v>340.45549912120299</v>
      </c>
      <c r="D1348">
        <v>352.26378112728099</v>
      </c>
      <c r="E1348">
        <v>340.006226122773</v>
      </c>
      <c r="F1348">
        <v>345.51802555905698</v>
      </c>
      <c r="G1348">
        <v>343.08133314976601</v>
      </c>
      <c r="H1348">
        <v>341.80191221975701</v>
      </c>
      <c r="I1348">
        <v>349.57902418457201</v>
      </c>
      <c r="J1348">
        <v>345.89996725223602</v>
      </c>
      <c r="K1348">
        <v>341.91082586519798</v>
      </c>
      <c r="L1348">
        <v>356.54982252086899</v>
      </c>
      <c r="M1348">
        <v>338.025905157583</v>
      </c>
      <c r="N1348">
        <v>340.61510657949702</v>
      </c>
      <c r="O1348">
        <v>350.63687522961698</v>
      </c>
      <c r="P1348">
        <v>341.99422189193302</v>
      </c>
      <c r="Q1348">
        <v>355.30545264787997</v>
      </c>
      <c r="R1348">
        <v>384.89998955020701</v>
      </c>
      <c r="S1348">
        <v>427.79871900830102</v>
      </c>
      <c r="T1348">
        <v>375.05295734029499</v>
      </c>
      <c r="U1348">
        <v>437.73720497409499</v>
      </c>
      <c r="V1348">
        <v>515.665809253053</v>
      </c>
      <c r="W1348">
        <v>564.40548568848703</v>
      </c>
      <c r="X1348">
        <v>506.33824620644299</v>
      </c>
      <c r="Y1348">
        <v>775.89235323596199</v>
      </c>
      <c r="Z1348">
        <v>973.45993563604202</v>
      </c>
      <c r="AA1348">
        <v>936.95833376535302</v>
      </c>
      <c r="AB1348">
        <v>942.81462707703804</v>
      </c>
      <c r="AC1348">
        <v>959.80378073330405</v>
      </c>
      <c r="AD1348">
        <v>855.67313703096499</v>
      </c>
      <c r="AE1348">
        <v>774.32911921660104</v>
      </c>
      <c r="AF1348">
        <v>707.79786575275898</v>
      </c>
      <c r="AG1348">
        <v>639.34165333949295</v>
      </c>
      <c r="AH1348">
        <v>593.61534234253202</v>
      </c>
      <c r="AI1348">
        <v>545.36069453223104</v>
      </c>
      <c r="AJ1348">
        <v>470.61136593433099</v>
      </c>
      <c r="AK1348">
        <v>482.081502153099</v>
      </c>
      <c r="AL1348">
        <v>481.00732266096799</v>
      </c>
      <c r="AM1348">
        <v>494.55812552892297</v>
      </c>
      <c r="AN1348">
        <v>509.96246305385102</v>
      </c>
      <c r="AO1348">
        <v>511.65919550292699</v>
      </c>
      <c r="AP1348">
        <v>569.07171617028303</v>
      </c>
      <c r="AQ1348">
        <v>570.53070879044299</v>
      </c>
      <c r="AR1348">
        <v>569.47460203866399</v>
      </c>
      <c r="AS1348">
        <v>567.77992331107498</v>
      </c>
      <c r="AT1348">
        <v>539.32739958190496</v>
      </c>
      <c r="AU1348">
        <v>533.04918802964801</v>
      </c>
      <c r="AV1348">
        <v>479.40672573678398</v>
      </c>
      <c r="AW1348">
        <v>436.15194809929397</v>
      </c>
      <c r="AX1348">
        <v>388.17044542643202</v>
      </c>
      <c r="AY1348">
        <v>368.09682527380699</v>
      </c>
      <c r="AZ1348">
        <v>345.81108891591401</v>
      </c>
      <c r="BA1348">
        <v>334.23101921233899</v>
      </c>
      <c r="BB1348">
        <v>356.45252492072098</v>
      </c>
      <c r="BC1348">
        <v>342.45995383214103</v>
      </c>
      <c r="BD1348">
        <v>338.22672507187002</v>
      </c>
      <c r="BE1348">
        <v>333.04030369227399</v>
      </c>
      <c r="BF1348">
        <v>337.850161835123</v>
      </c>
      <c r="BG1348">
        <v>337.72389517875598</v>
      </c>
      <c r="BH1348">
        <v>317.12199803361199</v>
      </c>
      <c r="BI1348">
        <v>332.725935278723</v>
      </c>
      <c r="BJ1348">
        <v>336.29244841475702</v>
      </c>
      <c r="BK1348">
        <v>327.62074816736202</v>
      </c>
      <c r="BL1348">
        <v>342.69094160209698</v>
      </c>
      <c r="BM1348">
        <v>327.03785949301101</v>
      </c>
      <c r="BN1348">
        <v>338.67616467332402</v>
      </c>
      <c r="BO1348">
        <v>335.96114853734298</v>
      </c>
      <c r="BP1348">
        <v>333.00669827860702</v>
      </c>
      <c r="BQ1348">
        <v>330.33176695650002</v>
      </c>
      <c r="BR1348">
        <v>328.99168880763301</v>
      </c>
      <c r="BS1348">
        <v>334.88354260540302</v>
      </c>
      <c r="BT1348">
        <v>343.69578411393002</v>
      </c>
      <c r="BU1348">
        <v>375.64362188797702</v>
      </c>
      <c r="BV1348">
        <v>388.386542087034</v>
      </c>
      <c r="BW1348">
        <v>420.95641628919702</v>
      </c>
      <c r="BX1348">
        <v>468.39096246651502</v>
      </c>
      <c r="BY1348">
        <v>496.98228471961102</v>
      </c>
      <c r="BZ1348">
        <v>538.53944422202903</v>
      </c>
      <c r="CA1348">
        <v>547.36697460692199</v>
      </c>
      <c r="CB1348">
        <v>571.01818767915495</v>
      </c>
      <c r="CC1348">
        <v>581.81555565809799</v>
      </c>
      <c r="CD1348">
        <v>590.87278066052397</v>
      </c>
      <c r="CE1348">
        <v>601.52248354155097</v>
      </c>
      <c r="CF1348">
        <v>604.47289140208295</v>
      </c>
      <c r="CG1348">
        <v>615.24676416489604</v>
      </c>
      <c r="CH1348">
        <v>649.45123699350904</v>
      </c>
      <c r="CI1348">
        <v>632.71819024517299</v>
      </c>
      <c r="CJ1348">
        <v>653.76878472241299</v>
      </c>
      <c r="CK1348">
        <v>638.45424242670299</v>
      </c>
      <c r="CL1348">
        <v>647.81548861503995</v>
      </c>
      <c r="CM1348">
        <v>714.65250483818102</v>
      </c>
      <c r="CN1348">
        <v>707.55130166208596</v>
      </c>
      <c r="CO1348">
        <v>725.62898111478705</v>
      </c>
      <c r="CP1348">
        <v>685.90634305862295</v>
      </c>
      <c r="CQ1348">
        <v>708.94609641818499</v>
      </c>
      <c r="CR1348">
        <v>671.02319437256301</v>
      </c>
      <c r="CS1348">
        <v>581.58267385136003</v>
      </c>
      <c r="CT1348">
        <v>521.32851463968996</v>
      </c>
      <c r="CU1348">
        <v>595.97687313270706</v>
      </c>
      <c r="CV1348">
        <v>659.55495379091894</v>
      </c>
      <c r="CW1348">
        <v>699.43873266319201</v>
      </c>
      <c r="CX1348">
        <v>498.84815196248098</v>
      </c>
      <c r="CY1348">
        <v>507.34317510893197</v>
      </c>
      <c r="CZ1348">
        <v>637.89818001600099</v>
      </c>
      <c r="DA1348">
        <v>466.90790049802303</v>
      </c>
      <c r="DB1348">
        <v>499.59584891023798</v>
      </c>
      <c r="DC1348">
        <v>362.424068466233</v>
      </c>
      <c r="DD1348">
        <v>361.96430940264997</v>
      </c>
      <c r="DE1348">
        <v>353.84550541639402</v>
      </c>
      <c r="DF1348">
        <v>354.10681267662898</v>
      </c>
      <c r="DG1348">
        <v>360.80126017721801</v>
      </c>
      <c r="DH1348">
        <v>358.95818287800199</v>
      </c>
      <c r="DI1348">
        <v>354.598332755039</v>
      </c>
      <c r="DJ1348">
        <v>356.40962880256001</v>
      </c>
      <c r="DK1348">
        <v>355.99788009902898</v>
      </c>
      <c r="DL1348">
        <v>364.018250048965</v>
      </c>
      <c r="DM1348">
        <v>363.67421403315598</v>
      </c>
      <c r="DN1348">
        <v>358.88582243672403</v>
      </c>
      <c r="DO1348">
        <v>361.46274181777</v>
      </c>
      <c r="DP1348">
        <v>350.39110406286602</v>
      </c>
      <c r="DQ1348">
        <v>353.58499545261498</v>
      </c>
      <c r="DR1348">
        <v>352.797743258965</v>
      </c>
    </row>
    <row r="1349" spans="1:122" x14ac:dyDescent="0.25">
      <c r="A1349">
        <v>323.71161548731601</v>
      </c>
      <c r="B1349">
        <v>350.25609504634798</v>
      </c>
      <c r="C1349">
        <v>340.35704055751899</v>
      </c>
      <c r="D1349">
        <v>348.32892067454497</v>
      </c>
      <c r="E1349">
        <v>343.29716572633902</v>
      </c>
      <c r="F1349">
        <v>343.01940503311999</v>
      </c>
      <c r="G1349">
        <v>345.60830539292499</v>
      </c>
      <c r="H1349">
        <v>343.43105121009398</v>
      </c>
      <c r="I1349">
        <v>351.11741616820899</v>
      </c>
      <c r="J1349">
        <v>345.86205577543598</v>
      </c>
      <c r="K1349">
        <v>339.25110288994603</v>
      </c>
      <c r="L1349">
        <v>354.64148596886702</v>
      </c>
      <c r="M1349">
        <v>338.22550158502202</v>
      </c>
      <c r="N1349">
        <v>344.57046435588302</v>
      </c>
      <c r="O1349">
        <v>350.325772320547</v>
      </c>
      <c r="P1349">
        <v>342.60266796800101</v>
      </c>
      <c r="Q1349">
        <v>353.100698357608</v>
      </c>
      <c r="R1349">
        <v>390.98256374997601</v>
      </c>
      <c r="S1349">
        <v>425.75086059511699</v>
      </c>
      <c r="T1349">
        <v>377.84871033059602</v>
      </c>
      <c r="U1349">
        <v>442.63135628190599</v>
      </c>
      <c r="V1349">
        <v>510.55862979097998</v>
      </c>
      <c r="W1349">
        <v>565.84958706839905</v>
      </c>
      <c r="X1349">
        <v>509.05334508609701</v>
      </c>
      <c r="Y1349">
        <v>799.686207200887</v>
      </c>
      <c r="Z1349">
        <v>1013.42532008536</v>
      </c>
      <c r="AA1349">
        <v>980.71748453269299</v>
      </c>
      <c r="AB1349">
        <v>1002.75736677908</v>
      </c>
      <c r="AC1349">
        <v>1007.1888406022</v>
      </c>
      <c r="AD1349">
        <v>891.00636126396296</v>
      </c>
      <c r="AE1349">
        <v>802.13103700620104</v>
      </c>
      <c r="AF1349">
        <v>729.68188234224101</v>
      </c>
      <c r="AG1349">
        <v>653.00968891788898</v>
      </c>
      <c r="AH1349">
        <v>610.17955342189396</v>
      </c>
      <c r="AI1349">
        <v>555.439258450441</v>
      </c>
      <c r="AJ1349">
        <v>475.70419216733501</v>
      </c>
      <c r="AK1349">
        <v>486.72915887182302</v>
      </c>
      <c r="AL1349">
        <v>487.77589768809202</v>
      </c>
      <c r="AM1349">
        <v>500.04833594305398</v>
      </c>
      <c r="AN1349">
        <v>513.99388822322601</v>
      </c>
      <c r="AO1349">
        <v>515.45443758000704</v>
      </c>
      <c r="AP1349">
        <v>576.31886138153197</v>
      </c>
      <c r="AQ1349">
        <v>575.18952058385503</v>
      </c>
      <c r="AR1349">
        <v>575.15605576318296</v>
      </c>
      <c r="AS1349">
        <v>578.248355454788</v>
      </c>
      <c r="AT1349">
        <v>551.42110067732597</v>
      </c>
      <c r="AU1349">
        <v>535.85827778219698</v>
      </c>
      <c r="AV1349">
        <v>486.38019795880899</v>
      </c>
      <c r="AW1349">
        <v>441.64607168458002</v>
      </c>
      <c r="AX1349">
        <v>394.39790016233701</v>
      </c>
      <c r="AY1349">
        <v>365.70586719500801</v>
      </c>
      <c r="AZ1349">
        <v>353.15881196502102</v>
      </c>
      <c r="BA1349">
        <v>335.508899684798</v>
      </c>
      <c r="BB1349">
        <v>354.36222953083598</v>
      </c>
      <c r="BC1349">
        <v>337.29873824124599</v>
      </c>
      <c r="BD1349">
        <v>339.386094603836</v>
      </c>
      <c r="BE1349">
        <v>335.271544347082</v>
      </c>
      <c r="BF1349">
        <v>339.39274307712998</v>
      </c>
      <c r="BG1349">
        <v>339.65978305518098</v>
      </c>
      <c r="BH1349">
        <v>317.71765884513502</v>
      </c>
      <c r="BI1349">
        <v>333.85718271935599</v>
      </c>
      <c r="BJ1349">
        <v>332.38904720235303</v>
      </c>
      <c r="BK1349">
        <v>326.605247966999</v>
      </c>
      <c r="BL1349">
        <v>339.65453734914502</v>
      </c>
      <c r="BM1349">
        <v>328.392868907528</v>
      </c>
      <c r="BN1349">
        <v>336.80044430017</v>
      </c>
      <c r="BO1349">
        <v>335.559862968353</v>
      </c>
      <c r="BP1349">
        <v>330.63503797033002</v>
      </c>
      <c r="BQ1349">
        <v>330.31029834562702</v>
      </c>
      <c r="BR1349">
        <v>326.12282879392899</v>
      </c>
      <c r="BS1349">
        <v>337.28234271131998</v>
      </c>
      <c r="BT1349">
        <v>345.78628420009602</v>
      </c>
      <c r="BU1349">
        <v>376.27424285136902</v>
      </c>
      <c r="BV1349">
        <v>388.12940549466498</v>
      </c>
      <c r="BW1349">
        <v>428.167274050608</v>
      </c>
      <c r="BX1349">
        <v>480.91288711856902</v>
      </c>
      <c r="BY1349">
        <v>509.636210984397</v>
      </c>
      <c r="BZ1349">
        <v>550.33318597093103</v>
      </c>
      <c r="CA1349">
        <v>561.05234427619803</v>
      </c>
      <c r="CB1349">
        <v>593.96991100425203</v>
      </c>
      <c r="CC1349">
        <v>602.59697082808805</v>
      </c>
      <c r="CD1349">
        <v>612.89999997139796</v>
      </c>
      <c r="CE1349">
        <v>623.48531330733795</v>
      </c>
      <c r="CF1349">
        <v>627.55794704525294</v>
      </c>
      <c r="CG1349">
        <v>632.36097106264299</v>
      </c>
      <c r="CH1349">
        <v>673.45529626690404</v>
      </c>
      <c r="CI1349">
        <v>649.56498542380302</v>
      </c>
      <c r="CJ1349">
        <v>675.142782658736</v>
      </c>
      <c r="CK1349">
        <v>660.34449314786696</v>
      </c>
      <c r="CL1349">
        <v>669.39409610458495</v>
      </c>
      <c r="CM1349">
        <v>734.56616163838396</v>
      </c>
      <c r="CN1349">
        <v>724.95907744947397</v>
      </c>
      <c r="CO1349">
        <v>750.17544694261301</v>
      </c>
      <c r="CP1349">
        <v>699.75946743972497</v>
      </c>
      <c r="CQ1349">
        <v>725.40846718482499</v>
      </c>
      <c r="CR1349">
        <v>685.371165216451</v>
      </c>
      <c r="CS1349">
        <v>596.59242044750897</v>
      </c>
      <c r="CT1349">
        <v>534.57676536657698</v>
      </c>
      <c r="CU1349">
        <v>613.22946605300899</v>
      </c>
      <c r="CV1349">
        <v>670.80970350165501</v>
      </c>
      <c r="CW1349">
        <v>718.266390441628</v>
      </c>
      <c r="CX1349">
        <v>507.755857609624</v>
      </c>
      <c r="CY1349">
        <v>504.84731294233899</v>
      </c>
      <c r="CZ1349">
        <v>627.98674827721595</v>
      </c>
      <c r="DA1349">
        <v>460.96241944032801</v>
      </c>
      <c r="DB1349">
        <v>506.41946896017902</v>
      </c>
      <c r="DC1349">
        <v>360.14312646261601</v>
      </c>
      <c r="DD1349">
        <v>362.13286994635803</v>
      </c>
      <c r="DE1349">
        <v>350.05044636962998</v>
      </c>
      <c r="DF1349">
        <v>357.946898990286</v>
      </c>
      <c r="DG1349">
        <v>365.05538360720499</v>
      </c>
      <c r="DH1349">
        <v>364.35252319626699</v>
      </c>
      <c r="DI1349">
        <v>357.21916928802898</v>
      </c>
      <c r="DJ1349">
        <v>355.16959416037503</v>
      </c>
      <c r="DK1349">
        <v>356.61164753628998</v>
      </c>
      <c r="DL1349">
        <v>365.874216366376</v>
      </c>
      <c r="DM1349">
        <v>359.49166511866798</v>
      </c>
      <c r="DN1349">
        <v>360.33935821604098</v>
      </c>
      <c r="DO1349">
        <v>360.43538778443701</v>
      </c>
      <c r="DP1349">
        <v>349.137722128517</v>
      </c>
      <c r="DQ1349">
        <v>360.02701798615601</v>
      </c>
      <c r="DR1349">
        <v>353.61467909273</v>
      </c>
    </row>
    <row r="1350" spans="1:122" x14ac:dyDescent="0.25">
      <c r="A1350">
        <v>323.951935914552</v>
      </c>
      <c r="B1350">
        <v>348.88991305903102</v>
      </c>
      <c r="C1350">
        <v>342.55191737220099</v>
      </c>
      <c r="D1350">
        <v>348.65017888294199</v>
      </c>
      <c r="E1350">
        <v>345.67692804956403</v>
      </c>
      <c r="F1350">
        <v>345.51993631851099</v>
      </c>
      <c r="G1350">
        <v>347.92135566198198</v>
      </c>
      <c r="H1350">
        <v>342.47015170052799</v>
      </c>
      <c r="I1350">
        <v>351.34724184157199</v>
      </c>
      <c r="J1350">
        <v>344.93537114446298</v>
      </c>
      <c r="K1350">
        <v>339.04513840452501</v>
      </c>
      <c r="L1350">
        <v>353.558600321612</v>
      </c>
      <c r="M1350">
        <v>337.90464278699301</v>
      </c>
      <c r="N1350">
        <v>347.837382658943</v>
      </c>
      <c r="O1350">
        <v>349.06917951232703</v>
      </c>
      <c r="P1350">
        <v>346.43481180795902</v>
      </c>
      <c r="Q1350">
        <v>352.72460225294998</v>
      </c>
      <c r="R1350">
        <v>394.38023761344499</v>
      </c>
      <c r="S1350">
        <v>422.38807814892198</v>
      </c>
      <c r="T1350">
        <v>378.22909316615198</v>
      </c>
      <c r="U1350">
        <v>440.73729305523699</v>
      </c>
      <c r="V1350">
        <v>503.70566856824399</v>
      </c>
      <c r="W1350">
        <v>553.39790677271503</v>
      </c>
      <c r="X1350">
        <v>507.05983859316001</v>
      </c>
      <c r="Y1350">
        <v>797.016578062951</v>
      </c>
      <c r="Z1350">
        <v>1009.91342396914</v>
      </c>
      <c r="AA1350">
        <v>988.02950386587304</v>
      </c>
      <c r="AB1350">
        <v>1019.29641981051</v>
      </c>
      <c r="AC1350">
        <v>1021.9273977232</v>
      </c>
      <c r="AD1350">
        <v>909.87527887998203</v>
      </c>
      <c r="AE1350">
        <v>812.42752818133999</v>
      </c>
      <c r="AF1350">
        <v>738.90537389645397</v>
      </c>
      <c r="AG1350">
        <v>658.60802301060698</v>
      </c>
      <c r="AH1350">
        <v>615.84535455679804</v>
      </c>
      <c r="AI1350">
        <v>560.61483860065198</v>
      </c>
      <c r="AJ1350">
        <v>476.35587646597099</v>
      </c>
      <c r="AK1350">
        <v>489.92110446687002</v>
      </c>
      <c r="AL1350">
        <v>492.55642503568998</v>
      </c>
      <c r="AM1350">
        <v>498.75443487789801</v>
      </c>
      <c r="AN1350">
        <v>512.45818086198301</v>
      </c>
      <c r="AO1350">
        <v>517.11596861595899</v>
      </c>
      <c r="AP1350">
        <v>579.26885130771996</v>
      </c>
      <c r="AQ1350">
        <v>574.86313772534402</v>
      </c>
      <c r="AR1350">
        <v>576.32541698833995</v>
      </c>
      <c r="AS1350">
        <v>572.246821913546</v>
      </c>
      <c r="AT1350">
        <v>555.05146188670005</v>
      </c>
      <c r="AU1350">
        <v>536.729506593971</v>
      </c>
      <c r="AV1350">
        <v>487.869615220686</v>
      </c>
      <c r="AW1350">
        <v>445.40843306776702</v>
      </c>
      <c r="AX1350">
        <v>396.98106880144201</v>
      </c>
      <c r="AY1350">
        <v>366.77561737312499</v>
      </c>
      <c r="AZ1350">
        <v>350.485518222672</v>
      </c>
      <c r="BA1350">
        <v>338.069453901511</v>
      </c>
      <c r="BB1350">
        <v>352.04388765359499</v>
      </c>
      <c r="BC1350">
        <v>336.30891715508801</v>
      </c>
      <c r="BD1350">
        <v>339.03439113561302</v>
      </c>
      <c r="BE1350">
        <v>335.32661224562901</v>
      </c>
      <c r="BF1350">
        <v>340.900988472807</v>
      </c>
      <c r="BG1350">
        <v>337.63625047451899</v>
      </c>
      <c r="BH1350">
        <v>318.43644529826702</v>
      </c>
      <c r="BI1350">
        <v>333.33911736308897</v>
      </c>
      <c r="BJ1350">
        <v>330.76022145968199</v>
      </c>
      <c r="BK1350">
        <v>325.60991203595</v>
      </c>
      <c r="BL1350">
        <v>337.70106904079898</v>
      </c>
      <c r="BM1350">
        <v>329.35164722945399</v>
      </c>
      <c r="BN1350">
        <v>336.45510848814399</v>
      </c>
      <c r="BO1350">
        <v>334.56694616047201</v>
      </c>
      <c r="BP1350">
        <v>333.81685158188202</v>
      </c>
      <c r="BQ1350">
        <v>329.50517712019399</v>
      </c>
      <c r="BR1350">
        <v>325.32199970014301</v>
      </c>
      <c r="BS1350">
        <v>337.13447605627601</v>
      </c>
      <c r="BT1350">
        <v>342.332177878587</v>
      </c>
      <c r="BU1350">
        <v>378.439032640302</v>
      </c>
      <c r="BV1350">
        <v>389.81479073311402</v>
      </c>
      <c r="BW1350">
        <v>431.919977398404</v>
      </c>
      <c r="BX1350">
        <v>487.03940225457899</v>
      </c>
      <c r="BY1350">
        <v>515.69587753135704</v>
      </c>
      <c r="BZ1350">
        <v>553.70927669588195</v>
      </c>
      <c r="CA1350">
        <v>564.37318299747005</v>
      </c>
      <c r="CB1350">
        <v>598.86816801622103</v>
      </c>
      <c r="CC1350">
        <v>611.70006817582896</v>
      </c>
      <c r="CD1350">
        <v>616.00177331794498</v>
      </c>
      <c r="CE1350">
        <v>630.90660881464999</v>
      </c>
      <c r="CF1350">
        <v>637.36078620122498</v>
      </c>
      <c r="CG1350">
        <v>642.62836762557095</v>
      </c>
      <c r="CH1350">
        <v>673.62122953578705</v>
      </c>
      <c r="CI1350">
        <v>663.44757755639102</v>
      </c>
      <c r="CJ1350">
        <v>685.64835239779995</v>
      </c>
      <c r="CK1350">
        <v>666.42823135952005</v>
      </c>
      <c r="CL1350">
        <v>683.48683861980498</v>
      </c>
      <c r="CM1350">
        <v>750.264534443147</v>
      </c>
      <c r="CN1350">
        <v>743.79307694058605</v>
      </c>
      <c r="CO1350">
        <v>766.45863213742996</v>
      </c>
      <c r="CP1350">
        <v>718.13346702621197</v>
      </c>
      <c r="CQ1350">
        <v>740.53072057448503</v>
      </c>
      <c r="CR1350">
        <v>704.85194153203895</v>
      </c>
      <c r="CS1350">
        <v>619.37580173631795</v>
      </c>
      <c r="CT1350">
        <v>549.70235934329503</v>
      </c>
      <c r="CU1350">
        <v>639.993855143627</v>
      </c>
      <c r="CV1350">
        <v>681.436752042629</v>
      </c>
      <c r="CW1350">
        <v>746.35041966313099</v>
      </c>
      <c r="CX1350">
        <v>526.74731096035896</v>
      </c>
      <c r="CY1350">
        <v>496.83754443711302</v>
      </c>
      <c r="CZ1350">
        <v>605.76448974799598</v>
      </c>
      <c r="DA1350">
        <v>450.95080922683701</v>
      </c>
      <c r="DB1350">
        <v>512.13894625863099</v>
      </c>
      <c r="DC1350">
        <v>356.72036278951202</v>
      </c>
      <c r="DD1350">
        <v>362.61391448054599</v>
      </c>
      <c r="DE1350">
        <v>346.11661358408099</v>
      </c>
      <c r="DF1350">
        <v>359.55835083810399</v>
      </c>
      <c r="DG1350">
        <v>363.99291657249302</v>
      </c>
      <c r="DH1350">
        <v>362.75410411372599</v>
      </c>
      <c r="DI1350">
        <v>360.17460337103103</v>
      </c>
      <c r="DJ1350">
        <v>352.62784072790902</v>
      </c>
      <c r="DK1350">
        <v>360.67638999451299</v>
      </c>
      <c r="DL1350">
        <v>366.41764369123399</v>
      </c>
      <c r="DM1350">
        <v>353.50494043292599</v>
      </c>
      <c r="DN1350">
        <v>358.14564433492501</v>
      </c>
      <c r="DO1350">
        <v>360.68292843340799</v>
      </c>
      <c r="DP1350">
        <v>348.74071251622701</v>
      </c>
      <c r="DQ1350">
        <v>361.44641906289201</v>
      </c>
      <c r="DR1350">
        <v>356.93650501026502</v>
      </c>
    </row>
    <row r="1351" spans="1:122" x14ac:dyDescent="0.25">
      <c r="A1351">
        <v>324.192256341789</v>
      </c>
      <c r="B1351">
        <v>348.82725919693502</v>
      </c>
      <c r="C1351">
        <v>343.32669443906298</v>
      </c>
      <c r="D1351">
        <v>348.43060951876902</v>
      </c>
      <c r="E1351">
        <v>347.57362388098699</v>
      </c>
      <c r="F1351">
        <v>348.13932611153302</v>
      </c>
      <c r="G1351">
        <v>346.79867414288901</v>
      </c>
      <c r="H1351">
        <v>344.28132911220899</v>
      </c>
      <c r="I1351">
        <v>349.622162083295</v>
      </c>
      <c r="J1351">
        <v>347.78860003368499</v>
      </c>
      <c r="K1351">
        <v>339.69709134475897</v>
      </c>
      <c r="L1351">
        <v>353.27098165588899</v>
      </c>
      <c r="M1351">
        <v>336.68570626559199</v>
      </c>
      <c r="N1351">
        <v>348.71206634273898</v>
      </c>
      <c r="O1351">
        <v>347.28066672145297</v>
      </c>
      <c r="P1351">
        <v>348.50318115500897</v>
      </c>
      <c r="Q1351">
        <v>349.48054351911901</v>
      </c>
      <c r="R1351">
        <v>395.10425997590897</v>
      </c>
      <c r="S1351">
        <v>419.09071404701501</v>
      </c>
      <c r="T1351">
        <v>381.70859838394603</v>
      </c>
      <c r="U1351">
        <v>439.47867590070001</v>
      </c>
      <c r="V1351">
        <v>501.07638990195102</v>
      </c>
      <c r="W1351">
        <v>545.40943104243502</v>
      </c>
      <c r="X1351">
        <v>502.67019237550397</v>
      </c>
      <c r="Y1351">
        <v>802.56685695885005</v>
      </c>
      <c r="Z1351">
        <v>1014.83871570631</v>
      </c>
      <c r="AA1351">
        <v>988.60502546157704</v>
      </c>
      <c r="AB1351">
        <v>1055.9819862336301</v>
      </c>
      <c r="AC1351">
        <v>1055.10323364172</v>
      </c>
      <c r="AD1351">
        <v>936.12749248990804</v>
      </c>
      <c r="AE1351">
        <v>825.69455115211895</v>
      </c>
      <c r="AF1351">
        <v>750.78335603651999</v>
      </c>
      <c r="AG1351">
        <v>668.82463640912397</v>
      </c>
      <c r="AH1351">
        <v>623.64190711073002</v>
      </c>
      <c r="AI1351">
        <v>567.54780827887498</v>
      </c>
      <c r="AJ1351">
        <v>478.33476721242602</v>
      </c>
      <c r="AK1351">
        <v>491.97925840562499</v>
      </c>
      <c r="AL1351">
        <v>494.10703779888502</v>
      </c>
      <c r="AM1351">
        <v>493.13465665395802</v>
      </c>
      <c r="AN1351">
        <v>510.11461702149302</v>
      </c>
      <c r="AO1351">
        <v>516.560671719845</v>
      </c>
      <c r="AP1351">
        <v>579.74990175549704</v>
      </c>
      <c r="AQ1351">
        <v>576.14752746285296</v>
      </c>
      <c r="AR1351">
        <v>573.37782335802103</v>
      </c>
      <c r="AS1351">
        <v>567.46378176204701</v>
      </c>
      <c r="AT1351">
        <v>558.92933532757002</v>
      </c>
      <c r="AU1351">
        <v>539.62608507933305</v>
      </c>
      <c r="AV1351">
        <v>489.63068073772803</v>
      </c>
      <c r="AW1351">
        <v>449.08932411157701</v>
      </c>
      <c r="AX1351">
        <v>398.90794320879399</v>
      </c>
      <c r="AY1351">
        <v>366.64457914404602</v>
      </c>
      <c r="AZ1351">
        <v>351.32135386207801</v>
      </c>
      <c r="BA1351">
        <v>337.859969595645</v>
      </c>
      <c r="BB1351">
        <v>350.57323533305401</v>
      </c>
      <c r="BC1351">
        <v>335.05109761243801</v>
      </c>
      <c r="BD1351">
        <v>339.75906031082002</v>
      </c>
      <c r="BE1351">
        <v>335.71032585415998</v>
      </c>
      <c r="BF1351">
        <v>341.91433405566698</v>
      </c>
      <c r="BG1351">
        <v>335.64734783342499</v>
      </c>
      <c r="BH1351">
        <v>319.63544175004199</v>
      </c>
      <c r="BI1351">
        <v>334.61336719110699</v>
      </c>
      <c r="BJ1351">
        <v>333.12558105233899</v>
      </c>
      <c r="BK1351">
        <v>326.47767740322098</v>
      </c>
      <c r="BL1351">
        <v>333.33652532893097</v>
      </c>
      <c r="BM1351">
        <v>329.796630178047</v>
      </c>
      <c r="BN1351">
        <v>338.28085780594699</v>
      </c>
      <c r="BO1351">
        <v>332.640166594611</v>
      </c>
      <c r="BP1351">
        <v>335.78008646782803</v>
      </c>
      <c r="BQ1351">
        <v>331.30224889024498</v>
      </c>
      <c r="BR1351">
        <v>325.83263202186902</v>
      </c>
      <c r="BS1351">
        <v>333.021163282705</v>
      </c>
      <c r="BT1351">
        <v>342.44556588362002</v>
      </c>
      <c r="BU1351">
        <v>375.06798409352598</v>
      </c>
      <c r="BV1351">
        <v>393.493530997351</v>
      </c>
      <c r="BW1351">
        <v>435.245920253934</v>
      </c>
      <c r="BX1351">
        <v>488.19236654645698</v>
      </c>
      <c r="BY1351">
        <v>514.95318624538197</v>
      </c>
      <c r="BZ1351">
        <v>554.80501576040001</v>
      </c>
      <c r="CA1351">
        <v>571.75911456945403</v>
      </c>
      <c r="CB1351">
        <v>605.64234499556801</v>
      </c>
      <c r="CC1351">
        <v>624.22675942467504</v>
      </c>
      <c r="CD1351">
        <v>623.37077926506595</v>
      </c>
      <c r="CE1351">
        <v>641.12253088872296</v>
      </c>
      <c r="CF1351">
        <v>645.07582045999197</v>
      </c>
      <c r="CG1351">
        <v>651.02014769075799</v>
      </c>
      <c r="CH1351">
        <v>683.48858617789904</v>
      </c>
      <c r="CI1351">
        <v>682.82790945950296</v>
      </c>
      <c r="CJ1351">
        <v>701.81070123804705</v>
      </c>
      <c r="CK1351">
        <v>680.51805650500205</v>
      </c>
      <c r="CL1351">
        <v>697.30645580302598</v>
      </c>
      <c r="CM1351">
        <v>764.48148411283501</v>
      </c>
      <c r="CN1351">
        <v>763.966373205737</v>
      </c>
      <c r="CO1351">
        <v>780.050184648239</v>
      </c>
      <c r="CP1351">
        <v>736.57102810806805</v>
      </c>
      <c r="CQ1351">
        <v>755.91131315709004</v>
      </c>
      <c r="CR1351">
        <v>721.02981874153897</v>
      </c>
      <c r="CS1351">
        <v>640.98394355275798</v>
      </c>
      <c r="CT1351">
        <v>566.31863073421596</v>
      </c>
      <c r="CU1351">
        <v>656.94058901420999</v>
      </c>
      <c r="CV1351">
        <v>693.14570546625998</v>
      </c>
      <c r="CW1351">
        <v>766.74262895403001</v>
      </c>
      <c r="CX1351">
        <v>544.57364362199496</v>
      </c>
      <c r="CY1351">
        <v>492.24645250490198</v>
      </c>
      <c r="CZ1351">
        <v>592.362616129608</v>
      </c>
      <c r="DA1351">
        <v>446.35996040973203</v>
      </c>
      <c r="DB1351">
        <v>516.26682280519003</v>
      </c>
      <c r="DC1351">
        <v>355.76874575015597</v>
      </c>
      <c r="DD1351">
        <v>362.83094079887098</v>
      </c>
      <c r="DE1351">
        <v>348.061006719906</v>
      </c>
      <c r="DF1351">
        <v>361.59613669497099</v>
      </c>
      <c r="DG1351">
        <v>365.25749619588498</v>
      </c>
      <c r="DH1351">
        <v>363.11788947019699</v>
      </c>
      <c r="DI1351">
        <v>362.26765289174199</v>
      </c>
      <c r="DJ1351">
        <v>352.33418872001403</v>
      </c>
      <c r="DK1351">
        <v>362.86916716744298</v>
      </c>
      <c r="DL1351">
        <v>367.42950728233001</v>
      </c>
      <c r="DM1351">
        <v>350.74032534054197</v>
      </c>
      <c r="DN1351">
        <v>356.42832341781502</v>
      </c>
      <c r="DO1351">
        <v>360.06159620073402</v>
      </c>
      <c r="DP1351">
        <v>350.05475378111203</v>
      </c>
      <c r="DQ1351">
        <v>361.99865981424</v>
      </c>
      <c r="DR1351">
        <v>358.01590044504002</v>
      </c>
    </row>
    <row r="1352" spans="1:122" x14ac:dyDescent="0.25">
      <c r="A1352">
        <v>324.43257676902499</v>
      </c>
      <c r="B1352">
        <v>354.05367573375997</v>
      </c>
      <c r="C1352">
        <v>345.05005423450899</v>
      </c>
      <c r="D1352">
        <v>345.90200006057302</v>
      </c>
      <c r="E1352">
        <v>351.11561472059702</v>
      </c>
      <c r="F1352">
        <v>347.43216306128397</v>
      </c>
      <c r="G1352">
        <v>346.03847628733502</v>
      </c>
      <c r="H1352">
        <v>343.43954713386597</v>
      </c>
      <c r="I1352">
        <v>350.740196589937</v>
      </c>
      <c r="J1352">
        <v>349.83246951610198</v>
      </c>
      <c r="K1352">
        <v>338.70341491379901</v>
      </c>
      <c r="L1352">
        <v>348.171752491647</v>
      </c>
      <c r="M1352">
        <v>339.126352940998</v>
      </c>
      <c r="N1352">
        <v>345.88902387140803</v>
      </c>
      <c r="O1352">
        <v>346.46119180258597</v>
      </c>
      <c r="P1352">
        <v>351.44817714087299</v>
      </c>
      <c r="Q1352">
        <v>347.85061404939597</v>
      </c>
      <c r="R1352">
        <v>395.625389466542</v>
      </c>
      <c r="S1352">
        <v>418.03582996246797</v>
      </c>
      <c r="T1352">
        <v>382.99896709105099</v>
      </c>
      <c r="U1352">
        <v>441.53901387327397</v>
      </c>
      <c r="V1352">
        <v>501.85505347485298</v>
      </c>
      <c r="W1352">
        <v>537.09267784815904</v>
      </c>
      <c r="X1352">
        <v>502.37642691152899</v>
      </c>
      <c r="Y1352">
        <v>821.86074776274404</v>
      </c>
      <c r="Z1352">
        <v>1035.6617199254899</v>
      </c>
      <c r="AA1352">
        <v>1007.22190741209</v>
      </c>
      <c r="AB1352">
        <v>1119.1374269323001</v>
      </c>
      <c r="AC1352">
        <v>1117.5666397602799</v>
      </c>
      <c r="AD1352">
        <v>982.89022334991705</v>
      </c>
      <c r="AE1352">
        <v>850.74387717313505</v>
      </c>
      <c r="AF1352">
        <v>771.40816317608699</v>
      </c>
      <c r="AG1352">
        <v>686.63769617903301</v>
      </c>
      <c r="AH1352">
        <v>633.70570167737503</v>
      </c>
      <c r="AI1352">
        <v>581.91708785912601</v>
      </c>
      <c r="AJ1352">
        <v>481.53809122942403</v>
      </c>
      <c r="AK1352">
        <v>493.072109446816</v>
      </c>
      <c r="AL1352">
        <v>495.91021452169798</v>
      </c>
      <c r="AM1352">
        <v>486.14100554765503</v>
      </c>
      <c r="AN1352">
        <v>506.72602130303801</v>
      </c>
      <c r="AO1352">
        <v>514.12579883213004</v>
      </c>
      <c r="AP1352">
        <v>582.00655022472097</v>
      </c>
      <c r="AQ1352">
        <v>574.80158743279503</v>
      </c>
      <c r="AR1352">
        <v>567.74450146450897</v>
      </c>
      <c r="AS1352">
        <v>566.30210908015101</v>
      </c>
      <c r="AT1352">
        <v>564.59741377616899</v>
      </c>
      <c r="AU1352">
        <v>545.62216381384701</v>
      </c>
      <c r="AV1352">
        <v>491.36637927322602</v>
      </c>
      <c r="AW1352">
        <v>451.80107664267098</v>
      </c>
      <c r="AX1352">
        <v>400.04355427827301</v>
      </c>
      <c r="AY1352">
        <v>366.05304425773699</v>
      </c>
      <c r="AZ1352">
        <v>356.87234230046602</v>
      </c>
      <c r="BA1352">
        <v>339.73686259278998</v>
      </c>
      <c r="BB1352">
        <v>348.156502358392</v>
      </c>
      <c r="BC1352">
        <v>329.44362880436501</v>
      </c>
      <c r="BD1352">
        <v>344.47487470746802</v>
      </c>
      <c r="BE1352">
        <v>335.52612996582099</v>
      </c>
      <c r="BF1352">
        <v>341.51905283928699</v>
      </c>
      <c r="BG1352">
        <v>334.52433647165299</v>
      </c>
      <c r="BH1352">
        <v>323.39578133352398</v>
      </c>
      <c r="BI1352">
        <v>339.62362054082399</v>
      </c>
      <c r="BJ1352">
        <v>332.36539478188502</v>
      </c>
      <c r="BK1352">
        <v>329.74635696649</v>
      </c>
      <c r="BL1352">
        <v>330.45038606302802</v>
      </c>
      <c r="BM1352">
        <v>328.25719852529699</v>
      </c>
      <c r="BN1352">
        <v>340.03928016094397</v>
      </c>
      <c r="BO1352">
        <v>330.00809041884202</v>
      </c>
      <c r="BP1352">
        <v>334.94029551929799</v>
      </c>
      <c r="BQ1352">
        <v>331.763935380823</v>
      </c>
      <c r="BR1352">
        <v>328.06012772351102</v>
      </c>
      <c r="BS1352">
        <v>331.96737234212401</v>
      </c>
      <c r="BT1352">
        <v>342.80279487759799</v>
      </c>
      <c r="BU1352">
        <v>376.22763968749598</v>
      </c>
      <c r="BV1352">
        <v>395.70559047339901</v>
      </c>
      <c r="BW1352">
        <v>438.87990624450401</v>
      </c>
      <c r="BX1352">
        <v>493.24984350360103</v>
      </c>
      <c r="BY1352">
        <v>525.66476762120499</v>
      </c>
      <c r="BZ1352">
        <v>563.47615968196703</v>
      </c>
      <c r="CA1352">
        <v>583.78579627235194</v>
      </c>
      <c r="CB1352">
        <v>618.60749920208502</v>
      </c>
      <c r="CC1352">
        <v>647.72561938591605</v>
      </c>
      <c r="CD1352">
        <v>643.46081955100999</v>
      </c>
      <c r="CE1352">
        <v>669.51443613451102</v>
      </c>
      <c r="CF1352">
        <v>662.41146202247</v>
      </c>
      <c r="CG1352">
        <v>672.44721237238502</v>
      </c>
      <c r="CH1352">
        <v>698.87892732258001</v>
      </c>
      <c r="CI1352">
        <v>711.42826582860096</v>
      </c>
      <c r="CJ1352">
        <v>719.836719601754</v>
      </c>
      <c r="CK1352">
        <v>703.96492186363798</v>
      </c>
      <c r="CL1352">
        <v>714.95681536110601</v>
      </c>
      <c r="CM1352">
        <v>784.40834798553794</v>
      </c>
      <c r="CN1352">
        <v>792.02510337919398</v>
      </c>
      <c r="CO1352">
        <v>803.44206220553201</v>
      </c>
      <c r="CP1352">
        <v>766.29054632931195</v>
      </c>
      <c r="CQ1352">
        <v>784.45050705886194</v>
      </c>
      <c r="CR1352">
        <v>731.30022921443594</v>
      </c>
      <c r="CS1352">
        <v>658.92671087054703</v>
      </c>
      <c r="CT1352">
        <v>582.19376008450899</v>
      </c>
      <c r="CU1352">
        <v>668.09595543778096</v>
      </c>
      <c r="CV1352">
        <v>711.05451525471699</v>
      </c>
      <c r="CW1352">
        <v>775.470639927609</v>
      </c>
      <c r="CX1352">
        <v>564.73181364426898</v>
      </c>
      <c r="CY1352">
        <v>489.23119674024298</v>
      </c>
      <c r="CZ1352">
        <v>580.24028012217798</v>
      </c>
      <c r="DA1352">
        <v>443.005286562648</v>
      </c>
      <c r="DB1352">
        <v>521.37180425550002</v>
      </c>
      <c r="DC1352">
        <v>354.72899700781602</v>
      </c>
      <c r="DD1352">
        <v>363.86582713120799</v>
      </c>
      <c r="DE1352">
        <v>351.739998540454</v>
      </c>
      <c r="DF1352">
        <v>361.74394904089201</v>
      </c>
      <c r="DG1352">
        <v>366.97500279840898</v>
      </c>
      <c r="DH1352">
        <v>360.58845887523802</v>
      </c>
      <c r="DI1352">
        <v>364.986053870734</v>
      </c>
      <c r="DJ1352">
        <v>357.06434998899402</v>
      </c>
      <c r="DK1352">
        <v>367.84080202726</v>
      </c>
      <c r="DL1352">
        <v>363.52973870442901</v>
      </c>
      <c r="DM1352">
        <v>348.025432187555</v>
      </c>
      <c r="DN1352">
        <v>354.58427075409702</v>
      </c>
      <c r="DO1352">
        <v>360.74027913036099</v>
      </c>
      <c r="DP1352">
        <v>353.33164099913199</v>
      </c>
      <c r="DQ1352">
        <v>364.02969989880103</v>
      </c>
      <c r="DR1352">
        <v>359.42565574694498</v>
      </c>
    </row>
    <row r="1353" spans="1:122" x14ac:dyDescent="0.25">
      <c r="A1353">
        <v>324.67289719626098</v>
      </c>
      <c r="B1353">
        <v>354.76054876565399</v>
      </c>
      <c r="C1353">
        <v>345.69464606891</v>
      </c>
      <c r="D1353">
        <v>343.980580107116</v>
      </c>
      <c r="E1353">
        <v>352.486898331779</v>
      </c>
      <c r="F1353">
        <v>343.38846506908902</v>
      </c>
      <c r="G1353">
        <v>346.21249363083098</v>
      </c>
      <c r="H1353">
        <v>343.85873296456998</v>
      </c>
      <c r="I1353">
        <v>354.97575456996799</v>
      </c>
      <c r="J1353">
        <v>348.093048013984</v>
      </c>
      <c r="K1353">
        <v>342.64922693637197</v>
      </c>
      <c r="L1353">
        <v>346.69254418610399</v>
      </c>
      <c r="M1353">
        <v>340.151600429121</v>
      </c>
      <c r="N1353">
        <v>344.39109877643898</v>
      </c>
      <c r="O1353">
        <v>343.47915355934998</v>
      </c>
      <c r="P1353">
        <v>353.038975552137</v>
      </c>
      <c r="Q1353">
        <v>346.28151618389097</v>
      </c>
      <c r="R1353">
        <v>401.56917215065903</v>
      </c>
      <c r="S1353">
        <v>425.75239282874099</v>
      </c>
      <c r="T1353">
        <v>388.22805350684001</v>
      </c>
      <c r="U1353">
        <v>443.27446713216398</v>
      </c>
      <c r="V1353">
        <v>501.74175691925399</v>
      </c>
      <c r="W1353">
        <v>527.67061191545804</v>
      </c>
      <c r="X1353">
        <v>509.32636290026102</v>
      </c>
      <c r="Y1353">
        <v>851.55551203567097</v>
      </c>
      <c r="Z1353">
        <v>1060.9580076741599</v>
      </c>
      <c r="AA1353">
        <v>1037.75785594595</v>
      </c>
      <c r="AB1353">
        <v>1161.56663426821</v>
      </c>
      <c r="AC1353">
        <v>1160.66155214029</v>
      </c>
      <c r="AD1353">
        <v>1026.3281252291899</v>
      </c>
      <c r="AE1353">
        <v>877.76652324656095</v>
      </c>
      <c r="AF1353">
        <v>794.48226552191102</v>
      </c>
      <c r="AG1353">
        <v>702.95380972732403</v>
      </c>
      <c r="AH1353">
        <v>657.88222006993601</v>
      </c>
      <c r="AI1353">
        <v>591.10533582127096</v>
      </c>
      <c r="AJ1353">
        <v>484.02466317480503</v>
      </c>
      <c r="AK1353">
        <v>501.93667019102202</v>
      </c>
      <c r="AL1353">
        <v>499.96317651555</v>
      </c>
      <c r="AM1353">
        <v>486.31504898684699</v>
      </c>
      <c r="AN1353">
        <v>507.903925005112</v>
      </c>
      <c r="AO1353">
        <v>515.69011479825099</v>
      </c>
      <c r="AP1353">
        <v>580.65465248503904</v>
      </c>
      <c r="AQ1353">
        <v>577.81759730880299</v>
      </c>
      <c r="AR1353">
        <v>565.76006560263795</v>
      </c>
      <c r="AS1353">
        <v>579.031254622245</v>
      </c>
      <c r="AT1353">
        <v>573.05857936868597</v>
      </c>
      <c r="AU1353">
        <v>547.603458018634</v>
      </c>
      <c r="AV1353">
        <v>496.208978456316</v>
      </c>
      <c r="AW1353">
        <v>458.99013144220601</v>
      </c>
      <c r="AX1353">
        <v>407.34592878992498</v>
      </c>
      <c r="AY1353">
        <v>361.79054629313703</v>
      </c>
      <c r="AZ1353">
        <v>360.11811679248098</v>
      </c>
      <c r="BA1353">
        <v>343.45968719877197</v>
      </c>
      <c r="BB1353">
        <v>345.33717514524602</v>
      </c>
      <c r="BC1353">
        <v>328.16301937913801</v>
      </c>
      <c r="BD1353">
        <v>345.862709172248</v>
      </c>
      <c r="BE1353">
        <v>339.07287587802603</v>
      </c>
      <c r="BF1353">
        <v>338.52410445657301</v>
      </c>
      <c r="BG1353">
        <v>326.91653848429002</v>
      </c>
      <c r="BH1353">
        <v>328.06025859070701</v>
      </c>
      <c r="BI1353">
        <v>339.80951955328499</v>
      </c>
      <c r="BJ1353">
        <v>328.68009960614398</v>
      </c>
      <c r="BK1353">
        <v>331.56362774200301</v>
      </c>
      <c r="BL1353">
        <v>327.95965475577299</v>
      </c>
      <c r="BM1353">
        <v>330.91378544591697</v>
      </c>
      <c r="BN1353">
        <v>338.47989306842101</v>
      </c>
      <c r="BO1353">
        <v>325.97034114847298</v>
      </c>
      <c r="BP1353">
        <v>337.603113290534</v>
      </c>
      <c r="BQ1353">
        <v>334.344481278525</v>
      </c>
      <c r="BR1353">
        <v>329.40288400633602</v>
      </c>
      <c r="BS1353">
        <v>335.428633150118</v>
      </c>
      <c r="BT1353">
        <v>338.66123468412201</v>
      </c>
      <c r="BU1353">
        <v>374.71342027865097</v>
      </c>
      <c r="BV1353">
        <v>406.45268591795099</v>
      </c>
      <c r="BW1353">
        <v>454.19229253989897</v>
      </c>
      <c r="BX1353">
        <v>498.64734030377701</v>
      </c>
      <c r="BY1353">
        <v>536.02739038292498</v>
      </c>
      <c r="BZ1353">
        <v>574.97247898795695</v>
      </c>
      <c r="CA1353">
        <v>605.50504792571098</v>
      </c>
      <c r="CB1353">
        <v>636.43778213537905</v>
      </c>
      <c r="CC1353">
        <v>663.65850091288303</v>
      </c>
      <c r="CD1353">
        <v>664.47710558494202</v>
      </c>
      <c r="CE1353">
        <v>685.968429387735</v>
      </c>
      <c r="CF1353">
        <v>682.37489790508698</v>
      </c>
      <c r="CG1353">
        <v>692.00284103151398</v>
      </c>
      <c r="CH1353">
        <v>721.40685162877503</v>
      </c>
      <c r="CI1353">
        <v>738.22795978571003</v>
      </c>
      <c r="CJ1353">
        <v>744.35471330569601</v>
      </c>
      <c r="CK1353">
        <v>719.66221390349597</v>
      </c>
      <c r="CL1353">
        <v>729.58000069838999</v>
      </c>
      <c r="CM1353">
        <v>807.16138729547197</v>
      </c>
      <c r="CN1353">
        <v>810.94160574870705</v>
      </c>
      <c r="CO1353">
        <v>822.64572962828697</v>
      </c>
      <c r="CP1353">
        <v>791.60689786815897</v>
      </c>
      <c r="CQ1353">
        <v>798.55488555238696</v>
      </c>
      <c r="CR1353">
        <v>748.70879856176703</v>
      </c>
      <c r="CS1353">
        <v>679.79591121865701</v>
      </c>
      <c r="CT1353">
        <v>598.78320586881898</v>
      </c>
      <c r="CU1353">
        <v>692.56569510745601</v>
      </c>
      <c r="CV1353">
        <v>715.38992251191701</v>
      </c>
      <c r="CW1353">
        <v>786.98487599731402</v>
      </c>
      <c r="CX1353">
        <v>590.46545479634699</v>
      </c>
      <c r="CY1353">
        <v>476.60374714296103</v>
      </c>
      <c r="CZ1353">
        <v>560.23168024417896</v>
      </c>
      <c r="DA1353">
        <v>438.68356305718601</v>
      </c>
      <c r="DB1353">
        <v>523.52939779663598</v>
      </c>
      <c r="DC1353">
        <v>360.07771533574498</v>
      </c>
      <c r="DD1353">
        <v>365.19032003393698</v>
      </c>
      <c r="DE1353">
        <v>354.02551630454298</v>
      </c>
      <c r="DF1353">
        <v>360.87804356493302</v>
      </c>
      <c r="DG1353">
        <v>367.409015104562</v>
      </c>
      <c r="DH1353">
        <v>356.12804080863998</v>
      </c>
      <c r="DI1353">
        <v>367.858626830525</v>
      </c>
      <c r="DJ1353">
        <v>357.478436411367</v>
      </c>
      <c r="DK1353">
        <v>370.72976693887301</v>
      </c>
      <c r="DL1353">
        <v>362.92250896147402</v>
      </c>
      <c r="DM1353">
        <v>348.15686054344297</v>
      </c>
      <c r="DN1353">
        <v>355.33860103051899</v>
      </c>
      <c r="DO1353">
        <v>365.34608829771099</v>
      </c>
      <c r="DP1353">
        <v>353.24188177120601</v>
      </c>
      <c r="DQ1353">
        <v>364.24500927908099</v>
      </c>
      <c r="DR1353">
        <v>360.67842119036601</v>
      </c>
    </row>
    <row r="1354" spans="1:122" x14ac:dyDescent="0.25">
      <c r="A1354">
        <v>324.91321762349799</v>
      </c>
      <c r="B1354">
        <v>354.56710682591199</v>
      </c>
      <c r="C1354">
        <v>348.01513485797801</v>
      </c>
      <c r="D1354">
        <v>343.52105800479501</v>
      </c>
      <c r="E1354">
        <v>352.10802370381202</v>
      </c>
      <c r="F1354">
        <v>343.83079853403501</v>
      </c>
      <c r="G1354">
        <v>346.40741706396801</v>
      </c>
      <c r="H1354">
        <v>346.76731068805998</v>
      </c>
      <c r="I1354">
        <v>352.47867084319398</v>
      </c>
      <c r="J1354">
        <v>349.33568212237498</v>
      </c>
      <c r="K1354">
        <v>342.94618321468403</v>
      </c>
      <c r="L1354">
        <v>347.00325851940499</v>
      </c>
      <c r="M1354">
        <v>341.15005622948598</v>
      </c>
      <c r="N1354">
        <v>344.56097673529899</v>
      </c>
      <c r="O1354">
        <v>343.28789260127502</v>
      </c>
      <c r="P1354">
        <v>353.38296814157502</v>
      </c>
      <c r="Q1354">
        <v>346.37842619412402</v>
      </c>
      <c r="R1354">
        <v>402.863605159028</v>
      </c>
      <c r="S1354">
        <v>423.213673026793</v>
      </c>
      <c r="T1354">
        <v>389.95511008853799</v>
      </c>
      <c r="U1354">
        <v>442.21649219591802</v>
      </c>
      <c r="V1354">
        <v>498.96334923513501</v>
      </c>
      <c r="W1354">
        <v>520.279394496176</v>
      </c>
      <c r="X1354">
        <v>502.05433222447198</v>
      </c>
      <c r="Y1354">
        <v>843.60106389222005</v>
      </c>
      <c r="Z1354">
        <v>1042.7362985722</v>
      </c>
      <c r="AA1354">
        <v>1022.86682798713</v>
      </c>
      <c r="AB1354">
        <v>1168.0186851502399</v>
      </c>
      <c r="AC1354">
        <v>1173.23949627107</v>
      </c>
      <c r="AD1354">
        <v>1035.4276471773101</v>
      </c>
      <c r="AE1354">
        <v>879.95451696242606</v>
      </c>
      <c r="AF1354">
        <v>798.10740087432703</v>
      </c>
      <c r="AG1354">
        <v>702.89283415273803</v>
      </c>
      <c r="AH1354">
        <v>659.04432959303301</v>
      </c>
      <c r="AI1354">
        <v>592.57493061751097</v>
      </c>
      <c r="AJ1354">
        <v>485.07270104519102</v>
      </c>
      <c r="AK1354">
        <v>500.78067561491298</v>
      </c>
      <c r="AL1354">
        <v>497.728059271642</v>
      </c>
      <c r="AM1354">
        <v>481.81389699321898</v>
      </c>
      <c r="AN1354">
        <v>504.83869544197</v>
      </c>
      <c r="AO1354">
        <v>511.75594516668298</v>
      </c>
      <c r="AP1354">
        <v>576.05152649138097</v>
      </c>
      <c r="AQ1354">
        <v>572.449600087715</v>
      </c>
      <c r="AR1354">
        <v>558.58298831797595</v>
      </c>
      <c r="AS1354">
        <v>575.52226230676297</v>
      </c>
      <c r="AT1354">
        <v>570.709741150735</v>
      </c>
      <c r="AU1354">
        <v>545.73136489386604</v>
      </c>
      <c r="AV1354">
        <v>491.66373936641298</v>
      </c>
      <c r="AW1354">
        <v>460.37773685354199</v>
      </c>
      <c r="AX1354">
        <v>406.36363053122801</v>
      </c>
      <c r="AY1354">
        <v>360.56793843520398</v>
      </c>
      <c r="AZ1354">
        <v>360.59308652130397</v>
      </c>
      <c r="BA1354">
        <v>344.87683619974899</v>
      </c>
      <c r="BB1354">
        <v>341.31165509704999</v>
      </c>
      <c r="BC1354">
        <v>327.21527253584901</v>
      </c>
      <c r="BD1354">
        <v>345.90072525878497</v>
      </c>
      <c r="BE1354">
        <v>340.48933444938098</v>
      </c>
      <c r="BF1354">
        <v>338.58496458110397</v>
      </c>
      <c r="BG1354">
        <v>327.17888466937598</v>
      </c>
      <c r="BH1354">
        <v>328.13210311069599</v>
      </c>
      <c r="BI1354">
        <v>339.81964088951599</v>
      </c>
      <c r="BJ1354">
        <v>327.91067895683</v>
      </c>
      <c r="BK1354">
        <v>331.212477692802</v>
      </c>
      <c r="BL1354">
        <v>325.39210806344499</v>
      </c>
      <c r="BM1354">
        <v>333.30508542673402</v>
      </c>
      <c r="BN1354">
        <v>339.17020234260701</v>
      </c>
      <c r="BO1354">
        <v>325.14305421315697</v>
      </c>
      <c r="BP1354">
        <v>337.38182935307799</v>
      </c>
      <c r="BQ1354">
        <v>336.574887951069</v>
      </c>
      <c r="BR1354">
        <v>330.31182726795902</v>
      </c>
      <c r="BS1354">
        <v>334.65597741151697</v>
      </c>
      <c r="BT1354">
        <v>339.55374805705497</v>
      </c>
      <c r="BU1354">
        <v>373.58713672264298</v>
      </c>
      <c r="BV1354">
        <v>410.05878641793498</v>
      </c>
      <c r="BW1354">
        <v>455.89189724400597</v>
      </c>
      <c r="BX1354">
        <v>498.06033907378901</v>
      </c>
      <c r="BY1354">
        <v>533.53198383877702</v>
      </c>
      <c r="BZ1354">
        <v>571.198770460898</v>
      </c>
      <c r="CA1354">
        <v>608.26308255375397</v>
      </c>
      <c r="CB1354">
        <v>639.00582316683699</v>
      </c>
      <c r="CC1354">
        <v>666.13170113763101</v>
      </c>
      <c r="CD1354">
        <v>668.80028035079602</v>
      </c>
      <c r="CE1354">
        <v>690.83574939217999</v>
      </c>
      <c r="CF1354">
        <v>685.07015872699799</v>
      </c>
      <c r="CG1354">
        <v>691.43942863112204</v>
      </c>
      <c r="CH1354">
        <v>724.07849304093099</v>
      </c>
      <c r="CI1354">
        <v>746.247411459913</v>
      </c>
      <c r="CJ1354">
        <v>751.16055272885103</v>
      </c>
      <c r="CK1354">
        <v>724.53674864908203</v>
      </c>
      <c r="CL1354">
        <v>734.12969712345398</v>
      </c>
      <c r="CM1354">
        <v>811.86905709218502</v>
      </c>
      <c r="CN1354">
        <v>816.36268477838905</v>
      </c>
      <c r="CO1354">
        <v>827.04717320152395</v>
      </c>
      <c r="CP1354">
        <v>803.90064706887301</v>
      </c>
      <c r="CQ1354">
        <v>810.38904095019996</v>
      </c>
      <c r="CR1354">
        <v>761.85574205949001</v>
      </c>
      <c r="CS1354">
        <v>694.45904665870501</v>
      </c>
      <c r="CT1354">
        <v>616.80390061699302</v>
      </c>
      <c r="CU1354">
        <v>711.80936484622998</v>
      </c>
      <c r="CV1354">
        <v>721.70858767911</v>
      </c>
      <c r="CW1354">
        <v>798.63734835055698</v>
      </c>
      <c r="CX1354">
        <v>611.21391457050004</v>
      </c>
      <c r="CY1354">
        <v>471.92134744893701</v>
      </c>
      <c r="CZ1354">
        <v>544.00513105855805</v>
      </c>
      <c r="DA1354">
        <v>432.28951964911801</v>
      </c>
      <c r="DB1354">
        <v>525.86390246946996</v>
      </c>
      <c r="DC1354">
        <v>359.08456909939099</v>
      </c>
      <c r="DD1354">
        <v>364.885388361894</v>
      </c>
      <c r="DE1354">
        <v>355.136227813299</v>
      </c>
      <c r="DF1354">
        <v>359.93900309205299</v>
      </c>
      <c r="DG1354">
        <v>367.08716672896998</v>
      </c>
      <c r="DH1354">
        <v>356.24925390884698</v>
      </c>
      <c r="DI1354">
        <v>367.02204086798503</v>
      </c>
      <c r="DJ1354">
        <v>357.124861937248</v>
      </c>
      <c r="DK1354">
        <v>370.40490918077199</v>
      </c>
      <c r="DL1354">
        <v>361.71958462608598</v>
      </c>
      <c r="DM1354">
        <v>347.80796274347</v>
      </c>
      <c r="DN1354">
        <v>355.41992245737703</v>
      </c>
      <c r="DO1354">
        <v>363.99129395034203</v>
      </c>
      <c r="DP1354">
        <v>352.29322948501101</v>
      </c>
      <c r="DQ1354">
        <v>363.23350211103002</v>
      </c>
      <c r="DR1354">
        <v>358.85157674705698</v>
      </c>
    </row>
    <row r="1355" spans="1:122" x14ac:dyDescent="0.25">
      <c r="A1355">
        <v>325.15353805073403</v>
      </c>
      <c r="B1355">
        <v>356.05912703170799</v>
      </c>
      <c r="C1355">
        <v>349.90105263202599</v>
      </c>
      <c r="D1355">
        <v>342.678534267847</v>
      </c>
      <c r="E1355">
        <v>352.43055948332301</v>
      </c>
      <c r="F1355">
        <v>343.10923768411197</v>
      </c>
      <c r="G1355">
        <v>346.012498717911</v>
      </c>
      <c r="H1355">
        <v>348.23739280081003</v>
      </c>
      <c r="I1355">
        <v>351.90558105009501</v>
      </c>
      <c r="J1355">
        <v>348.104067217281</v>
      </c>
      <c r="K1355">
        <v>344.06100175323797</v>
      </c>
      <c r="L1355">
        <v>346.53300178303101</v>
      </c>
      <c r="M1355">
        <v>343.87136349891802</v>
      </c>
      <c r="N1355">
        <v>344.583274763904</v>
      </c>
      <c r="O1355">
        <v>345.11296835760299</v>
      </c>
      <c r="P1355">
        <v>354.08557304108399</v>
      </c>
      <c r="Q1355">
        <v>348.27221285612598</v>
      </c>
      <c r="R1355">
        <v>405.52173493622001</v>
      </c>
      <c r="S1355">
        <v>422.13898153705799</v>
      </c>
      <c r="T1355">
        <v>390.19270730145399</v>
      </c>
      <c r="U1355">
        <v>441.11044476528099</v>
      </c>
      <c r="V1355">
        <v>496.16902650042402</v>
      </c>
      <c r="W1355">
        <v>515.24286661715701</v>
      </c>
      <c r="X1355">
        <v>498.69787594198101</v>
      </c>
      <c r="Y1355">
        <v>846.85219814776406</v>
      </c>
      <c r="Z1355">
        <v>1030.1390224990801</v>
      </c>
      <c r="AA1355">
        <v>1019.96518382369</v>
      </c>
      <c r="AB1355">
        <v>1188.1877169991899</v>
      </c>
      <c r="AC1355">
        <v>1196.0791086255499</v>
      </c>
      <c r="AD1355">
        <v>1045.7385679952099</v>
      </c>
      <c r="AE1355">
        <v>887.38406945538202</v>
      </c>
      <c r="AF1355">
        <v>807.09344615933401</v>
      </c>
      <c r="AG1355">
        <v>706.44792676773704</v>
      </c>
      <c r="AH1355">
        <v>661.71352828690499</v>
      </c>
      <c r="AI1355">
        <v>596.27955074855799</v>
      </c>
      <c r="AJ1355">
        <v>486.49410830051602</v>
      </c>
      <c r="AK1355">
        <v>499.095947853018</v>
      </c>
      <c r="AL1355">
        <v>494.88966734701</v>
      </c>
      <c r="AM1355">
        <v>480.00760512144001</v>
      </c>
      <c r="AN1355">
        <v>502.73985525976502</v>
      </c>
      <c r="AO1355">
        <v>507.61466335691199</v>
      </c>
      <c r="AP1355">
        <v>572.84393372011698</v>
      </c>
      <c r="AQ1355">
        <v>566.599015445183</v>
      </c>
      <c r="AR1355">
        <v>552.99816916682698</v>
      </c>
      <c r="AS1355">
        <v>574.58922641352399</v>
      </c>
      <c r="AT1355">
        <v>567.72748875501702</v>
      </c>
      <c r="AU1355">
        <v>546.65828761254795</v>
      </c>
      <c r="AV1355">
        <v>488.94375120969897</v>
      </c>
      <c r="AW1355">
        <v>461.61222669618201</v>
      </c>
      <c r="AX1355">
        <v>405.114466781305</v>
      </c>
      <c r="AY1355">
        <v>360.45519344586398</v>
      </c>
      <c r="AZ1355">
        <v>360.88022832615002</v>
      </c>
      <c r="BA1355">
        <v>345.74401864252098</v>
      </c>
      <c r="BB1355">
        <v>337.03562598332201</v>
      </c>
      <c r="BC1355">
        <v>326.429076316352</v>
      </c>
      <c r="BD1355">
        <v>344.81392311427402</v>
      </c>
      <c r="BE1355">
        <v>342.10275103128299</v>
      </c>
      <c r="BF1355">
        <v>338.91269197526998</v>
      </c>
      <c r="BG1355">
        <v>328.00499330384002</v>
      </c>
      <c r="BH1355">
        <v>329.06001959647301</v>
      </c>
      <c r="BI1355">
        <v>339.95477098421497</v>
      </c>
      <c r="BJ1355">
        <v>325.79820946491202</v>
      </c>
      <c r="BK1355">
        <v>331.21412529874198</v>
      </c>
      <c r="BL1355">
        <v>324.03651216816701</v>
      </c>
      <c r="BM1355">
        <v>334.29772225724997</v>
      </c>
      <c r="BN1355">
        <v>339.06913878803402</v>
      </c>
      <c r="BO1355">
        <v>324.09522469253301</v>
      </c>
      <c r="BP1355">
        <v>335.73911823361999</v>
      </c>
      <c r="BQ1355">
        <v>335.71816620005802</v>
      </c>
      <c r="BR1355">
        <v>331.07905965388198</v>
      </c>
      <c r="BS1355">
        <v>336.39908435507698</v>
      </c>
      <c r="BT1355">
        <v>339.47029526827998</v>
      </c>
      <c r="BU1355">
        <v>373.026219996321</v>
      </c>
      <c r="BV1355">
        <v>412.40254302487398</v>
      </c>
      <c r="BW1355">
        <v>457.51534372143999</v>
      </c>
      <c r="BX1355">
        <v>501.69566229221903</v>
      </c>
      <c r="BY1355">
        <v>536.17767628506897</v>
      </c>
      <c r="BZ1355">
        <v>574.64286870808701</v>
      </c>
      <c r="CA1355">
        <v>615.18076222720799</v>
      </c>
      <c r="CB1355">
        <v>644.921220287285</v>
      </c>
      <c r="CC1355">
        <v>673.30480362908395</v>
      </c>
      <c r="CD1355">
        <v>678.95915248157905</v>
      </c>
      <c r="CE1355">
        <v>701.32063467227204</v>
      </c>
      <c r="CF1355">
        <v>690.89121442618102</v>
      </c>
      <c r="CG1355">
        <v>694.85438916481803</v>
      </c>
      <c r="CH1355">
        <v>728.57343207831605</v>
      </c>
      <c r="CI1355">
        <v>757.645448904369</v>
      </c>
      <c r="CJ1355">
        <v>756.82211181897299</v>
      </c>
      <c r="CK1355">
        <v>732.93892943442995</v>
      </c>
      <c r="CL1355">
        <v>742.81189887234098</v>
      </c>
      <c r="CM1355">
        <v>815.467518239333</v>
      </c>
      <c r="CN1355">
        <v>821.77669960689605</v>
      </c>
      <c r="CO1355">
        <v>832.56987782574504</v>
      </c>
      <c r="CP1355">
        <v>816.11130168916702</v>
      </c>
      <c r="CQ1355">
        <v>823.31751154887104</v>
      </c>
      <c r="CR1355">
        <v>769.00909623081895</v>
      </c>
      <c r="CS1355">
        <v>704.87605299788095</v>
      </c>
      <c r="CT1355">
        <v>630.11344826977097</v>
      </c>
      <c r="CU1355">
        <v>727.24143391604605</v>
      </c>
      <c r="CV1355">
        <v>730.34898909228605</v>
      </c>
      <c r="CW1355">
        <v>807.98895960570599</v>
      </c>
      <c r="CX1355">
        <v>626.66454747894295</v>
      </c>
      <c r="CY1355">
        <v>471.98734641412199</v>
      </c>
      <c r="CZ1355">
        <v>536.494905948667</v>
      </c>
      <c r="DA1355">
        <v>426.83816538491197</v>
      </c>
      <c r="DB1355">
        <v>528.72877393104397</v>
      </c>
      <c r="DC1355">
        <v>357.67867922091602</v>
      </c>
      <c r="DD1355">
        <v>365.59271110589202</v>
      </c>
      <c r="DE1355">
        <v>355.32819359911002</v>
      </c>
      <c r="DF1355">
        <v>356.738392656938</v>
      </c>
      <c r="DG1355">
        <v>365.58099526633799</v>
      </c>
      <c r="DH1355">
        <v>355.75808141231698</v>
      </c>
      <c r="DI1355">
        <v>365.52967024226399</v>
      </c>
      <c r="DJ1355">
        <v>357.48999537337102</v>
      </c>
      <c r="DK1355">
        <v>370.15792386957798</v>
      </c>
      <c r="DL1355">
        <v>359.31703964690098</v>
      </c>
      <c r="DM1355">
        <v>346.37759572875501</v>
      </c>
      <c r="DN1355">
        <v>357.19758942270602</v>
      </c>
      <c r="DO1355">
        <v>362.41921470913798</v>
      </c>
      <c r="DP1355">
        <v>352.19866265706702</v>
      </c>
      <c r="DQ1355">
        <v>361.46747612941198</v>
      </c>
      <c r="DR1355">
        <v>358.30505200026897</v>
      </c>
    </row>
    <row r="1356" spans="1:122" x14ac:dyDescent="0.25">
      <c r="A1356">
        <v>325.39385847797001</v>
      </c>
      <c r="B1356">
        <v>349.35136560585897</v>
      </c>
      <c r="C1356">
        <v>347.63189723099202</v>
      </c>
      <c r="D1356">
        <v>339.786972007511</v>
      </c>
      <c r="E1356">
        <v>353.37720492502399</v>
      </c>
      <c r="F1356">
        <v>346.15009528607999</v>
      </c>
      <c r="G1356">
        <v>345.75627838233498</v>
      </c>
      <c r="H1356">
        <v>350.28836486325901</v>
      </c>
      <c r="I1356">
        <v>349.67919518051002</v>
      </c>
      <c r="J1356">
        <v>348.13716599337801</v>
      </c>
      <c r="K1356">
        <v>345.82114114819598</v>
      </c>
      <c r="L1356">
        <v>348.22139012176001</v>
      </c>
      <c r="M1356">
        <v>341.29490840782898</v>
      </c>
      <c r="N1356">
        <v>343.983978000148</v>
      </c>
      <c r="O1356">
        <v>346.27577759686602</v>
      </c>
      <c r="P1356">
        <v>354.712743840879</v>
      </c>
      <c r="Q1356">
        <v>350.71666798706701</v>
      </c>
      <c r="R1356">
        <v>416.66795134583498</v>
      </c>
      <c r="S1356">
        <v>422.456259255227</v>
      </c>
      <c r="T1356">
        <v>388.52962595297498</v>
      </c>
      <c r="U1356">
        <v>442.61194460925202</v>
      </c>
      <c r="V1356">
        <v>500.21151521135198</v>
      </c>
      <c r="W1356">
        <v>502.89284454099999</v>
      </c>
      <c r="X1356">
        <v>501.920332817202</v>
      </c>
      <c r="Y1356">
        <v>872.12337910418205</v>
      </c>
      <c r="Z1356">
        <v>1024.2927052068901</v>
      </c>
      <c r="AA1356">
        <v>1032.98006169582</v>
      </c>
      <c r="AB1356">
        <v>1234.40622928009</v>
      </c>
      <c r="AC1356">
        <v>1223.32771777582</v>
      </c>
      <c r="AD1356">
        <v>1066.4023078902101</v>
      </c>
      <c r="AE1356">
        <v>894.989816411373</v>
      </c>
      <c r="AF1356">
        <v>818.26940564498</v>
      </c>
      <c r="AG1356">
        <v>714.52929227190202</v>
      </c>
      <c r="AH1356">
        <v>670.80822269686405</v>
      </c>
      <c r="AI1356">
        <v>597.82436707583395</v>
      </c>
      <c r="AJ1356">
        <v>490.24823774551402</v>
      </c>
      <c r="AK1356">
        <v>498.26285840674598</v>
      </c>
      <c r="AL1356">
        <v>486.14827636531601</v>
      </c>
      <c r="AM1356">
        <v>472.71355118178701</v>
      </c>
      <c r="AN1356">
        <v>492.72086620862802</v>
      </c>
      <c r="AO1356">
        <v>500.69786148652202</v>
      </c>
      <c r="AP1356">
        <v>563.14956944964899</v>
      </c>
      <c r="AQ1356">
        <v>561.69473963690098</v>
      </c>
      <c r="AR1356">
        <v>541.09168865049799</v>
      </c>
      <c r="AS1356">
        <v>567.28509483475</v>
      </c>
      <c r="AT1356">
        <v>567.90770582439495</v>
      </c>
      <c r="AU1356">
        <v>552.086225295688</v>
      </c>
      <c r="AV1356">
        <v>486.20136947620603</v>
      </c>
      <c r="AW1356">
        <v>459.614458610253</v>
      </c>
      <c r="AX1356">
        <v>405.05525647683299</v>
      </c>
      <c r="AY1356">
        <v>365.75435143077198</v>
      </c>
      <c r="AZ1356">
        <v>360.50367986654601</v>
      </c>
      <c r="BA1356">
        <v>345.18640568209798</v>
      </c>
      <c r="BB1356">
        <v>337.15228946684903</v>
      </c>
      <c r="BC1356">
        <v>330.94449794426203</v>
      </c>
      <c r="BD1356">
        <v>338.12834516693903</v>
      </c>
      <c r="BE1356">
        <v>338.95546872088602</v>
      </c>
      <c r="BF1356">
        <v>335.95030226776498</v>
      </c>
      <c r="BG1356">
        <v>324.23991111433401</v>
      </c>
      <c r="BH1356">
        <v>330.59264656699901</v>
      </c>
      <c r="BI1356">
        <v>340.79800358938598</v>
      </c>
      <c r="BJ1356">
        <v>326.42203729010703</v>
      </c>
      <c r="BK1356">
        <v>331.03950366971497</v>
      </c>
      <c r="BL1356">
        <v>323.72051500235898</v>
      </c>
      <c r="BM1356">
        <v>333.85054896396298</v>
      </c>
      <c r="BN1356">
        <v>339.771774499255</v>
      </c>
      <c r="BO1356">
        <v>324.35140199525802</v>
      </c>
      <c r="BP1356">
        <v>334.19939581496402</v>
      </c>
      <c r="BQ1356">
        <v>341.35664320584101</v>
      </c>
      <c r="BR1356">
        <v>330.943990156859</v>
      </c>
      <c r="BS1356">
        <v>333.09332614263502</v>
      </c>
      <c r="BT1356">
        <v>334.37816165556302</v>
      </c>
      <c r="BU1356">
        <v>369.67270900710901</v>
      </c>
      <c r="BV1356">
        <v>413.81077886442102</v>
      </c>
      <c r="BW1356">
        <v>455.53927951782401</v>
      </c>
      <c r="BX1356">
        <v>506.29396601509501</v>
      </c>
      <c r="BY1356">
        <v>542.97408787334803</v>
      </c>
      <c r="BZ1356">
        <v>585.44309829520398</v>
      </c>
      <c r="CA1356">
        <v>633.11786610166598</v>
      </c>
      <c r="CB1356">
        <v>658.98780253442499</v>
      </c>
      <c r="CC1356">
        <v>692.070895138276</v>
      </c>
      <c r="CD1356">
        <v>697.40172972793505</v>
      </c>
      <c r="CE1356">
        <v>715.61830082325798</v>
      </c>
      <c r="CF1356">
        <v>703.71188254632295</v>
      </c>
      <c r="CG1356">
        <v>702.93231518472896</v>
      </c>
      <c r="CH1356">
        <v>738.01392077474804</v>
      </c>
      <c r="CI1356">
        <v>784.75013271602199</v>
      </c>
      <c r="CJ1356">
        <v>769.85861180126801</v>
      </c>
      <c r="CK1356">
        <v>753.11763253482695</v>
      </c>
      <c r="CL1356">
        <v>755.32508757052506</v>
      </c>
      <c r="CM1356">
        <v>821.48941048269205</v>
      </c>
      <c r="CN1356">
        <v>825.89139746705996</v>
      </c>
      <c r="CO1356">
        <v>836.67840985235603</v>
      </c>
      <c r="CP1356">
        <v>832.21718247128103</v>
      </c>
      <c r="CQ1356">
        <v>831.70063929848698</v>
      </c>
      <c r="CR1356">
        <v>782.16854903536705</v>
      </c>
      <c r="CS1356">
        <v>722.27876503868504</v>
      </c>
      <c r="CT1356">
        <v>658.08856071929904</v>
      </c>
      <c r="CU1356">
        <v>750.27445198029102</v>
      </c>
      <c r="CV1356">
        <v>730.091219765706</v>
      </c>
      <c r="CW1356">
        <v>796.93006085404897</v>
      </c>
      <c r="CX1356">
        <v>654.53869799224299</v>
      </c>
      <c r="CY1356">
        <v>469.23404512907803</v>
      </c>
      <c r="CZ1356">
        <v>514.41266921581996</v>
      </c>
      <c r="DA1356">
        <v>417.389983987074</v>
      </c>
      <c r="DB1356">
        <v>522.53951639010495</v>
      </c>
      <c r="DC1356">
        <v>361.68638143975397</v>
      </c>
      <c r="DD1356">
        <v>362.067901006005</v>
      </c>
      <c r="DE1356">
        <v>358.41391783866499</v>
      </c>
      <c r="DF1356">
        <v>354.34934377363601</v>
      </c>
      <c r="DG1356">
        <v>361.57297341338699</v>
      </c>
      <c r="DH1356">
        <v>345.13198031122198</v>
      </c>
      <c r="DI1356">
        <v>364.14960942934903</v>
      </c>
      <c r="DJ1356">
        <v>356.20043022567199</v>
      </c>
      <c r="DK1356">
        <v>368.25793537972498</v>
      </c>
      <c r="DL1356">
        <v>355.24677205404402</v>
      </c>
      <c r="DM1356">
        <v>350.80871417339699</v>
      </c>
      <c r="DN1356">
        <v>359.29218545502602</v>
      </c>
      <c r="DO1356">
        <v>358.02664300868798</v>
      </c>
      <c r="DP1356">
        <v>353.80927404989302</v>
      </c>
      <c r="DQ1356">
        <v>357.88340982807</v>
      </c>
      <c r="DR1356">
        <v>356.72986057673597</v>
      </c>
    </row>
    <row r="1357" spans="1:122" x14ac:dyDescent="0.25">
      <c r="A1357">
        <v>325.634178905206</v>
      </c>
      <c r="B1357">
        <v>353.21158918510901</v>
      </c>
      <c r="C1357">
        <v>347.15192718823602</v>
      </c>
      <c r="D1357">
        <v>340.21956947476701</v>
      </c>
      <c r="E1357">
        <v>353.22574390316902</v>
      </c>
      <c r="F1357">
        <v>345.36869491538198</v>
      </c>
      <c r="G1357">
        <v>348.0571312834</v>
      </c>
      <c r="H1357">
        <v>350.51370337247698</v>
      </c>
      <c r="I1357">
        <v>347.88181847295903</v>
      </c>
      <c r="J1357">
        <v>348.31048296307301</v>
      </c>
      <c r="K1357">
        <v>349.538821352686</v>
      </c>
      <c r="L1357">
        <v>349.63065408631002</v>
      </c>
      <c r="M1357">
        <v>342.47404511926698</v>
      </c>
      <c r="N1357">
        <v>345.464220002942</v>
      </c>
      <c r="O1357">
        <v>351.29371646390399</v>
      </c>
      <c r="P1357">
        <v>352.50030113579299</v>
      </c>
      <c r="Q1357">
        <v>355.31545031122499</v>
      </c>
      <c r="R1357">
        <v>414.74708997289099</v>
      </c>
      <c r="S1357">
        <v>421.60601000011798</v>
      </c>
      <c r="T1357">
        <v>389.16424478840099</v>
      </c>
      <c r="U1357">
        <v>444.41167657969299</v>
      </c>
      <c r="V1357">
        <v>497.20036425991702</v>
      </c>
      <c r="W1357">
        <v>500.372926526833</v>
      </c>
      <c r="X1357">
        <v>499.95072808041198</v>
      </c>
      <c r="Y1357">
        <v>872.55582795207204</v>
      </c>
      <c r="Z1357">
        <v>1010.31556606331</v>
      </c>
      <c r="AA1357">
        <v>1034.20289242434</v>
      </c>
      <c r="AB1357">
        <v>1252.1986382145301</v>
      </c>
      <c r="AC1357">
        <v>1241.1959865390099</v>
      </c>
      <c r="AD1357">
        <v>1076.36130978815</v>
      </c>
      <c r="AE1357">
        <v>898.58512422600495</v>
      </c>
      <c r="AF1357">
        <v>825.73779851395295</v>
      </c>
      <c r="AG1357">
        <v>714.22697712721799</v>
      </c>
      <c r="AH1357">
        <v>673.16270652830099</v>
      </c>
      <c r="AI1357">
        <v>596.70448700527299</v>
      </c>
      <c r="AJ1357">
        <v>493.126747380712</v>
      </c>
      <c r="AK1357">
        <v>496.47593281022301</v>
      </c>
      <c r="AL1357">
        <v>480.66619789701298</v>
      </c>
      <c r="AM1357">
        <v>471.39444258282299</v>
      </c>
      <c r="AN1357">
        <v>490.38187314802798</v>
      </c>
      <c r="AO1357">
        <v>496.89728665161601</v>
      </c>
      <c r="AP1357">
        <v>562.32866934071205</v>
      </c>
      <c r="AQ1357">
        <v>556.43866673220805</v>
      </c>
      <c r="AR1357">
        <v>537.44466870020199</v>
      </c>
      <c r="AS1357">
        <v>562.97231947362002</v>
      </c>
      <c r="AT1357">
        <v>564.03808032683605</v>
      </c>
      <c r="AU1357">
        <v>550.09002733708496</v>
      </c>
      <c r="AV1357">
        <v>486.809190559684</v>
      </c>
      <c r="AW1357">
        <v>456.95055966056702</v>
      </c>
      <c r="AX1357">
        <v>403.902658080545</v>
      </c>
      <c r="AY1357">
        <v>367.41272352798399</v>
      </c>
      <c r="AZ1357">
        <v>361.85896791102903</v>
      </c>
      <c r="BA1357">
        <v>346.95852506888099</v>
      </c>
      <c r="BB1357">
        <v>336.38734494596002</v>
      </c>
      <c r="BC1357">
        <v>331.259780681758</v>
      </c>
      <c r="BD1357">
        <v>336.89210854071399</v>
      </c>
      <c r="BE1357">
        <v>337.48220032570299</v>
      </c>
      <c r="BF1357">
        <v>334.84882632441003</v>
      </c>
      <c r="BG1357">
        <v>327.88712781431798</v>
      </c>
      <c r="BH1357">
        <v>329.561902456724</v>
      </c>
      <c r="BI1357">
        <v>340.59820862300398</v>
      </c>
      <c r="BJ1357">
        <v>327.71815992905698</v>
      </c>
      <c r="BK1357">
        <v>329.58564696113899</v>
      </c>
      <c r="BL1357">
        <v>326.44317136966498</v>
      </c>
      <c r="BM1357">
        <v>336.333073430794</v>
      </c>
      <c r="BN1357">
        <v>340.93334119106601</v>
      </c>
      <c r="BO1357">
        <v>324.18996010015098</v>
      </c>
      <c r="BP1357">
        <v>330.89273178955602</v>
      </c>
      <c r="BQ1357">
        <v>341.48032493915099</v>
      </c>
      <c r="BR1357">
        <v>326.621437038583</v>
      </c>
      <c r="BS1357">
        <v>334.24215141331302</v>
      </c>
      <c r="BT1357">
        <v>336.17105387590999</v>
      </c>
      <c r="BU1357">
        <v>367.84154053921498</v>
      </c>
      <c r="BV1357">
        <v>419.65075795003003</v>
      </c>
      <c r="BW1357">
        <v>459.42103128186301</v>
      </c>
      <c r="BX1357">
        <v>512.57389027602699</v>
      </c>
      <c r="BY1357">
        <v>546.75385725499302</v>
      </c>
      <c r="BZ1357">
        <v>592.46077399765295</v>
      </c>
      <c r="CA1357">
        <v>642.65074046616803</v>
      </c>
      <c r="CB1357">
        <v>665.05320113084395</v>
      </c>
      <c r="CC1357">
        <v>696.572224713938</v>
      </c>
      <c r="CD1357">
        <v>705.79499695715197</v>
      </c>
      <c r="CE1357">
        <v>722.52128806729502</v>
      </c>
      <c r="CF1357">
        <v>707.79024205032397</v>
      </c>
      <c r="CG1357">
        <v>709.35593635883401</v>
      </c>
      <c r="CH1357">
        <v>746.24122086152897</v>
      </c>
      <c r="CI1357">
        <v>791.79568296692196</v>
      </c>
      <c r="CJ1357">
        <v>771.69804925771598</v>
      </c>
      <c r="CK1357">
        <v>768.82019196124895</v>
      </c>
      <c r="CL1357">
        <v>759.86106481921195</v>
      </c>
      <c r="CM1357">
        <v>818.71141306933396</v>
      </c>
      <c r="CN1357">
        <v>822.50924784465201</v>
      </c>
      <c r="CO1357">
        <v>835.65575337048597</v>
      </c>
      <c r="CP1357">
        <v>837.442920267246</v>
      </c>
      <c r="CQ1357">
        <v>840.39767021252499</v>
      </c>
      <c r="CR1357">
        <v>782.67802968076796</v>
      </c>
      <c r="CS1357">
        <v>730.85568864301695</v>
      </c>
      <c r="CT1357">
        <v>676.46651866856701</v>
      </c>
      <c r="CU1357">
        <v>763.05895539605001</v>
      </c>
      <c r="CV1357">
        <v>730.50414882764096</v>
      </c>
      <c r="CW1357">
        <v>798.11521382362696</v>
      </c>
      <c r="CX1357">
        <v>676.04898587802495</v>
      </c>
      <c r="CY1357">
        <v>464.41120329400201</v>
      </c>
      <c r="CZ1357">
        <v>502.04427919102699</v>
      </c>
      <c r="DA1357">
        <v>406.75126819525201</v>
      </c>
      <c r="DB1357">
        <v>520.54110151040595</v>
      </c>
      <c r="DC1357">
        <v>364.69723705348201</v>
      </c>
      <c r="DD1357">
        <v>362.52002631134599</v>
      </c>
      <c r="DE1357">
        <v>363.16558129763598</v>
      </c>
      <c r="DF1357">
        <v>349.80436227274799</v>
      </c>
      <c r="DG1357">
        <v>361.52863722717501</v>
      </c>
      <c r="DH1357">
        <v>342.86480062755402</v>
      </c>
      <c r="DI1357">
        <v>360.34406874956801</v>
      </c>
      <c r="DJ1357">
        <v>357.53983434109</v>
      </c>
      <c r="DK1357">
        <v>364.19273120874902</v>
      </c>
      <c r="DL1357">
        <v>355.250152362427</v>
      </c>
      <c r="DM1357">
        <v>351.65055860703802</v>
      </c>
      <c r="DN1357">
        <v>362.55846773745901</v>
      </c>
      <c r="DO1357">
        <v>352.99755511177801</v>
      </c>
      <c r="DP1357">
        <v>354.478426918943</v>
      </c>
      <c r="DQ1357">
        <v>357.62294492877601</v>
      </c>
      <c r="DR1357">
        <v>353.29373735548802</v>
      </c>
    </row>
    <row r="1358" spans="1:122" x14ac:dyDescent="0.25">
      <c r="A1358">
        <v>325.87449933244301</v>
      </c>
      <c r="B1358">
        <v>352.82596451998</v>
      </c>
      <c r="C1358">
        <v>346.03447636816497</v>
      </c>
      <c r="D1358">
        <v>341.36058671429299</v>
      </c>
      <c r="E1358">
        <v>353.20179600357102</v>
      </c>
      <c r="F1358">
        <v>344.919295136953</v>
      </c>
      <c r="G1358">
        <v>348.44690129394701</v>
      </c>
      <c r="H1358">
        <v>350.14852134781898</v>
      </c>
      <c r="I1358">
        <v>348.34231819985303</v>
      </c>
      <c r="J1358">
        <v>346.19683153456901</v>
      </c>
      <c r="K1358">
        <v>351.317839608903</v>
      </c>
      <c r="L1358">
        <v>350.56470089530802</v>
      </c>
      <c r="M1358">
        <v>342.60735148131499</v>
      </c>
      <c r="N1358">
        <v>347.79776720881603</v>
      </c>
      <c r="O1358">
        <v>353.54694829524101</v>
      </c>
      <c r="P1358">
        <v>352.38579221576799</v>
      </c>
      <c r="Q1358">
        <v>358.23573179788002</v>
      </c>
      <c r="R1358">
        <v>417.611130322029</v>
      </c>
      <c r="S1358">
        <v>421.20921019326403</v>
      </c>
      <c r="T1358">
        <v>390.23510610429798</v>
      </c>
      <c r="U1358">
        <v>444.67791824672003</v>
      </c>
      <c r="V1358">
        <v>493.82530703217202</v>
      </c>
      <c r="W1358">
        <v>499.33817510854601</v>
      </c>
      <c r="X1358">
        <v>498.118967035754</v>
      </c>
      <c r="Y1358">
        <v>870.03053575291801</v>
      </c>
      <c r="Z1358">
        <v>993.42805835658805</v>
      </c>
      <c r="AA1358">
        <v>1034.91856386617</v>
      </c>
      <c r="AB1358">
        <v>1268.8106974872401</v>
      </c>
      <c r="AC1358">
        <v>1255.5862931158999</v>
      </c>
      <c r="AD1358">
        <v>1083.8924223495901</v>
      </c>
      <c r="AE1358">
        <v>902.65950804584395</v>
      </c>
      <c r="AF1358">
        <v>829.094985512157</v>
      </c>
      <c r="AG1358">
        <v>713.68298382973899</v>
      </c>
      <c r="AH1358">
        <v>675.98629163641704</v>
      </c>
      <c r="AI1358">
        <v>595.65765031441697</v>
      </c>
      <c r="AJ1358">
        <v>494.31941237861997</v>
      </c>
      <c r="AK1358">
        <v>496.53982694848497</v>
      </c>
      <c r="AL1358">
        <v>477.13774830348302</v>
      </c>
      <c r="AM1358">
        <v>472.15507875415602</v>
      </c>
      <c r="AN1358">
        <v>485.98474545448897</v>
      </c>
      <c r="AO1358">
        <v>494.09688779969503</v>
      </c>
      <c r="AP1358">
        <v>559.66539285470697</v>
      </c>
      <c r="AQ1358">
        <v>551.45989454157905</v>
      </c>
      <c r="AR1358">
        <v>534.449105022043</v>
      </c>
      <c r="AS1358">
        <v>560.17060248352095</v>
      </c>
      <c r="AT1358">
        <v>560.96237116688496</v>
      </c>
      <c r="AU1358">
        <v>547.10484229549695</v>
      </c>
      <c r="AV1358">
        <v>486.94923999832901</v>
      </c>
      <c r="AW1358">
        <v>458.007555592286</v>
      </c>
      <c r="AX1358">
        <v>405.05856805872702</v>
      </c>
      <c r="AY1358">
        <v>368.48271947715</v>
      </c>
      <c r="AZ1358">
        <v>359.358716004146</v>
      </c>
      <c r="BA1358">
        <v>346.89025539144802</v>
      </c>
      <c r="BB1358">
        <v>335.14877233063299</v>
      </c>
      <c r="BC1358">
        <v>332.09170435149599</v>
      </c>
      <c r="BD1358">
        <v>335.95042937198099</v>
      </c>
      <c r="BE1358">
        <v>337.86681927713602</v>
      </c>
      <c r="BF1358">
        <v>334.46485910376703</v>
      </c>
      <c r="BG1358">
        <v>328.80936042203399</v>
      </c>
      <c r="BH1358">
        <v>330.11820483160801</v>
      </c>
      <c r="BI1358">
        <v>340.882169021415</v>
      </c>
      <c r="BJ1358">
        <v>327.07957161310702</v>
      </c>
      <c r="BK1358">
        <v>328.77584664141699</v>
      </c>
      <c r="BL1358">
        <v>328.21803928118101</v>
      </c>
      <c r="BM1358">
        <v>337.98585155590399</v>
      </c>
      <c r="BN1358">
        <v>340.23021694306499</v>
      </c>
      <c r="BO1358">
        <v>324.85489923012602</v>
      </c>
      <c r="BP1358">
        <v>329.80732337970397</v>
      </c>
      <c r="BQ1358">
        <v>339.20553269148598</v>
      </c>
      <c r="BR1358">
        <v>324.65399021447502</v>
      </c>
      <c r="BS1358">
        <v>334.76220898737802</v>
      </c>
      <c r="BT1358">
        <v>337.11221332641099</v>
      </c>
      <c r="BU1358">
        <v>366.45265976242302</v>
      </c>
      <c r="BV1358">
        <v>419.890741367543</v>
      </c>
      <c r="BW1358">
        <v>461.29946364768603</v>
      </c>
      <c r="BX1358">
        <v>513.85648338265605</v>
      </c>
      <c r="BY1358">
        <v>546.31235258622405</v>
      </c>
      <c r="BZ1358">
        <v>592.76596015528503</v>
      </c>
      <c r="CA1358">
        <v>646.96839255606994</v>
      </c>
      <c r="CB1358">
        <v>668.45376631813599</v>
      </c>
      <c r="CC1358">
        <v>698.14678287642403</v>
      </c>
      <c r="CD1358">
        <v>711.63321213339998</v>
      </c>
      <c r="CE1358">
        <v>726.83952745904105</v>
      </c>
      <c r="CF1358">
        <v>709.66233308594406</v>
      </c>
      <c r="CG1358">
        <v>712.033471950749</v>
      </c>
      <c r="CH1358">
        <v>749.93429142919797</v>
      </c>
      <c r="CI1358">
        <v>798.97666799224498</v>
      </c>
      <c r="CJ1358">
        <v>774.39945207845903</v>
      </c>
      <c r="CK1358">
        <v>780.07993249291201</v>
      </c>
      <c r="CL1358">
        <v>769.57823185148902</v>
      </c>
      <c r="CM1358">
        <v>818.05607438702395</v>
      </c>
      <c r="CN1358">
        <v>823.281581936051</v>
      </c>
      <c r="CO1358">
        <v>836.49264926077501</v>
      </c>
      <c r="CP1358">
        <v>842.787434851885</v>
      </c>
      <c r="CQ1358">
        <v>847.42069446775304</v>
      </c>
      <c r="CR1358">
        <v>787.16406759922495</v>
      </c>
      <c r="CS1358">
        <v>741.46117934552399</v>
      </c>
      <c r="CT1358">
        <v>695.94733207471302</v>
      </c>
      <c r="CU1358">
        <v>779.14629933159404</v>
      </c>
      <c r="CV1358">
        <v>734.10858596773699</v>
      </c>
      <c r="CW1358">
        <v>803.91792855605797</v>
      </c>
      <c r="CX1358">
        <v>693.58451835165397</v>
      </c>
      <c r="CY1358">
        <v>462.507060725629</v>
      </c>
      <c r="CZ1358">
        <v>494.79380630440301</v>
      </c>
      <c r="DA1358">
        <v>401.54786956648002</v>
      </c>
      <c r="DB1358">
        <v>520.21548149384603</v>
      </c>
      <c r="DC1358">
        <v>366.13588785327897</v>
      </c>
      <c r="DD1358">
        <v>361.34344567604001</v>
      </c>
      <c r="DE1358">
        <v>363.14058603589302</v>
      </c>
      <c r="DF1358">
        <v>347.817337834299</v>
      </c>
      <c r="DG1358">
        <v>361.408040948451</v>
      </c>
      <c r="DH1358">
        <v>342.416457971407</v>
      </c>
      <c r="DI1358">
        <v>358.67789986704702</v>
      </c>
      <c r="DJ1358">
        <v>357.49226708053999</v>
      </c>
      <c r="DK1358">
        <v>362.72306480970002</v>
      </c>
      <c r="DL1358">
        <v>355.14924201127502</v>
      </c>
      <c r="DM1358">
        <v>352.24762924961101</v>
      </c>
      <c r="DN1358">
        <v>364.29815367034399</v>
      </c>
      <c r="DO1358">
        <v>349.65706932879101</v>
      </c>
      <c r="DP1358">
        <v>354.41966006113898</v>
      </c>
      <c r="DQ1358">
        <v>357.66844895993501</v>
      </c>
      <c r="DR1358">
        <v>351.78078693768401</v>
      </c>
    </row>
    <row r="1359" spans="1:122" x14ac:dyDescent="0.25">
      <c r="A1359">
        <v>326.11481975967899</v>
      </c>
      <c r="B1359">
        <v>347.17237135204101</v>
      </c>
      <c r="C1359">
        <v>344.53365664950002</v>
      </c>
      <c r="D1359">
        <v>344.94205898705098</v>
      </c>
      <c r="E1359">
        <v>351.00553152562298</v>
      </c>
      <c r="F1359">
        <v>345.33890806298899</v>
      </c>
      <c r="G1359">
        <v>347.55973086030099</v>
      </c>
      <c r="H1359">
        <v>349.59318454495201</v>
      </c>
      <c r="I1359">
        <v>349.20105366877499</v>
      </c>
      <c r="J1359">
        <v>343.10146583156597</v>
      </c>
      <c r="K1359">
        <v>354.00318814033898</v>
      </c>
      <c r="L1359">
        <v>351.82277667031002</v>
      </c>
      <c r="M1359">
        <v>341.12408720996001</v>
      </c>
      <c r="N1359">
        <v>350.67793088678599</v>
      </c>
      <c r="O1359">
        <v>354.22339334956598</v>
      </c>
      <c r="P1359">
        <v>354.309013558922</v>
      </c>
      <c r="Q1359">
        <v>360.09433222068202</v>
      </c>
      <c r="R1359">
        <v>424.57069022086</v>
      </c>
      <c r="S1359">
        <v>421.65598794582297</v>
      </c>
      <c r="T1359">
        <v>391.555559263953</v>
      </c>
      <c r="U1359">
        <v>445.61361071388598</v>
      </c>
      <c r="V1359">
        <v>492.22348689398501</v>
      </c>
      <c r="W1359">
        <v>501.04967730399699</v>
      </c>
      <c r="X1359">
        <v>498.27940304809601</v>
      </c>
      <c r="Y1359">
        <v>869.48496852290805</v>
      </c>
      <c r="Z1359">
        <v>977.07488744934506</v>
      </c>
      <c r="AA1359">
        <v>1043.09586548229</v>
      </c>
      <c r="AB1359">
        <v>1284.4211291679701</v>
      </c>
      <c r="AC1359">
        <v>1259.7080013104801</v>
      </c>
      <c r="AD1359">
        <v>1088.0357133361699</v>
      </c>
      <c r="AE1359">
        <v>901.41355055176905</v>
      </c>
      <c r="AF1359">
        <v>828.45534161456305</v>
      </c>
      <c r="AG1359">
        <v>710.16686020727605</v>
      </c>
      <c r="AH1359">
        <v>679.62965739305196</v>
      </c>
      <c r="AI1359">
        <v>591.74944616786104</v>
      </c>
      <c r="AJ1359">
        <v>493.23810857444499</v>
      </c>
      <c r="AK1359">
        <v>497.316078874185</v>
      </c>
      <c r="AL1359">
        <v>473.014872549031</v>
      </c>
      <c r="AM1359">
        <v>472.46449780113102</v>
      </c>
      <c r="AN1359">
        <v>479.91671728325701</v>
      </c>
      <c r="AO1359">
        <v>492.13684756639299</v>
      </c>
      <c r="AP1359">
        <v>557.62594438124199</v>
      </c>
      <c r="AQ1359">
        <v>548.21476503276597</v>
      </c>
      <c r="AR1359">
        <v>533.778423977834</v>
      </c>
      <c r="AS1359">
        <v>558.34761311171997</v>
      </c>
      <c r="AT1359">
        <v>557.68911792382301</v>
      </c>
      <c r="AU1359">
        <v>541.18154158135599</v>
      </c>
      <c r="AV1359">
        <v>486.07926986947803</v>
      </c>
      <c r="AW1359">
        <v>458.75271076661102</v>
      </c>
      <c r="AX1359">
        <v>408.82263273184202</v>
      </c>
      <c r="AY1359">
        <v>372.17388313169602</v>
      </c>
      <c r="AZ1359">
        <v>352.63342308376599</v>
      </c>
      <c r="BA1359">
        <v>344.97312272938802</v>
      </c>
      <c r="BB1359">
        <v>333.62073002329402</v>
      </c>
      <c r="BC1359">
        <v>334.79958388170002</v>
      </c>
      <c r="BD1359">
        <v>334.22272657997399</v>
      </c>
      <c r="BE1359">
        <v>337.98967782072498</v>
      </c>
      <c r="BF1359">
        <v>332.96436342628698</v>
      </c>
      <c r="BG1359">
        <v>329.32232763975202</v>
      </c>
      <c r="BH1359">
        <v>331.82817028991502</v>
      </c>
      <c r="BI1359">
        <v>341.64969342663801</v>
      </c>
      <c r="BJ1359">
        <v>324.61120822646899</v>
      </c>
      <c r="BK1359">
        <v>327.53631040066398</v>
      </c>
      <c r="BL1359">
        <v>330.68806264349399</v>
      </c>
      <c r="BM1359">
        <v>340.28872452821901</v>
      </c>
      <c r="BN1359">
        <v>337.95206353712098</v>
      </c>
      <c r="BO1359">
        <v>327.69247057828898</v>
      </c>
      <c r="BP1359">
        <v>330.485560620939</v>
      </c>
      <c r="BQ1359">
        <v>336.29288548786599</v>
      </c>
      <c r="BR1359">
        <v>322.56530585782798</v>
      </c>
      <c r="BS1359">
        <v>333.166343621632</v>
      </c>
      <c r="BT1359">
        <v>337.154639133454</v>
      </c>
      <c r="BU1359">
        <v>366.24718055416503</v>
      </c>
      <c r="BV1359">
        <v>417.46425820678797</v>
      </c>
      <c r="BW1359">
        <v>464.10437146915399</v>
      </c>
      <c r="BX1359">
        <v>513.15682930067499</v>
      </c>
      <c r="BY1359">
        <v>546.21627380806603</v>
      </c>
      <c r="BZ1359">
        <v>591.25911857518804</v>
      </c>
      <c r="CA1359">
        <v>652.47861967779795</v>
      </c>
      <c r="CB1359">
        <v>674.97261233292102</v>
      </c>
      <c r="CC1359">
        <v>698.67380459772698</v>
      </c>
      <c r="CD1359">
        <v>714.94097881159996</v>
      </c>
      <c r="CE1359">
        <v>726.44002148854395</v>
      </c>
      <c r="CF1359">
        <v>709.78010706679299</v>
      </c>
      <c r="CG1359">
        <v>713.23298349463403</v>
      </c>
      <c r="CH1359">
        <v>750.74717109768801</v>
      </c>
      <c r="CI1359">
        <v>804.02859378258199</v>
      </c>
      <c r="CJ1359">
        <v>777.67148982982599</v>
      </c>
      <c r="CK1359">
        <v>786.310803671298</v>
      </c>
      <c r="CL1359">
        <v>780.29367381271095</v>
      </c>
      <c r="CM1359">
        <v>814.58996334759502</v>
      </c>
      <c r="CN1359">
        <v>818.72001622440598</v>
      </c>
      <c r="CO1359">
        <v>831.43903688524699</v>
      </c>
      <c r="CP1359">
        <v>838.76868472374599</v>
      </c>
      <c r="CQ1359">
        <v>843.09473931883099</v>
      </c>
      <c r="CR1359">
        <v>789.91614541276397</v>
      </c>
      <c r="CS1359">
        <v>751.02938860706399</v>
      </c>
      <c r="CT1359">
        <v>716.04051304218399</v>
      </c>
      <c r="CU1359">
        <v>791.099394456445</v>
      </c>
      <c r="CV1359">
        <v>726.37245991947998</v>
      </c>
      <c r="CW1359">
        <v>799.85209248905301</v>
      </c>
      <c r="CX1359">
        <v>704.38384651125398</v>
      </c>
      <c r="CY1359">
        <v>457.99904675039801</v>
      </c>
      <c r="CZ1359">
        <v>485.87637199047998</v>
      </c>
      <c r="DA1359">
        <v>397.21384480666899</v>
      </c>
      <c r="DB1359">
        <v>513.88138033198595</v>
      </c>
      <c r="DC1359">
        <v>367.91775254785</v>
      </c>
      <c r="DD1359">
        <v>356.54029345257402</v>
      </c>
      <c r="DE1359">
        <v>360.847229020013</v>
      </c>
      <c r="DF1359">
        <v>348.84847434578302</v>
      </c>
      <c r="DG1359">
        <v>362.67510149395599</v>
      </c>
      <c r="DH1359">
        <v>342.74015897916303</v>
      </c>
      <c r="DI1359">
        <v>357.49820332791199</v>
      </c>
      <c r="DJ1359">
        <v>357.21729879090799</v>
      </c>
      <c r="DK1359">
        <v>362.58292910794501</v>
      </c>
      <c r="DL1359">
        <v>355.91675575992701</v>
      </c>
      <c r="DM1359">
        <v>354.270658331601</v>
      </c>
      <c r="DN1359">
        <v>364.40521855260903</v>
      </c>
      <c r="DO1359">
        <v>346.05205390675798</v>
      </c>
      <c r="DP1359">
        <v>352.159873328549</v>
      </c>
      <c r="DQ1359">
        <v>359.00216324983597</v>
      </c>
      <c r="DR1359">
        <v>350.03672295862202</v>
      </c>
    </row>
    <row r="1360" spans="1:122" x14ac:dyDescent="0.25">
      <c r="A1360">
        <v>326.35514018691498</v>
      </c>
      <c r="B1360">
        <v>349.01016999745099</v>
      </c>
      <c r="C1360">
        <v>347.13864837420198</v>
      </c>
      <c r="D1360">
        <v>343.60728579456901</v>
      </c>
      <c r="E1360">
        <v>352.33894841669701</v>
      </c>
      <c r="F1360">
        <v>352.06013515448899</v>
      </c>
      <c r="G1360">
        <v>346.26441594824399</v>
      </c>
      <c r="H1360">
        <v>351.15898739846898</v>
      </c>
      <c r="I1360">
        <v>350.455494165772</v>
      </c>
      <c r="J1360">
        <v>343.34425591317301</v>
      </c>
      <c r="K1360">
        <v>355.52873454755502</v>
      </c>
      <c r="L1360">
        <v>348.50633684933899</v>
      </c>
      <c r="M1360">
        <v>344.66770645531398</v>
      </c>
      <c r="N1360">
        <v>354.605156531099</v>
      </c>
      <c r="O1360">
        <v>356.73442703160703</v>
      </c>
      <c r="P1360">
        <v>358.50137399805499</v>
      </c>
      <c r="Q1360">
        <v>360.84417290901899</v>
      </c>
      <c r="R1360">
        <v>420.711091029268</v>
      </c>
      <c r="S1360">
        <v>421.51591373533802</v>
      </c>
      <c r="T1360">
        <v>388.46589828601901</v>
      </c>
      <c r="U1360">
        <v>443.18227336251698</v>
      </c>
      <c r="V1360">
        <v>483.35441285061398</v>
      </c>
      <c r="W1360">
        <v>496.96975479344201</v>
      </c>
      <c r="X1360">
        <v>490.860547235887</v>
      </c>
      <c r="Y1360">
        <v>861.76868648974005</v>
      </c>
      <c r="Z1360">
        <v>945.43183020240303</v>
      </c>
      <c r="AA1360">
        <v>1032.5221807113101</v>
      </c>
      <c r="AB1360">
        <v>1308.6522107616699</v>
      </c>
      <c r="AC1360">
        <v>1256.3632014013499</v>
      </c>
      <c r="AD1360">
        <v>1079.9028999954501</v>
      </c>
      <c r="AE1360">
        <v>904.50117447563002</v>
      </c>
      <c r="AF1360">
        <v>825.847434146978</v>
      </c>
      <c r="AG1360">
        <v>702.14826576322298</v>
      </c>
      <c r="AH1360">
        <v>670.09434979818502</v>
      </c>
      <c r="AI1360">
        <v>585.85334380473603</v>
      </c>
      <c r="AJ1360">
        <v>494.99782018559603</v>
      </c>
      <c r="AK1360">
        <v>499.29860303381298</v>
      </c>
      <c r="AL1360">
        <v>467.43831101193001</v>
      </c>
      <c r="AM1360">
        <v>466.62633258431703</v>
      </c>
      <c r="AN1360">
        <v>470.403722812556</v>
      </c>
      <c r="AO1360">
        <v>482.51652280363299</v>
      </c>
      <c r="AP1360">
        <v>551.89906080915102</v>
      </c>
      <c r="AQ1360">
        <v>527.56907061937602</v>
      </c>
      <c r="AR1360">
        <v>526.17271496880903</v>
      </c>
      <c r="AS1360">
        <v>537.495923012106</v>
      </c>
      <c r="AT1360">
        <v>551.52007913133298</v>
      </c>
      <c r="AU1360">
        <v>534.01587648022098</v>
      </c>
      <c r="AV1360">
        <v>483.91459781403398</v>
      </c>
      <c r="AW1360">
        <v>452.10904294040802</v>
      </c>
      <c r="AX1360">
        <v>407.56221861324502</v>
      </c>
      <c r="AY1360">
        <v>375.18778795198801</v>
      </c>
      <c r="AZ1360">
        <v>349.19854906292397</v>
      </c>
      <c r="BA1360">
        <v>344.36135474875903</v>
      </c>
      <c r="BB1360">
        <v>333.29340889284202</v>
      </c>
      <c r="BC1360">
        <v>339.42464708127</v>
      </c>
      <c r="BD1360">
        <v>332.46436296429698</v>
      </c>
      <c r="BE1360">
        <v>339.50315044058601</v>
      </c>
      <c r="BF1360">
        <v>330.05090053184301</v>
      </c>
      <c r="BG1360">
        <v>334.06987745718902</v>
      </c>
      <c r="BH1360">
        <v>328.79844396443002</v>
      </c>
      <c r="BI1360">
        <v>341.547508139304</v>
      </c>
      <c r="BJ1360">
        <v>325.79221614376502</v>
      </c>
      <c r="BK1360">
        <v>328.84041373820901</v>
      </c>
      <c r="BL1360">
        <v>338.71111484600402</v>
      </c>
      <c r="BM1360">
        <v>340.58756567191898</v>
      </c>
      <c r="BN1360">
        <v>341.69857738509103</v>
      </c>
      <c r="BO1360">
        <v>328.32416564868498</v>
      </c>
      <c r="BP1360">
        <v>328.060747516861</v>
      </c>
      <c r="BQ1360">
        <v>338.74752186557799</v>
      </c>
      <c r="BR1360">
        <v>325.423183336546</v>
      </c>
      <c r="BS1360">
        <v>330.88698803412598</v>
      </c>
      <c r="BT1360">
        <v>342.64764094521098</v>
      </c>
      <c r="BU1360">
        <v>367.21399433129</v>
      </c>
      <c r="BV1360">
        <v>417.675925189574</v>
      </c>
      <c r="BW1360">
        <v>461.17217585567897</v>
      </c>
      <c r="BX1360">
        <v>512.23472494376995</v>
      </c>
      <c r="BY1360">
        <v>546.94531705135603</v>
      </c>
      <c r="BZ1360">
        <v>601.774779342957</v>
      </c>
      <c r="CA1360">
        <v>651.70345756637596</v>
      </c>
      <c r="CB1360">
        <v>675.17451176460304</v>
      </c>
      <c r="CC1360">
        <v>714.67438432758502</v>
      </c>
      <c r="CD1360">
        <v>723.72374179272504</v>
      </c>
      <c r="CE1360">
        <v>727.76830622301304</v>
      </c>
      <c r="CF1360">
        <v>707.79043633939796</v>
      </c>
      <c r="CG1360">
        <v>712.52900915563896</v>
      </c>
      <c r="CH1360">
        <v>748.74730950384196</v>
      </c>
      <c r="CI1360">
        <v>799.73085661703897</v>
      </c>
      <c r="CJ1360">
        <v>772.06286071459704</v>
      </c>
      <c r="CK1360">
        <v>798.27719516501895</v>
      </c>
      <c r="CL1360">
        <v>780.984590112006</v>
      </c>
      <c r="CM1360">
        <v>810.32612119596297</v>
      </c>
      <c r="CN1360">
        <v>803.83999770851904</v>
      </c>
      <c r="CO1360">
        <v>831.35480935327701</v>
      </c>
      <c r="CP1360">
        <v>836.01401401794806</v>
      </c>
      <c r="CQ1360">
        <v>829.75569618741895</v>
      </c>
      <c r="CR1360">
        <v>792.19057945449504</v>
      </c>
      <c r="CS1360">
        <v>779.722241736976</v>
      </c>
      <c r="CT1360">
        <v>772.80451512197203</v>
      </c>
      <c r="CU1360">
        <v>808.53988874255299</v>
      </c>
      <c r="CV1360">
        <v>733.30494452880805</v>
      </c>
      <c r="CW1360">
        <v>792.48054752932899</v>
      </c>
      <c r="CX1360">
        <v>742.36926526150103</v>
      </c>
      <c r="CY1360">
        <v>459.06454970485402</v>
      </c>
      <c r="CZ1360">
        <v>471.71911219144403</v>
      </c>
      <c r="DA1360">
        <v>386.70738094007299</v>
      </c>
      <c r="DB1360">
        <v>501.89306340633499</v>
      </c>
      <c r="DC1360">
        <v>368.25188838653003</v>
      </c>
      <c r="DD1360">
        <v>356.38447906931202</v>
      </c>
      <c r="DE1360">
        <v>362.74949115603198</v>
      </c>
      <c r="DF1360">
        <v>353.33802998302701</v>
      </c>
      <c r="DG1360">
        <v>360.97819573256402</v>
      </c>
      <c r="DH1360">
        <v>347.654978115642</v>
      </c>
      <c r="DI1360">
        <v>360.58401053104302</v>
      </c>
      <c r="DJ1360">
        <v>355.81510425984197</v>
      </c>
      <c r="DK1360">
        <v>356.78540040962599</v>
      </c>
      <c r="DL1360">
        <v>357.14962245391899</v>
      </c>
      <c r="DM1360">
        <v>354.615114258804</v>
      </c>
      <c r="DN1360">
        <v>362.586348829065</v>
      </c>
      <c r="DO1360">
        <v>346.36577341731601</v>
      </c>
      <c r="DP1360">
        <v>353.530541791264</v>
      </c>
      <c r="DQ1360">
        <v>362.49855443384303</v>
      </c>
      <c r="DR1360">
        <v>354.54809107322598</v>
      </c>
    </row>
    <row r="1361" spans="1:122" x14ac:dyDescent="0.25">
      <c r="A1361">
        <v>326.59546061415199</v>
      </c>
      <c r="B1361">
        <v>348.38113958857201</v>
      </c>
      <c r="C1361">
        <v>345.80390699246198</v>
      </c>
      <c r="D1361">
        <v>344.66227462812498</v>
      </c>
      <c r="E1361">
        <v>350.96903905168898</v>
      </c>
      <c r="F1361">
        <v>350.78044386656501</v>
      </c>
      <c r="G1361">
        <v>346.33744935598702</v>
      </c>
      <c r="H1361">
        <v>350.55771919158701</v>
      </c>
      <c r="I1361">
        <v>352.57630244076501</v>
      </c>
      <c r="J1361">
        <v>342.82722200375599</v>
      </c>
      <c r="K1361">
        <v>356.85909838060098</v>
      </c>
      <c r="L1361">
        <v>348.64133653022901</v>
      </c>
      <c r="M1361">
        <v>346.03433575550298</v>
      </c>
      <c r="N1361">
        <v>356.45258745424701</v>
      </c>
      <c r="O1361">
        <v>354.78788225075499</v>
      </c>
      <c r="P1361">
        <v>358.47943531133097</v>
      </c>
      <c r="Q1361">
        <v>363.073854019073</v>
      </c>
      <c r="R1361">
        <v>422.93686907998398</v>
      </c>
      <c r="S1361">
        <v>421.08552236982598</v>
      </c>
      <c r="T1361">
        <v>387.50266975920601</v>
      </c>
      <c r="U1361">
        <v>443.80929727056099</v>
      </c>
      <c r="V1361">
        <v>479.947491538203</v>
      </c>
      <c r="W1361">
        <v>495.21100997170902</v>
      </c>
      <c r="X1361">
        <v>493.03939318113601</v>
      </c>
      <c r="Y1361">
        <v>854.82061939210905</v>
      </c>
      <c r="Z1361">
        <v>924.13367097232003</v>
      </c>
      <c r="AA1361">
        <v>1034.4029395443999</v>
      </c>
      <c r="AB1361">
        <v>1315.95714180708</v>
      </c>
      <c r="AC1361">
        <v>1250.7698968326199</v>
      </c>
      <c r="AD1361">
        <v>1078.1445478851199</v>
      </c>
      <c r="AE1361">
        <v>899.71933939905603</v>
      </c>
      <c r="AF1361">
        <v>819.39947557784296</v>
      </c>
      <c r="AG1361">
        <v>694.26227283087906</v>
      </c>
      <c r="AH1361">
        <v>669.46376615067004</v>
      </c>
      <c r="AI1361">
        <v>581.38448260965697</v>
      </c>
      <c r="AJ1361">
        <v>493.48215289632401</v>
      </c>
      <c r="AK1361">
        <v>496.53479824047099</v>
      </c>
      <c r="AL1361">
        <v>465.95902141778902</v>
      </c>
      <c r="AM1361">
        <v>463.67843191082602</v>
      </c>
      <c r="AN1361">
        <v>464.30162768299601</v>
      </c>
      <c r="AO1361">
        <v>479.24677263255199</v>
      </c>
      <c r="AP1361">
        <v>550.39701197126396</v>
      </c>
      <c r="AQ1361">
        <v>521.87537776254999</v>
      </c>
      <c r="AR1361">
        <v>522.18217646714095</v>
      </c>
      <c r="AS1361">
        <v>532.54944437545805</v>
      </c>
      <c r="AT1361">
        <v>546.22490391606902</v>
      </c>
      <c r="AU1361">
        <v>530.28188470617999</v>
      </c>
      <c r="AV1361">
        <v>483.65517542819998</v>
      </c>
      <c r="AW1361">
        <v>450.47007901027303</v>
      </c>
      <c r="AX1361">
        <v>409.93292542870802</v>
      </c>
      <c r="AY1361">
        <v>377.55065199898701</v>
      </c>
      <c r="AZ1361">
        <v>345.31239728808498</v>
      </c>
      <c r="BA1361">
        <v>342.88790772857499</v>
      </c>
      <c r="BB1361">
        <v>333.50289853209699</v>
      </c>
      <c r="BC1361">
        <v>341.81749437915101</v>
      </c>
      <c r="BD1361">
        <v>333.98227982634398</v>
      </c>
      <c r="BE1361">
        <v>341.32685553995299</v>
      </c>
      <c r="BF1361">
        <v>329.26928363016702</v>
      </c>
      <c r="BG1361">
        <v>334.43909593894699</v>
      </c>
      <c r="BH1361">
        <v>329.50256170033998</v>
      </c>
      <c r="BI1361">
        <v>342.18212462611098</v>
      </c>
      <c r="BJ1361">
        <v>324.32015011883999</v>
      </c>
      <c r="BK1361">
        <v>328.54289959462</v>
      </c>
      <c r="BL1361">
        <v>340.83546460800301</v>
      </c>
      <c r="BM1361">
        <v>342.06804440505402</v>
      </c>
      <c r="BN1361">
        <v>340.01902431010899</v>
      </c>
      <c r="BO1361">
        <v>329.52569367388799</v>
      </c>
      <c r="BP1361">
        <v>328.49774495400499</v>
      </c>
      <c r="BQ1361">
        <v>337.45061861199503</v>
      </c>
      <c r="BR1361">
        <v>325.47818003337198</v>
      </c>
      <c r="BS1361">
        <v>329.38057676520299</v>
      </c>
      <c r="BT1361">
        <v>342.60491065777398</v>
      </c>
      <c r="BU1361">
        <v>370.40472563452499</v>
      </c>
      <c r="BV1361">
        <v>416.53091204478199</v>
      </c>
      <c r="BW1361">
        <v>463.67372591504198</v>
      </c>
      <c r="BX1361">
        <v>509.28360347881198</v>
      </c>
      <c r="BY1361">
        <v>545.51416676557994</v>
      </c>
      <c r="BZ1361">
        <v>602.43053105597096</v>
      </c>
      <c r="CA1361">
        <v>651.84491598152204</v>
      </c>
      <c r="CB1361">
        <v>677.25068674891997</v>
      </c>
      <c r="CC1361">
        <v>714.91363276443406</v>
      </c>
      <c r="CD1361">
        <v>724.93519398481305</v>
      </c>
      <c r="CE1361">
        <v>724.13926061810298</v>
      </c>
      <c r="CF1361">
        <v>704.57338896327599</v>
      </c>
      <c r="CG1361">
        <v>713.23808285089694</v>
      </c>
      <c r="CH1361">
        <v>748.36442796357699</v>
      </c>
      <c r="CI1361">
        <v>796.25926667829299</v>
      </c>
      <c r="CJ1361">
        <v>771.02240515266794</v>
      </c>
      <c r="CK1361">
        <v>799.62537619140005</v>
      </c>
      <c r="CL1361">
        <v>780.70068265455097</v>
      </c>
      <c r="CM1361">
        <v>808.09659458752697</v>
      </c>
      <c r="CN1361">
        <v>802.81654136345003</v>
      </c>
      <c r="CO1361">
        <v>825.62513209388703</v>
      </c>
      <c r="CP1361">
        <v>833.09054761035702</v>
      </c>
      <c r="CQ1361">
        <v>825.986386469031</v>
      </c>
      <c r="CR1361">
        <v>792.63647648163499</v>
      </c>
      <c r="CS1361">
        <v>786.05491933917597</v>
      </c>
      <c r="CT1361">
        <v>788.64704572977405</v>
      </c>
      <c r="CU1361">
        <v>816.39112388341505</v>
      </c>
      <c r="CV1361">
        <v>731.26983522946898</v>
      </c>
      <c r="CW1361">
        <v>786.42103188432804</v>
      </c>
      <c r="CX1361">
        <v>754.25426447726295</v>
      </c>
      <c r="CY1361">
        <v>458.52697836201901</v>
      </c>
      <c r="CZ1361">
        <v>467.70178684968897</v>
      </c>
      <c r="DA1361">
        <v>384.36260479401199</v>
      </c>
      <c r="DB1361">
        <v>496.091211518379</v>
      </c>
      <c r="DC1361">
        <v>369.37847377225899</v>
      </c>
      <c r="DD1361">
        <v>354.63176772108301</v>
      </c>
      <c r="DE1361">
        <v>361.99395626054297</v>
      </c>
      <c r="DF1361">
        <v>355.66132760381498</v>
      </c>
      <c r="DG1361">
        <v>361.23667763184602</v>
      </c>
      <c r="DH1361">
        <v>348.41217164552103</v>
      </c>
      <c r="DI1361">
        <v>361.04340895050399</v>
      </c>
      <c r="DJ1361">
        <v>358.06823825781203</v>
      </c>
      <c r="DK1361">
        <v>355.850704102674</v>
      </c>
      <c r="DL1361">
        <v>357.073528804913</v>
      </c>
      <c r="DM1361">
        <v>356.57921171051601</v>
      </c>
      <c r="DN1361">
        <v>361.59502627524199</v>
      </c>
      <c r="DO1361">
        <v>345.97975274357401</v>
      </c>
      <c r="DP1361">
        <v>352.87007140325102</v>
      </c>
      <c r="DQ1361">
        <v>364.61865638429998</v>
      </c>
      <c r="DR1361">
        <v>354.34307845248497</v>
      </c>
    </row>
    <row r="1362" spans="1:122" x14ac:dyDescent="0.25">
      <c r="A1362">
        <v>326.83578104138797</v>
      </c>
      <c r="B1362">
        <v>347.86097663662798</v>
      </c>
      <c r="C1362">
        <v>346.14287000598102</v>
      </c>
      <c r="D1362">
        <v>346.91390362408498</v>
      </c>
      <c r="E1362">
        <v>350.33422884397498</v>
      </c>
      <c r="F1362">
        <v>349.79562254024302</v>
      </c>
      <c r="G1362">
        <v>345.724815325061</v>
      </c>
      <c r="H1362">
        <v>349.36445091148101</v>
      </c>
      <c r="I1362">
        <v>355.65997849946802</v>
      </c>
      <c r="J1362">
        <v>343.14394203555202</v>
      </c>
      <c r="K1362">
        <v>357.27773056622499</v>
      </c>
      <c r="L1362">
        <v>346.743235569099</v>
      </c>
      <c r="M1362">
        <v>347.47114925032002</v>
      </c>
      <c r="N1362">
        <v>357.12687857052401</v>
      </c>
      <c r="O1362">
        <v>352.67728156720398</v>
      </c>
      <c r="P1362">
        <v>359.04558161977599</v>
      </c>
      <c r="Q1362">
        <v>365.442616340499</v>
      </c>
      <c r="R1362">
        <v>424.516524711427</v>
      </c>
      <c r="S1362">
        <v>420.73927939779901</v>
      </c>
      <c r="T1362">
        <v>388.37750529909198</v>
      </c>
      <c r="U1362">
        <v>442.76253510992899</v>
      </c>
      <c r="V1362">
        <v>475.77130588662601</v>
      </c>
      <c r="W1362">
        <v>493.32107380271401</v>
      </c>
      <c r="X1362">
        <v>493.40748794062603</v>
      </c>
      <c r="Y1362">
        <v>849.21405692921701</v>
      </c>
      <c r="Z1362">
        <v>906.07062269319795</v>
      </c>
      <c r="AA1362">
        <v>1032.21060913358</v>
      </c>
      <c r="AB1362">
        <v>1317.34260523285</v>
      </c>
      <c r="AC1362">
        <v>1241.3459746639001</v>
      </c>
      <c r="AD1362">
        <v>1072.28054371902</v>
      </c>
      <c r="AE1362">
        <v>893.26935370549495</v>
      </c>
      <c r="AF1362">
        <v>811.02707443061399</v>
      </c>
      <c r="AG1362">
        <v>686.85170251859495</v>
      </c>
      <c r="AH1362">
        <v>668.799832944424</v>
      </c>
      <c r="AI1362">
        <v>576.73840443959398</v>
      </c>
      <c r="AJ1362">
        <v>490.88063697562802</v>
      </c>
      <c r="AK1362">
        <v>494.130765529462</v>
      </c>
      <c r="AL1362">
        <v>465.05904409765901</v>
      </c>
      <c r="AM1362">
        <v>459.36231546313201</v>
      </c>
      <c r="AN1362">
        <v>458.79185413809603</v>
      </c>
      <c r="AO1362">
        <v>476.815071976269</v>
      </c>
      <c r="AP1362">
        <v>549.05621629014195</v>
      </c>
      <c r="AQ1362">
        <v>516.79576019861997</v>
      </c>
      <c r="AR1362">
        <v>518.79490851814001</v>
      </c>
      <c r="AS1362">
        <v>528.61565779940395</v>
      </c>
      <c r="AT1362">
        <v>539.43404427019198</v>
      </c>
      <c r="AU1362">
        <v>524.58819912910803</v>
      </c>
      <c r="AV1362">
        <v>482.78402249630602</v>
      </c>
      <c r="AW1362">
        <v>448.92944174103599</v>
      </c>
      <c r="AX1362">
        <v>410.666205349027</v>
      </c>
      <c r="AY1362">
        <v>377.671364601991</v>
      </c>
      <c r="AZ1362">
        <v>343.224024880613</v>
      </c>
      <c r="BA1362">
        <v>341.48760788873301</v>
      </c>
      <c r="BB1362">
        <v>332.15635175374399</v>
      </c>
      <c r="BC1362">
        <v>342.36587480870497</v>
      </c>
      <c r="BD1362">
        <v>335.91129768005402</v>
      </c>
      <c r="BE1362">
        <v>343.377255648512</v>
      </c>
      <c r="BF1362">
        <v>328.44758378384</v>
      </c>
      <c r="BG1362">
        <v>333.561110901581</v>
      </c>
      <c r="BH1362">
        <v>331.24410276304002</v>
      </c>
      <c r="BI1362">
        <v>340.78935797063701</v>
      </c>
      <c r="BJ1362">
        <v>323.927252006336</v>
      </c>
      <c r="BK1362">
        <v>329.00870464405</v>
      </c>
      <c r="BL1362">
        <v>341.89491170898498</v>
      </c>
      <c r="BM1362">
        <v>343.47393510591201</v>
      </c>
      <c r="BN1362">
        <v>338.45916614293702</v>
      </c>
      <c r="BO1362">
        <v>329.60994123614802</v>
      </c>
      <c r="BP1362">
        <v>329.32655293025601</v>
      </c>
      <c r="BQ1362">
        <v>335.01729793538402</v>
      </c>
      <c r="BR1362">
        <v>326.22163015804199</v>
      </c>
      <c r="BS1362">
        <v>327.85324616678201</v>
      </c>
      <c r="BT1362">
        <v>341.81945244217599</v>
      </c>
      <c r="BU1362">
        <v>373.04961210752901</v>
      </c>
      <c r="BV1362">
        <v>418.09566658003399</v>
      </c>
      <c r="BW1362">
        <v>467.23639889520302</v>
      </c>
      <c r="BX1362">
        <v>506.59355371808101</v>
      </c>
      <c r="BY1362">
        <v>543.93143853811398</v>
      </c>
      <c r="BZ1362">
        <v>602.90188628173996</v>
      </c>
      <c r="CA1362">
        <v>651.25401127029704</v>
      </c>
      <c r="CB1362">
        <v>679.09490556661001</v>
      </c>
      <c r="CC1362">
        <v>712.00605474779297</v>
      </c>
      <c r="CD1362">
        <v>724.28490748406205</v>
      </c>
      <c r="CE1362">
        <v>718.90975038051204</v>
      </c>
      <c r="CF1362">
        <v>698.06983452260397</v>
      </c>
      <c r="CG1362">
        <v>713.08909645672099</v>
      </c>
      <c r="CH1362">
        <v>745.14206153582802</v>
      </c>
      <c r="CI1362">
        <v>790.62209411651304</v>
      </c>
      <c r="CJ1362">
        <v>767.43300460701505</v>
      </c>
      <c r="CK1362">
        <v>795.59805104161796</v>
      </c>
      <c r="CL1362">
        <v>775.90907826894295</v>
      </c>
      <c r="CM1362">
        <v>802.28523117885504</v>
      </c>
      <c r="CN1362">
        <v>797.50341480193697</v>
      </c>
      <c r="CO1362">
        <v>814.45149519310098</v>
      </c>
      <c r="CP1362">
        <v>827.06867416140699</v>
      </c>
      <c r="CQ1362">
        <v>813.400189010595</v>
      </c>
      <c r="CR1362">
        <v>781.68150407097505</v>
      </c>
      <c r="CS1362">
        <v>788.14992535520605</v>
      </c>
      <c r="CT1362">
        <v>799.198110021101</v>
      </c>
      <c r="CU1362">
        <v>813.67682397198701</v>
      </c>
      <c r="CV1362">
        <v>723.12625124098395</v>
      </c>
      <c r="CW1362">
        <v>767.74693914096599</v>
      </c>
      <c r="CX1362">
        <v>758.88654651879597</v>
      </c>
      <c r="CY1362">
        <v>453.610124610208</v>
      </c>
      <c r="CZ1362">
        <v>461.21753617190899</v>
      </c>
      <c r="DA1362">
        <v>383.32367876464298</v>
      </c>
      <c r="DB1362">
        <v>487.430921030447</v>
      </c>
      <c r="DC1362">
        <v>370.14433665166899</v>
      </c>
      <c r="DD1362">
        <v>353.073142940862</v>
      </c>
      <c r="DE1362">
        <v>361.5935764372</v>
      </c>
      <c r="DF1362">
        <v>357.73558167866003</v>
      </c>
      <c r="DG1362">
        <v>360.92448987561897</v>
      </c>
      <c r="DH1362">
        <v>350.308449079105</v>
      </c>
      <c r="DI1362">
        <v>360.29287824025897</v>
      </c>
      <c r="DJ1362">
        <v>361.13921211919802</v>
      </c>
      <c r="DK1362">
        <v>355.65257779520698</v>
      </c>
      <c r="DL1362">
        <v>356.69400918105401</v>
      </c>
      <c r="DM1362">
        <v>357.35270011974598</v>
      </c>
      <c r="DN1362">
        <v>360.30686921822701</v>
      </c>
      <c r="DO1362">
        <v>346.639871672916</v>
      </c>
      <c r="DP1362">
        <v>352.96721506983903</v>
      </c>
      <c r="DQ1362">
        <v>365.58366637330602</v>
      </c>
      <c r="DR1362">
        <v>353.24173437181503</v>
      </c>
    </row>
    <row r="1363" spans="1:122" x14ac:dyDescent="0.25">
      <c r="A1363">
        <v>327.07610146862402</v>
      </c>
      <c r="B1363">
        <v>348.39548030092101</v>
      </c>
      <c r="C1363">
        <v>350.55189848832998</v>
      </c>
      <c r="D1363">
        <v>350.87900763521901</v>
      </c>
      <c r="E1363">
        <v>351.90089837790799</v>
      </c>
      <c r="F1363">
        <v>350.91691372549701</v>
      </c>
      <c r="G1363">
        <v>342.837884803843</v>
      </c>
      <c r="H1363">
        <v>348.906838766872</v>
      </c>
      <c r="I1363">
        <v>357.87491802577301</v>
      </c>
      <c r="J1363">
        <v>344.62616481491699</v>
      </c>
      <c r="K1363">
        <v>356.76523730741002</v>
      </c>
      <c r="L1363">
        <v>341.77432681014102</v>
      </c>
      <c r="M1363">
        <v>349.22441701784601</v>
      </c>
      <c r="N1363">
        <v>354.17949911943998</v>
      </c>
      <c r="O1363">
        <v>351.054264497855</v>
      </c>
      <c r="P1363">
        <v>358.98911418259098</v>
      </c>
      <c r="Q1363">
        <v>367.35706729799199</v>
      </c>
      <c r="R1363">
        <v>422.83733972054</v>
      </c>
      <c r="S1363">
        <v>421.18399305658897</v>
      </c>
      <c r="T1363">
        <v>391.33374459546599</v>
      </c>
      <c r="U1363">
        <v>440.38629390268198</v>
      </c>
      <c r="V1363">
        <v>468.90618665422102</v>
      </c>
      <c r="W1363">
        <v>489.629329123118</v>
      </c>
      <c r="X1363">
        <v>485.07878741604299</v>
      </c>
      <c r="Y1363">
        <v>838.91507638197004</v>
      </c>
      <c r="Z1363">
        <v>875.98442127837802</v>
      </c>
      <c r="AA1363">
        <v>1010.61088548149</v>
      </c>
      <c r="AB1363">
        <v>1313.22760118209</v>
      </c>
      <c r="AC1363">
        <v>1224.82972606815</v>
      </c>
      <c r="AD1363">
        <v>1061.72897075419</v>
      </c>
      <c r="AE1363">
        <v>884.50423256945203</v>
      </c>
      <c r="AF1363">
        <v>798.58736929322595</v>
      </c>
      <c r="AG1363">
        <v>676.449351274881</v>
      </c>
      <c r="AH1363">
        <v>664.00389230354494</v>
      </c>
      <c r="AI1363">
        <v>573.05881401199497</v>
      </c>
      <c r="AJ1363">
        <v>488.00829136037299</v>
      </c>
      <c r="AK1363">
        <v>492.15789043241699</v>
      </c>
      <c r="AL1363">
        <v>464.83992201023301</v>
      </c>
      <c r="AM1363">
        <v>452.11624690900697</v>
      </c>
      <c r="AN1363">
        <v>453.62686585948501</v>
      </c>
      <c r="AO1363">
        <v>473.451248765027</v>
      </c>
      <c r="AP1363">
        <v>546.324019861377</v>
      </c>
      <c r="AQ1363">
        <v>507.87523040189802</v>
      </c>
      <c r="AR1363">
        <v>512.67575427135898</v>
      </c>
      <c r="AS1363">
        <v>518.31889057414799</v>
      </c>
      <c r="AT1363">
        <v>529.26832441999602</v>
      </c>
      <c r="AU1363">
        <v>516.03516174452795</v>
      </c>
      <c r="AV1363">
        <v>480.74425311165601</v>
      </c>
      <c r="AW1363">
        <v>446.556125559419</v>
      </c>
      <c r="AX1363">
        <v>407.36874152800499</v>
      </c>
      <c r="AY1363">
        <v>374.01241237118097</v>
      </c>
      <c r="AZ1363">
        <v>344.84568539834902</v>
      </c>
      <c r="BA1363">
        <v>341.33354577781802</v>
      </c>
      <c r="BB1363">
        <v>329.95733220873802</v>
      </c>
      <c r="BC1363">
        <v>340.206965660945</v>
      </c>
      <c r="BD1363">
        <v>337.793890613624</v>
      </c>
      <c r="BE1363">
        <v>346.33437607065298</v>
      </c>
      <c r="BF1363">
        <v>327.81845298392801</v>
      </c>
      <c r="BG1363">
        <v>332.31434030542198</v>
      </c>
      <c r="BH1363">
        <v>331.070778958696</v>
      </c>
      <c r="BI1363">
        <v>337.53803495663402</v>
      </c>
      <c r="BJ1363">
        <v>327.54253980921499</v>
      </c>
      <c r="BK1363">
        <v>332.743600558281</v>
      </c>
      <c r="BL1363">
        <v>342.58020433474201</v>
      </c>
      <c r="BM1363">
        <v>343.30196264596901</v>
      </c>
      <c r="BN1363">
        <v>338.158753531836</v>
      </c>
      <c r="BO1363">
        <v>327.69629804133001</v>
      </c>
      <c r="BP1363">
        <v>331.560078048501</v>
      </c>
      <c r="BQ1363">
        <v>334.206742018738</v>
      </c>
      <c r="BR1363">
        <v>328.51268717341202</v>
      </c>
      <c r="BS1363">
        <v>327.11251786602702</v>
      </c>
      <c r="BT1363">
        <v>340.78462111783898</v>
      </c>
      <c r="BU1363">
        <v>374.213874813789</v>
      </c>
      <c r="BV1363">
        <v>425.06154020587798</v>
      </c>
      <c r="BW1363">
        <v>468.72174764121502</v>
      </c>
      <c r="BX1363">
        <v>499.58510883151803</v>
      </c>
      <c r="BY1363">
        <v>541.599726246209</v>
      </c>
      <c r="BZ1363">
        <v>601.571507355064</v>
      </c>
      <c r="CA1363">
        <v>644.42749561326104</v>
      </c>
      <c r="CB1363">
        <v>675.990189099546</v>
      </c>
      <c r="CC1363">
        <v>704.47755695285502</v>
      </c>
      <c r="CD1363">
        <v>722.32987869135297</v>
      </c>
      <c r="CE1363">
        <v>713.44287551520495</v>
      </c>
      <c r="CF1363">
        <v>686.92389066112503</v>
      </c>
      <c r="CG1363">
        <v>709.90973272137796</v>
      </c>
      <c r="CH1363">
        <v>736.29754041244496</v>
      </c>
      <c r="CI1363">
        <v>776.408782011722</v>
      </c>
      <c r="CJ1363">
        <v>758.507395676177</v>
      </c>
      <c r="CK1363">
        <v>785.22858650126</v>
      </c>
      <c r="CL1363">
        <v>764.48582764801404</v>
      </c>
      <c r="CM1363">
        <v>796.645965272137</v>
      </c>
      <c r="CN1363">
        <v>786.273504704316</v>
      </c>
      <c r="CO1363">
        <v>803.63250782338605</v>
      </c>
      <c r="CP1363">
        <v>824.60235683681105</v>
      </c>
      <c r="CQ1363">
        <v>792.15838656549295</v>
      </c>
      <c r="CR1363">
        <v>764.09104504944696</v>
      </c>
      <c r="CS1363">
        <v>796.58932381012403</v>
      </c>
      <c r="CT1363">
        <v>819.45324930547895</v>
      </c>
      <c r="CU1363">
        <v>805.51574770508205</v>
      </c>
      <c r="CV1363">
        <v>714.06161469124004</v>
      </c>
      <c r="CW1363">
        <v>740.06146890983496</v>
      </c>
      <c r="CX1363">
        <v>765.01804595138003</v>
      </c>
      <c r="CY1363">
        <v>444.38324039189803</v>
      </c>
      <c r="CZ1363">
        <v>451.37953475643297</v>
      </c>
      <c r="DA1363">
        <v>383.22864739210701</v>
      </c>
      <c r="DB1363">
        <v>478.46318679242802</v>
      </c>
      <c r="DC1363">
        <v>369.09777861939301</v>
      </c>
      <c r="DD1363">
        <v>355.69763721684501</v>
      </c>
      <c r="DE1363">
        <v>360.55785813095002</v>
      </c>
      <c r="DF1363">
        <v>358.778211884065</v>
      </c>
      <c r="DG1363">
        <v>358.28214271291102</v>
      </c>
      <c r="DH1363">
        <v>356.49379421198898</v>
      </c>
      <c r="DI1363">
        <v>358.54213725347802</v>
      </c>
      <c r="DJ1363">
        <v>364.08213425286499</v>
      </c>
      <c r="DK1363">
        <v>354.42365104176997</v>
      </c>
      <c r="DL1363">
        <v>357.14939627575399</v>
      </c>
      <c r="DM1363">
        <v>354.72434762397199</v>
      </c>
      <c r="DN1363">
        <v>358.13440754675003</v>
      </c>
      <c r="DO1363">
        <v>349.48704234530601</v>
      </c>
      <c r="DP1363">
        <v>354.61813031146801</v>
      </c>
      <c r="DQ1363">
        <v>363.58350834452398</v>
      </c>
      <c r="DR1363">
        <v>352.84697608027602</v>
      </c>
    </row>
    <row r="1364" spans="1:122" x14ac:dyDescent="0.25">
      <c r="A1364">
        <v>327.31642189586103</v>
      </c>
      <c r="B1364">
        <v>345.51369733275902</v>
      </c>
      <c r="C1364">
        <v>354.15495919240698</v>
      </c>
      <c r="D1364">
        <v>348.61432982854097</v>
      </c>
      <c r="E1364">
        <v>348.55794392528099</v>
      </c>
      <c r="F1364">
        <v>350.30278051585498</v>
      </c>
      <c r="G1364">
        <v>346.87881221961101</v>
      </c>
      <c r="H1364">
        <v>351.11437508960302</v>
      </c>
      <c r="I1364">
        <v>359.008503397504</v>
      </c>
      <c r="J1364">
        <v>346.90281492852699</v>
      </c>
      <c r="K1364">
        <v>354.18316332638102</v>
      </c>
      <c r="L1364">
        <v>340.80517865466197</v>
      </c>
      <c r="M1364">
        <v>346.71386023039702</v>
      </c>
      <c r="N1364">
        <v>350.37935896490399</v>
      </c>
      <c r="O1364">
        <v>347.95824949847298</v>
      </c>
      <c r="P1364">
        <v>359.920139060748</v>
      </c>
      <c r="Q1364">
        <v>367.48684234814999</v>
      </c>
      <c r="R1364">
        <v>432.47542838637298</v>
      </c>
      <c r="S1364">
        <v>418.12279069501</v>
      </c>
      <c r="T1364">
        <v>389.52033718988002</v>
      </c>
      <c r="U1364">
        <v>432.42752582881297</v>
      </c>
      <c r="V1364">
        <v>462.61750359128598</v>
      </c>
      <c r="W1364">
        <v>479.134081074378</v>
      </c>
      <c r="X1364">
        <v>485.15250105453998</v>
      </c>
      <c r="Y1364">
        <v>817.85064698257395</v>
      </c>
      <c r="Z1364">
        <v>834.94652537956699</v>
      </c>
      <c r="AA1364">
        <v>985.17970499397802</v>
      </c>
      <c r="AB1364">
        <v>1270.4883450490199</v>
      </c>
      <c r="AC1364">
        <v>1167.07516142552</v>
      </c>
      <c r="AD1364">
        <v>1020.04638435429</v>
      </c>
      <c r="AE1364">
        <v>856.17244333083704</v>
      </c>
      <c r="AF1364">
        <v>774.95264399145594</v>
      </c>
      <c r="AG1364">
        <v>661.61141150204105</v>
      </c>
      <c r="AH1364">
        <v>649.76586148443505</v>
      </c>
      <c r="AI1364">
        <v>562.72855068957006</v>
      </c>
      <c r="AJ1364">
        <v>480.89076157583202</v>
      </c>
      <c r="AK1364">
        <v>489.13464271000697</v>
      </c>
      <c r="AL1364">
        <v>461.36267109338399</v>
      </c>
      <c r="AM1364">
        <v>442.71483993413398</v>
      </c>
      <c r="AN1364">
        <v>445.91053171372602</v>
      </c>
      <c r="AO1364">
        <v>461.56208308356099</v>
      </c>
      <c r="AP1364">
        <v>535.46374763276003</v>
      </c>
      <c r="AQ1364">
        <v>493.89859703999599</v>
      </c>
      <c r="AR1364">
        <v>498.12923823756</v>
      </c>
      <c r="AS1364">
        <v>508.07839158806701</v>
      </c>
      <c r="AT1364">
        <v>514.792566631216</v>
      </c>
      <c r="AU1364">
        <v>506.39247324894001</v>
      </c>
      <c r="AV1364">
        <v>473.17717180412302</v>
      </c>
      <c r="AW1364">
        <v>442.53007007708402</v>
      </c>
      <c r="AX1364">
        <v>411.76956321397898</v>
      </c>
      <c r="AY1364">
        <v>380.32558032851898</v>
      </c>
      <c r="AZ1364">
        <v>342.25581103657402</v>
      </c>
      <c r="BA1364">
        <v>342.58904813162599</v>
      </c>
      <c r="BB1364">
        <v>334.67199535659898</v>
      </c>
      <c r="BC1364">
        <v>347.4652597269</v>
      </c>
      <c r="BD1364">
        <v>340.08636262766697</v>
      </c>
      <c r="BE1364">
        <v>347.60748394005998</v>
      </c>
      <c r="BF1364">
        <v>328.53856400184299</v>
      </c>
      <c r="BG1364">
        <v>333.59834734879701</v>
      </c>
      <c r="BH1364">
        <v>332.353922955033</v>
      </c>
      <c r="BI1364">
        <v>336.91029855157598</v>
      </c>
      <c r="BJ1364">
        <v>324.65270658372299</v>
      </c>
      <c r="BK1364">
        <v>335.067548862509</v>
      </c>
      <c r="BL1364">
        <v>341.74638101755801</v>
      </c>
      <c r="BM1364">
        <v>340.412884579202</v>
      </c>
      <c r="BN1364">
        <v>336.10016517673</v>
      </c>
      <c r="BO1364">
        <v>328.65111399538199</v>
      </c>
      <c r="BP1364">
        <v>335.35394515569402</v>
      </c>
      <c r="BQ1364">
        <v>331.61984754702399</v>
      </c>
      <c r="BR1364">
        <v>333.820309354024</v>
      </c>
      <c r="BS1364">
        <v>329.63849371702298</v>
      </c>
      <c r="BT1364">
        <v>344.57138901646198</v>
      </c>
      <c r="BU1364">
        <v>379.58954515780101</v>
      </c>
      <c r="BV1364">
        <v>426.04312500206498</v>
      </c>
      <c r="BW1364">
        <v>467.74721003524098</v>
      </c>
      <c r="BX1364">
        <v>499.30357498593997</v>
      </c>
      <c r="BY1364">
        <v>545.80319074399699</v>
      </c>
      <c r="BZ1364">
        <v>599.194053694535</v>
      </c>
      <c r="CA1364">
        <v>636.06104905545999</v>
      </c>
      <c r="CB1364">
        <v>679.77973703759801</v>
      </c>
      <c r="CC1364">
        <v>697.154609217146</v>
      </c>
      <c r="CD1364">
        <v>717.13476288885499</v>
      </c>
      <c r="CE1364">
        <v>695.19322759917702</v>
      </c>
      <c r="CF1364">
        <v>668.38489474943697</v>
      </c>
      <c r="CG1364">
        <v>686.75555837595903</v>
      </c>
      <c r="CH1364">
        <v>720.74825020091805</v>
      </c>
      <c r="CI1364">
        <v>755.60369421515099</v>
      </c>
      <c r="CJ1364">
        <v>737.57347251243903</v>
      </c>
      <c r="CK1364">
        <v>760.82767137460098</v>
      </c>
      <c r="CL1364">
        <v>749.362127803813</v>
      </c>
      <c r="CM1364">
        <v>780.02589194702796</v>
      </c>
      <c r="CN1364">
        <v>763.94841937388298</v>
      </c>
      <c r="CO1364">
        <v>772.98064138663699</v>
      </c>
      <c r="CP1364">
        <v>793.39699463238401</v>
      </c>
      <c r="CQ1364">
        <v>766.24882276595395</v>
      </c>
      <c r="CR1364">
        <v>749.246471781997</v>
      </c>
      <c r="CS1364">
        <v>813.23887340826298</v>
      </c>
      <c r="CT1364">
        <v>860.28745859998298</v>
      </c>
      <c r="CU1364">
        <v>819.69112598333504</v>
      </c>
      <c r="CV1364">
        <v>714.08946404415894</v>
      </c>
      <c r="CW1364">
        <v>708.87979700823496</v>
      </c>
      <c r="CX1364">
        <v>798.28337216245495</v>
      </c>
      <c r="CY1364">
        <v>440.20280598649401</v>
      </c>
      <c r="CZ1364">
        <v>439.081880301681</v>
      </c>
      <c r="DA1364">
        <v>382.87318534688598</v>
      </c>
      <c r="DB1364">
        <v>460.57588449528498</v>
      </c>
      <c r="DC1364">
        <v>363.92817866130099</v>
      </c>
      <c r="DD1364">
        <v>356.83289131489698</v>
      </c>
      <c r="DE1364">
        <v>357.45264086575799</v>
      </c>
      <c r="DF1364">
        <v>365.00399597278903</v>
      </c>
      <c r="DG1364">
        <v>359.45838397771399</v>
      </c>
      <c r="DH1364">
        <v>357.31480822639901</v>
      </c>
      <c r="DI1364">
        <v>363.36323379230299</v>
      </c>
      <c r="DJ1364">
        <v>365.18031040490501</v>
      </c>
      <c r="DK1364">
        <v>352.61459724932803</v>
      </c>
      <c r="DL1364">
        <v>353.69582817160898</v>
      </c>
      <c r="DM1364">
        <v>358.09943414365699</v>
      </c>
      <c r="DN1364">
        <v>353.02599880696999</v>
      </c>
      <c r="DO1364">
        <v>353.72556520066399</v>
      </c>
      <c r="DP1364">
        <v>351.88157635187798</v>
      </c>
      <c r="DQ1364">
        <v>367.95831038583799</v>
      </c>
      <c r="DR1364">
        <v>358.77599320493601</v>
      </c>
    </row>
    <row r="1365" spans="1:122" x14ac:dyDescent="0.25">
      <c r="A1365">
        <v>327.55674232309701</v>
      </c>
      <c r="B1365">
        <v>344.13408733619002</v>
      </c>
      <c r="C1365">
        <v>354.942674500306</v>
      </c>
      <c r="D1365">
        <v>348.89150344308098</v>
      </c>
      <c r="E1365">
        <v>349.18896875405699</v>
      </c>
      <c r="F1365">
        <v>351.16657681345998</v>
      </c>
      <c r="G1365">
        <v>347.09892824106799</v>
      </c>
      <c r="H1365">
        <v>351.99234657818499</v>
      </c>
      <c r="I1365">
        <v>358.739436584511</v>
      </c>
      <c r="J1365">
        <v>346.76556438072703</v>
      </c>
      <c r="K1365">
        <v>353.36978168585102</v>
      </c>
      <c r="L1365">
        <v>341.96768079492102</v>
      </c>
      <c r="M1365">
        <v>345.28417375504699</v>
      </c>
      <c r="N1365">
        <v>348.54454634059999</v>
      </c>
      <c r="O1365">
        <v>346.94531900390098</v>
      </c>
      <c r="P1365">
        <v>358.36616283495198</v>
      </c>
      <c r="Q1365">
        <v>366.597165712655</v>
      </c>
      <c r="R1365">
        <v>440.01945488433</v>
      </c>
      <c r="S1365">
        <v>418.92766060248101</v>
      </c>
      <c r="T1365">
        <v>391.72491566657499</v>
      </c>
      <c r="U1365">
        <v>431.79113059897799</v>
      </c>
      <c r="V1365">
        <v>462.56871141575198</v>
      </c>
      <c r="W1365">
        <v>479.83481818685902</v>
      </c>
      <c r="X1365">
        <v>486.155759909729</v>
      </c>
      <c r="Y1365">
        <v>832.87911391256898</v>
      </c>
      <c r="Z1365">
        <v>831.77258116386201</v>
      </c>
      <c r="AA1365">
        <v>997.06782098056101</v>
      </c>
      <c r="AB1365">
        <v>1298.8827119595301</v>
      </c>
      <c r="AC1365">
        <v>1174.25751115601</v>
      </c>
      <c r="AD1365">
        <v>1026.25203995274</v>
      </c>
      <c r="AE1365">
        <v>862.20530492543503</v>
      </c>
      <c r="AF1365">
        <v>779.06590773359403</v>
      </c>
      <c r="AG1365">
        <v>666.07925342017404</v>
      </c>
      <c r="AH1365">
        <v>655.76269526676799</v>
      </c>
      <c r="AI1365">
        <v>568.05246279166499</v>
      </c>
      <c r="AJ1365">
        <v>479.23938399081197</v>
      </c>
      <c r="AK1365">
        <v>489.06546266742299</v>
      </c>
      <c r="AL1365">
        <v>462.14299793824802</v>
      </c>
      <c r="AM1365">
        <v>441.70993509321602</v>
      </c>
      <c r="AN1365">
        <v>446.84574205845303</v>
      </c>
      <c r="AO1365">
        <v>459.20379665946302</v>
      </c>
      <c r="AP1365">
        <v>535.85792796587998</v>
      </c>
      <c r="AQ1365">
        <v>492.82454157358399</v>
      </c>
      <c r="AR1365">
        <v>497.19441090522599</v>
      </c>
      <c r="AS1365">
        <v>506.07553456815799</v>
      </c>
      <c r="AT1365">
        <v>514.62371782439504</v>
      </c>
      <c r="AU1365">
        <v>509.77139147239399</v>
      </c>
      <c r="AV1365">
        <v>473.33920433059302</v>
      </c>
      <c r="AW1365">
        <v>446.410506899317</v>
      </c>
      <c r="AX1365">
        <v>412.81687221307402</v>
      </c>
      <c r="AY1365">
        <v>378.41474425862702</v>
      </c>
      <c r="AZ1365">
        <v>341.79380640189498</v>
      </c>
      <c r="BA1365">
        <v>343.33645165766802</v>
      </c>
      <c r="BB1365">
        <v>336.40432288729602</v>
      </c>
      <c r="BC1365">
        <v>348.348646496632</v>
      </c>
      <c r="BD1365">
        <v>338.46518253954503</v>
      </c>
      <c r="BE1365">
        <v>348.54242435352199</v>
      </c>
      <c r="BF1365">
        <v>330.101253192076</v>
      </c>
      <c r="BG1365">
        <v>332.26362523498602</v>
      </c>
      <c r="BH1365">
        <v>331.509278846033</v>
      </c>
      <c r="BI1365">
        <v>334.18608816526302</v>
      </c>
      <c r="BJ1365">
        <v>325.67549383475398</v>
      </c>
      <c r="BK1365">
        <v>339.95287987057702</v>
      </c>
      <c r="BL1365">
        <v>340.23308501843098</v>
      </c>
      <c r="BM1365">
        <v>337.259118207234</v>
      </c>
      <c r="BN1365">
        <v>334.410994527132</v>
      </c>
      <c r="BO1365">
        <v>329.09357099457497</v>
      </c>
      <c r="BP1365">
        <v>337.015516412831</v>
      </c>
      <c r="BQ1365">
        <v>331.02947258345898</v>
      </c>
      <c r="BR1365">
        <v>334.55036013242602</v>
      </c>
      <c r="BS1365">
        <v>332.52520829349601</v>
      </c>
      <c r="BT1365">
        <v>346.81050340934098</v>
      </c>
      <c r="BU1365">
        <v>381.06603595783599</v>
      </c>
      <c r="BV1365">
        <v>430.82490939328801</v>
      </c>
      <c r="BW1365">
        <v>472.47449967627199</v>
      </c>
      <c r="BX1365">
        <v>506.09065961869999</v>
      </c>
      <c r="BY1365">
        <v>553.27574018682105</v>
      </c>
      <c r="BZ1365">
        <v>608.69866629677006</v>
      </c>
      <c r="CA1365">
        <v>642.29738862808301</v>
      </c>
      <c r="CB1365">
        <v>692.509455986994</v>
      </c>
      <c r="CC1365">
        <v>706.73683970300101</v>
      </c>
      <c r="CD1365">
        <v>731.76222606145996</v>
      </c>
      <c r="CE1365">
        <v>704.62289000667204</v>
      </c>
      <c r="CF1365">
        <v>675.24212846140597</v>
      </c>
      <c r="CG1365">
        <v>687.62625322407496</v>
      </c>
      <c r="CH1365">
        <v>726.91833025482697</v>
      </c>
      <c r="CI1365">
        <v>757.96386008850902</v>
      </c>
      <c r="CJ1365">
        <v>740.36236867554101</v>
      </c>
      <c r="CK1365">
        <v>763.36775292838502</v>
      </c>
      <c r="CL1365">
        <v>755.84006100664806</v>
      </c>
      <c r="CM1365">
        <v>788.28924287627501</v>
      </c>
      <c r="CN1365">
        <v>765.782861159189</v>
      </c>
      <c r="CO1365">
        <v>774.84877215658901</v>
      </c>
      <c r="CP1365">
        <v>792.55621764538603</v>
      </c>
      <c r="CQ1365">
        <v>764.91426641898795</v>
      </c>
      <c r="CR1365">
        <v>748.26743579020194</v>
      </c>
      <c r="CS1365">
        <v>817.37598028832099</v>
      </c>
      <c r="CT1365">
        <v>872.69780434617905</v>
      </c>
      <c r="CU1365">
        <v>819.22466986525706</v>
      </c>
      <c r="CV1365">
        <v>712.86471862734095</v>
      </c>
      <c r="CW1365">
        <v>699.92649214102801</v>
      </c>
      <c r="CX1365">
        <v>802.52938577145801</v>
      </c>
      <c r="CY1365">
        <v>439.98807542881798</v>
      </c>
      <c r="CZ1365">
        <v>437.49584558443303</v>
      </c>
      <c r="DA1365">
        <v>382.67883006356999</v>
      </c>
      <c r="DB1365">
        <v>457.62080016775099</v>
      </c>
      <c r="DC1365">
        <v>362.40280263422898</v>
      </c>
      <c r="DD1365">
        <v>359.82137266416498</v>
      </c>
      <c r="DE1365">
        <v>356.65846721436799</v>
      </c>
      <c r="DF1365">
        <v>366.10478975982397</v>
      </c>
      <c r="DG1365">
        <v>358.92291350856902</v>
      </c>
      <c r="DH1365">
        <v>357.780765013311</v>
      </c>
      <c r="DI1365">
        <v>364.86257968188801</v>
      </c>
      <c r="DJ1365">
        <v>363.70291183954703</v>
      </c>
      <c r="DK1365">
        <v>351.55929418815202</v>
      </c>
      <c r="DL1365">
        <v>353.25429032805999</v>
      </c>
      <c r="DM1365">
        <v>356.804289094176</v>
      </c>
      <c r="DN1365">
        <v>352.39494834480098</v>
      </c>
      <c r="DO1365">
        <v>357.31520214051301</v>
      </c>
      <c r="DP1365">
        <v>352.46173366950001</v>
      </c>
      <c r="DQ1365">
        <v>366.59828387749701</v>
      </c>
      <c r="DR1365">
        <v>360.64093419720598</v>
      </c>
    </row>
    <row r="1366" spans="1:122" x14ac:dyDescent="0.25">
      <c r="A1366">
        <v>327.797062750333</v>
      </c>
      <c r="B1366">
        <v>341.92110499759099</v>
      </c>
      <c r="C1366">
        <v>353.618727645413</v>
      </c>
      <c r="D1366">
        <v>351.07667307840097</v>
      </c>
      <c r="E1366">
        <v>347.22570828897801</v>
      </c>
      <c r="F1366">
        <v>352.459720387571</v>
      </c>
      <c r="G1366">
        <v>345.19932157647298</v>
      </c>
      <c r="H1366">
        <v>353.627463452987</v>
      </c>
      <c r="I1366">
        <v>357.60902973531898</v>
      </c>
      <c r="J1366">
        <v>346.56249831593198</v>
      </c>
      <c r="K1366">
        <v>355.50538283023502</v>
      </c>
      <c r="L1366">
        <v>345.50359642570601</v>
      </c>
      <c r="M1366">
        <v>344.32591025107001</v>
      </c>
      <c r="N1366">
        <v>347.324464232938</v>
      </c>
      <c r="O1366">
        <v>347.59900564652401</v>
      </c>
      <c r="P1366">
        <v>356.51785861718201</v>
      </c>
      <c r="Q1366">
        <v>366.897011056552</v>
      </c>
      <c r="R1366">
        <v>444.51282139828697</v>
      </c>
      <c r="S1366">
        <v>415.49366304127699</v>
      </c>
      <c r="T1366">
        <v>392.330084190219</v>
      </c>
      <c r="U1366">
        <v>431.318090039038</v>
      </c>
      <c r="V1366">
        <v>456.70202399918202</v>
      </c>
      <c r="W1366">
        <v>477.013778329856</v>
      </c>
      <c r="X1366">
        <v>479.52697559243899</v>
      </c>
      <c r="Y1366">
        <v>828.86082792078196</v>
      </c>
      <c r="Z1366">
        <v>811.06453577252103</v>
      </c>
      <c r="AA1366">
        <v>986.41239006000399</v>
      </c>
      <c r="AB1366">
        <v>1296.0664353196501</v>
      </c>
      <c r="AC1366">
        <v>1150.8037828679201</v>
      </c>
      <c r="AD1366">
        <v>1007.01451662771</v>
      </c>
      <c r="AE1366">
        <v>848.83423103543396</v>
      </c>
      <c r="AF1366">
        <v>770.25812830463201</v>
      </c>
      <c r="AG1366">
        <v>658.96274123603905</v>
      </c>
      <c r="AH1366">
        <v>651.59158761965796</v>
      </c>
      <c r="AI1366">
        <v>561.76345089033498</v>
      </c>
      <c r="AJ1366">
        <v>475.61817765283701</v>
      </c>
      <c r="AK1366">
        <v>484.64091299959301</v>
      </c>
      <c r="AL1366">
        <v>457.30022882619801</v>
      </c>
      <c r="AM1366">
        <v>438.30622475313498</v>
      </c>
      <c r="AN1366">
        <v>445.72544732358199</v>
      </c>
      <c r="AO1366">
        <v>455.54451953144599</v>
      </c>
      <c r="AP1366">
        <v>531.75075711716795</v>
      </c>
      <c r="AQ1366">
        <v>488.63324789358398</v>
      </c>
      <c r="AR1366">
        <v>492.65960936125299</v>
      </c>
      <c r="AS1366">
        <v>497.609478125039</v>
      </c>
      <c r="AT1366">
        <v>508.620413372104</v>
      </c>
      <c r="AU1366">
        <v>506.72963580003898</v>
      </c>
      <c r="AV1366">
        <v>470.70686173183202</v>
      </c>
      <c r="AW1366">
        <v>447.83971870048799</v>
      </c>
      <c r="AX1366">
        <v>409.46381158893502</v>
      </c>
      <c r="AY1366">
        <v>375.91170101840402</v>
      </c>
      <c r="AZ1366">
        <v>344.588026897585</v>
      </c>
      <c r="BA1366">
        <v>343.53527216633501</v>
      </c>
      <c r="BB1366">
        <v>338.30359263362999</v>
      </c>
      <c r="BC1366">
        <v>347.52987569832101</v>
      </c>
      <c r="BD1366">
        <v>337.43776291904902</v>
      </c>
      <c r="BE1366">
        <v>348.82180400073202</v>
      </c>
      <c r="BF1366">
        <v>330.93457838881699</v>
      </c>
      <c r="BG1366">
        <v>333.12971176586097</v>
      </c>
      <c r="BH1366">
        <v>331.32307982117601</v>
      </c>
      <c r="BI1366">
        <v>331.66014892283403</v>
      </c>
      <c r="BJ1366">
        <v>329.802192007472</v>
      </c>
      <c r="BK1366">
        <v>342.1752192838</v>
      </c>
      <c r="BL1366">
        <v>338.90232222319901</v>
      </c>
      <c r="BM1366">
        <v>333.024409920268</v>
      </c>
      <c r="BN1366">
        <v>333.754484658227</v>
      </c>
      <c r="BO1366">
        <v>330.21668684453999</v>
      </c>
      <c r="BP1366">
        <v>339.61092396975698</v>
      </c>
      <c r="BQ1366">
        <v>331.612656335802</v>
      </c>
      <c r="BR1366">
        <v>333.12267953084898</v>
      </c>
      <c r="BS1366">
        <v>336.48077131299902</v>
      </c>
      <c r="BT1366">
        <v>345.49765553824199</v>
      </c>
      <c r="BU1366">
        <v>379.69727838349098</v>
      </c>
      <c r="BV1366">
        <v>432.78388869364898</v>
      </c>
      <c r="BW1366">
        <v>472.81703677748101</v>
      </c>
      <c r="BX1366">
        <v>506.00225587771598</v>
      </c>
      <c r="BY1366">
        <v>553.18657218897897</v>
      </c>
      <c r="BZ1366">
        <v>608.59093772975302</v>
      </c>
      <c r="CA1366">
        <v>640.40320366355604</v>
      </c>
      <c r="CB1366">
        <v>690.72365762562094</v>
      </c>
      <c r="CC1366">
        <v>701.537400969754</v>
      </c>
      <c r="CD1366">
        <v>733.06675206524699</v>
      </c>
      <c r="CE1366">
        <v>700.50296363565496</v>
      </c>
      <c r="CF1366">
        <v>670.11086932608305</v>
      </c>
      <c r="CG1366">
        <v>679.92382072470696</v>
      </c>
      <c r="CH1366">
        <v>719.66982272919699</v>
      </c>
      <c r="CI1366">
        <v>745.61316077216395</v>
      </c>
      <c r="CJ1366">
        <v>727.98557065221098</v>
      </c>
      <c r="CK1366">
        <v>752.914105207734</v>
      </c>
      <c r="CL1366">
        <v>748.03269006148298</v>
      </c>
      <c r="CM1366">
        <v>783.59844489032105</v>
      </c>
      <c r="CN1366">
        <v>754.16432253411597</v>
      </c>
      <c r="CO1366">
        <v>760.35560763098295</v>
      </c>
      <c r="CP1366">
        <v>778.15970066292698</v>
      </c>
      <c r="CQ1366">
        <v>750.57269629178802</v>
      </c>
      <c r="CR1366">
        <v>736.19670581026003</v>
      </c>
      <c r="CS1366">
        <v>815.96174750186697</v>
      </c>
      <c r="CT1366">
        <v>881.00365234510195</v>
      </c>
      <c r="CU1366">
        <v>814.048084743657</v>
      </c>
      <c r="CV1366">
        <v>704.55928231620601</v>
      </c>
      <c r="CW1366">
        <v>671.50275539936899</v>
      </c>
      <c r="CX1366">
        <v>802.42951061624501</v>
      </c>
      <c r="CY1366">
        <v>436.51157830939297</v>
      </c>
      <c r="CZ1366">
        <v>434.56413069216899</v>
      </c>
      <c r="DA1366">
        <v>380.55474573887801</v>
      </c>
      <c r="DB1366">
        <v>451.982922517399</v>
      </c>
      <c r="DC1366">
        <v>358.73883874552001</v>
      </c>
      <c r="DD1366">
        <v>362.86135975376902</v>
      </c>
      <c r="DE1366">
        <v>355.718271970312</v>
      </c>
      <c r="DF1366">
        <v>365.527833097388</v>
      </c>
      <c r="DG1366">
        <v>357.62066674236002</v>
      </c>
      <c r="DH1366">
        <v>358.49200921784399</v>
      </c>
      <c r="DI1366">
        <v>363.79015396934699</v>
      </c>
      <c r="DJ1366">
        <v>364.09933615007901</v>
      </c>
      <c r="DK1366">
        <v>350.22079419272802</v>
      </c>
      <c r="DL1366">
        <v>349.65269650521799</v>
      </c>
      <c r="DM1366">
        <v>354.668604863957</v>
      </c>
      <c r="DN1366">
        <v>353.82106277550298</v>
      </c>
      <c r="DO1366">
        <v>358.10079365083499</v>
      </c>
      <c r="DP1366">
        <v>355.26895929702999</v>
      </c>
      <c r="DQ1366">
        <v>363.51550737531898</v>
      </c>
      <c r="DR1366">
        <v>358.838344196484</v>
      </c>
    </row>
    <row r="1367" spans="1:122" x14ac:dyDescent="0.25">
      <c r="A1367">
        <v>328.03738317757001</v>
      </c>
      <c r="B1367">
        <v>344.63624175404101</v>
      </c>
      <c r="C1367">
        <v>347.35931375453998</v>
      </c>
      <c r="D1367">
        <v>352.07879948892497</v>
      </c>
      <c r="E1367">
        <v>341.70317418503799</v>
      </c>
      <c r="F1367">
        <v>349.49994458888102</v>
      </c>
      <c r="G1367">
        <v>348.61824654883202</v>
      </c>
      <c r="H1367">
        <v>350.75040431364101</v>
      </c>
      <c r="I1367">
        <v>356.64632839027502</v>
      </c>
      <c r="J1367">
        <v>348.141338149143</v>
      </c>
      <c r="K1367">
        <v>356.81285022462998</v>
      </c>
      <c r="L1367">
        <v>351.23928439583898</v>
      </c>
      <c r="M1367">
        <v>342.83737195460998</v>
      </c>
      <c r="N1367">
        <v>349.05702260022099</v>
      </c>
      <c r="O1367">
        <v>347.99965640302901</v>
      </c>
      <c r="P1367">
        <v>353.20069093128097</v>
      </c>
      <c r="Q1367">
        <v>368.11981315792201</v>
      </c>
      <c r="R1367">
        <v>453.989549274529</v>
      </c>
      <c r="S1367">
        <v>407.91017370716298</v>
      </c>
      <c r="T1367">
        <v>394.58014701250198</v>
      </c>
      <c r="U1367">
        <v>429.037141527117</v>
      </c>
      <c r="V1367">
        <v>451.170980357975</v>
      </c>
      <c r="W1367">
        <v>473.927157407425</v>
      </c>
      <c r="X1367">
        <v>475.00396293265101</v>
      </c>
      <c r="Y1367">
        <v>820.51766141163296</v>
      </c>
      <c r="Z1367">
        <v>775.64772449069903</v>
      </c>
      <c r="AA1367">
        <v>966.74666749153403</v>
      </c>
      <c r="AB1367">
        <v>1260.46495688351</v>
      </c>
      <c r="AC1367">
        <v>1102.04990402726</v>
      </c>
      <c r="AD1367">
        <v>966.90204026611104</v>
      </c>
      <c r="AE1367">
        <v>819.91294142412596</v>
      </c>
      <c r="AF1367">
        <v>742.84253893586697</v>
      </c>
      <c r="AG1367">
        <v>639.57700130080798</v>
      </c>
      <c r="AH1367">
        <v>636.83080255333198</v>
      </c>
      <c r="AI1367">
        <v>546.89936204309697</v>
      </c>
      <c r="AJ1367">
        <v>468.72717138010802</v>
      </c>
      <c r="AK1367">
        <v>477.21925305689399</v>
      </c>
      <c r="AL1367">
        <v>448.91884703651101</v>
      </c>
      <c r="AM1367">
        <v>434.64121802956402</v>
      </c>
      <c r="AN1367">
        <v>439.52926484908602</v>
      </c>
      <c r="AO1367">
        <v>444.55449604104598</v>
      </c>
      <c r="AP1367">
        <v>518.52535865688606</v>
      </c>
      <c r="AQ1367">
        <v>476.84307593832</v>
      </c>
      <c r="AR1367">
        <v>476.09268920427797</v>
      </c>
      <c r="AS1367">
        <v>485.54513637779201</v>
      </c>
      <c r="AT1367">
        <v>495.520284398255</v>
      </c>
      <c r="AU1367">
        <v>498.43352984134401</v>
      </c>
      <c r="AV1367">
        <v>464.5840821676</v>
      </c>
      <c r="AW1367">
        <v>450.162573618946</v>
      </c>
      <c r="AX1367">
        <v>409.77347389239497</v>
      </c>
      <c r="AY1367">
        <v>374.39247740269002</v>
      </c>
      <c r="AZ1367">
        <v>346.37716546559301</v>
      </c>
      <c r="BA1367">
        <v>341.40099484149403</v>
      </c>
      <c r="BB1367">
        <v>341.92699188198202</v>
      </c>
      <c r="BC1367">
        <v>345.35217823700299</v>
      </c>
      <c r="BD1367">
        <v>338.74655381821901</v>
      </c>
      <c r="BE1367">
        <v>346.68747750238498</v>
      </c>
      <c r="BF1367">
        <v>333.557532214189</v>
      </c>
      <c r="BG1367">
        <v>335.79360191708099</v>
      </c>
      <c r="BH1367">
        <v>332.21659949426697</v>
      </c>
      <c r="BI1367">
        <v>328.09285141184898</v>
      </c>
      <c r="BJ1367">
        <v>333.76420713773899</v>
      </c>
      <c r="BK1367">
        <v>342.1522686189</v>
      </c>
      <c r="BL1367">
        <v>337.96391366696298</v>
      </c>
      <c r="BM1367">
        <v>330.83954962919398</v>
      </c>
      <c r="BN1367">
        <v>331.89643049957499</v>
      </c>
      <c r="BO1367">
        <v>332.38686900666499</v>
      </c>
      <c r="BP1367">
        <v>342.07372006044102</v>
      </c>
      <c r="BQ1367">
        <v>328.31804210138199</v>
      </c>
      <c r="BR1367">
        <v>330.79904216492901</v>
      </c>
      <c r="BS1367">
        <v>340.53433343954998</v>
      </c>
      <c r="BT1367">
        <v>345.34963662703399</v>
      </c>
      <c r="BU1367">
        <v>376.70828059756002</v>
      </c>
      <c r="BV1367">
        <v>428.74732000976701</v>
      </c>
      <c r="BW1367">
        <v>472.63110958623099</v>
      </c>
      <c r="BX1367">
        <v>507.31521038181899</v>
      </c>
      <c r="BY1367">
        <v>545.63440088968105</v>
      </c>
      <c r="BZ1367">
        <v>601.79175639498499</v>
      </c>
      <c r="CA1367">
        <v>631.07266540527098</v>
      </c>
      <c r="CB1367">
        <v>679.80129100750401</v>
      </c>
      <c r="CC1367">
        <v>681.315065395224</v>
      </c>
      <c r="CD1367">
        <v>719.10319304832797</v>
      </c>
      <c r="CE1367">
        <v>677.83239165851296</v>
      </c>
      <c r="CF1367">
        <v>652.57769494548904</v>
      </c>
      <c r="CG1367">
        <v>659.588903580129</v>
      </c>
      <c r="CH1367">
        <v>700.86717294955997</v>
      </c>
      <c r="CI1367">
        <v>723.25327877119696</v>
      </c>
      <c r="CJ1367">
        <v>706.41852030705297</v>
      </c>
      <c r="CK1367">
        <v>734.14679584794499</v>
      </c>
      <c r="CL1367">
        <v>735.60184597396596</v>
      </c>
      <c r="CM1367">
        <v>765.32099500434299</v>
      </c>
      <c r="CN1367">
        <v>735.09486563349606</v>
      </c>
      <c r="CO1367">
        <v>733.57006527613305</v>
      </c>
      <c r="CP1367">
        <v>747.39252958851102</v>
      </c>
      <c r="CQ1367">
        <v>733.45253280888903</v>
      </c>
      <c r="CR1367">
        <v>715.52369134533103</v>
      </c>
      <c r="CS1367">
        <v>809.61074588733698</v>
      </c>
      <c r="CT1367">
        <v>888.91874941671006</v>
      </c>
      <c r="CU1367">
        <v>811.88132753238904</v>
      </c>
      <c r="CV1367">
        <v>695.49841925143403</v>
      </c>
      <c r="CW1367">
        <v>635.16967915471196</v>
      </c>
      <c r="CX1367">
        <v>808.57022915653499</v>
      </c>
      <c r="CY1367">
        <v>435.109038307378</v>
      </c>
      <c r="CZ1367">
        <v>427.80004894903698</v>
      </c>
      <c r="DA1367">
        <v>380.03584106652698</v>
      </c>
      <c r="DB1367">
        <v>444.24505739551802</v>
      </c>
      <c r="DC1367">
        <v>352.30479258793702</v>
      </c>
      <c r="DD1367">
        <v>363.208759912532</v>
      </c>
      <c r="DE1367">
        <v>357.80249196207001</v>
      </c>
      <c r="DF1367">
        <v>365.62556411170101</v>
      </c>
      <c r="DG1367">
        <v>358.13538665689799</v>
      </c>
      <c r="DH1367">
        <v>354.156690275431</v>
      </c>
      <c r="DI1367">
        <v>360.63696168246099</v>
      </c>
      <c r="DJ1367">
        <v>364.80032047569398</v>
      </c>
      <c r="DK1367">
        <v>350.664989651761</v>
      </c>
      <c r="DL1367">
        <v>344.06179667582302</v>
      </c>
      <c r="DM1367">
        <v>353.14406102017398</v>
      </c>
      <c r="DN1367">
        <v>354.53967571470702</v>
      </c>
      <c r="DO1367">
        <v>357.08492470046502</v>
      </c>
      <c r="DP1367">
        <v>360.45557039928599</v>
      </c>
      <c r="DQ1367">
        <v>359.72798986943297</v>
      </c>
      <c r="DR1367">
        <v>355.23353503277701</v>
      </c>
    </row>
    <row r="1368" spans="1:122" x14ac:dyDescent="0.25">
      <c r="A1368">
        <v>328.27770360480599</v>
      </c>
      <c r="B1368">
        <v>344.30430685670598</v>
      </c>
      <c r="C1368">
        <v>350.44227625252699</v>
      </c>
      <c r="D1368">
        <v>352.93412105188003</v>
      </c>
      <c r="E1368">
        <v>338.78606495700899</v>
      </c>
      <c r="F1368">
        <v>352.45949705042301</v>
      </c>
      <c r="G1368">
        <v>355.35837560526801</v>
      </c>
      <c r="H1368">
        <v>351.508554081429</v>
      </c>
      <c r="I1368">
        <v>355.10921869737501</v>
      </c>
      <c r="J1368">
        <v>347.78231998696299</v>
      </c>
      <c r="K1368">
        <v>359.54214638506699</v>
      </c>
      <c r="L1368">
        <v>348.427123983039</v>
      </c>
      <c r="M1368">
        <v>343.92355191963298</v>
      </c>
      <c r="N1368">
        <v>352.60518518320998</v>
      </c>
      <c r="O1368">
        <v>348.61248912103099</v>
      </c>
      <c r="P1368">
        <v>352.69189642037298</v>
      </c>
      <c r="Q1368">
        <v>367.64436010189598</v>
      </c>
      <c r="R1368">
        <v>456.16191748535999</v>
      </c>
      <c r="S1368">
        <v>401.42424069862898</v>
      </c>
      <c r="T1368">
        <v>397.96956992384997</v>
      </c>
      <c r="U1368">
        <v>427.82560735299597</v>
      </c>
      <c r="V1368">
        <v>448.04258965283498</v>
      </c>
      <c r="W1368">
        <v>462.20478293664701</v>
      </c>
      <c r="X1368">
        <v>466.13754367456301</v>
      </c>
      <c r="Y1368">
        <v>788.87062608139797</v>
      </c>
      <c r="Z1368">
        <v>728.33656239493996</v>
      </c>
      <c r="AA1368">
        <v>932.88687335142095</v>
      </c>
      <c r="AB1368">
        <v>1201.8881751602501</v>
      </c>
      <c r="AC1368">
        <v>1023.22929594189</v>
      </c>
      <c r="AD1368">
        <v>915.97956646258001</v>
      </c>
      <c r="AE1368">
        <v>785.55560720524295</v>
      </c>
      <c r="AF1368">
        <v>710.90490925291397</v>
      </c>
      <c r="AG1368">
        <v>621.95564284744603</v>
      </c>
      <c r="AH1368">
        <v>617.65199412282698</v>
      </c>
      <c r="AI1368">
        <v>539.58087247177605</v>
      </c>
      <c r="AJ1368">
        <v>463.667077798756</v>
      </c>
      <c r="AK1368">
        <v>476.80646871127698</v>
      </c>
      <c r="AL1368">
        <v>445.58715699864501</v>
      </c>
      <c r="AM1368">
        <v>427.14794821541398</v>
      </c>
      <c r="AN1368">
        <v>436.49223464341497</v>
      </c>
      <c r="AO1368">
        <v>436.63425896000598</v>
      </c>
      <c r="AP1368">
        <v>506.26559437497798</v>
      </c>
      <c r="AQ1368">
        <v>465.33422107475002</v>
      </c>
      <c r="AR1368">
        <v>462.440373669086</v>
      </c>
      <c r="AS1368">
        <v>472.60618552869698</v>
      </c>
      <c r="AT1368">
        <v>482.02670630701101</v>
      </c>
      <c r="AU1368">
        <v>494.81382514370398</v>
      </c>
      <c r="AV1368">
        <v>459.89609718338698</v>
      </c>
      <c r="AW1368">
        <v>446.61664034363997</v>
      </c>
      <c r="AX1368">
        <v>409.891195244453</v>
      </c>
      <c r="AY1368">
        <v>373.43249690009702</v>
      </c>
      <c r="AZ1368">
        <v>352.31285762086799</v>
      </c>
      <c r="BA1368">
        <v>341.71888497350199</v>
      </c>
      <c r="BB1368">
        <v>345.828323245989</v>
      </c>
      <c r="BC1368">
        <v>346.727644092822</v>
      </c>
      <c r="BD1368">
        <v>337.30735711989303</v>
      </c>
      <c r="BE1368">
        <v>343.49328505813497</v>
      </c>
      <c r="BF1368">
        <v>336.13410860954798</v>
      </c>
      <c r="BG1368">
        <v>337.41448429293001</v>
      </c>
      <c r="BH1368">
        <v>334.00074978005898</v>
      </c>
      <c r="BI1368">
        <v>323.731829501871</v>
      </c>
      <c r="BJ1368">
        <v>336.24473065620202</v>
      </c>
      <c r="BK1368">
        <v>347.23672795576903</v>
      </c>
      <c r="BL1368">
        <v>336.76297606839898</v>
      </c>
      <c r="BM1368">
        <v>327.74686598241402</v>
      </c>
      <c r="BN1368">
        <v>329.637112985692</v>
      </c>
      <c r="BO1368">
        <v>329.79048352707298</v>
      </c>
      <c r="BP1368">
        <v>343.50571941486299</v>
      </c>
      <c r="BQ1368">
        <v>325.02686478788002</v>
      </c>
      <c r="BR1368">
        <v>332.85290673862698</v>
      </c>
      <c r="BS1368">
        <v>341.52991719392202</v>
      </c>
      <c r="BT1368">
        <v>352.08692306886098</v>
      </c>
      <c r="BU1368">
        <v>375.45925254864397</v>
      </c>
      <c r="BV1368">
        <v>429.23692436314099</v>
      </c>
      <c r="BW1368">
        <v>464.28325263178101</v>
      </c>
      <c r="BX1368">
        <v>504.75616882363499</v>
      </c>
      <c r="BY1368">
        <v>535.98771702414797</v>
      </c>
      <c r="BZ1368">
        <v>588.35594220780297</v>
      </c>
      <c r="CA1368">
        <v>613.36286668013202</v>
      </c>
      <c r="CB1368">
        <v>664.03030375761705</v>
      </c>
      <c r="CC1368">
        <v>663.205415825312</v>
      </c>
      <c r="CD1368">
        <v>696.19315253178195</v>
      </c>
      <c r="CE1368">
        <v>659.71281431958505</v>
      </c>
      <c r="CF1368">
        <v>630.22225539320198</v>
      </c>
      <c r="CG1368">
        <v>636.30249368801606</v>
      </c>
      <c r="CH1368">
        <v>678.89485911927898</v>
      </c>
      <c r="CI1368">
        <v>697.56459600218204</v>
      </c>
      <c r="CJ1368">
        <v>679.96609407398898</v>
      </c>
      <c r="CK1368">
        <v>710.95945200361496</v>
      </c>
      <c r="CL1368">
        <v>716.43198057784502</v>
      </c>
      <c r="CM1368">
        <v>738.09371261049705</v>
      </c>
      <c r="CN1368">
        <v>706.30505762519294</v>
      </c>
      <c r="CO1368">
        <v>719.42589482936</v>
      </c>
      <c r="CP1368">
        <v>726.58073009429495</v>
      </c>
      <c r="CQ1368">
        <v>715.459491114868</v>
      </c>
      <c r="CR1368">
        <v>698.79320668154105</v>
      </c>
      <c r="CS1368">
        <v>820.27198415180601</v>
      </c>
      <c r="CT1368">
        <v>911.98283943175204</v>
      </c>
      <c r="CU1368">
        <v>800.703220511935</v>
      </c>
      <c r="CV1368">
        <v>690.80438485009802</v>
      </c>
      <c r="CW1368">
        <v>613.60807152231098</v>
      </c>
      <c r="CX1368">
        <v>825.97053939427201</v>
      </c>
      <c r="CY1368">
        <v>431.73219033970599</v>
      </c>
      <c r="CZ1368">
        <v>416.41864943951998</v>
      </c>
      <c r="DA1368">
        <v>376.08647600800703</v>
      </c>
      <c r="DB1368">
        <v>441.64941981123502</v>
      </c>
      <c r="DC1368">
        <v>351.54405148542099</v>
      </c>
      <c r="DD1368">
        <v>366.461370456694</v>
      </c>
      <c r="DE1368">
        <v>358.774511204779</v>
      </c>
      <c r="DF1368">
        <v>364.39263089278103</v>
      </c>
      <c r="DG1368">
        <v>358.612625221972</v>
      </c>
      <c r="DH1368">
        <v>355.83579182873598</v>
      </c>
      <c r="DI1368">
        <v>364.55625433070099</v>
      </c>
      <c r="DJ1368">
        <v>364.31459718214899</v>
      </c>
      <c r="DK1368">
        <v>351.28187946046302</v>
      </c>
      <c r="DL1368">
        <v>347.09355673836899</v>
      </c>
      <c r="DM1368">
        <v>354.38601277252098</v>
      </c>
      <c r="DN1368">
        <v>351.851491899226</v>
      </c>
      <c r="DO1368">
        <v>357.91293015564401</v>
      </c>
      <c r="DP1368">
        <v>358.40621517984101</v>
      </c>
      <c r="DQ1368">
        <v>357.329801130904</v>
      </c>
      <c r="DR1368">
        <v>355.34668682547601</v>
      </c>
    </row>
    <row r="1369" spans="1:122" x14ac:dyDescent="0.25">
      <c r="A1369">
        <v>328.51802403204198</v>
      </c>
      <c r="B1369">
        <v>348.57438006760498</v>
      </c>
      <c r="C1369">
        <v>350.25429183014103</v>
      </c>
      <c r="D1369">
        <v>354.68783773015099</v>
      </c>
      <c r="E1369">
        <v>337.50527558461698</v>
      </c>
      <c r="F1369">
        <v>351.76799614268498</v>
      </c>
      <c r="G1369">
        <v>359.36760998023601</v>
      </c>
      <c r="H1369">
        <v>352.48740431441598</v>
      </c>
      <c r="I1369">
        <v>355.11861065769699</v>
      </c>
      <c r="J1369">
        <v>345.72656190326398</v>
      </c>
      <c r="K1369">
        <v>361.77329949468299</v>
      </c>
      <c r="L1369">
        <v>352.19069899642199</v>
      </c>
      <c r="M1369">
        <v>345.01244084578298</v>
      </c>
      <c r="N1369">
        <v>351.83822539809302</v>
      </c>
      <c r="O1369">
        <v>348.96779279089498</v>
      </c>
      <c r="P1369">
        <v>350.786139393101</v>
      </c>
      <c r="Q1369">
        <v>366.52609042972102</v>
      </c>
      <c r="R1369">
        <v>459.95828657474198</v>
      </c>
      <c r="S1369">
        <v>403.67763040152403</v>
      </c>
      <c r="T1369">
        <v>399.391031023376</v>
      </c>
      <c r="U1369">
        <v>431.92872437776902</v>
      </c>
      <c r="V1369">
        <v>446.17234240860398</v>
      </c>
      <c r="W1369">
        <v>465.07736892107198</v>
      </c>
      <c r="X1369">
        <v>466.228944403838</v>
      </c>
      <c r="Y1369">
        <v>803.32510717115099</v>
      </c>
      <c r="Z1369">
        <v>720.56333457870403</v>
      </c>
      <c r="AA1369">
        <v>936.357945542734</v>
      </c>
      <c r="AB1369">
        <v>1202.1991056326201</v>
      </c>
      <c r="AC1369">
        <v>1006.60740973467</v>
      </c>
      <c r="AD1369">
        <v>902.45520968904702</v>
      </c>
      <c r="AE1369">
        <v>773.74685185702003</v>
      </c>
      <c r="AF1369">
        <v>701.10506544696398</v>
      </c>
      <c r="AG1369">
        <v>615.96297883959699</v>
      </c>
      <c r="AH1369">
        <v>613.67617163790203</v>
      </c>
      <c r="AI1369">
        <v>533.48883979022196</v>
      </c>
      <c r="AJ1369">
        <v>458.78097063632202</v>
      </c>
      <c r="AK1369">
        <v>473.90550777913001</v>
      </c>
      <c r="AL1369">
        <v>444.472198769111</v>
      </c>
      <c r="AM1369">
        <v>424.99966105475102</v>
      </c>
      <c r="AN1369">
        <v>432.73857322346601</v>
      </c>
      <c r="AO1369">
        <v>435.81586186219101</v>
      </c>
      <c r="AP1369">
        <v>503.75232324959302</v>
      </c>
      <c r="AQ1369">
        <v>460.19687781287797</v>
      </c>
      <c r="AR1369">
        <v>457.74007035071901</v>
      </c>
      <c r="AS1369">
        <v>469.22254774151401</v>
      </c>
      <c r="AT1369">
        <v>485.91291230281303</v>
      </c>
      <c r="AU1369">
        <v>497.09576280538101</v>
      </c>
      <c r="AV1369">
        <v>457.79209270602502</v>
      </c>
      <c r="AW1369">
        <v>444.34396532371102</v>
      </c>
      <c r="AX1369">
        <v>410.02963518989799</v>
      </c>
      <c r="AY1369">
        <v>373.042486833932</v>
      </c>
      <c r="AZ1369">
        <v>352.96768417939802</v>
      </c>
      <c r="BA1369">
        <v>340.68209717001298</v>
      </c>
      <c r="BB1369">
        <v>352.15169647950398</v>
      </c>
      <c r="BC1369">
        <v>348.264332049291</v>
      </c>
      <c r="BD1369">
        <v>338.95047833049301</v>
      </c>
      <c r="BE1369">
        <v>342.31556190799898</v>
      </c>
      <c r="BF1369">
        <v>338.94316755859802</v>
      </c>
      <c r="BG1369">
        <v>342.05293812563798</v>
      </c>
      <c r="BH1369">
        <v>334.25313995475699</v>
      </c>
      <c r="BI1369">
        <v>325.21944792624703</v>
      </c>
      <c r="BJ1369">
        <v>335.01868264970602</v>
      </c>
      <c r="BK1369">
        <v>347.38034443008598</v>
      </c>
      <c r="BL1369">
        <v>337.50507385498003</v>
      </c>
      <c r="BM1369">
        <v>325.30402322352501</v>
      </c>
      <c r="BN1369">
        <v>327.06832451120999</v>
      </c>
      <c r="BO1369">
        <v>330.54045269093302</v>
      </c>
      <c r="BP1369">
        <v>345.50532984076699</v>
      </c>
      <c r="BQ1369">
        <v>325.294166837896</v>
      </c>
      <c r="BR1369">
        <v>333.13720041422698</v>
      </c>
      <c r="BS1369">
        <v>340.97661629900301</v>
      </c>
      <c r="BT1369">
        <v>358.21450640471801</v>
      </c>
      <c r="BU1369">
        <v>379.21075059198699</v>
      </c>
      <c r="BV1369">
        <v>437.69096727463102</v>
      </c>
      <c r="BW1369">
        <v>470.608266642621</v>
      </c>
      <c r="BX1369">
        <v>512.50189322503604</v>
      </c>
      <c r="BY1369">
        <v>541.962277579447</v>
      </c>
      <c r="BZ1369">
        <v>597.54474387418998</v>
      </c>
      <c r="CA1369">
        <v>619.58022422630597</v>
      </c>
      <c r="CB1369">
        <v>671.57383270415801</v>
      </c>
      <c r="CC1369">
        <v>669.03223211425302</v>
      </c>
      <c r="CD1369">
        <v>695.60344483790698</v>
      </c>
      <c r="CE1369">
        <v>659.67669124169504</v>
      </c>
      <c r="CF1369">
        <v>632.95322241822396</v>
      </c>
      <c r="CG1369">
        <v>630.23337663784002</v>
      </c>
      <c r="CH1369">
        <v>675.59894135535103</v>
      </c>
      <c r="CI1369">
        <v>689.88170055280398</v>
      </c>
      <c r="CJ1369">
        <v>672.79491877319595</v>
      </c>
      <c r="CK1369">
        <v>705.124852219525</v>
      </c>
      <c r="CL1369">
        <v>708.33044045848101</v>
      </c>
      <c r="CM1369">
        <v>726.90195308560305</v>
      </c>
      <c r="CN1369">
        <v>693.47498956383095</v>
      </c>
      <c r="CO1369">
        <v>705.97397059367097</v>
      </c>
      <c r="CP1369">
        <v>704.23824318267395</v>
      </c>
      <c r="CQ1369">
        <v>700.57623208189102</v>
      </c>
      <c r="CR1369">
        <v>681.21401428023501</v>
      </c>
      <c r="CS1369">
        <v>799.48258548984302</v>
      </c>
      <c r="CT1369">
        <v>890.04041077629404</v>
      </c>
      <c r="CU1369">
        <v>775.741357802675</v>
      </c>
      <c r="CV1369">
        <v>667.57522379703005</v>
      </c>
      <c r="CW1369">
        <v>588.75309325278295</v>
      </c>
      <c r="CX1369">
        <v>800.12841546863001</v>
      </c>
      <c r="CY1369">
        <v>428.839349232215</v>
      </c>
      <c r="CZ1369">
        <v>408.93523919151698</v>
      </c>
      <c r="DA1369">
        <v>376.69021132512597</v>
      </c>
      <c r="DB1369">
        <v>435.08378433454197</v>
      </c>
      <c r="DC1369">
        <v>349.50445896014401</v>
      </c>
      <c r="DD1369">
        <v>370.43716551529798</v>
      </c>
      <c r="DE1369">
        <v>358.201201036344</v>
      </c>
      <c r="DF1369">
        <v>365.45509136775001</v>
      </c>
      <c r="DG1369">
        <v>359.557066375739</v>
      </c>
      <c r="DH1369">
        <v>355.63571078535603</v>
      </c>
      <c r="DI1369">
        <v>364.45029371939199</v>
      </c>
      <c r="DJ1369">
        <v>362.32184759073101</v>
      </c>
      <c r="DK1369">
        <v>352.00245000165302</v>
      </c>
      <c r="DL1369">
        <v>346.581848276247</v>
      </c>
      <c r="DM1369">
        <v>357.770724917694</v>
      </c>
      <c r="DN1369">
        <v>351.324989028385</v>
      </c>
      <c r="DO1369">
        <v>355.92165141370901</v>
      </c>
      <c r="DP1369">
        <v>358.14494116801899</v>
      </c>
      <c r="DQ1369">
        <v>358.24638157781601</v>
      </c>
      <c r="DR1369">
        <v>358.10594613767</v>
      </c>
    </row>
    <row r="1370" spans="1:122" x14ac:dyDescent="0.25">
      <c r="A1370">
        <v>328.75834445927899</v>
      </c>
      <c r="B1370">
        <v>356.98801719582002</v>
      </c>
      <c r="C1370">
        <v>346.53159086162901</v>
      </c>
      <c r="D1370">
        <v>353.05752326005302</v>
      </c>
      <c r="E1370">
        <v>337.70324522019899</v>
      </c>
      <c r="F1370">
        <v>351.671080410527</v>
      </c>
      <c r="G1370">
        <v>364.16556053885898</v>
      </c>
      <c r="H1370">
        <v>348.62596157105497</v>
      </c>
      <c r="I1370">
        <v>353.50736929481002</v>
      </c>
      <c r="J1370">
        <v>346.84556070686801</v>
      </c>
      <c r="K1370">
        <v>362.65077340658098</v>
      </c>
      <c r="L1370">
        <v>351.309760015427</v>
      </c>
      <c r="M1370">
        <v>345.78323410598398</v>
      </c>
      <c r="N1370">
        <v>354.06558433018301</v>
      </c>
      <c r="O1370">
        <v>348.65671085442898</v>
      </c>
      <c r="P1370">
        <v>349.45618575502903</v>
      </c>
      <c r="Q1370">
        <v>368.254600268476</v>
      </c>
      <c r="R1370">
        <v>465.857038824352</v>
      </c>
      <c r="S1370">
        <v>402.79999271467398</v>
      </c>
      <c r="T1370">
        <v>404.25662121209001</v>
      </c>
      <c r="U1370">
        <v>433.96587248360601</v>
      </c>
      <c r="V1370">
        <v>444.50616450945603</v>
      </c>
      <c r="W1370">
        <v>466.52905342043499</v>
      </c>
      <c r="X1370">
        <v>462.78749173539097</v>
      </c>
      <c r="Y1370">
        <v>808.27566563160997</v>
      </c>
      <c r="Z1370">
        <v>700.97898853818697</v>
      </c>
      <c r="AA1370">
        <v>933.56124765339803</v>
      </c>
      <c r="AB1370">
        <v>1172.71773389186</v>
      </c>
      <c r="AC1370">
        <v>970.31821504907202</v>
      </c>
      <c r="AD1370">
        <v>874.09480073077896</v>
      </c>
      <c r="AE1370">
        <v>757.70680217467304</v>
      </c>
      <c r="AF1370">
        <v>679.18150900570504</v>
      </c>
      <c r="AG1370">
        <v>603.10627675612</v>
      </c>
      <c r="AH1370">
        <v>604.38665088680204</v>
      </c>
      <c r="AI1370">
        <v>525.96980328622499</v>
      </c>
      <c r="AJ1370">
        <v>452.84002496305499</v>
      </c>
      <c r="AK1370">
        <v>471.47390350266198</v>
      </c>
      <c r="AL1370">
        <v>439.644481735206</v>
      </c>
      <c r="AM1370">
        <v>422.85045881305001</v>
      </c>
      <c r="AN1370">
        <v>426.27955790599702</v>
      </c>
      <c r="AO1370">
        <v>427.60591683948502</v>
      </c>
      <c r="AP1370">
        <v>497.583642947351</v>
      </c>
      <c r="AQ1370">
        <v>450.36238869707302</v>
      </c>
      <c r="AR1370">
        <v>448.23305530505399</v>
      </c>
      <c r="AS1370">
        <v>462.407711441625</v>
      </c>
      <c r="AT1370">
        <v>480.77983460374702</v>
      </c>
      <c r="AU1370">
        <v>493.128776993168</v>
      </c>
      <c r="AV1370">
        <v>453.80623107790001</v>
      </c>
      <c r="AW1370">
        <v>441.20428153785002</v>
      </c>
      <c r="AX1370">
        <v>409.62231682569802</v>
      </c>
      <c r="AY1370">
        <v>370.83662183099602</v>
      </c>
      <c r="AZ1370">
        <v>352.58596128110298</v>
      </c>
      <c r="BA1370">
        <v>336.83037144002799</v>
      </c>
      <c r="BB1370">
        <v>352.99953593611701</v>
      </c>
      <c r="BC1370">
        <v>344.91857729552402</v>
      </c>
      <c r="BD1370">
        <v>340.223933863713</v>
      </c>
      <c r="BE1370">
        <v>338.33576670588099</v>
      </c>
      <c r="BF1370">
        <v>340.41974576292301</v>
      </c>
      <c r="BG1370">
        <v>343.68409870075698</v>
      </c>
      <c r="BH1370">
        <v>331.34485825836299</v>
      </c>
      <c r="BI1370">
        <v>324.78798346216797</v>
      </c>
      <c r="BJ1370">
        <v>337.735519355115</v>
      </c>
      <c r="BK1370">
        <v>346.61481838305298</v>
      </c>
      <c r="BL1370">
        <v>337.37457670671802</v>
      </c>
      <c r="BM1370">
        <v>326.58041039877799</v>
      </c>
      <c r="BN1370">
        <v>326.93265591957402</v>
      </c>
      <c r="BO1370">
        <v>331.51306178275303</v>
      </c>
      <c r="BP1370">
        <v>345.59877309006498</v>
      </c>
      <c r="BQ1370">
        <v>325.64547648979999</v>
      </c>
      <c r="BR1370">
        <v>333.96190151234401</v>
      </c>
      <c r="BS1370">
        <v>338.20705606600899</v>
      </c>
      <c r="BT1370">
        <v>358.09035634653998</v>
      </c>
      <c r="BU1370">
        <v>375.85817488027402</v>
      </c>
      <c r="BV1370">
        <v>434.70654357865902</v>
      </c>
      <c r="BW1370">
        <v>470.86996758690498</v>
      </c>
      <c r="BX1370">
        <v>509.81619948618402</v>
      </c>
      <c r="BY1370">
        <v>535.373115287367</v>
      </c>
      <c r="BZ1370">
        <v>595.53584180910195</v>
      </c>
      <c r="CA1370">
        <v>615.27113243594101</v>
      </c>
      <c r="CB1370">
        <v>661.63659018524095</v>
      </c>
      <c r="CC1370">
        <v>661.97741145525504</v>
      </c>
      <c r="CD1370">
        <v>680.85387032676203</v>
      </c>
      <c r="CE1370">
        <v>644.75935473801701</v>
      </c>
      <c r="CF1370">
        <v>621.85255767468402</v>
      </c>
      <c r="CG1370">
        <v>618.43730109045805</v>
      </c>
      <c r="CH1370">
        <v>660.37360364806</v>
      </c>
      <c r="CI1370">
        <v>674.50748355345604</v>
      </c>
      <c r="CJ1370">
        <v>657.89148148866695</v>
      </c>
      <c r="CK1370">
        <v>691.15632795098804</v>
      </c>
      <c r="CL1370">
        <v>696.85955403325897</v>
      </c>
      <c r="CM1370">
        <v>709.20844864119294</v>
      </c>
      <c r="CN1370">
        <v>677.69202450870102</v>
      </c>
      <c r="CO1370">
        <v>695.38186308521199</v>
      </c>
      <c r="CP1370">
        <v>685.98271340547797</v>
      </c>
      <c r="CQ1370">
        <v>685.74826864722195</v>
      </c>
      <c r="CR1370">
        <v>663.20558817054496</v>
      </c>
      <c r="CS1370">
        <v>786.46518464884196</v>
      </c>
      <c r="CT1370">
        <v>878.64928112680695</v>
      </c>
      <c r="CU1370">
        <v>761.37084815004596</v>
      </c>
      <c r="CV1370">
        <v>655.03330571512299</v>
      </c>
      <c r="CW1370">
        <v>573.57430917875899</v>
      </c>
      <c r="CX1370">
        <v>789.08346651306397</v>
      </c>
      <c r="CY1370">
        <v>429.921933284869</v>
      </c>
      <c r="CZ1370">
        <v>402.27360619388702</v>
      </c>
      <c r="DA1370">
        <v>375.289203462697</v>
      </c>
      <c r="DB1370">
        <v>433.57156160978502</v>
      </c>
      <c r="DC1370">
        <v>348.006110890434</v>
      </c>
      <c r="DD1370">
        <v>369.39062212461999</v>
      </c>
      <c r="DE1370">
        <v>359.44976416735602</v>
      </c>
      <c r="DF1370">
        <v>367.71521401633203</v>
      </c>
      <c r="DG1370">
        <v>360.91674711878301</v>
      </c>
      <c r="DH1370">
        <v>354.74154926146701</v>
      </c>
      <c r="DI1370">
        <v>363.67908729812802</v>
      </c>
      <c r="DJ1370">
        <v>360.21537148453598</v>
      </c>
      <c r="DK1370">
        <v>352.70360877563297</v>
      </c>
      <c r="DL1370">
        <v>347.49746983840498</v>
      </c>
      <c r="DM1370">
        <v>357.47186835507603</v>
      </c>
      <c r="DN1370">
        <v>349.96540653296501</v>
      </c>
      <c r="DO1370">
        <v>358.282229721639</v>
      </c>
      <c r="DP1370">
        <v>359.07699875092402</v>
      </c>
      <c r="DQ1370">
        <v>358.07708328633299</v>
      </c>
      <c r="DR1370">
        <v>355.82814646908002</v>
      </c>
    </row>
    <row r="1371" spans="1:122" x14ac:dyDescent="0.25">
      <c r="A1371">
        <v>328.99866488651497</v>
      </c>
      <c r="B1371">
        <v>359.31849443082302</v>
      </c>
      <c r="C1371">
        <v>343.26279536021002</v>
      </c>
      <c r="D1371">
        <v>353.17244933266102</v>
      </c>
      <c r="E1371">
        <v>341.27051670677599</v>
      </c>
      <c r="F1371">
        <v>352.99005455249602</v>
      </c>
      <c r="G1371">
        <v>363.04666296743801</v>
      </c>
      <c r="H1371">
        <v>347.66011607461598</v>
      </c>
      <c r="I1371">
        <v>352.58143028388298</v>
      </c>
      <c r="J1371">
        <v>347.98443966998798</v>
      </c>
      <c r="K1371">
        <v>367.40379311979802</v>
      </c>
      <c r="L1371">
        <v>353.63123117177201</v>
      </c>
      <c r="M1371">
        <v>347.36573673025202</v>
      </c>
      <c r="N1371">
        <v>355.80334241033597</v>
      </c>
      <c r="O1371">
        <v>347.96470542053203</v>
      </c>
      <c r="P1371">
        <v>348.46354895372701</v>
      </c>
      <c r="Q1371">
        <v>372.50282237087902</v>
      </c>
      <c r="R1371">
        <v>467.85122899890399</v>
      </c>
      <c r="S1371">
        <v>402.08535206824598</v>
      </c>
      <c r="T1371">
        <v>408.05317214130599</v>
      </c>
      <c r="U1371">
        <v>436.45964154711498</v>
      </c>
      <c r="V1371">
        <v>437.99040220825299</v>
      </c>
      <c r="W1371">
        <v>463.35939146357299</v>
      </c>
      <c r="X1371">
        <v>458.51248756040599</v>
      </c>
      <c r="Y1371">
        <v>801.09993956439803</v>
      </c>
      <c r="Z1371">
        <v>685.52914419711794</v>
      </c>
      <c r="AA1371">
        <v>924.50725601192403</v>
      </c>
      <c r="AB1371">
        <v>1136.33992167464</v>
      </c>
      <c r="AC1371">
        <v>918.52225463642799</v>
      </c>
      <c r="AD1371">
        <v>839.111287333409</v>
      </c>
      <c r="AE1371">
        <v>734.14295391065002</v>
      </c>
      <c r="AF1371">
        <v>657.39705621605003</v>
      </c>
      <c r="AG1371">
        <v>584.50240445269606</v>
      </c>
      <c r="AH1371">
        <v>595.91070053805902</v>
      </c>
      <c r="AI1371">
        <v>517.18798158655295</v>
      </c>
      <c r="AJ1371">
        <v>444.07029450527898</v>
      </c>
      <c r="AK1371">
        <v>466.874454267646</v>
      </c>
      <c r="AL1371">
        <v>435.66349378412099</v>
      </c>
      <c r="AM1371">
        <v>418.85293996898901</v>
      </c>
      <c r="AN1371">
        <v>420.06884946132698</v>
      </c>
      <c r="AO1371">
        <v>422.998110759908</v>
      </c>
      <c r="AP1371">
        <v>491.99137290203498</v>
      </c>
      <c r="AQ1371">
        <v>443.75281550260701</v>
      </c>
      <c r="AR1371">
        <v>444.41945026097699</v>
      </c>
      <c r="AS1371">
        <v>459.47113174800899</v>
      </c>
      <c r="AT1371">
        <v>476.57691250048799</v>
      </c>
      <c r="AU1371">
        <v>487.24462958303502</v>
      </c>
      <c r="AV1371">
        <v>449.66136599997401</v>
      </c>
      <c r="AW1371">
        <v>435.873700446611</v>
      </c>
      <c r="AX1371">
        <v>406.374473246881</v>
      </c>
      <c r="AY1371">
        <v>365.56800882037999</v>
      </c>
      <c r="AZ1371">
        <v>353.02692121732002</v>
      </c>
      <c r="BA1371">
        <v>331.69415907904101</v>
      </c>
      <c r="BB1371">
        <v>351.33342336029602</v>
      </c>
      <c r="BC1371">
        <v>340.42021360363401</v>
      </c>
      <c r="BD1371">
        <v>341.34833070733299</v>
      </c>
      <c r="BE1371">
        <v>334.58204514283102</v>
      </c>
      <c r="BF1371">
        <v>342.16965276764199</v>
      </c>
      <c r="BG1371">
        <v>341.56140275455402</v>
      </c>
      <c r="BH1371">
        <v>328.454926614268</v>
      </c>
      <c r="BI1371">
        <v>324.56436352602901</v>
      </c>
      <c r="BJ1371">
        <v>340.05521517765101</v>
      </c>
      <c r="BK1371">
        <v>346.32477768127899</v>
      </c>
      <c r="BL1371">
        <v>336.174890364026</v>
      </c>
      <c r="BM1371">
        <v>328.26436274135301</v>
      </c>
      <c r="BN1371">
        <v>328.38113760076402</v>
      </c>
      <c r="BO1371">
        <v>333.48463447232501</v>
      </c>
      <c r="BP1371">
        <v>344.72092243914801</v>
      </c>
      <c r="BQ1371">
        <v>327.70973055765398</v>
      </c>
      <c r="BR1371">
        <v>334.70690845745497</v>
      </c>
      <c r="BS1371">
        <v>335.517575636723</v>
      </c>
      <c r="BT1371">
        <v>352.81692650509899</v>
      </c>
      <c r="BU1371">
        <v>372.351034867561</v>
      </c>
      <c r="BV1371">
        <v>432.04216813854902</v>
      </c>
      <c r="BW1371">
        <v>468.93648535510698</v>
      </c>
      <c r="BX1371">
        <v>503.77364651043598</v>
      </c>
      <c r="BY1371">
        <v>525.33605819218496</v>
      </c>
      <c r="BZ1371">
        <v>587.88353150866601</v>
      </c>
      <c r="CA1371">
        <v>610.35079575481302</v>
      </c>
      <c r="CB1371">
        <v>645.38881946144897</v>
      </c>
      <c r="CC1371">
        <v>650.05714812346298</v>
      </c>
      <c r="CD1371">
        <v>664.00662548453704</v>
      </c>
      <c r="CE1371">
        <v>627.69181563137204</v>
      </c>
      <c r="CF1371">
        <v>608.75042719912199</v>
      </c>
      <c r="CG1371">
        <v>605.97663605165201</v>
      </c>
      <c r="CH1371">
        <v>641.20427915956805</v>
      </c>
      <c r="CI1371">
        <v>654.73662224879899</v>
      </c>
      <c r="CJ1371">
        <v>641.67977694176898</v>
      </c>
      <c r="CK1371">
        <v>670.03527657897496</v>
      </c>
      <c r="CL1371">
        <v>676.21291914391304</v>
      </c>
      <c r="CM1371">
        <v>687.36916650701301</v>
      </c>
      <c r="CN1371">
        <v>657.43952090059395</v>
      </c>
      <c r="CO1371">
        <v>680.21987284544696</v>
      </c>
      <c r="CP1371">
        <v>667.68705863153605</v>
      </c>
      <c r="CQ1371">
        <v>664.47874437880898</v>
      </c>
      <c r="CR1371">
        <v>641.63145426342896</v>
      </c>
      <c r="CS1371">
        <v>771.320919385406</v>
      </c>
      <c r="CT1371">
        <v>862.73967299519904</v>
      </c>
      <c r="CU1371">
        <v>737.88019436034597</v>
      </c>
      <c r="CV1371">
        <v>637.77755305882101</v>
      </c>
      <c r="CW1371">
        <v>550.44648490091799</v>
      </c>
      <c r="CX1371">
        <v>764.34952768509697</v>
      </c>
      <c r="CY1371">
        <v>427.60408459439799</v>
      </c>
      <c r="CZ1371">
        <v>398.65888211899801</v>
      </c>
      <c r="DA1371">
        <v>370.14609290339098</v>
      </c>
      <c r="DB1371">
        <v>432.70010546998202</v>
      </c>
      <c r="DC1371">
        <v>349.05746564473401</v>
      </c>
      <c r="DD1371">
        <v>367.86375346827998</v>
      </c>
      <c r="DE1371">
        <v>359.02356035234197</v>
      </c>
      <c r="DF1371">
        <v>369.830126089803</v>
      </c>
      <c r="DG1371">
        <v>362.25935303943902</v>
      </c>
      <c r="DH1371">
        <v>357.260407076832</v>
      </c>
      <c r="DI1371">
        <v>363.49369089252599</v>
      </c>
      <c r="DJ1371">
        <v>359.712640668635</v>
      </c>
      <c r="DK1371">
        <v>354.60330264850302</v>
      </c>
      <c r="DL1371">
        <v>348.31553772017099</v>
      </c>
      <c r="DM1371">
        <v>356.329452212288</v>
      </c>
      <c r="DN1371">
        <v>350.18214205259898</v>
      </c>
      <c r="DO1371">
        <v>358.313251186375</v>
      </c>
      <c r="DP1371">
        <v>359.68585502088098</v>
      </c>
      <c r="DQ1371">
        <v>355.77423461612398</v>
      </c>
      <c r="DR1371">
        <v>350.91888823956401</v>
      </c>
    </row>
    <row r="1372" spans="1:122" x14ac:dyDescent="0.25">
      <c r="A1372">
        <v>329.23898531375102</v>
      </c>
      <c r="B1372">
        <v>360.27578321159802</v>
      </c>
      <c r="C1372">
        <v>344.05678448480398</v>
      </c>
      <c r="D1372">
        <v>353.515364105674</v>
      </c>
      <c r="E1372">
        <v>343.02396965434002</v>
      </c>
      <c r="F1372">
        <v>353.15242384208199</v>
      </c>
      <c r="G1372">
        <v>365.88596561865103</v>
      </c>
      <c r="H1372">
        <v>349.302365884425</v>
      </c>
      <c r="I1372">
        <v>352.71934835352499</v>
      </c>
      <c r="J1372">
        <v>351.02590969598401</v>
      </c>
      <c r="K1372">
        <v>369.087568071899</v>
      </c>
      <c r="L1372">
        <v>353.15942927616697</v>
      </c>
      <c r="M1372">
        <v>346.577220379881</v>
      </c>
      <c r="N1372">
        <v>357.11536017346702</v>
      </c>
      <c r="O1372">
        <v>345.891824025017</v>
      </c>
      <c r="P1372">
        <v>348.84214481349198</v>
      </c>
      <c r="Q1372">
        <v>375.09847174621802</v>
      </c>
      <c r="R1372">
        <v>472.05005453193201</v>
      </c>
      <c r="S1372">
        <v>400.00585295966499</v>
      </c>
      <c r="T1372">
        <v>412.43469432407397</v>
      </c>
      <c r="U1372">
        <v>440.77485092212402</v>
      </c>
      <c r="V1372">
        <v>432.01499637877998</v>
      </c>
      <c r="W1372">
        <v>455.13680043071599</v>
      </c>
      <c r="X1372">
        <v>455.102371106362</v>
      </c>
      <c r="Y1372">
        <v>791.163301763699</v>
      </c>
      <c r="Z1372">
        <v>652.70616946270104</v>
      </c>
      <c r="AA1372">
        <v>905.18318138343295</v>
      </c>
      <c r="AB1372">
        <v>1090.0583081577399</v>
      </c>
      <c r="AC1372">
        <v>866.59914361531003</v>
      </c>
      <c r="AD1372">
        <v>804.99266572400904</v>
      </c>
      <c r="AE1372">
        <v>708.76298466808396</v>
      </c>
      <c r="AF1372">
        <v>628.40164464783504</v>
      </c>
      <c r="AG1372">
        <v>563.23122130439197</v>
      </c>
      <c r="AH1372">
        <v>578.83405483666002</v>
      </c>
      <c r="AI1372">
        <v>504.34234735982398</v>
      </c>
      <c r="AJ1372">
        <v>436.19673959998403</v>
      </c>
      <c r="AK1372">
        <v>464.9084124135</v>
      </c>
      <c r="AL1372">
        <v>432.92588853623101</v>
      </c>
      <c r="AM1372">
        <v>415.64785604775102</v>
      </c>
      <c r="AN1372">
        <v>412.60705469521997</v>
      </c>
      <c r="AO1372">
        <v>416.49304197249302</v>
      </c>
      <c r="AP1372">
        <v>480.22770935965599</v>
      </c>
      <c r="AQ1372">
        <v>433.24617559245303</v>
      </c>
      <c r="AR1372">
        <v>435.89821772670803</v>
      </c>
      <c r="AS1372">
        <v>451.54122873029303</v>
      </c>
      <c r="AT1372">
        <v>466.19419065230801</v>
      </c>
      <c r="AU1372">
        <v>476.63893166779297</v>
      </c>
      <c r="AV1372">
        <v>443.46374891816799</v>
      </c>
      <c r="AW1372">
        <v>433.59122547129999</v>
      </c>
      <c r="AX1372">
        <v>408.63409614273201</v>
      </c>
      <c r="AY1372">
        <v>368.14154785710502</v>
      </c>
      <c r="AZ1372">
        <v>353.34506444281698</v>
      </c>
      <c r="BA1372">
        <v>331.03226175867098</v>
      </c>
      <c r="BB1372">
        <v>348.807487628106</v>
      </c>
      <c r="BC1372">
        <v>336.80017610943401</v>
      </c>
      <c r="BD1372">
        <v>346.67119992064198</v>
      </c>
      <c r="BE1372">
        <v>334.18260068108901</v>
      </c>
      <c r="BF1372">
        <v>343.069294588437</v>
      </c>
      <c r="BG1372">
        <v>344.00280775209598</v>
      </c>
      <c r="BH1372">
        <v>331.45774353305802</v>
      </c>
      <c r="BI1372">
        <v>327.49788685603397</v>
      </c>
      <c r="BJ1372">
        <v>341.57881689384101</v>
      </c>
      <c r="BK1372">
        <v>340.72094199776802</v>
      </c>
      <c r="BL1372">
        <v>334.70982936353897</v>
      </c>
      <c r="BM1372">
        <v>332.51347969274298</v>
      </c>
      <c r="BN1372">
        <v>329.71889926439297</v>
      </c>
      <c r="BO1372">
        <v>333.95877343009801</v>
      </c>
      <c r="BP1372">
        <v>345.853773291442</v>
      </c>
      <c r="BQ1372">
        <v>328.39191252208599</v>
      </c>
      <c r="BR1372">
        <v>335.203643630692</v>
      </c>
      <c r="BS1372">
        <v>331.21087322334</v>
      </c>
      <c r="BT1372">
        <v>349.42500435331499</v>
      </c>
      <c r="BU1372">
        <v>367.80740282790202</v>
      </c>
      <c r="BV1372">
        <v>427.69220226439</v>
      </c>
      <c r="BW1372">
        <v>460.19071036575798</v>
      </c>
      <c r="BX1372">
        <v>493.42778777731701</v>
      </c>
      <c r="BY1372">
        <v>515.98178181476601</v>
      </c>
      <c r="BZ1372">
        <v>572.038771165247</v>
      </c>
      <c r="CA1372">
        <v>598.70616878866099</v>
      </c>
      <c r="CB1372">
        <v>627.84921586380995</v>
      </c>
      <c r="CC1372">
        <v>632.51279106070001</v>
      </c>
      <c r="CD1372">
        <v>633.78752749914304</v>
      </c>
      <c r="CE1372">
        <v>606.02924007923696</v>
      </c>
      <c r="CF1372">
        <v>591.22873790823496</v>
      </c>
      <c r="CG1372">
        <v>587.41331787732395</v>
      </c>
      <c r="CH1372">
        <v>620.47635095124303</v>
      </c>
      <c r="CI1372">
        <v>638.26157039945394</v>
      </c>
      <c r="CJ1372">
        <v>629.085980482987</v>
      </c>
      <c r="CK1372">
        <v>653.02608921209196</v>
      </c>
      <c r="CL1372">
        <v>659.70048438506103</v>
      </c>
      <c r="CM1372">
        <v>665.48052582196499</v>
      </c>
      <c r="CN1372">
        <v>648.00979625415198</v>
      </c>
      <c r="CO1372">
        <v>668.11553849513302</v>
      </c>
      <c r="CP1372">
        <v>656.905832793586</v>
      </c>
      <c r="CQ1372">
        <v>651.31519212240698</v>
      </c>
      <c r="CR1372">
        <v>633.48801505558504</v>
      </c>
      <c r="CS1372">
        <v>774.38391273549598</v>
      </c>
      <c r="CT1372">
        <v>870.84518827851502</v>
      </c>
      <c r="CU1372">
        <v>735.55802797845502</v>
      </c>
      <c r="CV1372">
        <v>638.05549773241103</v>
      </c>
      <c r="CW1372">
        <v>540.65839927262505</v>
      </c>
      <c r="CX1372">
        <v>772.94641677869799</v>
      </c>
      <c r="CY1372">
        <v>429.93176141959202</v>
      </c>
      <c r="CZ1372">
        <v>394.35173538906201</v>
      </c>
      <c r="DA1372">
        <v>370.23585540257801</v>
      </c>
      <c r="DB1372">
        <v>434.51904072590497</v>
      </c>
      <c r="DC1372">
        <v>351.03374566014702</v>
      </c>
      <c r="DD1372">
        <v>364.890270981757</v>
      </c>
      <c r="DE1372">
        <v>357.09102550355902</v>
      </c>
      <c r="DF1372">
        <v>372.077109125638</v>
      </c>
      <c r="DG1372">
        <v>361.66607064700298</v>
      </c>
      <c r="DH1372">
        <v>359.44919644545899</v>
      </c>
      <c r="DI1372">
        <v>363.70737780868399</v>
      </c>
      <c r="DJ1372">
        <v>360.75481505543098</v>
      </c>
      <c r="DK1372">
        <v>354.40934408362398</v>
      </c>
      <c r="DL1372">
        <v>347.96349561100902</v>
      </c>
      <c r="DM1372">
        <v>356.25767512637998</v>
      </c>
      <c r="DN1372">
        <v>353.25125280110501</v>
      </c>
      <c r="DO1372">
        <v>356.47448484012301</v>
      </c>
      <c r="DP1372">
        <v>361.705297877546</v>
      </c>
      <c r="DQ1372">
        <v>355.946665394447</v>
      </c>
      <c r="DR1372">
        <v>350.46240212452898</v>
      </c>
    </row>
    <row r="1373" spans="1:122" x14ac:dyDescent="0.25">
      <c r="A1373">
        <v>329.479305740987</v>
      </c>
      <c r="B1373">
        <v>362.06646412939602</v>
      </c>
      <c r="C1373">
        <v>349.32137633498098</v>
      </c>
      <c r="D1373">
        <v>354.36712529521498</v>
      </c>
      <c r="E1373">
        <v>348.920485640577</v>
      </c>
      <c r="F1373">
        <v>354.57849300954598</v>
      </c>
      <c r="G1373">
        <v>366.63076045187501</v>
      </c>
      <c r="H1373">
        <v>349.322560135299</v>
      </c>
      <c r="I1373">
        <v>356.137249669423</v>
      </c>
      <c r="J1373">
        <v>353.198657643015</v>
      </c>
      <c r="K1373">
        <v>363.690471285451</v>
      </c>
      <c r="L1373">
        <v>348.21256618050302</v>
      </c>
      <c r="M1373">
        <v>343.26185007979399</v>
      </c>
      <c r="N1373">
        <v>355.657689196555</v>
      </c>
      <c r="O1373">
        <v>345.43795512188001</v>
      </c>
      <c r="P1373">
        <v>349.28615712765298</v>
      </c>
      <c r="Q1373">
        <v>374.73985305369098</v>
      </c>
      <c r="R1373">
        <v>472.00339174530399</v>
      </c>
      <c r="S1373">
        <v>397.14184058546198</v>
      </c>
      <c r="T1373">
        <v>414.91502335602098</v>
      </c>
      <c r="U1373">
        <v>442.20009170808902</v>
      </c>
      <c r="V1373">
        <v>428.61140054114202</v>
      </c>
      <c r="W1373">
        <v>453.79228346644999</v>
      </c>
      <c r="X1373">
        <v>453.13666576993398</v>
      </c>
      <c r="Y1373">
        <v>783.54007428761702</v>
      </c>
      <c r="Z1373">
        <v>637.81804267810696</v>
      </c>
      <c r="AA1373">
        <v>893.91873158580904</v>
      </c>
      <c r="AB1373">
        <v>1046.0789260064</v>
      </c>
      <c r="AC1373">
        <v>822.90019552621698</v>
      </c>
      <c r="AD1373">
        <v>767.97753995559799</v>
      </c>
      <c r="AE1373">
        <v>678.46014964768403</v>
      </c>
      <c r="AF1373">
        <v>602.19340487097202</v>
      </c>
      <c r="AG1373">
        <v>551.082834457275</v>
      </c>
      <c r="AH1373">
        <v>567.14365366924801</v>
      </c>
      <c r="AI1373">
        <v>494.43871020826498</v>
      </c>
      <c r="AJ1373">
        <v>426.82336233114</v>
      </c>
      <c r="AK1373">
        <v>455.734562979945</v>
      </c>
      <c r="AL1373">
        <v>432.66063111053103</v>
      </c>
      <c r="AM1373">
        <v>409.35814312186801</v>
      </c>
      <c r="AN1373">
        <v>410.06917429979302</v>
      </c>
      <c r="AO1373">
        <v>411.77095626028898</v>
      </c>
      <c r="AP1373">
        <v>471.728893627692</v>
      </c>
      <c r="AQ1373">
        <v>427.78894505802401</v>
      </c>
      <c r="AR1373">
        <v>428.90999136369101</v>
      </c>
      <c r="AS1373">
        <v>448.80189870021098</v>
      </c>
      <c r="AT1373">
        <v>457.663745866108</v>
      </c>
      <c r="AU1373">
        <v>466.08922953371001</v>
      </c>
      <c r="AV1373">
        <v>433.35752769534798</v>
      </c>
      <c r="AW1373">
        <v>428.86125983825201</v>
      </c>
      <c r="AX1373">
        <v>411.23381239947702</v>
      </c>
      <c r="AY1373">
        <v>370.22947454210998</v>
      </c>
      <c r="AZ1373">
        <v>351.74436398683099</v>
      </c>
      <c r="BA1373">
        <v>330.81662675611199</v>
      </c>
      <c r="BB1373">
        <v>345.42109144000602</v>
      </c>
      <c r="BC1373">
        <v>344.63277718409199</v>
      </c>
      <c r="BD1373">
        <v>348.770716027037</v>
      </c>
      <c r="BE1373">
        <v>333.607067145786</v>
      </c>
      <c r="BF1373">
        <v>342.15625488589802</v>
      </c>
      <c r="BG1373">
        <v>339.47385732385999</v>
      </c>
      <c r="BH1373">
        <v>329.08037912938101</v>
      </c>
      <c r="BI1373">
        <v>327.48234041444402</v>
      </c>
      <c r="BJ1373">
        <v>335.62318708725599</v>
      </c>
      <c r="BK1373">
        <v>336.39171047045397</v>
      </c>
      <c r="BL1373">
        <v>332.63673764531899</v>
      </c>
      <c r="BM1373">
        <v>334.88911652853602</v>
      </c>
      <c r="BN1373">
        <v>328.19163077787999</v>
      </c>
      <c r="BO1373">
        <v>332.49618001354099</v>
      </c>
      <c r="BP1373">
        <v>339.11364103192398</v>
      </c>
      <c r="BQ1373">
        <v>327.63022039007598</v>
      </c>
      <c r="BR1373">
        <v>334.54483087916498</v>
      </c>
      <c r="BS1373">
        <v>327.47606007194099</v>
      </c>
      <c r="BT1373">
        <v>350.07602033584101</v>
      </c>
      <c r="BU1373">
        <v>367.48162530535097</v>
      </c>
      <c r="BV1373">
        <v>432.41370025867701</v>
      </c>
      <c r="BW1373">
        <v>455.33918087484602</v>
      </c>
      <c r="BX1373">
        <v>490.30417449415398</v>
      </c>
      <c r="BY1373">
        <v>517.26925904486598</v>
      </c>
      <c r="BZ1373">
        <v>564.931627883945</v>
      </c>
      <c r="CA1373">
        <v>595.02765703673799</v>
      </c>
      <c r="CB1373">
        <v>622.31378503678195</v>
      </c>
      <c r="CC1373">
        <v>626.35514376643096</v>
      </c>
      <c r="CD1373">
        <v>613.45619479618097</v>
      </c>
      <c r="CE1373">
        <v>595.243242529452</v>
      </c>
      <c r="CF1373">
        <v>575.33649230363301</v>
      </c>
      <c r="CG1373">
        <v>573.76132661968097</v>
      </c>
      <c r="CH1373">
        <v>603.33480685137204</v>
      </c>
      <c r="CI1373">
        <v>617.82550677146503</v>
      </c>
      <c r="CJ1373">
        <v>611.24466888657605</v>
      </c>
      <c r="CK1373">
        <v>624.83873835001498</v>
      </c>
      <c r="CL1373">
        <v>640.88318539764703</v>
      </c>
      <c r="CM1373">
        <v>626.33264335320405</v>
      </c>
      <c r="CN1373">
        <v>623.90002164879502</v>
      </c>
      <c r="CO1373">
        <v>632.69202297585196</v>
      </c>
      <c r="CP1373">
        <v>632.22926685733</v>
      </c>
      <c r="CQ1373">
        <v>619.16472089070601</v>
      </c>
      <c r="CR1373">
        <v>596.74577518540104</v>
      </c>
      <c r="CS1373">
        <v>724.58487155911405</v>
      </c>
      <c r="CT1373">
        <v>818.61618070091004</v>
      </c>
      <c r="CU1373">
        <v>681.72437818977698</v>
      </c>
      <c r="CV1373">
        <v>595.84899318319594</v>
      </c>
      <c r="CW1373">
        <v>517.72823770560797</v>
      </c>
      <c r="CX1373">
        <v>714.77158931659801</v>
      </c>
      <c r="CY1373">
        <v>423.65849804307697</v>
      </c>
      <c r="CZ1373">
        <v>386.58195578009799</v>
      </c>
      <c r="DA1373">
        <v>369.23473212692102</v>
      </c>
      <c r="DB1373">
        <v>422.52098536927701</v>
      </c>
      <c r="DC1373">
        <v>353.78765650557898</v>
      </c>
      <c r="DD1373">
        <v>363.304398928306</v>
      </c>
      <c r="DE1373">
        <v>355.01365595781402</v>
      </c>
      <c r="DF1373">
        <v>371.75339429167002</v>
      </c>
      <c r="DG1373">
        <v>358.47633953969</v>
      </c>
      <c r="DH1373">
        <v>359.65583511523499</v>
      </c>
      <c r="DI1373">
        <v>364.07481253799602</v>
      </c>
      <c r="DJ1373">
        <v>357.512186715822</v>
      </c>
      <c r="DK1373">
        <v>359.06948391613503</v>
      </c>
      <c r="DL1373">
        <v>354.042351525051</v>
      </c>
      <c r="DM1373">
        <v>353.368546666133</v>
      </c>
      <c r="DN1373">
        <v>353.76239057418002</v>
      </c>
      <c r="DO1373">
        <v>354.84269688817102</v>
      </c>
      <c r="DP1373">
        <v>358.09495241819798</v>
      </c>
      <c r="DQ1373">
        <v>355.85516538712398</v>
      </c>
      <c r="DR1373">
        <v>352.17162142593401</v>
      </c>
    </row>
    <row r="1374" spans="1:122" x14ac:dyDescent="0.25">
      <c r="A1374">
        <v>329.71962616822401</v>
      </c>
      <c r="B1374">
        <v>359.17701766751497</v>
      </c>
      <c r="C1374">
        <v>350.17296205835999</v>
      </c>
      <c r="D1374">
        <v>352.59220553844898</v>
      </c>
      <c r="E1374">
        <v>353.51260011549698</v>
      </c>
      <c r="F1374">
        <v>352.56213191300702</v>
      </c>
      <c r="G1374">
        <v>361.04514023197902</v>
      </c>
      <c r="H1374">
        <v>351.51283201459898</v>
      </c>
      <c r="I1374">
        <v>356.12556895196701</v>
      </c>
      <c r="J1374">
        <v>353.50962140565701</v>
      </c>
      <c r="K1374">
        <v>367.66761309651901</v>
      </c>
      <c r="L1374">
        <v>351.79119124538602</v>
      </c>
      <c r="M1374">
        <v>343.21265345773202</v>
      </c>
      <c r="N1374">
        <v>350.51420220333802</v>
      </c>
      <c r="O1374">
        <v>346.24932558010403</v>
      </c>
      <c r="P1374">
        <v>347.19636016657802</v>
      </c>
      <c r="Q1374">
        <v>378.473189465046</v>
      </c>
      <c r="R1374">
        <v>485.56536166353499</v>
      </c>
      <c r="S1374">
        <v>398.55089341889999</v>
      </c>
      <c r="T1374">
        <v>416.31305661571201</v>
      </c>
      <c r="U1374">
        <v>444.23153097450597</v>
      </c>
      <c r="V1374">
        <v>423.07222567462298</v>
      </c>
      <c r="W1374">
        <v>447.89059615848601</v>
      </c>
      <c r="X1374">
        <v>453.64519427651902</v>
      </c>
      <c r="Y1374">
        <v>793.82786775092097</v>
      </c>
      <c r="Z1374">
        <v>625.94126233348095</v>
      </c>
      <c r="AA1374">
        <v>885.74765856265299</v>
      </c>
      <c r="AB1374">
        <v>1019.9628059317899</v>
      </c>
      <c r="AC1374">
        <v>792.96492564146502</v>
      </c>
      <c r="AD1374">
        <v>739.85972530380502</v>
      </c>
      <c r="AE1374">
        <v>653.944604092021</v>
      </c>
      <c r="AF1374">
        <v>583.01192632229299</v>
      </c>
      <c r="AG1374">
        <v>538.62947301353495</v>
      </c>
      <c r="AH1374">
        <v>560.48737486160996</v>
      </c>
      <c r="AI1374">
        <v>485.02214509384902</v>
      </c>
      <c r="AJ1374">
        <v>418.09560820154599</v>
      </c>
      <c r="AK1374">
        <v>445.60182076074898</v>
      </c>
      <c r="AL1374">
        <v>428.00761423128699</v>
      </c>
      <c r="AM1374">
        <v>403.56765269614198</v>
      </c>
      <c r="AN1374">
        <v>403.31218747660603</v>
      </c>
      <c r="AO1374">
        <v>406.16593494240402</v>
      </c>
      <c r="AP1374">
        <v>465.30971290831201</v>
      </c>
      <c r="AQ1374">
        <v>424.28763368168399</v>
      </c>
      <c r="AR1374">
        <v>426.43453214451398</v>
      </c>
      <c r="AS1374">
        <v>444.54269279648798</v>
      </c>
      <c r="AT1374">
        <v>453.07444275968197</v>
      </c>
      <c r="AU1374">
        <v>457.75659740967802</v>
      </c>
      <c r="AV1374">
        <v>432.89722113412898</v>
      </c>
      <c r="AW1374">
        <v>423.02314456220699</v>
      </c>
      <c r="AX1374">
        <v>413.91487440597803</v>
      </c>
      <c r="AY1374">
        <v>371.79893680191299</v>
      </c>
      <c r="AZ1374">
        <v>353.857566434521</v>
      </c>
      <c r="BA1374">
        <v>332.171293775805</v>
      </c>
      <c r="BB1374">
        <v>343.99189925969898</v>
      </c>
      <c r="BC1374">
        <v>342.93879364381002</v>
      </c>
      <c r="BD1374">
        <v>348.48537266675498</v>
      </c>
      <c r="BE1374">
        <v>331.90516931066901</v>
      </c>
      <c r="BF1374">
        <v>339.98771458298501</v>
      </c>
      <c r="BG1374">
        <v>337.153234030438</v>
      </c>
      <c r="BH1374">
        <v>329.70486506429802</v>
      </c>
      <c r="BI1374">
        <v>331.78020606721998</v>
      </c>
      <c r="BJ1374">
        <v>331.77558375442101</v>
      </c>
      <c r="BK1374">
        <v>331.447011149969</v>
      </c>
      <c r="BL1374">
        <v>330.65190284566802</v>
      </c>
      <c r="BM1374">
        <v>333.93137126353798</v>
      </c>
      <c r="BN1374">
        <v>329.363420462428</v>
      </c>
      <c r="BO1374">
        <v>332.60421583450102</v>
      </c>
      <c r="BP1374">
        <v>339.00239218725301</v>
      </c>
      <c r="BQ1374">
        <v>329.34330671675599</v>
      </c>
      <c r="BR1374">
        <v>336.62387388706998</v>
      </c>
      <c r="BS1374">
        <v>326.69562979696201</v>
      </c>
      <c r="BT1374">
        <v>347.35537134380002</v>
      </c>
      <c r="BU1374">
        <v>367.42270211140902</v>
      </c>
      <c r="BV1374">
        <v>432.26214670766302</v>
      </c>
      <c r="BW1374">
        <v>449.52855869675102</v>
      </c>
      <c r="BX1374">
        <v>486.288904781214</v>
      </c>
      <c r="BY1374">
        <v>515.21846968285797</v>
      </c>
      <c r="BZ1374">
        <v>556.36368922033603</v>
      </c>
      <c r="CA1374">
        <v>591.01701358226296</v>
      </c>
      <c r="CB1374">
        <v>612.83478445558706</v>
      </c>
      <c r="CC1374">
        <v>613.93658328533104</v>
      </c>
      <c r="CD1374">
        <v>597.94166818515896</v>
      </c>
      <c r="CE1374">
        <v>581.62354550456996</v>
      </c>
      <c r="CF1374">
        <v>563.35768324596597</v>
      </c>
      <c r="CG1374">
        <v>556.91875138618798</v>
      </c>
      <c r="CH1374">
        <v>584.76845060842595</v>
      </c>
      <c r="CI1374">
        <v>605.35778708940995</v>
      </c>
      <c r="CJ1374">
        <v>601.259036606525</v>
      </c>
      <c r="CK1374">
        <v>607.82429977456798</v>
      </c>
      <c r="CL1374">
        <v>628.18959883175296</v>
      </c>
      <c r="CM1374">
        <v>606.70012287133</v>
      </c>
      <c r="CN1374">
        <v>611.92066155689201</v>
      </c>
      <c r="CO1374">
        <v>613.33006484552197</v>
      </c>
      <c r="CP1374">
        <v>621.24584719573795</v>
      </c>
      <c r="CQ1374">
        <v>597.40157166516497</v>
      </c>
      <c r="CR1374">
        <v>585.04421606185804</v>
      </c>
      <c r="CS1374">
        <v>712.93641430618402</v>
      </c>
      <c r="CT1374">
        <v>801.13126678178799</v>
      </c>
      <c r="CU1374">
        <v>665.89523125488199</v>
      </c>
      <c r="CV1374">
        <v>584.01203352854702</v>
      </c>
      <c r="CW1374">
        <v>509.82495708354799</v>
      </c>
      <c r="CX1374">
        <v>691.991407384779</v>
      </c>
      <c r="CY1374">
        <v>416.90294895895101</v>
      </c>
      <c r="CZ1374">
        <v>390.96972495768802</v>
      </c>
      <c r="DA1374">
        <v>368.142966980849</v>
      </c>
      <c r="DB1374">
        <v>419.44830555400199</v>
      </c>
      <c r="DC1374">
        <v>357.11396429854199</v>
      </c>
      <c r="DD1374">
        <v>364.47772998569701</v>
      </c>
      <c r="DE1374">
        <v>354.29221809537597</v>
      </c>
      <c r="DF1374">
        <v>373.51941204538599</v>
      </c>
      <c r="DG1374">
        <v>357.44015288847999</v>
      </c>
      <c r="DH1374">
        <v>360.95025464877699</v>
      </c>
      <c r="DI1374">
        <v>361.339820714935</v>
      </c>
      <c r="DJ1374">
        <v>355.12243179776499</v>
      </c>
      <c r="DK1374">
        <v>360.12465802690002</v>
      </c>
      <c r="DL1374">
        <v>353.68193013352197</v>
      </c>
      <c r="DM1374">
        <v>348.95365109687401</v>
      </c>
      <c r="DN1374">
        <v>354.36934227493902</v>
      </c>
      <c r="DO1374">
        <v>350.98296239160999</v>
      </c>
      <c r="DP1374">
        <v>357.70922233446902</v>
      </c>
      <c r="DQ1374">
        <v>355.37003249284902</v>
      </c>
      <c r="DR1374">
        <v>351.89654547844702</v>
      </c>
    </row>
    <row r="1375" spans="1:122" x14ac:dyDescent="0.25">
      <c r="A1375">
        <v>329.95994659546</v>
      </c>
      <c r="B1375">
        <v>361.06703786650797</v>
      </c>
      <c r="C1375">
        <v>346.33947731833501</v>
      </c>
      <c r="D1375">
        <v>350.118296521883</v>
      </c>
      <c r="E1375">
        <v>355.07670217760301</v>
      </c>
      <c r="F1375">
        <v>352.61242404754199</v>
      </c>
      <c r="G1375">
        <v>357.39400011330503</v>
      </c>
      <c r="H1375">
        <v>349.74098585037899</v>
      </c>
      <c r="I1375">
        <v>352.73693237161399</v>
      </c>
      <c r="J1375">
        <v>352.720859440683</v>
      </c>
      <c r="K1375">
        <v>364.43354746919101</v>
      </c>
      <c r="L1375">
        <v>354.80077167142701</v>
      </c>
      <c r="M1375">
        <v>340.91612731224501</v>
      </c>
      <c r="N1375">
        <v>346.42497953554499</v>
      </c>
      <c r="O1375">
        <v>345.20122707058601</v>
      </c>
      <c r="P1375">
        <v>347.809207391793</v>
      </c>
      <c r="Q1375">
        <v>377.65032599327799</v>
      </c>
      <c r="R1375">
        <v>492.48252642607201</v>
      </c>
      <c r="S1375">
        <v>401.91514251840499</v>
      </c>
      <c r="T1375">
        <v>421.597338000229</v>
      </c>
      <c r="U1375">
        <v>440.12891377558202</v>
      </c>
      <c r="V1375">
        <v>414.77273711140901</v>
      </c>
      <c r="W1375">
        <v>441.73359691273998</v>
      </c>
      <c r="X1375">
        <v>450.36080027555897</v>
      </c>
      <c r="Y1375">
        <v>788.09966946619295</v>
      </c>
      <c r="Z1375">
        <v>623.14380429529899</v>
      </c>
      <c r="AA1375">
        <v>868.02764385449802</v>
      </c>
      <c r="AB1375">
        <v>976.48796075159396</v>
      </c>
      <c r="AC1375">
        <v>758.86090674943796</v>
      </c>
      <c r="AD1375">
        <v>705.93072576688496</v>
      </c>
      <c r="AE1375">
        <v>630.69152174133205</v>
      </c>
      <c r="AF1375">
        <v>572.76855194332904</v>
      </c>
      <c r="AG1375">
        <v>530.69964733233303</v>
      </c>
      <c r="AH1375">
        <v>550.97749946110503</v>
      </c>
      <c r="AI1375">
        <v>473.92840169497401</v>
      </c>
      <c r="AJ1375">
        <v>409.481828293928</v>
      </c>
      <c r="AK1375">
        <v>437.85901994972897</v>
      </c>
      <c r="AL1375">
        <v>422.71144720849298</v>
      </c>
      <c r="AM1375">
        <v>399.061096458343</v>
      </c>
      <c r="AN1375">
        <v>397.36480944662702</v>
      </c>
      <c r="AO1375">
        <v>401.31603387243001</v>
      </c>
      <c r="AP1375">
        <v>456.28771762024201</v>
      </c>
      <c r="AQ1375">
        <v>421.08274325422599</v>
      </c>
      <c r="AR1375">
        <v>425.274327466594</v>
      </c>
      <c r="AS1375">
        <v>439.11416124079699</v>
      </c>
      <c r="AT1375">
        <v>450.57249004202799</v>
      </c>
      <c r="AU1375">
        <v>447.99063251652598</v>
      </c>
      <c r="AV1375">
        <v>424.69272485648901</v>
      </c>
      <c r="AW1375">
        <v>417.97019048189998</v>
      </c>
      <c r="AX1375">
        <v>411.33831422849499</v>
      </c>
      <c r="AY1375">
        <v>374.36682837592002</v>
      </c>
      <c r="AZ1375">
        <v>354.51709002605497</v>
      </c>
      <c r="BA1375">
        <v>331.069281071121</v>
      </c>
      <c r="BB1375">
        <v>339.99408316138198</v>
      </c>
      <c r="BC1375">
        <v>338.40125649373698</v>
      </c>
      <c r="BD1375">
        <v>346.31724428227199</v>
      </c>
      <c r="BE1375">
        <v>329.98343309149499</v>
      </c>
      <c r="BF1375">
        <v>336.26002666357999</v>
      </c>
      <c r="BG1375">
        <v>337.02148969723697</v>
      </c>
      <c r="BH1375">
        <v>327.37756289926801</v>
      </c>
      <c r="BI1375">
        <v>333.68763169470901</v>
      </c>
      <c r="BJ1375">
        <v>330.72309833150302</v>
      </c>
      <c r="BK1375">
        <v>328.21343877785199</v>
      </c>
      <c r="BL1375">
        <v>328.65382698913697</v>
      </c>
      <c r="BM1375">
        <v>331.64028680909001</v>
      </c>
      <c r="BN1375">
        <v>332.31898632718998</v>
      </c>
      <c r="BO1375">
        <v>334.21335654335201</v>
      </c>
      <c r="BP1375">
        <v>336.89766607813402</v>
      </c>
      <c r="BQ1375">
        <v>332.54066977229098</v>
      </c>
      <c r="BR1375">
        <v>334.71851660416098</v>
      </c>
      <c r="BS1375">
        <v>324.048377655352</v>
      </c>
      <c r="BT1375">
        <v>341.81399173806</v>
      </c>
      <c r="BU1375">
        <v>363.20726198215402</v>
      </c>
      <c r="BV1375">
        <v>431.18675959771002</v>
      </c>
      <c r="BW1375">
        <v>446.99827034046399</v>
      </c>
      <c r="BX1375">
        <v>482.09445212086001</v>
      </c>
      <c r="BY1375">
        <v>511.459953156898</v>
      </c>
      <c r="BZ1375">
        <v>550.43440245483703</v>
      </c>
      <c r="CA1375">
        <v>587.96758190560604</v>
      </c>
      <c r="CB1375">
        <v>604.45081223870602</v>
      </c>
      <c r="CC1375">
        <v>604.21486013044603</v>
      </c>
      <c r="CD1375">
        <v>582.66565940362102</v>
      </c>
      <c r="CE1375">
        <v>565.53580024751795</v>
      </c>
      <c r="CF1375">
        <v>547.60721881058805</v>
      </c>
      <c r="CG1375">
        <v>542.21375839990696</v>
      </c>
      <c r="CH1375">
        <v>564.85137237984895</v>
      </c>
      <c r="CI1375">
        <v>589.76180754777897</v>
      </c>
      <c r="CJ1375">
        <v>581.46139145144195</v>
      </c>
      <c r="CK1375">
        <v>589.59214170266705</v>
      </c>
      <c r="CL1375">
        <v>611.57853563190201</v>
      </c>
      <c r="CM1375">
        <v>587.00813260023801</v>
      </c>
      <c r="CN1375">
        <v>593.78021328935301</v>
      </c>
      <c r="CO1375">
        <v>585.43584679313005</v>
      </c>
      <c r="CP1375">
        <v>599.26070674918401</v>
      </c>
      <c r="CQ1375">
        <v>562.96532244002503</v>
      </c>
      <c r="CR1375">
        <v>564.52353431675294</v>
      </c>
      <c r="CS1375">
        <v>684.795081941425</v>
      </c>
      <c r="CT1375">
        <v>780.86184967375004</v>
      </c>
      <c r="CU1375">
        <v>648.20139343643098</v>
      </c>
      <c r="CV1375">
        <v>568.36615532906706</v>
      </c>
      <c r="CW1375">
        <v>496.30271338867902</v>
      </c>
      <c r="CX1375">
        <v>657.69081969186004</v>
      </c>
      <c r="CY1375">
        <v>412.69373228635499</v>
      </c>
      <c r="CZ1375">
        <v>393.368718068627</v>
      </c>
      <c r="DA1375">
        <v>368.50956747102498</v>
      </c>
      <c r="DB1375">
        <v>411.46040511440498</v>
      </c>
      <c r="DC1375">
        <v>357.68630733189298</v>
      </c>
      <c r="DD1375">
        <v>363.76034647019202</v>
      </c>
      <c r="DE1375">
        <v>352.74505960925597</v>
      </c>
      <c r="DF1375">
        <v>377.46255694515202</v>
      </c>
      <c r="DG1375">
        <v>358.90341613376597</v>
      </c>
      <c r="DH1375">
        <v>361.09527041365902</v>
      </c>
      <c r="DI1375">
        <v>359.14350845069202</v>
      </c>
      <c r="DJ1375">
        <v>350.51514235045198</v>
      </c>
      <c r="DK1375">
        <v>358.42980779041397</v>
      </c>
      <c r="DL1375">
        <v>349.44661381325102</v>
      </c>
      <c r="DM1375">
        <v>343.22638917198998</v>
      </c>
      <c r="DN1375">
        <v>358.46705473033802</v>
      </c>
      <c r="DO1375">
        <v>351.21459114500902</v>
      </c>
      <c r="DP1375">
        <v>357.85580165210803</v>
      </c>
      <c r="DQ1375">
        <v>353.88204438292598</v>
      </c>
      <c r="DR1375">
        <v>352.280155188957</v>
      </c>
    </row>
    <row r="1376" spans="1:122" x14ac:dyDescent="0.25">
      <c r="A1376">
        <v>330.20026702269598</v>
      </c>
      <c r="B1376">
        <v>355.45605625305802</v>
      </c>
      <c r="C1376">
        <v>348.474371415755</v>
      </c>
      <c r="D1376">
        <v>345.46926902397502</v>
      </c>
      <c r="E1376">
        <v>354.98373405238698</v>
      </c>
      <c r="F1376">
        <v>353.96509034663097</v>
      </c>
      <c r="G1376">
        <v>355.01147703918099</v>
      </c>
      <c r="H1376">
        <v>351.25462280556002</v>
      </c>
      <c r="I1376">
        <v>352.64303669223898</v>
      </c>
      <c r="J1376">
        <v>354.35865581556902</v>
      </c>
      <c r="K1376">
        <v>363.06665065109502</v>
      </c>
      <c r="L1376">
        <v>354.63688432944599</v>
      </c>
      <c r="M1376">
        <v>342.16198938588599</v>
      </c>
      <c r="N1376">
        <v>346.61454422422401</v>
      </c>
      <c r="O1376">
        <v>348.487240544869</v>
      </c>
      <c r="P1376">
        <v>347.19900496211602</v>
      </c>
      <c r="Q1376">
        <v>379.69600641311303</v>
      </c>
      <c r="R1376">
        <v>505.919241419971</v>
      </c>
      <c r="S1376">
        <v>403.81946869813498</v>
      </c>
      <c r="T1376">
        <v>428.60896700825703</v>
      </c>
      <c r="U1376">
        <v>439.84470305761198</v>
      </c>
      <c r="V1376">
        <v>413.46893809780101</v>
      </c>
      <c r="W1376">
        <v>441.402716336482</v>
      </c>
      <c r="X1376">
        <v>453.91581336291699</v>
      </c>
      <c r="Y1376">
        <v>802.62665574390599</v>
      </c>
      <c r="Z1376">
        <v>616.31636905517905</v>
      </c>
      <c r="AA1376">
        <v>872.19129983215498</v>
      </c>
      <c r="AB1376">
        <v>970.80751294082097</v>
      </c>
      <c r="AC1376">
        <v>737.43687543415899</v>
      </c>
      <c r="AD1376">
        <v>687.758866659099</v>
      </c>
      <c r="AE1376">
        <v>612.14522732517503</v>
      </c>
      <c r="AF1376">
        <v>556.64223522741804</v>
      </c>
      <c r="AG1376">
        <v>520.632086387811</v>
      </c>
      <c r="AH1376">
        <v>545.94118244237598</v>
      </c>
      <c r="AI1376">
        <v>471.320017512616</v>
      </c>
      <c r="AJ1376">
        <v>408.72038994384502</v>
      </c>
      <c r="AK1376">
        <v>431.43116787166002</v>
      </c>
      <c r="AL1376">
        <v>421.283008552203</v>
      </c>
      <c r="AM1376">
        <v>395.70001566886998</v>
      </c>
      <c r="AN1376">
        <v>396.04220729509598</v>
      </c>
      <c r="AO1376">
        <v>397.32017420811297</v>
      </c>
      <c r="AP1376">
        <v>450.11582468611601</v>
      </c>
      <c r="AQ1376">
        <v>419.69691881234797</v>
      </c>
      <c r="AR1376">
        <v>422.59036509841098</v>
      </c>
      <c r="AS1376">
        <v>435.54038239856698</v>
      </c>
      <c r="AT1376">
        <v>442.22733140933599</v>
      </c>
      <c r="AU1376">
        <v>441.105522107289</v>
      </c>
      <c r="AV1376">
        <v>424.07548660992302</v>
      </c>
      <c r="AW1376">
        <v>419.867947709818</v>
      </c>
      <c r="AX1376">
        <v>413.178860279388</v>
      </c>
      <c r="AY1376">
        <v>378.93861560311899</v>
      </c>
      <c r="AZ1376">
        <v>357.34219092945898</v>
      </c>
      <c r="BA1376">
        <v>331.21895456396601</v>
      </c>
      <c r="BB1376">
        <v>337.550984300869</v>
      </c>
      <c r="BC1376">
        <v>340.41703270583901</v>
      </c>
      <c r="BD1376">
        <v>343.14158902974799</v>
      </c>
      <c r="BE1376">
        <v>330.27700437271301</v>
      </c>
      <c r="BF1376">
        <v>335.132984521335</v>
      </c>
      <c r="BG1376">
        <v>333.24066222273001</v>
      </c>
      <c r="BH1376">
        <v>327.92623935753397</v>
      </c>
      <c r="BI1376">
        <v>331.83987213989701</v>
      </c>
      <c r="BJ1376">
        <v>328.65877681240102</v>
      </c>
      <c r="BK1376">
        <v>331.90512904916301</v>
      </c>
      <c r="BL1376">
        <v>331.32729368181901</v>
      </c>
      <c r="BM1376">
        <v>332.51967787170202</v>
      </c>
      <c r="BN1376">
        <v>332.440936041405</v>
      </c>
      <c r="BO1376">
        <v>332.90910500210902</v>
      </c>
      <c r="BP1376">
        <v>333.72640306992997</v>
      </c>
      <c r="BQ1376">
        <v>332.62967209176099</v>
      </c>
      <c r="BR1376">
        <v>332.015193613208</v>
      </c>
      <c r="BS1376">
        <v>323.39148726819002</v>
      </c>
      <c r="BT1376">
        <v>339.16193103107702</v>
      </c>
      <c r="BU1376">
        <v>362.52717734074997</v>
      </c>
      <c r="BV1376">
        <v>426.63536613277</v>
      </c>
      <c r="BW1376">
        <v>447.78911531785701</v>
      </c>
      <c r="BX1376">
        <v>480.62771585586802</v>
      </c>
      <c r="BY1376">
        <v>505.39835105781901</v>
      </c>
      <c r="BZ1376">
        <v>541.17750746291301</v>
      </c>
      <c r="CA1376">
        <v>582.79094651406399</v>
      </c>
      <c r="CB1376">
        <v>594.02650753780404</v>
      </c>
      <c r="CC1376">
        <v>594.704919214048</v>
      </c>
      <c r="CD1376">
        <v>573.38986117771503</v>
      </c>
      <c r="CE1376">
        <v>555.27830755573098</v>
      </c>
      <c r="CF1376">
        <v>534.32388740127897</v>
      </c>
      <c r="CG1376">
        <v>529.71783376293104</v>
      </c>
      <c r="CH1376">
        <v>549.05567526302104</v>
      </c>
      <c r="CI1376">
        <v>578.37373974792001</v>
      </c>
      <c r="CJ1376">
        <v>567.64789526601703</v>
      </c>
      <c r="CK1376">
        <v>578.87685884729603</v>
      </c>
      <c r="CL1376">
        <v>595.48266577518802</v>
      </c>
      <c r="CM1376">
        <v>574.51550989800296</v>
      </c>
      <c r="CN1376">
        <v>582.03971098923705</v>
      </c>
      <c r="CO1376">
        <v>575.00587239343997</v>
      </c>
      <c r="CP1376">
        <v>586.34878679701205</v>
      </c>
      <c r="CQ1376">
        <v>552.06093069004498</v>
      </c>
      <c r="CR1376">
        <v>553.77312143844301</v>
      </c>
      <c r="CS1376">
        <v>673.98797014904096</v>
      </c>
      <c r="CT1376">
        <v>771.50803764963905</v>
      </c>
      <c r="CU1376">
        <v>637.10681446806996</v>
      </c>
      <c r="CV1376">
        <v>563.51539757995397</v>
      </c>
      <c r="CW1376">
        <v>488.35334408492997</v>
      </c>
      <c r="CX1376">
        <v>647.06863194448204</v>
      </c>
      <c r="CY1376">
        <v>412.75180604618498</v>
      </c>
      <c r="CZ1376">
        <v>398.35742218140302</v>
      </c>
      <c r="DA1376">
        <v>364.59638084482998</v>
      </c>
      <c r="DB1376">
        <v>409.97187384203397</v>
      </c>
      <c r="DC1376">
        <v>359.38107363553399</v>
      </c>
      <c r="DD1376">
        <v>362.696916221207</v>
      </c>
      <c r="DE1376">
        <v>352.81672416354002</v>
      </c>
      <c r="DF1376">
        <v>374.92388521636099</v>
      </c>
      <c r="DG1376">
        <v>359.14479517849202</v>
      </c>
      <c r="DH1376">
        <v>361.02453509682601</v>
      </c>
      <c r="DI1376">
        <v>359.78460772384301</v>
      </c>
      <c r="DJ1376">
        <v>348.30718792991797</v>
      </c>
      <c r="DK1376">
        <v>359.14632583781201</v>
      </c>
      <c r="DL1376">
        <v>353.90001152775102</v>
      </c>
      <c r="DM1376">
        <v>343.293803442436</v>
      </c>
      <c r="DN1376">
        <v>358.080193037274</v>
      </c>
      <c r="DO1376">
        <v>352.65809875167298</v>
      </c>
      <c r="DP1376">
        <v>354.786376419188</v>
      </c>
      <c r="DQ1376">
        <v>354.18461116965398</v>
      </c>
      <c r="DR1376">
        <v>353.98437866564399</v>
      </c>
    </row>
    <row r="1377" spans="1:122" x14ac:dyDescent="0.25">
      <c r="A1377">
        <v>330.44058744993299</v>
      </c>
      <c r="B1377">
        <v>346.69844818776801</v>
      </c>
      <c r="C1377">
        <v>356.01207714995701</v>
      </c>
      <c r="D1377">
        <v>348.44207202672499</v>
      </c>
      <c r="E1377">
        <v>352.64549349325199</v>
      </c>
      <c r="F1377">
        <v>349.679925283665</v>
      </c>
      <c r="G1377">
        <v>354.26392299139502</v>
      </c>
      <c r="H1377">
        <v>351.95996636905301</v>
      </c>
      <c r="I1377">
        <v>351.97511648936501</v>
      </c>
      <c r="J1377">
        <v>350.946145733349</v>
      </c>
      <c r="K1377">
        <v>357.34297746041398</v>
      </c>
      <c r="L1377">
        <v>356.21951085470698</v>
      </c>
      <c r="M1377">
        <v>343.89105188590599</v>
      </c>
      <c r="N1377">
        <v>345.16878175282801</v>
      </c>
      <c r="O1377">
        <v>349.967067487988</v>
      </c>
      <c r="P1377">
        <v>345.086083844977</v>
      </c>
      <c r="Q1377">
        <v>376.30456407606101</v>
      </c>
      <c r="R1377">
        <v>508.71641330845898</v>
      </c>
      <c r="S1377">
        <v>406.97536383817499</v>
      </c>
      <c r="T1377">
        <v>432.06366718777298</v>
      </c>
      <c r="U1377">
        <v>435.44636564452702</v>
      </c>
      <c r="V1377">
        <v>406.44358032349299</v>
      </c>
      <c r="W1377">
        <v>430.154090750065</v>
      </c>
      <c r="X1377">
        <v>448.78341106279902</v>
      </c>
      <c r="Y1377">
        <v>801.42469339752495</v>
      </c>
      <c r="Z1377">
        <v>592.94353287685396</v>
      </c>
      <c r="AA1377">
        <v>847.931106390894</v>
      </c>
      <c r="AB1377">
        <v>932.75606824021702</v>
      </c>
      <c r="AC1377">
        <v>692.46638073248596</v>
      </c>
      <c r="AD1377">
        <v>643.44672650874497</v>
      </c>
      <c r="AE1377">
        <v>581.65686798909701</v>
      </c>
      <c r="AF1377">
        <v>532.64311259581098</v>
      </c>
      <c r="AG1377">
        <v>504.21495433731201</v>
      </c>
      <c r="AH1377">
        <v>525.09850316186305</v>
      </c>
      <c r="AI1377">
        <v>458.153422527739</v>
      </c>
      <c r="AJ1377">
        <v>404.17715635356097</v>
      </c>
      <c r="AK1377">
        <v>416.70202154991802</v>
      </c>
      <c r="AL1377">
        <v>412.00446570387902</v>
      </c>
      <c r="AM1377">
        <v>383.67295647593699</v>
      </c>
      <c r="AN1377">
        <v>394.10752592733098</v>
      </c>
      <c r="AO1377">
        <v>393.54546911447801</v>
      </c>
      <c r="AP1377">
        <v>439.97326923043198</v>
      </c>
      <c r="AQ1377">
        <v>412.13538418418398</v>
      </c>
      <c r="AR1377">
        <v>414.46962349336098</v>
      </c>
      <c r="AS1377">
        <v>422.66636570362698</v>
      </c>
      <c r="AT1377">
        <v>428.19205464234</v>
      </c>
      <c r="AU1377">
        <v>429.23481334429698</v>
      </c>
      <c r="AV1377">
        <v>420.59725865465703</v>
      </c>
      <c r="AW1377">
        <v>415.65782089947601</v>
      </c>
      <c r="AX1377">
        <v>413.03254066618803</v>
      </c>
      <c r="AY1377">
        <v>381.88258261566398</v>
      </c>
      <c r="AZ1377">
        <v>360.44881960290701</v>
      </c>
      <c r="BA1377">
        <v>337.95646280225498</v>
      </c>
      <c r="BB1377">
        <v>338.07477115584697</v>
      </c>
      <c r="BC1377">
        <v>342.66960644378599</v>
      </c>
      <c r="BD1377">
        <v>336.082904154723</v>
      </c>
      <c r="BE1377">
        <v>333.785729396379</v>
      </c>
      <c r="BF1377">
        <v>331.38030565933599</v>
      </c>
      <c r="BG1377">
        <v>334.44160587131603</v>
      </c>
      <c r="BH1377">
        <v>331.46559601905898</v>
      </c>
      <c r="BI1377">
        <v>330.88768936911902</v>
      </c>
      <c r="BJ1377">
        <v>323.83227128982799</v>
      </c>
      <c r="BK1377">
        <v>332.41224492538902</v>
      </c>
      <c r="BL1377">
        <v>330.02504984050898</v>
      </c>
      <c r="BM1377">
        <v>333.641389275694</v>
      </c>
      <c r="BN1377">
        <v>331.78687951298798</v>
      </c>
      <c r="BO1377">
        <v>333.07857543726902</v>
      </c>
      <c r="BP1377">
        <v>334.474028331613</v>
      </c>
      <c r="BQ1377">
        <v>332.582295827135</v>
      </c>
      <c r="BR1377">
        <v>327.690672718982</v>
      </c>
      <c r="BS1377">
        <v>325.19960989053101</v>
      </c>
      <c r="BT1377">
        <v>340.58607050959102</v>
      </c>
      <c r="BU1377">
        <v>363.249800215459</v>
      </c>
      <c r="BV1377">
        <v>422.49873605419901</v>
      </c>
      <c r="BW1377">
        <v>443.14383227962998</v>
      </c>
      <c r="BX1377">
        <v>480.56670814336798</v>
      </c>
      <c r="BY1377">
        <v>492.53514105735297</v>
      </c>
      <c r="BZ1377">
        <v>526.844830977828</v>
      </c>
      <c r="CA1377">
        <v>564.53673468968896</v>
      </c>
      <c r="CB1377">
        <v>575.82155181025701</v>
      </c>
      <c r="CC1377">
        <v>571.98249293657102</v>
      </c>
      <c r="CD1377">
        <v>548.24970178443198</v>
      </c>
      <c r="CE1377">
        <v>536.05436688345401</v>
      </c>
      <c r="CF1377">
        <v>514.29242060440595</v>
      </c>
      <c r="CG1377">
        <v>502.292389507645</v>
      </c>
      <c r="CH1377">
        <v>529.09294210891096</v>
      </c>
      <c r="CI1377">
        <v>555.62324822026505</v>
      </c>
      <c r="CJ1377">
        <v>548.21346293985005</v>
      </c>
      <c r="CK1377">
        <v>550.76901294785</v>
      </c>
      <c r="CL1377">
        <v>563.31138026215206</v>
      </c>
      <c r="CM1377">
        <v>547.86237498595199</v>
      </c>
      <c r="CN1377">
        <v>557.807759893352</v>
      </c>
      <c r="CO1377">
        <v>541.96334034504298</v>
      </c>
      <c r="CP1377">
        <v>560.72758133194304</v>
      </c>
      <c r="CQ1377">
        <v>516.48947073387797</v>
      </c>
      <c r="CR1377">
        <v>522.35026296381795</v>
      </c>
      <c r="CS1377">
        <v>636.27838484838105</v>
      </c>
      <c r="CT1377">
        <v>735.84787250032196</v>
      </c>
      <c r="CU1377">
        <v>598.14679679373103</v>
      </c>
      <c r="CV1377">
        <v>537.82157777039902</v>
      </c>
      <c r="CW1377">
        <v>463.121822804749</v>
      </c>
      <c r="CX1377">
        <v>609.12257032409798</v>
      </c>
      <c r="CY1377">
        <v>411.99233916207203</v>
      </c>
      <c r="CZ1377">
        <v>393.434303304899</v>
      </c>
      <c r="DA1377">
        <v>365.79684635808599</v>
      </c>
      <c r="DB1377">
        <v>398.28417370403901</v>
      </c>
      <c r="DC1377">
        <v>361.208224961827</v>
      </c>
      <c r="DD1377">
        <v>363.23616471632499</v>
      </c>
      <c r="DE1377">
        <v>351.82136607896899</v>
      </c>
      <c r="DF1377">
        <v>368.695117308921</v>
      </c>
      <c r="DG1377">
        <v>361.522777978303</v>
      </c>
      <c r="DH1377">
        <v>358.31481929047499</v>
      </c>
      <c r="DI1377">
        <v>358.12762352812399</v>
      </c>
      <c r="DJ1377">
        <v>347.57038592187803</v>
      </c>
      <c r="DK1377">
        <v>356.541785294845</v>
      </c>
      <c r="DL1377">
        <v>360.03445503097998</v>
      </c>
      <c r="DM1377">
        <v>344.64336409095898</v>
      </c>
      <c r="DN1377">
        <v>355.18781398036998</v>
      </c>
      <c r="DO1377">
        <v>348.03449857587299</v>
      </c>
      <c r="DP1377">
        <v>354.10290107191003</v>
      </c>
      <c r="DQ1377">
        <v>353.86859938273102</v>
      </c>
      <c r="DR1377">
        <v>353.23881807651298</v>
      </c>
    </row>
    <row r="1378" spans="1:122" x14ac:dyDescent="0.25">
      <c r="A1378">
        <v>330.68090787716898</v>
      </c>
      <c r="B1378">
        <v>344.50816608657499</v>
      </c>
      <c r="C1378">
        <v>357.48024920402798</v>
      </c>
      <c r="D1378">
        <v>346.40516122355899</v>
      </c>
      <c r="E1378">
        <v>351.55735747506799</v>
      </c>
      <c r="F1378">
        <v>350.04301540156598</v>
      </c>
      <c r="G1378">
        <v>353.48106018048298</v>
      </c>
      <c r="H1378">
        <v>350.59724368179297</v>
      </c>
      <c r="I1378">
        <v>349.60849160719903</v>
      </c>
      <c r="J1378">
        <v>352.238792957464</v>
      </c>
      <c r="K1378">
        <v>356.50855042918101</v>
      </c>
      <c r="L1378">
        <v>354.60562388513102</v>
      </c>
      <c r="M1378">
        <v>343.90270434966999</v>
      </c>
      <c r="N1378">
        <v>345.81906173607399</v>
      </c>
      <c r="O1378">
        <v>351.51480674368099</v>
      </c>
      <c r="P1378">
        <v>345.35288392964901</v>
      </c>
      <c r="Q1378">
        <v>376.49219704060499</v>
      </c>
      <c r="R1378">
        <v>515.46290269987503</v>
      </c>
      <c r="S1378">
        <v>407.05090501819899</v>
      </c>
      <c r="T1378">
        <v>434.81775977436598</v>
      </c>
      <c r="U1378">
        <v>435.19444366508998</v>
      </c>
      <c r="V1378">
        <v>404.86936659608801</v>
      </c>
      <c r="W1378">
        <v>431.58284379604498</v>
      </c>
      <c r="X1378">
        <v>450.96167801761499</v>
      </c>
      <c r="Y1378">
        <v>809.89046096803202</v>
      </c>
      <c r="Z1378">
        <v>590.27432183271003</v>
      </c>
      <c r="AA1378">
        <v>846.74721361501997</v>
      </c>
      <c r="AB1378">
        <v>926.17541988554399</v>
      </c>
      <c r="AC1378">
        <v>684.17586456766003</v>
      </c>
      <c r="AD1378">
        <v>630.721765773833</v>
      </c>
      <c r="AE1378">
        <v>572.78636245856501</v>
      </c>
      <c r="AF1378">
        <v>525.36614840417701</v>
      </c>
      <c r="AG1378">
        <v>502.22932338151497</v>
      </c>
      <c r="AH1378">
        <v>520.04020034083499</v>
      </c>
      <c r="AI1378">
        <v>455.512916874989</v>
      </c>
      <c r="AJ1378">
        <v>404.79473913147302</v>
      </c>
      <c r="AK1378">
        <v>414.01768769353902</v>
      </c>
      <c r="AL1378">
        <v>411.42184079583097</v>
      </c>
      <c r="AM1378">
        <v>381.64968571032199</v>
      </c>
      <c r="AN1378">
        <v>390.51153172720598</v>
      </c>
      <c r="AO1378">
        <v>391.24554788724498</v>
      </c>
      <c r="AP1378">
        <v>438.01661583585201</v>
      </c>
      <c r="AQ1378">
        <v>410.405037045423</v>
      </c>
      <c r="AR1378">
        <v>412.37904489326399</v>
      </c>
      <c r="AS1378">
        <v>419.829222143744</v>
      </c>
      <c r="AT1378">
        <v>424.26072773178203</v>
      </c>
      <c r="AU1378">
        <v>426.36150580321402</v>
      </c>
      <c r="AV1378">
        <v>418.59625267784202</v>
      </c>
      <c r="AW1378">
        <v>416.39651677876998</v>
      </c>
      <c r="AX1378">
        <v>412.299915319131</v>
      </c>
      <c r="AY1378">
        <v>382.22680205729802</v>
      </c>
      <c r="AZ1378">
        <v>362.446740340465</v>
      </c>
      <c r="BA1378">
        <v>336.81120021712599</v>
      </c>
      <c r="BB1378">
        <v>336.80493056439201</v>
      </c>
      <c r="BC1378">
        <v>344.89396204169702</v>
      </c>
      <c r="BD1378">
        <v>335.16262376030198</v>
      </c>
      <c r="BE1378">
        <v>332.454409323672</v>
      </c>
      <c r="BF1378">
        <v>332.66787553651301</v>
      </c>
      <c r="BG1378">
        <v>334.05762443216298</v>
      </c>
      <c r="BH1378">
        <v>329.878988637129</v>
      </c>
      <c r="BI1378">
        <v>329.35731904774599</v>
      </c>
      <c r="BJ1378">
        <v>324.82007646642001</v>
      </c>
      <c r="BK1378">
        <v>332.196954345601</v>
      </c>
      <c r="BL1378">
        <v>332.06975497007602</v>
      </c>
      <c r="BM1378">
        <v>334.278858235499</v>
      </c>
      <c r="BN1378">
        <v>331.08386670571002</v>
      </c>
      <c r="BO1378">
        <v>330.21276645809297</v>
      </c>
      <c r="BP1378">
        <v>332.05163145253903</v>
      </c>
      <c r="BQ1378">
        <v>332.49035394561599</v>
      </c>
      <c r="BR1378">
        <v>325.88874762101102</v>
      </c>
      <c r="BS1378">
        <v>324.99341395377297</v>
      </c>
      <c r="BT1378">
        <v>341.030704949099</v>
      </c>
      <c r="BU1378">
        <v>362.43117277341798</v>
      </c>
      <c r="BV1378">
        <v>422.40280734598502</v>
      </c>
      <c r="BW1378">
        <v>443.41369938924402</v>
      </c>
      <c r="BX1378">
        <v>477.88700117322702</v>
      </c>
      <c r="BY1378">
        <v>489.01398571929798</v>
      </c>
      <c r="BZ1378">
        <v>523.62432354639498</v>
      </c>
      <c r="CA1378">
        <v>559.99454819518405</v>
      </c>
      <c r="CB1378">
        <v>571.86358606351905</v>
      </c>
      <c r="CC1378">
        <v>567.61426527989295</v>
      </c>
      <c r="CD1378">
        <v>543.63920547704504</v>
      </c>
      <c r="CE1378">
        <v>531.01417449371195</v>
      </c>
      <c r="CF1378">
        <v>506.74813169699399</v>
      </c>
      <c r="CG1378">
        <v>497.05474101120899</v>
      </c>
      <c r="CH1378">
        <v>521.70909115524796</v>
      </c>
      <c r="CI1378">
        <v>546.57381359343196</v>
      </c>
      <c r="CJ1378">
        <v>541.85162577013796</v>
      </c>
      <c r="CK1378">
        <v>543.50625951360496</v>
      </c>
      <c r="CL1378">
        <v>554.32023785122703</v>
      </c>
      <c r="CM1378">
        <v>540.26752383415396</v>
      </c>
      <c r="CN1378">
        <v>551.93144456331402</v>
      </c>
      <c r="CO1378">
        <v>534.92186374022504</v>
      </c>
      <c r="CP1378">
        <v>552.87746929900197</v>
      </c>
      <c r="CQ1378">
        <v>506.13567834202303</v>
      </c>
      <c r="CR1378">
        <v>515.24845115313803</v>
      </c>
      <c r="CS1378">
        <v>627.48514635603601</v>
      </c>
      <c r="CT1378">
        <v>726.15378228711597</v>
      </c>
      <c r="CU1378">
        <v>588.31019294079397</v>
      </c>
      <c r="CV1378">
        <v>533.20651675358795</v>
      </c>
      <c r="CW1378">
        <v>455.68607873273902</v>
      </c>
      <c r="CX1378">
        <v>600.02790759942502</v>
      </c>
      <c r="CY1378">
        <v>413.55356863662399</v>
      </c>
      <c r="CZ1378">
        <v>392.77008502228898</v>
      </c>
      <c r="DA1378">
        <v>366.27306718903202</v>
      </c>
      <c r="DB1378">
        <v>396.204130457193</v>
      </c>
      <c r="DC1378">
        <v>359.13380995698202</v>
      </c>
      <c r="DD1378">
        <v>361.67667541060399</v>
      </c>
      <c r="DE1378">
        <v>350.556578878273</v>
      </c>
      <c r="DF1378">
        <v>366.85977617395901</v>
      </c>
      <c r="DG1378">
        <v>359.79164400876999</v>
      </c>
      <c r="DH1378">
        <v>358.36693685679899</v>
      </c>
      <c r="DI1378">
        <v>358.26174224362597</v>
      </c>
      <c r="DJ1378">
        <v>346.05197166175998</v>
      </c>
      <c r="DK1378">
        <v>356.90906866926798</v>
      </c>
      <c r="DL1378">
        <v>361.05760244893298</v>
      </c>
      <c r="DM1378">
        <v>344.87665746428399</v>
      </c>
      <c r="DN1378">
        <v>355.48996172975802</v>
      </c>
      <c r="DO1378">
        <v>349.95969137860197</v>
      </c>
      <c r="DP1378">
        <v>354.26676276520499</v>
      </c>
      <c r="DQ1378">
        <v>354.698941263439</v>
      </c>
      <c r="DR1378">
        <v>355.030719117594</v>
      </c>
    </row>
    <row r="1379" spans="1:122" x14ac:dyDescent="0.25">
      <c r="A1379">
        <v>330.92122830440502</v>
      </c>
      <c r="B1379">
        <v>341.569028812</v>
      </c>
      <c r="C1379">
        <v>356.34916111737198</v>
      </c>
      <c r="D1379">
        <v>340.900602558255</v>
      </c>
      <c r="E1379">
        <v>348.281136800166</v>
      </c>
      <c r="F1379">
        <v>348.53843048837598</v>
      </c>
      <c r="G1379">
        <v>346.53580274940299</v>
      </c>
      <c r="H1379">
        <v>348.39222587847797</v>
      </c>
      <c r="I1379">
        <v>343.67548981468701</v>
      </c>
      <c r="J1379">
        <v>351.42893635082697</v>
      </c>
      <c r="K1379">
        <v>356.07805037030403</v>
      </c>
      <c r="L1379">
        <v>348.32406007400402</v>
      </c>
      <c r="M1379">
        <v>346.46259584018799</v>
      </c>
      <c r="N1379">
        <v>340.36947194697399</v>
      </c>
      <c r="O1379">
        <v>352.47528305199302</v>
      </c>
      <c r="P1379">
        <v>343.12516361242803</v>
      </c>
      <c r="Q1379">
        <v>379.48362778503002</v>
      </c>
      <c r="R1379">
        <v>533.58254967726896</v>
      </c>
      <c r="S1379">
        <v>412.65112815294998</v>
      </c>
      <c r="T1379">
        <v>442.74472875452398</v>
      </c>
      <c r="U1379">
        <v>430.17648412979003</v>
      </c>
      <c r="V1379">
        <v>395.94867312066299</v>
      </c>
      <c r="W1379">
        <v>428.40363765228699</v>
      </c>
      <c r="X1379">
        <v>451.66967191033001</v>
      </c>
      <c r="Y1379">
        <v>810.50499273348305</v>
      </c>
      <c r="Z1379">
        <v>582.33319786615596</v>
      </c>
      <c r="AA1379">
        <v>825.16076580628601</v>
      </c>
      <c r="AB1379">
        <v>879.15462353874705</v>
      </c>
      <c r="AC1379">
        <v>655.34980588120698</v>
      </c>
      <c r="AD1379">
        <v>591.01026012628699</v>
      </c>
      <c r="AE1379">
        <v>541.45506080650102</v>
      </c>
      <c r="AF1379">
        <v>507.44571355107701</v>
      </c>
      <c r="AG1379">
        <v>488.46776192099901</v>
      </c>
      <c r="AH1379">
        <v>502.22354641970202</v>
      </c>
      <c r="AI1379">
        <v>448.29224407131301</v>
      </c>
      <c r="AJ1379">
        <v>402.26602168826201</v>
      </c>
      <c r="AK1379">
        <v>400.28504026002997</v>
      </c>
      <c r="AL1379">
        <v>405.50297993722302</v>
      </c>
      <c r="AM1379">
        <v>376.74228535169499</v>
      </c>
      <c r="AN1379">
        <v>382.89264504268999</v>
      </c>
      <c r="AO1379">
        <v>386.045216371717</v>
      </c>
      <c r="AP1379">
        <v>433.82846136280102</v>
      </c>
      <c r="AQ1379">
        <v>407.912731917852</v>
      </c>
      <c r="AR1379">
        <v>403.56326071060198</v>
      </c>
      <c r="AS1379">
        <v>410.65733066188801</v>
      </c>
      <c r="AT1379">
        <v>419.917658863898</v>
      </c>
      <c r="AU1379">
        <v>420.98204456298203</v>
      </c>
      <c r="AV1379">
        <v>421.04763604882601</v>
      </c>
      <c r="AW1379">
        <v>406.00614808002598</v>
      </c>
      <c r="AX1379">
        <v>406.93157020652899</v>
      </c>
      <c r="AY1379">
        <v>382.17559011892001</v>
      </c>
      <c r="AZ1379">
        <v>366.332221320695</v>
      </c>
      <c r="BA1379">
        <v>333.91823342996202</v>
      </c>
      <c r="BB1379">
        <v>339.77910967872202</v>
      </c>
      <c r="BC1379">
        <v>346.439229507665</v>
      </c>
      <c r="BD1379">
        <v>332.13223527281002</v>
      </c>
      <c r="BE1379">
        <v>330.626324102664</v>
      </c>
      <c r="BF1379">
        <v>332.17184952922503</v>
      </c>
      <c r="BG1379">
        <v>332.97344943173601</v>
      </c>
      <c r="BH1379">
        <v>326.67732714463801</v>
      </c>
      <c r="BI1379">
        <v>326.40161909049698</v>
      </c>
      <c r="BJ1379">
        <v>326.26606473590698</v>
      </c>
      <c r="BK1379">
        <v>335.02391327820101</v>
      </c>
      <c r="BL1379">
        <v>335.07360874400098</v>
      </c>
      <c r="BM1379">
        <v>329.597371697884</v>
      </c>
      <c r="BN1379">
        <v>328.40158142250402</v>
      </c>
      <c r="BO1379">
        <v>326.40586025352098</v>
      </c>
      <c r="BP1379">
        <v>329.26383400800103</v>
      </c>
      <c r="BQ1379">
        <v>336.65880058114601</v>
      </c>
      <c r="BR1379">
        <v>323.87979287888601</v>
      </c>
      <c r="BS1379">
        <v>324.64952732216199</v>
      </c>
      <c r="BT1379">
        <v>344.228524659968</v>
      </c>
      <c r="BU1379">
        <v>363.21285853702699</v>
      </c>
      <c r="BV1379">
        <v>415.95038973572099</v>
      </c>
      <c r="BW1379">
        <v>443.94138963422103</v>
      </c>
      <c r="BX1379">
        <v>474.57981276474698</v>
      </c>
      <c r="BY1379">
        <v>475.45800847595001</v>
      </c>
      <c r="BZ1379">
        <v>513.84988169075905</v>
      </c>
      <c r="CA1379">
        <v>538.993907268626</v>
      </c>
      <c r="CB1379">
        <v>552.37709609184003</v>
      </c>
      <c r="CC1379">
        <v>553.56660533124398</v>
      </c>
      <c r="CD1379">
        <v>528.23370470438897</v>
      </c>
      <c r="CE1379">
        <v>508.877390747405</v>
      </c>
      <c r="CF1379">
        <v>485.13185660617899</v>
      </c>
      <c r="CG1379">
        <v>472.99530011551599</v>
      </c>
      <c r="CH1379">
        <v>499.83110608162701</v>
      </c>
      <c r="CI1379">
        <v>521.22235915530598</v>
      </c>
      <c r="CJ1379">
        <v>513.59049365000999</v>
      </c>
      <c r="CK1379">
        <v>507.52452575311798</v>
      </c>
      <c r="CL1379">
        <v>526.18810888841597</v>
      </c>
      <c r="CM1379">
        <v>520.54350057868498</v>
      </c>
      <c r="CN1379">
        <v>523.66389006915199</v>
      </c>
      <c r="CO1379">
        <v>513.97884551741697</v>
      </c>
      <c r="CP1379">
        <v>519.99898347493604</v>
      </c>
      <c r="CQ1379">
        <v>478.60161202527098</v>
      </c>
      <c r="CR1379">
        <v>491.15967202829898</v>
      </c>
      <c r="CS1379">
        <v>607.73099789891899</v>
      </c>
      <c r="CT1379">
        <v>688.34196171245299</v>
      </c>
      <c r="CU1379">
        <v>549.23079903560199</v>
      </c>
      <c r="CV1379">
        <v>515.35610404631495</v>
      </c>
      <c r="CW1379">
        <v>434.68414525815598</v>
      </c>
      <c r="CX1379">
        <v>560.96638505561702</v>
      </c>
      <c r="CY1379">
        <v>402.41043817532199</v>
      </c>
      <c r="CZ1379">
        <v>388.82675769991801</v>
      </c>
      <c r="DA1379">
        <v>363.44070068768701</v>
      </c>
      <c r="DB1379">
        <v>385.60313841560401</v>
      </c>
      <c r="DC1379">
        <v>356.56601742034701</v>
      </c>
      <c r="DD1379">
        <v>363.19624836475998</v>
      </c>
      <c r="DE1379">
        <v>353.649199730129</v>
      </c>
      <c r="DF1379">
        <v>362.790482630329</v>
      </c>
      <c r="DG1379">
        <v>360.486484485929</v>
      </c>
      <c r="DH1379">
        <v>358.27087537469401</v>
      </c>
      <c r="DI1379">
        <v>357.644707369419</v>
      </c>
      <c r="DJ1379">
        <v>339.099441862746</v>
      </c>
      <c r="DK1379">
        <v>354.27490378175003</v>
      </c>
      <c r="DL1379">
        <v>361.38871187960802</v>
      </c>
      <c r="DM1379">
        <v>344.53248444235402</v>
      </c>
      <c r="DN1379">
        <v>350.03186714327398</v>
      </c>
      <c r="DO1379">
        <v>353.34342856393698</v>
      </c>
      <c r="DP1379">
        <v>351.47504272606699</v>
      </c>
      <c r="DQ1379">
        <v>359.29775016521802</v>
      </c>
      <c r="DR1379">
        <v>359.670770724428</v>
      </c>
    </row>
    <row r="1380" spans="1:122" x14ac:dyDescent="0.25">
      <c r="A1380">
        <v>331.16154873164197</v>
      </c>
      <c r="B1380">
        <v>340.65491083360803</v>
      </c>
      <c r="C1380">
        <v>355.75989306677297</v>
      </c>
      <c r="D1380">
        <v>339.03730867385502</v>
      </c>
      <c r="E1380">
        <v>347.93265204367498</v>
      </c>
      <c r="F1380">
        <v>347.728095156172</v>
      </c>
      <c r="G1380">
        <v>348.73046033626702</v>
      </c>
      <c r="H1380">
        <v>346.70113309494701</v>
      </c>
      <c r="I1380">
        <v>342.52463736451199</v>
      </c>
      <c r="J1380">
        <v>350.76670194016498</v>
      </c>
      <c r="K1380">
        <v>354.99964380988001</v>
      </c>
      <c r="L1380">
        <v>346.944985231244</v>
      </c>
      <c r="M1380">
        <v>347.754467489506</v>
      </c>
      <c r="N1380">
        <v>341.38635976547999</v>
      </c>
      <c r="O1380">
        <v>350.45614629238298</v>
      </c>
      <c r="P1380">
        <v>342.448837095513</v>
      </c>
      <c r="Q1380">
        <v>382.77429697709101</v>
      </c>
      <c r="R1380">
        <v>539.72221046274694</v>
      </c>
      <c r="S1380">
        <v>415.90323479126403</v>
      </c>
      <c r="T1380">
        <v>445.86744933439797</v>
      </c>
      <c r="U1380">
        <v>428.79429972788699</v>
      </c>
      <c r="V1380">
        <v>394.65592659043</v>
      </c>
      <c r="W1380">
        <v>426.35464451554299</v>
      </c>
      <c r="X1380">
        <v>453.82889229266999</v>
      </c>
      <c r="Y1380">
        <v>823.07463534185001</v>
      </c>
      <c r="Z1380">
        <v>584.70339582787403</v>
      </c>
      <c r="AA1380">
        <v>827.01551030021096</v>
      </c>
      <c r="AB1380">
        <v>878.21827903163501</v>
      </c>
      <c r="AC1380">
        <v>651.98103918668403</v>
      </c>
      <c r="AD1380">
        <v>587.96286537051299</v>
      </c>
      <c r="AE1380">
        <v>536.85167819736796</v>
      </c>
      <c r="AF1380">
        <v>505.06461604360197</v>
      </c>
      <c r="AG1380">
        <v>486.15150070655301</v>
      </c>
      <c r="AH1380">
        <v>498.57899101752798</v>
      </c>
      <c r="AI1380">
        <v>447.81853511767599</v>
      </c>
      <c r="AJ1380">
        <v>400.34653492483397</v>
      </c>
      <c r="AK1380">
        <v>400.747047924252</v>
      </c>
      <c r="AL1380">
        <v>403.82674995198101</v>
      </c>
      <c r="AM1380">
        <v>376.85711116541199</v>
      </c>
      <c r="AN1380">
        <v>382.76200622003898</v>
      </c>
      <c r="AO1380">
        <v>387.42109098822601</v>
      </c>
      <c r="AP1380">
        <v>435.413344041372</v>
      </c>
      <c r="AQ1380">
        <v>408.05108833832497</v>
      </c>
      <c r="AR1380">
        <v>404.44413895533103</v>
      </c>
      <c r="AS1380">
        <v>410.81945870970901</v>
      </c>
      <c r="AT1380">
        <v>419.90234219500798</v>
      </c>
      <c r="AU1380">
        <v>422.18728391703002</v>
      </c>
      <c r="AV1380">
        <v>422.48133707487801</v>
      </c>
      <c r="AW1380">
        <v>405.463675669552</v>
      </c>
      <c r="AX1380">
        <v>404.90017015150698</v>
      </c>
      <c r="AY1380">
        <v>382.27269160195198</v>
      </c>
      <c r="AZ1380">
        <v>366.173950993424</v>
      </c>
      <c r="BA1380">
        <v>334.26322259797701</v>
      </c>
      <c r="BB1380">
        <v>339.29524954712002</v>
      </c>
      <c r="BC1380">
        <v>342.714707317685</v>
      </c>
      <c r="BD1380">
        <v>331.48249334880899</v>
      </c>
      <c r="BE1380">
        <v>330.43743790108999</v>
      </c>
      <c r="BF1380">
        <v>332.61724294947498</v>
      </c>
      <c r="BG1380">
        <v>335.093121942099</v>
      </c>
      <c r="BH1380">
        <v>328.01179480633601</v>
      </c>
      <c r="BI1380">
        <v>325.97088595830002</v>
      </c>
      <c r="BJ1380">
        <v>329.12466544888701</v>
      </c>
      <c r="BK1380">
        <v>337.22231274575302</v>
      </c>
      <c r="BL1380">
        <v>335.37641045032598</v>
      </c>
      <c r="BM1380">
        <v>329.62954730533801</v>
      </c>
      <c r="BN1380">
        <v>328.22863124541198</v>
      </c>
      <c r="BO1380">
        <v>326.73169861133601</v>
      </c>
      <c r="BP1380">
        <v>329.92123374694501</v>
      </c>
      <c r="BQ1380">
        <v>335.92345402541201</v>
      </c>
      <c r="BR1380">
        <v>323.80841623954899</v>
      </c>
      <c r="BS1380">
        <v>324.67184639430297</v>
      </c>
      <c r="BT1380">
        <v>344.226831588896</v>
      </c>
      <c r="BU1380">
        <v>363.49192419730599</v>
      </c>
      <c r="BV1380">
        <v>416.99091407967597</v>
      </c>
      <c r="BW1380">
        <v>446.189544087245</v>
      </c>
      <c r="BX1380">
        <v>477.08349094781403</v>
      </c>
      <c r="BY1380">
        <v>476.58705285495898</v>
      </c>
      <c r="BZ1380">
        <v>514.93225518331099</v>
      </c>
      <c r="CA1380">
        <v>538.65785745193</v>
      </c>
      <c r="CB1380">
        <v>553.07709211456199</v>
      </c>
      <c r="CC1380">
        <v>552.17957704388004</v>
      </c>
      <c r="CD1380">
        <v>526.18663268343801</v>
      </c>
      <c r="CE1380">
        <v>504.56255993123398</v>
      </c>
      <c r="CF1380">
        <v>482.93682959591001</v>
      </c>
      <c r="CG1380">
        <v>469.38366575551203</v>
      </c>
      <c r="CH1380">
        <v>498.86803180999198</v>
      </c>
      <c r="CI1380">
        <v>518.96050599928003</v>
      </c>
      <c r="CJ1380">
        <v>509.25751876747699</v>
      </c>
      <c r="CK1380">
        <v>505.96834324918598</v>
      </c>
      <c r="CL1380">
        <v>520.67422805461104</v>
      </c>
      <c r="CM1380">
        <v>516.10618455848203</v>
      </c>
      <c r="CN1380">
        <v>521.42584128980502</v>
      </c>
      <c r="CO1380">
        <v>510.73512063404701</v>
      </c>
      <c r="CP1380">
        <v>515.69879389239702</v>
      </c>
      <c r="CQ1380">
        <v>474.10782919441101</v>
      </c>
      <c r="CR1380">
        <v>484.82477008350003</v>
      </c>
      <c r="CS1380">
        <v>598.15750675369998</v>
      </c>
      <c r="CT1380">
        <v>670.31443773424996</v>
      </c>
      <c r="CU1380">
        <v>539.44703915642401</v>
      </c>
      <c r="CV1380">
        <v>508.15562507834102</v>
      </c>
      <c r="CW1380">
        <v>430.56361991329999</v>
      </c>
      <c r="CX1380">
        <v>547.94476134211504</v>
      </c>
      <c r="CY1380">
        <v>401.68600048847202</v>
      </c>
      <c r="CZ1380">
        <v>386.41932003013699</v>
      </c>
      <c r="DA1380">
        <v>364.49819575677202</v>
      </c>
      <c r="DB1380">
        <v>385.08883593509597</v>
      </c>
      <c r="DC1380">
        <v>356.98319776841402</v>
      </c>
      <c r="DD1380">
        <v>362.232278291944</v>
      </c>
      <c r="DE1380">
        <v>354.62644272903998</v>
      </c>
      <c r="DF1380">
        <v>362.34429728556199</v>
      </c>
      <c r="DG1380">
        <v>362.472151089249</v>
      </c>
      <c r="DH1380">
        <v>358.08733364832</v>
      </c>
      <c r="DI1380">
        <v>357.60631601922302</v>
      </c>
      <c r="DJ1380">
        <v>340.30358843374802</v>
      </c>
      <c r="DK1380">
        <v>352.09037858175498</v>
      </c>
      <c r="DL1380">
        <v>360.64176291595601</v>
      </c>
      <c r="DM1380">
        <v>345.67231457587098</v>
      </c>
      <c r="DN1380">
        <v>349.56673243449097</v>
      </c>
      <c r="DO1380">
        <v>354.39367886808998</v>
      </c>
      <c r="DP1380">
        <v>353.05178849107602</v>
      </c>
      <c r="DQ1380">
        <v>358.94809118654803</v>
      </c>
      <c r="DR1380">
        <v>360.85178266071199</v>
      </c>
    </row>
    <row r="1381" spans="1:122" x14ac:dyDescent="0.25">
      <c r="A1381">
        <v>331.40186915887801</v>
      </c>
      <c r="B1381">
        <v>335.97951376930303</v>
      </c>
      <c r="C1381">
        <v>355.67362160725799</v>
      </c>
      <c r="D1381">
        <v>339.64742610891602</v>
      </c>
      <c r="E1381">
        <v>345.17944948346098</v>
      </c>
      <c r="F1381">
        <v>350.62703626021897</v>
      </c>
      <c r="G1381">
        <v>350.26749390005898</v>
      </c>
      <c r="H1381">
        <v>348.26404396588299</v>
      </c>
      <c r="I1381">
        <v>343.21240932494499</v>
      </c>
      <c r="J1381">
        <v>352.58537471639499</v>
      </c>
      <c r="K1381">
        <v>348.77724354433298</v>
      </c>
      <c r="L1381">
        <v>344.898149577602</v>
      </c>
      <c r="M1381">
        <v>345.80859746631501</v>
      </c>
      <c r="N1381">
        <v>342.47874696221101</v>
      </c>
      <c r="O1381">
        <v>353.36115138675001</v>
      </c>
      <c r="P1381">
        <v>343.94977822234</v>
      </c>
      <c r="Q1381">
        <v>391.28608754438397</v>
      </c>
      <c r="R1381">
        <v>552.37241106950603</v>
      </c>
      <c r="S1381">
        <v>426.50873707861098</v>
      </c>
      <c r="T1381">
        <v>463.904804220453</v>
      </c>
      <c r="U1381">
        <v>429.36594129956302</v>
      </c>
      <c r="V1381">
        <v>387.37618825029898</v>
      </c>
      <c r="W1381">
        <v>419.97826540252299</v>
      </c>
      <c r="X1381">
        <v>449.93332431954798</v>
      </c>
      <c r="Y1381">
        <v>833.72050837737004</v>
      </c>
      <c r="Z1381">
        <v>560.82613350998304</v>
      </c>
      <c r="AA1381">
        <v>827.47975742261201</v>
      </c>
      <c r="AB1381">
        <v>843.70791410393804</v>
      </c>
      <c r="AC1381">
        <v>617.38452582910497</v>
      </c>
      <c r="AD1381">
        <v>556.96598929272295</v>
      </c>
      <c r="AE1381">
        <v>511.808553496569</v>
      </c>
      <c r="AF1381">
        <v>480.00918909195502</v>
      </c>
      <c r="AG1381">
        <v>465.82538387025397</v>
      </c>
      <c r="AH1381">
        <v>475.61072732895201</v>
      </c>
      <c r="AI1381">
        <v>434.46069408988001</v>
      </c>
      <c r="AJ1381">
        <v>397.482140793957</v>
      </c>
      <c r="AK1381">
        <v>393.36966377714901</v>
      </c>
      <c r="AL1381">
        <v>402.678247187149</v>
      </c>
      <c r="AM1381">
        <v>379.21308708798699</v>
      </c>
      <c r="AN1381">
        <v>380.70056369031198</v>
      </c>
      <c r="AO1381">
        <v>385.91249117340499</v>
      </c>
      <c r="AP1381">
        <v>427.85029803119301</v>
      </c>
      <c r="AQ1381">
        <v>398.418029556389</v>
      </c>
      <c r="AR1381">
        <v>397.20253621003002</v>
      </c>
      <c r="AS1381">
        <v>405.10278621066402</v>
      </c>
      <c r="AT1381">
        <v>408.75606402964002</v>
      </c>
      <c r="AU1381">
        <v>408.73315833643699</v>
      </c>
      <c r="AV1381">
        <v>419.89948580195602</v>
      </c>
      <c r="AW1381">
        <v>408.640857401468</v>
      </c>
      <c r="AX1381">
        <v>400.33027582691199</v>
      </c>
      <c r="AY1381">
        <v>378.66348412058198</v>
      </c>
      <c r="AZ1381">
        <v>364.65210911734698</v>
      </c>
      <c r="BA1381">
        <v>335.41152965834902</v>
      </c>
      <c r="BB1381">
        <v>337.11821577381397</v>
      </c>
      <c r="BC1381">
        <v>343.61829091472299</v>
      </c>
      <c r="BD1381">
        <v>332.020994491029</v>
      </c>
      <c r="BE1381">
        <v>329.607766897342</v>
      </c>
      <c r="BF1381">
        <v>331.815671717893</v>
      </c>
      <c r="BG1381">
        <v>338.65898363712603</v>
      </c>
      <c r="BH1381">
        <v>329.557533675358</v>
      </c>
      <c r="BI1381">
        <v>321.63884295195498</v>
      </c>
      <c r="BJ1381">
        <v>332.34158278031202</v>
      </c>
      <c r="BK1381">
        <v>339.597180999805</v>
      </c>
      <c r="BL1381">
        <v>338.35071256788001</v>
      </c>
      <c r="BM1381">
        <v>335.85608924371797</v>
      </c>
      <c r="BN1381">
        <v>328.98735234069301</v>
      </c>
      <c r="BO1381">
        <v>321.89449037978301</v>
      </c>
      <c r="BP1381">
        <v>322.559045387548</v>
      </c>
      <c r="BQ1381">
        <v>334.73183715085702</v>
      </c>
      <c r="BR1381">
        <v>326.20344412417302</v>
      </c>
      <c r="BS1381">
        <v>329.49321469731802</v>
      </c>
      <c r="BT1381">
        <v>346.51929891463197</v>
      </c>
      <c r="BU1381">
        <v>360.342015598736</v>
      </c>
      <c r="BV1381">
        <v>412.42739585090499</v>
      </c>
      <c r="BW1381">
        <v>444.46724720529301</v>
      </c>
      <c r="BX1381">
        <v>470.169273207728</v>
      </c>
      <c r="BY1381">
        <v>468.18513294023001</v>
      </c>
      <c r="BZ1381">
        <v>505.08672432091799</v>
      </c>
      <c r="CA1381">
        <v>524.73777917684004</v>
      </c>
      <c r="CB1381">
        <v>531.35513492446296</v>
      </c>
      <c r="CC1381">
        <v>542.528168117316</v>
      </c>
      <c r="CD1381">
        <v>506.80490075959199</v>
      </c>
      <c r="CE1381">
        <v>478.95576287892999</v>
      </c>
      <c r="CF1381">
        <v>462.301818429354</v>
      </c>
      <c r="CG1381">
        <v>453.92529718826398</v>
      </c>
      <c r="CH1381">
        <v>485.11713139961603</v>
      </c>
      <c r="CI1381">
        <v>491.09604608509397</v>
      </c>
      <c r="CJ1381">
        <v>486.55568571175002</v>
      </c>
      <c r="CK1381">
        <v>482.60540472987901</v>
      </c>
      <c r="CL1381">
        <v>491.00286263780202</v>
      </c>
      <c r="CM1381">
        <v>499.515179134383</v>
      </c>
      <c r="CN1381">
        <v>495.67508068032703</v>
      </c>
      <c r="CO1381">
        <v>490.49923554415898</v>
      </c>
      <c r="CP1381">
        <v>495.32834891801701</v>
      </c>
      <c r="CQ1381">
        <v>460.86279372436201</v>
      </c>
      <c r="CR1381">
        <v>459.65374052703402</v>
      </c>
      <c r="CS1381">
        <v>572.40981348579703</v>
      </c>
      <c r="CT1381">
        <v>631.03026300600902</v>
      </c>
      <c r="CU1381">
        <v>507.04548481222599</v>
      </c>
      <c r="CV1381">
        <v>493.51701460702702</v>
      </c>
      <c r="CW1381">
        <v>414.69519306908398</v>
      </c>
      <c r="CX1381">
        <v>524.80368156858901</v>
      </c>
      <c r="CY1381">
        <v>401.872961402383</v>
      </c>
      <c r="CZ1381">
        <v>378.13264353626698</v>
      </c>
      <c r="DA1381">
        <v>364.36172684902903</v>
      </c>
      <c r="DB1381">
        <v>378.96487316975799</v>
      </c>
      <c r="DC1381">
        <v>354.30297536792301</v>
      </c>
      <c r="DD1381">
        <v>358.63045755237403</v>
      </c>
      <c r="DE1381">
        <v>355.426644837862</v>
      </c>
      <c r="DF1381">
        <v>357.19704970418201</v>
      </c>
      <c r="DG1381">
        <v>365.541734545986</v>
      </c>
      <c r="DH1381">
        <v>357.746586291136</v>
      </c>
      <c r="DI1381">
        <v>358.02062503780098</v>
      </c>
      <c r="DJ1381">
        <v>345.86314697707297</v>
      </c>
      <c r="DK1381">
        <v>351.906414919187</v>
      </c>
      <c r="DL1381">
        <v>359.56796810235301</v>
      </c>
      <c r="DM1381">
        <v>354.21647172714398</v>
      </c>
      <c r="DN1381">
        <v>350.53701123315898</v>
      </c>
      <c r="DO1381">
        <v>355.066768002625</v>
      </c>
      <c r="DP1381">
        <v>352.94154990966001</v>
      </c>
      <c r="DQ1381">
        <v>357.54491864893799</v>
      </c>
      <c r="DR1381">
        <v>361.96548780066001</v>
      </c>
    </row>
    <row r="1382" spans="1:122" x14ac:dyDescent="0.25">
      <c r="A1382">
        <v>331.642189586114</v>
      </c>
      <c r="B1382">
        <v>334.47056911911102</v>
      </c>
      <c r="C1382">
        <v>355.71610277084</v>
      </c>
      <c r="D1382">
        <v>339.51545770726398</v>
      </c>
      <c r="E1382">
        <v>345.561873865709</v>
      </c>
      <c r="F1382">
        <v>350.71768723891398</v>
      </c>
      <c r="G1382">
        <v>350.567469304143</v>
      </c>
      <c r="H1382">
        <v>348.64928366939</v>
      </c>
      <c r="I1382">
        <v>344.095160026283</v>
      </c>
      <c r="J1382">
        <v>353.46128206287301</v>
      </c>
      <c r="K1382">
        <v>348.64683912538402</v>
      </c>
      <c r="L1382">
        <v>345.29854693858601</v>
      </c>
      <c r="M1382">
        <v>345.76959313153498</v>
      </c>
      <c r="N1382">
        <v>342.31373420446198</v>
      </c>
      <c r="O1382">
        <v>354.97605707666298</v>
      </c>
      <c r="P1382">
        <v>344.43817416381398</v>
      </c>
      <c r="Q1382">
        <v>391.57411790100502</v>
      </c>
      <c r="R1382">
        <v>552.78175204714705</v>
      </c>
      <c r="S1382">
        <v>428.96166369320002</v>
      </c>
      <c r="T1382">
        <v>466.18663943696299</v>
      </c>
      <c r="U1382">
        <v>429.55604856744299</v>
      </c>
      <c r="V1382">
        <v>386.553200279745</v>
      </c>
      <c r="W1382">
        <v>419.936816603441</v>
      </c>
      <c r="X1382">
        <v>450.88734788507003</v>
      </c>
      <c r="Y1382">
        <v>836.49068966821699</v>
      </c>
      <c r="Z1382">
        <v>558.81770768978595</v>
      </c>
      <c r="AA1382">
        <v>829.94475767179904</v>
      </c>
      <c r="AB1382">
        <v>840.57030428702501</v>
      </c>
      <c r="AC1382">
        <v>612.34265423643899</v>
      </c>
      <c r="AD1382">
        <v>552.10367416765905</v>
      </c>
      <c r="AE1382">
        <v>509.61598813802402</v>
      </c>
      <c r="AF1382">
        <v>476.79352297852103</v>
      </c>
      <c r="AG1382">
        <v>462.220190242672</v>
      </c>
      <c r="AH1382">
        <v>473.844978422579</v>
      </c>
      <c r="AI1382">
        <v>431.75500613285902</v>
      </c>
      <c r="AJ1382">
        <v>396.689349338152</v>
      </c>
      <c r="AK1382">
        <v>390.86733545794903</v>
      </c>
      <c r="AL1382">
        <v>402.02836746844503</v>
      </c>
      <c r="AM1382">
        <v>378.67355342988901</v>
      </c>
      <c r="AN1382">
        <v>380.86487107556502</v>
      </c>
      <c r="AO1382">
        <v>384.85854569291098</v>
      </c>
      <c r="AP1382">
        <v>429.63113650021398</v>
      </c>
      <c r="AQ1382">
        <v>396.90961928350703</v>
      </c>
      <c r="AR1382">
        <v>396.69857919299801</v>
      </c>
      <c r="AS1382">
        <v>405.85986426847802</v>
      </c>
      <c r="AT1382">
        <v>406.88146627743799</v>
      </c>
      <c r="AU1382">
        <v>407.22369957471301</v>
      </c>
      <c r="AV1382">
        <v>421.06418682921401</v>
      </c>
      <c r="AW1382">
        <v>409.25666032338597</v>
      </c>
      <c r="AX1382">
        <v>401.99089436260101</v>
      </c>
      <c r="AY1382">
        <v>376.311083027314</v>
      </c>
      <c r="AZ1382">
        <v>364.08670347407099</v>
      </c>
      <c r="BA1382">
        <v>337.75302179762298</v>
      </c>
      <c r="BB1382">
        <v>335.90360754512398</v>
      </c>
      <c r="BC1382">
        <v>344.87074543927702</v>
      </c>
      <c r="BD1382">
        <v>331.21275044718197</v>
      </c>
      <c r="BE1382">
        <v>328.58381203797802</v>
      </c>
      <c r="BF1382">
        <v>331.59438280860098</v>
      </c>
      <c r="BG1382">
        <v>339.47881778475499</v>
      </c>
      <c r="BH1382">
        <v>330.68258028572302</v>
      </c>
      <c r="BI1382">
        <v>320.06406284751199</v>
      </c>
      <c r="BJ1382">
        <v>332.64177454635097</v>
      </c>
      <c r="BK1382">
        <v>339.78374333010902</v>
      </c>
      <c r="BL1382">
        <v>338.75424474099702</v>
      </c>
      <c r="BM1382">
        <v>337.08392661949898</v>
      </c>
      <c r="BN1382">
        <v>330.286534212986</v>
      </c>
      <c r="BO1382">
        <v>321.438640848403</v>
      </c>
      <c r="BP1382">
        <v>321.085835073677</v>
      </c>
      <c r="BQ1382">
        <v>334.81844425819298</v>
      </c>
      <c r="BR1382">
        <v>327.22308120361998</v>
      </c>
      <c r="BS1382">
        <v>331.28041035711601</v>
      </c>
      <c r="BT1382">
        <v>347.632623823568</v>
      </c>
      <c r="BU1382">
        <v>361.185763005034</v>
      </c>
      <c r="BV1382">
        <v>413.350977886073</v>
      </c>
      <c r="BW1382">
        <v>447.366287491469</v>
      </c>
      <c r="BX1382">
        <v>472.67458488599101</v>
      </c>
      <c r="BY1382">
        <v>468.00754737462898</v>
      </c>
      <c r="BZ1382">
        <v>506.28028828085297</v>
      </c>
      <c r="CA1382">
        <v>523.91834838673196</v>
      </c>
      <c r="CB1382">
        <v>529.79111879001698</v>
      </c>
      <c r="CC1382">
        <v>542.44376180519998</v>
      </c>
      <c r="CD1382">
        <v>505.358654801527</v>
      </c>
      <c r="CE1382">
        <v>475.79745483601698</v>
      </c>
      <c r="CF1382">
        <v>460.79110110927797</v>
      </c>
      <c r="CG1382">
        <v>449.98191536931398</v>
      </c>
      <c r="CH1382">
        <v>482.838629191395</v>
      </c>
      <c r="CI1382">
        <v>487.61373714360599</v>
      </c>
      <c r="CJ1382">
        <v>483.70680440352402</v>
      </c>
      <c r="CK1382">
        <v>478.05431903385698</v>
      </c>
      <c r="CL1382">
        <v>484.02648502761298</v>
      </c>
      <c r="CM1382">
        <v>496.00138948115602</v>
      </c>
      <c r="CN1382">
        <v>491.43210425970102</v>
      </c>
      <c r="CO1382">
        <v>487.55580659043602</v>
      </c>
      <c r="CP1382">
        <v>490.35386224290602</v>
      </c>
      <c r="CQ1382">
        <v>458.51497991475298</v>
      </c>
      <c r="CR1382">
        <v>454.139196533009</v>
      </c>
      <c r="CS1382">
        <v>564.26173053557795</v>
      </c>
      <c r="CT1382">
        <v>616.586800952776</v>
      </c>
      <c r="CU1382">
        <v>496.90200626290999</v>
      </c>
      <c r="CV1382">
        <v>488.80905062303799</v>
      </c>
      <c r="CW1382">
        <v>409.698237549586</v>
      </c>
      <c r="CX1382">
        <v>515.75493504775602</v>
      </c>
      <c r="CY1382">
        <v>401.53091318764001</v>
      </c>
      <c r="CZ1382">
        <v>376.31504966053097</v>
      </c>
      <c r="DA1382">
        <v>363.38477184827502</v>
      </c>
      <c r="DB1382">
        <v>378.51291733043797</v>
      </c>
      <c r="DC1382">
        <v>353.82585792312199</v>
      </c>
      <c r="DD1382">
        <v>357.02292973915797</v>
      </c>
      <c r="DE1382">
        <v>355.72645218775602</v>
      </c>
      <c r="DF1382">
        <v>355.323183598333</v>
      </c>
      <c r="DG1382">
        <v>365.69979559218098</v>
      </c>
      <c r="DH1382">
        <v>358.18881259773002</v>
      </c>
      <c r="DI1382">
        <v>357.63842495961399</v>
      </c>
      <c r="DJ1382">
        <v>346.42395513819599</v>
      </c>
      <c r="DK1382">
        <v>352.56146977691702</v>
      </c>
      <c r="DL1382">
        <v>360.25377070302898</v>
      </c>
      <c r="DM1382">
        <v>354.66839695504302</v>
      </c>
      <c r="DN1382">
        <v>349.97994936094199</v>
      </c>
      <c r="DO1382">
        <v>355.12589147432197</v>
      </c>
      <c r="DP1382">
        <v>352.90226816860002</v>
      </c>
      <c r="DQ1382">
        <v>357.805290383944</v>
      </c>
      <c r="DR1382">
        <v>361.821840657076</v>
      </c>
    </row>
    <row r="1383" spans="1:122" x14ac:dyDescent="0.25">
      <c r="A1383">
        <v>331.88251001335101</v>
      </c>
      <c r="B1383">
        <v>335.22724393040301</v>
      </c>
      <c r="C1383">
        <v>350.41271927851898</v>
      </c>
      <c r="D1383">
        <v>341.60514248158199</v>
      </c>
      <c r="E1383">
        <v>349.90204679606097</v>
      </c>
      <c r="F1383">
        <v>348.851715379572</v>
      </c>
      <c r="G1383">
        <v>348.83740224581499</v>
      </c>
      <c r="H1383">
        <v>345.59518260934101</v>
      </c>
      <c r="I1383">
        <v>343.94816543274902</v>
      </c>
      <c r="J1383">
        <v>351.85843128411602</v>
      </c>
      <c r="K1383">
        <v>351.06487346666898</v>
      </c>
      <c r="L1383">
        <v>341.38974872162498</v>
      </c>
      <c r="M1383">
        <v>348.53679617924598</v>
      </c>
      <c r="N1383">
        <v>339.54610937259599</v>
      </c>
      <c r="O1383">
        <v>350.203422997686</v>
      </c>
      <c r="P1383">
        <v>343.64194392962497</v>
      </c>
      <c r="Q1383">
        <v>396.42703503260299</v>
      </c>
      <c r="R1383">
        <v>569.55686817601099</v>
      </c>
      <c r="S1383">
        <v>433.59388761098899</v>
      </c>
      <c r="T1383">
        <v>476.51897543645998</v>
      </c>
      <c r="U1383">
        <v>433.81867135009998</v>
      </c>
      <c r="V1383">
        <v>382.12185572742101</v>
      </c>
      <c r="W1383">
        <v>414.82931722076302</v>
      </c>
      <c r="X1383">
        <v>455.50061491593902</v>
      </c>
      <c r="Y1383">
        <v>820.36876548133</v>
      </c>
      <c r="Z1383">
        <v>555.69466441051304</v>
      </c>
      <c r="AA1383">
        <v>815.00908615236096</v>
      </c>
      <c r="AB1383">
        <v>807.33792249853605</v>
      </c>
      <c r="AC1383">
        <v>584.84793664430799</v>
      </c>
      <c r="AD1383">
        <v>532.84684292203895</v>
      </c>
      <c r="AE1383">
        <v>486.384271511279</v>
      </c>
      <c r="AF1383">
        <v>461.51192890291202</v>
      </c>
      <c r="AG1383">
        <v>452.178695445941</v>
      </c>
      <c r="AH1383">
        <v>458.80750327011299</v>
      </c>
      <c r="AI1383">
        <v>422.21301425909002</v>
      </c>
      <c r="AJ1383">
        <v>383.87666475429501</v>
      </c>
      <c r="AK1383">
        <v>388.88380057132099</v>
      </c>
      <c r="AL1383">
        <v>401.83819946160702</v>
      </c>
      <c r="AM1383">
        <v>380.55399681657099</v>
      </c>
      <c r="AN1383">
        <v>371.98392554284999</v>
      </c>
      <c r="AO1383">
        <v>379.87853586799798</v>
      </c>
      <c r="AP1383">
        <v>428.47164308951898</v>
      </c>
      <c r="AQ1383">
        <v>393.16233449124502</v>
      </c>
      <c r="AR1383">
        <v>391.28741440282897</v>
      </c>
      <c r="AS1383">
        <v>404.33602269359102</v>
      </c>
      <c r="AT1383">
        <v>400.513623551401</v>
      </c>
      <c r="AU1383">
        <v>406.18265229636302</v>
      </c>
      <c r="AV1383">
        <v>414.336375832268</v>
      </c>
      <c r="AW1383">
        <v>404.12798351023901</v>
      </c>
      <c r="AX1383">
        <v>402.99084711542503</v>
      </c>
      <c r="AY1383">
        <v>370.93151035759399</v>
      </c>
      <c r="AZ1383">
        <v>357.23487283792701</v>
      </c>
      <c r="BA1383">
        <v>336.80063710350299</v>
      </c>
      <c r="BB1383">
        <v>337.14567264660099</v>
      </c>
      <c r="BC1383">
        <v>344.41444937679699</v>
      </c>
      <c r="BD1383">
        <v>336.60487252508699</v>
      </c>
      <c r="BE1383">
        <v>327.17785743022802</v>
      </c>
      <c r="BF1383">
        <v>328.002741187342</v>
      </c>
      <c r="BG1383">
        <v>337.461445347356</v>
      </c>
      <c r="BH1383">
        <v>333.27828205548502</v>
      </c>
      <c r="BI1383">
        <v>324.371605925604</v>
      </c>
      <c r="BJ1383">
        <v>335.52952434633698</v>
      </c>
      <c r="BK1383">
        <v>334.82099002953402</v>
      </c>
      <c r="BL1383">
        <v>337.55216562635701</v>
      </c>
      <c r="BM1383">
        <v>337.83659617714898</v>
      </c>
      <c r="BN1383">
        <v>333.54725781150501</v>
      </c>
      <c r="BO1383">
        <v>323.749501895234</v>
      </c>
      <c r="BP1383">
        <v>319.59916611877401</v>
      </c>
      <c r="BQ1383">
        <v>337.25332759304803</v>
      </c>
      <c r="BR1383">
        <v>326.91971369212598</v>
      </c>
      <c r="BS1383">
        <v>327.08741960036099</v>
      </c>
      <c r="BT1383">
        <v>342.495663531297</v>
      </c>
      <c r="BU1383">
        <v>360.24218502743599</v>
      </c>
      <c r="BV1383">
        <v>418.55729589824898</v>
      </c>
      <c r="BW1383">
        <v>436.21874449930698</v>
      </c>
      <c r="BX1383">
        <v>471.39788554860399</v>
      </c>
      <c r="BY1383">
        <v>466.20147719133502</v>
      </c>
      <c r="BZ1383">
        <v>494.96927515420799</v>
      </c>
      <c r="CA1383">
        <v>506.867327425621</v>
      </c>
      <c r="CB1383">
        <v>518.83271822173697</v>
      </c>
      <c r="CC1383">
        <v>525.820022516883</v>
      </c>
      <c r="CD1383">
        <v>488.97746373482602</v>
      </c>
      <c r="CE1383">
        <v>457.76409727057802</v>
      </c>
      <c r="CF1383">
        <v>442.77074118539502</v>
      </c>
      <c r="CG1383">
        <v>438.85921194084102</v>
      </c>
      <c r="CH1383">
        <v>470.02344626438298</v>
      </c>
      <c r="CI1383">
        <v>466.25944692955301</v>
      </c>
      <c r="CJ1383">
        <v>471.29553685172601</v>
      </c>
      <c r="CK1383">
        <v>460.031817133998</v>
      </c>
      <c r="CL1383">
        <v>473.719894901028</v>
      </c>
      <c r="CM1383">
        <v>473.50742931150802</v>
      </c>
      <c r="CN1383">
        <v>478.13183986493902</v>
      </c>
      <c r="CO1383">
        <v>471.60388782906603</v>
      </c>
      <c r="CP1383">
        <v>476.68145767154698</v>
      </c>
      <c r="CQ1383">
        <v>447.04105850384502</v>
      </c>
      <c r="CR1383">
        <v>450.007481221879</v>
      </c>
      <c r="CS1383">
        <v>541.213801091189</v>
      </c>
      <c r="CT1383">
        <v>583.85161871279502</v>
      </c>
      <c r="CU1383">
        <v>472.468573393376</v>
      </c>
      <c r="CV1383">
        <v>475.30899985351999</v>
      </c>
      <c r="CW1383">
        <v>410.444196153647</v>
      </c>
      <c r="CX1383">
        <v>490.54071061734101</v>
      </c>
      <c r="CY1383">
        <v>394.20425701232398</v>
      </c>
      <c r="CZ1383">
        <v>370.54797066697199</v>
      </c>
      <c r="DA1383">
        <v>363.07772582521602</v>
      </c>
      <c r="DB1383">
        <v>372.75201036871999</v>
      </c>
      <c r="DC1383">
        <v>352.28965076050503</v>
      </c>
      <c r="DD1383">
        <v>355.06148687039803</v>
      </c>
      <c r="DE1383">
        <v>360.98408966296898</v>
      </c>
      <c r="DF1383">
        <v>357.84170387942402</v>
      </c>
      <c r="DG1383">
        <v>366.32490491881299</v>
      </c>
      <c r="DH1383">
        <v>359.544586543913</v>
      </c>
      <c r="DI1383">
        <v>356.31401816667199</v>
      </c>
      <c r="DJ1383">
        <v>351.17616060895</v>
      </c>
      <c r="DK1383">
        <v>354.783759782701</v>
      </c>
      <c r="DL1383">
        <v>358.29277799698201</v>
      </c>
      <c r="DM1383">
        <v>351.04786764857101</v>
      </c>
      <c r="DN1383">
        <v>351.11990296510697</v>
      </c>
      <c r="DO1383">
        <v>358.98820183383702</v>
      </c>
      <c r="DP1383">
        <v>354.07574992897798</v>
      </c>
      <c r="DQ1383">
        <v>355.53738510102801</v>
      </c>
      <c r="DR1383">
        <v>361.861800321933</v>
      </c>
    </row>
    <row r="1384" spans="1:122" x14ac:dyDescent="0.25">
      <c r="A1384">
        <v>332.12283044058699</v>
      </c>
      <c r="B1384">
        <v>335.44254165120299</v>
      </c>
      <c r="C1384">
        <v>346.42856641908998</v>
      </c>
      <c r="D1384">
        <v>341.66316691117299</v>
      </c>
      <c r="E1384">
        <v>352.2202353463</v>
      </c>
      <c r="F1384">
        <v>348.378299598686</v>
      </c>
      <c r="G1384">
        <v>348.11473634404598</v>
      </c>
      <c r="H1384">
        <v>345.88560971087998</v>
      </c>
      <c r="I1384">
        <v>345.74270615282097</v>
      </c>
      <c r="J1384">
        <v>352.37193056241199</v>
      </c>
      <c r="K1384">
        <v>353.436679104669</v>
      </c>
      <c r="L1384">
        <v>339.80893896881901</v>
      </c>
      <c r="M1384">
        <v>349.605703426209</v>
      </c>
      <c r="N1384">
        <v>338.25516753039801</v>
      </c>
      <c r="O1384">
        <v>350.11357265365899</v>
      </c>
      <c r="P1384">
        <v>344.57682504117099</v>
      </c>
      <c r="Q1384">
        <v>397.12477835254799</v>
      </c>
      <c r="R1384">
        <v>572.208334254796</v>
      </c>
      <c r="S1384">
        <v>433.570371409328</v>
      </c>
      <c r="T1384">
        <v>478.11811085099703</v>
      </c>
      <c r="U1384">
        <v>437.64535966018099</v>
      </c>
      <c r="V1384">
        <v>380.76284370728001</v>
      </c>
      <c r="W1384">
        <v>412.61714332475799</v>
      </c>
      <c r="X1384">
        <v>455.07555183858602</v>
      </c>
      <c r="Y1384">
        <v>812.49688639988403</v>
      </c>
      <c r="Z1384">
        <v>553.77224187565605</v>
      </c>
      <c r="AA1384">
        <v>807.20497578850598</v>
      </c>
      <c r="AB1384">
        <v>794.94122611505304</v>
      </c>
      <c r="AC1384">
        <v>574.28942133435999</v>
      </c>
      <c r="AD1384">
        <v>528.17651987365002</v>
      </c>
      <c r="AE1384">
        <v>474.15939293342302</v>
      </c>
      <c r="AF1384">
        <v>456.542854573299</v>
      </c>
      <c r="AG1384">
        <v>447.73060066644302</v>
      </c>
      <c r="AH1384">
        <v>457.60426612557097</v>
      </c>
      <c r="AI1384">
        <v>420.09472870921701</v>
      </c>
      <c r="AJ1384">
        <v>379.09297574299899</v>
      </c>
      <c r="AK1384">
        <v>388.64908279469103</v>
      </c>
      <c r="AL1384">
        <v>402.44005525773201</v>
      </c>
      <c r="AM1384">
        <v>382.32517451421597</v>
      </c>
      <c r="AN1384">
        <v>367.92149384657</v>
      </c>
      <c r="AO1384">
        <v>378.20332313739402</v>
      </c>
      <c r="AP1384">
        <v>426.00140829416898</v>
      </c>
      <c r="AQ1384">
        <v>393.01613570011602</v>
      </c>
      <c r="AR1384">
        <v>391.89523217291099</v>
      </c>
      <c r="AS1384">
        <v>406.53165406737799</v>
      </c>
      <c r="AT1384">
        <v>399.61061295894399</v>
      </c>
      <c r="AU1384">
        <v>403.26300248635198</v>
      </c>
      <c r="AV1384">
        <v>411.38954751173202</v>
      </c>
      <c r="AW1384">
        <v>400.658744842597</v>
      </c>
      <c r="AX1384">
        <v>402.12191699193801</v>
      </c>
      <c r="AY1384">
        <v>368.98099068088499</v>
      </c>
      <c r="AZ1384">
        <v>356.29512058773901</v>
      </c>
      <c r="BA1384">
        <v>333.21413478825599</v>
      </c>
      <c r="BB1384">
        <v>336.44085889349998</v>
      </c>
      <c r="BC1384">
        <v>343.40426125961</v>
      </c>
      <c r="BD1384">
        <v>340.55489104671</v>
      </c>
      <c r="BE1384">
        <v>327.12246547061397</v>
      </c>
      <c r="BF1384">
        <v>327.84757988839999</v>
      </c>
      <c r="BG1384">
        <v>333.81396497638798</v>
      </c>
      <c r="BH1384">
        <v>334.89630368285998</v>
      </c>
      <c r="BI1384">
        <v>325.21549589985801</v>
      </c>
      <c r="BJ1384">
        <v>337.30859119808503</v>
      </c>
      <c r="BK1384">
        <v>335.543866618013</v>
      </c>
      <c r="BL1384">
        <v>338.15962027642303</v>
      </c>
      <c r="BM1384">
        <v>336.16070028974502</v>
      </c>
      <c r="BN1384">
        <v>333.35490304860701</v>
      </c>
      <c r="BO1384">
        <v>322.75642220471798</v>
      </c>
      <c r="BP1384">
        <v>319.535807288218</v>
      </c>
      <c r="BQ1384">
        <v>338.70627648104602</v>
      </c>
      <c r="BR1384">
        <v>327.48886820668702</v>
      </c>
      <c r="BS1384">
        <v>325.42620321799302</v>
      </c>
      <c r="BT1384">
        <v>342.28602294375003</v>
      </c>
      <c r="BU1384">
        <v>362.91706577632402</v>
      </c>
      <c r="BV1384">
        <v>418.686065221219</v>
      </c>
      <c r="BW1384">
        <v>434.85866114164799</v>
      </c>
      <c r="BX1384">
        <v>470.01990238217502</v>
      </c>
      <c r="BY1384">
        <v>466.78655766360498</v>
      </c>
      <c r="BZ1384">
        <v>490.15164349575099</v>
      </c>
      <c r="CA1384">
        <v>502.328967237379</v>
      </c>
      <c r="CB1384">
        <v>514.61939552554702</v>
      </c>
      <c r="CC1384">
        <v>522.30490849974603</v>
      </c>
      <c r="CD1384">
        <v>485.13729043714397</v>
      </c>
      <c r="CE1384">
        <v>454.73160202705799</v>
      </c>
      <c r="CF1384">
        <v>435.60037484901898</v>
      </c>
      <c r="CG1384">
        <v>436.89721853912999</v>
      </c>
      <c r="CH1384">
        <v>463.484383291217</v>
      </c>
      <c r="CI1384">
        <v>457.95911234052102</v>
      </c>
      <c r="CJ1384">
        <v>466.277747791465</v>
      </c>
      <c r="CK1384">
        <v>453.40966924062201</v>
      </c>
      <c r="CL1384">
        <v>467.57205393035701</v>
      </c>
      <c r="CM1384">
        <v>463.147384691789</v>
      </c>
      <c r="CN1384">
        <v>470.007113275297</v>
      </c>
      <c r="CO1384">
        <v>467.31195229077503</v>
      </c>
      <c r="CP1384">
        <v>466.12204797790201</v>
      </c>
      <c r="CQ1384">
        <v>442.92818809796</v>
      </c>
      <c r="CR1384">
        <v>446.33498635870802</v>
      </c>
      <c r="CS1384">
        <v>529.813413020756</v>
      </c>
      <c r="CT1384">
        <v>560.79906370365302</v>
      </c>
      <c r="CU1384">
        <v>453.463454200211</v>
      </c>
      <c r="CV1384">
        <v>465.010774073802</v>
      </c>
      <c r="CW1384">
        <v>407.29455769752599</v>
      </c>
      <c r="CX1384">
        <v>469.52391263048997</v>
      </c>
      <c r="CY1384">
        <v>387.387503725079</v>
      </c>
      <c r="CZ1384">
        <v>370.46267503530203</v>
      </c>
      <c r="DA1384">
        <v>361.826396432644</v>
      </c>
      <c r="DB1384">
        <v>368.65127477631398</v>
      </c>
      <c r="DC1384">
        <v>352.62765015093299</v>
      </c>
      <c r="DD1384">
        <v>354.23134667380299</v>
      </c>
      <c r="DE1384">
        <v>363.98803591586102</v>
      </c>
      <c r="DF1384">
        <v>359.02416711585801</v>
      </c>
      <c r="DG1384">
        <v>364.876413395562</v>
      </c>
      <c r="DH1384">
        <v>360.97831025431299</v>
      </c>
      <c r="DI1384">
        <v>356.40058738761098</v>
      </c>
      <c r="DJ1384">
        <v>353.24352798502798</v>
      </c>
      <c r="DK1384">
        <v>354.59725067561698</v>
      </c>
      <c r="DL1384">
        <v>357.205455784793</v>
      </c>
      <c r="DM1384">
        <v>349.145595842945</v>
      </c>
      <c r="DN1384">
        <v>352.37052604082999</v>
      </c>
      <c r="DO1384">
        <v>360.55585546463101</v>
      </c>
      <c r="DP1384">
        <v>354.85226252927202</v>
      </c>
      <c r="DQ1384">
        <v>356.14066961026799</v>
      </c>
      <c r="DR1384">
        <v>363.69640678903198</v>
      </c>
    </row>
    <row r="1385" spans="1:122" x14ac:dyDescent="0.25">
      <c r="A1385">
        <v>332.36315086782298</v>
      </c>
      <c r="B1385">
        <v>339.126038568269</v>
      </c>
      <c r="C1385">
        <v>346.39210022085302</v>
      </c>
      <c r="D1385">
        <v>340.63705292431598</v>
      </c>
      <c r="E1385">
        <v>354.38544878920601</v>
      </c>
      <c r="F1385">
        <v>348.64169452958402</v>
      </c>
      <c r="G1385">
        <v>349.93729374751501</v>
      </c>
      <c r="H1385">
        <v>347.222987322395</v>
      </c>
      <c r="I1385">
        <v>351.45523385522</v>
      </c>
      <c r="J1385">
        <v>350.29787737877302</v>
      </c>
      <c r="K1385">
        <v>351.66029553159899</v>
      </c>
      <c r="L1385">
        <v>343.20772866789298</v>
      </c>
      <c r="M1385">
        <v>352.11045583281498</v>
      </c>
      <c r="N1385">
        <v>338.44745633786999</v>
      </c>
      <c r="O1385">
        <v>350.682909778755</v>
      </c>
      <c r="P1385">
        <v>346.11247682861</v>
      </c>
      <c r="Q1385">
        <v>405.536942747892</v>
      </c>
      <c r="R1385">
        <v>592.43449495206301</v>
      </c>
      <c r="S1385">
        <v>437.22859305769799</v>
      </c>
      <c r="T1385">
        <v>494.781721508896</v>
      </c>
      <c r="U1385">
        <v>436.69710783817902</v>
      </c>
      <c r="V1385">
        <v>381.01899449100699</v>
      </c>
      <c r="W1385">
        <v>410.28154779556201</v>
      </c>
      <c r="X1385">
        <v>456.49882566521399</v>
      </c>
      <c r="Y1385">
        <v>803.688996602305</v>
      </c>
      <c r="Z1385">
        <v>543.44397762561402</v>
      </c>
      <c r="AA1385">
        <v>816.44674337015499</v>
      </c>
      <c r="AB1385">
        <v>784.60703556599299</v>
      </c>
      <c r="AC1385">
        <v>569.54736110662805</v>
      </c>
      <c r="AD1385">
        <v>516.60684763994902</v>
      </c>
      <c r="AE1385">
        <v>470.48566652377798</v>
      </c>
      <c r="AF1385">
        <v>447.83568718181101</v>
      </c>
      <c r="AG1385">
        <v>440.06150458096403</v>
      </c>
      <c r="AH1385">
        <v>447.77121211117998</v>
      </c>
      <c r="AI1385">
        <v>410.62097632706798</v>
      </c>
      <c r="AJ1385">
        <v>377.31914186855698</v>
      </c>
      <c r="AK1385">
        <v>385.93482920476498</v>
      </c>
      <c r="AL1385">
        <v>395.76481613956599</v>
      </c>
      <c r="AM1385">
        <v>380.02594536335198</v>
      </c>
      <c r="AN1385">
        <v>370.59134449085599</v>
      </c>
      <c r="AO1385">
        <v>377.02594001655802</v>
      </c>
      <c r="AP1385">
        <v>419.638468530897</v>
      </c>
      <c r="AQ1385">
        <v>389.46727996171398</v>
      </c>
      <c r="AR1385">
        <v>385.48845213594802</v>
      </c>
      <c r="AS1385">
        <v>403.55685405441602</v>
      </c>
      <c r="AT1385">
        <v>396.06372261537803</v>
      </c>
      <c r="AU1385">
        <v>401.30580915325498</v>
      </c>
      <c r="AV1385">
        <v>407.48991267693498</v>
      </c>
      <c r="AW1385">
        <v>397.22026301138197</v>
      </c>
      <c r="AX1385">
        <v>399.61319401487498</v>
      </c>
      <c r="AY1385">
        <v>368.749046254625</v>
      </c>
      <c r="AZ1385">
        <v>351.98068823426098</v>
      </c>
      <c r="BA1385">
        <v>339.57995211440402</v>
      </c>
      <c r="BB1385">
        <v>335.43785951811702</v>
      </c>
      <c r="BC1385">
        <v>336.47131573149301</v>
      </c>
      <c r="BD1385">
        <v>340.292536228686</v>
      </c>
      <c r="BE1385">
        <v>328.99838724978798</v>
      </c>
      <c r="BF1385">
        <v>325.45795128078402</v>
      </c>
      <c r="BG1385">
        <v>335.54187814250901</v>
      </c>
      <c r="BH1385">
        <v>338.08984119049302</v>
      </c>
      <c r="BI1385">
        <v>332.05593483643202</v>
      </c>
      <c r="BJ1385">
        <v>339.01589680061301</v>
      </c>
      <c r="BK1385">
        <v>336.60609469695498</v>
      </c>
      <c r="BL1385">
        <v>334.99078965037199</v>
      </c>
      <c r="BM1385">
        <v>335.07407820488697</v>
      </c>
      <c r="BN1385">
        <v>336.89935006268598</v>
      </c>
      <c r="BO1385">
        <v>326.31791696011101</v>
      </c>
      <c r="BP1385">
        <v>325.005344185117</v>
      </c>
      <c r="BQ1385">
        <v>339.93066193815298</v>
      </c>
      <c r="BR1385">
        <v>327.62876132103202</v>
      </c>
      <c r="BS1385">
        <v>326.06607299989901</v>
      </c>
      <c r="BT1385">
        <v>341.64084534517502</v>
      </c>
      <c r="BU1385">
        <v>362.89713535686002</v>
      </c>
      <c r="BV1385">
        <v>417.60046095285099</v>
      </c>
      <c r="BW1385">
        <v>430.328569165158</v>
      </c>
      <c r="BX1385">
        <v>463.51082885176999</v>
      </c>
      <c r="BY1385">
        <v>461.77620588556601</v>
      </c>
      <c r="BZ1385">
        <v>482.20676474116198</v>
      </c>
      <c r="CA1385">
        <v>494.20733342497402</v>
      </c>
      <c r="CB1385">
        <v>506.11900104246399</v>
      </c>
      <c r="CC1385">
        <v>505.20450026900897</v>
      </c>
      <c r="CD1385">
        <v>469.34129105385603</v>
      </c>
      <c r="CE1385">
        <v>444.65763882108399</v>
      </c>
      <c r="CF1385">
        <v>424.33732187594802</v>
      </c>
      <c r="CG1385">
        <v>427.00895563425701</v>
      </c>
      <c r="CH1385">
        <v>452.85887508231701</v>
      </c>
      <c r="CI1385">
        <v>445.77183485487899</v>
      </c>
      <c r="CJ1385">
        <v>455.24070271732103</v>
      </c>
      <c r="CK1385">
        <v>448.07931002636201</v>
      </c>
      <c r="CL1385">
        <v>460.16016769877399</v>
      </c>
      <c r="CM1385">
        <v>449.768481793435</v>
      </c>
      <c r="CN1385">
        <v>450.68622109969601</v>
      </c>
      <c r="CO1385">
        <v>453.61296287049498</v>
      </c>
      <c r="CP1385">
        <v>456.91841222033702</v>
      </c>
      <c r="CQ1385">
        <v>438.76808471109001</v>
      </c>
      <c r="CR1385">
        <v>437.01992949155402</v>
      </c>
      <c r="CS1385">
        <v>511.58380199335897</v>
      </c>
      <c r="CT1385">
        <v>542.15518989521604</v>
      </c>
      <c r="CU1385">
        <v>447.43316614680901</v>
      </c>
      <c r="CV1385">
        <v>454.44781777662701</v>
      </c>
      <c r="CW1385">
        <v>409.56736111009502</v>
      </c>
      <c r="CX1385">
        <v>456.43037347345199</v>
      </c>
      <c r="CY1385">
        <v>383.93910117066901</v>
      </c>
      <c r="CZ1385">
        <v>369.28204951226002</v>
      </c>
      <c r="DA1385">
        <v>368.155958076346</v>
      </c>
      <c r="DB1385">
        <v>369.21225331010299</v>
      </c>
      <c r="DC1385">
        <v>353.06552198537003</v>
      </c>
      <c r="DD1385">
        <v>353.48147536729903</v>
      </c>
      <c r="DE1385">
        <v>365.04114707095403</v>
      </c>
      <c r="DF1385">
        <v>361.57534032313799</v>
      </c>
      <c r="DG1385">
        <v>369.20812102583102</v>
      </c>
      <c r="DH1385">
        <v>363.48150334528901</v>
      </c>
      <c r="DI1385">
        <v>355.96733544530599</v>
      </c>
      <c r="DJ1385">
        <v>357.20476890500299</v>
      </c>
      <c r="DK1385">
        <v>352.71421749196298</v>
      </c>
      <c r="DL1385">
        <v>355.844937301485</v>
      </c>
      <c r="DM1385">
        <v>353.355599039222</v>
      </c>
      <c r="DN1385">
        <v>350.56130406687498</v>
      </c>
      <c r="DO1385">
        <v>361.21872420615</v>
      </c>
      <c r="DP1385">
        <v>355.39410918803901</v>
      </c>
      <c r="DQ1385">
        <v>355.77719164163898</v>
      </c>
      <c r="DR1385">
        <v>360.53834276259801</v>
      </c>
    </row>
    <row r="1386" spans="1:122" x14ac:dyDescent="0.25">
      <c r="A1386">
        <v>332.60347129505999</v>
      </c>
      <c r="B1386">
        <v>343.363849363486</v>
      </c>
      <c r="C1386">
        <v>347.02573802776402</v>
      </c>
      <c r="D1386">
        <v>340.05406618682002</v>
      </c>
      <c r="E1386">
        <v>358.29526405615599</v>
      </c>
      <c r="F1386">
        <v>348.05929647222302</v>
      </c>
      <c r="G1386">
        <v>352.14666015580298</v>
      </c>
      <c r="H1386">
        <v>347.85185547857799</v>
      </c>
      <c r="I1386">
        <v>353.57151585732402</v>
      </c>
      <c r="J1386">
        <v>349.56166871923102</v>
      </c>
      <c r="K1386">
        <v>349.91643669634499</v>
      </c>
      <c r="L1386">
        <v>346.52532449608998</v>
      </c>
      <c r="M1386">
        <v>352.578129110931</v>
      </c>
      <c r="N1386">
        <v>337.93885497158402</v>
      </c>
      <c r="O1386">
        <v>352.582543934591</v>
      </c>
      <c r="P1386">
        <v>348.15973962950699</v>
      </c>
      <c r="Q1386">
        <v>410.99141471667099</v>
      </c>
      <c r="R1386">
        <v>604.18906026868399</v>
      </c>
      <c r="S1386">
        <v>438.86577388342897</v>
      </c>
      <c r="T1386">
        <v>509.64848766869699</v>
      </c>
      <c r="U1386">
        <v>437.90586822010403</v>
      </c>
      <c r="V1386">
        <v>383.24959648060002</v>
      </c>
      <c r="W1386">
        <v>409.26451662416798</v>
      </c>
      <c r="X1386">
        <v>458.28936649879302</v>
      </c>
      <c r="Y1386">
        <v>799.15876064537304</v>
      </c>
      <c r="Z1386">
        <v>537.75156083616503</v>
      </c>
      <c r="AA1386">
        <v>828.51979364084798</v>
      </c>
      <c r="AB1386">
        <v>784.70108756556999</v>
      </c>
      <c r="AC1386">
        <v>567.65736815694095</v>
      </c>
      <c r="AD1386">
        <v>508.41418621090298</v>
      </c>
      <c r="AE1386">
        <v>469.35165703468698</v>
      </c>
      <c r="AF1386">
        <v>443.32855666422398</v>
      </c>
      <c r="AG1386">
        <v>436.39951184624999</v>
      </c>
      <c r="AH1386">
        <v>443.08976411839899</v>
      </c>
      <c r="AI1386">
        <v>403.59950297252601</v>
      </c>
      <c r="AJ1386">
        <v>375.888511376976</v>
      </c>
      <c r="AK1386">
        <v>384.45309280534298</v>
      </c>
      <c r="AL1386">
        <v>390.65738358309301</v>
      </c>
      <c r="AM1386">
        <v>378.618529100111</v>
      </c>
      <c r="AN1386">
        <v>370.49333966066899</v>
      </c>
      <c r="AO1386">
        <v>375.75440451123802</v>
      </c>
      <c r="AP1386">
        <v>418.471088812571</v>
      </c>
      <c r="AQ1386">
        <v>387.68444466420999</v>
      </c>
      <c r="AR1386">
        <v>381.88907796777897</v>
      </c>
      <c r="AS1386">
        <v>403.77166138540798</v>
      </c>
      <c r="AT1386">
        <v>394.81052537973198</v>
      </c>
      <c r="AU1386">
        <v>399.12868940282902</v>
      </c>
      <c r="AV1386">
        <v>404.19195242571499</v>
      </c>
      <c r="AW1386">
        <v>395.054925337871</v>
      </c>
      <c r="AX1386">
        <v>399.10115048600397</v>
      </c>
      <c r="AY1386">
        <v>366.912631783412</v>
      </c>
      <c r="AZ1386">
        <v>348.73504742802601</v>
      </c>
      <c r="BA1386">
        <v>343.667870003161</v>
      </c>
      <c r="BB1386">
        <v>334.59817605534101</v>
      </c>
      <c r="BC1386">
        <v>331.04572006543799</v>
      </c>
      <c r="BD1386">
        <v>339.001509548081</v>
      </c>
      <c r="BE1386">
        <v>330.75296138926501</v>
      </c>
      <c r="BF1386">
        <v>324.31113919942499</v>
      </c>
      <c r="BG1386">
        <v>336.43869149503502</v>
      </c>
      <c r="BH1386">
        <v>340.33698908819201</v>
      </c>
      <c r="BI1386">
        <v>336.24105155584999</v>
      </c>
      <c r="BJ1386">
        <v>339.84711209029001</v>
      </c>
      <c r="BK1386">
        <v>334.58048317161803</v>
      </c>
      <c r="BL1386">
        <v>331.94787713600101</v>
      </c>
      <c r="BM1386">
        <v>335.31678389813402</v>
      </c>
      <c r="BN1386">
        <v>339.25372236203901</v>
      </c>
      <c r="BO1386">
        <v>328.54883381398599</v>
      </c>
      <c r="BP1386">
        <v>328.73761112493202</v>
      </c>
      <c r="BQ1386">
        <v>339.32979591126099</v>
      </c>
      <c r="BR1386">
        <v>329.35448174077197</v>
      </c>
      <c r="BS1386">
        <v>326.89388804007501</v>
      </c>
      <c r="BT1386">
        <v>341.92697269772202</v>
      </c>
      <c r="BU1386">
        <v>364.45164400254902</v>
      </c>
      <c r="BV1386">
        <v>417.3873000863</v>
      </c>
      <c r="BW1386">
        <v>428.12402717907003</v>
      </c>
      <c r="BX1386">
        <v>461.31464284812199</v>
      </c>
      <c r="BY1386">
        <v>460.99073023527501</v>
      </c>
      <c r="BZ1386">
        <v>477.95322502490802</v>
      </c>
      <c r="CA1386">
        <v>491.744270834117</v>
      </c>
      <c r="CB1386">
        <v>502.78927131245899</v>
      </c>
      <c r="CC1386">
        <v>493.78994129545498</v>
      </c>
      <c r="CD1386">
        <v>460.53876081778202</v>
      </c>
      <c r="CE1386">
        <v>438.60326900958501</v>
      </c>
      <c r="CF1386">
        <v>417.98713880260101</v>
      </c>
      <c r="CG1386">
        <v>421.12637133944003</v>
      </c>
      <c r="CH1386">
        <v>443.19551472472699</v>
      </c>
      <c r="CI1386">
        <v>438.03718215136303</v>
      </c>
      <c r="CJ1386">
        <v>449.40541601061301</v>
      </c>
      <c r="CK1386">
        <v>445.84480537645999</v>
      </c>
      <c r="CL1386">
        <v>453.73814719473802</v>
      </c>
      <c r="CM1386">
        <v>438.25907010438198</v>
      </c>
      <c r="CN1386">
        <v>435.87171801117699</v>
      </c>
      <c r="CO1386">
        <v>444.59070952894501</v>
      </c>
      <c r="CP1386">
        <v>448.75627941961199</v>
      </c>
      <c r="CQ1386">
        <v>434.98033518316799</v>
      </c>
      <c r="CR1386">
        <v>427.24757713655703</v>
      </c>
      <c r="CS1386">
        <v>495.25465438433901</v>
      </c>
      <c r="CT1386">
        <v>521.16516844013302</v>
      </c>
      <c r="CU1386">
        <v>439.95212496482702</v>
      </c>
      <c r="CV1386">
        <v>444.20569044148499</v>
      </c>
      <c r="CW1386">
        <v>410.07671325762198</v>
      </c>
      <c r="CX1386">
        <v>442.95323360344599</v>
      </c>
      <c r="CY1386">
        <v>381.74547287778302</v>
      </c>
      <c r="CZ1386">
        <v>369.98141996368201</v>
      </c>
      <c r="DA1386">
        <v>369.73862233888099</v>
      </c>
      <c r="DB1386">
        <v>370.25741173419499</v>
      </c>
      <c r="DC1386">
        <v>352.14900353002997</v>
      </c>
      <c r="DD1386">
        <v>352.03532736308102</v>
      </c>
      <c r="DE1386">
        <v>364.83536833720598</v>
      </c>
      <c r="DF1386">
        <v>362.94606006797</v>
      </c>
      <c r="DG1386">
        <v>372.01178127726399</v>
      </c>
      <c r="DH1386">
        <v>366.87874089565599</v>
      </c>
      <c r="DI1386">
        <v>356.34342214119403</v>
      </c>
      <c r="DJ1386">
        <v>361.40528080615098</v>
      </c>
      <c r="DK1386">
        <v>352.037475069876</v>
      </c>
      <c r="DL1386">
        <v>353.51906778816698</v>
      </c>
      <c r="DM1386">
        <v>357.80760319698499</v>
      </c>
      <c r="DN1386">
        <v>350.30851245233902</v>
      </c>
      <c r="DO1386">
        <v>361.27535313636002</v>
      </c>
      <c r="DP1386">
        <v>356.08881861051998</v>
      </c>
      <c r="DQ1386">
        <v>356.66789317522603</v>
      </c>
      <c r="DR1386">
        <v>357.94890700985098</v>
      </c>
    </row>
    <row r="1387" spans="1:122" x14ac:dyDescent="0.25">
      <c r="A1387">
        <v>332.84379172229598</v>
      </c>
      <c r="B1387">
        <v>343.564428284629</v>
      </c>
      <c r="C1387">
        <v>346.951243879137</v>
      </c>
      <c r="D1387">
        <v>341.462472979479</v>
      </c>
      <c r="E1387">
        <v>358.09794188486501</v>
      </c>
      <c r="F1387">
        <v>346.621514654164</v>
      </c>
      <c r="G1387">
        <v>351.98018131653799</v>
      </c>
      <c r="H1387">
        <v>348.38382337565099</v>
      </c>
      <c r="I1387">
        <v>351.66474757882702</v>
      </c>
      <c r="J1387">
        <v>348.17777725411401</v>
      </c>
      <c r="K1387">
        <v>351.55999570251703</v>
      </c>
      <c r="L1387">
        <v>347.02479908964199</v>
      </c>
      <c r="M1387">
        <v>353.40185111480702</v>
      </c>
      <c r="N1387">
        <v>339.67195061693297</v>
      </c>
      <c r="O1387">
        <v>352.20234616814997</v>
      </c>
      <c r="P1387">
        <v>347.09356671860797</v>
      </c>
      <c r="Q1387">
        <v>410.55720597964</v>
      </c>
      <c r="R1387">
        <v>601.24768660032703</v>
      </c>
      <c r="S1387">
        <v>439.02420170199599</v>
      </c>
      <c r="T1387">
        <v>515.27000593404898</v>
      </c>
      <c r="U1387">
        <v>438.90058274504702</v>
      </c>
      <c r="V1387">
        <v>385.56231191563501</v>
      </c>
      <c r="W1387">
        <v>409.18194870547501</v>
      </c>
      <c r="X1387">
        <v>463.169774068484</v>
      </c>
      <c r="Y1387">
        <v>789.34842439653096</v>
      </c>
      <c r="Z1387">
        <v>535.23903699938796</v>
      </c>
      <c r="AA1387">
        <v>811.43967455951997</v>
      </c>
      <c r="AB1387">
        <v>775.77995616489204</v>
      </c>
      <c r="AC1387">
        <v>566.27017777588401</v>
      </c>
      <c r="AD1387">
        <v>497.16868280670099</v>
      </c>
      <c r="AE1387">
        <v>465.41758313925902</v>
      </c>
      <c r="AF1387">
        <v>434.64877804441602</v>
      </c>
      <c r="AG1387">
        <v>432.29662440648599</v>
      </c>
      <c r="AH1387">
        <v>437.18597691261499</v>
      </c>
      <c r="AI1387">
        <v>401.36893639137799</v>
      </c>
      <c r="AJ1387">
        <v>373.99668450852499</v>
      </c>
      <c r="AK1387">
        <v>381.409752874199</v>
      </c>
      <c r="AL1387">
        <v>385.578114397273</v>
      </c>
      <c r="AM1387">
        <v>379.79655938138001</v>
      </c>
      <c r="AN1387">
        <v>369.79412245438698</v>
      </c>
      <c r="AO1387">
        <v>370.52379192335297</v>
      </c>
      <c r="AP1387">
        <v>414.71843671625697</v>
      </c>
      <c r="AQ1387">
        <v>386.67892966035203</v>
      </c>
      <c r="AR1387">
        <v>381.11515676120598</v>
      </c>
      <c r="AS1387">
        <v>400.22009433306403</v>
      </c>
      <c r="AT1387">
        <v>394.15248312555798</v>
      </c>
      <c r="AU1387">
        <v>397.28825596412003</v>
      </c>
      <c r="AV1387">
        <v>399.85724106162797</v>
      </c>
      <c r="AW1387">
        <v>392.96004067671299</v>
      </c>
      <c r="AX1387">
        <v>394.32879573622398</v>
      </c>
      <c r="AY1387">
        <v>367.96831250414402</v>
      </c>
      <c r="AZ1387">
        <v>348.58755342913702</v>
      </c>
      <c r="BA1387">
        <v>343.02491423719999</v>
      </c>
      <c r="BB1387">
        <v>335.56809547910302</v>
      </c>
      <c r="BC1387">
        <v>332.03701641754498</v>
      </c>
      <c r="BD1387">
        <v>338.64693530777902</v>
      </c>
      <c r="BE1387">
        <v>331.457062757149</v>
      </c>
      <c r="BF1387">
        <v>321.891243155003</v>
      </c>
      <c r="BG1387">
        <v>334.08093969442001</v>
      </c>
      <c r="BH1387">
        <v>338.66339852536299</v>
      </c>
      <c r="BI1387">
        <v>338.08255298132502</v>
      </c>
      <c r="BJ1387">
        <v>340.071535828111</v>
      </c>
      <c r="BK1387">
        <v>333.970328366307</v>
      </c>
      <c r="BL1387">
        <v>330.23926142494503</v>
      </c>
      <c r="BM1387">
        <v>334.57140878621999</v>
      </c>
      <c r="BN1387">
        <v>337.77403077984297</v>
      </c>
      <c r="BO1387">
        <v>331.05153728804697</v>
      </c>
      <c r="BP1387">
        <v>330.70307477020799</v>
      </c>
      <c r="BQ1387">
        <v>341.47003840033199</v>
      </c>
      <c r="BR1387">
        <v>327.91085642850697</v>
      </c>
      <c r="BS1387">
        <v>326.50964743075099</v>
      </c>
      <c r="BT1387">
        <v>340.09385955132501</v>
      </c>
      <c r="BU1387">
        <v>369.31203190828802</v>
      </c>
      <c r="BV1387">
        <v>416.49831671054301</v>
      </c>
      <c r="BW1387">
        <v>428.05573718787099</v>
      </c>
      <c r="BX1387">
        <v>457.74068290224898</v>
      </c>
      <c r="BY1387">
        <v>455.29751114840701</v>
      </c>
      <c r="BZ1387">
        <v>471.25808181046699</v>
      </c>
      <c r="CA1387">
        <v>483.14214687424902</v>
      </c>
      <c r="CB1387">
        <v>495.15400044131098</v>
      </c>
      <c r="CC1387">
        <v>479.42039909300303</v>
      </c>
      <c r="CD1387">
        <v>454.14710513679501</v>
      </c>
      <c r="CE1387">
        <v>430.53686055208499</v>
      </c>
      <c r="CF1387">
        <v>413.71661920814103</v>
      </c>
      <c r="CG1387">
        <v>412.523525650343</v>
      </c>
      <c r="CH1387">
        <v>433.10408281085199</v>
      </c>
      <c r="CI1387">
        <v>432.48536984293901</v>
      </c>
      <c r="CJ1387">
        <v>442.51008663098099</v>
      </c>
      <c r="CK1387">
        <v>438.42311805044898</v>
      </c>
      <c r="CL1387">
        <v>442.522180224495</v>
      </c>
      <c r="CM1387">
        <v>432.39798009665702</v>
      </c>
      <c r="CN1387">
        <v>430.59112032635801</v>
      </c>
      <c r="CO1387">
        <v>436.991908009734</v>
      </c>
      <c r="CP1387">
        <v>439.07817796416202</v>
      </c>
      <c r="CQ1387">
        <v>428.60235320845902</v>
      </c>
      <c r="CR1387">
        <v>426.32579832554802</v>
      </c>
      <c r="CS1387">
        <v>483.16516992678999</v>
      </c>
      <c r="CT1387">
        <v>509.09104128200102</v>
      </c>
      <c r="CU1387">
        <v>435.68519126853698</v>
      </c>
      <c r="CV1387">
        <v>436.94473933975598</v>
      </c>
      <c r="CW1387">
        <v>406.18247322607499</v>
      </c>
      <c r="CX1387">
        <v>433.53947289963901</v>
      </c>
      <c r="CY1387">
        <v>382.46943180995697</v>
      </c>
      <c r="CZ1387">
        <v>369.21947350827401</v>
      </c>
      <c r="DA1387">
        <v>370.73780653849502</v>
      </c>
      <c r="DB1387">
        <v>369.780742089368</v>
      </c>
      <c r="DC1387">
        <v>351.84584585355799</v>
      </c>
      <c r="DD1387">
        <v>352.32446968683598</v>
      </c>
      <c r="DE1387">
        <v>365.32249749437301</v>
      </c>
      <c r="DF1387">
        <v>362.61688011226698</v>
      </c>
      <c r="DG1387">
        <v>371.92026229974198</v>
      </c>
      <c r="DH1387">
        <v>366.57426370285401</v>
      </c>
      <c r="DI1387">
        <v>357.981424934958</v>
      </c>
      <c r="DJ1387">
        <v>357.26002430040302</v>
      </c>
      <c r="DK1387">
        <v>352.647115376724</v>
      </c>
      <c r="DL1387">
        <v>354.81941930938802</v>
      </c>
      <c r="DM1387">
        <v>357.74587008158301</v>
      </c>
      <c r="DN1387">
        <v>350.86159342512701</v>
      </c>
      <c r="DO1387">
        <v>358.86382337981001</v>
      </c>
      <c r="DP1387">
        <v>356.63878636161701</v>
      </c>
      <c r="DQ1387">
        <v>357.325056537227</v>
      </c>
      <c r="DR1387">
        <v>356.48527375451602</v>
      </c>
    </row>
    <row r="1388" spans="1:122" x14ac:dyDescent="0.25">
      <c r="A1388">
        <v>333.08411214953202</v>
      </c>
      <c r="B1388">
        <v>343.468458845339</v>
      </c>
      <c r="C1388">
        <v>346.41308867029602</v>
      </c>
      <c r="D1388">
        <v>343.39933351203803</v>
      </c>
      <c r="E1388">
        <v>359.80749399998598</v>
      </c>
      <c r="F1388">
        <v>343.78529489539801</v>
      </c>
      <c r="G1388">
        <v>352.15685409946798</v>
      </c>
      <c r="H1388">
        <v>348.26730284579003</v>
      </c>
      <c r="I1388">
        <v>349.18202072131101</v>
      </c>
      <c r="J1388">
        <v>345.92856344001302</v>
      </c>
      <c r="K1388">
        <v>354.49693305335398</v>
      </c>
      <c r="L1388">
        <v>346.25101759373803</v>
      </c>
      <c r="M1388">
        <v>354.31896426289802</v>
      </c>
      <c r="N1388">
        <v>342.55976865149898</v>
      </c>
      <c r="O1388">
        <v>351.60065517380599</v>
      </c>
      <c r="P1388">
        <v>343.94611200302398</v>
      </c>
      <c r="Q1388">
        <v>409.2531629513</v>
      </c>
      <c r="R1388">
        <v>595.18109446502399</v>
      </c>
      <c r="S1388">
        <v>436.97766423594697</v>
      </c>
      <c r="T1388">
        <v>523.92903665490098</v>
      </c>
      <c r="U1388">
        <v>440.21719246005898</v>
      </c>
      <c r="V1388">
        <v>388.87993174061899</v>
      </c>
      <c r="W1388">
        <v>407.385949924199</v>
      </c>
      <c r="X1388">
        <v>466.76498205608902</v>
      </c>
      <c r="Y1388">
        <v>769.86203036873098</v>
      </c>
      <c r="Z1388">
        <v>529.27879721906902</v>
      </c>
      <c r="AA1388">
        <v>781.67924940019304</v>
      </c>
      <c r="AB1388">
        <v>759.55744112187301</v>
      </c>
      <c r="AC1388">
        <v>562.88538127527204</v>
      </c>
      <c r="AD1388">
        <v>479.613994116583</v>
      </c>
      <c r="AE1388">
        <v>458.938622085379</v>
      </c>
      <c r="AF1388">
        <v>420.44662653889799</v>
      </c>
      <c r="AG1388">
        <v>425.291125616074</v>
      </c>
      <c r="AH1388">
        <v>427.27901115553402</v>
      </c>
      <c r="AI1388">
        <v>397.673367820534</v>
      </c>
      <c r="AJ1388">
        <v>368.65091046912102</v>
      </c>
      <c r="AK1388">
        <v>375.99756793123998</v>
      </c>
      <c r="AL1388">
        <v>376.60542824314001</v>
      </c>
      <c r="AM1388">
        <v>383.101277674382</v>
      </c>
      <c r="AN1388">
        <v>367.94074650874597</v>
      </c>
      <c r="AO1388">
        <v>362.69420394679702</v>
      </c>
      <c r="AP1388">
        <v>408.02121234699598</v>
      </c>
      <c r="AQ1388">
        <v>385.21249199110201</v>
      </c>
      <c r="AR1388">
        <v>380.30276458088503</v>
      </c>
      <c r="AS1388">
        <v>394.59201681260998</v>
      </c>
      <c r="AT1388">
        <v>393.35942830878901</v>
      </c>
      <c r="AU1388">
        <v>391.85148176477702</v>
      </c>
      <c r="AV1388">
        <v>392.00507463071102</v>
      </c>
      <c r="AW1388">
        <v>388.00720244576797</v>
      </c>
      <c r="AX1388">
        <v>385.84274391982098</v>
      </c>
      <c r="AY1388">
        <v>369.20347131728198</v>
      </c>
      <c r="AZ1388">
        <v>346.89000575270302</v>
      </c>
      <c r="BA1388">
        <v>340.92994923421298</v>
      </c>
      <c r="BB1388">
        <v>338.00675423319001</v>
      </c>
      <c r="BC1388">
        <v>332.54590092659498</v>
      </c>
      <c r="BD1388">
        <v>337.92547646722699</v>
      </c>
      <c r="BE1388">
        <v>333.07263715295602</v>
      </c>
      <c r="BF1388">
        <v>316.75553173566902</v>
      </c>
      <c r="BG1388">
        <v>328.74373411657899</v>
      </c>
      <c r="BH1388">
        <v>335.71426034538899</v>
      </c>
      <c r="BI1388">
        <v>340.61627542146698</v>
      </c>
      <c r="BJ1388">
        <v>341.53977889548798</v>
      </c>
      <c r="BK1388">
        <v>332.63088931495002</v>
      </c>
      <c r="BL1388">
        <v>327.44094331577799</v>
      </c>
      <c r="BM1388">
        <v>334.42889456212998</v>
      </c>
      <c r="BN1388">
        <v>335.32261114029598</v>
      </c>
      <c r="BO1388">
        <v>337.53012903789602</v>
      </c>
      <c r="BP1388">
        <v>335.78558643264199</v>
      </c>
      <c r="BQ1388">
        <v>344.06825253802299</v>
      </c>
      <c r="BR1388">
        <v>323.45756694475</v>
      </c>
      <c r="BS1388">
        <v>324.758386986012</v>
      </c>
      <c r="BT1388">
        <v>336.83272085694801</v>
      </c>
      <c r="BU1388">
        <v>374.03719499717999</v>
      </c>
      <c r="BV1388">
        <v>413.910266978511</v>
      </c>
      <c r="BW1388">
        <v>424.41561013943101</v>
      </c>
      <c r="BX1388">
        <v>451.32052865101201</v>
      </c>
      <c r="BY1388">
        <v>446.30751844102002</v>
      </c>
      <c r="BZ1388">
        <v>458.64676229963499</v>
      </c>
      <c r="CA1388">
        <v>469.40733149822302</v>
      </c>
      <c r="CB1388">
        <v>480.78560721838397</v>
      </c>
      <c r="CC1388">
        <v>455.09434306092197</v>
      </c>
      <c r="CD1388">
        <v>444.01760960536501</v>
      </c>
      <c r="CE1388">
        <v>418.57318871357302</v>
      </c>
      <c r="CF1388">
        <v>406.78087099832902</v>
      </c>
      <c r="CG1388">
        <v>397.45516801702001</v>
      </c>
      <c r="CH1388">
        <v>417.03140192404999</v>
      </c>
      <c r="CI1388">
        <v>423.45446714364499</v>
      </c>
      <c r="CJ1388">
        <v>431.59676688291501</v>
      </c>
      <c r="CK1388">
        <v>425.95123525184101</v>
      </c>
      <c r="CL1388">
        <v>425.51647835388098</v>
      </c>
      <c r="CM1388">
        <v>422.50053904310499</v>
      </c>
      <c r="CN1388">
        <v>420.58352153918901</v>
      </c>
      <c r="CO1388">
        <v>424.16692575134601</v>
      </c>
      <c r="CP1388">
        <v>421.593309555274</v>
      </c>
      <c r="CQ1388">
        <v>416.88607807615699</v>
      </c>
      <c r="CR1388">
        <v>423.45429145052202</v>
      </c>
      <c r="CS1388">
        <v>460.338408233812</v>
      </c>
      <c r="CT1388">
        <v>485.15010795047601</v>
      </c>
      <c r="CU1388">
        <v>427.55190518940998</v>
      </c>
      <c r="CV1388">
        <v>421.63069615781097</v>
      </c>
      <c r="CW1388">
        <v>400.88148081322697</v>
      </c>
      <c r="CX1388">
        <v>416.12214717379499</v>
      </c>
      <c r="CY1388">
        <v>384.067242967786</v>
      </c>
      <c r="CZ1388">
        <v>367.195966681046</v>
      </c>
      <c r="DA1388">
        <v>371.54219401275299</v>
      </c>
      <c r="DB1388">
        <v>367.25790766409102</v>
      </c>
      <c r="DC1388">
        <v>350.77422587823798</v>
      </c>
      <c r="DD1388">
        <v>352.440165769224</v>
      </c>
      <c r="DE1388">
        <v>366.371180108739</v>
      </c>
      <c r="DF1388">
        <v>362.840963039732</v>
      </c>
      <c r="DG1388">
        <v>370.79428412462897</v>
      </c>
      <c r="DH1388">
        <v>365.32732960078903</v>
      </c>
      <c r="DI1388">
        <v>361.04372316994198</v>
      </c>
      <c r="DJ1388">
        <v>350.20772999117003</v>
      </c>
      <c r="DK1388">
        <v>353.768296227321</v>
      </c>
      <c r="DL1388">
        <v>356.08987478194501</v>
      </c>
      <c r="DM1388">
        <v>356.93175138765002</v>
      </c>
      <c r="DN1388">
        <v>350.62045744731802</v>
      </c>
      <c r="DO1388">
        <v>356.21633585522397</v>
      </c>
      <c r="DP1388">
        <v>358.19358994090697</v>
      </c>
      <c r="DQ1388">
        <v>358.734092979504</v>
      </c>
      <c r="DR1388">
        <v>355.89297901256401</v>
      </c>
    </row>
    <row r="1389" spans="1:122" x14ac:dyDescent="0.25">
      <c r="A1389">
        <v>333.32443257676903</v>
      </c>
      <c r="B1389">
        <v>344.56168271030998</v>
      </c>
      <c r="C1389">
        <v>346.48278711462598</v>
      </c>
      <c r="D1389">
        <v>342.61992289285701</v>
      </c>
      <c r="E1389">
        <v>359.78479479971099</v>
      </c>
      <c r="F1389">
        <v>344.25194283929898</v>
      </c>
      <c r="G1389">
        <v>352.47642144061399</v>
      </c>
      <c r="H1389">
        <v>349.528414046374</v>
      </c>
      <c r="I1389">
        <v>348.76604909824601</v>
      </c>
      <c r="J1389">
        <v>345.817649221995</v>
      </c>
      <c r="K1389">
        <v>354.62834705779801</v>
      </c>
      <c r="L1389">
        <v>348.00354656944302</v>
      </c>
      <c r="M1389">
        <v>353.92717156721</v>
      </c>
      <c r="N1389">
        <v>343.686334432602</v>
      </c>
      <c r="O1389">
        <v>352.36085549097601</v>
      </c>
      <c r="P1389">
        <v>344.151008411362</v>
      </c>
      <c r="Q1389">
        <v>411.072592961157</v>
      </c>
      <c r="R1389">
        <v>598.09662174744801</v>
      </c>
      <c r="S1389">
        <v>438.99334232532198</v>
      </c>
      <c r="T1389">
        <v>529.36532682233099</v>
      </c>
      <c r="U1389">
        <v>439.83532790074599</v>
      </c>
      <c r="V1389">
        <v>389.31398456694598</v>
      </c>
      <c r="W1389">
        <v>406.50297062764298</v>
      </c>
      <c r="X1389">
        <v>468.91213429127498</v>
      </c>
      <c r="Y1389">
        <v>770.11950950968105</v>
      </c>
      <c r="Z1389">
        <v>527.42727739503005</v>
      </c>
      <c r="AA1389">
        <v>783.35493034430397</v>
      </c>
      <c r="AB1389">
        <v>760.05393037032604</v>
      </c>
      <c r="AC1389">
        <v>566.43012167237896</v>
      </c>
      <c r="AD1389">
        <v>476.540958049344</v>
      </c>
      <c r="AE1389">
        <v>458.366008867505</v>
      </c>
      <c r="AF1389">
        <v>417.31850082601801</v>
      </c>
      <c r="AG1389">
        <v>423.97910880207297</v>
      </c>
      <c r="AH1389">
        <v>423.18134567412301</v>
      </c>
      <c r="AI1389">
        <v>396.25723025288897</v>
      </c>
      <c r="AJ1389">
        <v>370.03212980762299</v>
      </c>
      <c r="AK1389">
        <v>375.78721546719601</v>
      </c>
      <c r="AL1389">
        <v>375.84818092375099</v>
      </c>
      <c r="AM1389">
        <v>382.55231902291098</v>
      </c>
      <c r="AN1389">
        <v>368.07268444424602</v>
      </c>
      <c r="AO1389">
        <v>362.79377259916998</v>
      </c>
      <c r="AP1389">
        <v>406.94389349017098</v>
      </c>
      <c r="AQ1389">
        <v>383.26501005752601</v>
      </c>
      <c r="AR1389">
        <v>378.33091125693801</v>
      </c>
      <c r="AS1389">
        <v>391.81068176357701</v>
      </c>
      <c r="AT1389">
        <v>393.46175171110201</v>
      </c>
      <c r="AU1389">
        <v>389.58117710994202</v>
      </c>
      <c r="AV1389">
        <v>390.687121250259</v>
      </c>
      <c r="AW1389">
        <v>386.41756447144797</v>
      </c>
      <c r="AX1389">
        <v>383.06839692400501</v>
      </c>
      <c r="AY1389">
        <v>369.696584643459</v>
      </c>
      <c r="AZ1389">
        <v>347.48726364711399</v>
      </c>
      <c r="BA1389">
        <v>342.46609246995399</v>
      </c>
      <c r="BB1389">
        <v>337.43788096159602</v>
      </c>
      <c r="BC1389">
        <v>332.19919383169002</v>
      </c>
      <c r="BD1389">
        <v>337.24024971563802</v>
      </c>
      <c r="BE1389">
        <v>334.19694735372201</v>
      </c>
      <c r="BF1389">
        <v>318.231067068453</v>
      </c>
      <c r="BG1389">
        <v>328.79358151266302</v>
      </c>
      <c r="BH1389">
        <v>335.23027084368402</v>
      </c>
      <c r="BI1389">
        <v>340.224832739411</v>
      </c>
      <c r="BJ1389">
        <v>342.26884887455401</v>
      </c>
      <c r="BK1389">
        <v>331.55294987898901</v>
      </c>
      <c r="BL1389">
        <v>326.91346953085599</v>
      </c>
      <c r="BM1389">
        <v>332.98211485669299</v>
      </c>
      <c r="BN1389">
        <v>336.34067310135498</v>
      </c>
      <c r="BO1389">
        <v>337.182344119584</v>
      </c>
      <c r="BP1389">
        <v>336.33009310888701</v>
      </c>
      <c r="BQ1389">
        <v>343.96807104359999</v>
      </c>
      <c r="BR1389">
        <v>324.28037497239302</v>
      </c>
      <c r="BS1389">
        <v>325.81223738591802</v>
      </c>
      <c r="BT1389">
        <v>337.534581390254</v>
      </c>
      <c r="BU1389">
        <v>373.12769687070698</v>
      </c>
      <c r="BV1389">
        <v>413.10607289865999</v>
      </c>
      <c r="BW1389">
        <v>423.95154551179098</v>
      </c>
      <c r="BX1389">
        <v>448.520619547823</v>
      </c>
      <c r="BY1389">
        <v>444.04561272874901</v>
      </c>
      <c r="BZ1389">
        <v>458.57367498496598</v>
      </c>
      <c r="CA1389">
        <v>469.543084710713</v>
      </c>
      <c r="CB1389">
        <v>477.79936014041903</v>
      </c>
      <c r="CC1389">
        <v>453.48912428063801</v>
      </c>
      <c r="CD1389">
        <v>441.482339507257</v>
      </c>
      <c r="CE1389">
        <v>416.54003866932902</v>
      </c>
      <c r="CF1389">
        <v>405.639760450246</v>
      </c>
      <c r="CG1389">
        <v>394.83810713488799</v>
      </c>
      <c r="CH1389">
        <v>414.34995701492397</v>
      </c>
      <c r="CI1389">
        <v>420.21476844122498</v>
      </c>
      <c r="CJ1389">
        <v>428.875278793576</v>
      </c>
      <c r="CK1389">
        <v>423.52488701691402</v>
      </c>
      <c r="CL1389">
        <v>422.22041139475198</v>
      </c>
      <c r="CM1389">
        <v>421.46550758897001</v>
      </c>
      <c r="CN1389">
        <v>417.11383342874097</v>
      </c>
      <c r="CO1389">
        <v>421.24296444766497</v>
      </c>
      <c r="CP1389">
        <v>418.02505456812702</v>
      </c>
      <c r="CQ1389">
        <v>414.13789256200698</v>
      </c>
      <c r="CR1389">
        <v>420.88807223884697</v>
      </c>
      <c r="CS1389">
        <v>456.88522774960501</v>
      </c>
      <c r="CT1389">
        <v>478.97687132812098</v>
      </c>
      <c r="CU1389">
        <v>425.34828653616199</v>
      </c>
      <c r="CV1389">
        <v>419.44760602814301</v>
      </c>
      <c r="CW1389">
        <v>398.26744035374099</v>
      </c>
      <c r="CX1389">
        <v>413.29979665575701</v>
      </c>
      <c r="CY1389">
        <v>383.19447875352898</v>
      </c>
      <c r="CZ1389">
        <v>367.76428592307298</v>
      </c>
      <c r="DA1389">
        <v>371.86328128079901</v>
      </c>
      <c r="DB1389">
        <v>368.43497022812801</v>
      </c>
      <c r="DC1389">
        <v>351.46586933855798</v>
      </c>
      <c r="DD1389">
        <v>353.12576676003499</v>
      </c>
      <c r="DE1389">
        <v>365.79993982735101</v>
      </c>
      <c r="DF1389">
        <v>362.046160001413</v>
      </c>
      <c r="DG1389">
        <v>369.00407187689001</v>
      </c>
      <c r="DH1389">
        <v>365.595101845827</v>
      </c>
      <c r="DI1389">
        <v>361.22955123254599</v>
      </c>
      <c r="DJ1389">
        <v>349.63736727288</v>
      </c>
      <c r="DK1389">
        <v>352.76600196286</v>
      </c>
      <c r="DL1389">
        <v>354.32035837369199</v>
      </c>
      <c r="DM1389">
        <v>357.50505935259702</v>
      </c>
      <c r="DN1389">
        <v>351.86186507884099</v>
      </c>
      <c r="DO1389">
        <v>355.41062969465798</v>
      </c>
      <c r="DP1389">
        <v>358.169401570133</v>
      </c>
      <c r="DQ1389">
        <v>357.294497775953</v>
      </c>
      <c r="DR1389">
        <v>355.08074154683698</v>
      </c>
    </row>
    <row r="1390" spans="1:122" x14ac:dyDescent="0.25">
      <c r="A1390">
        <v>333.56475300400501</v>
      </c>
      <c r="B1390">
        <v>350.32380123002702</v>
      </c>
      <c r="C1390">
        <v>346.95259089845001</v>
      </c>
      <c r="D1390">
        <v>338.53574360215998</v>
      </c>
      <c r="E1390">
        <v>359.473428496895</v>
      </c>
      <c r="F1390">
        <v>346.71119083026298</v>
      </c>
      <c r="G1390">
        <v>354.03772074829601</v>
      </c>
      <c r="H1390">
        <v>355.84144486757998</v>
      </c>
      <c r="I1390">
        <v>346.54616445604199</v>
      </c>
      <c r="J1390">
        <v>345.16015749999798</v>
      </c>
      <c r="K1390">
        <v>355.21775397351598</v>
      </c>
      <c r="L1390">
        <v>357.052671564398</v>
      </c>
      <c r="M1390">
        <v>351.66049526116802</v>
      </c>
      <c r="N1390">
        <v>349.39110718535602</v>
      </c>
      <c r="O1390">
        <v>356.19458450776102</v>
      </c>
      <c r="P1390">
        <v>345.08299623205102</v>
      </c>
      <c r="Q1390">
        <v>420.26176871153802</v>
      </c>
      <c r="R1390">
        <v>612.50831072826497</v>
      </c>
      <c r="S1390">
        <v>449.443035819491</v>
      </c>
      <c r="T1390">
        <v>557.11432577491405</v>
      </c>
      <c r="U1390">
        <v>437.56040072995</v>
      </c>
      <c r="V1390">
        <v>391.49834855919403</v>
      </c>
      <c r="W1390">
        <v>401.99553201532399</v>
      </c>
      <c r="X1390">
        <v>479.68075893138803</v>
      </c>
      <c r="Y1390">
        <v>771.17574283086799</v>
      </c>
      <c r="Z1390">
        <v>517.99965250098296</v>
      </c>
      <c r="AA1390">
        <v>791.83011938300899</v>
      </c>
      <c r="AB1390">
        <v>762.30356968669901</v>
      </c>
      <c r="AC1390">
        <v>584.77797642468499</v>
      </c>
      <c r="AD1390">
        <v>460.536800957347</v>
      </c>
      <c r="AE1390">
        <v>455.519560852636</v>
      </c>
      <c r="AF1390">
        <v>401.16327639082999</v>
      </c>
      <c r="AG1390">
        <v>417.28991040090398</v>
      </c>
      <c r="AH1390">
        <v>402.23393714153599</v>
      </c>
      <c r="AI1390">
        <v>388.93691486493799</v>
      </c>
      <c r="AJ1390">
        <v>377.06471158644501</v>
      </c>
      <c r="AK1390">
        <v>374.58078416017003</v>
      </c>
      <c r="AL1390">
        <v>372.15817265738099</v>
      </c>
      <c r="AM1390">
        <v>379.76685191190302</v>
      </c>
      <c r="AN1390">
        <v>368.67595657701003</v>
      </c>
      <c r="AO1390">
        <v>363.25845355041702</v>
      </c>
      <c r="AP1390">
        <v>401.46631943093399</v>
      </c>
      <c r="AQ1390">
        <v>373.54210449076902</v>
      </c>
      <c r="AR1390">
        <v>368.00301343040502</v>
      </c>
      <c r="AS1390">
        <v>377.475614928477</v>
      </c>
      <c r="AT1390">
        <v>394.13961065951599</v>
      </c>
      <c r="AU1390">
        <v>378.18691601202102</v>
      </c>
      <c r="AV1390">
        <v>383.89819960478599</v>
      </c>
      <c r="AW1390">
        <v>378.189231065949</v>
      </c>
      <c r="AX1390">
        <v>368.784530882723</v>
      </c>
      <c r="AY1390">
        <v>372.18423358565099</v>
      </c>
      <c r="AZ1390">
        <v>350.51195447451602</v>
      </c>
      <c r="BA1390">
        <v>350.57379482993002</v>
      </c>
      <c r="BB1390">
        <v>334.48562153811503</v>
      </c>
      <c r="BC1390">
        <v>330.42873468980503</v>
      </c>
      <c r="BD1390">
        <v>333.53895007381402</v>
      </c>
      <c r="BE1390">
        <v>339.946485344743</v>
      </c>
      <c r="BF1390">
        <v>325.68937347756901</v>
      </c>
      <c r="BG1390">
        <v>329.22989894835803</v>
      </c>
      <c r="BH1390">
        <v>332.794821519197</v>
      </c>
      <c r="BI1390">
        <v>338.28455599876401</v>
      </c>
      <c r="BJ1390">
        <v>346.002834967279</v>
      </c>
      <c r="BK1390">
        <v>325.72831307588598</v>
      </c>
      <c r="BL1390">
        <v>324.403077211148</v>
      </c>
      <c r="BM1390">
        <v>325.74845349501697</v>
      </c>
      <c r="BN1390">
        <v>341.51500395437802</v>
      </c>
      <c r="BO1390">
        <v>335.54788973733901</v>
      </c>
      <c r="BP1390">
        <v>338.91555859048702</v>
      </c>
      <c r="BQ1390">
        <v>343.27883404409101</v>
      </c>
      <c r="BR1390">
        <v>328.51268475922899</v>
      </c>
      <c r="BS1390">
        <v>331.13240206357102</v>
      </c>
      <c r="BT1390">
        <v>341.07518684810299</v>
      </c>
      <c r="BU1390">
        <v>368.25025716407799</v>
      </c>
      <c r="BV1390">
        <v>409.15540141058602</v>
      </c>
      <c r="BW1390">
        <v>421.58640976264797</v>
      </c>
      <c r="BX1390">
        <v>434.39425349617602</v>
      </c>
      <c r="BY1390">
        <v>432.71027054518203</v>
      </c>
      <c r="BZ1390">
        <v>458.58077296336597</v>
      </c>
      <c r="CA1390">
        <v>470.38562021266699</v>
      </c>
      <c r="CB1390">
        <v>462.71858090294302</v>
      </c>
      <c r="CC1390">
        <v>445.20092038990401</v>
      </c>
      <c r="CD1390">
        <v>428.36637588959599</v>
      </c>
      <c r="CE1390">
        <v>405.82472479155899</v>
      </c>
      <c r="CF1390">
        <v>400.16292464430302</v>
      </c>
      <c r="CG1390">
        <v>381.56239931911301</v>
      </c>
      <c r="CH1390">
        <v>400.69447502723102</v>
      </c>
      <c r="CI1390">
        <v>403.63498897030001</v>
      </c>
      <c r="CJ1390">
        <v>414.75018864218498</v>
      </c>
      <c r="CK1390">
        <v>411.34949704786999</v>
      </c>
      <c r="CL1390">
        <v>405.39386439097098</v>
      </c>
      <c r="CM1390">
        <v>416.18726562148299</v>
      </c>
      <c r="CN1390">
        <v>399.48711461247098</v>
      </c>
      <c r="CO1390">
        <v>406.08244578875599</v>
      </c>
      <c r="CP1390">
        <v>399.79254141122698</v>
      </c>
      <c r="CQ1390">
        <v>400.03859675360599</v>
      </c>
      <c r="CR1390">
        <v>407.53940590928801</v>
      </c>
      <c r="CS1390">
        <v>438.60015078483798</v>
      </c>
      <c r="CT1390">
        <v>446.67383761345002</v>
      </c>
      <c r="CU1390">
        <v>414.017366859106</v>
      </c>
      <c r="CV1390">
        <v>407.90660782762399</v>
      </c>
      <c r="CW1390">
        <v>384.76229277709598</v>
      </c>
      <c r="CX1390">
        <v>398.51833971709402</v>
      </c>
      <c r="CY1390">
        <v>378.68158847440702</v>
      </c>
      <c r="CZ1390">
        <v>370.64463848000503</v>
      </c>
      <c r="DA1390">
        <v>373.56832353631302</v>
      </c>
      <c r="DB1390">
        <v>374.66596547229699</v>
      </c>
      <c r="DC1390">
        <v>355.10356761059199</v>
      </c>
      <c r="DD1390">
        <v>356.64154451370899</v>
      </c>
      <c r="DE1390">
        <v>362.75132976556898</v>
      </c>
      <c r="DF1390">
        <v>358.10260905376202</v>
      </c>
      <c r="DG1390">
        <v>359.74867877671898</v>
      </c>
      <c r="DH1390">
        <v>367.10997912202998</v>
      </c>
      <c r="DI1390">
        <v>362.03249913905103</v>
      </c>
      <c r="DJ1390">
        <v>346.57401237017001</v>
      </c>
      <c r="DK1390">
        <v>347.81719925413802</v>
      </c>
      <c r="DL1390">
        <v>345.13902045100502</v>
      </c>
      <c r="DM1390">
        <v>360.36810155643599</v>
      </c>
      <c r="DN1390">
        <v>358.49608998612098</v>
      </c>
      <c r="DO1390">
        <v>351.29853382443002</v>
      </c>
      <c r="DP1390">
        <v>358.03034567771101</v>
      </c>
      <c r="DQ1390">
        <v>349.74722492813498</v>
      </c>
      <c r="DR1390">
        <v>350.96374252059098</v>
      </c>
    </row>
    <row r="1391" spans="1:122" x14ac:dyDescent="0.25">
      <c r="A1391">
        <v>333.805073431241</v>
      </c>
      <c r="B1391">
        <v>350.16633020173902</v>
      </c>
      <c r="C1391">
        <v>346.99896966743898</v>
      </c>
      <c r="D1391">
        <v>338.55265562012102</v>
      </c>
      <c r="E1391">
        <v>359.27331643607999</v>
      </c>
      <c r="F1391">
        <v>346.75781523054098</v>
      </c>
      <c r="G1391">
        <v>354.00448139915602</v>
      </c>
      <c r="H1391">
        <v>355.89888572452998</v>
      </c>
      <c r="I1391">
        <v>346.77051251011</v>
      </c>
      <c r="J1391">
        <v>345.11710215768898</v>
      </c>
      <c r="K1391">
        <v>355.33133054195702</v>
      </c>
      <c r="L1391">
        <v>357.069614116048</v>
      </c>
      <c r="M1391">
        <v>351.67186679783998</v>
      </c>
      <c r="N1391">
        <v>349.44254658030599</v>
      </c>
      <c r="O1391">
        <v>356.15367229367098</v>
      </c>
      <c r="P1391">
        <v>344.90439907037597</v>
      </c>
      <c r="Q1391">
        <v>420.40772970704802</v>
      </c>
      <c r="R1391">
        <v>612.81422717493297</v>
      </c>
      <c r="S1391">
        <v>449.82793149488401</v>
      </c>
      <c r="T1391">
        <v>557.50723870707202</v>
      </c>
      <c r="U1391">
        <v>437.71925709944401</v>
      </c>
      <c r="V1391">
        <v>391.51690023854297</v>
      </c>
      <c r="W1391">
        <v>402.05105428079901</v>
      </c>
      <c r="X1391">
        <v>479.66410802386901</v>
      </c>
      <c r="Y1391">
        <v>772.05160563980405</v>
      </c>
      <c r="Z1391">
        <v>518.27883573943598</v>
      </c>
      <c r="AA1391">
        <v>792.27327377693405</v>
      </c>
      <c r="AB1391">
        <v>762.69511574361502</v>
      </c>
      <c r="AC1391">
        <v>585.13226282289895</v>
      </c>
      <c r="AD1391">
        <v>460.76840758721801</v>
      </c>
      <c r="AE1391">
        <v>455.53647931554798</v>
      </c>
      <c r="AF1391">
        <v>401.05284855457398</v>
      </c>
      <c r="AG1391">
        <v>417.386440783284</v>
      </c>
      <c r="AH1391">
        <v>402.329750182015</v>
      </c>
      <c r="AI1391">
        <v>388.95928595063299</v>
      </c>
      <c r="AJ1391">
        <v>377.01592622724098</v>
      </c>
      <c r="AK1391">
        <v>374.68267206493101</v>
      </c>
      <c r="AL1391">
        <v>372.11771002374502</v>
      </c>
      <c r="AM1391">
        <v>379.932890204893</v>
      </c>
      <c r="AN1391">
        <v>368.75007409381902</v>
      </c>
      <c r="AO1391">
        <v>363.236120633214</v>
      </c>
      <c r="AP1391">
        <v>401.42119477044298</v>
      </c>
      <c r="AQ1391">
        <v>373.618526034718</v>
      </c>
      <c r="AR1391">
        <v>368.23491285574801</v>
      </c>
      <c r="AS1391">
        <v>377.47151323674098</v>
      </c>
      <c r="AT1391">
        <v>394.120398871639</v>
      </c>
      <c r="AU1391">
        <v>378.26209218018101</v>
      </c>
      <c r="AV1391">
        <v>383.883726842795</v>
      </c>
      <c r="AW1391">
        <v>378.160478435676</v>
      </c>
      <c r="AX1391">
        <v>368.67202835537603</v>
      </c>
      <c r="AY1391">
        <v>372.30991892687899</v>
      </c>
      <c r="AZ1391">
        <v>350.63660563712699</v>
      </c>
      <c r="BA1391">
        <v>350.539762453913</v>
      </c>
      <c r="BB1391">
        <v>334.55616083166399</v>
      </c>
      <c r="BC1391">
        <v>330.61587479271799</v>
      </c>
      <c r="BD1391">
        <v>333.46891506550799</v>
      </c>
      <c r="BE1391">
        <v>339.96636611219799</v>
      </c>
      <c r="BF1391">
        <v>325.69340731626602</v>
      </c>
      <c r="BG1391">
        <v>329.22011699355699</v>
      </c>
      <c r="BH1391">
        <v>332.82871459915799</v>
      </c>
      <c r="BI1391">
        <v>338.353384680538</v>
      </c>
      <c r="BJ1391">
        <v>346.05553230817998</v>
      </c>
      <c r="BK1391">
        <v>325.77507116044501</v>
      </c>
      <c r="BL1391">
        <v>324.45782890801303</v>
      </c>
      <c r="BM1391">
        <v>325.86057097981598</v>
      </c>
      <c r="BN1391">
        <v>341.59139338047498</v>
      </c>
      <c r="BO1391">
        <v>335.52171158381702</v>
      </c>
      <c r="BP1391">
        <v>338.79807566740402</v>
      </c>
      <c r="BQ1391">
        <v>343.22370247147597</v>
      </c>
      <c r="BR1391">
        <v>328.71133115684501</v>
      </c>
      <c r="BS1391">
        <v>331.13100113236402</v>
      </c>
      <c r="BT1391">
        <v>341.07214286115499</v>
      </c>
      <c r="BU1391">
        <v>368.28582108830602</v>
      </c>
      <c r="BV1391">
        <v>409.36366343115901</v>
      </c>
      <c r="BW1391">
        <v>421.83809778944101</v>
      </c>
      <c r="BX1391">
        <v>434.62006838623</v>
      </c>
      <c r="BY1391">
        <v>432.978966994632</v>
      </c>
      <c r="BZ1391">
        <v>458.911203424495</v>
      </c>
      <c r="CA1391">
        <v>470.51656796021803</v>
      </c>
      <c r="CB1391">
        <v>462.73075511951902</v>
      </c>
      <c r="CC1391">
        <v>445.41223101974202</v>
      </c>
      <c r="CD1391">
        <v>428.563852719831</v>
      </c>
      <c r="CE1391">
        <v>406.01122120615997</v>
      </c>
      <c r="CF1391">
        <v>400.20729757005898</v>
      </c>
      <c r="CG1391">
        <v>381.70034093206101</v>
      </c>
      <c r="CH1391">
        <v>400.81565360076399</v>
      </c>
      <c r="CI1391">
        <v>403.61859536046802</v>
      </c>
      <c r="CJ1391">
        <v>414.63864514728198</v>
      </c>
      <c r="CK1391">
        <v>411.31158912165603</v>
      </c>
      <c r="CL1391">
        <v>405.441596074909</v>
      </c>
      <c r="CM1391">
        <v>416.27603203471898</v>
      </c>
      <c r="CN1391">
        <v>399.56815245630497</v>
      </c>
      <c r="CO1391">
        <v>405.75329148376602</v>
      </c>
      <c r="CP1391">
        <v>399.80798201904298</v>
      </c>
      <c r="CQ1391">
        <v>399.91589746893698</v>
      </c>
      <c r="CR1391">
        <v>407.50486543338098</v>
      </c>
      <c r="CS1391">
        <v>438.28263522180498</v>
      </c>
      <c r="CT1391">
        <v>446.45389839704097</v>
      </c>
      <c r="CU1391">
        <v>413.78675138941099</v>
      </c>
      <c r="CV1391">
        <v>407.781234559778</v>
      </c>
      <c r="CW1391">
        <v>384.71399157202001</v>
      </c>
      <c r="CX1391">
        <v>398.30209714671702</v>
      </c>
      <c r="CY1391">
        <v>378.86736179754598</v>
      </c>
      <c r="CZ1391">
        <v>370.61590493408897</v>
      </c>
      <c r="DA1391">
        <v>373.67687610898503</v>
      </c>
      <c r="DB1391">
        <v>374.73594104085203</v>
      </c>
      <c r="DC1391">
        <v>355.04938866303303</v>
      </c>
      <c r="DD1391">
        <v>356.70466068299299</v>
      </c>
      <c r="DE1391">
        <v>362.66883200283797</v>
      </c>
      <c r="DF1391">
        <v>358.16346735855097</v>
      </c>
      <c r="DG1391">
        <v>359.67571810829702</v>
      </c>
      <c r="DH1391">
        <v>366.94775295102801</v>
      </c>
      <c r="DI1391">
        <v>362.00450313276502</v>
      </c>
      <c r="DJ1391">
        <v>346.50765892058899</v>
      </c>
      <c r="DK1391">
        <v>347.79139187023901</v>
      </c>
      <c r="DL1391">
        <v>345.34402324635801</v>
      </c>
      <c r="DM1391">
        <v>360.24615856629401</v>
      </c>
      <c r="DN1391">
        <v>358.36785123858198</v>
      </c>
      <c r="DO1391">
        <v>351.274099137777</v>
      </c>
      <c r="DP1391">
        <v>357.84818004275502</v>
      </c>
      <c r="DQ1391">
        <v>349.71973988288602</v>
      </c>
      <c r="DR1391">
        <v>350.95225055007501</v>
      </c>
    </row>
    <row r="1392" spans="1:122" x14ac:dyDescent="0.25">
      <c r="A1392">
        <v>334.04539385847698</v>
      </c>
      <c r="B1392">
        <v>352.38129404256398</v>
      </c>
      <c r="C1392">
        <v>348.771493899201</v>
      </c>
      <c r="D1392">
        <v>345.04687977006398</v>
      </c>
      <c r="E1392">
        <v>357.91496650479598</v>
      </c>
      <c r="F1392">
        <v>340.72430929255597</v>
      </c>
      <c r="G1392">
        <v>352.713694179642</v>
      </c>
      <c r="H1392">
        <v>355.42539388762998</v>
      </c>
      <c r="I1392">
        <v>349.68549984420002</v>
      </c>
      <c r="J1392">
        <v>343.64710682614799</v>
      </c>
      <c r="K1392">
        <v>358.84263733733098</v>
      </c>
      <c r="L1392">
        <v>353.44625888864402</v>
      </c>
      <c r="M1392">
        <v>350.086643247994</v>
      </c>
      <c r="N1392">
        <v>352.18887968795701</v>
      </c>
      <c r="O1392">
        <v>351.02488805677302</v>
      </c>
      <c r="P1392">
        <v>341.66442107371</v>
      </c>
      <c r="Q1392">
        <v>423.12185504561501</v>
      </c>
      <c r="R1392">
        <v>588.536870520771</v>
      </c>
      <c r="S1392">
        <v>465.14727313088298</v>
      </c>
      <c r="T1392">
        <v>584.79071769221696</v>
      </c>
      <c r="U1392">
        <v>443.018437424566</v>
      </c>
      <c r="V1392">
        <v>397.66524787509599</v>
      </c>
      <c r="W1392">
        <v>398.16693543346798</v>
      </c>
      <c r="X1392">
        <v>475.73961917490101</v>
      </c>
      <c r="Y1392">
        <v>744.47885403786302</v>
      </c>
      <c r="Z1392">
        <v>509.89467765478997</v>
      </c>
      <c r="AA1392">
        <v>767.90686523785098</v>
      </c>
      <c r="AB1392">
        <v>750.80628285225498</v>
      </c>
      <c r="AC1392">
        <v>590.41716728891402</v>
      </c>
      <c r="AD1392">
        <v>460.399451970428</v>
      </c>
      <c r="AE1392">
        <v>446.13636482053198</v>
      </c>
      <c r="AF1392">
        <v>388.165895148956</v>
      </c>
      <c r="AG1392">
        <v>408.790487422414</v>
      </c>
      <c r="AH1392">
        <v>391.94936934609399</v>
      </c>
      <c r="AI1392">
        <v>385.24770628860398</v>
      </c>
      <c r="AJ1392">
        <v>372.041221045697</v>
      </c>
      <c r="AK1392">
        <v>383.25360609605298</v>
      </c>
      <c r="AL1392">
        <v>374.17790384980498</v>
      </c>
      <c r="AM1392">
        <v>381.47127400819801</v>
      </c>
      <c r="AN1392">
        <v>369.18760850606799</v>
      </c>
      <c r="AO1392">
        <v>359.81359844027099</v>
      </c>
      <c r="AP1392">
        <v>400.92383655080903</v>
      </c>
      <c r="AQ1392">
        <v>367.795911712117</v>
      </c>
      <c r="AR1392">
        <v>369.408156742779</v>
      </c>
      <c r="AS1392">
        <v>369.832372472646</v>
      </c>
      <c r="AT1392">
        <v>388.496977216186</v>
      </c>
      <c r="AU1392">
        <v>369.75708451464499</v>
      </c>
      <c r="AV1392">
        <v>381.08099787592602</v>
      </c>
      <c r="AW1392">
        <v>372.30507173594401</v>
      </c>
      <c r="AX1392">
        <v>359.49337604341298</v>
      </c>
      <c r="AY1392">
        <v>368.40914837551702</v>
      </c>
      <c r="AZ1392">
        <v>360.391813654918</v>
      </c>
      <c r="BA1392">
        <v>342.80138344378099</v>
      </c>
      <c r="BB1392">
        <v>337.425955414415</v>
      </c>
      <c r="BC1392">
        <v>336.91552996053701</v>
      </c>
      <c r="BD1392">
        <v>324.64936015740199</v>
      </c>
      <c r="BE1392">
        <v>342.82523102514801</v>
      </c>
      <c r="BF1392">
        <v>327.78172210439197</v>
      </c>
      <c r="BG1392">
        <v>329.40270616569802</v>
      </c>
      <c r="BH1392">
        <v>329.97699564953001</v>
      </c>
      <c r="BI1392">
        <v>335.16379123888498</v>
      </c>
      <c r="BJ1392">
        <v>341.612514309826</v>
      </c>
      <c r="BK1392">
        <v>324.78602018585599</v>
      </c>
      <c r="BL1392">
        <v>326.47949910716602</v>
      </c>
      <c r="BM1392">
        <v>328.21472548729901</v>
      </c>
      <c r="BN1392">
        <v>341.48769712028098</v>
      </c>
      <c r="BO1392">
        <v>333.59797892594401</v>
      </c>
      <c r="BP1392">
        <v>328.81672216528199</v>
      </c>
      <c r="BQ1392">
        <v>338.334077868154</v>
      </c>
      <c r="BR1392">
        <v>340.402900644368</v>
      </c>
      <c r="BS1392">
        <v>335.69173687884103</v>
      </c>
      <c r="BT1392">
        <v>339.97156818320701</v>
      </c>
      <c r="BU1392">
        <v>366.29091832050199</v>
      </c>
      <c r="BV1392">
        <v>400.67058389219</v>
      </c>
      <c r="BW1392">
        <v>419.409569489906</v>
      </c>
      <c r="BX1392">
        <v>426.071519338119</v>
      </c>
      <c r="BY1392">
        <v>430.02826856362901</v>
      </c>
      <c r="BZ1392">
        <v>449.38416615952298</v>
      </c>
      <c r="CA1392">
        <v>454.608786777906</v>
      </c>
      <c r="CB1392">
        <v>447.42100320250103</v>
      </c>
      <c r="CC1392">
        <v>438.24622377610501</v>
      </c>
      <c r="CD1392">
        <v>422.70512164588803</v>
      </c>
      <c r="CE1392">
        <v>395.31186098510102</v>
      </c>
      <c r="CF1392">
        <v>390.90180397329499</v>
      </c>
      <c r="CG1392">
        <v>370.12397949000803</v>
      </c>
      <c r="CH1392">
        <v>388.97304158706902</v>
      </c>
      <c r="CI1392">
        <v>396.29163529726901</v>
      </c>
      <c r="CJ1392">
        <v>398.913150054879</v>
      </c>
      <c r="CK1392">
        <v>396.23790814163402</v>
      </c>
      <c r="CL1392">
        <v>393.368767564959</v>
      </c>
      <c r="CM1392">
        <v>410.608822166766</v>
      </c>
      <c r="CN1392">
        <v>399.29075191322801</v>
      </c>
      <c r="CO1392">
        <v>393.76416675471103</v>
      </c>
      <c r="CP1392">
        <v>393.78455623299601</v>
      </c>
      <c r="CQ1392">
        <v>393.48373843429903</v>
      </c>
      <c r="CR1392">
        <v>397.41966493991703</v>
      </c>
      <c r="CS1392">
        <v>417.05672108448903</v>
      </c>
      <c r="CT1392">
        <v>426.573519486576</v>
      </c>
      <c r="CU1392">
        <v>398.16589189307302</v>
      </c>
      <c r="CV1392">
        <v>398.24399510926298</v>
      </c>
      <c r="CW1392">
        <v>375.29272309804497</v>
      </c>
      <c r="CX1392">
        <v>385.26074558892401</v>
      </c>
      <c r="CY1392">
        <v>384.12964830794601</v>
      </c>
      <c r="CZ1392">
        <v>362.60051772679202</v>
      </c>
      <c r="DA1392">
        <v>367.27998098331699</v>
      </c>
      <c r="DB1392">
        <v>371.000036484156</v>
      </c>
      <c r="DC1392">
        <v>349.42769196778403</v>
      </c>
      <c r="DD1392">
        <v>363.26575700434302</v>
      </c>
      <c r="DE1392">
        <v>356.33561626902201</v>
      </c>
      <c r="DF1392">
        <v>358.04056134407898</v>
      </c>
      <c r="DG1392">
        <v>358.16953562988601</v>
      </c>
      <c r="DH1392">
        <v>358.34865493309502</v>
      </c>
      <c r="DI1392">
        <v>358.31643235934399</v>
      </c>
      <c r="DJ1392">
        <v>345.90408771869602</v>
      </c>
      <c r="DK1392">
        <v>345.32532514801198</v>
      </c>
      <c r="DL1392">
        <v>355.07846405392502</v>
      </c>
      <c r="DM1392">
        <v>353.86169823071498</v>
      </c>
      <c r="DN1392">
        <v>357.93820124106497</v>
      </c>
      <c r="DO1392">
        <v>347.60585519318897</v>
      </c>
      <c r="DP1392">
        <v>351.68494193412999</v>
      </c>
      <c r="DQ1392">
        <v>350.34180467485498</v>
      </c>
      <c r="DR1392">
        <v>347.893106230755</v>
      </c>
    </row>
    <row r="1393" spans="1:122" x14ac:dyDescent="0.25">
      <c r="A1393">
        <v>334.28571428571399</v>
      </c>
      <c r="B1393">
        <v>352.86249857581601</v>
      </c>
      <c r="C1393">
        <v>348.75134426020799</v>
      </c>
      <c r="D1393">
        <v>345.24614800978298</v>
      </c>
      <c r="E1393">
        <v>358.33702773358698</v>
      </c>
      <c r="F1393">
        <v>340.42433788062198</v>
      </c>
      <c r="G1393">
        <v>352.68070028114499</v>
      </c>
      <c r="H1393">
        <v>355.47096582266101</v>
      </c>
      <c r="I1393">
        <v>349.46051906065202</v>
      </c>
      <c r="J1393">
        <v>343.52643938805602</v>
      </c>
      <c r="K1393">
        <v>358.916867315986</v>
      </c>
      <c r="L1393">
        <v>353.23217336219398</v>
      </c>
      <c r="M1393">
        <v>350.23892159580203</v>
      </c>
      <c r="N1393">
        <v>352.17524245308198</v>
      </c>
      <c r="O1393">
        <v>350.76763555321099</v>
      </c>
      <c r="P1393">
        <v>341.97077483803599</v>
      </c>
      <c r="Q1393">
        <v>423.46762379773998</v>
      </c>
      <c r="R1393">
        <v>587.20616836909903</v>
      </c>
      <c r="S1393">
        <v>465.564573274434</v>
      </c>
      <c r="T1393">
        <v>586.02275542137602</v>
      </c>
      <c r="U1393">
        <v>443.28065558405899</v>
      </c>
      <c r="V1393">
        <v>398.230310535331</v>
      </c>
      <c r="W1393">
        <v>398.156312031948</v>
      </c>
      <c r="X1393">
        <v>476.66156041010697</v>
      </c>
      <c r="Y1393">
        <v>742.63151230232097</v>
      </c>
      <c r="Z1393">
        <v>509.60695145450501</v>
      </c>
      <c r="AA1393">
        <v>766.32465589517301</v>
      </c>
      <c r="AB1393">
        <v>749.91626983588696</v>
      </c>
      <c r="AC1393">
        <v>590.45048027426105</v>
      </c>
      <c r="AD1393">
        <v>459.965605016425</v>
      </c>
      <c r="AE1393">
        <v>445.65236218512098</v>
      </c>
      <c r="AF1393">
        <v>387.59440392539699</v>
      </c>
      <c r="AG1393">
        <v>408.154573862375</v>
      </c>
      <c r="AH1393">
        <v>391.34534280044301</v>
      </c>
      <c r="AI1393">
        <v>385.15818672644298</v>
      </c>
      <c r="AJ1393">
        <v>371.89568620512603</v>
      </c>
      <c r="AK1393">
        <v>383.49060961945003</v>
      </c>
      <c r="AL1393">
        <v>374.24076852507801</v>
      </c>
      <c r="AM1393">
        <v>381.25733094910601</v>
      </c>
      <c r="AN1393">
        <v>369.13338509300797</v>
      </c>
      <c r="AO1393">
        <v>359.66839290786601</v>
      </c>
      <c r="AP1393">
        <v>401.45555222557402</v>
      </c>
      <c r="AQ1393">
        <v>367.297145791329</v>
      </c>
      <c r="AR1393">
        <v>369.079209484778</v>
      </c>
      <c r="AS1393">
        <v>369.825438759485</v>
      </c>
      <c r="AT1393">
        <v>388.63099475523899</v>
      </c>
      <c r="AU1393">
        <v>369.28646770348598</v>
      </c>
      <c r="AV1393">
        <v>381.15772395887899</v>
      </c>
      <c r="AW1393">
        <v>372.22915700655602</v>
      </c>
      <c r="AX1393">
        <v>359.12654550735101</v>
      </c>
      <c r="AY1393">
        <v>367.88242479721498</v>
      </c>
      <c r="AZ1393">
        <v>361.05950973683099</v>
      </c>
      <c r="BA1393">
        <v>342.17688502105699</v>
      </c>
      <c r="BB1393">
        <v>337.43070680483498</v>
      </c>
      <c r="BC1393">
        <v>336.67948267066498</v>
      </c>
      <c r="BD1393">
        <v>323.91148743708601</v>
      </c>
      <c r="BE1393">
        <v>342.87989952365302</v>
      </c>
      <c r="BF1393">
        <v>328.15425123440099</v>
      </c>
      <c r="BG1393">
        <v>329.47224006113902</v>
      </c>
      <c r="BH1393">
        <v>329.859130154279</v>
      </c>
      <c r="BI1393">
        <v>334.76746404970697</v>
      </c>
      <c r="BJ1393">
        <v>341.28090089577103</v>
      </c>
      <c r="BK1393">
        <v>324.80244064997601</v>
      </c>
      <c r="BL1393">
        <v>326.72682973398599</v>
      </c>
      <c r="BM1393">
        <v>328.26444135808998</v>
      </c>
      <c r="BN1393">
        <v>341.44554865683602</v>
      </c>
      <c r="BO1393">
        <v>333.54797952470699</v>
      </c>
      <c r="BP1393">
        <v>328.22467856486003</v>
      </c>
      <c r="BQ1393">
        <v>338.019589139164</v>
      </c>
      <c r="BR1393">
        <v>340.69805640058797</v>
      </c>
      <c r="BS1393">
        <v>336.26814961091202</v>
      </c>
      <c r="BT1393">
        <v>340.03908208243399</v>
      </c>
      <c r="BU1393">
        <v>366.45800634966002</v>
      </c>
      <c r="BV1393">
        <v>400.17976395822501</v>
      </c>
      <c r="BW1393">
        <v>419.388654402133</v>
      </c>
      <c r="BX1393">
        <v>425.62621031152401</v>
      </c>
      <c r="BY1393">
        <v>429.881779406813</v>
      </c>
      <c r="BZ1393">
        <v>448.84085753709701</v>
      </c>
      <c r="CA1393">
        <v>454.02178578407899</v>
      </c>
      <c r="CB1393">
        <v>446.74181294442701</v>
      </c>
      <c r="CC1393">
        <v>437.58944375009997</v>
      </c>
      <c r="CD1393">
        <v>422.01823722365799</v>
      </c>
      <c r="CE1393">
        <v>394.56884768923402</v>
      </c>
      <c r="CF1393">
        <v>390.41355626213402</v>
      </c>
      <c r="CG1393">
        <v>369.29879042921198</v>
      </c>
      <c r="CH1393">
        <v>388.08925250559901</v>
      </c>
      <c r="CI1393">
        <v>396.12544897072797</v>
      </c>
      <c r="CJ1393">
        <v>398.34380705673601</v>
      </c>
      <c r="CK1393">
        <v>395.326708420241</v>
      </c>
      <c r="CL1393">
        <v>392.89477651729499</v>
      </c>
      <c r="CM1393">
        <v>410.42990412764902</v>
      </c>
      <c r="CN1393">
        <v>399.43131121222802</v>
      </c>
      <c r="CO1393">
        <v>393.79181832347399</v>
      </c>
      <c r="CP1393">
        <v>393.618308602919</v>
      </c>
      <c r="CQ1393">
        <v>393.64353354195703</v>
      </c>
      <c r="CR1393">
        <v>396.884265409195</v>
      </c>
      <c r="CS1393">
        <v>416.27313935833899</v>
      </c>
      <c r="CT1393">
        <v>425.99896912989902</v>
      </c>
      <c r="CU1393">
        <v>397.68780615550997</v>
      </c>
      <c r="CV1393">
        <v>398.31146303688303</v>
      </c>
      <c r="CW1393">
        <v>374.98782329248002</v>
      </c>
      <c r="CX1393">
        <v>384.80879294493502</v>
      </c>
      <c r="CY1393">
        <v>384.08604183018201</v>
      </c>
      <c r="CZ1393">
        <v>362.47062516311098</v>
      </c>
      <c r="DA1393">
        <v>366.60252994274998</v>
      </c>
      <c r="DB1393">
        <v>370.71906665642098</v>
      </c>
      <c r="DC1393">
        <v>349.46365658158601</v>
      </c>
      <c r="DD1393">
        <v>363.73714159436201</v>
      </c>
      <c r="DE1393">
        <v>356.09475482408197</v>
      </c>
      <c r="DF1393">
        <v>357.98755007065603</v>
      </c>
      <c r="DG1393">
        <v>358.32477859039102</v>
      </c>
      <c r="DH1393">
        <v>358.292432779595</v>
      </c>
      <c r="DI1393">
        <v>358.40322165760898</v>
      </c>
      <c r="DJ1393">
        <v>346.08472199031098</v>
      </c>
      <c r="DK1393">
        <v>345.01861319183001</v>
      </c>
      <c r="DL1393">
        <v>355.34959344779202</v>
      </c>
      <c r="DM1393">
        <v>353.34168316454497</v>
      </c>
      <c r="DN1393">
        <v>358.20060576608</v>
      </c>
      <c r="DO1393">
        <v>347.42602679022099</v>
      </c>
      <c r="DP1393">
        <v>351.55132433319102</v>
      </c>
      <c r="DQ1393">
        <v>350.53721324004198</v>
      </c>
      <c r="DR1393">
        <v>347.86913939951597</v>
      </c>
    </row>
    <row r="1394" spans="1:122" x14ac:dyDescent="0.25">
      <c r="A1394">
        <v>334.52603471294998</v>
      </c>
      <c r="B1394">
        <v>357.83228667773898</v>
      </c>
      <c r="C1394">
        <v>349.06863398618401</v>
      </c>
      <c r="D1394">
        <v>347.69895230765798</v>
      </c>
      <c r="E1394">
        <v>354.21097966506602</v>
      </c>
      <c r="F1394">
        <v>342.24640414647399</v>
      </c>
      <c r="G1394">
        <v>353.44652549198202</v>
      </c>
      <c r="H1394">
        <v>352.43371581551298</v>
      </c>
      <c r="I1394">
        <v>351.12350928659902</v>
      </c>
      <c r="J1394">
        <v>343.93375083817</v>
      </c>
      <c r="K1394">
        <v>360.43108285865901</v>
      </c>
      <c r="L1394">
        <v>347.43889955973799</v>
      </c>
      <c r="M1394">
        <v>349.82142054488497</v>
      </c>
      <c r="N1394">
        <v>349.15421093696199</v>
      </c>
      <c r="O1394">
        <v>350.38542748712803</v>
      </c>
      <c r="P1394">
        <v>342.61157832362102</v>
      </c>
      <c r="Q1394">
        <v>429.69409794486199</v>
      </c>
      <c r="R1394">
        <v>586.62517786453202</v>
      </c>
      <c r="S1394">
        <v>469.83213610500002</v>
      </c>
      <c r="T1394">
        <v>600.40167862752696</v>
      </c>
      <c r="U1394">
        <v>448.106254198302</v>
      </c>
      <c r="V1394">
        <v>391.75468204609803</v>
      </c>
      <c r="W1394">
        <v>398.40743049860498</v>
      </c>
      <c r="X1394">
        <v>490.23201013358499</v>
      </c>
      <c r="Y1394">
        <v>720.41457465140502</v>
      </c>
      <c r="Z1394">
        <v>498.02663862629799</v>
      </c>
      <c r="AA1394">
        <v>766.88634156817204</v>
      </c>
      <c r="AB1394">
        <v>750.65063864552599</v>
      </c>
      <c r="AC1394">
        <v>605.444278777249</v>
      </c>
      <c r="AD1394">
        <v>465.95268810468099</v>
      </c>
      <c r="AE1394">
        <v>436.02609205678499</v>
      </c>
      <c r="AF1394">
        <v>390.86565617043601</v>
      </c>
      <c r="AG1394">
        <v>402.45631218041001</v>
      </c>
      <c r="AH1394">
        <v>388.28209819380601</v>
      </c>
      <c r="AI1394">
        <v>381.68876945142301</v>
      </c>
      <c r="AJ1394">
        <v>370.79887286751199</v>
      </c>
      <c r="AK1394">
        <v>385.76923460450899</v>
      </c>
      <c r="AL1394">
        <v>382.27370373666002</v>
      </c>
      <c r="AM1394">
        <v>374.03886438945699</v>
      </c>
      <c r="AN1394">
        <v>363.91639875212098</v>
      </c>
      <c r="AO1394">
        <v>359.95005475482498</v>
      </c>
      <c r="AP1394">
        <v>402.16708267217001</v>
      </c>
      <c r="AQ1394">
        <v>362.56447714656599</v>
      </c>
      <c r="AR1394">
        <v>366.77784559396702</v>
      </c>
      <c r="AS1394">
        <v>364.64095316962198</v>
      </c>
      <c r="AT1394">
        <v>383.74945439634598</v>
      </c>
      <c r="AU1394">
        <v>374.71884068977101</v>
      </c>
      <c r="AV1394">
        <v>375.45131218512302</v>
      </c>
      <c r="AW1394">
        <v>363.36679056101002</v>
      </c>
      <c r="AX1394">
        <v>355.372406523579</v>
      </c>
      <c r="AY1394">
        <v>367.15717430830301</v>
      </c>
      <c r="AZ1394">
        <v>356.40616662852</v>
      </c>
      <c r="BA1394">
        <v>347.04427494615101</v>
      </c>
      <c r="BB1394">
        <v>334.44960607314198</v>
      </c>
      <c r="BC1394">
        <v>343.572575267486</v>
      </c>
      <c r="BD1394">
        <v>326.55923977192401</v>
      </c>
      <c r="BE1394">
        <v>350.45550360775798</v>
      </c>
      <c r="BF1394">
        <v>335.839004970514</v>
      </c>
      <c r="BG1394">
        <v>331.69794066584399</v>
      </c>
      <c r="BH1394">
        <v>326.30534268819599</v>
      </c>
      <c r="BI1394">
        <v>334.55001103507601</v>
      </c>
      <c r="BJ1394">
        <v>339.36238023242601</v>
      </c>
      <c r="BK1394">
        <v>328.119657001007</v>
      </c>
      <c r="BL1394">
        <v>330.02065868108701</v>
      </c>
      <c r="BM1394">
        <v>325.30003861918698</v>
      </c>
      <c r="BN1394">
        <v>338.43582598812901</v>
      </c>
      <c r="BO1394">
        <v>329.65825558785502</v>
      </c>
      <c r="BP1394">
        <v>329.14622659444001</v>
      </c>
      <c r="BQ1394">
        <v>336.26748937796901</v>
      </c>
      <c r="BR1394">
        <v>344.86552536470202</v>
      </c>
      <c r="BS1394">
        <v>335.72122663080802</v>
      </c>
      <c r="BT1394">
        <v>346.16949427346401</v>
      </c>
      <c r="BU1394">
        <v>359.46515057102198</v>
      </c>
      <c r="BV1394">
        <v>394.64506534109699</v>
      </c>
      <c r="BW1394">
        <v>414.68671467147601</v>
      </c>
      <c r="BX1394">
        <v>420.298810149948</v>
      </c>
      <c r="BY1394">
        <v>422.216538164832</v>
      </c>
      <c r="BZ1394">
        <v>448.04178314891402</v>
      </c>
      <c r="CA1394">
        <v>446.50760025773099</v>
      </c>
      <c r="CB1394">
        <v>437.30265736750698</v>
      </c>
      <c r="CC1394">
        <v>432.24979648336</v>
      </c>
      <c r="CD1394">
        <v>409.27173039969898</v>
      </c>
      <c r="CE1394">
        <v>397.135405618481</v>
      </c>
      <c r="CF1394">
        <v>379.47289198842702</v>
      </c>
      <c r="CG1394">
        <v>367.14647501592901</v>
      </c>
      <c r="CH1394">
        <v>383.46055058519698</v>
      </c>
      <c r="CI1394">
        <v>386.14898469926197</v>
      </c>
      <c r="CJ1394">
        <v>388.39525016675901</v>
      </c>
      <c r="CK1394">
        <v>385.55315812108699</v>
      </c>
      <c r="CL1394">
        <v>394.17805884400099</v>
      </c>
      <c r="CM1394">
        <v>398.50951839851302</v>
      </c>
      <c r="CN1394">
        <v>394.62857285600199</v>
      </c>
      <c r="CO1394">
        <v>387.33061597988097</v>
      </c>
      <c r="CP1394">
        <v>381.22818473858501</v>
      </c>
      <c r="CQ1394">
        <v>391.33253111430798</v>
      </c>
      <c r="CR1394">
        <v>385.08001304995503</v>
      </c>
      <c r="CS1394">
        <v>402.430814594406</v>
      </c>
      <c r="CT1394">
        <v>408.27006880690197</v>
      </c>
      <c r="CU1394">
        <v>388.06924967007598</v>
      </c>
      <c r="CV1394">
        <v>388.21354146085099</v>
      </c>
      <c r="CW1394">
        <v>372.71940224898498</v>
      </c>
      <c r="CX1394">
        <v>379.30381708651902</v>
      </c>
      <c r="CY1394">
        <v>372.12525948318699</v>
      </c>
      <c r="CZ1394">
        <v>365.65327481970002</v>
      </c>
      <c r="DA1394">
        <v>363.56866192340198</v>
      </c>
      <c r="DB1394">
        <v>371.704041396158</v>
      </c>
      <c r="DC1394">
        <v>353.02930351181999</v>
      </c>
      <c r="DD1394">
        <v>364.335730153339</v>
      </c>
      <c r="DE1394">
        <v>355.64218789501598</v>
      </c>
      <c r="DF1394">
        <v>358.17780081246002</v>
      </c>
      <c r="DG1394">
        <v>356.79610499933</v>
      </c>
      <c r="DH1394">
        <v>359.81490343120299</v>
      </c>
      <c r="DI1394">
        <v>361.17766774121401</v>
      </c>
      <c r="DJ1394">
        <v>351.25151888519298</v>
      </c>
      <c r="DK1394">
        <v>351.215727991753</v>
      </c>
      <c r="DL1394">
        <v>350.598873804226</v>
      </c>
      <c r="DM1394">
        <v>351.49411161566002</v>
      </c>
      <c r="DN1394">
        <v>360.33510496560899</v>
      </c>
      <c r="DO1394">
        <v>352.01009073083901</v>
      </c>
      <c r="DP1394">
        <v>349.193326038061</v>
      </c>
      <c r="DQ1394">
        <v>356.84314327879702</v>
      </c>
      <c r="DR1394">
        <v>346.02143208269001</v>
      </c>
    </row>
    <row r="1395" spans="1:122" x14ac:dyDescent="0.25">
      <c r="A1395">
        <v>334.76635514018602</v>
      </c>
      <c r="B1395">
        <v>358.78834268985997</v>
      </c>
      <c r="C1395">
        <v>348.97388826973997</v>
      </c>
      <c r="D1395">
        <v>347.26333761681599</v>
      </c>
      <c r="E1395">
        <v>355.63135444465303</v>
      </c>
      <c r="F1395">
        <v>342.12293846978503</v>
      </c>
      <c r="G1395">
        <v>353.09019116622801</v>
      </c>
      <c r="H1395">
        <v>351.92356794619002</v>
      </c>
      <c r="I1395">
        <v>352.01845666266399</v>
      </c>
      <c r="J1395">
        <v>343.83820236306798</v>
      </c>
      <c r="K1395">
        <v>362.66157484437701</v>
      </c>
      <c r="L1395">
        <v>345.54349693159497</v>
      </c>
      <c r="M1395">
        <v>349.23767921520999</v>
      </c>
      <c r="N1395">
        <v>349.88555584987301</v>
      </c>
      <c r="O1395">
        <v>351.31536029014097</v>
      </c>
      <c r="P1395">
        <v>341.54334788210298</v>
      </c>
      <c r="Q1395">
        <v>433.97768634897398</v>
      </c>
      <c r="R1395">
        <v>589.29785079237297</v>
      </c>
      <c r="S1395">
        <v>472.94401559288099</v>
      </c>
      <c r="T1395">
        <v>611.57433510640203</v>
      </c>
      <c r="U1395">
        <v>450.29639482122099</v>
      </c>
      <c r="V1395">
        <v>391.53686427704201</v>
      </c>
      <c r="W1395">
        <v>399.66001050598499</v>
      </c>
      <c r="X1395">
        <v>499.82731849140902</v>
      </c>
      <c r="Y1395">
        <v>720.35020376725095</v>
      </c>
      <c r="Z1395">
        <v>496.271767452733</v>
      </c>
      <c r="AA1395">
        <v>776.28633835001597</v>
      </c>
      <c r="AB1395">
        <v>758.35450977403104</v>
      </c>
      <c r="AC1395">
        <v>613.64485549096401</v>
      </c>
      <c r="AD1395">
        <v>469.29559596780399</v>
      </c>
      <c r="AE1395">
        <v>434.44339883365501</v>
      </c>
      <c r="AF1395">
        <v>391.81338382188301</v>
      </c>
      <c r="AG1395">
        <v>400.02199509620499</v>
      </c>
      <c r="AH1395">
        <v>386.114334714226</v>
      </c>
      <c r="AI1395">
        <v>380.89908586835003</v>
      </c>
      <c r="AJ1395">
        <v>370.394769192806</v>
      </c>
      <c r="AK1395">
        <v>385.16394138697899</v>
      </c>
      <c r="AL1395">
        <v>383.80119360027197</v>
      </c>
      <c r="AM1395">
        <v>372.444227611359</v>
      </c>
      <c r="AN1395">
        <v>362.446709600578</v>
      </c>
      <c r="AO1395">
        <v>360.87641536206502</v>
      </c>
      <c r="AP1395">
        <v>399.66227297277499</v>
      </c>
      <c r="AQ1395">
        <v>359.20150579163902</v>
      </c>
      <c r="AR1395">
        <v>365.57947689305098</v>
      </c>
      <c r="AS1395">
        <v>362.60070371161999</v>
      </c>
      <c r="AT1395">
        <v>382.34320971944101</v>
      </c>
      <c r="AU1395">
        <v>372.38196620223601</v>
      </c>
      <c r="AV1395">
        <v>374.62845730696898</v>
      </c>
      <c r="AW1395">
        <v>361.07736267210601</v>
      </c>
      <c r="AX1395">
        <v>355.33465960245701</v>
      </c>
      <c r="AY1395">
        <v>365.98909071078799</v>
      </c>
      <c r="AZ1395">
        <v>354.81369113261701</v>
      </c>
      <c r="BA1395">
        <v>347.33680204243899</v>
      </c>
      <c r="BB1395">
        <v>334.86304700812798</v>
      </c>
      <c r="BC1395">
        <v>344.83052796146501</v>
      </c>
      <c r="BD1395">
        <v>327.621826064581</v>
      </c>
      <c r="BE1395">
        <v>352.46279849313299</v>
      </c>
      <c r="BF1395">
        <v>336.82919399738103</v>
      </c>
      <c r="BG1395">
        <v>330.39569859867999</v>
      </c>
      <c r="BH1395">
        <v>325.99442799342199</v>
      </c>
      <c r="BI1395">
        <v>332.362609884054</v>
      </c>
      <c r="BJ1395">
        <v>339.23608593580599</v>
      </c>
      <c r="BK1395">
        <v>330.53267509749901</v>
      </c>
      <c r="BL1395">
        <v>331.29917818250402</v>
      </c>
      <c r="BM1395">
        <v>325.85532241321101</v>
      </c>
      <c r="BN1395">
        <v>338.01686181792502</v>
      </c>
      <c r="BO1395">
        <v>331.38492976084302</v>
      </c>
      <c r="BP1395">
        <v>331.14473646566199</v>
      </c>
      <c r="BQ1395">
        <v>334.38607964339297</v>
      </c>
      <c r="BR1395">
        <v>344.67772143297799</v>
      </c>
      <c r="BS1395">
        <v>333.900068772135</v>
      </c>
      <c r="BT1395">
        <v>349.20217856730602</v>
      </c>
      <c r="BU1395">
        <v>355.66944904533398</v>
      </c>
      <c r="BV1395">
        <v>392.96952988876399</v>
      </c>
      <c r="BW1395">
        <v>411.89715919399703</v>
      </c>
      <c r="BX1395">
        <v>418.510960757259</v>
      </c>
      <c r="BY1395">
        <v>418.67073349995701</v>
      </c>
      <c r="BZ1395">
        <v>447.32723990477598</v>
      </c>
      <c r="CA1395">
        <v>446.40304679627599</v>
      </c>
      <c r="CB1395">
        <v>433.62396091523101</v>
      </c>
      <c r="CC1395">
        <v>431.01830681183998</v>
      </c>
      <c r="CD1395">
        <v>405.99648519671399</v>
      </c>
      <c r="CE1395">
        <v>398.74566520425299</v>
      </c>
      <c r="CF1395">
        <v>375.87573427563001</v>
      </c>
      <c r="CG1395">
        <v>365.38528269615199</v>
      </c>
      <c r="CH1395">
        <v>382.97039101880699</v>
      </c>
      <c r="CI1395">
        <v>384.13828325450402</v>
      </c>
      <c r="CJ1395">
        <v>386.09893653886297</v>
      </c>
      <c r="CK1395">
        <v>382.95473265405298</v>
      </c>
      <c r="CL1395">
        <v>395.430959431845</v>
      </c>
      <c r="CM1395">
        <v>394.92771763766302</v>
      </c>
      <c r="CN1395">
        <v>392.45098352893802</v>
      </c>
      <c r="CO1395">
        <v>386.44080895946502</v>
      </c>
      <c r="CP1395">
        <v>377.154291751556</v>
      </c>
      <c r="CQ1395">
        <v>391.78532204011299</v>
      </c>
      <c r="CR1395">
        <v>381.56407945109999</v>
      </c>
      <c r="CS1395">
        <v>400.09978581058903</v>
      </c>
      <c r="CT1395">
        <v>405.089521498105</v>
      </c>
      <c r="CU1395">
        <v>385.808648208882</v>
      </c>
      <c r="CV1395">
        <v>386.20759331824598</v>
      </c>
      <c r="CW1395">
        <v>371.621070809174</v>
      </c>
      <c r="CX1395">
        <v>378.03185787788402</v>
      </c>
      <c r="CY1395">
        <v>371.43716228582502</v>
      </c>
      <c r="CZ1395">
        <v>367.07065234848</v>
      </c>
      <c r="DA1395">
        <v>361.259507192819</v>
      </c>
      <c r="DB1395">
        <v>370.81493871742998</v>
      </c>
      <c r="DC1395">
        <v>352.439865477392</v>
      </c>
      <c r="DD1395">
        <v>364.07286515231499</v>
      </c>
      <c r="DE1395">
        <v>356.96643817126102</v>
      </c>
      <c r="DF1395">
        <v>357.62569361501801</v>
      </c>
      <c r="DG1395">
        <v>354.35580565461299</v>
      </c>
      <c r="DH1395">
        <v>359.72468637692401</v>
      </c>
      <c r="DI1395">
        <v>363.851411104303</v>
      </c>
      <c r="DJ1395">
        <v>352.526387074534</v>
      </c>
      <c r="DK1395">
        <v>351.84170773889298</v>
      </c>
      <c r="DL1395">
        <v>348.96361883175803</v>
      </c>
      <c r="DM1395">
        <v>351.018520405385</v>
      </c>
      <c r="DN1395">
        <v>359.27601169065701</v>
      </c>
      <c r="DO1395">
        <v>353.17111385868299</v>
      </c>
      <c r="DP1395">
        <v>348.62603607721098</v>
      </c>
      <c r="DQ1395">
        <v>359.68165226289699</v>
      </c>
      <c r="DR1395">
        <v>344.813460813586</v>
      </c>
    </row>
    <row r="1396" spans="1:122" x14ac:dyDescent="0.25">
      <c r="A1396">
        <v>335.00667556742297</v>
      </c>
      <c r="B1396">
        <v>357.68574638557402</v>
      </c>
      <c r="C1396">
        <v>348.56692637773398</v>
      </c>
      <c r="D1396">
        <v>350.062065557111</v>
      </c>
      <c r="E1396">
        <v>353.86454987121402</v>
      </c>
      <c r="F1396">
        <v>340.29491926026299</v>
      </c>
      <c r="G1396">
        <v>349.40476266989202</v>
      </c>
      <c r="H1396">
        <v>347.61259080940903</v>
      </c>
      <c r="I1396">
        <v>353.16522659617902</v>
      </c>
      <c r="J1396">
        <v>343.44058743793698</v>
      </c>
      <c r="K1396">
        <v>361.40675935492601</v>
      </c>
      <c r="L1396">
        <v>344.03864519369301</v>
      </c>
      <c r="M1396">
        <v>352.61704527806802</v>
      </c>
      <c r="N1396">
        <v>349.346778926068</v>
      </c>
      <c r="O1396">
        <v>352.34271450511397</v>
      </c>
      <c r="P1396">
        <v>343.13370312383302</v>
      </c>
      <c r="Q1396">
        <v>436.782544597097</v>
      </c>
      <c r="R1396">
        <v>584.77692570935994</v>
      </c>
      <c r="S1396">
        <v>478.46786016316298</v>
      </c>
      <c r="T1396">
        <v>635.69474736578297</v>
      </c>
      <c r="U1396">
        <v>459.17771136721399</v>
      </c>
      <c r="V1396">
        <v>395.56307685058698</v>
      </c>
      <c r="W1396">
        <v>401.04258994652002</v>
      </c>
      <c r="X1396">
        <v>502.43004360186302</v>
      </c>
      <c r="Y1396">
        <v>709.74476273854805</v>
      </c>
      <c r="Z1396">
        <v>495.34664818513602</v>
      </c>
      <c r="AA1396">
        <v>789.47123900860697</v>
      </c>
      <c r="AB1396">
        <v>765.58100808024301</v>
      </c>
      <c r="AC1396">
        <v>632.67313879739504</v>
      </c>
      <c r="AD1396">
        <v>474.69225500961801</v>
      </c>
      <c r="AE1396">
        <v>435.87282961699401</v>
      </c>
      <c r="AF1396">
        <v>390.78566854886498</v>
      </c>
      <c r="AG1396">
        <v>392.324019690868</v>
      </c>
      <c r="AH1396">
        <v>387.35769559415297</v>
      </c>
      <c r="AI1396">
        <v>379.229952543536</v>
      </c>
      <c r="AJ1396">
        <v>364.39923253937798</v>
      </c>
      <c r="AK1396">
        <v>385.465902192474</v>
      </c>
      <c r="AL1396">
        <v>377.18342107912503</v>
      </c>
      <c r="AM1396">
        <v>374.19731085169502</v>
      </c>
      <c r="AN1396">
        <v>367.22171294589401</v>
      </c>
      <c r="AO1396">
        <v>360.95862892816899</v>
      </c>
      <c r="AP1396">
        <v>400.25356046955801</v>
      </c>
      <c r="AQ1396">
        <v>360.10654927735601</v>
      </c>
      <c r="AR1396">
        <v>364.51012423314597</v>
      </c>
      <c r="AS1396">
        <v>361.22423260277998</v>
      </c>
      <c r="AT1396">
        <v>381.813675385529</v>
      </c>
      <c r="AU1396">
        <v>375.75860944074202</v>
      </c>
      <c r="AV1396">
        <v>375.18627101824802</v>
      </c>
      <c r="AW1396">
        <v>365.85029978632298</v>
      </c>
      <c r="AX1396">
        <v>360.372945874783</v>
      </c>
      <c r="AY1396">
        <v>365.37401432109999</v>
      </c>
      <c r="AZ1396">
        <v>358.19302140504902</v>
      </c>
      <c r="BA1396">
        <v>345.80345245302499</v>
      </c>
      <c r="BB1396">
        <v>335.70338003737402</v>
      </c>
      <c r="BC1396">
        <v>350.42685051879403</v>
      </c>
      <c r="BD1396">
        <v>328.79546002583601</v>
      </c>
      <c r="BE1396">
        <v>349.84071192229402</v>
      </c>
      <c r="BF1396">
        <v>337.146797362283</v>
      </c>
      <c r="BG1396">
        <v>333.694509767554</v>
      </c>
      <c r="BH1396">
        <v>325.963364621496</v>
      </c>
      <c r="BI1396">
        <v>334.31589678445698</v>
      </c>
      <c r="BJ1396">
        <v>335.86341210770399</v>
      </c>
      <c r="BK1396">
        <v>330.17040375422999</v>
      </c>
      <c r="BL1396">
        <v>332.657388905191</v>
      </c>
      <c r="BM1396">
        <v>330.12758919369003</v>
      </c>
      <c r="BN1396">
        <v>333.08986867999101</v>
      </c>
      <c r="BO1396">
        <v>330.04018373499298</v>
      </c>
      <c r="BP1396">
        <v>331.769236462972</v>
      </c>
      <c r="BQ1396">
        <v>333.98164027918898</v>
      </c>
      <c r="BR1396">
        <v>345.31948539465998</v>
      </c>
      <c r="BS1396">
        <v>335.33024310757202</v>
      </c>
      <c r="BT1396">
        <v>351.38505041278501</v>
      </c>
      <c r="BU1396">
        <v>360.99297519709398</v>
      </c>
      <c r="BV1396">
        <v>389.43570371377098</v>
      </c>
      <c r="BW1396">
        <v>410.44309279243703</v>
      </c>
      <c r="BX1396">
        <v>415.37710463428601</v>
      </c>
      <c r="BY1396">
        <v>422.21437982466801</v>
      </c>
      <c r="BZ1396">
        <v>447.54751583257502</v>
      </c>
      <c r="CA1396">
        <v>443.62332884323598</v>
      </c>
      <c r="CB1396">
        <v>435.50676438926303</v>
      </c>
      <c r="CC1396">
        <v>425.79957340344299</v>
      </c>
      <c r="CD1396">
        <v>404.33727633344603</v>
      </c>
      <c r="CE1396">
        <v>402.04259713603898</v>
      </c>
      <c r="CF1396">
        <v>372.74160625542299</v>
      </c>
      <c r="CG1396">
        <v>366.49074374036599</v>
      </c>
      <c r="CH1396">
        <v>379.86670715422599</v>
      </c>
      <c r="CI1396">
        <v>385.11245163745298</v>
      </c>
      <c r="CJ1396">
        <v>380.90678931962401</v>
      </c>
      <c r="CK1396">
        <v>378.092859321238</v>
      </c>
      <c r="CL1396">
        <v>394.96572367961699</v>
      </c>
      <c r="CM1396">
        <v>393.38731291172098</v>
      </c>
      <c r="CN1396">
        <v>389.52500177084198</v>
      </c>
      <c r="CO1396">
        <v>384.71487225335301</v>
      </c>
      <c r="CP1396">
        <v>380.78673927588397</v>
      </c>
      <c r="CQ1396">
        <v>389.27906793121798</v>
      </c>
      <c r="CR1396">
        <v>379.237177794996</v>
      </c>
      <c r="CS1396">
        <v>394.43580501752899</v>
      </c>
      <c r="CT1396">
        <v>404.55503070074002</v>
      </c>
      <c r="CU1396">
        <v>386.91445461177699</v>
      </c>
      <c r="CV1396">
        <v>379.166220291424</v>
      </c>
      <c r="CW1396">
        <v>374.03974227949601</v>
      </c>
      <c r="CX1396">
        <v>379.79751319354398</v>
      </c>
      <c r="CY1396">
        <v>375.71665385824298</v>
      </c>
      <c r="CZ1396">
        <v>368.79028833625603</v>
      </c>
      <c r="DA1396">
        <v>358.40469186483898</v>
      </c>
      <c r="DB1396">
        <v>366.117516612423</v>
      </c>
      <c r="DC1396">
        <v>346.90691471639002</v>
      </c>
      <c r="DD1396">
        <v>364.67692953364798</v>
      </c>
      <c r="DE1396">
        <v>358.461906630106</v>
      </c>
      <c r="DF1396">
        <v>360.09236483472301</v>
      </c>
      <c r="DG1396">
        <v>360.22246231621102</v>
      </c>
      <c r="DH1396">
        <v>353.51397511367202</v>
      </c>
      <c r="DI1396">
        <v>365.33124604685003</v>
      </c>
      <c r="DJ1396">
        <v>354.77689183814999</v>
      </c>
      <c r="DK1396">
        <v>353.69636830196202</v>
      </c>
      <c r="DL1396">
        <v>348.17862478181399</v>
      </c>
      <c r="DM1396">
        <v>352.74567403640401</v>
      </c>
      <c r="DN1396">
        <v>354.64581604710003</v>
      </c>
      <c r="DO1396">
        <v>350.08631428831598</v>
      </c>
      <c r="DP1396">
        <v>350.34057423748402</v>
      </c>
      <c r="DQ1396">
        <v>362.454285797267</v>
      </c>
      <c r="DR1396">
        <v>349.33635434812498</v>
      </c>
    </row>
    <row r="1397" spans="1:122" x14ac:dyDescent="0.25">
      <c r="A1397">
        <v>335.24699599465902</v>
      </c>
      <c r="B1397">
        <v>358.374422154976</v>
      </c>
      <c r="C1397">
        <v>349.01800175902503</v>
      </c>
      <c r="D1397">
        <v>349.562819403238</v>
      </c>
      <c r="E1397">
        <v>352.26155174949298</v>
      </c>
      <c r="F1397">
        <v>338.54057268693998</v>
      </c>
      <c r="G1397">
        <v>346.76930451676799</v>
      </c>
      <c r="H1397">
        <v>341.74365088626098</v>
      </c>
      <c r="I1397">
        <v>353.941267902302</v>
      </c>
      <c r="J1397">
        <v>343.48819048922599</v>
      </c>
      <c r="K1397">
        <v>361.08743141239398</v>
      </c>
      <c r="L1397">
        <v>343.33119929116998</v>
      </c>
      <c r="M1397">
        <v>353.59603859837199</v>
      </c>
      <c r="N1397">
        <v>346.221526941185</v>
      </c>
      <c r="O1397">
        <v>353.08763403575</v>
      </c>
      <c r="P1397">
        <v>342.73117108621801</v>
      </c>
      <c r="Q1397">
        <v>435.96262701250902</v>
      </c>
      <c r="R1397">
        <v>571.15793714435301</v>
      </c>
      <c r="S1397">
        <v>482.37377448053797</v>
      </c>
      <c r="T1397">
        <v>652.23407274085798</v>
      </c>
      <c r="U1397">
        <v>460.51367619584198</v>
      </c>
      <c r="V1397">
        <v>397.62487163310999</v>
      </c>
      <c r="W1397">
        <v>399.25603794407698</v>
      </c>
      <c r="X1397">
        <v>499.87689716522698</v>
      </c>
      <c r="Y1397">
        <v>687.99706172566698</v>
      </c>
      <c r="Z1397">
        <v>490.93127897476199</v>
      </c>
      <c r="AA1397">
        <v>791.44048185477402</v>
      </c>
      <c r="AB1397">
        <v>757.39140569358301</v>
      </c>
      <c r="AC1397">
        <v>643.41974284984701</v>
      </c>
      <c r="AD1397">
        <v>475.01083803733599</v>
      </c>
      <c r="AE1397">
        <v>436.34473821647498</v>
      </c>
      <c r="AF1397">
        <v>388.74522539466699</v>
      </c>
      <c r="AG1397">
        <v>384.73401079415498</v>
      </c>
      <c r="AH1397">
        <v>387.43973281958802</v>
      </c>
      <c r="AI1397">
        <v>377.77260190212297</v>
      </c>
      <c r="AJ1397">
        <v>360.62987458405001</v>
      </c>
      <c r="AK1397">
        <v>383.883919022182</v>
      </c>
      <c r="AL1397">
        <v>375.716722606357</v>
      </c>
      <c r="AM1397">
        <v>374.60174705026799</v>
      </c>
      <c r="AN1397">
        <v>365.68665619502099</v>
      </c>
      <c r="AO1397">
        <v>358.14442925321998</v>
      </c>
      <c r="AP1397">
        <v>394.45105927195101</v>
      </c>
      <c r="AQ1397">
        <v>362.36079209735198</v>
      </c>
      <c r="AR1397">
        <v>363.04490006913301</v>
      </c>
      <c r="AS1397">
        <v>359.74450847203298</v>
      </c>
      <c r="AT1397">
        <v>382.15417055398098</v>
      </c>
      <c r="AU1397">
        <v>376.80770887078899</v>
      </c>
      <c r="AV1397">
        <v>374.04562559691601</v>
      </c>
      <c r="AW1397">
        <v>364.408466378252</v>
      </c>
      <c r="AX1397">
        <v>364.66627378693198</v>
      </c>
      <c r="AY1397">
        <v>366.08437700369001</v>
      </c>
      <c r="AZ1397">
        <v>359.35672322533497</v>
      </c>
      <c r="BA1397">
        <v>343.65693728955802</v>
      </c>
      <c r="BB1397">
        <v>334.51090720415402</v>
      </c>
      <c r="BC1397">
        <v>352.91700366920099</v>
      </c>
      <c r="BD1397">
        <v>329.66742705621499</v>
      </c>
      <c r="BE1397">
        <v>347.64132675279001</v>
      </c>
      <c r="BF1397">
        <v>336.88962260733302</v>
      </c>
      <c r="BG1397">
        <v>336.00527442809198</v>
      </c>
      <c r="BH1397">
        <v>325.73951464091999</v>
      </c>
      <c r="BI1397">
        <v>334.24025328249598</v>
      </c>
      <c r="BJ1397">
        <v>333.466587876532</v>
      </c>
      <c r="BK1397">
        <v>330.61384501165497</v>
      </c>
      <c r="BL1397">
        <v>334.69933201782499</v>
      </c>
      <c r="BM1397">
        <v>333.81551763660599</v>
      </c>
      <c r="BN1397">
        <v>328.247436517837</v>
      </c>
      <c r="BO1397">
        <v>329.140374799244</v>
      </c>
      <c r="BP1397">
        <v>331.09011869212299</v>
      </c>
      <c r="BQ1397">
        <v>331.92212443456998</v>
      </c>
      <c r="BR1397">
        <v>346.67114374484299</v>
      </c>
      <c r="BS1397">
        <v>335.18350014930002</v>
      </c>
      <c r="BT1397">
        <v>352.510946395796</v>
      </c>
      <c r="BU1397">
        <v>362.81925083074202</v>
      </c>
      <c r="BV1397">
        <v>386.04163327268299</v>
      </c>
      <c r="BW1397">
        <v>403.678836775256</v>
      </c>
      <c r="BX1397">
        <v>410.63176818683098</v>
      </c>
      <c r="BY1397">
        <v>421.13958863914002</v>
      </c>
      <c r="BZ1397">
        <v>444.32093365759602</v>
      </c>
      <c r="CA1397">
        <v>437.00734416683002</v>
      </c>
      <c r="CB1397">
        <v>435.76867463248698</v>
      </c>
      <c r="CC1397">
        <v>418.88136215024502</v>
      </c>
      <c r="CD1397">
        <v>396.83885504317698</v>
      </c>
      <c r="CE1397">
        <v>398.02230647426597</v>
      </c>
      <c r="CF1397">
        <v>369.73063075871198</v>
      </c>
      <c r="CG1397">
        <v>367.55473218157198</v>
      </c>
      <c r="CH1397">
        <v>377.31879079288399</v>
      </c>
      <c r="CI1397">
        <v>385.54268826333799</v>
      </c>
      <c r="CJ1397">
        <v>376.41060064663401</v>
      </c>
      <c r="CK1397">
        <v>376.93530734649198</v>
      </c>
      <c r="CL1397">
        <v>396.11643363789398</v>
      </c>
      <c r="CM1397">
        <v>390.22931216538001</v>
      </c>
      <c r="CN1397">
        <v>388.25896496583698</v>
      </c>
      <c r="CO1397">
        <v>381.456832712525</v>
      </c>
      <c r="CP1397">
        <v>382.46264698149997</v>
      </c>
      <c r="CQ1397">
        <v>391.04386187232001</v>
      </c>
      <c r="CR1397">
        <v>376.99809449357502</v>
      </c>
      <c r="CS1397">
        <v>390.80819886613199</v>
      </c>
      <c r="CT1397">
        <v>404.38315946519901</v>
      </c>
      <c r="CU1397">
        <v>386.14122301938102</v>
      </c>
      <c r="CV1397">
        <v>375.974407484572</v>
      </c>
      <c r="CW1397">
        <v>372.24523189172402</v>
      </c>
      <c r="CX1397">
        <v>377.65956716162498</v>
      </c>
      <c r="CY1397">
        <v>376.79409425225202</v>
      </c>
      <c r="CZ1397">
        <v>370.44186679415401</v>
      </c>
      <c r="DA1397">
        <v>358.57224019258001</v>
      </c>
      <c r="DB1397">
        <v>363.19171299453399</v>
      </c>
      <c r="DC1397">
        <v>346.55770494137403</v>
      </c>
      <c r="DD1397">
        <v>364.02226734708199</v>
      </c>
      <c r="DE1397">
        <v>358.77166877701802</v>
      </c>
      <c r="DF1397">
        <v>360.97488021794101</v>
      </c>
      <c r="DG1397">
        <v>364.00826544574397</v>
      </c>
      <c r="DH1397">
        <v>351.015077804123</v>
      </c>
      <c r="DI1397">
        <v>364.25374445488001</v>
      </c>
      <c r="DJ1397">
        <v>357.67224550908799</v>
      </c>
      <c r="DK1397">
        <v>354.09981543462902</v>
      </c>
      <c r="DL1397">
        <v>347.30041847384501</v>
      </c>
      <c r="DM1397">
        <v>354.34878587631198</v>
      </c>
      <c r="DN1397">
        <v>354.91769167507402</v>
      </c>
      <c r="DO1397">
        <v>346.39255114174102</v>
      </c>
      <c r="DP1397">
        <v>352.12247035104002</v>
      </c>
      <c r="DQ1397">
        <v>364.58422162803402</v>
      </c>
      <c r="DR1397">
        <v>353.28849734446499</v>
      </c>
    </row>
    <row r="1398" spans="1:122" x14ac:dyDescent="0.25">
      <c r="A1398">
        <v>335.487316421895</v>
      </c>
      <c r="B1398">
        <v>357.38796898929502</v>
      </c>
      <c r="C1398">
        <v>347.422350713963</v>
      </c>
      <c r="D1398">
        <v>347.978792725679</v>
      </c>
      <c r="E1398">
        <v>352.06480841746202</v>
      </c>
      <c r="F1398">
        <v>342.45015134057201</v>
      </c>
      <c r="G1398">
        <v>347.26299273263601</v>
      </c>
      <c r="H1398">
        <v>340.07796250587899</v>
      </c>
      <c r="I1398">
        <v>346.12760914194899</v>
      </c>
      <c r="J1398">
        <v>339.51701587896002</v>
      </c>
      <c r="K1398">
        <v>357.54230015746703</v>
      </c>
      <c r="L1398">
        <v>343.36084970499098</v>
      </c>
      <c r="M1398">
        <v>356.47366219773801</v>
      </c>
      <c r="N1398">
        <v>345.70582258783401</v>
      </c>
      <c r="O1398">
        <v>356.253260727449</v>
      </c>
      <c r="P1398">
        <v>344.11035410512</v>
      </c>
      <c r="Q1398">
        <v>429.94289172986498</v>
      </c>
      <c r="R1398">
        <v>555.70447280645396</v>
      </c>
      <c r="S1398">
        <v>474.34571089829001</v>
      </c>
      <c r="T1398">
        <v>645.77659904367601</v>
      </c>
      <c r="U1398">
        <v>462.67400630795697</v>
      </c>
      <c r="V1398">
        <v>398.100758981132</v>
      </c>
      <c r="W1398">
        <v>394.70418906329098</v>
      </c>
      <c r="X1398">
        <v>500.98581473811703</v>
      </c>
      <c r="Y1398">
        <v>673.83082159208698</v>
      </c>
      <c r="Z1398">
        <v>480.15304031817197</v>
      </c>
      <c r="AA1398">
        <v>774.58068228044704</v>
      </c>
      <c r="AB1398">
        <v>745.77759450247902</v>
      </c>
      <c r="AC1398">
        <v>641.50312276927195</v>
      </c>
      <c r="AD1398">
        <v>464.18690806499802</v>
      </c>
      <c r="AE1398">
        <v>431.52586485147799</v>
      </c>
      <c r="AF1398">
        <v>382.56625490635201</v>
      </c>
      <c r="AG1398">
        <v>380.89474984554101</v>
      </c>
      <c r="AH1398">
        <v>385.72836310666003</v>
      </c>
      <c r="AI1398">
        <v>377.32918012864798</v>
      </c>
      <c r="AJ1398">
        <v>360.10071386340701</v>
      </c>
      <c r="AK1398">
        <v>376.02027540886098</v>
      </c>
      <c r="AL1398">
        <v>373.53937752785401</v>
      </c>
      <c r="AM1398">
        <v>371.11090277873598</v>
      </c>
      <c r="AN1398">
        <v>360.010552385572</v>
      </c>
      <c r="AO1398">
        <v>352.97863434230999</v>
      </c>
      <c r="AP1398">
        <v>390.68714450264201</v>
      </c>
      <c r="AQ1398">
        <v>356.56647016051801</v>
      </c>
      <c r="AR1398">
        <v>360.81871078683599</v>
      </c>
      <c r="AS1398">
        <v>355.16828050139497</v>
      </c>
      <c r="AT1398">
        <v>385.75183602027499</v>
      </c>
      <c r="AU1398">
        <v>376.36915277828399</v>
      </c>
      <c r="AV1398">
        <v>370.93117406699298</v>
      </c>
      <c r="AW1398">
        <v>366.58646657457598</v>
      </c>
      <c r="AX1398">
        <v>363.42609702844902</v>
      </c>
      <c r="AY1398">
        <v>362.507476870218</v>
      </c>
      <c r="AZ1398">
        <v>357.01622234301999</v>
      </c>
      <c r="BA1398">
        <v>342.50409725080499</v>
      </c>
      <c r="BB1398">
        <v>334.57747202311202</v>
      </c>
      <c r="BC1398">
        <v>350.67722256129201</v>
      </c>
      <c r="BD1398">
        <v>332.60366315673099</v>
      </c>
      <c r="BE1398">
        <v>341.09709700102798</v>
      </c>
      <c r="BF1398">
        <v>340.35571186956503</v>
      </c>
      <c r="BG1398">
        <v>335.685893604694</v>
      </c>
      <c r="BH1398">
        <v>324.30295061597502</v>
      </c>
      <c r="BI1398">
        <v>332.51884638793399</v>
      </c>
      <c r="BJ1398">
        <v>339.13524503682498</v>
      </c>
      <c r="BK1398">
        <v>330.101935484796</v>
      </c>
      <c r="BL1398">
        <v>337.33575403138599</v>
      </c>
      <c r="BM1398">
        <v>329.67950677389302</v>
      </c>
      <c r="BN1398">
        <v>323.82708276800997</v>
      </c>
      <c r="BO1398">
        <v>330.71173404906699</v>
      </c>
      <c r="BP1398">
        <v>333.33016775625299</v>
      </c>
      <c r="BQ1398">
        <v>333.94242988238102</v>
      </c>
      <c r="BR1398">
        <v>346.10226431527099</v>
      </c>
      <c r="BS1398">
        <v>335.96231518932001</v>
      </c>
      <c r="BT1398">
        <v>351.49556033154897</v>
      </c>
      <c r="BU1398">
        <v>363.906462402307</v>
      </c>
      <c r="BV1398">
        <v>385.82763308838298</v>
      </c>
      <c r="BW1398">
        <v>397.81770076180197</v>
      </c>
      <c r="BX1398">
        <v>405.593118340145</v>
      </c>
      <c r="BY1398">
        <v>416.35096067316198</v>
      </c>
      <c r="BZ1398">
        <v>442.01887550607199</v>
      </c>
      <c r="CA1398">
        <v>435.38566845575298</v>
      </c>
      <c r="CB1398">
        <v>432.21436143531099</v>
      </c>
      <c r="CC1398">
        <v>412.06499736524597</v>
      </c>
      <c r="CD1398">
        <v>390.38326329704898</v>
      </c>
      <c r="CE1398">
        <v>390.66807470560298</v>
      </c>
      <c r="CF1398">
        <v>365.00656060872001</v>
      </c>
      <c r="CG1398">
        <v>366.72711607986002</v>
      </c>
      <c r="CH1398">
        <v>373.18401930139902</v>
      </c>
      <c r="CI1398">
        <v>383.70692199700898</v>
      </c>
      <c r="CJ1398">
        <v>376.276678358477</v>
      </c>
      <c r="CK1398">
        <v>371.83641929725701</v>
      </c>
      <c r="CL1398">
        <v>386.947268354595</v>
      </c>
      <c r="CM1398">
        <v>389.31482978305303</v>
      </c>
      <c r="CN1398">
        <v>386.34397829906402</v>
      </c>
      <c r="CO1398">
        <v>377.13507600454602</v>
      </c>
      <c r="CP1398">
        <v>383.05849589122897</v>
      </c>
      <c r="CQ1398">
        <v>389.73991940404198</v>
      </c>
      <c r="CR1398">
        <v>369.65794633053298</v>
      </c>
      <c r="CS1398">
        <v>387.79370900925699</v>
      </c>
      <c r="CT1398">
        <v>396.96243889905202</v>
      </c>
      <c r="CU1398">
        <v>382.89012223097399</v>
      </c>
      <c r="CV1398">
        <v>369.71223733081302</v>
      </c>
      <c r="CW1398">
        <v>370.05080459505098</v>
      </c>
      <c r="CX1398">
        <v>378.70635818573498</v>
      </c>
      <c r="CY1398">
        <v>372.20921580053198</v>
      </c>
      <c r="CZ1398">
        <v>369.863323334977</v>
      </c>
      <c r="DA1398">
        <v>359.51020416889497</v>
      </c>
      <c r="DB1398">
        <v>360.23222984655399</v>
      </c>
      <c r="DC1398">
        <v>350.83100967138603</v>
      </c>
      <c r="DD1398">
        <v>364.39201985277299</v>
      </c>
      <c r="DE1398">
        <v>360.51178531619399</v>
      </c>
      <c r="DF1398">
        <v>357.30754221925599</v>
      </c>
      <c r="DG1398">
        <v>365.75665191215001</v>
      </c>
      <c r="DH1398">
        <v>349.50928663872401</v>
      </c>
      <c r="DI1398">
        <v>367.86193508520398</v>
      </c>
      <c r="DJ1398">
        <v>355.13167876576398</v>
      </c>
      <c r="DK1398">
        <v>356.837199982767</v>
      </c>
      <c r="DL1398">
        <v>342.39874172639401</v>
      </c>
      <c r="DM1398">
        <v>356.41299966024297</v>
      </c>
      <c r="DN1398">
        <v>357.959051151197</v>
      </c>
      <c r="DO1398">
        <v>347.03356399473199</v>
      </c>
      <c r="DP1398">
        <v>356.91557471999499</v>
      </c>
      <c r="DQ1398">
        <v>363.27891108878202</v>
      </c>
      <c r="DR1398">
        <v>354.760428056362</v>
      </c>
    </row>
    <row r="1399" spans="1:122" x14ac:dyDescent="0.25">
      <c r="A1399">
        <v>335.72763684913201</v>
      </c>
      <c r="B1399">
        <v>352.820081592956</v>
      </c>
      <c r="C1399">
        <v>344.69525992280597</v>
      </c>
      <c r="D1399">
        <v>347.282037890754</v>
      </c>
      <c r="E1399">
        <v>353.07478100881099</v>
      </c>
      <c r="F1399">
        <v>345.52811716709698</v>
      </c>
      <c r="G1399">
        <v>348.07338577743201</v>
      </c>
      <c r="H1399">
        <v>343.39426600258901</v>
      </c>
      <c r="I1399">
        <v>341.47666183596903</v>
      </c>
      <c r="J1399">
        <v>338.54855616167498</v>
      </c>
      <c r="K1399">
        <v>353.816501320469</v>
      </c>
      <c r="L1399">
        <v>345.61507261462998</v>
      </c>
      <c r="M1399">
        <v>356.09565030997902</v>
      </c>
      <c r="N1399">
        <v>347.45211898179298</v>
      </c>
      <c r="O1399">
        <v>358.921670832926</v>
      </c>
      <c r="P1399">
        <v>340.85876465703302</v>
      </c>
      <c r="Q1399">
        <v>435.04168989119103</v>
      </c>
      <c r="R1399">
        <v>539.58138069945005</v>
      </c>
      <c r="S1399">
        <v>470.27325556358898</v>
      </c>
      <c r="T1399">
        <v>656.99090292832602</v>
      </c>
      <c r="U1399">
        <v>467.95396332182003</v>
      </c>
      <c r="V1399">
        <v>391.65674502467499</v>
      </c>
      <c r="W1399">
        <v>393.84940250352099</v>
      </c>
      <c r="X1399">
        <v>517.94945567778996</v>
      </c>
      <c r="Y1399">
        <v>658.26501549992099</v>
      </c>
      <c r="Z1399">
        <v>475.20532744166798</v>
      </c>
      <c r="AA1399">
        <v>770.82265347365603</v>
      </c>
      <c r="AB1399">
        <v>749.19852946917797</v>
      </c>
      <c r="AC1399">
        <v>648.66494777621404</v>
      </c>
      <c r="AD1399">
        <v>457.73396861481098</v>
      </c>
      <c r="AE1399">
        <v>426.573744080349</v>
      </c>
      <c r="AF1399">
        <v>375.34417309912499</v>
      </c>
      <c r="AG1399">
        <v>375.67862729826498</v>
      </c>
      <c r="AH1399">
        <v>380.16886132786902</v>
      </c>
      <c r="AI1399">
        <v>374.02195025910203</v>
      </c>
      <c r="AJ1399">
        <v>360.25239424773702</v>
      </c>
      <c r="AK1399">
        <v>367.51630272674601</v>
      </c>
      <c r="AL1399">
        <v>369.64469680262903</v>
      </c>
      <c r="AM1399">
        <v>371.52049070952802</v>
      </c>
      <c r="AN1399">
        <v>353.56678719816398</v>
      </c>
      <c r="AO1399">
        <v>351.12627257500901</v>
      </c>
      <c r="AP1399">
        <v>382.24962009334502</v>
      </c>
      <c r="AQ1399">
        <v>353.13142477872901</v>
      </c>
      <c r="AR1399">
        <v>358.615796592913</v>
      </c>
      <c r="AS1399">
        <v>351.35596241968398</v>
      </c>
      <c r="AT1399">
        <v>388.08031002239397</v>
      </c>
      <c r="AU1399">
        <v>379.60647705802398</v>
      </c>
      <c r="AV1399">
        <v>366.15309426331601</v>
      </c>
      <c r="AW1399">
        <v>365.960339295648</v>
      </c>
      <c r="AX1399">
        <v>367.50602852172602</v>
      </c>
      <c r="AY1399">
        <v>361.94159799420601</v>
      </c>
      <c r="AZ1399">
        <v>351.37230494762503</v>
      </c>
      <c r="BA1399">
        <v>342.91036867114798</v>
      </c>
      <c r="BB1399">
        <v>334.393994532921</v>
      </c>
      <c r="BC1399">
        <v>351.08204494286701</v>
      </c>
      <c r="BD1399">
        <v>338.05851323207997</v>
      </c>
      <c r="BE1399">
        <v>336.37952995085902</v>
      </c>
      <c r="BF1399">
        <v>344.21760540663502</v>
      </c>
      <c r="BG1399">
        <v>333.13738762762603</v>
      </c>
      <c r="BH1399">
        <v>327.34141077506399</v>
      </c>
      <c r="BI1399">
        <v>325.71966443159903</v>
      </c>
      <c r="BJ1399">
        <v>346.54151948780702</v>
      </c>
      <c r="BK1399">
        <v>324.80705415318403</v>
      </c>
      <c r="BL1399">
        <v>336.27377368378001</v>
      </c>
      <c r="BM1399">
        <v>324.78147937209098</v>
      </c>
      <c r="BN1399">
        <v>320.11180857865997</v>
      </c>
      <c r="BO1399">
        <v>332.30808063674698</v>
      </c>
      <c r="BP1399">
        <v>338.37704170151898</v>
      </c>
      <c r="BQ1399">
        <v>336.67408109995102</v>
      </c>
      <c r="BR1399">
        <v>341.68974407113097</v>
      </c>
      <c r="BS1399">
        <v>335.62095055355297</v>
      </c>
      <c r="BT1399">
        <v>355.336801614747</v>
      </c>
      <c r="BU1399">
        <v>368.70113826720399</v>
      </c>
      <c r="BV1399">
        <v>390.84237306812503</v>
      </c>
      <c r="BW1399">
        <v>396.22287452609601</v>
      </c>
      <c r="BX1399">
        <v>401.366557602667</v>
      </c>
      <c r="BY1399">
        <v>415.55506416081698</v>
      </c>
      <c r="BZ1399">
        <v>442.34226915981799</v>
      </c>
      <c r="CA1399">
        <v>435.873160952327</v>
      </c>
      <c r="CB1399">
        <v>429.81287050205998</v>
      </c>
      <c r="CC1399">
        <v>404.62294000490601</v>
      </c>
      <c r="CD1399">
        <v>382.68780357460599</v>
      </c>
      <c r="CE1399">
        <v>385.04013838703997</v>
      </c>
      <c r="CF1399">
        <v>361.34324498758002</v>
      </c>
      <c r="CG1399">
        <v>364.02324320924998</v>
      </c>
      <c r="CH1399">
        <v>373.08372761624298</v>
      </c>
      <c r="CI1399">
        <v>377.58289500940401</v>
      </c>
      <c r="CJ1399">
        <v>371.62932206823899</v>
      </c>
      <c r="CK1399">
        <v>366.25043482358899</v>
      </c>
      <c r="CL1399">
        <v>381.21952325688397</v>
      </c>
      <c r="CM1399">
        <v>388.50434243128802</v>
      </c>
      <c r="CN1399">
        <v>383.38594177125401</v>
      </c>
      <c r="CO1399">
        <v>373.77812508017098</v>
      </c>
      <c r="CP1399">
        <v>378.94576254507098</v>
      </c>
      <c r="CQ1399">
        <v>382.97408145950601</v>
      </c>
      <c r="CR1399">
        <v>365.67388496363202</v>
      </c>
      <c r="CS1399">
        <v>387.41615156382102</v>
      </c>
      <c r="CT1399">
        <v>386.12706187882202</v>
      </c>
      <c r="CU1399">
        <v>383.78058880302399</v>
      </c>
      <c r="CV1399">
        <v>363.82564038828502</v>
      </c>
      <c r="CW1399">
        <v>368.61522119975001</v>
      </c>
      <c r="CX1399">
        <v>380.52684023327998</v>
      </c>
      <c r="CY1399">
        <v>364.420545774819</v>
      </c>
      <c r="CZ1399">
        <v>371.56903454059102</v>
      </c>
      <c r="DA1399">
        <v>358.60488781423498</v>
      </c>
      <c r="DB1399">
        <v>359.14479858239798</v>
      </c>
      <c r="DC1399">
        <v>359.56085753820099</v>
      </c>
      <c r="DD1399">
        <v>362.713307682459</v>
      </c>
      <c r="DE1399">
        <v>361.287516736106</v>
      </c>
      <c r="DF1399">
        <v>353.370465131044</v>
      </c>
      <c r="DG1399">
        <v>366.50239728006102</v>
      </c>
      <c r="DH1399">
        <v>346.90848741175301</v>
      </c>
      <c r="DI1399">
        <v>363.10205456473801</v>
      </c>
      <c r="DJ1399">
        <v>352.335269457236</v>
      </c>
      <c r="DK1399">
        <v>361.032511625908</v>
      </c>
      <c r="DL1399">
        <v>336.88979875358598</v>
      </c>
      <c r="DM1399">
        <v>361.99613703007498</v>
      </c>
      <c r="DN1399">
        <v>357.624963107692</v>
      </c>
      <c r="DO1399">
        <v>351.101688992032</v>
      </c>
      <c r="DP1399">
        <v>361.031744477502</v>
      </c>
      <c r="DQ1399">
        <v>365.37351802153</v>
      </c>
      <c r="DR1399">
        <v>354.47503332700302</v>
      </c>
    </row>
    <row r="1400" spans="1:122" x14ac:dyDescent="0.25">
      <c r="A1400">
        <v>335.967957276368</v>
      </c>
      <c r="B1400">
        <v>350.50827800419501</v>
      </c>
      <c r="C1400">
        <v>346.702988059794</v>
      </c>
      <c r="D1400">
        <v>345.67091559458203</v>
      </c>
      <c r="E1400">
        <v>354.37644673482799</v>
      </c>
      <c r="F1400">
        <v>346.14430771335901</v>
      </c>
      <c r="G1400">
        <v>347.80859569662698</v>
      </c>
      <c r="H1400">
        <v>343.145145148236</v>
      </c>
      <c r="I1400">
        <v>340.49746523394401</v>
      </c>
      <c r="J1400">
        <v>336.33928299753899</v>
      </c>
      <c r="K1400">
        <v>353.209118861207</v>
      </c>
      <c r="L1400">
        <v>347.98168469437798</v>
      </c>
      <c r="M1400">
        <v>356.46486780687798</v>
      </c>
      <c r="N1400">
        <v>350.57812329244899</v>
      </c>
      <c r="O1400">
        <v>359.92870376140098</v>
      </c>
      <c r="P1400">
        <v>340.225964780857</v>
      </c>
      <c r="Q1400">
        <v>440.19638892409102</v>
      </c>
      <c r="R1400">
        <v>541.17444443965303</v>
      </c>
      <c r="S1400">
        <v>473.30099529227698</v>
      </c>
      <c r="T1400">
        <v>666.33190787262299</v>
      </c>
      <c r="U1400">
        <v>469.780614480113</v>
      </c>
      <c r="V1400">
        <v>394.59448884280101</v>
      </c>
      <c r="W1400">
        <v>396.71221335132401</v>
      </c>
      <c r="X1400">
        <v>524.09504147854102</v>
      </c>
      <c r="Y1400">
        <v>664.43067466713705</v>
      </c>
      <c r="Z1400">
        <v>479.61809823171802</v>
      </c>
      <c r="AA1400">
        <v>772.70787796203194</v>
      </c>
      <c r="AB1400">
        <v>752.22381643369397</v>
      </c>
      <c r="AC1400">
        <v>650.32379896745294</v>
      </c>
      <c r="AD1400">
        <v>456.353141694751</v>
      </c>
      <c r="AE1400">
        <v>424.96555185707598</v>
      </c>
      <c r="AF1400">
        <v>373.12163656982102</v>
      </c>
      <c r="AG1400">
        <v>377.36397813461701</v>
      </c>
      <c r="AH1400">
        <v>376.41778581846398</v>
      </c>
      <c r="AI1400">
        <v>374.42968927462601</v>
      </c>
      <c r="AJ1400">
        <v>363.38207472223701</v>
      </c>
      <c r="AK1400">
        <v>365.824417809213</v>
      </c>
      <c r="AL1400">
        <v>365.40334923119002</v>
      </c>
      <c r="AM1400">
        <v>368.29191602028902</v>
      </c>
      <c r="AN1400">
        <v>357.14127172100598</v>
      </c>
      <c r="AO1400">
        <v>351.636699019123</v>
      </c>
      <c r="AP1400">
        <v>378.650925345036</v>
      </c>
      <c r="AQ1400">
        <v>352.56564994084999</v>
      </c>
      <c r="AR1400">
        <v>357.49345527020898</v>
      </c>
      <c r="AS1400">
        <v>352.047167429448</v>
      </c>
      <c r="AT1400">
        <v>388.45412053188602</v>
      </c>
      <c r="AU1400">
        <v>374.879137141564</v>
      </c>
      <c r="AV1400">
        <v>366.25083202844098</v>
      </c>
      <c r="AW1400">
        <v>367.95946520164802</v>
      </c>
      <c r="AX1400">
        <v>369.08544157374899</v>
      </c>
      <c r="AY1400">
        <v>361.01502273183797</v>
      </c>
      <c r="AZ1400">
        <v>354.07144358769102</v>
      </c>
      <c r="BA1400">
        <v>340.259470301254</v>
      </c>
      <c r="BB1400">
        <v>337.02561881238802</v>
      </c>
      <c r="BC1400">
        <v>348.51942330011798</v>
      </c>
      <c r="BD1400">
        <v>340.79144697163298</v>
      </c>
      <c r="BE1400">
        <v>333.355675568854</v>
      </c>
      <c r="BF1400">
        <v>344.22647690058398</v>
      </c>
      <c r="BG1400">
        <v>330.188976893605</v>
      </c>
      <c r="BH1400">
        <v>331.06174685396502</v>
      </c>
      <c r="BI1400">
        <v>323.03396721187698</v>
      </c>
      <c r="BJ1400">
        <v>347.91518375992598</v>
      </c>
      <c r="BK1400">
        <v>322.50902590692903</v>
      </c>
      <c r="BL1400">
        <v>336.41231508929701</v>
      </c>
      <c r="BM1400">
        <v>324.94873751516297</v>
      </c>
      <c r="BN1400">
        <v>320.405693146403</v>
      </c>
      <c r="BO1400">
        <v>335.28583554204698</v>
      </c>
      <c r="BP1400">
        <v>340.63829473004603</v>
      </c>
      <c r="BQ1400">
        <v>338.54493632808999</v>
      </c>
      <c r="BR1400">
        <v>341.46670696725801</v>
      </c>
      <c r="BS1400">
        <v>334.95578766439502</v>
      </c>
      <c r="BT1400">
        <v>352.82231645775403</v>
      </c>
      <c r="BU1400">
        <v>371.65049339329602</v>
      </c>
      <c r="BV1400">
        <v>394.74038960335599</v>
      </c>
      <c r="BW1400">
        <v>397.434653152294</v>
      </c>
      <c r="BX1400">
        <v>403.84780016766001</v>
      </c>
      <c r="BY1400">
        <v>418.95120359273199</v>
      </c>
      <c r="BZ1400">
        <v>442.80103489544598</v>
      </c>
      <c r="CA1400">
        <v>441.22371785259799</v>
      </c>
      <c r="CB1400">
        <v>433.12631312435099</v>
      </c>
      <c r="CC1400">
        <v>402.39734913512802</v>
      </c>
      <c r="CD1400">
        <v>380.21132452434398</v>
      </c>
      <c r="CE1400">
        <v>383.17438237772802</v>
      </c>
      <c r="CF1400">
        <v>360.55240825304901</v>
      </c>
      <c r="CG1400">
        <v>364.83490346688399</v>
      </c>
      <c r="CH1400">
        <v>376.58676959282201</v>
      </c>
      <c r="CI1400">
        <v>376.93610216317398</v>
      </c>
      <c r="CJ1400">
        <v>370.734546686915</v>
      </c>
      <c r="CK1400">
        <v>364.00683251345299</v>
      </c>
      <c r="CL1400">
        <v>380.566796542117</v>
      </c>
      <c r="CM1400">
        <v>387.91186120974101</v>
      </c>
      <c r="CN1400">
        <v>383.58324797645002</v>
      </c>
      <c r="CO1400">
        <v>375.37568255900402</v>
      </c>
      <c r="CP1400">
        <v>379.31301990300199</v>
      </c>
      <c r="CQ1400">
        <v>383.11963914330403</v>
      </c>
      <c r="CR1400">
        <v>363.45189737084502</v>
      </c>
      <c r="CS1400">
        <v>386.82865757995199</v>
      </c>
      <c r="CT1400">
        <v>382.75584746977898</v>
      </c>
      <c r="CU1400">
        <v>382.33559757572601</v>
      </c>
      <c r="CV1400">
        <v>363.375804136905</v>
      </c>
      <c r="CW1400">
        <v>365.60032153284197</v>
      </c>
      <c r="CX1400">
        <v>375.86846543819701</v>
      </c>
      <c r="CY1400">
        <v>364.700060076846</v>
      </c>
      <c r="CZ1400">
        <v>369.09985377964102</v>
      </c>
      <c r="DA1400">
        <v>357.12697598981401</v>
      </c>
      <c r="DB1400">
        <v>358.583436669131</v>
      </c>
      <c r="DC1400">
        <v>359.15468560676402</v>
      </c>
      <c r="DD1400">
        <v>363.27759143342001</v>
      </c>
      <c r="DE1400">
        <v>362.80804089832401</v>
      </c>
      <c r="DF1400">
        <v>353.06936544969898</v>
      </c>
      <c r="DG1400">
        <v>363.281102724812</v>
      </c>
      <c r="DH1400">
        <v>345.23770991505899</v>
      </c>
      <c r="DI1400">
        <v>357.79328673806299</v>
      </c>
      <c r="DJ1400">
        <v>356.78899231319298</v>
      </c>
      <c r="DK1400">
        <v>357.230682215895</v>
      </c>
      <c r="DL1400">
        <v>336.86392049138698</v>
      </c>
      <c r="DM1400">
        <v>364.56956206674101</v>
      </c>
      <c r="DN1400">
        <v>354.51510539757999</v>
      </c>
      <c r="DO1400">
        <v>351.21264204722502</v>
      </c>
      <c r="DP1400">
        <v>362.10711557985098</v>
      </c>
      <c r="DQ1400">
        <v>362.30243204536401</v>
      </c>
      <c r="DR1400">
        <v>352.60686548876902</v>
      </c>
    </row>
    <row r="1401" spans="1:122" x14ac:dyDescent="0.25">
      <c r="A1401">
        <v>336.20827770360398</v>
      </c>
      <c r="B1401">
        <v>347.94822513007603</v>
      </c>
      <c r="C1401">
        <v>347.56686555071002</v>
      </c>
      <c r="D1401">
        <v>343.67394739227598</v>
      </c>
      <c r="E1401">
        <v>352.09789926020397</v>
      </c>
      <c r="F1401">
        <v>346.42791780350899</v>
      </c>
      <c r="G1401">
        <v>351.00798385407597</v>
      </c>
      <c r="H1401">
        <v>342.72929046503998</v>
      </c>
      <c r="I1401">
        <v>343.512133383025</v>
      </c>
      <c r="J1401">
        <v>335.37011264768302</v>
      </c>
      <c r="K1401">
        <v>352.53995394262398</v>
      </c>
      <c r="L1401">
        <v>350.96255230127599</v>
      </c>
      <c r="M1401">
        <v>361.63580099511898</v>
      </c>
      <c r="N1401">
        <v>350.14184623740402</v>
      </c>
      <c r="O1401">
        <v>359.23578811066199</v>
      </c>
      <c r="P1401">
        <v>342.36297598935101</v>
      </c>
      <c r="Q1401">
        <v>445.90599432958101</v>
      </c>
      <c r="R1401">
        <v>527.84727901016902</v>
      </c>
      <c r="S1401">
        <v>475.91549770403998</v>
      </c>
      <c r="T1401">
        <v>689.54146839904899</v>
      </c>
      <c r="U1401">
        <v>489.11664737015099</v>
      </c>
      <c r="V1401">
        <v>398.88269464981897</v>
      </c>
      <c r="W1401">
        <v>393.35209618556098</v>
      </c>
      <c r="X1401">
        <v>508.08163415576303</v>
      </c>
      <c r="Y1401">
        <v>634.41577941015305</v>
      </c>
      <c r="Z1401">
        <v>475.66938413718702</v>
      </c>
      <c r="AA1401">
        <v>759.904611881655</v>
      </c>
      <c r="AB1401">
        <v>751.36167490716798</v>
      </c>
      <c r="AC1401">
        <v>656.89083737436601</v>
      </c>
      <c r="AD1401">
        <v>459.827899770388</v>
      </c>
      <c r="AE1401">
        <v>420.45866326206402</v>
      </c>
      <c r="AF1401">
        <v>370.14558676184998</v>
      </c>
      <c r="AG1401">
        <v>372.02177107697702</v>
      </c>
      <c r="AH1401">
        <v>371.08646806694998</v>
      </c>
      <c r="AI1401">
        <v>372.61429881203202</v>
      </c>
      <c r="AJ1401">
        <v>363.43861015273001</v>
      </c>
      <c r="AK1401">
        <v>364.04792645023701</v>
      </c>
      <c r="AL1401">
        <v>364.04156510890402</v>
      </c>
      <c r="AM1401">
        <v>366.03031589239401</v>
      </c>
      <c r="AN1401">
        <v>354.49480724731501</v>
      </c>
      <c r="AO1401">
        <v>350.39234482259502</v>
      </c>
      <c r="AP1401">
        <v>372.94792800134599</v>
      </c>
      <c r="AQ1401">
        <v>351.19195388288699</v>
      </c>
      <c r="AR1401">
        <v>355.68920880275101</v>
      </c>
      <c r="AS1401">
        <v>351.87116735171998</v>
      </c>
      <c r="AT1401">
        <v>385.43749815596499</v>
      </c>
      <c r="AU1401">
        <v>369.24895472388698</v>
      </c>
      <c r="AV1401">
        <v>363.93167347058602</v>
      </c>
      <c r="AW1401">
        <v>365.965600212867</v>
      </c>
      <c r="AX1401">
        <v>369.43815563414302</v>
      </c>
      <c r="AY1401">
        <v>357.39271113594702</v>
      </c>
      <c r="AZ1401">
        <v>358.539920028663</v>
      </c>
      <c r="BA1401">
        <v>336.514823121142</v>
      </c>
      <c r="BB1401">
        <v>339.26751558057299</v>
      </c>
      <c r="BC1401">
        <v>344.55861769416902</v>
      </c>
      <c r="BD1401">
        <v>339.91497308557598</v>
      </c>
      <c r="BE1401">
        <v>328.43453313825103</v>
      </c>
      <c r="BF1401">
        <v>344.14263898653797</v>
      </c>
      <c r="BG1401">
        <v>330.79388933732298</v>
      </c>
      <c r="BH1401">
        <v>336.750169564381</v>
      </c>
      <c r="BI1401">
        <v>322.00616277220001</v>
      </c>
      <c r="BJ1401">
        <v>350.51590047800198</v>
      </c>
      <c r="BK1401">
        <v>317.29230339670499</v>
      </c>
      <c r="BL1401">
        <v>335.54778819398803</v>
      </c>
      <c r="BM1401">
        <v>323.76147720017502</v>
      </c>
      <c r="BN1401">
        <v>324.85579105660599</v>
      </c>
      <c r="BO1401">
        <v>332.99208333727597</v>
      </c>
      <c r="BP1401">
        <v>336.69169498405302</v>
      </c>
      <c r="BQ1401">
        <v>338.35852540211903</v>
      </c>
      <c r="BR1401">
        <v>339.06209034301298</v>
      </c>
      <c r="BS1401">
        <v>339.000729056897</v>
      </c>
      <c r="BT1401">
        <v>346.26899248392402</v>
      </c>
      <c r="BU1401">
        <v>370.10418181889798</v>
      </c>
      <c r="BV1401">
        <v>388.08000686786301</v>
      </c>
      <c r="BW1401">
        <v>386.48685533195999</v>
      </c>
      <c r="BX1401">
        <v>399.91541012623901</v>
      </c>
      <c r="BY1401">
        <v>416.63552346365702</v>
      </c>
      <c r="BZ1401">
        <v>430.313953899056</v>
      </c>
      <c r="CA1401">
        <v>433.60681193157598</v>
      </c>
      <c r="CB1401">
        <v>428.370468995669</v>
      </c>
      <c r="CC1401">
        <v>397.05062958396098</v>
      </c>
      <c r="CD1401">
        <v>372.65874771675698</v>
      </c>
      <c r="CE1401">
        <v>372.11120067190598</v>
      </c>
      <c r="CF1401">
        <v>354.54085270796401</v>
      </c>
      <c r="CG1401">
        <v>359.24112871096298</v>
      </c>
      <c r="CH1401">
        <v>376.17226728799199</v>
      </c>
      <c r="CI1401">
        <v>372.88188035028799</v>
      </c>
      <c r="CJ1401">
        <v>358.97755553782503</v>
      </c>
      <c r="CK1401">
        <v>356.80884694882002</v>
      </c>
      <c r="CL1401">
        <v>375.17693009408401</v>
      </c>
      <c r="CM1401">
        <v>385.008311397287</v>
      </c>
      <c r="CN1401">
        <v>380.03049489159997</v>
      </c>
      <c r="CO1401">
        <v>378.81147961023203</v>
      </c>
      <c r="CP1401">
        <v>383.45347810955599</v>
      </c>
      <c r="CQ1401">
        <v>378.75684667080799</v>
      </c>
      <c r="CR1401">
        <v>362.74739521266002</v>
      </c>
      <c r="CS1401">
        <v>380.56542266190098</v>
      </c>
      <c r="CT1401">
        <v>380.64186846374201</v>
      </c>
      <c r="CU1401">
        <v>377.28373346454299</v>
      </c>
      <c r="CV1401">
        <v>358.92533171198698</v>
      </c>
      <c r="CW1401">
        <v>365.42439253871203</v>
      </c>
      <c r="CX1401">
        <v>371.13501448673202</v>
      </c>
      <c r="CY1401">
        <v>361.95807675779997</v>
      </c>
      <c r="CZ1401">
        <v>361.85005082195102</v>
      </c>
      <c r="DA1401">
        <v>357.91207518805402</v>
      </c>
      <c r="DB1401">
        <v>355.76671602785098</v>
      </c>
      <c r="DC1401">
        <v>359.53776889544201</v>
      </c>
      <c r="DD1401">
        <v>361.57890669025102</v>
      </c>
      <c r="DE1401">
        <v>363.22901912961402</v>
      </c>
      <c r="DF1401">
        <v>354.32374349147898</v>
      </c>
      <c r="DG1401">
        <v>363.313081555721</v>
      </c>
      <c r="DH1401">
        <v>342.95890608086103</v>
      </c>
      <c r="DI1401">
        <v>348.50833100862297</v>
      </c>
      <c r="DJ1401">
        <v>361.25874214344202</v>
      </c>
      <c r="DK1401">
        <v>354.68383130862497</v>
      </c>
      <c r="DL1401">
        <v>339.36047418483901</v>
      </c>
      <c r="DM1401">
        <v>363.73158035123998</v>
      </c>
      <c r="DN1401">
        <v>354.95927884663797</v>
      </c>
      <c r="DO1401">
        <v>352.89384894744398</v>
      </c>
      <c r="DP1401">
        <v>363.46495292805298</v>
      </c>
      <c r="DQ1401">
        <v>349.11293552368602</v>
      </c>
      <c r="DR1401">
        <v>356.52451302770697</v>
      </c>
    </row>
    <row r="1402" spans="1:122" x14ac:dyDescent="0.25">
      <c r="A1402">
        <v>336.44859813084099</v>
      </c>
      <c r="B1402">
        <v>348.47831397576402</v>
      </c>
      <c r="C1402">
        <v>348.13767809932398</v>
      </c>
      <c r="D1402">
        <v>344.59104081288598</v>
      </c>
      <c r="E1402">
        <v>351.88818980943603</v>
      </c>
      <c r="F1402">
        <v>347.40538420401299</v>
      </c>
      <c r="G1402">
        <v>352.73998565779999</v>
      </c>
      <c r="H1402">
        <v>343.49652223600299</v>
      </c>
      <c r="I1402">
        <v>344.75588916858601</v>
      </c>
      <c r="J1402">
        <v>335.79739638130502</v>
      </c>
      <c r="K1402">
        <v>351.88311294845602</v>
      </c>
      <c r="L1402">
        <v>351.09438580752101</v>
      </c>
      <c r="M1402">
        <v>362.63992367408298</v>
      </c>
      <c r="N1402">
        <v>348.250690224408</v>
      </c>
      <c r="O1402">
        <v>356.852480899071</v>
      </c>
      <c r="P1402">
        <v>341.26743207882299</v>
      </c>
      <c r="Q1402">
        <v>446.197962369327</v>
      </c>
      <c r="R1402">
        <v>527.55569111053501</v>
      </c>
      <c r="S1402">
        <v>477.704097863112</v>
      </c>
      <c r="T1402">
        <v>695.94615720145498</v>
      </c>
      <c r="U1402">
        <v>493.15286393966301</v>
      </c>
      <c r="V1402">
        <v>397.990367538459</v>
      </c>
      <c r="W1402">
        <v>391.33730987303397</v>
      </c>
      <c r="X1402">
        <v>506.98765586931802</v>
      </c>
      <c r="Y1402">
        <v>634.45364877278598</v>
      </c>
      <c r="Z1402">
        <v>474.66416707512502</v>
      </c>
      <c r="AA1402">
        <v>757.67109604802204</v>
      </c>
      <c r="AB1402">
        <v>754.43574161761296</v>
      </c>
      <c r="AC1402">
        <v>661.88473814500298</v>
      </c>
      <c r="AD1402">
        <v>459.243242506125</v>
      </c>
      <c r="AE1402">
        <v>418.52989034345399</v>
      </c>
      <c r="AF1402">
        <v>369.99894115753398</v>
      </c>
      <c r="AG1402">
        <v>371.79834742773301</v>
      </c>
      <c r="AH1402">
        <v>370.24377348963998</v>
      </c>
      <c r="AI1402">
        <v>369.96194406873701</v>
      </c>
      <c r="AJ1402">
        <v>362.32148372905198</v>
      </c>
      <c r="AK1402">
        <v>360.93760501459502</v>
      </c>
      <c r="AL1402">
        <v>366.72949493576499</v>
      </c>
      <c r="AM1402">
        <v>365.89424620768602</v>
      </c>
      <c r="AN1402">
        <v>350.55659080621001</v>
      </c>
      <c r="AO1402">
        <v>350.10954720240102</v>
      </c>
      <c r="AP1402">
        <v>370.98251165743397</v>
      </c>
      <c r="AQ1402">
        <v>351.99491466431198</v>
      </c>
      <c r="AR1402">
        <v>356.24303553237098</v>
      </c>
      <c r="AS1402">
        <v>351.90689872759202</v>
      </c>
      <c r="AT1402">
        <v>383.66349368662497</v>
      </c>
      <c r="AU1402">
        <v>367.78106516327699</v>
      </c>
      <c r="AV1402">
        <v>362.28581697476699</v>
      </c>
      <c r="AW1402">
        <v>361.97458387029201</v>
      </c>
      <c r="AX1402">
        <v>368.44986479936398</v>
      </c>
      <c r="AY1402">
        <v>355.40861107786401</v>
      </c>
      <c r="AZ1402">
        <v>355.63189321274899</v>
      </c>
      <c r="BA1402">
        <v>335.02718381531099</v>
      </c>
      <c r="BB1402">
        <v>339.69075126114399</v>
      </c>
      <c r="BC1402">
        <v>341.53566052098103</v>
      </c>
      <c r="BD1402">
        <v>338.95899793779199</v>
      </c>
      <c r="BE1402">
        <v>330.10898161948001</v>
      </c>
      <c r="BF1402">
        <v>344.81470238096699</v>
      </c>
      <c r="BG1402">
        <v>329.552453931976</v>
      </c>
      <c r="BH1402">
        <v>338.39533027758603</v>
      </c>
      <c r="BI1402">
        <v>320.51734420314398</v>
      </c>
      <c r="BJ1402">
        <v>351.32708101733499</v>
      </c>
      <c r="BK1402">
        <v>318.55158775471398</v>
      </c>
      <c r="BL1402">
        <v>334.93688869366002</v>
      </c>
      <c r="BM1402">
        <v>321.50710709950198</v>
      </c>
      <c r="BN1402">
        <v>323.36832878270297</v>
      </c>
      <c r="BO1402">
        <v>329.71331248217001</v>
      </c>
      <c r="BP1402">
        <v>337.27123484115202</v>
      </c>
      <c r="BQ1402">
        <v>338.04947933115</v>
      </c>
      <c r="BR1402">
        <v>340.86637008618197</v>
      </c>
      <c r="BS1402">
        <v>339.197920398012</v>
      </c>
      <c r="BT1402">
        <v>345.53147410724102</v>
      </c>
      <c r="BU1402">
        <v>368.664353033086</v>
      </c>
      <c r="BV1402">
        <v>386.15991222181998</v>
      </c>
      <c r="BW1402">
        <v>382.89366350571601</v>
      </c>
      <c r="BX1402">
        <v>398.73765337434202</v>
      </c>
      <c r="BY1402">
        <v>416.44287218220398</v>
      </c>
      <c r="BZ1402">
        <v>429.23631298722501</v>
      </c>
      <c r="CA1402">
        <v>430.519348522597</v>
      </c>
      <c r="CB1402">
        <v>427.84121134898601</v>
      </c>
      <c r="CC1402">
        <v>395.83601212250699</v>
      </c>
      <c r="CD1402">
        <v>370.96655266221899</v>
      </c>
      <c r="CE1402">
        <v>368.70627239739298</v>
      </c>
      <c r="CF1402">
        <v>352.62713474966699</v>
      </c>
      <c r="CG1402">
        <v>356.06118422059302</v>
      </c>
      <c r="CH1402">
        <v>375.013034122389</v>
      </c>
      <c r="CI1402">
        <v>372.39537944483197</v>
      </c>
      <c r="CJ1402">
        <v>357.41365934643801</v>
      </c>
      <c r="CK1402">
        <v>356.88973482631201</v>
      </c>
      <c r="CL1402">
        <v>373.87641652699199</v>
      </c>
      <c r="CM1402">
        <v>383.78250374365399</v>
      </c>
      <c r="CN1402">
        <v>379.13139125477102</v>
      </c>
      <c r="CO1402">
        <v>377.62332067172201</v>
      </c>
      <c r="CP1402">
        <v>384.206846332064</v>
      </c>
      <c r="CQ1402">
        <v>380.09699150474501</v>
      </c>
      <c r="CR1402">
        <v>361.84232925727503</v>
      </c>
      <c r="CS1402">
        <v>378.792556999346</v>
      </c>
      <c r="CT1402">
        <v>377.71255765927998</v>
      </c>
      <c r="CU1402">
        <v>373.60047742191398</v>
      </c>
      <c r="CV1402">
        <v>358.71851718603301</v>
      </c>
      <c r="CW1402">
        <v>363.34212485785901</v>
      </c>
      <c r="CX1402">
        <v>369.865655285495</v>
      </c>
      <c r="CY1402">
        <v>359.72331900751499</v>
      </c>
      <c r="CZ1402">
        <v>361.29977282687997</v>
      </c>
      <c r="DA1402">
        <v>358.60920864249499</v>
      </c>
      <c r="DB1402">
        <v>355.28603776844102</v>
      </c>
      <c r="DC1402">
        <v>361.23302744441298</v>
      </c>
      <c r="DD1402">
        <v>362.488588061553</v>
      </c>
      <c r="DE1402">
        <v>362.19064906917401</v>
      </c>
      <c r="DF1402">
        <v>352.797501869173</v>
      </c>
      <c r="DG1402">
        <v>361.86102599416603</v>
      </c>
      <c r="DH1402">
        <v>343.33981594934301</v>
      </c>
      <c r="DI1402">
        <v>346.64724169091801</v>
      </c>
      <c r="DJ1402">
        <v>362.63566212288998</v>
      </c>
      <c r="DK1402">
        <v>354.50728133162602</v>
      </c>
      <c r="DL1402">
        <v>339.49527474622602</v>
      </c>
      <c r="DM1402">
        <v>362.31803098306801</v>
      </c>
      <c r="DN1402">
        <v>356.29709854731601</v>
      </c>
      <c r="DO1402">
        <v>352.75449405707798</v>
      </c>
      <c r="DP1402">
        <v>364.302189145113</v>
      </c>
      <c r="DQ1402">
        <v>349.49580357710801</v>
      </c>
      <c r="DR1402">
        <v>357.40867920705</v>
      </c>
    </row>
    <row r="1403" spans="1:122" x14ac:dyDescent="0.25">
      <c r="A1403">
        <v>336.68891855807698</v>
      </c>
      <c r="B1403">
        <v>344.91718841350598</v>
      </c>
      <c r="C1403">
        <v>347.64313352329498</v>
      </c>
      <c r="D1403">
        <v>348.723985110802</v>
      </c>
      <c r="E1403">
        <v>348.43628422787202</v>
      </c>
      <c r="F1403">
        <v>350.945320521817</v>
      </c>
      <c r="G1403">
        <v>357.52246336563701</v>
      </c>
      <c r="H1403">
        <v>344.16014272693297</v>
      </c>
      <c r="I1403">
        <v>350.35959512399501</v>
      </c>
      <c r="J1403">
        <v>332.88539578105201</v>
      </c>
      <c r="K1403">
        <v>350.084547706683</v>
      </c>
      <c r="L1403">
        <v>347.92356184514898</v>
      </c>
      <c r="M1403">
        <v>361.892297221928</v>
      </c>
      <c r="N1403">
        <v>348.78990356047001</v>
      </c>
      <c r="O1403">
        <v>351.493218715995</v>
      </c>
      <c r="P1403">
        <v>340.456453322286</v>
      </c>
      <c r="Q1403">
        <v>446.13167695472202</v>
      </c>
      <c r="R1403">
        <v>504.68401095755399</v>
      </c>
      <c r="S1403">
        <v>470.26026619716401</v>
      </c>
      <c r="T1403">
        <v>693.33508527548099</v>
      </c>
      <c r="U1403">
        <v>502.34256176346099</v>
      </c>
      <c r="V1403">
        <v>394.10114400871203</v>
      </c>
      <c r="W1403">
        <v>383.945974504682</v>
      </c>
      <c r="X1403">
        <v>502.78039074418001</v>
      </c>
      <c r="Y1403">
        <v>603.26159845871496</v>
      </c>
      <c r="Z1403">
        <v>461.09771712419803</v>
      </c>
      <c r="AA1403">
        <v>716.77714378072096</v>
      </c>
      <c r="AB1403">
        <v>737.82797479041403</v>
      </c>
      <c r="AC1403">
        <v>651.73978654850703</v>
      </c>
      <c r="AD1403">
        <v>459.44687102415702</v>
      </c>
      <c r="AE1403">
        <v>410.472781352082</v>
      </c>
      <c r="AF1403">
        <v>365.41157541029003</v>
      </c>
      <c r="AG1403">
        <v>375.55905681789602</v>
      </c>
      <c r="AH1403">
        <v>363.54613687826202</v>
      </c>
      <c r="AI1403">
        <v>362.34717487876702</v>
      </c>
      <c r="AJ1403">
        <v>360.55954376137402</v>
      </c>
      <c r="AK1403">
        <v>360.31470865265999</v>
      </c>
      <c r="AL1403">
        <v>369.643965576612</v>
      </c>
      <c r="AM1403">
        <v>363.53757431509501</v>
      </c>
      <c r="AN1403">
        <v>346.35602610931602</v>
      </c>
      <c r="AO1403">
        <v>347.54389220984399</v>
      </c>
      <c r="AP1403">
        <v>366.49995410672801</v>
      </c>
      <c r="AQ1403">
        <v>352.063848149129</v>
      </c>
      <c r="AR1403">
        <v>353.23005520473498</v>
      </c>
      <c r="AS1403">
        <v>349.30852530534901</v>
      </c>
      <c r="AT1403">
        <v>379.838220696853</v>
      </c>
      <c r="AU1403">
        <v>361.83391380653597</v>
      </c>
      <c r="AV1403">
        <v>357.14758650539602</v>
      </c>
      <c r="AW1403">
        <v>360.16123949576701</v>
      </c>
      <c r="AX1403">
        <v>364.07131660913802</v>
      </c>
      <c r="AY1403">
        <v>353.161556560436</v>
      </c>
      <c r="AZ1403">
        <v>347.34543812899398</v>
      </c>
      <c r="BA1403">
        <v>333.640654388965</v>
      </c>
      <c r="BB1403">
        <v>342.614439442741</v>
      </c>
      <c r="BC1403">
        <v>339.61258080163299</v>
      </c>
      <c r="BD1403">
        <v>335.366848407524</v>
      </c>
      <c r="BE1403">
        <v>329.68493777738502</v>
      </c>
      <c r="BF1403">
        <v>344.90906940792598</v>
      </c>
      <c r="BG1403">
        <v>322.96832095544499</v>
      </c>
      <c r="BH1403">
        <v>336.88616705109303</v>
      </c>
      <c r="BI1403">
        <v>319.52257247862099</v>
      </c>
      <c r="BJ1403">
        <v>353.87762289101101</v>
      </c>
      <c r="BK1403">
        <v>320.52887983519599</v>
      </c>
      <c r="BL1403">
        <v>335.336618865584</v>
      </c>
      <c r="BM1403">
        <v>319.934067764443</v>
      </c>
      <c r="BN1403">
        <v>322.35871844994301</v>
      </c>
      <c r="BO1403">
        <v>328.21282856152999</v>
      </c>
      <c r="BP1403">
        <v>338.702171393063</v>
      </c>
      <c r="BQ1403">
        <v>334.23799202200303</v>
      </c>
      <c r="BR1403">
        <v>340.86976586560502</v>
      </c>
      <c r="BS1403">
        <v>333.72614870089399</v>
      </c>
      <c r="BT1403">
        <v>341.318928719974</v>
      </c>
      <c r="BU1403">
        <v>363.13342907569103</v>
      </c>
      <c r="BV1403">
        <v>381.44004322064097</v>
      </c>
      <c r="BW1403">
        <v>375.88693002781599</v>
      </c>
      <c r="BX1403">
        <v>396.21506967737201</v>
      </c>
      <c r="BY1403">
        <v>408.83589527145602</v>
      </c>
      <c r="BZ1403">
        <v>418.71449648656898</v>
      </c>
      <c r="CA1403">
        <v>419.560130316487</v>
      </c>
      <c r="CB1403">
        <v>419.80325590250101</v>
      </c>
      <c r="CC1403">
        <v>388.24327434085802</v>
      </c>
      <c r="CD1403">
        <v>366.31690627326799</v>
      </c>
      <c r="CE1403">
        <v>361.07729575963299</v>
      </c>
      <c r="CF1403">
        <v>351.01833571535099</v>
      </c>
      <c r="CG1403">
        <v>351.01943334935402</v>
      </c>
      <c r="CH1403">
        <v>372.43249813812702</v>
      </c>
      <c r="CI1403">
        <v>371.376877808073</v>
      </c>
      <c r="CJ1403">
        <v>353.99817061000698</v>
      </c>
      <c r="CK1403">
        <v>359.36052893640101</v>
      </c>
      <c r="CL1403">
        <v>364.81074522908102</v>
      </c>
      <c r="CM1403">
        <v>374.96478532100701</v>
      </c>
      <c r="CN1403">
        <v>377.58167718104198</v>
      </c>
      <c r="CO1403">
        <v>378.63828503384099</v>
      </c>
      <c r="CP1403">
        <v>377.27090892049898</v>
      </c>
      <c r="CQ1403">
        <v>379.82771322628997</v>
      </c>
      <c r="CR1403">
        <v>359.16877187079302</v>
      </c>
      <c r="CS1403">
        <v>375.32302120205799</v>
      </c>
      <c r="CT1403">
        <v>369.62066836164502</v>
      </c>
      <c r="CU1403">
        <v>367.23825181400002</v>
      </c>
      <c r="CV1403">
        <v>355.793551668014</v>
      </c>
      <c r="CW1403">
        <v>362.87373415452601</v>
      </c>
      <c r="CX1403">
        <v>367.18070174166002</v>
      </c>
      <c r="CY1403">
        <v>356.28457382683098</v>
      </c>
      <c r="CZ1403">
        <v>358.373719115168</v>
      </c>
      <c r="DA1403">
        <v>361.14833001836598</v>
      </c>
      <c r="DB1403">
        <v>353.02022344846603</v>
      </c>
      <c r="DC1403">
        <v>363.01587937068001</v>
      </c>
      <c r="DD1403">
        <v>364.33384410709999</v>
      </c>
      <c r="DE1403">
        <v>358.60927609344202</v>
      </c>
      <c r="DF1403">
        <v>348.10874403862601</v>
      </c>
      <c r="DG1403">
        <v>359.27485794594497</v>
      </c>
      <c r="DH1403">
        <v>350.22792776689101</v>
      </c>
      <c r="DI1403">
        <v>344.342399826318</v>
      </c>
      <c r="DJ1403">
        <v>361.28883011033599</v>
      </c>
      <c r="DK1403">
        <v>356.57210481356799</v>
      </c>
      <c r="DL1403">
        <v>343.93382115526998</v>
      </c>
      <c r="DM1403">
        <v>355.37729205876798</v>
      </c>
      <c r="DN1403">
        <v>360.27075076677198</v>
      </c>
      <c r="DO1403">
        <v>361.60268524407002</v>
      </c>
      <c r="DP1403">
        <v>363.82385905359803</v>
      </c>
      <c r="DQ1403">
        <v>350.20523318641398</v>
      </c>
      <c r="DR1403">
        <v>354.343397606125</v>
      </c>
    </row>
    <row r="1404" spans="1:122" x14ac:dyDescent="0.25">
      <c r="A1404">
        <v>336.92923898531302</v>
      </c>
      <c r="B1404">
        <v>343.19912281287401</v>
      </c>
      <c r="C1404">
        <v>345.91849330653002</v>
      </c>
      <c r="D1404">
        <v>351.85002780740399</v>
      </c>
      <c r="E1404">
        <v>347.47612850689302</v>
      </c>
      <c r="F1404">
        <v>350.80036095136199</v>
      </c>
      <c r="G1404">
        <v>360.165415971291</v>
      </c>
      <c r="H1404">
        <v>348.88072926012001</v>
      </c>
      <c r="I1404">
        <v>351.25941914077401</v>
      </c>
      <c r="J1404">
        <v>334.63064422531602</v>
      </c>
      <c r="K1404">
        <v>349.46661824370301</v>
      </c>
      <c r="L1404">
        <v>347.60558235502799</v>
      </c>
      <c r="M1404">
        <v>360.69497857781698</v>
      </c>
      <c r="N1404">
        <v>352.963108745098</v>
      </c>
      <c r="O1404">
        <v>348.73498325395599</v>
      </c>
      <c r="P1404">
        <v>340.20758223178598</v>
      </c>
      <c r="Q1404">
        <v>451.43586487592302</v>
      </c>
      <c r="R1404">
        <v>507.029883274643</v>
      </c>
      <c r="S1404">
        <v>473.467096526342</v>
      </c>
      <c r="T1404">
        <v>694.23090180946394</v>
      </c>
      <c r="U1404">
        <v>506.30670222022701</v>
      </c>
      <c r="V1404">
        <v>391.06308692820801</v>
      </c>
      <c r="W1404">
        <v>385.26732533568202</v>
      </c>
      <c r="X1404">
        <v>524.15560443388404</v>
      </c>
      <c r="Y1404">
        <v>597.20192841298694</v>
      </c>
      <c r="Z1404">
        <v>465.91010289595198</v>
      </c>
      <c r="AA1404">
        <v>709.52334766869001</v>
      </c>
      <c r="AB1404">
        <v>737.92841802008002</v>
      </c>
      <c r="AC1404">
        <v>652.16844750437394</v>
      </c>
      <c r="AD1404">
        <v>459.66771811158202</v>
      </c>
      <c r="AE1404">
        <v>402.77466631355901</v>
      </c>
      <c r="AF1404">
        <v>364.465578136489</v>
      </c>
      <c r="AG1404">
        <v>374.895109117358</v>
      </c>
      <c r="AH1404">
        <v>359.84742324729598</v>
      </c>
      <c r="AI1404">
        <v>360.39912361220303</v>
      </c>
      <c r="AJ1404">
        <v>360.94902428490798</v>
      </c>
      <c r="AK1404">
        <v>361.543218938069</v>
      </c>
      <c r="AL1404">
        <v>368.20622011628598</v>
      </c>
      <c r="AM1404">
        <v>361.27157717968498</v>
      </c>
      <c r="AN1404">
        <v>348.80303697985897</v>
      </c>
      <c r="AO1404">
        <v>348.68581733074802</v>
      </c>
      <c r="AP1404">
        <v>366.95611219416202</v>
      </c>
      <c r="AQ1404">
        <v>354.92118975677499</v>
      </c>
      <c r="AR1404">
        <v>353.557535617893</v>
      </c>
      <c r="AS1404">
        <v>354.03124294709198</v>
      </c>
      <c r="AT1404">
        <v>376.71677982325099</v>
      </c>
      <c r="AU1404">
        <v>363.71736551316599</v>
      </c>
      <c r="AV1404">
        <v>358.69291406541998</v>
      </c>
      <c r="AW1404">
        <v>359.473703301515</v>
      </c>
      <c r="AX1404">
        <v>364.92194227261598</v>
      </c>
      <c r="AY1404">
        <v>356.563661646924</v>
      </c>
      <c r="AZ1404">
        <v>345.92905623255501</v>
      </c>
      <c r="BA1404">
        <v>333.95524224285703</v>
      </c>
      <c r="BB1404">
        <v>343.82528630556698</v>
      </c>
      <c r="BC1404">
        <v>343.40741983811398</v>
      </c>
      <c r="BD1404">
        <v>335.12416080264097</v>
      </c>
      <c r="BE1404">
        <v>333.012131637001</v>
      </c>
      <c r="BF1404">
        <v>345.06064948865702</v>
      </c>
      <c r="BG1404">
        <v>324.895876700842</v>
      </c>
      <c r="BH1404">
        <v>337.09030722877299</v>
      </c>
      <c r="BI1404">
        <v>319.13377167269101</v>
      </c>
      <c r="BJ1404">
        <v>354.280450086038</v>
      </c>
      <c r="BK1404">
        <v>321.16233285024498</v>
      </c>
      <c r="BL1404">
        <v>336.27813287379502</v>
      </c>
      <c r="BM1404">
        <v>323.68814220687898</v>
      </c>
      <c r="BN1404">
        <v>327.61319312897803</v>
      </c>
      <c r="BO1404">
        <v>328.68899195630001</v>
      </c>
      <c r="BP1404">
        <v>337.31984641198301</v>
      </c>
      <c r="BQ1404">
        <v>331.41116762545101</v>
      </c>
      <c r="BR1404">
        <v>335.27614009368602</v>
      </c>
      <c r="BS1404">
        <v>331.37389769244902</v>
      </c>
      <c r="BT1404">
        <v>340.61393585282201</v>
      </c>
      <c r="BU1404">
        <v>363.05973901114402</v>
      </c>
      <c r="BV1404">
        <v>382.54625124629399</v>
      </c>
      <c r="BW1404">
        <v>381.55609277489299</v>
      </c>
      <c r="BX1404">
        <v>398.96285571905901</v>
      </c>
      <c r="BY1404">
        <v>408.57973677082498</v>
      </c>
      <c r="BZ1404">
        <v>420.40788644222999</v>
      </c>
      <c r="CA1404">
        <v>419.59879479820898</v>
      </c>
      <c r="CB1404">
        <v>418.07155463635598</v>
      </c>
      <c r="CC1404">
        <v>387.63807190935302</v>
      </c>
      <c r="CD1404">
        <v>363.41854024761</v>
      </c>
      <c r="CE1404">
        <v>362.36558688173398</v>
      </c>
      <c r="CF1404">
        <v>352.27477846566399</v>
      </c>
      <c r="CG1404">
        <v>349.45966039241898</v>
      </c>
      <c r="CH1404">
        <v>375.11929403146701</v>
      </c>
      <c r="CI1404">
        <v>368.36984201696299</v>
      </c>
      <c r="CJ1404">
        <v>353.30728910087299</v>
      </c>
      <c r="CK1404">
        <v>357.25197637002702</v>
      </c>
      <c r="CL1404">
        <v>364.68335083981498</v>
      </c>
      <c r="CM1404">
        <v>374.289088774253</v>
      </c>
      <c r="CN1404">
        <v>377.75178862830199</v>
      </c>
      <c r="CO1404">
        <v>381.46872411863399</v>
      </c>
      <c r="CP1404">
        <v>371.95413070552399</v>
      </c>
      <c r="CQ1404">
        <v>379.62542589059899</v>
      </c>
      <c r="CR1404">
        <v>364.37357978926599</v>
      </c>
      <c r="CS1404">
        <v>374.21732140095202</v>
      </c>
      <c r="CT1404">
        <v>369.12022403601298</v>
      </c>
      <c r="CU1404">
        <v>369.58679626727297</v>
      </c>
      <c r="CV1404">
        <v>357.62118126160402</v>
      </c>
      <c r="CW1404">
        <v>362.23567213962599</v>
      </c>
      <c r="CX1404">
        <v>366.16081820745001</v>
      </c>
      <c r="CY1404">
        <v>357.79320268554102</v>
      </c>
      <c r="CZ1404">
        <v>360.91090755876297</v>
      </c>
      <c r="DA1404">
        <v>357.978203216937</v>
      </c>
      <c r="DB1404">
        <v>351.08940139462402</v>
      </c>
      <c r="DC1404">
        <v>363.72963416457998</v>
      </c>
      <c r="DD1404">
        <v>365.38453908005403</v>
      </c>
      <c r="DE1404">
        <v>356.78519292909903</v>
      </c>
      <c r="DF1404">
        <v>348.90386837801401</v>
      </c>
      <c r="DG1404">
        <v>364.26474795313101</v>
      </c>
      <c r="DH1404">
        <v>353.75473985440499</v>
      </c>
      <c r="DI1404">
        <v>341.858438454093</v>
      </c>
      <c r="DJ1404">
        <v>361.11618446934898</v>
      </c>
      <c r="DK1404">
        <v>356.19794955378899</v>
      </c>
      <c r="DL1404">
        <v>348.16738592516299</v>
      </c>
      <c r="DM1404">
        <v>350.910015996281</v>
      </c>
      <c r="DN1404">
        <v>358.38548643374099</v>
      </c>
      <c r="DO1404">
        <v>366.69034708988198</v>
      </c>
      <c r="DP1404">
        <v>362.01538806360099</v>
      </c>
      <c r="DQ1404">
        <v>350.255225863688</v>
      </c>
      <c r="DR1404">
        <v>353.08727531651198</v>
      </c>
    </row>
    <row r="1405" spans="1:122" x14ac:dyDescent="0.25">
      <c r="A1405">
        <v>337.16955941254997</v>
      </c>
      <c r="B1405">
        <v>344.69429152914802</v>
      </c>
      <c r="C1405">
        <v>346.40363382269697</v>
      </c>
      <c r="D1405">
        <v>355.84195076033501</v>
      </c>
      <c r="E1405">
        <v>345.88253806108003</v>
      </c>
      <c r="F1405">
        <v>358.20278657389503</v>
      </c>
      <c r="G1405">
        <v>357.02662049792298</v>
      </c>
      <c r="H1405">
        <v>347.40161655695499</v>
      </c>
      <c r="I1405">
        <v>351.14151361790101</v>
      </c>
      <c r="J1405">
        <v>339.33977426039598</v>
      </c>
      <c r="K1405">
        <v>349.66507410298198</v>
      </c>
      <c r="L1405">
        <v>346.09562617896</v>
      </c>
      <c r="M1405">
        <v>358.91876436036898</v>
      </c>
      <c r="N1405">
        <v>353.98448878641699</v>
      </c>
      <c r="O1405">
        <v>350.12387840047802</v>
      </c>
      <c r="P1405">
        <v>340.33401066508998</v>
      </c>
      <c r="Q1405">
        <v>451.49172812739801</v>
      </c>
      <c r="R1405">
        <v>493.03001615830698</v>
      </c>
      <c r="S1405">
        <v>472.73887533861802</v>
      </c>
      <c r="T1405">
        <v>684.02316636128296</v>
      </c>
      <c r="U1405">
        <v>505.39036206944201</v>
      </c>
      <c r="V1405">
        <v>389.89598476681499</v>
      </c>
      <c r="W1405">
        <v>381.82796633715799</v>
      </c>
      <c r="X1405">
        <v>521.01767835910596</v>
      </c>
      <c r="Y1405">
        <v>575.04670219461605</v>
      </c>
      <c r="Z1405">
        <v>467.18765703228303</v>
      </c>
      <c r="AA1405">
        <v>678.56123565118401</v>
      </c>
      <c r="AB1405">
        <v>712.26673149660098</v>
      </c>
      <c r="AC1405">
        <v>624.17254723330302</v>
      </c>
      <c r="AD1405">
        <v>463.788007548878</v>
      </c>
      <c r="AE1405">
        <v>397.50574527479699</v>
      </c>
      <c r="AF1405">
        <v>365.82130429700101</v>
      </c>
      <c r="AG1405">
        <v>376.044387943255</v>
      </c>
      <c r="AH1405">
        <v>361.33929005462602</v>
      </c>
      <c r="AI1405">
        <v>358.86312605217199</v>
      </c>
      <c r="AJ1405">
        <v>359.86859457898498</v>
      </c>
      <c r="AK1405">
        <v>365.29633033002102</v>
      </c>
      <c r="AL1405">
        <v>368.34421247748099</v>
      </c>
      <c r="AM1405">
        <v>361.49867833300698</v>
      </c>
      <c r="AN1405">
        <v>352.72634718547101</v>
      </c>
      <c r="AO1405">
        <v>352.086908671142</v>
      </c>
      <c r="AP1405">
        <v>366.85466966910701</v>
      </c>
      <c r="AQ1405">
        <v>361.90726655181101</v>
      </c>
      <c r="AR1405">
        <v>351.762888870734</v>
      </c>
      <c r="AS1405">
        <v>355.38393420949899</v>
      </c>
      <c r="AT1405">
        <v>371.58874811612299</v>
      </c>
      <c r="AU1405">
        <v>358.466214182736</v>
      </c>
      <c r="AV1405">
        <v>357.571152167197</v>
      </c>
      <c r="AW1405">
        <v>360.30642953023101</v>
      </c>
      <c r="AX1405">
        <v>358.58390629381103</v>
      </c>
      <c r="AY1405">
        <v>360.31493978351699</v>
      </c>
      <c r="AZ1405">
        <v>343.36009945898002</v>
      </c>
      <c r="BA1405">
        <v>335.29729260795699</v>
      </c>
      <c r="BB1405">
        <v>345.223537579918</v>
      </c>
      <c r="BC1405">
        <v>344.801763585233</v>
      </c>
      <c r="BD1405">
        <v>336.29026415539198</v>
      </c>
      <c r="BE1405">
        <v>339.79069447754301</v>
      </c>
      <c r="BF1405">
        <v>335.95336915802199</v>
      </c>
      <c r="BG1405">
        <v>321.693293709481</v>
      </c>
      <c r="BH1405">
        <v>336.71919623890398</v>
      </c>
      <c r="BI1405">
        <v>322.59458609317801</v>
      </c>
      <c r="BJ1405">
        <v>346.54704957543902</v>
      </c>
      <c r="BK1405">
        <v>325.540574741939</v>
      </c>
      <c r="BL1405">
        <v>334.25375302835198</v>
      </c>
      <c r="BM1405">
        <v>327.28670813165502</v>
      </c>
      <c r="BN1405">
        <v>333.14126796494901</v>
      </c>
      <c r="BO1405">
        <v>328.446887884278</v>
      </c>
      <c r="BP1405">
        <v>340.04674041757499</v>
      </c>
      <c r="BQ1405">
        <v>325.40385370911901</v>
      </c>
      <c r="BR1405">
        <v>336.22211176249198</v>
      </c>
      <c r="BS1405">
        <v>326.15784549115602</v>
      </c>
      <c r="BT1405">
        <v>339.75427722785798</v>
      </c>
      <c r="BU1405">
        <v>363.25473852961699</v>
      </c>
      <c r="BV1405">
        <v>377.827389921735</v>
      </c>
      <c r="BW1405">
        <v>384.75309724195398</v>
      </c>
      <c r="BX1405">
        <v>397.26280539810199</v>
      </c>
      <c r="BY1405">
        <v>406.48351040870898</v>
      </c>
      <c r="BZ1405">
        <v>417.10707402321799</v>
      </c>
      <c r="CA1405">
        <v>415.41441035548598</v>
      </c>
      <c r="CB1405">
        <v>409.02038389905698</v>
      </c>
      <c r="CC1405">
        <v>382.02976564504502</v>
      </c>
      <c r="CD1405">
        <v>363.21605653835297</v>
      </c>
      <c r="CE1405">
        <v>361.08677485173303</v>
      </c>
      <c r="CF1405">
        <v>345.74038480788403</v>
      </c>
      <c r="CG1405">
        <v>347.41155652497099</v>
      </c>
      <c r="CH1405">
        <v>378.48252839666799</v>
      </c>
      <c r="CI1405">
        <v>363.14499016819099</v>
      </c>
      <c r="CJ1405">
        <v>350.07499684150798</v>
      </c>
      <c r="CK1405">
        <v>357.03116012242202</v>
      </c>
      <c r="CL1405">
        <v>368.60351686920001</v>
      </c>
      <c r="CM1405">
        <v>366.693122645362</v>
      </c>
      <c r="CN1405">
        <v>376.310847847709</v>
      </c>
      <c r="CO1405">
        <v>382.17586658511902</v>
      </c>
      <c r="CP1405">
        <v>364.089903954514</v>
      </c>
      <c r="CQ1405">
        <v>376.43215179769902</v>
      </c>
      <c r="CR1405">
        <v>367.20403405752199</v>
      </c>
      <c r="CS1405">
        <v>367.21694606036101</v>
      </c>
      <c r="CT1405">
        <v>369.34413288898799</v>
      </c>
      <c r="CU1405">
        <v>371.22216685150897</v>
      </c>
      <c r="CV1405">
        <v>359.46093926345497</v>
      </c>
      <c r="CW1405">
        <v>362.343685307437</v>
      </c>
      <c r="CX1405">
        <v>362.28729812189403</v>
      </c>
      <c r="CY1405">
        <v>360.03977094908998</v>
      </c>
      <c r="CZ1405">
        <v>371.19026844823497</v>
      </c>
      <c r="DA1405">
        <v>352.72600084191299</v>
      </c>
      <c r="DB1405">
        <v>350.32894318329602</v>
      </c>
      <c r="DC1405">
        <v>365.83174421615303</v>
      </c>
      <c r="DD1405">
        <v>360.50546246019798</v>
      </c>
      <c r="DE1405">
        <v>353.41988243125098</v>
      </c>
      <c r="DF1405">
        <v>351.554955798474</v>
      </c>
      <c r="DG1405">
        <v>367.13113202370999</v>
      </c>
      <c r="DH1405">
        <v>359.74094228375498</v>
      </c>
      <c r="DI1405">
        <v>341.61749353770199</v>
      </c>
      <c r="DJ1405">
        <v>363.17432176432999</v>
      </c>
      <c r="DK1405">
        <v>350.343346644946</v>
      </c>
      <c r="DL1405">
        <v>354.46782448654199</v>
      </c>
      <c r="DM1405">
        <v>343.42804221790601</v>
      </c>
      <c r="DN1405">
        <v>357.74006544243201</v>
      </c>
      <c r="DO1405">
        <v>364.33325626346402</v>
      </c>
      <c r="DP1405">
        <v>360.83304502101601</v>
      </c>
      <c r="DQ1405">
        <v>349.46462043547098</v>
      </c>
      <c r="DR1405">
        <v>352.79212138445598</v>
      </c>
    </row>
    <row r="1406" spans="1:122" x14ac:dyDescent="0.25">
      <c r="A1406">
        <v>337.40987983978602</v>
      </c>
      <c r="B1406">
        <v>344.38203954574698</v>
      </c>
      <c r="C1406">
        <v>346.78365169584498</v>
      </c>
      <c r="D1406">
        <v>354.33461387980299</v>
      </c>
      <c r="E1406">
        <v>345.474893476999</v>
      </c>
      <c r="F1406">
        <v>357.24797244442601</v>
      </c>
      <c r="G1406">
        <v>347.90662626295102</v>
      </c>
      <c r="H1406">
        <v>345.14215054107899</v>
      </c>
      <c r="I1406">
        <v>354.84607278324597</v>
      </c>
      <c r="J1406">
        <v>341.99515675905502</v>
      </c>
      <c r="K1406">
        <v>352.323334691963</v>
      </c>
      <c r="L1406">
        <v>348.69000644670899</v>
      </c>
      <c r="M1406">
        <v>358.18867385833897</v>
      </c>
      <c r="N1406">
        <v>352.890748697785</v>
      </c>
      <c r="O1406">
        <v>351.86682218144699</v>
      </c>
      <c r="P1406">
        <v>341.693379872322</v>
      </c>
      <c r="Q1406">
        <v>448.87766993683101</v>
      </c>
      <c r="R1406">
        <v>489.50592186887701</v>
      </c>
      <c r="S1406">
        <v>487.34739038474402</v>
      </c>
      <c r="T1406">
        <v>712.96783440689501</v>
      </c>
      <c r="U1406">
        <v>521.30633933222805</v>
      </c>
      <c r="V1406">
        <v>397.041894792508</v>
      </c>
      <c r="W1406">
        <v>374.90068233491502</v>
      </c>
      <c r="X1406">
        <v>533.35605422150104</v>
      </c>
      <c r="Y1406">
        <v>564.42552948976299</v>
      </c>
      <c r="Z1406">
        <v>470.37625960703002</v>
      </c>
      <c r="AA1406">
        <v>696.70260858535403</v>
      </c>
      <c r="AB1406">
        <v>737.40347210596701</v>
      </c>
      <c r="AC1406">
        <v>646.1381469639</v>
      </c>
      <c r="AD1406">
        <v>472.02652019955201</v>
      </c>
      <c r="AE1406">
        <v>393.56792526581802</v>
      </c>
      <c r="AF1406">
        <v>369.979726199693</v>
      </c>
      <c r="AG1406">
        <v>375.82726941813399</v>
      </c>
      <c r="AH1406">
        <v>365.62370099396298</v>
      </c>
      <c r="AI1406">
        <v>354.69478723032501</v>
      </c>
      <c r="AJ1406">
        <v>357.34426407557999</v>
      </c>
      <c r="AK1406">
        <v>364.06140231555702</v>
      </c>
      <c r="AL1406">
        <v>366.12960022398499</v>
      </c>
      <c r="AM1406">
        <v>361.12547736927303</v>
      </c>
      <c r="AN1406">
        <v>354.080824886578</v>
      </c>
      <c r="AO1406">
        <v>353.26324906330399</v>
      </c>
      <c r="AP1406">
        <v>361.83123136851998</v>
      </c>
      <c r="AQ1406">
        <v>360.31286959566199</v>
      </c>
      <c r="AR1406">
        <v>349.89121970695999</v>
      </c>
      <c r="AS1406">
        <v>354.45385389539899</v>
      </c>
      <c r="AT1406">
        <v>369.59465852092501</v>
      </c>
      <c r="AU1406">
        <v>357.829066407928</v>
      </c>
      <c r="AV1406">
        <v>356.40296358509897</v>
      </c>
      <c r="AW1406">
        <v>361.53539618353398</v>
      </c>
      <c r="AX1406">
        <v>362.46451007594101</v>
      </c>
      <c r="AY1406">
        <v>360.74746633949098</v>
      </c>
      <c r="AZ1406">
        <v>345.40530147851001</v>
      </c>
      <c r="BA1406">
        <v>337.591408129363</v>
      </c>
      <c r="BB1406">
        <v>345.99864838054702</v>
      </c>
      <c r="BC1406">
        <v>344.14511258507702</v>
      </c>
      <c r="BD1406">
        <v>339.39276436290203</v>
      </c>
      <c r="BE1406">
        <v>343.54127668741302</v>
      </c>
      <c r="BF1406">
        <v>330.52844172538403</v>
      </c>
      <c r="BG1406">
        <v>321.18104782546601</v>
      </c>
      <c r="BH1406">
        <v>334.89533803453003</v>
      </c>
      <c r="BI1406">
        <v>326.634257731395</v>
      </c>
      <c r="BJ1406">
        <v>342.93335214979697</v>
      </c>
      <c r="BK1406">
        <v>333.79293353749699</v>
      </c>
      <c r="BL1406">
        <v>336.281742385553</v>
      </c>
      <c r="BM1406">
        <v>331.70813847423398</v>
      </c>
      <c r="BN1406">
        <v>333.582301374895</v>
      </c>
      <c r="BO1406">
        <v>327.32660433893102</v>
      </c>
      <c r="BP1406">
        <v>336.29744984691501</v>
      </c>
      <c r="BQ1406">
        <v>324.96713763804001</v>
      </c>
      <c r="BR1406">
        <v>342.73469490180298</v>
      </c>
      <c r="BS1406">
        <v>322.02769393396699</v>
      </c>
      <c r="BT1406">
        <v>336.31406074061198</v>
      </c>
      <c r="BU1406">
        <v>359.25747492034998</v>
      </c>
      <c r="BV1406">
        <v>375.19668253722301</v>
      </c>
      <c r="BW1406">
        <v>382.09555490693401</v>
      </c>
      <c r="BX1406">
        <v>395.43449094000198</v>
      </c>
      <c r="BY1406">
        <v>402.82851416651903</v>
      </c>
      <c r="BZ1406">
        <v>418.79463291629003</v>
      </c>
      <c r="CA1406">
        <v>408.84679428891002</v>
      </c>
      <c r="CB1406">
        <v>405.79205640570598</v>
      </c>
      <c r="CC1406">
        <v>383.127337519685</v>
      </c>
      <c r="CD1406">
        <v>364.77286354111698</v>
      </c>
      <c r="CE1406">
        <v>355.43997462442701</v>
      </c>
      <c r="CF1406">
        <v>343.58326452931999</v>
      </c>
      <c r="CG1406">
        <v>345.77244700084498</v>
      </c>
      <c r="CH1406">
        <v>372.18805904422499</v>
      </c>
      <c r="CI1406">
        <v>363.70819897172498</v>
      </c>
      <c r="CJ1406">
        <v>354.165969369864</v>
      </c>
      <c r="CK1406">
        <v>356.52816930653103</v>
      </c>
      <c r="CL1406">
        <v>367.31404597845801</v>
      </c>
      <c r="CM1406">
        <v>361.50333644319102</v>
      </c>
      <c r="CN1406">
        <v>370.02526987367202</v>
      </c>
      <c r="CO1406">
        <v>379.13733006002099</v>
      </c>
      <c r="CP1406">
        <v>363.49091720494903</v>
      </c>
      <c r="CQ1406">
        <v>375.40328515201901</v>
      </c>
      <c r="CR1406">
        <v>372.971403239599</v>
      </c>
      <c r="CS1406">
        <v>365.54968385797099</v>
      </c>
      <c r="CT1406">
        <v>368.52776958471702</v>
      </c>
      <c r="CU1406">
        <v>369.67109511392601</v>
      </c>
      <c r="CV1406">
        <v>358.644408901801</v>
      </c>
      <c r="CW1406">
        <v>359.98256114858901</v>
      </c>
      <c r="CX1406">
        <v>361.56049043031999</v>
      </c>
      <c r="CY1406">
        <v>364.92563335981998</v>
      </c>
      <c r="CZ1406">
        <v>373.99770029536302</v>
      </c>
      <c r="DA1406">
        <v>359.00180856724103</v>
      </c>
      <c r="DB1406">
        <v>351.353345270879</v>
      </c>
      <c r="DC1406">
        <v>358.86257084458498</v>
      </c>
      <c r="DD1406">
        <v>358.63000774988001</v>
      </c>
      <c r="DE1406">
        <v>352.19708387247903</v>
      </c>
      <c r="DF1406">
        <v>347.46261434309997</v>
      </c>
      <c r="DG1406">
        <v>368.578143527012</v>
      </c>
      <c r="DH1406">
        <v>362.51805518624201</v>
      </c>
      <c r="DI1406">
        <v>348.08816850100402</v>
      </c>
      <c r="DJ1406">
        <v>360.925789659077</v>
      </c>
      <c r="DK1406">
        <v>349.87527557372698</v>
      </c>
      <c r="DL1406">
        <v>358.07720816133201</v>
      </c>
      <c r="DM1406">
        <v>338.389917536236</v>
      </c>
      <c r="DN1406">
        <v>361.93646118877399</v>
      </c>
      <c r="DO1406">
        <v>359.96354257759202</v>
      </c>
      <c r="DP1406">
        <v>363.39512219929998</v>
      </c>
      <c r="DQ1406">
        <v>345.60703092797502</v>
      </c>
      <c r="DR1406">
        <v>354.33027280786598</v>
      </c>
    </row>
    <row r="1407" spans="1:122" x14ac:dyDescent="0.25">
      <c r="A1407">
        <v>337.650200267022</v>
      </c>
      <c r="B1407">
        <v>352.10260670421201</v>
      </c>
      <c r="C1407">
        <v>347.42723798108199</v>
      </c>
      <c r="D1407">
        <v>356.02858311573698</v>
      </c>
      <c r="E1407">
        <v>348.28946402894297</v>
      </c>
      <c r="F1407">
        <v>353.21981508997197</v>
      </c>
      <c r="G1407">
        <v>339.16323643093602</v>
      </c>
      <c r="H1407">
        <v>350.81470985440899</v>
      </c>
      <c r="I1407">
        <v>351.45095126050501</v>
      </c>
      <c r="J1407">
        <v>345.84995007971003</v>
      </c>
      <c r="K1407">
        <v>345.978838769368</v>
      </c>
      <c r="L1407">
        <v>351.30672896462198</v>
      </c>
      <c r="M1407">
        <v>358.24489226511997</v>
      </c>
      <c r="N1407">
        <v>350.29647547394802</v>
      </c>
      <c r="O1407">
        <v>361.12815165987098</v>
      </c>
      <c r="P1407">
        <v>340.995309856738</v>
      </c>
      <c r="Q1407">
        <v>440.353701402311</v>
      </c>
      <c r="R1407">
        <v>479.884664470676</v>
      </c>
      <c r="S1407">
        <v>481.675656005414</v>
      </c>
      <c r="T1407">
        <v>683.24025230889094</v>
      </c>
      <c r="U1407">
        <v>520.37385960809604</v>
      </c>
      <c r="V1407">
        <v>392.60649711107197</v>
      </c>
      <c r="W1407">
        <v>367.81566907650603</v>
      </c>
      <c r="X1407">
        <v>539.25703659719602</v>
      </c>
      <c r="Y1407">
        <v>551.08156850887303</v>
      </c>
      <c r="Z1407">
        <v>468.45517141638601</v>
      </c>
      <c r="AA1407">
        <v>674.53688466713004</v>
      </c>
      <c r="AB1407">
        <v>707.51503024761303</v>
      </c>
      <c r="AC1407">
        <v>628.95858623816605</v>
      </c>
      <c r="AD1407">
        <v>464.72020545450499</v>
      </c>
      <c r="AE1407">
        <v>398.05379338060101</v>
      </c>
      <c r="AF1407">
        <v>367.66894835094701</v>
      </c>
      <c r="AG1407">
        <v>373.68478950344002</v>
      </c>
      <c r="AH1407">
        <v>365.83039255210502</v>
      </c>
      <c r="AI1407">
        <v>346.73511450101398</v>
      </c>
      <c r="AJ1407">
        <v>357.99105341658799</v>
      </c>
      <c r="AK1407">
        <v>368.33718445007003</v>
      </c>
      <c r="AL1407">
        <v>366.16589733435598</v>
      </c>
      <c r="AM1407">
        <v>362.63700694527301</v>
      </c>
      <c r="AN1407">
        <v>353.59068018645797</v>
      </c>
      <c r="AO1407">
        <v>349.89497189344598</v>
      </c>
      <c r="AP1407">
        <v>360.09354770674298</v>
      </c>
      <c r="AQ1407">
        <v>362.95405976299202</v>
      </c>
      <c r="AR1407">
        <v>342.76960580417</v>
      </c>
      <c r="AS1407">
        <v>350.33118384291998</v>
      </c>
      <c r="AT1407">
        <v>363.82667607516998</v>
      </c>
      <c r="AU1407">
        <v>358.70756467647902</v>
      </c>
      <c r="AV1407">
        <v>361.237778802251</v>
      </c>
      <c r="AW1407">
        <v>368.011519654452</v>
      </c>
      <c r="AX1407">
        <v>359.128998703582</v>
      </c>
      <c r="AY1407">
        <v>364.12472773163501</v>
      </c>
      <c r="AZ1407">
        <v>344.32699816029498</v>
      </c>
      <c r="BA1407">
        <v>341.35264812824698</v>
      </c>
      <c r="BB1407">
        <v>343.30378658934802</v>
      </c>
      <c r="BC1407">
        <v>345.09233906300898</v>
      </c>
      <c r="BD1407">
        <v>339.25080676573498</v>
      </c>
      <c r="BE1407">
        <v>347.32511571856003</v>
      </c>
      <c r="BF1407">
        <v>335.12548764873299</v>
      </c>
      <c r="BG1407">
        <v>326.40954285861301</v>
      </c>
      <c r="BH1407">
        <v>336.28343961830598</v>
      </c>
      <c r="BI1407">
        <v>327.31731139182102</v>
      </c>
      <c r="BJ1407">
        <v>340.25658394354798</v>
      </c>
      <c r="BK1407">
        <v>330.34375701484902</v>
      </c>
      <c r="BL1407">
        <v>338.92605824286301</v>
      </c>
      <c r="BM1407">
        <v>333.998598801198</v>
      </c>
      <c r="BN1407">
        <v>339.42544222576697</v>
      </c>
      <c r="BO1407">
        <v>330.29288083930697</v>
      </c>
      <c r="BP1407">
        <v>335.36091236884499</v>
      </c>
      <c r="BQ1407">
        <v>327.15217609818899</v>
      </c>
      <c r="BR1407">
        <v>346.21228180904399</v>
      </c>
      <c r="BS1407">
        <v>325.87681631715702</v>
      </c>
      <c r="BT1407">
        <v>338.63452833149699</v>
      </c>
      <c r="BU1407">
        <v>361.44180431004003</v>
      </c>
      <c r="BV1407">
        <v>371.12032055818798</v>
      </c>
      <c r="BW1407">
        <v>384.85722576221798</v>
      </c>
      <c r="BX1407">
        <v>388.451223508429</v>
      </c>
      <c r="BY1407">
        <v>404.48971491550202</v>
      </c>
      <c r="BZ1407">
        <v>413.16208045952999</v>
      </c>
      <c r="CA1407">
        <v>404.14425724382301</v>
      </c>
      <c r="CB1407">
        <v>402.09823440189899</v>
      </c>
      <c r="CC1407">
        <v>381.09476415756302</v>
      </c>
      <c r="CD1407">
        <v>368.669055707935</v>
      </c>
      <c r="CE1407">
        <v>356.973335794126</v>
      </c>
      <c r="CF1407">
        <v>344.40923596027199</v>
      </c>
      <c r="CG1407">
        <v>346.17549937090803</v>
      </c>
      <c r="CH1407">
        <v>364.24577987929598</v>
      </c>
      <c r="CI1407">
        <v>367.17499553751702</v>
      </c>
      <c r="CJ1407">
        <v>359.76338512978703</v>
      </c>
      <c r="CK1407">
        <v>354.870383251985</v>
      </c>
      <c r="CL1407">
        <v>363.70011294886501</v>
      </c>
      <c r="CM1407">
        <v>360.52706129474802</v>
      </c>
      <c r="CN1407">
        <v>363.86659160481099</v>
      </c>
      <c r="CO1407">
        <v>378.15941146814902</v>
      </c>
      <c r="CP1407">
        <v>364.97543765665898</v>
      </c>
      <c r="CQ1407">
        <v>375.35413694578801</v>
      </c>
      <c r="CR1407">
        <v>370.43170188786598</v>
      </c>
      <c r="CS1407">
        <v>362.41562067823997</v>
      </c>
      <c r="CT1407">
        <v>365.59847446889</v>
      </c>
      <c r="CU1407">
        <v>363.94038497801699</v>
      </c>
      <c r="CV1407">
        <v>363.41712315455101</v>
      </c>
      <c r="CW1407">
        <v>357.36331598780299</v>
      </c>
      <c r="CX1407">
        <v>357.606049913059</v>
      </c>
      <c r="CY1407">
        <v>361.25688208769202</v>
      </c>
      <c r="CZ1407">
        <v>381.12830568503199</v>
      </c>
      <c r="DA1407">
        <v>356.99688668609599</v>
      </c>
      <c r="DB1407">
        <v>353.28388834163201</v>
      </c>
      <c r="DC1407">
        <v>355.71655358446401</v>
      </c>
      <c r="DD1407">
        <v>355.02105509048903</v>
      </c>
      <c r="DE1407">
        <v>351.70209167175301</v>
      </c>
      <c r="DF1407">
        <v>347.22338891944901</v>
      </c>
      <c r="DG1407">
        <v>370.69469910147001</v>
      </c>
      <c r="DH1407">
        <v>366.33567121564403</v>
      </c>
      <c r="DI1407">
        <v>354.34532506917702</v>
      </c>
      <c r="DJ1407">
        <v>350.140469624319</v>
      </c>
      <c r="DK1407">
        <v>346.37856232419199</v>
      </c>
      <c r="DL1407">
        <v>363.986505324218</v>
      </c>
      <c r="DM1407">
        <v>337.58234617625197</v>
      </c>
      <c r="DN1407">
        <v>360.17501082023699</v>
      </c>
      <c r="DO1407">
        <v>360.71076889268301</v>
      </c>
      <c r="DP1407">
        <v>363.61063903984501</v>
      </c>
      <c r="DQ1407">
        <v>353.05965830035501</v>
      </c>
      <c r="DR1407">
        <v>352.09040626882398</v>
      </c>
    </row>
    <row r="1408" spans="1:122" x14ac:dyDescent="0.25">
      <c r="A1408">
        <v>337.89052069425901</v>
      </c>
      <c r="B1408">
        <v>349.42040120436002</v>
      </c>
      <c r="C1408">
        <v>349.12151996753602</v>
      </c>
      <c r="D1408">
        <v>355.86606625389101</v>
      </c>
      <c r="E1408">
        <v>346.35833735748599</v>
      </c>
      <c r="F1408">
        <v>354.24276297817499</v>
      </c>
      <c r="G1408">
        <v>338.15367495787399</v>
      </c>
      <c r="H1408">
        <v>350.74302078669598</v>
      </c>
      <c r="I1408">
        <v>351.23304163903401</v>
      </c>
      <c r="J1408">
        <v>348.433421663302</v>
      </c>
      <c r="K1408">
        <v>347.618313225419</v>
      </c>
      <c r="L1408">
        <v>353.49064570630901</v>
      </c>
      <c r="M1408">
        <v>355.21081513092599</v>
      </c>
      <c r="N1408">
        <v>352.71988383028201</v>
      </c>
      <c r="O1408">
        <v>361.484413483097</v>
      </c>
      <c r="P1408">
        <v>343.33291995324498</v>
      </c>
      <c r="Q1408">
        <v>434.43591894283003</v>
      </c>
      <c r="R1408">
        <v>468.20776888284797</v>
      </c>
      <c r="S1408">
        <v>482.27245950790098</v>
      </c>
      <c r="T1408">
        <v>686.13671158742</v>
      </c>
      <c r="U1408">
        <v>523.35822393376498</v>
      </c>
      <c r="V1408">
        <v>392.35007302243201</v>
      </c>
      <c r="W1408">
        <v>364.22562087574801</v>
      </c>
      <c r="X1408">
        <v>540.46828607445798</v>
      </c>
      <c r="Y1408">
        <v>519.69477015022801</v>
      </c>
      <c r="Z1408">
        <v>467.35903184934</v>
      </c>
      <c r="AA1408">
        <v>663.90789726559603</v>
      </c>
      <c r="AB1408">
        <v>693.91780998202296</v>
      </c>
      <c r="AC1408">
        <v>622.34607787341304</v>
      </c>
      <c r="AD1408">
        <v>457.31025844757397</v>
      </c>
      <c r="AE1408">
        <v>396.94203795943702</v>
      </c>
      <c r="AF1408">
        <v>363.497906921712</v>
      </c>
      <c r="AG1408">
        <v>371.43977936432498</v>
      </c>
      <c r="AH1408">
        <v>364.56307833732399</v>
      </c>
      <c r="AI1408">
        <v>350.13104246004002</v>
      </c>
      <c r="AJ1408">
        <v>356.93512780235898</v>
      </c>
      <c r="AK1408">
        <v>370.43747653737898</v>
      </c>
      <c r="AL1408">
        <v>366.09225549938498</v>
      </c>
      <c r="AM1408">
        <v>362.07455373785098</v>
      </c>
      <c r="AN1408">
        <v>354.61066414955297</v>
      </c>
      <c r="AO1408">
        <v>347.40675794083899</v>
      </c>
      <c r="AP1408">
        <v>359.91513608792002</v>
      </c>
      <c r="AQ1408">
        <v>364.40957501130703</v>
      </c>
      <c r="AR1408">
        <v>342.291433982878</v>
      </c>
      <c r="AS1408">
        <v>350.62509540280701</v>
      </c>
      <c r="AT1408">
        <v>361.58627096020098</v>
      </c>
      <c r="AU1408">
        <v>355.95359635463399</v>
      </c>
      <c r="AV1408">
        <v>363.44056071988302</v>
      </c>
      <c r="AW1408">
        <v>372.99109231803902</v>
      </c>
      <c r="AX1408">
        <v>355.93383662350698</v>
      </c>
      <c r="AY1408">
        <v>366.35800524738801</v>
      </c>
      <c r="AZ1408">
        <v>347.300186901183</v>
      </c>
      <c r="BA1408">
        <v>344.39639755849697</v>
      </c>
      <c r="BB1408">
        <v>341.75847020312102</v>
      </c>
      <c r="BC1408">
        <v>344.43820763287903</v>
      </c>
      <c r="BD1408">
        <v>342.72692415862798</v>
      </c>
      <c r="BE1408">
        <v>346.48858329614501</v>
      </c>
      <c r="BF1408">
        <v>334.82689600842201</v>
      </c>
      <c r="BG1408">
        <v>325.96247037682002</v>
      </c>
      <c r="BH1408">
        <v>330.44502864220101</v>
      </c>
      <c r="BI1408">
        <v>331.16935955212</v>
      </c>
      <c r="BJ1408">
        <v>335.923536889959</v>
      </c>
      <c r="BK1408">
        <v>327.73053561207502</v>
      </c>
      <c r="BL1408">
        <v>340.43042899167602</v>
      </c>
      <c r="BM1408">
        <v>338.17976397020698</v>
      </c>
      <c r="BN1408">
        <v>342.003957323794</v>
      </c>
      <c r="BO1408">
        <v>332.92668142630799</v>
      </c>
      <c r="BP1408">
        <v>333.80437233614799</v>
      </c>
      <c r="BQ1408">
        <v>323.28078948624801</v>
      </c>
      <c r="BR1408">
        <v>344.96594008288298</v>
      </c>
      <c r="BS1408">
        <v>327.93881191127002</v>
      </c>
      <c r="BT1408">
        <v>338.55335238127799</v>
      </c>
      <c r="BU1408">
        <v>360.77373283978699</v>
      </c>
      <c r="BV1408">
        <v>370.55661477183901</v>
      </c>
      <c r="BW1408">
        <v>386.89438300124698</v>
      </c>
      <c r="BX1408">
        <v>378.50627938536701</v>
      </c>
      <c r="BY1408">
        <v>401.28685125855998</v>
      </c>
      <c r="BZ1408">
        <v>409.05646111189799</v>
      </c>
      <c r="CA1408">
        <v>399.52645610463799</v>
      </c>
      <c r="CB1408">
        <v>403.27449268860499</v>
      </c>
      <c r="CC1408">
        <v>377.69820002643399</v>
      </c>
      <c r="CD1408">
        <v>364.71749571081602</v>
      </c>
      <c r="CE1408">
        <v>358.23680535564199</v>
      </c>
      <c r="CF1408">
        <v>344.64482305868597</v>
      </c>
      <c r="CG1408">
        <v>348.40129259630498</v>
      </c>
      <c r="CH1408">
        <v>360.43938041095402</v>
      </c>
      <c r="CI1408">
        <v>365.09285588675601</v>
      </c>
      <c r="CJ1408">
        <v>365.18168378310997</v>
      </c>
      <c r="CK1408">
        <v>356.88512646253599</v>
      </c>
      <c r="CL1408">
        <v>362.74375105213102</v>
      </c>
      <c r="CM1408">
        <v>357.42640853439201</v>
      </c>
      <c r="CN1408">
        <v>364.09591595792301</v>
      </c>
      <c r="CO1408">
        <v>373.89184729415501</v>
      </c>
      <c r="CP1408">
        <v>358.831006771261</v>
      </c>
      <c r="CQ1408">
        <v>369.00442169270002</v>
      </c>
      <c r="CR1408">
        <v>369.02347314627099</v>
      </c>
      <c r="CS1408">
        <v>361.65821955891403</v>
      </c>
      <c r="CT1408">
        <v>363.19874379947402</v>
      </c>
      <c r="CU1408">
        <v>367.06506057740302</v>
      </c>
      <c r="CV1408">
        <v>361.16238593243298</v>
      </c>
      <c r="CW1408">
        <v>357.52215295130702</v>
      </c>
      <c r="CX1408">
        <v>361.21258410786299</v>
      </c>
      <c r="CY1408">
        <v>361.83004912441299</v>
      </c>
      <c r="CZ1408">
        <v>379.56882882610199</v>
      </c>
      <c r="DA1408">
        <v>357.42910275960998</v>
      </c>
      <c r="DB1408">
        <v>353.62704589194101</v>
      </c>
      <c r="DC1408">
        <v>359.026244531435</v>
      </c>
      <c r="DD1408">
        <v>356.57803838362798</v>
      </c>
      <c r="DE1408">
        <v>343.52014815424099</v>
      </c>
      <c r="DF1408">
        <v>349.08594594422999</v>
      </c>
      <c r="DG1408">
        <v>370.95745336272199</v>
      </c>
      <c r="DH1408">
        <v>363.01362835687797</v>
      </c>
      <c r="DI1408">
        <v>353.63537814549301</v>
      </c>
      <c r="DJ1408">
        <v>352.71576756792001</v>
      </c>
      <c r="DK1408">
        <v>343.75429459233601</v>
      </c>
      <c r="DL1408">
        <v>365.295969657505</v>
      </c>
      <c r="DM1408">
        <v>336.069724256163</v>
      </c>
      <c r="DN1408">
        <v>360.49886200325</v>
      </c>
      <c r="DO1408">
        <v>362.02060083169999</v>
      </c>
      <c r="DP1408">
        <v>361.445394809748</v>
      </c>
      <c r="DQ1408">
        <v>356.05257245223601</v>
      </c>
      <c r="DR1408">
        <v>352.11812421835799</v>
      </c>
    </row>
    <row r="1409" spans="1:122" x14ac:dyDescent="0.25">
      <c r="A1409">
        <v>338.130841121495</v>
      </c>
      <c r="B1409">
        <v>348.17926406784602</v>
      </c>
      <c r="C1409">
        <v>349.459353457541</v>
      </c>
      <c r="D1409">
        <v>354.72900139150801</v>
      </c>
      <c r="E1409">
        <v>347.81597547949201</v>
      </c>
      <c r="F1409">
        <v>355.297509400754</v>
      </c>
      <c r="G1409">
        <v>334.864316216362</v>
      </c>
      <c r="H1409">
        <v>354.837207721597</v>
      </c>
      <c r="I1409">
        <v>353.62901658443599</v>
      </c>
      <c r="J1409">
        <v>350.96142319022198</v>
      </c>
      <c r="K1409">
        <v>349.81027346584102</v>
      </c>
      <c r="L1409">
        <v>349.59632522259</v>
      </c>
      <c r="M1409">
        <v>356.27317618303698</v>
      </c>
      <c r="N1409">
        <v>355.43078454790401</v>
      </c>
      <c r="O1409">
        <v>367.34791357122299</v>
      </c>
      <c r="P1409">
        <v>343.55627725634298</v>
      </c>
      <c r="Q1409">
        <v>429.117569688353</v>
      </c>
      <c r="R1409">
        <v>460.96879506973698</v>
      </c>
      <c r="S1409">
        <v>472.129180748902</v>
      </c>
      <c r="T1409">
        <v>657.02247118177797</v>
      </c>
      <c r="U1409">
        <v>509.76150265097698</v>
      </c>
      <c r="V1409">
        <v>388.38654142408899</v>
      </c>
      <c r="W1409">
        <v>364.24110970366098</v>
      </c>
      <c r="X1409">
        <v>545.90557548882998</v>
      </c>
      <c r="Y1409">
        <v>510.47926120682303</v>
      </c>
      <c r="Z1409">
        <v>459.58757794887703</v>
      </c>
      <c r="AA1409">
        <v>641.14455589215697</v>
      </c>
      <c r="AB1409">
        <v>668.85607894317695</v>
      </c>
      <c r="AC1409">
        <v>598.289012838536</v>
      </c>
      <c r="AD1409">
        <v>449.79490659653197</v>
      </c>
      <c r="AE1409">
        <v>390.06873410491198</v>
      </c>
      <c r="AF1409">
        <v>362.001292727161</v>
      </c>
      <c r="AG1409">
        <v>368.00601079169599</v>
      </c>
      <c r="AH1409">
        <v>364.53307734428398</v>
      </c>
      <c r="AI1409">
        <v>357.16925605365702</v>
      </c>
      <c r="AJ1409">
        <v>359.28792021351001</v>
      </c>
      <c r="AK1409">
        <v>371.153247868439</v>
      </c>
      <c r="AL1409">
        <v>361.10270878398899</v>
      </c>
      <c r="AM1409">
        <v>362.67853614039598</v>
      </c>
      <c r="AN1409">
        <v>359.384963044892</v>
      </c>
      <c r="AO1409">
        <v>346.56748493753702</v>
      </c>
      <c r="AP1409">
        <v>357.11490408402699</v>
      </c>
      <c r="AQ1409">
        <v>361.36898160555103</v>
      </c>
      <c r="AR1409">
        <v>347.866952581014</v>
      </c>
      <c r="AS1409">
        <v>351.74457471373501</v>
      </c>
      <c r="AT1409">
        <v>358.32810217964601</v>
      </c>
      <c r="AU1409">
        <v>359.65367074263997</v>
      </c>
      <c r="AV1409">
        <v>370.55670607774698</v>
      </c>
      <c r="AW1409">
        <v>377.36542677436597</v>
      </c>
      <c r="AX1409">
        <v>356.28464960276199</v>
      </c>
      <c r="AY1409">
        <v>366.16600171724201</v>
      </c>
      <c r="AZ1409">
        <v>354.01530597951</v>
      </c>
      <c r="BA1409">
        <v>340.55692113357298</v>
      </c>
      <c r="BB1409">
        <v>341.578515157347</v>
      </c>
      <c r="BC1409">
        <v>345.77736963537802</v>
      </c>
      <c r="BD1409">
        <v>345.36884234059403</v>
      </c>
      <c r="BE1409">
        <v>341.75629835422501</v>
      </c>
      <c r="BF1409">
        <v>331.70880685419098</v>
      </c>
      <c r="BG1409">
        <v>334.02113002474903</v>
      </c>
      <c r="BH1409">
        <v>330.71300735655097</v>
      </c>
      <c r="BI1409">
        <v>335.81932187821599</v>
      </c>
      <c r="BJ1409">
        <v>332.863708317045</v>
      </c>
      <c r="BK1409">
        <v>326.21286465220402</v>
      </c>
      <c r="BL1409">
        <v>337.40986976780903</v>
      </c>
      <c r="BM1409">
        <v>340.90710315761203</v>
      </c>
      <c r="BN1409">
        <v>341.83863392513399</v>
      </c>
      <c r="BO1409">
        <v>334.00429853751899</v>
      </c>
      <c r="BP1409">
        <v>329.21212152089998</v>
      </c>
      <c r="BQ1409">
        <v>321.48431278115498</v>
      </c>
      <c r="BR1409">
        <v>340.17719814296902</v>
      </c>
      <c r="BS1409">
        <v>331.813154823746</v>
      </c>
      <c r="BT1409">
        <v>341.026905396686</v>
      </c>
      <c r="BU1409">
        <v>364.93925063057799</v>
      </c>
      <c r="BV1409">
        <v>372.15465155648701</v>
      </c>
      <c r="BW1409">
        <v>388.90052085717599</v>
      </c>
      <c r="BX1409">
        <v>376.88875901335098</v>
      </c>
      <c r="BY1409">
        <v>396.64503261048202</v>
      </c>
      <c r="BZ1409">
        <v>403.92331713662298</v>
      </c>
      <c r="CA1409">
        <v>399.35894563225401</v>
      </c>
      <c r="CB1409">
        <v>399.75718118752798</v>
      </c>
      <c r="CC1409">
        <v>372.66395741736699</v>
      </c>
      <c r="CD1409">
        <v>364.59968761236098</v>
      </c>
      <c r="CE1409">
        <v>363.03542295612999</v>
      </c>
      <c r="CF1409">
        <v>339.72806333287002</v>
      </c>
      <c r="CG1409">
        <v>347.52535570938602</v>
      </c>
      <c r="CH1409">
        <v>356.024371668387</v>
      </c>
      <c r="CI1409">
        <v>358.955445662643</v>
      </c>
      <c r="CJ1409">
        <v>363.75687465506701</v>
      </c>
      <c r="CK1409">
        <v>352.94215734027</v>
      </c>
      <c r="CL1409">
        <v>367.02737588204701</v>
      </c>
      <c r="CM1409">
        <v>359.37421607113998</v>
      </c>
      <c r="CN1409">
        <v>361.65831381932401</v>
      </c>
      <c r="CO1409">
        <v>371.55712514038299</v>
      </c>
      <c r="CP1409">
        <v>350.67492173429599</v>
      </c>
      <c r="CQ1409">
        <v>358.660475900866</v>
      </c>
      <c r="CR1409">
        <v>369.34896515700001</v>
      </c>
      <c r="CS1409">
        <v>360.73318573438098</v>
      </c>
      <c r="CT1409">
        <v>368.03671554367298</v>
      </c>
      <c r="CU1409">
        <v>367.62782488214901</v>
      </c>
      <c r="CV1409">
        <v>358.08316417357798</v>
      </c>
      <c r="CW1409">
        <v>357.21720633458699</v>
      </c>
      <c r="CX1409">
        <v>356.42801996769902</v>
      </c>
      <c r="CY1409">
        <v>362.76767483052498</v>
      </c>
      <c r="CZ1409">
        <v>373.46660403553602</v>
      </c>
      <c r="DA1409">
        <v>356.797848567443</v>
      </c>
      <c r="DB1409">
        <v>351.59751209949201</v>
      </c>
      <c r="DC1409">
        <v>357.31245352855598</v>
      </c>
      <c r="DD1409">
        <v>353.044636600876</v>
      </c>
      <c r="DE1409">
        <v>342.41024667768897</v>
      </c>
      <c r="DF1409">
        <v>349.94012150095699</v>
      </c>
      <c r="DG1409">
        <v>371.83112961421102</v>
      </c>
      <c r="DH1409">
        <v>360.55095271453399</v>
      </c>
      <c r="DI1409">
        <v>356.59683603244201</v>
      </c>
      <c r="DJ1409">
        <v>349.10117039745302</v>
      </c>
      <c r="DK1409">
        <v>344.55257815765799</v>
      </c>
      <c r="DL1409">
        <v>365.84770579521302</v>
      </c>
      <c r="DM1409">
        <v>337.33937550181201</v>
      </c>
      <c r="DN1409">
        <v>356.91438978063297</v>
      </c>
      <c r="DO1409">
        <v>361.79358343169901</v>
      </c>
      <c r="DP1409">
        <v>360.09438043462399</v>
      </c>
      <c r="DQ1409">
        <v>358.10711966156998</v>
      </c>
      <c r="DR1409">
        <v>351.66373250496702</v>
      </c>
    </row>
    <row r="1410" spans="1:122" x14ac:dyDescent="0.25">
      <c r="A1410">
        <v>338.37116154873098</v>
      </c>
      <c r="B1410">
        <v>347.59162666640901</v>
      </c>
      <c r="C1410">
        <v>343.85375973603402</v>
      </c>
      <c r="D1410">
        <v>352.644178298687</v>
      </c>
      <c r="E1410">
        <v>347.04944270585401</v>
      </c>
      <c r="F1410">
        <v>354.99857841513102</v>
      </c>
      <c r="G1410">
        <v>334.12921566575301</v>
      </c>
      <c r="H1410">
        <v>358.53788906125601</v>
      </c>
      <c r="I1410">
        <v>351.09253995686203</v>
      </c>
      <c r="J1410">
        <v>354.678199470148</v>
      </c>
      <c r="K1410">
        <v>350.54362560670302</v>
      </c>
      <c r="L1410">
        <v>351.39511523815401</v>
      </c>
      <c r="M1410">
        <v>354.03407363610597</v>
      </c>
      <c r="N1410">
        <v>353.59754807781599</v>
      </c>
      <c r="O1410">
        <v>371.46871939781499</v>
      </c>
      <c r="P1410">
        <v>345.71552650591599</v>
      </c>
      <c r="Q1410">
        <v>426.44793368298701</v>
      </c>
      <c r="R1410">
        <v>452.15652021417901</v>
      </c>
      <c r="S1410">
        <v>466.03031425310701</v>
      </c>
      <c r="T1410">
        <v>646.04247857580503</v>
      </c>
      <c r="U1410">
        <v>511.19260656394101</v>
      </c>
      <c r="V1410">
        <v>389.77870500279198</v>
      </c>
      <c r="W1410">
        <v>364.92754471714102</v>
      </c>
      <c r="X1410">
        <v>544.68912466939901</v>
      </c>
      <c r="Y1410">
        <v>493.13730975965501</v>
      </c>
      <c r="Z1410">
        <v>461.139415939559</v>
      </c>
      <c r="AA1410">
        <v>622.10812915602605</v>
      </c>
      <c r="AB1410">
        <v>656.50227023467505</v>
      </c>
      <c r="AC1410">
        <v>594.32685692232303</v>
      </c>
      <c r="AD1410">
        <v>446.23270312041302</v>
      </c>
      <c r="AE1410">
        <v>391.50762970033799</v>
      </c>
      <c r="AF1410">
        <v>366.52642967049297</v>
      </c>
      <c r="AG1410">
        <v>364.95490165860599</v>
      </c>
      <c r="AH1410">
        <v>367.959419768396</v>
      </c>
      <c r="AI1410">
        <v>362.11883237975098</v>
      </c>
      <c r="AJ1410">
        <v>351.89254751310102</v>
      </c>
      <c r="AK1410">
        <v>369.21997203279898</v>
      </c>
      <c r="AL1410">
        <v>359.40851385240097</v>
      </c>
      <c r="AM1410">
        <v>364.78501387751402</v>
      </c>
      <c r="AN1410">
        <v>360.86987073655303</v>
      </c>
      <c r="AO1410">
        <v>347.46907158699202</v>
      </c>
      <c r="AP1410">
        <v>355.229491176012</v>
      </c>
      <c r="AQ1410">
        <v>357.21979136818101</v>
      </c>
      <c r="AR1410">
        <v>347.22816390104299</v>
      </c>
      <c r="AS1410">
        <v>352.31615718429401</v>
      </c>
      <c r="AT1410">
        <v>351.98326651499099</v>
      </c>
      <c r="AU1410">
        <v>357.739446410526</v>
      </c>
      <c r="AV1410">
        <v>373.35168426286202</v>
      </c>
      <c r="AW1410">
        <v>372.137538325126</v>
      </c>
      <c r="AX1410">
        <v>356.06652194695101</v>
      </c>
      <c r="AY1410">
        <v>359.682517853165</v>
      </c>
      <c r="AZ1410">
        <v>358.35586108135698</v>
      </c>
      <c r="BA1410">
        <v>336.22421086041999</v>
      </c>
      <c r="BB1410">
        <v>343.21944187780002</v>
      </c>
      <c r="BC1410">
        <v>340.969561663425</v>
      </c>
      <c r="BD1410">
        <v>346.98210347911299</v>
      </c>
      <c r="BE1410">
        <v>341.97109809668098</v>
      </c>
      <c r="BF1410">
        <v>328.43771164191298</v>
      </c>
      <c r="BG1410">
        <v>335.85127099277099</v>
      </c>
      <c r="BH1410">
        <v>335.16329745345098</v>
      </c>
      <c r="BI1410">
        <v>335.54122262403598</v>
      </c>
      <c r="BJ1410">
        <v>329.87223414155198</v>
      </c>
      <c r="BK1410">
        <v>326.24966859244802</v>
      </c>
      <c r="BL1410">
        <v>337.91740188799298</v>
      </c>
      <c r="BM1410">
        <v>342.68155469126401</v>
      </c>
      <c r="BN1410">
        <v>340.97469000432699</v>
      </c>
      <c r="BO1410">
        <v>327.76853986722301</v>
      </c>
      <c r="BP1410">
        <v>326.90640839067697</v>
      </c>
      <c r="BQ1410">
        <v>323.03370619822601</v>
      </c>
      <c r="BR1410">
        <v>343.21377355980798</v>
      </c>
      <c r="BS1410">
        <v>334.10235081261601</v>
      </c>
      <c r="BT1410">
        <v>345.323834311106</v>
      </c>
      <c r="BU1410">
        <v>369.87139761196198</v>
      </c>
      <c r="BV1410">
        <v>370.73224090961497</v>
      </c>
      <c r="BW1410">
        <v>386.19911997739598</v>
      </c>
      <c r="BX1410">
        <v>374.46709494901199</v>
      </c>
      <c r="BY1410">
        <v>393.94851123156701</v>
      </c>
      <c r="BZ1410">
        <v>401.32397834521998</v>
      </c>
      <c r="CA1410">
        <v>394.81452238772403</v>
      </c>
      <c r="CB1410">
        <v>397.32394169955199</v>
      </c>
      <c r="CC1410">
        <v>373.76076785741998</v>
      </c>
      <c r="CD1410">
        <v>364.06639391023998</v>
      </c>
      <c r="CE1410">
        <v>363.18822073508198</v>
      </c>
      <c r="CF1410">
        <v>336.01342143257801</v>
      </c>
      <c r="CG1410">
        <v>346.50249578857199</v>
      </c>
      <c r="CH1410">
        <v>354.20033076328002</v>
      </c>
      <c r="CI1410">
        <v>355.06724342781598</v>
      </c>
      <c r="CJ1410">
        <v>368.91807298454597</v>
      </c>
      <c r="CK1410">
        <v>347.450807907323</v>
      </c>
      <c r="CL1410">
        <v>369.10087735460399</v>
      </c>
      <c r="CM1410">
        <v>359.68294786442402</v>
      </c>
      <c r="CN1410">
        <v>357.54596185885998</v>
      </c>
      <c r="CO1410">
        <v>366.40616136140397</v>
      </c>
      <c r="CP1410">
        <v>351.14734797151499</v>
      </c>
      <c r="CQ1410">
        <v>352.130767130344</v>
      </c>
      <c r="CR1410">
        <v>366.80967775589801</v>
      </c>
      <c r="CS1410">
        <v>361.96085004600099</v>
      </c>
      <c r="CT1410">
        <v>371.39340584732702</v>
      </c>
      <c r="CU1410">
        <v>368.88734239699397</v>
      </c>
      <c r="CV1410">
        <v>358.21068027077803</v>
      </c>
      <c r="CW1410">
        <v>358.53455347505502</v>
      </c>
      <c r="CX1410">
        <v>357.41573792952602</v>
      </c>
      <c r="CY1410">
        <v>362.42398192316398</v>
      </c>
      <c r="CZ1410">
        <v>374.98957880655399</v>
      </c>
      <c r="DA1410">
        <v>354.59512262343299</v>
      </c>
      <c r="DB1410">
        <v>354.39694625951199</v>
      </c>
      <c r="DC1410">
        <v>355.55886610150299</v>
      </c>
      <c r="DD1410">
        <v>350.43822284443002</v>
      </c>
      <c r="DE1410">
        <v>342.35203702279802</v>
      </c>
      <c r="DF1410">
        <v>352.33288205336697</v>
      </c>
      <c r="DG1410">
        <v>367.860125208353</v>
      </c>
      <c r="DH1410">
        <v>355.86370782506998</v>
      </c>
      <c r="DI1410">
        <v>357.982142620758</v>
      </c>
      <c r="DJ1410">
        <v>351.85144068816197</v>
      </c>
      <c r="DK1410">
        <v>346.459585610771</v>
      </c>
      <c r="DL1410">
        <v>362.80140723510402</v>
      </c>
      <c r="DM1410">
        <v>341.76875671101902</v>
      </c>
      <c r="DN1410">
        <v>353.96147248084299</v>
      </c>
      <c r="DO1410">
        <v>357.08315230710798</v>
      </c>
      <c r="DP1410">
        <v>364.10129156301701</v>
      </c>
      <c r="DQ1410">
        <v>357.386511718343</v>
      </c>
      <c r="DR1410">
        <v>352.91626803219799</v>
      </c>
    </row>
    <row r="1411" spans="1:122" x14ac:dyDescent="0.25">
      <c r="A1411">
        <v>338.61148197596702</v>
      </c>
      <c r="B1411">
        <v>346.54607064984901</v>
      </c>
      <c r="C1411">
        <v>344.03136674561398</v>
      </c>
      <c r="D1411">
        <v>350.75917607667901</v>
      </c>
      <c r="E1411">
        <v>348.69661045424903</v>
      </c>
      <c r="F1411">
        <v>350.04509402467801</v>
      </c>
      <c r="G1411">
        <v>336.85335822031902</v>
      </c>
      <c r="H1411">
        <v>359.462817903781</v>
      </c>
      <c r="I1411">
        <v>356.48012903584299</v>
      </c>
      <c r="J1411">
        <v>354.99903853485199</v>
      </c>
      <c r="K1411">
        <v>349.82184256849501</v>
      </c>
      <c r="L1411">
        <v>352.66836577421498</v>
      </c>
      <c r="M1411">
        <v>351.78838300004099</v>
      </c>
      <c r="N1411">
        <v>350.414043436101</v>
      </c>
      <c r="O1411">
        <v>367.60386456756498</v>
      </c>
      <c r="P1411">
        <v>346.753527741602</v>
      </c>
      <c r="Q1411">
        <v>432.99777217071198</v>
      </c>
      <c r="R1411">
        <v>451.88730960420099</v>
      </c>
      <c r="S1411">
        <v>464.41354580175403</v>
      </c>
      <c r="T1411">
        <v>650.27767728649906</v>
      </c>
      <c r="U1411">
        <v>515.89303649214798</v>
      </c>
      <c r="V1411">
        <v>393.011429821702</v>
      </c>
      <c r="W1411">
        <v>367.886400227298</v>
      </c>
      <c r="X1411">
        <v>557.31671944637105</v>
      </c>
      <c r="Y1411">
        <v>493.121961679256</v>
      </c>
      <c r="Z1411">
        <v>463.80326666191002</v>
      </c>
      <c r="AA1411">
        <v>615.84630714139405</v>
      </c>
      <c r="AB1411">
        <v>653.891251251673</v>
      </c>
      <c r="AC1411">
        <v>592.99848299874202</v>
      </c>
      <c r="AD1411">
        <v>444.00468707339502</v>
      </c>
      <c r="AE1411">
        <v>394.51305481021802</v>
      </c>
      <c r="AF1411">
        <v>372.32767888909501</v>
      </c>
      <c r="AG1411">
        <v>363.94100686111301</v>
      </c>
      <c r="AH1411">
        <v>366.678351740354</v>
      </c>
      <c r="AI1411">
        <v>364.61517267253402</v>
      </c>
      <c r="AJ1411">
        <v>348.61494844315899</v>
      </c>
      <c r="AK1411">
        <v>369.08410254260798</v>
      </c>
      <c r="AL1411">
        <v>355.58028936595503</v>
      </c>
      <c r="AM1411">
        <v>366.064702170972</v>
      </c>
      <c r="AN1411">
        <v>362.59240831730699</v>
      </c>
      <c r="AO1411">
        <v>345.38166354253201</v>
      </c>
      <c r="AP1411">
        <v>356.82602857609697</v>
      </c>
      <c r="AQ1411">
        <v>350.67859258845698</v>
      </c>
      <c r="AR1411">
        <v>344.83370675163599</v>
      </c>
      <c r="AS1411">
        <v>350.43373912447697</v>
      </c>
      <c r="AT1411">
        <v>351.467064460296</v>
      </c>
      <c r="AU1411">
        <v>356.51663868365</v>
      </c>
      <c r="AV1411">
        <v>375.90553725612699</v>
      </c>
      <c r="AW1411">
        <v>371.241489120631</v>
      </c>
      <c r="AX1411">
        <v>358.292116721848</v>
      </c>
      <c r="AY1411">
        <v>357.52587789615899</v>
      </c>
      <c r="AZ1411">
        <v>359.39051234721597</v>
      </c>
      <c r="BA1411">
        <v>335.52820530020102</v>
      </c>
      <c r="BB1411">
        <v>340.366621792285</v>
      </c>
      <c r="BC1411">
        <v>339.53546203992698</v>
      </c>
      <c r="BD1411">
        <v>344.14595871802902</v>
      </c>
      <c r="BE1411">
        <v>338.78727042157499</v>
      </c>
      <c r="BF1411">
        <v>328.12115965104499</v>
      </c>
      <c r="BG1411">
        <v>332.385776837874</v>
      </c>
      <c r="BH1411">
        <v>337.73188050410801</v>
      </c>
      <c r="BI1411">
        <v>336.08870899445202</v>
      </c>
      <c r="BJ1411">
        <v>326.44764190253397</v>
      </c>
      <c r="BK1411">
        <v>322.80193188169699</v>
      </c>
      <c r="BL1411">
        <v>336.76537442717</v>
      </c>
      <c r="BM1411">
        <v>345.48251212173801</v>
      </c>
      <c r="BN1411">
        <v>341.43801278727301</v>
      </c>
      <c r="BO1411">
        <v>323.26461605627401</v>
      </c>
      <c r="BP1411">
        <v>325.57763376214098</v>
      </c>
      <c r="BQ1411">
        <v>325.913579332339</v>
      </c>
      <c r="BR1411">
        <v>339.70016045212901</v>
      </c>
      <c r="BS1411">
        <v>333.86550710543497</v>
      </c>
      <c r="BT1411">
        <v>347.541645742188</v>
      </c>
      <c r="BU1411">
        <v>374.271306233926</v>
      </c>
      <c r="BV1411">
        <v>375.30589350884998</v>
      </c>
      <c r="BW1411">
        <v>384.42322724344598</v>
      </c>
      <c r="BX1411">
        <v>380.25263310056999</v>
      </c>
      <c r="BY1411">
        <v>394.93761129019498</v>
      </c>
      <c r="BZ1411">
        <v>401.48406825261901</v>
      </c>
      <c r="CA1411">
        <v>392.40168390200603</v>
      </c>
      <c r="CB1411">
        <v>399.68462539154899</v>
      </c>
      <c r="CC1411">
        <v>376.27851635684198</v>
      </c>
      <c r="CD1411">
        <v>368.75758303213502</v>
      </c>
      <c r="CE1411">
        <v>361.73932813687099</v>
      </c>
      <c r="CF1411">
        <v>336.57440644995</v>
      </c>
      <c r="CG1411">
        <v>348.41472190421803</v>
      </c>
      <c r="CH1411">
        <v>348.97070047002597</v>
      </c>
      <c r="CI1411">
        <v>358.11766623990297</v>
      </c>
      <c r="CJ1411">
        <v>365.09449871134501</v>
      </c>
      <c r="CK1411">
        <v>348.21315774714901</v>
      </c>
      <c r="CL1411">
        <v>372.81448677745402</v>
      </c>
      <c r="CM1411">
        <v>357.51251356013802</v>
      </c>
      <c r="CN1411">
        <v>354.84591284043398</v>
      </c>
      <c r="CO1411">
        <v>364.48881449272699</v>
      </c>
      <c r="CP1411">
        <v>350.59633804564601</v>
      </c>
      <c r="CQ1411">
        <v>349.70937566137502</v>
      </c>
      <c r="CR1411">
        <v>367.70040394811002</v>
      </c>
      <c r="CS1411">
        <v>366.31107525871499</v>
      </c>
      <c r="CT1411">
        <v>371.80831197423601</v>
      </c>
      <c r="CU1411">
        <v>367.359380951763</v>
      </c>
      <c r="CV1411">
        <v>355.11192691525298</v>
      </c>
      <c r="CW1411">
        <v>363.37682947069902</v>
      </c>
      <c r="CX1411">
        <v>357.60656803611897</v>
      </c>
      <c r="CY1411">
        <v>360.85560859773898</v>
      </c>
      <c r="CZ1411">
        <v>372.10804791452199</v>
      </c>
      <c r="DA1411">
        <v>359.19904571237299</v>
      </c>
      <c r="DB1411">
        <v>357.004178621069</v>
      </c>
      <c r="DC1411">
        <v>351.74557016831102</v>
      </c>
      <c r="DD1411">
        <v>350.84120885532701</v>
      </c>
      <c r="DE1411">
        <v>346.32430049457702</v>
      </c>
      <c r="DF1411">
        <v>349.84199180863101</v>
      </c>
      <c r="DG1411">
        <v>360.28655846095</v>
      </c>
      <c r="DH1411">
        <v>355.44388644193401</v>
      </c>
      <c r="DI1411">
        <v>364.68219103733497</v>
      </c>
      <c r="DJ1411">
        <v>354.66439614190301</v>
      </c>
      <c r="DK1411">
        <v>352.926553538402</v>
      </c>
      <c r="DL1411">
        <v>362.09163620370902</v>
      </c>
      <c r="DM1411">
        <v>345.81420216351103</v>
      </c>
      <c r="DN1411">
        <v>350.98353094794498</v>
      </c>
      <c r="DO1411">
        <v>358.946540807605</v>
      </c>
      <c r="DP1411">
        <v>362.56746395699901</v>
      </c>
      <c r="DQ1411">
        <v>355.477807671861</v>
      </c>
      <c r="DR1411">
        <v>349.63305153709899</v>
      </c>
    </row>
    <row r="1412" spans="1:122" x14ac:dyDescent="0.25">
      <c r="A1412">
        <v>338.85180240320398</v>
      </c>
      <c r="B1412">
        <v>345.67430190605</v>
      </c>
      <c r="C1412">
        <v>347.57462908026798</v>
      </c>
      <c r="D1412">
        <v>351.52931175807601</v>
      </c>
      <c r="E1412">
        <v>348.56111344679101</v>
      </c>
      <c r="F1412">
        <v>346.50579390516299</v>
      </c>
      <c r="G1412">
        <v>345.079853711721</v>
      </c>
      <c r="H1412">
        <v>362.185146590611</v>
      </c>
      <c r="I1412">
        <v>355.63433399658601</v>
      </c>
      <c r="J1412">
        <v>353.64776334388699</v>
      </c>
      <c r="K1412">
        <v>348.09061222827802</v>
      </c>
      <c r="L1412">
        <v>351.60860938858201</v>
      </c>
      <c r="M1412">
        <v>351.19257279378201</v>
      </c>
      <c r="N1412">
        <v>348.39690018426398</v>
      </c>
      <c r="O1412">
        <v>361.84536921214499</v>
      </c>
      <c r="P1412">
        <v>347.69030643627298</v>
      </c>
      <c r="Q1412">
        <v>436.22863402390402</v>
      </c>
      <c r="R1412">
        <v>448.424334193579</v>
      </c>
      <c r="S1412">
        <v>459.85100621603101</v>
      </c>
      <c r="T1412">
        <v>636.54896991902797</v>
      </c>
      <c r="U1412">
        <v>513.80399706886499</v>
      </c>
      <c r="V1412">
        <v>398.37236705993502</v>
      </c>
      <c r="W1412">
        <v>370.89452194326702</v>
      </c>
      <c r="X1412">
        <v>550.806501911037</v>
      </c>
      <c r="Y1412">
        <v>479.75824684316802</v>
      </c>
      <c r="Z1412">
        <v>458.49088729907101</v>
      </c>
      <c r="AA1412">
        <v>589.15644781999697</v>
      </c>
      <c r="AB1412">
        <v>636.49768699924095</v>
      </c>
      <c r="AC1412">
        <v>584.94551539112399</v>
      </c>
      <c r="AD1412">
        <v>440.213291249279</v>
      </c>
      <c r="AE1412">
        <v>394.82137604636398</v>
      </c>
      <c r="AF1412">
        <v>369.55898543877697</v>
      </c>
      <c r="AG1412">
        <v>359.92855707984398</v>
      </c>
      <c r="AH1412">
        <v>361.81657939586597</v>
      </c>
      <c r="AI1412">
        <v>367.58722216379101</v>
      </c>
      <c r="AJ1412">
        <v>350.88577876116199</v>
      </c>
      <c r="AK1412">
        <v>368.46458092152801</v>
      </c>
      <c r="AL1412">
        <v>355.206405451759</v>
      </c>
      <c r="AM1412">
        <v>360.75047946458801</v>
      </c>
      <c r="AN1412">
        <v>359.53916337586901</v>
      </c>
      <c r="AO1412">
        <v>341.36345966755903</v>
      </c>
      <c r="AP1412">
        <v>356.90978061982202</v>
      </c>
      <c r="AQ1412">
        <v>347.51040652319398</v>
      </c>
      <c r="AR1412">
        <v>347.533071664305</v>
      </c>
      <c r="AS1412">
        <v>349.67913617980201</v>
      </c>
      <c r="AT1412">
        <v>349.62355478731399</v>
      </c>
      <c r="AU1412">
        <v>355.05312245085202</v>
      </c>
      <c r="AV1412">
        <v>377.414651640758</v>
      </c>
      <c r="AW1412">
        <v>367.48619556286701</v>
      </c>
      <c r="AX1412">
        <v>356.88289314190899</v>
      </c>
      <c r="AY1412">
        <v>353.87431362740699</v>
      </c>
      <c r="AZ1412">
        <v>355.94688722468999</v>
      </c>
      <c r="BA1412">
        <v>335.42794233803698</v>
      </c>
      <c r="BB1412">
        <v>339.608903337556</v>
      </c>
      <c r="BC1412">
        <v>341.12864063810298</v>
      </c>
      <c r="BD1412">
        <v>342.65217757597702</v>
      </c>
      <c r="BE1412">
        <v>339.10742157134098</v>
      </c>
      <c r="BF1412">
        <v>330.15880277029203</v>
      </c>
      <c r="BG1412">
        <v>334.14337390558097</v>
      </c>
      <c r="BH1412">
        <v>339.80782796196002</v>
      </c>
      <c r="BI1412">
        <v>335.37413005983399</v>
      </c>
      <c r="BJ1412">
        <v>325.06557131213702</v>
      </c>
      <c r="BK1412">
        <v>321.97741915825799</v>
      </c>
      <c r="BL1412">
        <v>334.97362751989999</v>
      </c>
      <c r="BM1412">
        <v>346.72531030360602</v>
      </c>
      <c r="BN1412">
        <v>342.05802479478803</v>
      </c>
      <c r="BO1412">
        <v>322.16522045637498</v>
      </c>
      <c r="BP1412">
        <v>325.53717361620602</v>
      </c>
      <c r="BQ1412">
        <v>323.12323425186798</v>
      </c>
      <c r="BR1412">
        <v>335.53260506322101</v>
      </c>
      <c r="BS1412">
        <v>335.52228462843101</v>
      </c>
      <c r="BT1412">
        <v>343.89168079417999</v>
      </c>
      <c r="BU1412">
        <v>370.874847111733</v>
      </c>
      <c r="BV1412">
        <v>373.29500459263102</v>
      </c>
      <c r="BW1412">
        <v>377.44465684483299</v>
      </c>
      <c r="BX1412">
        <v>381.36853534578597</v>
      </c>
      <c r="BY1412">
        <v>390.87008812764498</v>
      </c>
      <c r="BZ1412">
        <v>394.80516443717403</v>
      </c>
      <c r="CA1412">
        <v>390.24492927370602</v>
      </c>
      <c r="CB1412">
        <v>399.57135218096602</v>
      </c>
      <c r="CC1412">
        <v>374.42130209457099</v>
      </c>
      <c r="CD1412">
        <v>371.10298254213302</v>
      </c>
      <c r="CE1412">
        <v>360.92944407414302</v>
      </c>
      <c r="CF1412">
        <v>336.85470771137199</v>
      </c>
      <c r="CG1412">
        <v>349.42501339945801</v>
      </c>
      <c r="CH1412">
        <v>342.79816044525302</v>
      </c>
      <c r="CI1412">
        <v>359.48338920311897</v>
      </c>
      <c r="CJ1412">
        <v>362.38723607310197</v>
      </c>
      <c r="CK1412">
        <v>344.95328902271501</v>
      </c>
      <c r="CL1412">
        <v>370.962016012888</v>
      </c>
      <c r="CM1412">
        <v>358.32228176198998</v>
      </c>
      <c r="CN1412">
        <v>352.50023951650701</v>
      </c>
      <c r="CO1412">
        <v>362.37362406411899</v>
      </c>
      <c r="CP1412">
        <v>349.39834523953101</v>
      </c>
      <c r="CQ1412">
        <v>348.13213142652103</v>
      </c>
      <c r="CR1412">
        <v>364.408778733036</v>
      </c>
      <c r="CS1412">
        <v>365.71810848318898</v>
      </c>
      <c r="CT1412">
        <v>372.25577082122999</v>
      </c>
      <c r="CU1412">
        <v>364.44248949461399</v>
      </c>
      <c r="CV1412">
        <v>355.03536298485301</v>
      </c>
      <c r="CW1412">
        <v>364.40261776886399</v>
      </c>
      <c r="CX1412">
        <v>356.859579493453</v>
      </c>
      <c r="CY1412">
        <v>361.31060888257701</v>
      </c>
      <c r="CZ1412">
        <v>370.06542352438402</v>
      </c>
      <c r="DA1412">
        <v>361.53051732563</v>
      </c>
      <c r="DB1412">
        <v>355.57866578926598</v>
      </c>
      <c r="DC1412">
        <v>351.67624651790499</v>
      </c>
      <c r="DD1412">
        <v>350.57022763848101</v>
      </c>
      <c r="DE1412">
        <v>350.17291786617</v>
      </c>
      <c r="DF1412">
        <v>349.07927133668102</v>
      </c>
      <c r="DG1412">
        <v>356.80231715453198</v>
      </c>
      <c r="DH1412">
        <v>354.48733651878899</v>
      </c>
      <c r="DI1412">
        <v>369.43261522132201</v>
      </c>
      <c r="DJ1412">
        <v>356.61098897904901</v>
      </c>
      <c r="DK1412">
        <v>357.95709250163202</v>
      </c>
      <c r="DL1412">
        <v>361.511303295971</v>
      </c>
      <c r="DM1412">
        <v>346.31321680775699</v>
      </c>
      <c r="DN1412">
        <v>349.26410985253</v>
      </c>
      <c r="DO1412">
        <v>360.62775638607599</v>
      </c>
      <c r="DP1412">
        <v>359.305246315609</v>
      </c>
      <c r="DQ1412">
        <v>353.52332285365799</v>
      </c>
      <c r="DR1412">
        <v>347.67127980384402</v>
      </c>
    </row>
    <row r="1413" spans="1:122" x14ac:dyDescent="0.25">
      <c r="A1413">
        <v>339.09212283044002</v>
      </c>
      <c r="B1413">
        <v>344.094906383732</v>
      </c>
      <c r="C1413">
        <v>351.98081370975501</v>
      </c>
      <c r="D1413">
        <v>356.71765624191301</v>
      </c>
      <c r="E1413">
        <v>348.173008979511</v>
      </c>
      <c r="F1413">
        <v>351.68732208879197</v>
      </c>
      <c r="G1413">
        <v>356.08885448395398</v>
      </c>
      <c r="H1413">
        <v>357.66495098739102</v>
      </c>
      <c r="I1413">
        <v>350.66720073719102</v>
      </c>
      <c r="J1413">
        <v>353.03352056403401</v>
      </c>
      <c r="K1413">
        <v>349.32457846679802</v>
      </c>
      <c r="L1413">
        <v>350.75979684662502</v>
      </c>
      <c r="M1413">
        <v>349.837646651824</v>
      </c>
      <c r="N1413">
        <v>346.384858827838</v>
      </c>
      <c r="O1413">
        <v>354.25009983029798</v>
      </c>
      <c r="P1413">
        <v>347.92386801112002</v>
      </c>
      <c r="Q1413">
        <v>441.14062237521898</v>
      </c>
      <c r="R1413">
        <v>448.926489680001</v>
      </c>
      <c r="S1413">
        <v>451.474945426305</v>
      </c>
      <c r="T1413">
        <v>635.42280023277397</v>
      </c>
      <c r="U1413">
        <v>505.99960560305402</v>
      </c>
      <c r="V1413">
        <v>402.10001728609399</v>
      </c>
      <c r="W1413">
        <v>374.61677823073302</v>
      </c>
      <c r="X1413">
        <v>538.88805543386695</v>
      </c>
      <c r="Y1413">
        <v>464.695694315906</v>
      </c>
      <c r="Z1413">
        <v>451.26164013076198</v>
      </c>
      <c r="AA1413">
        <v>573.77666396541997</v>
      </c>
      <c r="AB1413">
        <v>625.79332703927105</v>
      </c>
      <c r="AC1413">
        <v>572.79819908180605</v>
      </c>
      <c r="AD1413">
        <v>436.486958313277</v>
      </c>
      <c r="AE1413">
        <v>386.60043503053299</v>
      </c>
      <c r="AF1413">
        <v>366.83296924800499</v>
      </c>
      <c r="AG1413">
        <v>358.60766977063099</v>
      </c>
      <c r="AH1413">
        <v>363.31259351478502</v>
      </c>
      <c r="AI1413">
        <v>366.92451824434397</v>
      </c>
      <c r="AJ1413">
        <v>349.19416854019602</v>
      </c>
      <c r="AK1413">
        <v>366.27171409736599</v>
      </c>
      <c r="AL1413">
        <v>357.46864985510302</v>
      </c>
      <c r="AM1413">
        <v>356.766953184344</v>
      </c>
      <c r="AN1413">
        <v>354.630074690171</v>
      </c>
      <c r="AO1413">
        <v>342.69953093729902</v>
      </c>
      <c r="AP1413">
        <v>362.874590337141</v>
      </c>
      <c r="AQ1413">
        <v>343.82459742669403</v>
      </c>
      <c r="AR1413">
        <v>354.83154068941298</v>
      </c>
      <c r="AS1413">
        <v>353.19422824806998</v>
      </c>
      <c r="AT1413">
        <v>349.72882291799698</v>
      </c>
      <c r="AU1413">
        <v>353.22013698109703</v>
      </c>
      <c r="AV1413">
        <v>370.76386258600201</v>
      </c>
      <c r="AW1413">
        <v>364.77366975578201</v>
      </c>
      <c r="AX1413">
        <v>354.43231496947197</v>
      </c>
      <c r="AY1413">
        <v>346.63179493072198</v>
      </c>
      <c r="AZ1413">
        <v>352.256377261914</v>
      </c>
      <c r="BA1413">
        <v>333.820370870011</v>
      </c>
      <c r="BB1413">
        <v>337.50331573055502</v>
      </c>
      <c r="BC1413">
        <v>344.055647975282</v>
      </c>
      <c r="BD1413">
        <v>341.16539713214399</v>
      </c>
      <c r="BE1413">
        <v>331.79388726428101</v>
      </c>
      <c r="BF1413">
        <v>328.606752088289</v>
      </c>
      <c r="BG1413">
        <v>333.30184666435002</v>
      </c>
      <c r="BH1413">
        <v>340.70133315936903</v>
      </c>
      <c r="BI1413">
        <v>333.666942297086</v>
      </c>
      <c r="BJ1413">
        <v>325.06229020305602</v>
      </c>
      <c r="BK1413">
        <v>321.13069167788899</v>
      </c>
      <c r="BL1413">
        <v>332.98018446034598</v>
      </c>
      <c r="BM1413">
        <v>348.913437836497</v>
      </c>
      <c r="BN1413">
        <v>337.30344353430701</v>
      </c>
      <c r="BO1413">
        <v>317.04308210862001</v>
      </c>
      <c r="BP1413">
        <v>325.73273771265099</v>
      </c>
      <c r="BQ1413">
        <v>319.13943460196401</v>
      </c>
      <c r="BR1413">
        <v>329.06515066755799</v>
      </c>
      <c r="BS1413">
        <v>336.50898146805298</v>
      </c>
      <c r="BT1413">
        <v>338.84535070594802</v>
      </c>
      <c r="BU1413">
        <v>366.96238111858497</v>
      </c>
      <c r="BV1413">
        <v>369.76341255773298</v>
      </c>
      <c r="BW1413">
        <v>372.25500312362902</v>
      </c>
      <c r="BX1413">
        <v>377.62717971297002</v>
      </c>
      <c r="BY1413">
        <v>385.07001760465999</v>
      </c>
      <c r="BZ1413">
        <v>389.90121147269298</v>
      </c>
      <c r="CA1413">
        <v>387.90304583674401</v>
      </c>
      <c r="CB1413">
        <v>400.15386251935303</v>
      </c>
      <c r="CC1413">
        <v>369.11444707686002</v>
      </c>
      <c r="CD1413">
        <v>367.22022836522802</v>
      </c>
      <c r="CE1413">
        <v>360.38786648195497</v>
      </c>
      <c r="CF1413">
        <v>335.66961548989298</v>
      </c>
      <c r="CG1413">
        <v>345.69760114890101</v>
      </c>
      <c r="CH1413">
        <v>336.86747336566998</v>
      </c>
      <c r="CI1413">
        <v>353.43558642096502</v>
      </c>
      <c r="CJ1413">
        <v>362.86001206978801</v>
      </c>
      <c r="CK1413">
        <v>345.21526913346099</v>
      </c>
      <c r="CL1413">
        <v>368.75981889173102</v>
      </c>
      <c r="CM1413">
        <v>357.33801402430601</v>
      </c>
      <c r="CN1413">
        <v>352.52682831892798</v>
      </c>
      <c r="CO1413">
        <v>357.726735530285</v>
      </c>
      <c r="CP1413">
        <v>348.16796006045797</v>
      </c>
      <c r="CQ1413">
        <v>343.29262351574198</v>
      </c>
      <c r="CR1413">
        <v>358.00995548922901</v>
      </c>
      <c r="CS1413">
        <v>367.03594927770803</v>
      </c>
      <c r="CT1413">
        <v>373.24423106978298</v>
      </c>
      <c r="CU1413">
        <v>364.91568372024898</v>
      </c>
      <c r="CV1413">
        <v>349.21595195727002</v>
      </c>
      <c r="CW1413">
        <v>364.46505240353099</v>
      </c>
      <c r="CX1413">
        <v>358.66367880413299</v>
      </c>
      <c r="CY1413">
        <v>363.34318031184301</v>
      </c>
      <c r="CZ1413">
        <v>372.96231281565599</v>
      </c>
      <c r="DA1413">
        <v>360.30341874036702</v>
      </c>
      <c r="DB1413">
        <v>354.58357885266099</v>
      </c>
      <c r="DC1413">
        <v>354.02604312989899</v>
      </c>
      <c r="DD1413">
        <v>355.99774576538903</v>
      </c>
      <c r="DE1413">
        <v>347.48250944019298</v>
      </c>
      <c r="DF1413">
        <v>346.43510863585101</v>
      </c>
      <c r="DG1413">
        <v>351.784492869671</v>
      </c>
      <c r="DH1413">
        <v>353.88395841298899</v>
      </c>
      <c r="DI1413">
        <v>368.61229782674798</v>
      </c>
      <c r="DJ1413">
        <v>362.69560495392102</v>
      </c>
      <c r="DK1413">
        <v>360.56182350328299</v>
      </c>
      <c r="DL1413">
        <v>356.298601200436</v>
      </c>
      <c r="DM1413">
        <v>344.28909201809398</v>
      </c>
      <c r="DN1413">
        <v>351.005344357784</v>
      </c>
      <c r="DO1413">
        <v>358.94771318544298</v>
      </c>
      <c r="DP1413">
        <v>354.120767955899</v>
      </c>
      <c r="DQ1413">
        <v>354.15504917341099</v>
      </c>
      <c r="DR1413">
        <v>349.03852755965301</v>
      </c>
    </row>
    <row r="1414" spans="1:122" x14ac:dyDescent="0.25">
      <c r="A1414">
        <v>339.332443257676</v>
      </c>
      <c r="B1414">
        <v>342.68368460358101</v>
      </c>
      <c r="C1414">
        <v>349.51822269996597</v>
      </c>
      <c r="D1414">
        <v>358.20300094710802</v>
      </c>
      <c r="E1414">
        <v>352.12301469652999</v>
      </c>
      <c r="F1414">
        <v>351.48869296429501</v>
      </c>
      <c r="G1414">
        <v>359.41484273313603</v>
      </c>
      <c r="H1414">
        <v>354.05133300512301</v>
      </c>
      <c r="I1414">
        <v>352.64279274788203</v>
      </c>
      <c r="J1414">
        <v>352.12919128105102</v>
      </c>
      <c r="K1414">
        <v>346.045693306212</v>
      </c>
      <c r="L1414">
        <v>348.87588794425398</v>
      </c>
      <c r="M1414">
        <v>347.48352538025199</v>
      </c>
      <c r="N1414">
        <v>346.25112088231202</v>
      </c>
      <c r="O1414">
        <v>349.18281154895101</v>
      </c>
      <c r="P1414">
        <v>350.23698480843598</v>
      </c>
      <c r="Q1414">
        <v>440.54820398571798</v>
      </c>
      <c r="R1414">
        <v>437.72869430573502</v>
      </c>
      <c r="S1414">
        <v>440.974179843804</v>
      </c>
      <c r="T1414">
        <v>619.92784959685798</v>
      </c>
      <c r="U1414">
        <v>499.37881274752999</v>
      </c>
      <c r="V1414">
        <v>399.80888198020398</v>
      </c>
      <c r="W1414">
        <v>376.89677770814501</v>
      </c>
      <c r="X1414">
        <v>524.29633507719302</v>
      </c>
      <c r="Y1414">
        <v>453.86951799441698</v>
      </c>
      <c r="Z1414">
        <v>439.23957806195199</v>
      </c>
      <c r="AA1414">
        <v>545.498948616348</v>
      </c>
      <c r="AB1414">
        <v>605.063931155143</v>
      </c>
      <c r="AC1414">
        <v>555.07158594896703</v>
      </c>
      <c r="AD1414">
        <v>438.46372249476502</v>
      </c>
      <c r="AE1414">
        <v>383.42120291848698</v>
      </c>
      <c r="AF1414">
        <v>366.94765267591498</v>
      </c>
      <c r="AG1414">
        <v>362.94081089273601</v>
      </c>
      <c r="AH1414">
        <v>365.136624166491</v>
      </c>
      <c r="AI1414">
        <v>368.00087924610801</v>
      </c>
      <c r="AJ1414">
        <v>346.04168746602198</v>
      </c>
      <c r="AK1414">
        <v>362.41888095065201</v>
      </c>
      <c r="AL1414">
        <v>353.657576744788</v>
      </c>
      <c r="AM1414">
        <v>352.685880710422</v>
      </c>
      <c r="AN1414">
        <v>356.622550692662</v>
      </c>
      <c r="AO1414">
        <v>345.55300862336099</v>
      </c>
      <c r="AP1414">
        <v>363.78321217736499</v>
      </c>
      <c r="AQ1414">
        <v>340.36289763945803</v>
      </c>
      <c r="AR1414">
        <v>355.27044583683499</v>
      </c>
      <c r="AS1414">
        <v>356.11385191297001</v>
      </c>
      <c r="AT1414">
        <v>349.451391017248</v>
      </c>
      <c r="AU1414">
        <v>353.27758035442201</v>
      </c>
      <c r="AV1414">
        <v>364.334359957846</v>
      </c>
      <c r="AW1414">
        <v>360.10647482981199</v>
      </c>
      <c r="AX1414">
        <v>356.99779799656898</v>
      </c>
      <c r="AY1414">
        <v>342.61267234023802</v>
      </c>
      <c r="AZ1414">
        <v>345.25659149275998</v>
      </c>
      <c r="BA1414">
        <v>331.08269040278401</v>
      </c>
      <c r="BB1414">
        <v>338.82659741270197</v>
      </c>
      <c r="BC1414">
        <v>345.79832654666001</v>
      </c>
      <c r="BD1414">
        <v>337.82133826842397</v>
      </c>
      <c r="BE1414">
        <v>331.59501663086098</v>
      </c>
      <c r="BF1414">
        <v>324.778182494992</v>
      </c>
      <c r="BG1414">
        <v>331.80201945705898</v>
      </c>
      <c r="BH1414">
        <v>340.88832426265498</v>
      </c>
      <c r="BI1414">
        <v>332.20510290161701</v>
      </c>
      <c r="BJ1414">
        <v>326.23626993590301</v>
      </c>
      <c r="BK1414">
        <v>322.68859692785901</v>
      </c>
      <c r="BL1414">
        <v>330.93298383431801</v>
      </c>
      <c r="BM1414">
        <v>346.42723007252198</v>
      </c>
      <c r="BN1414">
        <v>334.87852013991801</v>
      </c>
      <c r="BO1414">
        <v>316.51154758812203</v>
      </c>
      <c r="BP1414">
        <v>328.20068366487601</v>
      </c>
      <c r="BQ1414">
        <v>320.22221405626402</v>
      </c>
      <c r="BR1414">
        <v>327.84311221887702</v>
      </c>
      <c r="BS1414">
        <v>331.61859142146</v>
      </c>
      <c r="BT1414">
        <v>334.98951476364601</v>
      </c>
      <c r="BU1414">
        <v>366.40173043466001</v>
      </c>
      <c r="BV1414">
        <v>365.35903947179202</v>
      </c>
      <c r="BW1414">
        <v>369.25569211444201</v>
      </c>
      <c r="BX1414">
        <v>376.09720787802303</v>
      </c>
      <c r="BY1414">
        <v>378.14824653944299</v>
      </c>
      <c r="BZ1414">
        <v>387.62141065230003</v>
      </c>
      <c r="CA1414">
        <v>385.55621632652702</v>
      </c>
      <c r="CB1414">
        <v>396.670748108493</v>
      </c>
      <c r="CC1414">
        <v>363.91155836082203</v>
      </c>
      <c r="CD1414">
        <v>366.11862269618399</v>
      </c>
      <c r="CE1414">
        <v>358.35562551007399</v>
      </c>
      <c r="CF1414">
        <v>336.19894331321802</v>
      </c>
      <c r="CG1414">
        <v>342.44706355690897</v>
      </c>
      <c r="CH1414">
        <v>335.27646746967503</v>
      </c>
      <c r="CI1414">
        <v>350.13968381716398</v>
      </c>
      <c r="CJ1414">
        <v>356.663870471699</v>
      </c>
      <c r="CK1414">
        <v>344.34971221644099</v>
      </c>
      <c r="CL1414">
        <v>367.37395567712099</v>
      </c>
      <c r="CM1414">
        <v>360.59277672135198</v>
      </c>
      <c r="CN1414">
        <v>351.83540413127997</v>
      </c>
      <c r="CO1414">
        <v>357.28808452054801</v>
      </c>
      <c r="CP1414">
        <v>346.193113642686</v>
      </c>
      <c r="CQ1414">
        <v>345.90830304671601</v>
      </c>
      <c r="CR1414">
        <v>356.75014159458499</v>
      </c>
      <c r="CS1414">
        <v>367.28618594387399</v>
      </c>
      <c r="CT1414">
        <v>374.935004436452</v>
      </c>
      <c r="CU1414">
        <v>367.28753317740001</v>
      </c>
      <c r="CV1414">
        <v>350.50209418226802</v>
      </c>
      <c r="CW1414">
        <v>360.30704003047498</v>
      </c>
      <c r="CX1414">
        <v>356.49045401857597</v>
      </c>
      <c r="CY1414">
        <v>362.77993055002401</v>
      </c>
      <c r="CZ1414">
        <v>377.910815783582</v>
      </c>
      <c r="DA1414">
        <v>359.80674760212901</v>
      </c>
      <c r="DB1414">
        <v>359.4430285052</v>
      </c>
      <c r="DC1414">
        <v>350.46504377117998</v>
      </c>
      <c r="DD1414">
        <v>355.864710143487</v>
      </c>
      <c r="DE1414">
        <v>352.61472473139702</v>
      </c>
      <c r="DF1414">
        <v>347.98116482606599</v>
      </c>
      <c r="DG1414">
        <v>352.32691452002399</v>
      </c>
      <c r="DH1414">
        <v>353.17284536597799</v>
      </c>
      <c r="DI1414">
        <v>367.65607487185002</v>
      </c>
      <c r="DJ1414">
        <v>363.26844597286998</v>
      </c>
      <c r="DK1414">
        <v>365.02216124993799</v>
      </c>
      <c r="DL1414">
        <v>356.03609725361201</v>
      </c>
      <c r="DM1414">
        <v>344.05870232721998</v>
      </c>
      <c r="DN1414">
        <v>350.807776353723</v>
      </c>
      <c r="DO1414">
        <v>356.64911284490103</v>
      </c>
      <c r="DP1414">
        <v>355.52727740828698</v>
      </c>
      <c r="DQ1414">
        <v>352.19811432384</v>
      </c>
      <c r="DR1414">
        <v>348.69224088969401</v>
      </c>
    </row>
    <row r="1415" spans="1:122" x14ac:dyDescent="0.25">
      <c r="A1415">
        <v>339.57276368491301</v>
      </c>
      <c r="B1415">
        <v>341.960413189517</v>
      </c>
      <c r="C1415">
        <v>346.62246798076501</v>
      </c>
      <c r="D1415">
        <v>354.20858329343298</v>
      </c>
      <c r="E1415">
        <v>353.55954951665302</v>
      </c>
      <c r="F1415">
        <v>350.30967251426699</v>
      </c>
      <c r="G1415">
        <v>358.48126916461302</v>
      </c>
      <c r="H1415">
        <v>353.88520320466301</v>
      </c>
      <c r="I1415">
        <v>347.85491642438802</v>
      </c>
      <c r="J1415">
        <v>348.08041755972499</v>
      </c>
      <c r="K1415">
        <v>339.14529468519299</v>
      </c>
      <c r="L1415">
        <v>348.44996227617003</v>
      </c>
      <c r="M1415">
        <v>344.56414105871602</v>
      </c>
      <c r="N1415">
        <v>342.07612614658899</v>
      </c>
      <c r="O1415">
        <v>344.20994484012999</v>
      </c>
      <c r="P1415">
        <v>355.31716212521502</v>
      </c>
      <c r="Q1415">
        <v>449.10085661611299</v>
      </c>
      <c r="R1415">
        <v>436.608332862086</v>
      </c>
      <c r="S1415">
        <v>437.75613389759701</v>
      </c>
      <c r="T1415">
        <v>628.62092840260595</v>
      </c>
      <c r="U1415">
        <v>503.63137042060703</v>
      </c>
      <c r="V1415">
        <v>404.780804095147</v>
      </c>
      <c r="W1415">
        <v>383.05899645729397</v>
      </c>
      <c r="X1415">
        <v>530.40614932920403</v>
      </c>
      <c r="Y1415">
        <v>450.15228286682702</v>
      </c>
      <c r="Z1415">
        <v>443.78800521790299</v>
      </c>
      <c r="AA1415">
        <v>541.19209018285403</v>
      </c>
      <c r="AB1415">
        <v>607.57364290153203</v>
      </c>
      <c r="AC1415">
        <v>553.72276129398006</v>
      </c>
      <c r="AD1415">
        <v>440.38228141014702</v>
      </c>
      <c r="AE1415">
        <v>382.19552970015297</v>
      </c>
      <c r="AF1415">
        <v>371.45498978782899</v>
      </c>
      <c r="AG1415">
        <v>367.05114000443302</v>
      </c>
      <c r="AH1415">
        <v>366.61292023230499</v>
      </c>
      <c r="AI1415">
        <v>366.32942091191399</v>
      </c>
      <c r="AJ1415">
        <v>346.31506777538499</v>
      </c>
      <c r="AK1415">
        <v>362.93826833832298</v>
      </c>
      <c r="AL1415">
        <v>353.58281052939202</v>
      </c>
      <c r="AM1415">
        <v>349.73318059525099</v>
      </c>
      <c r="AN1415">
        <v>355.84154085514803</v>
      </c>
      <c r="AO1415">
        <v>345.95203896089703</v>
      </c>
      <c r="AP1415">
        <v>364.77804652017602</v>
      </c>
      <c r="AQ1415">
        <v>340.11249668293601</v>
      </c>
      <c r="AR1415">
        <v>352.06797825870302</v>
      </c>
      <c r="AS1415">
        <v>360.42803177599097</v>
      </c>
      <c r="AT1415">
        <v>353.12012005803302</v>
      </c>
      <c r="AU1415">
        <v>351.805380992506</v>
      </c>
      <c r="AV1415">
        <v>359.30298948307598</v>
      </c>
      <c r="AW1415">
        <v>356.06390146832803</v>
      </c>
      <c r="AX1415">
        <v>358.21976838788402</v>
      </c>
      <c r="AY1415">
        <v>341.11076699261099</v>
      </c>
      <c r="AZ1415">
        <v>340.495461654672</v>
      </c>
      <c r="BA1415">
        <v>331.77303117178201</v>
      </c>
      <c r="BB1415">
        <v>338.35528005306702</v>
      </c>
      <c r="BC1415">
        <v>346.132883743815</v>
      </c>
      <c r="BD1415">
        <v>335.583882998219</v>
      </c>
      <c r="BE1415">
        <v>330.46556941276799</v>
      </c>
      <c r="BF1415">
        <v>322.38719887978601</v>
      </c>
      <c r="BG1415">
        <v>326.35733821564003</v>
      </c>
      <c r="BH1415">
        <v>342.97672920145902</v>
      </c>
      <c r="BI1415">
        <v>328.062682935118</v>
      </c>
      <c r="BJ1415">
        <v>329.290835604123</v>
      </c>
      <c r="BK1415">
        <v>325.58947208929101</v>
      </c>
      <c r="BL1415">
        <v>335.53376222511798</v>
      </c>
      <c r="BM1415">
        <v>344.07990617796202</v>
      </c>
      <c r="BN1415">
        <v>336.82987191250999</v>
      </c>
      <c r="BO1415">
        <v>317.949748046693</v>
      </c>
      <c r="BP1415">
        <v>329.669229940327</v>
      </c>
      <c r="BQ1415">
        <v>325.66171754013499</v>
      </c>
      <c r="BR1415">
        <v>327.94816627169502</v>
      </c>
      <c r="BS1415">
        <v>328.21726230882899</v>
      </c>
      <c r="BT1415">
        <v>332.69499615530498</v>
      </c>
      <c r="BU1415">
        <v>371.34289179136402</v>
      </c>
      <c r="BV1415">
        <v>364.31784084851398</v>
      </c>
      <c r="BW1415">
        <v>370.11359808008399</v>
      </c>
      <c r="BX1415">
        <v>381.93501782860199</v>
      </c>
      <c r="BY1415">
        <v>380.74449724394998</v>
      </c>
      <c r="BZ1415">
        <v>392.24950851879998</v>
      </c>
      <c r="CA1415">
        <v>389.38605346650598</v>
      </c>
      <c r="CB1415">
        <v>396.96584149476303</v>
      </c>
      <c r="CC1415">
        <v>369.733421209038</v>
      </c>
      <c r="CD1415">
        <v>366.35366650563998</v>
      </c>
      <c r="CE1415">
        <v>348.62224321786101</v>
      </c>
      <c r="CF1415">
        <v>342.25042459372099</v>
      </c>
      <c r="CG1415">
        <v>339.785310458563</v>
      </c>
      <c r="CH1415">
        <v>336.59085458951301</v>
      </c>
      <c r="CI1415">
        <v>350.39185536853398</v>
      </c>
      <c r="CJ1415">
        <v>357.14431471584697</v>
      </c>
      <c r="CK1415">
        <v>343.66349322337402</v>
      </c>
      <c r="CL1415">
        <v>365.23640753667598</v>
      </c>
      <c r="CM1415">
        <v>359.76574214071098</v>
      </c>
      <c r="CN1415">
        <v>347.10644206803801</v>
      </c>
      <c r="CO1415">
        <v>359.46942662945202</v>
      </c>
      <c r="CP1415">
        <v>353.98238199337999</v>
      </c>
      <c r="CQ1415">
        <v>349.72726684179099</v>
      </c>
      <c r="CR1415">
        <v>360.41154932553502</v>
      </c>
      <c r="CS1415">
        <v>367.97548780426899</v>
      </c>
      <c r="CT1415">
        <v>373.94416282460901</v>
      </c>
      <c r="CU1415">
        <v>371.72116888766698</v>
      </c>
      <c r="CV1415">
        <v>357.63274904074899</v>
      </c>
      <c r="CW1415">
        <v>360.04869252955098</v>
      </c>
      <c r="CX1415">
        <v>356.097662219244</v>
      </c>
      <c r="CY1415">
        <v>361.84278527638202</v>
      </c>
      <c r="CZ1415">
        <v>386.314985689352</v>
      </c>
      <c r="DA1415">
        <v>361.17377214888103</v>
      </c>
      <c r="DB1415">
        <v>367.59142330370298</v>
      </c>
      <c r="DC1415">
        <v>350.631041222259</v>
      </c>
      <c r="DD1415">
        <v>352.56169357341798</v>
      </c>
      <c r="DE1415">
        <v>356.55494844282902</v>
      </c>
      <c r="DF1415">
        <v>350.31266873568501</v>
      </c>
      <c r="DG1415">
        <v>351.599699408579</v>
      </c>
      <c r="DH1415">
        <v>357.48162435443601</v>
      </c>
      <c r="DI1415">
        <v>364.69544860273601</v>
      </c>
      <c r="DJ1415">
        <v>363.84006743857202</v>
      </c>
      <c r="DK1415">
        <v>370.11264765888899</v>
      </c>
      <c r="DL1415">
        <v>354.81596954787699</v>
      </c>
      <c r="DM1415">
        <v>344.21607156276502</v>
      </c>
      <c r="DN1415">
        <v>351.97408303427898</v>
      </c>
      <c r="DO1415">
        <v>357.20766376499898</v>
      </c>
      <c r="DP1415">
        <v>356.57588908169902</v>
      </c>
      <c r="DQ1415">
        <v>347.26376242787802</v>
      </c>
      <c r="DR1415">
        <v>350.94215164531698</v>
      </c>
    </row>
    <row r="1416" spans="1:122" x14ac:dyDescent="0.25">
      <c r="A1416">
        <v>339.813084112149</v>
      </c>
      <c r="B1416">
        <v>342.723408232819</v>
      </c>
      <c r="C1416">
        <v>355.52818765062398</v>
      </c>
      <c r="D1416">
        <v>351.89691461248401</v>
      </c>
      <c r="E1416">
        <v>356.235514397906</v>
      </c>
      <c r="F1416">
        <v>348.96721709862499</v>
      </c>
      <c r="G1416">
        <v>355.431787437335</v>
      </c>
      <c r="H1416">
        <v>353.079524335229</v>
      </c>
      <c r="I1416">
        <v>349.01304539448103</v>
      </c>
      <c r="J1416">
        <v>341.86705820410702</v>
      </c>
      <c r="K1416">
        <v>337.77314516180797</v>
      </c>
      <c r="L1416">
        <v>350.84666258492899</v>
      </c>
      <c r="M1416">
        <v>341.10405782972799</v>
      </c>
      <c r="N1416">
        <v>342.13291088359301</v>
      </c>
      <c r="O1416">
        <v>341.03565929772998</v>
      </c>
      <c r="P1416">
        <v>356.925545472343</v>
      </c>
      <c r="Q1416">
        <v>451.021379765311</v>
      </c>
      <c r="R1416">
        <v>439.05417598831201</v>
      </c>
      <c r="S1416">
        <v>437.553528596776</v>
      </c>
      <c r="T1416">
        <v>607.30424080345404</v>
      </c>
      <c r="U1416">
        <v>499.15674078734702</v>
      </c>
      <c r="V1416">
        <v>402.354367905581</v>
      </c>
      <c r="W1416">
        <v>383.34489776158</v>
      </c>
      <c r="X1416">
        <v>537.57363193779702</v>
      </c>
      <c r="Y1416">
        <v>442.40220428539499</v>
      </c>
      <c r="Z1416">
        <v>438.91205706716602</v>
      </c>
      <c r="AA1416">
        <v>512.65106605440496</v>
      </c>
      <c r="AB1416">
        <v>582.31720810023103</v>
      </c>
      <c r="AC1416">
        <v>522.01232677447103</v>
      </c>
      <c r="AD1416">
        <v>435.900800207256</v>
      </c>
      <c r="AE1416">
        <v>380.313419620415</v>
      </c>
      <c r="AF1416">
        <v>370.833267329921</v>
      </c>
      <c r="AG1416">
        <v>364.776503081523</v>
      </c>
      <c r="AH1416">
        <v>367.98227484970403</v>
      </c>
      <c r="AI1416">
        <v>361.93577876117001</v>
      </c>
      <c r="AJ1416">
        <v>357.08231179607202</v>
      </c>
      <c r="AK1416">
        <v>361.17273984903102</v>
      </c>
      <c r="AL1416">
        <v>357.01799268014298</v>
      </c>
      <c r="AM1416">
        <v>345.81783456359699</v>
      </c>
      <c r="AN1416">
        <v>353.05878837408397</v>
      </c>
      <c r="AO1416">
        <v>349.30542786994801</v>
      </c>
      <c r="AP1416">
        <v>361.69941207176203</v>
      </c>
      <c r="AQ1416">
        <v>341.45670975596499</v>
      </c>
      <c r="AR1416">
        <v>352.57451192032403</v>
      </c>
      <c r="AS1416">
        <v>359.746941031414</v>
      </c>
      <c r="AT1416">
        <v>358.03337021368202</v>
      </c>
      <c r="AU1416">
        <v>350.90832136761901</v>
      </c>
      <c r="AV1416">
        <v>364.236953839568</v>
      </c>
      <c r="AW1416">
        <v>352.74367486430702</v>
      </c>
      <c r="AX1416">
        <v>356.40499382838698</v>
      </c>
      <c r="AY1416">
        <v>342.34618067152098</v>
      </c>
      <c r="AZ1416">
        <v>336.11579571542399</v>
      </c>
      <c r="BA1416">
        <v>335.77514352814399</v>
      </c>
      <c r="BB1416">
        <v>334.59175523499999</v>
      </c>
      <c r="BC1416">
        <v>345.85199717940498</v>
      </c>
      <c r="BD1416">
        <v>334.884623816116</v>
      </c>
      <c r="BE1416">
        <v>334.84361695863498</v>
      </c>
      <c r="BF1416">
        <v>322.81525714535297</v>
      </c>
      <c r="BG1416">
        <v>321.910160438758</v>
      </c>
      <c r="BH1416">
        <v>338.07817434532097</v>
      </c>
      <c r="BI1416">
        <v>321.59441330167198</v>
      </c>
      <c r="BJ1416">
        <v>329.50402224752497</v>
      </c>
      <c r="BK1416">
        <v>326.87704831912299</v>
      </c>
      <c r="BL1416">
        <v>333.58035964926802</v>
      </c>
      <c r="BM1416">
        <v>341.14660492842802</v>
      </c>
      <c r="BN1416">
        <v>331.87673012707899</v>
      </c>
      <c r="BO1416">
        <v>323.55337912746</v>
      </c>
      <c r="BP1416">
        <v>331.06214636766703</v>
      </c>
      <c r="BQ1416">
        <v>330.61686396561799</v>
      </c>
      <c r="BR1416">
        <v>321.270118090712</v>
      </c>
      <c r="BS1416">
        <v>326.67083832559899</v>
      </c>
      <c r="BT1416">
        <v>332.73839619147401</v>
      </c>
      <c r="BU1416">
        <v>373.30579874516502</v>
      </c>
      <c r="BV1416">
        <v>367.87125890743903</v>
      </c>
      <c r="BW1416">
        <v>371.05602826763999</v>
      </c>
      <c r="BX1416">
        <v>384.473775802955</v>
      </c>
      <c r="BY1416">
        <v>377.77315506050201</v>
      </c>
      <c r="BZ1416">
        <v>395.583556341747</v>
      </c>
      <c r="CA1416">
        <v>384.74966007419499</v>
      </c>
      <c r="CB1416">
        <v>388.44882862909202</v>
      </c>
      <c r="CC1416">
        <v>374.136615061074</v>
      </c>
      <c r="CD1416">
        <v>368.19903535833998</v>
      </c>
      <c r="CE1416">
        <v>343.32957114284801</v>
      </c>
      <c r="CF1416">
        <v>343.63987181307698</v>
      </c>
      <c r="CG1416">
        <v>342.03589876119798</v>
      </c>
      <c r="CH1416">
        <v>333.30699689339798</v>
      </c>
      <c r="CI1416">
        <v>350.651341964116</v>
      </c>
      <c r="CJ1416">
        <v>352.79381158735498</v>
      </c>
      <c r="CK1416">
        <v>346.874219438387</v>
      </c>
      <c r="CL1416">
        <v>368.58999573011198</v>
      </c>
      <c r="CM1416">
        <v>361.87615186162401</v>
      </c>
      <c r="CN1416">
        <v>355.16786830503997</v>
      </c>
      <c r="CO1416">
        <v>358.52222261320202</v>
      </c>
      <c r="CP1416">
        <v>354.94102551275603</v>
      </c>
      <c r="CQ1416">
        <v>352.35734136328603</v>
      </c>
      <c r="CR1416">
        <v>357.24620144428599</v>
      </c>
      <c r="CS1416">
        <v>361.78837536819799</v>
      </c>
      <c r="CT1416">
        <v>368.14267183585901</v>
      </c>
      <c r="CU1416">
        <v>373.60625872080601</v>
      </c>
      <c r="CV1416">
        <v>352.04968922423598</v>
      </c>
      <c r="CW1416">
        <v>360.11214096901199</v>
      </c>
      <c r="CX1416">
        <v>356.05176398420298</v>
      </c>
      <c r="CY1416">
        <v>359.68465897703999</v>
      </c>
      <c r="CZ1416">
        <v>388.17928446091997</v>
      </c>
      <c r="DA1416">
        <v>359.86437843912</v>
      </c>
      <c r="DB1416">
        <v>370.15121665190497</v>
      </c>
      <c r="DC1416">
        <v>348.25207345531499</v>
      </c>
      <c r="DD1416">
        <v>357.49474965622198</v>
      </c>
      <c r="DE1416">
        <v>361.12200867436701</v>
      </c>
      <c r="DF1416">
        <v>353.47240080432698</v>
      </c>
      <c r="DG1416">
        <v>350.20954637216801</v>
      </c>
      <c r="DH1416">
        <v>361.13640416598798</v>
      </c>
      <c r="DI1416">
        <v>366.61957378072299</v>
      </c>
      <c r="DJ1416">
        <v>359.00358131373099</v>
      </c>
      <c r="DK1416">
        <v>368.789626821073</v>
      </c>
      <c r="DL1416">
        <v>358.345636165207</v>
      </c>
      <c r="DM1416">
        <v>342.36049546382401</v>
      </c>
      <c r="DN1416">
        <v>353.449282342613</v>
      </c>
      <c r="DO1416">
        <v>357.051776449908</v>
      </c>
      <c r="DP1416">
        <v>352.58545102249099</v>
      </c>
      <c r="DQ1416">
        <v>352.56281142510397</v>
      </c>
      <c r="DR1416">
        <v>351.30929705196297</v>
      </c>
    </row>
    <row r="1417" spans="1:122" x14ac:dyDescent="0.25">
      <c r="A1417">
        <v>340.05340453938499</v>
      </c>
      <c r="B1417">
        <v>341.634567551185</v>
      </c>
      <c r="C1417">
        <v>359.78259350113899</v>
      </c>
      <c r="D1417">
        <v>350.81063231515702</v>
      </c>
      <c r="E1417">
        <v>358.45869154704201</v>
      </c>
      <c r="F1417">
        <v>347.81764453680802</v>
      </c>
      <c r="G1417">
        <v>351.11586760796899</v>
      </c>
      <c r="H1417">
        <v>356.555140244847</v>
      </c>
      <c r="I1417">
        <v>342.88907349108399</v>
      </c>
      <c r="J1417">
        <v>337.85188970483802</v>
      </c>
      <c r="K1417">
        <v>336.34627692846999</v>
      </c>
      <c r="L1417">
        <v>351.53122702735101</v>
      </c>
      <c r="M1417">
        <v>343.83927224425503</v>
      </c>
      <c r="N1417">
        <v>341.62336986764399</v>
      </c>
      <c r="O1417">
        <v>342.52421681480803</v>
      </c>
      <c r="P1417">
        <v>361.013049437093</v>
      </c>
      <c r="Q1417">
        <v>452.5868759192</v>
      </c>
      <c r="R1417">
        <v>438.313166848869</v>
      </c>
      <c r="S1417">
        <v>440.27573493164402</v>
      </c>
      <c r="T1417">
        <v>607.83971710362596</v>
      </c>
      <c r="U1417">
        <v>501.475937828761</v>
      </c>
      <c r="V1417">
        <v>405.66094803470298</v>
      </c>
      <c r="W1417">
        <v>380.84394602870702</v>
      </c>
      <c r="X1417">
        <v>531.709835444085</v>
      </c>
      <c r="Y1417">
        <v>438.45668464558997</v>
      </c>
      <c r="Z1417">
        <v>432.99342137447098</v>
      </c>
      <c r="AA1417">
        <v>502.27628272482701</v>
      </c>
      <c r="AB1417">
        <v>573.81117080446904</v>
      </c>
      <c r="AC1417">
        <v>512.86273925306705</v>
      </c>
      <c r="AD1417">
        <v>441.39269717776699</v>
      </c>
      <c r="AE1417">
        <v>375.85693441006202</v>
      </c>
      <c r="AF1417">
        <v>365.73202479243798</v>
      </c>
      <c r="AG1417">
        <v>363.62641425545502</v>
      </c>
      <c r="AH1417">
        <v>368.85373138706399</v>
      </c>
      <c r="AI1417">
        <v>360.19524048404799</v>
      </c>
      <c r="AJ1417">
        <v>359.75193067979097</v>
      </c>
      <c r="AK1417">
        <v>358.46739951041701</v>
      </c>
      <c r="AL1417">
        <v>356.45036609308801</v>
      </c>
      <c r="AM1417">
        <v>346.922482681274</v>
      </c>
      <c r="AN1417">
        <v>346.45960905854298</v>
      </c>
      <c r="AO1417">
        <v>353.27642639526698</v>
      </c>
      <c r="AP1417">
        <v>356.23237431482698</v>
      </c>
      <c r="AQ1417">
        <v>344.73271378200201</v>
      </c>
      <c r="AR1417">
        <v>354.58571650096701</v>
      </c>
      <c r="AS1417">
        <v>358.986725429167</v>
      </c>
      <c r="AT1417">
        <v>356.83442089375399</v>
      </c>
      <c r="AU1417">
        <v>349.39256256840002</v>
      </c>
      <c r="AV1417">
        <v>360.24663659632398</v>
      </c>
      <c r="AW1417">
        <v>350.96186043324298</v>
      </c>
      <c r="AX1417">
        <v>356.04893745016699</v>
      </c>
      <c r="AY1417">
        <v>342.14667612674401</v>
      </c>
      <c r="AZ1417">
        <v>333.57461693823598</v>
      </c>
      <c r="BA1417">
        <v>340.11359265457401</v>
      </c>
      <c r="BB1417">
        <v>334.93747284132598</v>
      </c>
      <c r="BC1417">
        <v>344.29818326672802</v>
      </c>
      <c r="BD1417">
        <v>335.60526387521998</v>
      </c>
      <c r="BE1417">
        <v>333.05709209205997</v>
      </c>
      <c r="BF1417">
        <v>325.08960810776199</v>
      </c>
      <c r="BG1417">
        <v>321.33673652871101</v>
      </c>
      <c r="BH1417">
        <v>339.26867418588898</v>
      </c>
      <c r="BI1417">
        <v>323.84285865937102</v>
      </c>
      <c r="BJ1417">
        <v>331.384559589226</v>
      </c>
      <c r="BK1417">
        <v>330.24560784928201</v>
      </c>
      <c r="BL1417">
        <v>331.28393054199898</v>
      </c>
      <c r="BM1417">
        <v>340.94083910938002</v>
      </c>
      <c r="BN1417">
        <v>327.851544202252</v>
      </c>
      <c r="BO1417">
        <v>330.18818954596998</v>
      </c>
      <c r="BP1417">
        <v>330.51076354623302</v>
      </c>
      <c r="BQ1417">
        <v>332.403537566046</v>
      </c>
      <c r="BR1417">
        <v>322.69439493657899</v>
      </c>
      <c r="BS1417">
        <v>330.33280026073402</v>
      </c>
      <c r="BT1417">
        <v>329.84947947766</v>
      </c>
      <c r="BU1417">
        <v>371.300063746033</v>
      </c>
      <c r="BV1417">
        <v>362.80400808797401</v>
      </c>
      <c r="BW1417">
        <v>372.38079426466697</v>
      </c>
      <c r="BX1417">
        <v>379.54490803628897</v>
      </c>
      <c r="BY1417">
        <v>376.623189491532</v>
      </c>
      <c r="BZ1417">
        <v>394.33731773176601</v>
      </c>
      <c r="CA1417">
        <v>388.791687836368</v>
      </c>
      <c r="CB1417">
        <v>385.53654477401301</v>
      </c>
      <c r="CC1417">
        <v>371.774394713101</v>
      </c>
      <c r="CD1417">
        <v>360.54216293264</v>
      </c>
      <c r="CE1417">
        <v>344.15399528963002</v>
      </c>
      <c r="CF1417">
        <v>345.30884262062</v>
      </c>
      <c r="CG1417">
        <v>339.99176095650802</v>
      </c>
      <c r="CH1417">
        <v>332.20506254400999</v>
      </c>
      <c r="CI1417">
        <v>348.67632743159999</v>
      </c>
      <c r="CJ1417">
        <v>355.36637865842698</v>
      </c>
      <c r="CK1417">
        <v>351.137273751338</v>
      </c>
      <c r="CL1417">
        <v>361.852859558972</v>
      </c>
      <c r="CM1417">
        <v>361.72719306541899</v>
      </c>
      <c r="CN1417">
        <v>354.800669336488</v>
      </c>
      <c r="CO1417">
        <v>358.09370662796601</v>
      </c>
      <c r="CP1417">
        <v>355.73808690666499</v>
      </c>
      <c r="CQ1417">
        <v>352.29660804295702</v>
      </c>
      <c r="CR1417">
        <v>353.72015017914202</v>
      </c>
      <c r="CS1417">
        <v>357.14563929727802</v>
      </c>
      <c r="CT1417">
        <v>367.434955081949</v>
      </c>
      <c r="CU1417">
        <v>370.94293837126997</v>
      </c>
      <c r="CV1417">
        <v>354.98294192733999</v>
      </c>
      <c r="CW1417">
        <v>353.83019910786101</v>
      </c>
      <c r="CX1417">
        <v>355.18713735917203</v>
      </c>
      <c r="CY1417">
        <v>358.58502708895702</v>
      </c>
      <c r="CZ1417">
        <v>391.48096423659001</v>
      </c>
      <c r="DA1417">
        <v>357.89335239736602</v>
      </c>
      <c r="DB1417">
        <v>366.90915812721499</v>
      </c>
      <c r="DC1417">
        <v>347.963995850934</v>
      </c>
      <c r="DD1417">
        <v>356.44331007390502</v>
      </c>
      <c r="DE1417">
        <v>359.87781420175003</v>
      </c>
      <c r="DF1417">
        <v>351.324317148587</v>
      </c>
      <c r="DG1417">
        <v>348.98455532487299</v>
      </c>
      <c r="DH1417">
        <v>360.85207518919498</v>
      </c>
      <c r="DI1417">
        <v>362.64507437192498</v>
      </c>
      <c r="DJ1417">
        <v>357.44109539296699</v>
      </c>
      <c r="DK1417">
        <v>367.94709123937798</v>
      </c>
      <c r="DL1417">
        <v>356.599815478023</v>
      </c>
      <c r="DM1417">
        <v>339.51229381682998</v>
      </c>
      <c r="DN1417">
        <v>359.32481803782798</v>
      </c>
      <c r="DO1417">
        <v>351.47152325854699</v>
      </c>
      <c r="DP1417">
        <v>349.97703713583297</v>
      </c>
      <c r="DQ1417">
        <v>351.52684321041698</v>
      </c>
      <c r="DR1417">
        <v>355.782989624366</v>
      </c>
    </row>
    <row r="1418" spans="1:122" x14ac:dyDescent="0.25">
      <c r="A1418">
        <v>340.29372496662199</v>
      </c>
      <c r="B1418">
        <v>340.30553281859</v>
      </c>
      <c r="C1418">
        <v>359.30860306662998</v>
      </c>
      <c r="D1418">
        <v>349.788393992718</v>
      </c>
      <c r="E1418">
        <v>361.56534731115698</v>
      </c>
      <c r="F1418">
        <v>348.56867633535302</v>
      </c>
      <c r="G1418">
        <v>346.97939950504002</v>
      </c>
      <c r="H1418">
        <v>358.84870123848799</v>
      </c>
      <c r="I1418">
        <v>338.018725862314</v>
      </c>
      <c r="J1418">
        <v>335.92939850875501</v>
      </c>
      <c r="K1418">
        <v>338.07971208399402</v>
      </c>
      <c r="L1418">
        <v>355.50801114601597</v>
      </c>
      <c r="M1418">
        <v>347.63310604969598</v>
      </c>
      <c r="N1418">
        <v>342.968427170197</v>
      </c>
      <c r="O1418">
        <v>348.89335094504997</v>
      </c>
      <c r="P1418">
        <v>360.87256008045102</v>
      </c>
      <c r="Q1418">
        <v>448.752299862624</v>
      </c>
      <c r="R1418">
        <v>438.03142041456698</v>
      </c>
      <c r="S1418">
        <v>435.03179257830698</v>
      </c>
      <c r="T1418">
        <v>595.02858729845195</v>
      </c>
      <c r="U1418">
        <v>496.57090463102901</v>
      </c>
      <c r="V1418">
        <v>402.98011066580699</v>
      </c>
      <c r="W1418">
        <v>378.52456380659498</v>
      </c>
      <c r="X1418">
        <v>522.51517732181298</v>
      </c>
      <c r="Y1418">
        <v>435.04592358373799</v>
      </c>
      <c r="Z1418">
        <v>428.02529934184702</v>
      </c>
      <c r="AA1418">
        <v>486.953780829219</v>
      </c>
      <c r="AB1418">
        <v>557.47752373649701</v>
      </c>
      <c r="AC1418">
        <v>494.89792510748498</v>
      </c>
      <c r="AD1418">
        <v>439.43040022737603</v>
      </c>
      <c r="AE1418">
        <v>369.54434856667802</v>
      </c>
      <c r="AF1418">
        <v>357.95732907660101</v>
      </c>
      <c r="AG1418">
        <v>363.40435775495098</v>
      </c>
      <c r="AH1418">
        <v>370.24127217483903</v>
      </c>
      <c r="AI1418">
        <v>356.676495053959</v>
      </c>
      <c r="AJ1418">
        <v>359.58716941235502</v>
      </c>
      <c r="AK1418">
        <v>357.85788960874299</v>
      </c>
      <c r="AL1418">
        <v>360.44772436157899</v>
      </c>
      <c r="AM1418">
        <v>348.53111653314102</v>
      </c>
      <c r="AN1418">
        <v>338.25766153800902</v>
      </c>
      <c r="AO1418">
        <v>360.27871923973697</v>
      </c>
      <c r="AP1418">
        <v>354.43011500358301</v>
      </c>
      <c r="AQ1418">
        <v>349.52886507502302</v>
      </c>
      <c r="AR1418">
        <v>356.45839309781502</v>
      </c>
      <c r="AS1418">
        <v>359.72874480124699</v>
      </c>
      <c r="AT1418">
        <v>356.63874444167499</v>
      </c>
      <c r="AU1418">
        <v>346.32595128668299</v>
      </c>
      <c r="AV1418">
        <v>353.87111292855099</v>
      </c>
      <c r="AW1418">
        <v>350.54457371535102</v>
      </c>
      <c r="AX1418">
        <v>354.762208711656</v>
      </c>
      <c r="AY1418">
        <v>342.04584158865998</v>
      </c>
      <c r="AZ1418">
        <v>333.11240833199503</v>
      </c>
      <c r="BA1418">
        <v>340.58359297587299</v>
      </c>
      <c r="BB1418">
        <v>335.29163195485597</v>
      </c>
      <c r="BC1418">
        <v>343.60876541271398</v>
      </c>
      <c r="BD1418">
        <v>338.93922167527802</v>
      </c>
      <c r="BE1418">
        <v>324.33688191219397</v>
      </c>
      <c r="BF1418">
        <v>325.85628743339601</v>
      </c>
      <c r="BG1418">
        <v>319.19822882553501</v>
      </c>
      <c r="BH1418">
        <v>341.21958536388001</v>
      </c>
      <c r="BI1418">
        <v>326.05093203406199</v>
      </c>
      <c r="BJ1418">
        <v>333.297939509309</v>
      </c>
      <c r="BK1418">
        <v>330.85506220014298</v>
      </c>
      <c r="BL1418">
        <v>333.10783208823898</v>
      </c>
      <c r="BM1418">
        <v>338.52540145152898</v>
      </c>
      <c r="BN1418">
        <v>322.86394844349797</v>
      </c>
      <c r="BO1418">
        <v>337.09522795948698</v>
      </c>
      <c r="BP1418">
        <v>327.03693309990899</v>
      </c>
      <c r="BQ1418">
        <v>337.74506189948897</v>
      </c>
      <c r="BR1418">
        <v>325.93588234357298</v>
      </c>
      <c r="BS1418">
        <v>334.09243829710698</v>
      </c>
      <c r="BT1418">
        <v>326.124918816091</v>
      </c>
      <c r="BU1418">
        <v>371.11033398974598</v>
      </c>
      <c r="BV1418">
        <v>357.935468063553</v>
      </c>
      <c r="BW1418">
        <v>376.683121724655</v>
      </c>
      <c r="BX1418">
        <v>377.42163139818302</v>
      </c>
      <c r="BY1418">
        <v>375.62433415774899</v>
      </c>
      <c r="BZ1418">
        <v>392.90896874535701</v>
      </c>
      <c r="CA1418">
        <v>389.86928439848202</v>
      </c>
      <c r="CB1418">
        <v>380.17408268606903</v>
      </c>
      <c r="CC1418">
        <v>369.86352505488298</v>
      </c>
      <c r="CD1418">
        <v>349.20366634579301</v>
      </c>
      <c r="CE1418">
        <v>346.33029249894201</v>
      </c>
      <c r="CF1418">
        <v>347.32703831659001</v>
      </c>
      <c r="CG1418">
        <v>337.89171509702402</v>
      </c>
      <c r="CH1418">
        <v>334.51677634395702</v>
      </c>
      <c r="CI1418">
        <v>344.48856647686398</v>
      </c>
      <c r="CJ1418">
        <v>359.42016929721399</v>
      </c>
      <c r="CK1418">
        <v>354.67932172421598</v>
      </c>
      <c r="CL1418">
        <v>354.73217807097001</v>
      </c>
      <c r="CM1418">
        <v>359.67933359317902</v>
      </c>
      <c r="CN1418">
        <v>354.88045536400398</v>
      </c>
      <c r="CO1418">
        <v>356.67299787095499</v>
      </c>
      <c r="CP1418">
        <v>354.80569590383601</v>
      </c>
      <c r="CQ1418">
        <v>349.57985224763502</v>
      </c>
      <c r="CR1418">
        <v>349.98964719592698</v>
      </c>
      <c r="CS1418">
        <v>354.09031800617299</v>
      </c>
      <c r="CT1418">
        <v>366.72529168159201</v>
      </c>
      <c r="CU1418">
        <v>367.38856688950199</v>
      </c>
      <c r="CV1418">
        <v>355.017171812779</v>
      </c>
      <c r="CW1418">
        <v>348.59385088290998</v>
      </c>
      <c r="CX1418">
        <v>355.13095625187299</v>
      </c>
      <c r="CY1418">
        <v>356.24500494092098</v>
      </c>
      <c r="CZ1418">
        <v>393.55795398761097</v>
      </c>
      <c r="DA1418">
        <v>351.84515124076398</v>
      </c>
      <c r="DB1418">
        <v>365.50275314171</v>
      </c>
      <c r="DC1418">
        <v>350.06002420533099</v>
      </c>
      <c r="DD1418">
        <v>356.45302121757601</v>
      </c>
      <c r="DE1418">
        <v>358.722888921471</v>
      </c>
      <c r="DF1418">
        <v>348.33990941485001</v>
      </c>
      <c r="DG1418">
        <v>347.57821913075298</v>
      </c>
      <c r="DH1418">
        <v>358.09499118669999</v>
      </c>
      <c r="DI1418">
        <v>356.20159863343798</v>
      </c>
      <c r="DJ1418">
        <v>359.97774283973501</v>
      </c>
      <c r="DK1418">
        <v>368.39011281865299</v>
      </c>
      <c r="DL1418">
        <v>355.98012873622702</v>
      </c>
      <c r="DM1418">
        <v>336.98033530233403</v>
      </c>
      <c r="DN1418">
        <v>365.955256286973</v>
      </c>
      <c r="DO1418">
        <v>350.53235824783502</v>
      </c>
      <c r="DP1418">
        <v>350.91370590685199</v>
      </c>
      <c r="DQ1418">
        <v>352.97267147329399</v>
      </c>
      <c r="DR1418">
        <v>358.82954518189899</v>
      </c>
    </row>
    <row r="1419" spans="1:122" x14ac:dyDescent="0.25">
      <c r="A1419">
        <v>340.53404539385798</v>
      </c>
      <c r="B1419">
        <v>338.78464429041799</v>
      </c>
      <c r="C1419">
        <v>356.63614752016503</v>
      </c>
      <c r="D1419">
        <v>343.08202441901199</v>
      </c>
      <c r="E1419">
        <v>358.60182864371097</v>
      </c>
      <c r="F1419">
        <v>345.15807077330601</v>
      </c>
      <c r="G1419">
        <v>345.69487557300903</v>
      </c>
      <c r="H1419">
        <v>361.73923841640402</v>
      </c>
      <c r="I1419">
        <v>349.18969515488601</v>
      </c>
      <c r="J1419">
        <v>339.753603392836</v>
      </c>
      <c r="K1419">
        <v>337.338704214144</v>
      </c>
      <c r="L1419">
        <v>350.31243577863802</v>
      </c>
      <c r="M1419">
        <v>349.44379341041599</v>
      </c>
      <c r="N1419">
        <v>342.54328560699599</v>
      </c>
      <c r="O1419">
        <v>349.76427070914298</v>
      </c>
      <c r="P1419">
        <v>360.61450454600299</v>
      </c>
      <c r="Q1419">
        <v>438.18948029256802</v>
      </c>
      <c r="R1419">
        <v>421.72739529757501</v>
      </c>
      <c r="S1419">
        <v>424.09721904608898</v>
      </c>
      <c r="T1419">
        <v>586.994626808661</v>
      </c>
      <c r="U1419">
        <v>497.22324828678802</v>
      </c>
      <c r="V1419">
        <v>397.00767397118301</v>
      </c>
      <c r="W1419">
        <v>376.76479143118598</v>
      </c>
      <c r="X1419">
        <v>493.79186754572299</v>
      </c>
      <c r="Y1419">
        <v>424.82247951551199</v>
      </c>
      <c r="Z1419">
        <v>421.34206758147599</v>
      </c>
      <c r="AA1419">
        <v>468.30167697829199</v>
      </c>
      <c r="AB1419">
        <v>530.30271535903</v>
      </c>
      <c r="AC1419">
        <v>477.30783690525197</v>
      </c>
      <c r="AD1419">
        <v>437.59154142801702</v>
      </c>
      <c r="AE1419">
        <v>372.889111731995</v>
      </c>
      <c r="AF1419">
        <v>359.23522401991801</v>
      </c>
      <c r="AG1419">
        <v>364.383596571049</v>
      </c>
      <c r="AH1419">
        <v>369.06537311397398</v>
      </c>
      <c r="AI1419">
        <v>360.61135957527699</v>
      </c>
      <c r="AJ1419">
        <v>355.36419387426997</v>
      </c>
      <c r="AK1419">
        <v>362.29609931294101</v>
      </c>
      <c r="AL1419">
        <v>350.65816492730897</v>
      </c>
      <c r="AM1419">
        <v>355.701536799986</v>
      </c>
      <c r="AN1419">
        <v>342.01898015940901</v>
      </c>
      <c r="AO1419">
        <v>357.62748323276003</v>
      </c>
      <c r="AP1419">
        <v>346.03370293487598</v>
      </c>
      <c r="AQ1419">
        <v>350.16739473678399</v>
      </c>
      <c r="AR1419">
        <v>354.04359649842002</v>
      </c>
      <c r="AS1419">
        <v>355.41264154053903</v>
      </c>
      <c r="AT1419">
        <v>355.65991943632901</v>
      </c>
      <c r="AU1419">
        <v>347.60516094029498</v>
      </c>
      <c r="AV1419">
        <v>356.34991539720102</v>
      </c>
      <c r="AW1419">
        <v>348.67283398391999</v>
      </c>
      <c r="AX1419">
        <v>355.05337032160998</v>
      </c>
      <c r="AY1419">
        <v>345.75029479950098</v>
      </c>
      <c r="AZ1419">
        <v>336.40316808964201</v>
      </c>
      <c r="BA1419">
        <v>339.37574391272102</v>
      </c>
      <c r="BB1419">
        <v>335.84020089007799</v>
      </c>
      <c r="BC1419">
        <v>345.90183692956401</v>
      </c>
      <c r="BD1419">
        <v>339.25738357643303</v>
      </c>
      <c r="BE1419">
        <v>327.73933936293702</v>
      </c>
      <c r="BF1419">
        <v>329.62267338241298</v>
      </c>
      <c r="BG1419">
        <v>315.29204821473598</v>
      </c>
      <c r="BH1419">
        <v>339.09900557854701</v>
      </c>
      <c r="BI1419">
        <v>333.274393817435</v>
      </c>
      <c r="BJ1419">
        <v>332.67650095929599</v>
      </c>
      <c r="BK1419">
        <v>337.55318982188101</v>
      </c>
      <c r="BL1419">
        <v>327.76282905449801</v>
      </c>
      <c r="BM1419">
        <v>332.96339283225802</v>
      </c>
      <c r="BN1419">
        <v>317.61042465841501</v>
      </c>
      <c r="BO1419">
        <v>334.34586767121198</v>
      </c>
      <c r="BP1419">
        <v>337.75891701488001</v>
      </c>
      <c r="BQ1419">
        <v>332.26520011393501</v>
      </c>
      <c r="BR1419">
        <v>326.85974348845599</v>
      </c>
      <c r="BS1419">
        <v>330.23509079860798</v>
      </c>
      <c r="BT1419">
        <v>334.20808276858202</v>
      </c>
      <c r="BU1419">
        <v>378.37435269944899</v>
      </c>
      <c r="BV1419">
        <v>361.44945302296099</v>
      </c>
      <c r="BW1419">
        <v>372.06965784291202</v>
      </c>
      <c r="BX1419">
        <v>368.327630258748</v>
      </c>
      <c r="BY1419">
        <v>368.77192944160902</v>
      </c>
      <c r="BZ1419">
        <v>385.58134819416398</v>
      </c>
      <c r="CA1419">
        <v>383.75962178887301</v>
      </c>
      <c r="CB1419">
        <v>375.58437304490099</v>
      </c>
      <c r="CC1419">
        <v>367.94585937497197</v>
      </c>
      <c r="CD1419">
        <v>347.06126759215101</v>
      </c>
      <c r="CE1419">
        <v>342.46739225191197</v>
      </c>
      <c r="CF1419">
        <v>346.00217085724898</v>
      </c>
      <c r="CG1419">
        <v>344.61743502382899</v>
      </c>
      <c r="CH1419">
        <v>336.96383741329498</v>
      </c>
      <c r="CI1419">
        <v>346.832641084991</v>
      </c>
      <c r="CJ1419">
        <v>350.73614171435099</v>
      </c>
      <c r="CK1419">
        <v>357.95491145398898</v>
      </c>
      <c r="CL1419">
        <v>355.98375225603797</v>
      </c>
      <c r="CM1419">
        <v>355.21895235305902</v>
      </c>
      <c r="CN1419">
        <v>360.48081599022697</v>
      </c>
      <c r="CO1419">
        <v>358.38440235572</v>
      </c>
      <c r="CP1419">
        <v>354.13148860620601</v>
      </c>
      <c r="CQ1419">
        <v>359.57664410906602</v>
      </c>
      <c r="CR1419">
        <v>350.08010290456798</v>
      </c>
      <c r="CS1419">
        <v>354.82093376089199</v>
      </c>
      <c r="CT1419">
        <v>366.113942044147</v>
      </c>
      <c r="CU1419">
        <v>367.55371308287403</v>
      </c>
      <c r="CV1419">
        <v>353.08951830757002</v>
      </c>
      <c r="CW1419">
        <v>348.21844561827999</v>
      </c>
      <c r="CX1419">
        <v>352.05793050631002</v>
      </c>
      <c r="CY1419">
        <v>354.70251022758998</v>
      </c>
      <c r="CZ1419">
        <v>384.58237881192099</v>
      </c>
      <c r="DA1419">
        <v>353.67691744386002</v>
      </c>
      <c r="DB1419">
        <v>367.25356503366203</v>
      </c>
      <c r="DC1419">
        <v>345.21075972436898</v>
      </c>
      <c r="DD1419">
        <v>355.35163179936302</v>
      </c>
      <c r="DE1419">
        <v>354.22668463432598</v>
      </c>
      <c r="DF1419">
        <v>352.29631368445399</v>
      </c>
      <c r="DG1419">
        <v>350.56435676524899</v>
      </c>
      <c r="DH1419">
        <v>354.80250565705802</v>
      </c>
      <c r="DI1419">
        <v>355.16508263624098</v>
      </c>
      <c r="DJ1419">
        <v>358.45390217788901</v>
      </c>
      <c r="DK1419">
        <v>363.87617814189701</v>
      </c>
      <c r="DL1419">
        <v>356.02084230009899</v>
      </c>
      <c r="DM1419">
        <v>345.09356579823299</v>
      </c>
      <c r="DN1419">
        <v>359.56533893330601</v>
      </c>
      <c r="DO1419">
        <v>354.68632046990501</v>
      </c>
      <c r="DP1419">
        <v>349.63484847721401</v>
      </c>
      <c r="DQ1419">
        <v>351.491330094587</v>
      </c>
      <c r="DR1419">
        <v>362.69897643911497</v>
      </c>
    </row>
    <row r="1420" spans="1:122" x14ac:dyDescent="0.25">
      <c r="A1420">
        <v>340.77436582109402</v>
      </c>
      <c r="B1420">
        <v>339.559820098594</v>
      </c>
      <c r="C1420">
        <v>356.24027304105198</v>
      </c>
      <c r="D1420">
        <v>341.81286875725499</v>
      </c>
      <c r="E1420">
        <v>354.05530257365803</v>
      </c>
      <c r="F1420">
        <v>342.21848627376102</v>
      </c>
      <c r="G1420">
        <v>345.79288222699699</v>
      </c>
      <c r="H1420">
        <v>363.58912679898998</v>
      </c>
      <c r="I1420">
        <v>349.28904674985398</v>
      </c>
      <c r="J1420">
        <v>340.72618731946699</v>
      </c>
      <c r="K1420">
        <v>338.03905233611698</v>
      </c>
      <c r="L1420">
        <v>351.08029986930001</v>
      </c>
      <c r="M1420">
        <v>350.594685792799</v>
      </c>
      <c r="N1420">
        <v>341.34712591491001</v>
      </c>
      <c r="O1420">
        <v>348.80709193662699</v>
      </c>
      <c r="P1420">
        <v>359.17501049337397</v>
      </c>
      <c r="Q1420">
        <v>435.67268130458598</v>
      </c>
      <c r="R1420">
        <v>417.62442734167701</v>
      </c>
      <c r="S1420">
        <v>420.09222691940801</v>
      </c>
      <c r="T1420">
        <v>573.89092406361794</v>
      </c>
      <c r="U1420">
        <v>490.66671394031999</v>
      </c>
      <c r="V1420">
        <v>399.599398549157</v>
      </c>
      <c r="W1420">
        <v>374.71130607120801</v>
      </c>
      <c r="X1420">
        <v>500.29746428177799</v>
      </c>
      <c r="Y1420">
        <v>425.36013161290998</v>
      </c>
      <c r="Z1420">
        <v>421.80397171361</v>
      </c>
      <c r="AA1420">
        <v>460.49502727764701</v>
      </c>
      <c r="AB1420">
        <v>516.69424295239799</v>
      </c>
      <c r="AC1420">
        <v>468.19603752548198</v>
      </c>
      <c r="AD1420">
        <v>432.37708853052197</v>
      </c>
      <c r="AE1420">
        <v>372.90993510362102</v>
      </c>
      <c r="AF1420">
        <v>356.384674762663</v>
      </c>
      <c r="AG1420">
        <v>363.64001555085503</v>
      </c>
      <c r="AH1420">
        <v>369.41404880493201</v>
      </c>
      <c r="AI1420">
        <v>360.40150437769699</v>
      </c>
      <c r="AJ1420">
        <v>358.61767647769801</v>
      </c>
      <c r="AK1420">
        <v>366.00642028730601</v>
      </c>
      <c r="AL1420">
        <v>350.97337651209102</v>
      </c>
      <c r="AM1420">
        <v>357.53737068668801</v>
      </c>
      <c r="AN1420">
        <v>340.91492130225299</v>
      </c>
      <c r="AO1420">
        <v>357.65832843467001</v>
      </c>
      <c r="AP1420">
        <v>346.943253489028</v>
      </c>
      <c r="AQ1420">
        <v>352.97967418084397</v>
      </c>
      <c r="AR1420">
        <v>353.31926430341298</v>
      </c>
      <c r="AS1420">
        <v>354.75696986499503</v>
      </c>
      <c r="AT1420">
        <v>356.62007300168398</v>
      </c>
      <c r="AU1420">
        <v>347.58856420984603</v>
      </c>
      <c r="AV1420">
        <v>359.00348673436503</v>
      </c>
      <c r="AW1420">
        <v>347.40445731526103</v>
      </c>
      <c r="AX1420">
        <v>352.10135492030798</v>
      </c>
      <c r="AY1420">
        <v>348.45038775601699</v>
      </c>
      <c r="AZ1420">
        <v>335.50167391180202</v>
      </c>
      <c r="BA1420">
        <v>339.68278875103698</v>
      </c>
      <c r="BB1420">
        <v>335.89481410675899</v>
      </c>
      <c r="BC1420">
        <v>345.42790783260398</v>
      </c>
      <c r="BD1420">
        <v>340.41481439132298</v>
      </c>
      <c r="BE1420">
        <v>328.14324526037097</v>
      </c>
      <c r="BF1420">
        <v>330.656831395979</v>
      </c>
      <c r="BG1420">
        <v>316.01524322628399</v>
      </c>
      <c r="BH1420">
        <v>339.15723757695901</v>
      </c>
      <c r="BI1420">
        <v>333.41678372738698</v>
      </c>
      <c r="BJ1420">
        <v>334.14370588383798</v>
      </c>
      <c r="BK1420">
        <v>340.16281906767</v>
      </c>
      <c r="BL1420">
        <v>328.60073397777802</v>
      </c>
      <c r="BM1420">
        <v>333.14913370780999</v>
      </c>
      <c r="BN1420">
        <v>315.60118264012903</v>
      </c>
      <c r="BO1420">
        <v>333.84675931742697</v>
      </c>
      <c r="BP1420">
        <v>337.93529914999101</v>
      </c>
      <c r="BQ1420">
        <v>334.931045554283</v>
      </c>
      <c r="BR1420">
        <v>328.61148239793698</v>
      </c>
      <c r="BS1420">
        <v>331.609111616566</v>
      </c>
      <c r="BT1420">
        <v>338.05929171187398</v>
      </c>
      <c r="BU1420">
        <v>378.43206078791502</v>
      </c>
      <c r="BV1420">
        <v>366.295427409605</v>
      </c>
      <c r="BW1420">
        <v>371.76527622091902</v>
      </c>
      <c r="BX1420">
        <v>370.64810717830397</v>
      </c>
      <c r="BY1420">
        <v>372.84247367919301</v>
      </c>
      <c r="BZ1420">
        <v>386.762448204252</v>
      </c>
      <c r="CA1420">
        <v>384.28632576703097</v>
      </c>
      <c r="CB1420">
        <v>373.28028981036601</v>
      </c>
      <c r="CC1420">
        <v>368.25143021317098</v>
      </c>
      <c r="CD1420">
        <v>348.26506394988701</v>
      </c>
      <c r="CE1420">
        <v>340.63077689116602</v>
      </c>
      <c r="CF1420">
        <v>343.33558912868102</v>
      </c>
      <c r="CG1420">
        <v>347.47688750960498</v>
      </c>
      <c r="CH1420">
        <v>338.94157962835197</v>
      </c>
      <c r="CI1420">
        <v>347.64975611109799</v>
      </c>
      <c r="CJ1420">
        <v>350.31080543445302</v>
      </c>
      <c r="CK1420">
        <v>355.87449015862398</v>
      </c>
      <c r="CL1420">
        <v>355.54012358230898</v>
      </c>
      <c r="CM1420">
        <v>353.078381023661</v>
      </c>
      <c r="CN1420">
        <v>362.08175351530298</v>
      </c>
      <c r="CO1420">
        <v>358.482439630736</v>
      </c>
      <c r="CP1420">
        <v>354.33835625891402</v>
      </c>
      <c r="CQ1420">
        <v>361.189474063913</v>
      </c>
      <c r="CR1420">
        <v>353.44410293767697</v>
      </c>
      <c r="CS1420">
        <v>355.96310600368201</v>
      </c>
      <c r="CT1420">
        <v>367.780154257334</v>
      </c>
      <c r="CU1420">
        <v>368.004471634325</v>
      </c>
      <c r="CV1420">
        <v>354.16651463700998</v>
      </c>
      <c r="CW1420">
        <v>351.43564591596299</v>
      </c>
      <c r="CX1420">
        <v>351.33059019655099</v>
      </c>
      <c r="CY1420">
        <v>355.56642914704202</v>
      </c>
      <c r="CZ1420">
        <v>381.07378119806498</v>
      </c>
      <c r="DA1420">
        <v>356.42842909880699</v>
      </c>
      <c r="DB1420">
        <v>365.33161997129997</v>
      </c>
      <c r="DC1420">
        <v>345.20686674548199</v>
      </c>
      <c r="DD1420">
        <v>354.32595362773202</v>
      </c>
      <c r="DE1420">
        <v>352.99744218394</v>
      </c>
      <c r="DF1420">
        <v>353.54768517030902</v>
      </c>
      <c r="DG1420">
        <v>352.87637993861</v>
      </c>
      <c r="DH1420">
        <v>355.89109307314698</v>
      </c>
      <c r="DI1420">
        <v>354.20674613437598</v>
      </c>
      <c r="DJ1420">
        <v>357.81860873908499</v>
      </c>
      <c r="DK1420">
        <v>361.37798291514298</v>
      </c>
      <c r="DL1420">
        <v>355.80454005724999</v>
      </c>
      <c r="DM1420">
        <v>347.448378189121</v>
      </c>
      <c r="DN1420">
        <v>358.95199917300403</v>
      </c>
      <c r="DO1420">
        <v>356.22188990610101</v>
      </c>
      <c r="DP1420">
        <v>349.20743813079599</v>
      </c>
      <c r="DQ1420">
        <v>353.05097456591801</v>
      </c>
      <c r="DR1420">
        <v>363.07691765213502</v>
      </c>
    </row>
    <row r="1421" spans="1:122" x14ac:dyDescent="0.25">
      <c r="A1421">
        <v>341.01468624833097</v>
      </c>
      <c r="B1421">
        <v>340.60657044182801</v>
      </c>
      <c r="C1421">
        <v>358.309441700881</v>
      </c>
      <c r="D1421">
        <v>342.51101511946899</v>
      </c>
      <c r="E1421">
        <v>352.53186795621201</v>
      </c>
      <c r="F1421">
        <v>339.16450795460099</v>
      </c>
      <c r="G1421">
        <v>344.99205814426898</v>
      </c>
      <c r="H1421">
        <v>363.710100434401</v>
      </c>
      <c r="I1421">
        <v>346.91766307540502</v>
      </c>
      <c r="J1421">
        <v>344.72970586582102</v>
      </c>
      <c r="K1421">
        <v>340.09866395795098</v>
      </c>
      <c r="L1421">
        <v>354.47095918753701</v>
      </c>
      <c r="M1421">
        <v>351.965771371958</v>
      </c>
      <c r="N1421">
        <v>338.21736335707601</v>
      </c>
      <c r="O1421">
        <v>349.827119358912</v>
      </c>
      <c r="P1421">
        <v>355.20111214215302</v>
      </c>
      <c r="Q1421">
        <v>435.68535771024801</v>
      </c>
      <c r="R1421">
        <v>417.42066185613999</v>
      </c>
      <c r="S1421">
        <v>419.24402999744302</v>
      </c>
      <c r="T1421">
        <v>559.84782211761603</v>
      </c>
      <c r="U1421">
        <v>488.65814405824199</v>
      </c>
      <c r="V1421">
        <v>405.44831135445901</v>
      </c>
      <c r="W1421">
        <v>371.67368259980299</v>
      </c>
      <c r="X1421">
        <v>508.61526198841699</v>
      </c>
      <c r="Y1421">
        <v>425.942682822969</v>
      </c>
      <c r="Z1421">
        <v>423.333476712719</v>
      </c>
      <c r="AA1421">
        <v>450.65407389962297</v>
      </c>
      <c r="AB1421">
        <v>502.85007455248598</v>
      </c>
      <c r="AC1421">
        <v>457.77221528774197</v>
      </c>
      <c r="AD1421">
        <v>431.12194415793601</v>
      </c>
      <c r="AE1421">
        <v>375.18572375602901</v>
      </c>
      <c r="AF1421">
        <v>353.22824672372298</v>
      </c>
      <c r="AG1421">
        <v>364.94300193783198</v>
      </c>
      <c r="AH1421">
        <v>370.75401791291102</v>
      </c>
      <c r="AI1421">
        <v>357.95171854978099</v>
      </c>
      <c r="AJ1421">
        <v>365.13304730476102</v>
      </c>
      <c r="AK1421">
        <v>369.47795920118199</v>
      </c>
      <c r="AL1421">
        <v>352.79469132350602</v>
      </c>
      <c r="AM1421">
        <v>360.008613236484</v>
      </c>
      <c r="AN1421">
        <v>338.396586845049</v>
      </c>
      <c r="AO1421">
        <v>356.51212838235898</v>
      </c>
      <c r="AP1421">
        <v>348.710504047396</v>
      </c>
      <c r="AQ1421">
        <v>355.80051425069399</v>
      </c>
      <c r="AR1421">
        <v>352.88676683176101</v>
      </c>
      <c r="AS1421">
        <v>353.77362402815498</v>
      </c>
      <c r="AT1421">
        <v>357.63880189312499</v>
      </c>
      <c r="AU1421">
        <v>347.37928486161798</v>
      </c>
      <c r="AV1421">
        <v>362.59791659847701</v>
      </c>
      <c r="AW1421">
        <v>346.65530219924398</v>
      </c>
      <c r="AX1421">
        <v>346.47468059546298</v>
      </c>
      <c r="AY1421">
        <v>353.31220461196301</v>
      </c>
      <c r="AZ1421">
        <v>334.87290698580102</v>
      </c>
      <c r="BA1421">
        <v>338.43791639132701</v>
      </c>
      <c r="BB1421">
        <v>332.98559969340499</v>
      </c>
      <c r="BC1421">
        <v>343.48022866445802</v>
      </c>
      <c r="BD1421">
        <v>339.27843079369501</v>
      </c>
      <c r="BE1421">
        <v>326.31798435482</v>
      </c>
      <c r="BF1421">
        <v>335.04220235610097</v>
      </c>
      <c r="BG1421">
        <v>318.05992568078199</v>
      </c>
      <c r="BH1421">
        <v>339.02661450807</v>
      </c>
      <c r="BI1421">
        <v>334.28170581450399</v>
      </c>
      <c r="BJ1421">
        <v>338.48856766706098</v>
      </c>
      <c r="BK1421">
        <v>342.37819363841299</v>
      </c>
      <c r="BL1421">
        <v>329.59427318952402</v>
      </c>
      <c r="BM1421">
        <v>336.44379589182103</v>
      </c>
      <c r="BN1421">
        <v>313.94459030216302</v>
      </c>
      <c r="BO1421">
        <v>335.42689258854</v>
      </c>
      <c r="BP1421">
        <v>335.938480130377</v>
      </c>
      <c r="BQ1421">
        <v>341.77025961463499</v>
      </c>
      <c r="BR1421">
        <v>329.34590396362699</v>
      </c>
      <c r="BS1421">
        <v>335.49095015519998</v>
      </c>
      <c r="BT1421">
        <v>342.06880758276702</v>
      </c>
      <c r="BU1421">
        <v>376.51531771345498</v>
      </c>
      <c r="BV1421">
        <v>375.636666055094</v>
      </c>
      <c r="BW1421">
        <v>373.45984779122801</v>
      </c>
      <c r="BX1421">
        <v>374.58771281305201</v>
      </c>
      <c r="BY1421">
        <v>377.68687548766701</v>
      </c>
      <c r="BZ1421">
        <v>387.27708532548002</v>
      </c>
      <c r="CA1421">
        <v>385.58347162766398</v>
      </c>
      <c r="CB1421">
        <v>372.05523777016401</v>
      </c>
      <c r="CC1421">
        <v>368.45573257892102</v>
      </c>
      <c r="CD1421">
        <v>347.95592255228797</v>
      </c>
      <c r="CE1421">
        <v>338.72750259730799</v>
      </c>
      <c r="CF1421">
        <v>340.27043635458602</v>
      </c>
      <c r="CG1421">
        <v>350.72899640100201</v>
      </c>
      <c r="CH1421">
        <v>341.03299013379598</v>
      </c>
      <c r="CI1421">
        <v>349.21247800263802</v>
      </c>
      <c r="CJ1421">
        <v>352.95593694439702</v>
      </c>
      <c r="CK1421">
        <v>352.58221701292501</v>
      </c>
      <c r="CL1421">
        <v>354.90873221125599</v>
      </c>
      <c r="CM1421">
        <v>349.43087523987998</v>
      </c>
      <c r="CN1421">
        <v>365.436318722012</v>
      </c>
      <c r="CO1421">
        <v>354.41443732685701</v>
      </c>
      <c r="CP1421">
        <v>352.86277799916098</v>
      </c>
      <c r="CQ1421">
        <v>362.11235723686798</v>
      </c>
      <c r="CR1421">
        <v>354.97926074422998</v>
      </c>
      <c r="CS1421">
        <v>357.24113379808398</v>
      </c>
      <c r="CT1421">
        <v>369.84006291402301</v>
      </c>
      <c r="CU1421">
        <v>364.89141145224897</v>
      </c>
      <c r="CV1421">
        <v>350.613559498852</v>
      </c>
      <c r="CW1421">
        <v>353.38246400328802</v>
      </c>
      <c r="CX1421">
        <v>350.05733983663799</v>
      </c>
      <c r="CY1421">
        <v>359.10361754037098</v>
      </c>
      <c r="CZ1421">
        <v>380.68351113780602</v>
      </c>
      <c r="DA1421">
        <v>357.83302561229601</v>
      </c>
      <c r="DB1421">
        <v>363.89004508103301</v>
      </c>
      <c r="DC1421">
        <v>343.67798936700598</v>
      </c>
      <c r="DD1421">
        <v>355.45317239280803</v>
      </c>
      <c r="DE1421">
        <v>351.76175977210403</v>
      </c>
      <c r="DF1421">
        <v>352.75974145531598</v>
      </c>
      <c r="DG1421">
        <v>354.769788929387</v>
      </c>
      <c r="DH1421">
        <v>356.56072672218198</v>
      </c>
      <c r="DI1421">
        <v>351.10613004142601</v>
      </c>
      <c r="DJ1421">
        <v>357.08414643029198</v>
      </c>
      <c r="DK1421">
        <v>356.82709906777001</v>
      </c>
      <c r="DL1421">
        <v>354.06034108823599</v>
      </c>
      <c r="DM1421">
        <v>347.79408902202999</v>
      </c>
      <c r="DN1421">
        <v>361.35482281335902</v>
      </c>
      <c r="DO1421">
        <v>356.88339056957301</v>
      </c>
      <c r="DP1421">
        <v>348.578822813366</v>
      </c>
      <c r="DQ1421">
        <v>356.85225401032397</v>
      </c>
      <c r="DR1421">
        <v>366.282830062899</v>
      </c>
    </row>
    <row r="1422" spans="1:122" x14ac:dyDescent="0.25">
      <c r="A1422">
        <v>341.25500667556702</v>
      </c>
      <c r="B1422">
        <v>343.51781994700201</v>
      </c>
      <c r="C1422">
        <v>357.48262120161701</v>
      </c>
      <c r="D1422">
        <v>341.79293091969902</v>
      </c>
      <c r="E1422">
        <v>356.35321979895099</v>
      </c>
      <c r="F1422">
        <v>338.84597400285099</v>
      </c>
      <c r="G1422">
        <v>349.72355392007103</v>
      </c>
      <c r="H1422">
        <v>366.03977632705698</v>
      </c>
      <c r="I1422">
        <v>349.57930427567197</v>
      </c>
      <c r="J1422">
        <v>347.08871906966601</v>
      </c>
      <c r="K1422">
        <v>350.13864833450702</v>
      </c>
      <c r="L1422">
        <v>355.67304346870799</v>
      </c>
      <c r="M1422">
        <v>355.98665617439798</v>
      </c>
      <c r="N1422">
        <v>340.732756649056</v>
      </c>
      <c r="O1422">
        <v>351.79876657727198</v>
      </c>
      <c r="P1422">
        <v>353.61288204334198</v>
      </c>
      <c r="Q1422">
        <v>433.847042762755</v>
      </c>
      <c r="R1422">
        <v>412.86040901777699</v>
      </c>
      <c r="S1422">
        <v>409.24838086041001</v>
      </c>
      <c r="T1422">
        <v>546.52833076706997</v>
      </c>
      <c r="U1422">
        <v>484.18159522704099</v>
      </c>
      <c r="V1422">
        <v>403.61082229827002</v>
      </c>
      <c r="W1422">
        <v>364.61777185231898</v>
      </c>
      <c r="X1422">
        <v>502.28894301268502</v>
      </c>
      <c r="Y1422">
        <v>428.593982550654</v>
      </c>
      <c r="Z1422">
        <v>415.388398661699</v>
      </c>
      <c r="AA1422">
        <v>443.646825247668</v>
      </c>
      <c r="AB1422">
        <v>487.94932766818198</v>
      </c>
      <c r="AC1422">
        <v>448.30759285153999</v>
      </c>
      <c r="AD1422">
        <v>424.66989101824902</v>
      </c>
      <c r="AE1422">
        <v>374.13595234422098</v>
      </c>
      <c r="AF1422">
        <v>346.24482153902301</v>
      </c>
      <c r="AG1422">
        <v>362.44637763161597</v>
      </c>
      <c r="AH1422">
        <v>369.83797615596001</v>
      </c>
      <c r="AI1422">
        <v>359.55628924224499</v>
      </c>
      <c r="AJ1422">
        <v>360.76621536774701</v>
      </c>
      <c r="AK1422">
        <v>368.00323171352602</v>
      </c>
      <c r="AL1422">
        <v>350.14676842160299</v>
      </c>
      <c r="AM1422">
        <v>359.03902304844598</v>
      </c>
      <c r="AN1422">
        <v>338.61625070959599</v>
      </c>
      <c r="AO1422">
        <v>355.24260763703597</v>
      </c>
      <c r="AP1422">
        <v>349.34208961737397</v>
      </c>
      <c r="AQ1422">
        <v>362.23845574635101</v>
      </c>
      <c r="AR1422">
        <v>355.11900585946501</v>
      </c>
      <c r="AS1422">
        <v>351.68087155503201</v>
      </c>
      <c r="AT1422">
        <v>354.65130031180701</v>
      </c>
      <c r="AU1422">
        <v>344.77360194471402</v>
      </c>
      <c r="AV1422">
        <v>355.32126262111001</v>
      </c>
      <c r="AW1422">
        <v>350.62632435972898</v>
      </c>
      <c r="AX1422">
        <v>345.821487827402</v>
      </c>
      <c r="AY1422">
        <v>349.24063732462901</v>
      </c>
      <c r="AZ1422">
        <v>333.25492172852398</v>
      </c>
      <c r="BA1422">
        <v>338.79532227480797</v>
      </c>
      <c r="BB1422">
        <v>333.907927577203</v>
      </c>
      <c r="BC1422">
        <v>338.18280316372801</v>
      </c>
      <c r="BD1422">
        <v>340.04169954256201</v>
      </c>
      <c r="BE1422">
        <v>322.46275469007702</v>
      </c>
      <c r="BF1422">
        <v>338.062025577177</v>
      </c>
      <c r="BG1422">
        <v>319.97786335789101</v>
      </c>
      <c r="BH1422">
        <v>340.78338608670299</v>
      </c>
      <c r="BI1422">
        <v>336.42893855697002</v>
      </c>
      <c r="BJ1422">
        <v>334.58460074595598</v>
      </c>
      <c r="BK1422">
        <v>342.02650614501999</v>
      </c>
      <c r="BL1422">
        <v>330.51306602481401</v>
      </c>
      <c r="BM1422">
        <v>332.21812952641199</v>
      </c>
      <c r="BN1422">
        <v>315.157562816179</v>
      </c>
      <c r="BO1422">
        <v>331.61034356751799</v>
      </c>
      <c r="BP1422">
        <v>333.42844553590299</v>
      </c>
      <c r="BQ1422">
        <v>338.63047162805799</v>
      </c>
      <c r="BR1422">
        <v>330.68775523706302</v>
      </c>
      <c r="BS1422">
        <v>332.48852449566698</v>
      </c>
      <c r="BT1422">
        <v>335.482701116366</v>
      </c>
      <c r="BU1422">
        <v>365.05149477844998</v>
      </c>
      <c r="BV1422">
        <v>375.08462570945801</v>
      </c>
      <c r="BW1422">
        <v>375.42214022619999</v>
      </c>
      <c r="BX1422">
        <v>373.52618432527299</v>
      </c>
      <c r="BY1422">
        <v>381.08130385696302</v>
      </c>
      <c r="BZ1422">
        <v>381.52948577411001</v>
      </c>
      <c r="CA1422">
        <v>383.778817501356</v>
      </c>
      <c r="CB1422">
        <v>368.61922916744999</v>
      </c>
      <c r="CC1422">
        <v>357.94235570997398</v>
      </c>
      <c r="CD1422">
        <v>349.13782358741997</v>
      </c>
      <c r="CE1422">
        <v>342.806005726389</v>
      </c>
      <c r="CF1422">
        <v>339.32703110178699</v>
      </c>
      <c r="CG1422">
        <v>345.852285326828</v>
      </c>
      <c r="CH1422">
        <v>352.27987209715599</v>
      </c>
      <c r="CI1422">
        <v>344.95049849589498</v>
      </c>
      <c r="CJ1422">
        <v>353.04615701409</v>
      </c>
      <c r="CK1422">
        <v>349.39552226245399</v>
      </c>
      <c r="CL1422">
        <v>349.94781371338303</v>
      </c>
      <c r="CM1422">
        <v>346.20415544907701</v>
      </c>
      <c r="CN1422">
        <v>361.079441477724</v>
      </c>
      <c r="CO1422">
        <v>356.09696278741001</v>
      </c>
      <c r="CP1422">
        <v>352.84826331469702</v>
      </c>
      <c r="CQ1422">
        <v>357.88304700368701</v>
      </c>
      <c r="CR1422">
        <v>359.24347288825902</v>
      </c>
      <c r="CS1422">
        <v>360.51169773875699</v>
      </c>
      <c r="CT1422">
        <v>367.729536625766</v>
      </c>
      <c r="CU1422">
        <v>358.65208518024099</v>
      </c>
      <c r="CV1422">
        <v>354.70371947065701</v>
      </c>
      <c r="CW1422">
        <v>351.48901872074799</v>
      </c>
      <c r="CX1422">
        <v>350.54602928418001</v>
      </c>
      <c r="CY1422">
        <v>357.33841622268898</v>
      </c>
      <c r="CZ1422">
        <v>385.305148370788</v>
      </c>
      <c r="DA1422">
        <v>361.07657145429403</v>
      </c>
      <c r="DB1422">
        <v>357.60278699218799</v>
      </c>
      <c r="DC1422">
        <v>348.02543560193402</v>
      </c>
      <c r="DD1422">
        <v>350.97362128723699</v>
      </c>
      <c r="DE1422">
        <v>346.98187745353499</v>
      </c>
      <c r="DF1422">
        <v>347.48820490888301</v>
      </c>
      <c r="DG1422">
        <v>357.211493549691</v>
      </c>
      <c r="DH1422">
        <v>357.11438604619701</v>
      </c>
      <c r="DI1422">
        <v>351.35468451732697</v>
      </c>
      <c r="DJ1422">
        <v>359.627563732917</v>
      </c>
      <c r="DK1422">
        <v>356.22478998404199</v>
      </c>
      <c r="DL1422">
        <v>354.47751849856598</v>
      </c>
      <c r="DM1422">
        <v>351.41477126740102</v>
      </c>
      <c r="DN1422">
        <v>361.04235624429998</v>
      </c>
      <c r="DO1422">
        <v>355.91023170462</v>
      </c>
      <c r="DP1422">
        <v>352.32086503272097</v>
      </c>
      <c r="DQ1422">
        <v>359.91646460512499</v>
      </c>
      <c r="DR1422">
        <v>358.43918770258301</v>
      </c>
    </row>
    <row r="1423" spans="1:122" x14ac:dyDescent="0.25">
      <c r="A1423">
        <v>341.495327102803</v>
      </c>
      <c r="B1423">
        <v>344.76821257407897</v>
      </c>
      <c r="C1423">
        <v>357.83231811796202</v>
      </c>
      <c r="D1423">
        <v>342.84152218299198</v>
      </c>
      <c r="E1423">
        <v>357.20829897715402</v>
      </c>
      <c r="F1423">
        <v>338.686276028848</v>
      </c>
      <c r="G1423">
        <v>350.92901157704199</v>
      </c>
      <c r="H1423">
        <v>364.88141713939001</v>
      </c>
      <c r="I1423">
        <v>351.53487723446602</v>
      </c>
      <c r="J1423">
        <v>348.11542098313203</v>
      </c>
      <c r="K1423">
        <v>353.771133648839</v>
      </c>
      <c r="L1423">
        <v>355.63214574427701</v>
      </c>
      <c r="M1423">
        <v>356.79168389498699</v>
      </c>
      <c r="N1423">
        <v>341.25437508448698</v>
      </c>
      <c r="O1423">
        <v>350.97615172843803</v>
      </c>
      <c r="P1423">
        <v>351.922827253131</v>
      </c>
      <c r="Q1423">
        <v>431.91682878347501</v>
      </c>
      <c r="R1423">
        <v>408.81871942640402</v>
      </c>
      <c r="S1423">
        <v>402.114526208575</v>
      </c>
      <c r="T1423">
        <v>538.88217731326301</v>
      </c>
      <c r="U1423">
        <v>478.35403508970501</v>
      </c>
      <c r="V1423">
        <v>401.87991461499797</v>
      </c>
      <c r="W1423">
        <v>361.32979330055502</v>
      </c>
      <c r="X1423">
        <v>494.466198362348</v>
      </c>
      <c r="Y1423">
        <v>425.86255035269198</v>
      </c>
      <c r="Z1423">
        <v>410.73129517249498</v>
      </c>
      <c r="AA1423">
        <v>440.73148362136101</v>
      </c>
      <c r="AB1423">
        <v>479.36575321628601</v>
      </c>
      <c r="AC1423">
        <v>443.61240502306401</v>
      </c>
      <c r="AD1423">
        <v>419.52858726036402</v>
      </c>
      <c r="AE1423">
        <v>372.73847823721502</v>
      </c>
      <c r="AF1423">
        <v>344.33635394763098</v>
      </c>
      <c r="AG1423">
        <v>360.85022785153501</v>
      </c>
      <c r="AH1423">
        <v>369.69179685325798</v>
      </c>
      <c r="AI1423">
        <v>361.28649721748798</v>
      </c>
      <c r="AJ1423">
        <v>360.86466194189597</v>
      </c>
      <c r="AK1423">
        <v>367.14586743832001</v>
      </c>
      <c r="AL1423">
        <v>349.39596258330897</v>
      </c>
      <c r="AM1423">
        <v>357.42847703525098</v>
      </c>
      <c r="AN1423">
        <v>338.83861335679097</v>
      </c>
      <c r="AO1423">
        <v>354.48203424768502</v>
      </c>
      <c r="AP1423">
        <v>350.23116449934201</v>
      </c>
      <c r="AQ1423">
        <v>363.09819611852299</v>
      </c>
      <c r="AR1423">
        <v>355.481240289901</v>
      </c>
      <c r="AS1423">
        <v>351.67252022048899</v>
      </c>
      <c r="AT1423">
        <v>354.32943842208698</v>
      </c>
      <c r="AU1423">
        <v>345.28144901996802</v>
      </c>
      <c r="AV1423">
        <v>353.82734968062402</v>
      </c>
      <c r="AW1423">
        <v>350.88144568864601</v>
      </c>
      <c r="AX1423">
        <v>345.75876283295997</v>
      </c>
      <c r="AY1423">
        <v>347.74372625586</v>
      </c>
      <c r="AZ1423">
        <v>332.65830078358999</v>
      </c>
      <c r="BA1423">
        <v>338.96065535342302</v>
      </c>
      <c r="BB1423">
        <v>333.36121758720998</v>
      </c>
      <c r="BC1423">
        <v>337.339032624617</v>
      </c>
      <c r="BD1423">
        <v>340.144798852863</v>
      </c>
      <c r="BE1423">
        <v>322.81159663874001</v>
      </c>
      <c r="BF1423">
        <v>339.69458093882298</v>
      </c>
      <c r="BG1423">
        <v>321.09464862358101</v>
      </c>
      <c r="BH1423">
        <v>338.90632276694498</v>
      </c>
      <c r="BI1423">
        <v>337.56447364382501</v>
      </c>
      <c r="BJ1423">
        <v>332.77998534321898</v>
      </c>
      <c r="BK1423">
        <v>340.82839118317497</v>
      </c>
      <c r="BL1423">
        <v>331.36504574505398</v>
      </c>
      <c r="BM1423">
        <v>331.19471085630698</v>
      </c>
      <c r="BN1423">
        <v>317.05110172310702</v>
      </c>
      <c r="BO1423">
        <v>329.17495862939597</v>
      </c>
      <c r="BP1423">
        <v>334.43444307165601</v>
      </c>
      <c r="BQ1423">
        <v>336.75067192466202</v>
      </c>
      <c r="BR1423">
        <v>330.626913374369</v>
      </c>
      <c r="BS1423">
        <v>332.27710524916699</v>
      </c>
      <c r="BT1423">
        <v>335.56981853981</v>
      </c>
      <c r="BU1423">
        <v>358.43654359092898</v>
      </c>
      <c r="BV1423">
        <v>374.95290312360498</v>
      </c>
      <c r="BW1423">
        <v>372.908954984773</v>
      </c>
      <c r="BX1423">
        <v>373.67928360453902</v>
      </c>
      <c r="BY1423">
        <v>380.06667215597997</v>
      </c>
      <c r="BZ1423">
        <v>379.49645148211403</v>
      </c>
      <c r="CA1423">
        <v>380.11581749912</v>
      </c>
      <c r="CB1423">
        <v>368.52664391675302</v>
      </c>
      <c r="CC1423">
        <v>354.329532051554</v>
      </c>
      <c r="CD1423">
        <v>351.02350297151099</v>
      </c>
      <c r="CE1423">
        <v>343.76930016724998</v>
      </c>
      <c r="CF1423">
        <v>337.649711708079</v>
      </c>
      <c r="CG1423">
        <v>344.41948754494501</v>
      </c>
      <c r="CH1423">
        <v>355.27061872556402</v>
      </c>
      <c r="CI1423">
        <v>344.45177707788503</v>
      </c>
      <c r="CJ1423">
        <v>351.79964316441198</v>
      </c>
      <c r="CK1423">
        <v>345.92370247619999</v>
      </c>
      <c r="CL1423">
        <v>350.36145379712201</v>
      </c>
      <c r="CM1423">
        <v>346.34996128340799</v>
      </c>
      <c r="CN1423">
        <v>359.28414970399501</v>
      </c>
      <c r="CO1423">
        <v>357.26268524108701</v>
      </c>
      <c r="CP1423">
        <v>354.10500255416298</v>
      </c>
      <c r="CQ1423">
        <v>358.201712469124</v>
      </c>
      <c r="CR1423">
        <v>360.86721361947502</v>
      </c>
      <c r="CS1423">
        <v>361.70870769995099</v>
      </c>
      <c r="CT1423">
        <v>366.52708823479799</v>
      </c>
      <c r="CU1423">
        <v>358.40704412772499</v>
      </c>
      <c r="CV1423">
        <v>355.15555976841802</v>
      </c>
      <c r="CW1423">
        <v>352.02068207943398</v>
      </c>
      <c r="CX1423">
        <v>349.47713699007699</v>
      </c>
      <c r="CY1423">
        <v>358.405812043992</v>
      </c>
      <c r="CZ1423">
        <v>384.89412671466999</v>
      </c>
      <c r="DA1423">
        <v>362.56170592843301</v>
      </c>
      <c r="DB1423">
        <v>356.89096893105801</v>
      </c>
      <c r="DC1423">
        <v>349.940360288195</v>
      </c>
      <c r="DD1423">
        <v>349.54082041328797</v>
      </c>
      <c r="DE1423">
        <v>345.83973140066598</v>
      </c>
      <c r="DF1423">
        <v>347.7806298241</v>
      </c>
      <c r="DG1423">
        <v>357.49368616242703</v>
      </c>
      <c r="DH1423">
        <v>357.05965064891501</v>
      </c>
      <c r="DI1423">
        <v>352.57091675751502</v>
      </c>
      <c r="DJ1423">
        <v>361.22630227422297</v>
      </c>
      <c r="DK1423">
        <v>352.60503371813701</v>
      </c>
      <c r="DL1423">
        <v>354.65340704164697</v>
      </c>
      <c r="DM1423">
        <v>353.47367725461902</v>
      </c>
      <c r="DN1423">
        <v>359.02999785754798</v>
      </c>
      <c r="DO1423">
        <v>355.71861791444002</v>
      </c>
      <c r="DP1423">
        <v>353.37116317852701</v>
      </c>
      <c r="DQ1423">
        <v>361.98233079089198</v>
      </c>
      <c r="DR1423">
        <v>356.20063452275701</v>
      </c>
    </row>
    <row r="1424" spans="1:122" x14ac:dyDescent="0.25">
      <c r="A1424">
        <v>341.73564753004001</v>
      </c>
      <c r="B1424">
        <v>347.37915878984001</v>
      </c>
      <c r="C1424">
        <v>358.52615677647901</v>
      </c>
      <c r="D1424">
        <v>346.01959097292701</v>
      </c>
      <c r="E1424">
        <v>356.71153311616399</v>
      </c>
      <c r="F1424">
        <v>339.54323830528898</v>
      </c>
      <c r="G1424">
        <v>351.35836473120298</v>
      </c>
      <c r="H1424">
        <v>357.626595083148</v>
      </c>
      <c r="I1424">
        <v>355.55534822651799</v>
      </c>
      <c r="J1424">
        <v>349.79061155440598</v>
      </c>
      <c r="K1424">
        <v>356.39722818630298</v>
      </c>
      <c r="L1424">
        <v>355.17065592267898</v>
      </c>
      <c r="M1424">
        <v>355.23862606912201</v>
      </c>
      <c r="N1424">
        <v>340.68864207848202</v>
      </c>
      <c r="O1424">
        <v>346.76544379765301</v>
      </c>
      <c r="P1424">
        <v>349.27373380002598</v>
      </c>
      <c r="Q1424">
        <v>427.74275661882399</v>
      </c>
      <c r="R1424">
        <v>402.20829050167703</v>
      </c>
      <c r="S1424">
        <v>387.34677486962102</v>
      </c>
      <c r="T1424">
        <v>526.450935729246</v>
      </c>
      <c r="U1424">
        <v>469.15989938817302</v>
      </c>
      <c r="V1424">
        <v>396.19542237667702</v>
      </c>
      <c r="W1424">
        <v>355.87263773278403</v>
      </c>
      <c r="X1424">
        <v>474.56915797964598</v>
      </c>
      <c r="Y1424">
        <v>414.12065662766702</v>
      </c>
      <c r="Z1424">
        <v>402.83088373070098</v>
      </c>
      <c r="AA1424">
        <v>437.114901796428</v>
      </c>
      <c r="AB1424">
        <v>464.898673398266</v>
      </c>
      <c r="AC1424">
        <v>439.21023089165499</v>
      </c>
      <c r="AD1424">
        <v>410.779163207073</v>
      </c>
      <c r="AE1424">
        <v>368.68754339755401</v>
      </c>
      <c r="AF1424">
        <v>343.57317320833499</v>
      </c>
      <c r="AG1424">
        <v>358.31355265141298</v>
      </c>
      <c r="AH1424">
        <v>369.64741152982799</v>
      </c>
      <c r="AI1424">
        <v>366.56752164131899</v>
      </c>
      <c r="AJ1424">
        <v>362.89625561357298</v>
      </c>
      <c r="AK1424">
        <v>366.29788053275303</v>
      </c>
      <c r="AL1424">
        <v>351.06216535518598</v>
      </c>
      <c r="AM1424">
        <v>352.50868595133198</v>
      </c>
      <c r="AN1424">
        <v>340.82999020851997</v>
      </c>
      <c r="AO1424">
        <v>353.22948642657502</v>
      </c>
      <c r="AP1424">
        <v>351.24077730035998</v>
      </c>
      <c r="AQ1424">
        <v>360.826712558932</v>
      </c>
      <c r="AR1424">
        <v>356.86641442601598</v>
      </c>
      <c r="AS1424">
        <v>352.47157098071699</v>
      </c>
      <c r="AT1424">
        <v>353.82944004967101</v>
      </c>
      <c r="AU1424">
        <v>350.00047935475197</v>
      </c>
      <c r="AV1424">
        <v>355.29776845852501</v>
      </c>
      <c r="AW1424">
        <v>347.53005670767197</v>
      </c>
      <c r="AX1424">
        <v>346.27106624313598</v>
      </c>
      <c r="AY1424">
        <v>347.92086729469702</v>
      </c>
      <c r="AZ1424">
        <v>332.83385074108901</v>
      </c>
      <c r="BA1424">
        <v>339.19934393578501</v>
      </c>
      <c r="BB1424">
        <v>331.10613512245101</v>
      </c>
      <c r="BC1424">
        <v>340.30168376330801</v>
      </c>
      <c r="BD1424">
        <v>340.75778685605502</v>
      </c>
      <c r="BE1424">
        <v>328.87920800255603</v>
      </c>
      <c r="BF1424">
        <v>342.43039232574898</v>
      </c>
      <c r="BG1424">
        <v>323.26582369476199</v>
      </c>
      <c r="BH1424">
        <v>330.264364945534</v>
      </c>
      <c r="BI1424">
        <v>337.41691580352801</v>
      </c>
      <c r="BJ1424">
        <v>328.55147264341701</v>
      </c>
      <c r="BK1424">
        <v>336.457849857947</v>
      </c>
      <c r="BL1424">
        <v>334.07766010107798</v>
      </c>
      <c r="BM1424">
        <v>330.133654405345</v>
      </c>
      <c r="BN1424">
        <v>321.29443660285699</v>
      </c>
      <c r="BO1424">
        <v>323.08097492630702</v>
      </c>
      <c r="BP1424">
        <v>339.79985268592299</v>
      </c>
      <c r="BQ1424">
        <v>332.837403584051</v>
      </c>
      <c r="BR1424">
        <v>329.23706215200798</v>
      </c>
      <c r="BS1424">
        <v>334.72052662708398</v>
      </c>
      <c r="BT1424">
        <v>343.38555330178798</v>
      </c>
      <c r="BU1424">
        <v>346.90305887210798</v>
      </c>
      <c r="BV1424">
        <v>372.769798802678</v>
      </c>
      <c r="BW1424">
        <v>363.10161394901399</v>
      </c>
      <c r="BX1424">
        <v>374.54567909513901</v>
      </c>
      <c r="BY1424">
        <v>373.28896245434601</v>
      </c>
      <c r="BZ1424">
        <v>377.086085563381</v>
      </c>
      <c r="CA1424">
        <v>368.76482237882499</v>
      </c>
      <c r="CB1424">
        <v>369.92879648306598</v>
      </c>
      <c r="CC1424">
        <v>351.72308417993901</v>
      </c>
      <c r="CD1424">
        <v>356.723793388064</v>
      </c>
      <c r="CE1424">
        <v>341.84052770241402</v>
      </c>
      <c r="CF1424">
        <v>332.19082012996</v>
      </c>
      <c r="CG1424">
        <v>344.00472379785299</v>
      </c>
      <c r="CH1424">
        <v>354.92912809871001</v>
      </c>
      <c r="CI1424">
        <v>346.23605568839599</v>
      </c>
      <c r="CJ1424">
        <v>347.75357479902499</v>
      </c>
      <c r="CK1424">
        <v>337.09549251202202</v>
      </c>
      <c r="CL1424">
        <v>357.455329289183</v>
      </c>
      <c r="CM1424">
        <v>349.809533319352</v>
      </c>
      <c r="CN1424">
        <v>359.557936711416</v>
      </c>
      <c r="CO1424">
        <v>360.50916533466301</v>
      </c>
      <c r="CP1424">
        <v>358.379128000994</v>
      </c>
      <c r="CQ1424">
        <v>362.579638568679</v>
      </c>
      <c r="CR1424">
        <v>361.63643889124</v>
      </c>
      <c r="CS1424">
        <v>363.73345306861501</v>
      </c>
      <c r="CT1424">
        <v>363.64492262599799</v>
      </c>
      <c r="CU1424">
        <v>363.41350012895498</v>
      </c>
      <c r="CV1424">
        <v>352.400728794222</v>
      </c>
      <c r="CW1424">
        <v>356.46052187280497</v>
      </c>
      <c r="CX1424">
        <v>346.38539309849898</v>
      </c>
      <c r="CY1424">
        <v>363.25268062972299</v>
      </c>
      <c r="CZ1424">
        <v>382.45149505748401</v>
      </c>
      <c r="DA1424">
        <v>365.29238029304997</v>
      </c>
      <c r="DB1424">
        <v>360.00558500874001</v>
      </c>
      <c r="DC1424">
        <v>350.99328142986701</v>
      </c>
      <c r="DD1424">
        <v>348.25360371310302</v>
      </c>
      <c r="DE1424">
        <v>347.14580471957998</v>
      </c>
      <c r="DF1424">
        <v>354.80483951581402</v>
      </c>
      <c r="DG1424">
        <v>356.12875078910702</v>
      </c>
      <c r="DH1424">
        <v>357.500767886701</v>
      </c>
      <c r="DI1424">
        <v>357.58919205364498</v>
      </c>
      <c r="DJ1424">
        <v>363.85569126772299</v>
      </c>
      <c r="DK1424">
        <v>341.16769383625302</v>
      </c>
      <c r="DL1424">
        <v>354.10402574014103</v>
      </c>
      <c r="DM1424">
        <v>357.27963967754602</v>
      </c>
      <c r="DN1424">
        <v>352.401594093987</v>
      </c>
      <c r="DO1424">
        <v>354.44860051515599</v>
      </c>
      <c r="DP1424">
        <v>353.74581698800802</v>
      </c>
      <c r="DQ1424">
        <v>367.57592401680898</v>
      </c>
      <c r="DR1424">
        <v>353.89550374595399</v>
      </c>
    </row>
    <row r="1425" spans="1:122" x14ac:dyDescent="0.25">
      <c r="A1425">
        <v>341.975967957276</v>
      </c>
      <c r="B1425">
        <v>345.04407169977998</v>
      </c>
      <c r="C1425">
        <v>356.50955598870797</v>
      </c>
      <c r="D1425">
        <v>344.91673429588297</v>
      </c>
      <c r="E1425">
        <v>360.52611184884398</v>
      </c>
      <c r="F1425">
        <v>341.499738391829</v>
      </c>
      <c r="G1425">
        <v>351.72733578412999</v>
      </c>
      <c r="H1425">
        <v>357.77274578175201</v>
      </c>
      <c r="I1425">
        <v>353.09220841964401</v>
      </c>
      <c r="J1425">
        <v>346.62256006398098</v>
      </c>
      <c r="K1425">
        <v>354.903921154736</v>
      </c>
      <c r="L1425">
        <v>357.64732739906702</v>
      </c>
      <c r="M1425">
        <v>358.22791342607599</v>
      </c>
      <c r="N1425">
        <v>342.81070788234302</v>
      </c>
      <c r="O1425">
        <v>342.15238818895898</v>
      </c>
      <c r="P1425">
        <v>347.51193235273098</v>
      </c>
      <c r="Q1425">
        <v>426.40617576535499</v>
      </c>
      <c r="R1425">
        <v>399.85355315035201</v>
      </c>
      <c r="S1425">
        <v>390.94346349776401</v>
      </c>
      <c r="T1425">
        <v>509.26158081291601</v>
      </c>
      <c r="U1425">
        <v>462.91037141763098</v>
      </c>
      <c r="V1425">
        <v>393.31935131260002</v>
      </c>
      <c r="W1425">
        <v>352.08506573876502</v>
      </c>
      <c r="X1425">
        <v>479.16747808241701</v>
      </c>
      <c r="Y1425">
        <v>409.86289609851798</v>
      </c>
      <c r="Z1425">
        <v>396.50054101972597</v>
      </c>
      <c r="AA1425">
        <v>427.317352280948</v>
      </c>
      <c r="AB1425">
        <v>458.35398998080399</v>
      </c>
      <c r="AC1425">
        <v>435.40376332485999</v>
      </c>
      <c r="AD1425">
        <v>411.177415442278</v>
      </c>
      <c r="AE1425">
        <v>364.96022174603502</v>
      </c>
      <c r="AF1425">
        <v>341.15159979124098</v>
      </c>
      <c r="AG1425">
        <v>357.86906256366001</v>
      </c>
      <c r="AH1425">
        <v>367.11261135305301</v>
      </c>
      <c r="AI1425">
        <v>368.938215240413</v>
      </c>
      <c r="AJ1425">
        <v>362.62942533188601</v>
      </c>
      <c r="AK1425">
        <v>363.36644753637302</v>
      </c>
      <c r="AL1425">
        <v>354.91393385454103</v>
      </c>
      <c r="AM1425">
        <v>353.324857363109</v>
      </c>
      <c r="AN1425">
        <v>344.72140346617999</v>
      </c>
      <c r="AO1425">
        <v>354.78338004540399</v>
      </c>
      <c r="AP1425">
        <v>353.10720459422498</v>
      </c>
      <c r="AQ1425">
        <v>359.411411434321</v>
      </c>
      <c r="AR1425">
        <v>353.99985818812701</v>
      </c>
      <c r="AS1425">
        <v>353.13113108620001</v>
      </c>
      <c r="AT1425">
        <v>354.01410571014998</v>
      </c>
      <c r="AU1425">
        <v>349.99828187826603</v>
      </c>
      <c r="AV1425">
        <v>354.090893550148</v>
      </c>
      <c r="AW1425">
        <v>346.53162618446697</v>
      </c>
      <c r="AX1425">
        <v>345.56710102939502</v>
      </c>
      <c r="AY1425">
        <v>345.39913658179302</v>
      </c>
      <c r="AZ1425">
        <v>335.157852493929</v>
      </c>
      <c r="BA1425">
        <v>341.16286323336402</v>
      </c>
      <c r="BB1425">
        <v>333.06971802008098</v>
      </c>
      <c r="BC1425">
        <v>336.32710805830999</v>
      </c>
      <c r="BD1425">
        <v>336.557857166171</v>
      </c>
      <c r="BE1425">
        <v>330.19598949899398</v>
      </c>
      <c r="BF1425">
        <v>341.72844712671599</v>
      </c>
      <c r="BG1425">
        <v>324.26376008538699</v>
      </c>
      <c r="BH1425">
        <v>325.37741786501999</v>
      </c>
      <c r="BI1425">
        <v>334.16702975566898</v>
      </c>
      <c r="BJ1425">
        <v>330.36069557944199</v>
      </c>
      <c r="BK1425">
        <v>335.824000750849</v>
      </c>
      <c r="BL1425">
        <v>342.07525464202803</v>
      </c>
      <c r="BM1425">
        <v>328.13290243731097</v>
      </c>
      <c r="BN1425">
        <v>325.72534142180302</v>
      </c>
      <c r="BO1425">
        <v>325.56610831580099</v>
      </c>
      <c r="BP1425">
        <v>334.21119396160998</v>
      </c>
      <c r="BQ1425">
        <v>338.98866928360502</v>
      </c>
      <c r="BR1425">
        <v>326.214095181978</v>
      </c>
      <c r="BS1425">
        <v>334.23600195586403</v>
      </c>
      <c r="BT1425">
        <v>344.50812775484599</v>
      </c>
      <c r="BU1425">
        <v>342.00036490422002</v>
      </c>
      <c r="BV1425">
        <v>369.03679104554902</v>
      </c>
      <c r="BW1425">
        <v>366.10112352854497</v>
      </c>
      <c r="BX1425">
        <v>378.53979480060201</v>
      </c>
      <c r="BY1425">
        <v>372.33628230243897</v>
      </c>
      <c r="BZ1425">
        <v>382.378759160377</v>
      </c>
      <c r="CA1425">
        <v>364.64983988315203</v>
      </c>
      <c r="CB1425">
        <v>368.10183107292801</v>
      </c>
      <c r="CC1425">
        <v>351.44907891542903</v>
      </c>
      <c r="CD1425">
        <v>359.53665821237598</v>
      </c>
      <c r="CE1425">
        <v>343.605295591664</v>
      </c>
      <c r="CF1425">
        <v>335.20643059661302</v>
      </c>
      <c r="CG1425">
        <v>339.17537741116399</v>
      </c>
      <c r="CH1425">
        <v>362.60423325480099</v>
      </c>
      <c r="CI1425">
        <v>342.87695141909302</v>
      </c>
      <c r="CJ1425">
        <v>350.19573771891402</v>
      </c>
      <c r="CK1425">
        <v>334.78638671721399</v>
      </c>
      <c r="CL1425">
        <v>361.33795715912697</v>
      </c>
      <c r="CM1425">
        <v>355.17749100326398</v>
      </c>
      <c r="CN1425">
        <v>358.02063028510003</v>
      </c>
      <c r="CO1425">
        <v>361.90977657594402</v>
      </c>
      <c r="CP1425">
        <v>360.703812470076</v>
      </c>
      <c r="CQ1425">
        <v>360.19640904403099</v>
      </c>
      <c r="CR1425">
        <v>361.637670688539</v>
      </c>
      <c r="CS1425">
        <v>363.192438337319</v>
      </c>
      <c r="CT1425">
        <v>362.34524891113699</v>
      </c>
      <c r="CU1425">
        <v>362.06853262571798</v>
      </c>
      <c r="CV1425">
        <v>357.24243271950201</v>
      </c>
      <c r="CW1425">
        <v>355.32404589493802</v>
      </c>
      <c r="CX1425">
        <v>347.86705355020598</v>
      </c>
      <c r="CY1425">
        <v>364.63205926222901</v>
      </c>
      <c r="CZ1425">
        <v>388.13285011157598</v>
      </c>
      <c r="DA1425">
        <v>361.106554707442</v>
      </c>
      <c r="DB1425">
        <v>358.22822281773199</v>
      </c>
      <c r="DC1425">
        <v>351.03414207863199</v>
      </c>
      <c r="DD1425">
        <v>345.34489784105699</v>
      </c>
      <c r="DE1425">
        <v>352.308621419107</v>
      </c>
      <c r="DF1425">
        <v>354.18627869682098</v>
      </c>
      <c r="DG1425">
        <v>358.38118620231</v>
      </c>
      <c r="DH1425">
        <v>356.31355937733298</v>
      </c>
      <c r="DI1425">
        <v>356.03169530172602</v>
      </c>
      <c r="DJ1425">
        <v>365.39376069919598</v>
      </c>
      <c r="DK1425">
        <v>341.496896867732</v>
      </c>
      <c r="DL1425">
        <v>357.87891537923201</v>
      </c>
      <c r="DM1425">
        <v>353.32852326074402</v>
      </c>
      <c r="DN1425">
        <v>355.034904878681</v>
      </c>
      <c r="DO1425">
        <v>352.54296764153003</v>
      </c>
      <c r="DP1425">
        <v>354.4989967523</v>
      </c>
      <c r="DQ1425">
        <v>366.60011371938998</v>
      </c>
      <c r="DR1425">
        <v>346.90132922886301</v>
      </c>
    </row>
    <row r="1426" spans="1:122" x14ac:dyDescent="0.25">
      <c r="A1426">
        <v>342.21628838451198</v>
      </c>
      <c r="B1426">
        <v>343.488620841049</v>
      </c>
      <c r="C1426">
        <v>355.02040376440499</v>
      </c>
      <c r="D1426">
        <v>344.340837073724</v>
      </c>
      <c r="E1426">
        <v>361.75388203997898</v>
      </c>
      <c r="F1426">
        <v>343.91895174324497</v>
      </c>
      <c r="G1426">
        <v>353.23321244126998</v>
      </c>
      <c r="H1426">
        <v>358.25635417998097</v>
      </c>
      <c r="I1426">
        <v>352.22853974514902</v>
      </c>
      <c r="J1426">
        <v>344.443962377454</v>
      </c>
      <c r="K1426">
        <v>354.37660202641302</v>
      </c>
      <c r="L1426">
        <v>357.82520943287602</v>
      </c>
      <c r="M1426">
        <v>359.42819261368902</v>
      </c>
      <c r="N1426">
        <v>344.72024480356998</v>
      </c>
      <c r="O1426">
        <v>339.31701788847198</v>
      </c>
      <c r="P1426">
        <v>347.60943980328</v>
      </c>
      <c r="Q1426">
        <v>424.89903370431603</v>
      </c>
      <c r="R1426">
        <v>397.31035937615798</v>
      </c>
      <c r="S1426">
        <v>391.05237135327098</v>
      </c>
      <c r="T1426">
        <v>496.17626439021097</v>
      </c>
      <c r="U1426">
        <v>455.886423653809</v>
      </c>
      <c r="V1426">
        <v>390.48427959330297</v>
      </c>
      <c r="W1426">
        <v>350.93218450355403</v>
      </c>
      <c r="X1426">
        <v>482.33866331023302</v>
      </c>
      <c r="Y1426">
        <v>406.48484016792003</v>
      </c>
      <c r="Z1426">
        <v>392.90504378426601</v>
      </c>
      <c r="AA1426">
        <v>420.08317241011201</v>
      </c>
      <c r="AB1426">
        <v>450.24170022094501</v>
      </c>
      <c r="AC1426">
        <v>431.14919349877198</v>
      </c>
      <c r="AD1426">
        <v>409.38765055868203</v>
      </c>
      <c r="AE1426">
        <v>362.19729095673199</v>
      </c>
      <c r="AF1426">
        <v>340.30405799409198</v>
      </c>
      <c r="AG1426">
        <v>356.13489006925198</v>
      </c>
      <c r="AH1426">
        <v>365.97503008211697</v>
      </c>
      <c r="AI1426">
        <v>369.52564203390602</v>
      </c>
      <c r="AJ1426">
        <v>360.953497859658</v>
      </c>
      <c r="AK1426">
        <v>361.59188294752499</v>
      </c>
      <c r="AL1426">
        <v>355.49915930618198</v>
      </c>
      <c r="AM1426">
        <v>354.25326688844802</v>
      </c>
      <c r="AN1426">
        <v>346.99874066033101</v>
      </c>
      <c r="AO1426">
        <v>356.44804280354401</v>
      </c>
      <c r="AP1426">
        <v>354.09642774771902</v>
      </c>
      <c r="AQ1426">
        <v>359.22975839917399</v>
      </c>
      <c r="AR1426">
        <v>352.80702714039199</v>
      </c>
      <c r="AS1426">
        <v>353.83083822887301</v>
      </c>
      <c r="AT1426">
        <v>353.88494730647699</v>
      </c>
      <c r="AU1426">
        <v>350.352004954748</v>
      </c>
      <c r="AV1426">
        <v>353.31181781879599</v>
      </c>
      <c r="AW1426">
        <v>346.99093986427903</v>
      </c>
      <c r="AX1426">
        <v>346.00981682845099</v>
      </c>
      <c r="AY1426">
        <v>343.472037468758</v>
      </c>
      <c r="AZ1426">
        <v>337.25144729997697</v>
      </c>
      <c r="BA1426">
        <v>342.21813427816801</v>
      </c>
      <c r="BB1426">
        <v>335.06987269548898</v>
      </c>
      <c r="BC1426">
        <v>334.91008674974597</v>
      </c>
      <c r="BD1426">
        <v>335.20980810341501</v>
      </c>
      <c r="BE1426">
        <v>331.67966790452999</v>
      </c>
      <c r="BF1426">
        <v>340.90628969659599</v>
      </c>
      <c r="BG1426">
        <v>324.144493913536</v>
      </c>
      <c r="BH1426">
        <v>322.81375563279698</v>
      </c>
      <c r="BI1426">
        <v>331.77009548318898</v>
      </c>
      <c r="BJ1426">
        <v>330.17500679179699</v>
      </c>
      <c r="BK1426">
        <v>335.03786170933898</v>
      </c>
      <c r="BL1426">
        <v>345.54074295621302</v>
      </c>
      <c r="BM1426">
        <v>327.99996383985302</v>
      </c>
      <c r="BN1426">
        <v>328.408960595601</v>
      </c>
      <c r="BO1426">
        <v>326.85677762114102</v>
      </c>
      <c r="BP1426">
        <v>331.71245308750298</v>
      </c>
      <c r="BQ1426">
        <v>340.787180501232</v>
      </c>
      <c r="BR1426">
        <v>326.15301718922501</v>
      </c>
      <c r="BS1426">
        <v>333.55629792205201</v>
      </c>
      <c r="BT1426">
        <v>345.08247380426099</v>
      </c>
      <c r="BU1426">
        <v>340.74439060218202</v>
      </c>
      <c r="BV1426">
        <v>366.36032257694598</v>
      </c>
      <c r="BW1426">
        <v>368.00254934024701</v>
      </c>
      <c r="BX1426">
        <v>379.59549210861502</v>
      </c>
      <c r="BY1426">
        <v>372.26844755445302</v>
      </c>
      <c r="BZ1426">
        <v>384.11171090034702</v>
      </c>
      <c r="CA1426">
        <v>361.52275728091303</v>
      </c>
      <c r="CB1426">
        <v>368.02865774164599</v>
      </c>
      <c r="CC1426">
        <v>351.62718855665702</v>
      </c>
      <c r="CD1426">
        <v>361.18352587325597</v>
      </c>
      <c r="CE1426">
        <v>344.92634281824201</v>
      </c>
      <c r="CF1426">
        <v>335.59837930327899</v>
      </c>
      <c r="CG1426">
        <v>336.21290459016302</v>
      </c>
      <c r="CH1426">
        <v>366.16191844565498</v>
      </c>
      <c r="CI1426">
        <v>341.75934944988398</v>
      </c>
      <c r="CJ1426">
        <v>351.490497985285</v>
      </c>
      <c r="CK1426">
        <v>334.36408657513698</v>
      </c>
      <c r="CL1426">
        <v>362.25240394101399</v>
      </c>
      <c r="CM1426">
        <v>358.85328363457</v>
      </c>
      <c r="CN1426">
        <v>357.73591220941802</v>
      </c>
      <c r="CO1426">
        <v>362.96226508188198</v>
      </c>
      <c r="CP1426">
        <v>362.87822891215097</v>
      </c>
      <c r="CQ1426">
        <v>359.55253270293002</v>
      </c>
      <c r="CR1426">
        <v>360.73005106732398</v>
      </c>
      <c r="CS1426">
        <v>364.34618948857701</v>
      </c>
      <c r="CT1426">
        <v>362.63488433300603</v>
      </c>
      <c r="CU1426">
        <v>362.30288815973103</v>
      </c>
      <c r="CV1426">
        <v>360.12872445323302</v>
      </c>
      <c r="CW1426">
        <v>355.70772628914199</v>
      </c>
      <c r="CX1426">
        <v>349.05723406353599</v>
      </c>
      <c r="CY1426">
        <v>366.55099745719798</v>
      </c>
      <c r="CZ1426">
        <v>389.904091877756</v>
      </c>
      <c r="DA1426">
        <v>358.75663063685602</v>
      </c>
      <c r="DB1426">
        <v>357.03488308420202</v>
      </c>
      <c r="DC1426">
        <v>351.46790456999503</v>
      </c>
      <c r="DD1426">
        <v>343.44858084530301</v>
      </c>
      <c r="DE1426">
        <v>354.823239023344</v>
      </c>
      <c r="DF1426">
        <v>353.45625088700899</v>
      </c>
      <c r="DG1426">
        <v>360.03884940369198</v>
      </c>
      <c r="DH1426">
        <v>356.101046844731</v>
      </c>
      <c r="DI1426">
        <v>356.31971989642199</v>
      </c>
      <c r="DJ1426">
        <v>365.61278330993599</v>
      </c>
      <c r="DK1426">
        <v>342.82182272611198</v>
      </c>
      <c r="DL1426">
        <v>360.162513786631</v>
      </c>
      <c r="DM1426">
        <v>352.618163178251</v>
      </c>
      <c r="DN1426">
        <v>355.364298301009</v>
      </c>
      <c r="DO1426">
        <v>351.850358032641</v>
      </c>
      <c r="DP1426">
        <v>354.63674163970398</v>
      </c>
      <c r="DQ1426">
        <v>366.87529189036201</v>
      </c>
      <c r="DR1426">
        <v>342.35934768136798</v>
      </c>
    </row>
    <row r="1427" spans="1:122" x14ac:dyDescent="0.25">
      <c r="A1427">
        <v>342.45660881174899</v>
      </c>
      <c r="B1427">
        <v>337.81383891026798</v>
      </c>
      <c r="C1427">
        <v>355.42329329208502</v>
      </c>
      <c r="D1427">
        <v>343.25546401461997</v>
      </c>
      <c r="E1427">
        <v>365.59047642524899</v>
      </c>
      <c r="F1427">
        <v>356.066817118438</v>
      </c>
      <c r="G1427">
        <v>351.79945698960103</v>
      </c>
      <c r="H1427">
        <v>355.72641534325101</v>
      </c>
      <c r="I1427">
        <v>349.05506951831899</v>
      </c>
      <c r="J1427">
        <v>345.36902216022298</v>
      </c>
      <c r="K1427">
        <v>357.82313496577598</v>
      </c>
      <c r="L1427">
        <v>347.74177569562499</v>
      </c>
      <c r="M1427">
        <v>351.64695264360699</v>
      </c>
      <c r="N1427">
        <v>349.53329532462101</v>
      </c>
      <c r="O1427">
        <v>342.70016105006903</v>
      </c>
      <c r="P1427">
        <v>353.46624757026302</v>
      </c>
      <c r="Q1427">
        <v>422.50351861193701</v>
      </c>
      <c r="R1427">
        <v>393.22216574100599</v>
      </c>
      <c r="S1427">
        <v>384.46579459507302</v>
      </c>
      <c r="T1427">
        <v>484.54482324236602</v>
      </c>
      <c r="U1427">
        <v>441.80063301620601</v>
      </c>
      <c r="V1427">
        <v>380.10354262949102</v>
      </c>
      <c r="W1427">
        <v>356.69009606636899</v>
      </c>
      <c r="X1427">
        <v>472.60529272767599</v>
      </c>
      <c r="Y1427">
        <v>392.84126196751203</v>
      </c>
      <c r="Z1427">
        <v>392.67139149098301</v>
      </c>
      <c r="AA1427">
        <v>412.02856620795097</v>
      </c>
      <c r="AB1427">
        <v>432.67555069742798</v>
      </c>
      <c r="AC1427">
        <v>427.19740291690101</v>
      </c>
      <c r="AD1427">
        <v>398.19843989467699</v>
      </c>
      <c r="AE1427">
        <v>358.32985843039501</v>
      </c>
      <c r="AF1427">
        <v>345.69996754397903</v>
      </c>
      <c r="AG1427">
        <v>346.89839289813898</v>
      </c>
      <c r="AH1427">
        <v>368.617374362173</v>
      </c>
      <c r="AI1427">
        <v>363.64161010895799</v>
      </c>
      <c r="AJ1427">
        <v>356.42975387083197</v>
      </c>
      <c r="AK1427">
        <v>353.37198510620601</v>
      </c>
      <c r="AL1427">
        <v>350.31865867813701</v>
      </c>
      <c r="AM1427">
        <v>352.62856826279801</v>
      </c>
      <c r="AN1427">
        <v>349.84153002036697</v>
      </c>
      <c r="AO1427">
        <v>355.12790464916202</v>
      </c>
      <c r="AP1427">
        <v>350.484593786441</v>
      </c>
      <c r="AQ1427">
        <v>356.41977053220899</v>
      </c>
      <c r="AR1427">
        <v>355.37423092373803</v>
      </c>
      <c r="AS1427">
        <v>355.927193774015</v>
      </c>
      <c r="AT1427">
        <v>348.66923347102602</v>
      </c>
      <c r="AU1427">
        <v>349.66634402417299</v>
      </c>
      <c r="AV1427">
        <v>357.04607815009399</v>
      </c>
      <c r="AW1427">
        <v>351.63571741991001</v>
      </c>
      <c r="AX1427">
        <v>349.32149693809498</v>
      </c>
      <c r="AY1427">
        <v>341.20048678191898</v>
      </c>
      <c r="AZ1427">
        <v>345.35231420969097</v>
      </c>
      <c r="BA1427">
        <v>336.68492025441998</v>
      </c>
      <c r="BB1427">
        <v>338.05301202213099</v>
      </c>
      <c r="BC1427">
        <v>337.44484456155698</v>
      </c>
      <c r="BD1427">
        <v>336.17949986302301</v>
      </c>
      <c r="BE1427">
        <v>333.671558544748</v>
      </c>
      <c r="BF1427">
        <v>340.77180641758002</v>
      </c>
      <c r="BG1427">
        <v>321.63230792300902</v>
      </c>
      <c r="BH1427">
        <v>319.09453300608101</v>
      </c>
      <c r="BI1427">
        <v>328.01855657974897</v>
      </c>
      <c r="BJ1427">
        <v>324.73872955610801</v>
      </c>
      <c r="BK1427">
        <v>334.78347943143302</v>
      </c>
      <c r="BL1427">
        <v>343.44511912494897</v>
      </c>
      <c r="BM1427">
        <v>328.36837464553997</v>
      </c>
      <c r="BN1427">
        <v>335.27402355151003</v>
      </c>
      <c r="BO1427">
        <v>329.75097976758701</v>
      </c>
      <c r="BP1427">
        <v>334.046937849296</v>
      </c>
      <c r="BQ1427">
        <v>333.83480297898899</v>
      </c>
      <c r="BR1427">
        <v>329.81555192103099</v>
      </c>
      <c r="BS1427">
        <v>335.67113926327301</v>
      </c>
      <c r="BT1427">
        <v>347.28448285310202</v>
      </c>
      <c r="BU1427">
        <v>343.71141900741202</v>
      </c>
      <c r="BV1427">
        <v>362.06044776218198</v>
      </c>
      <c r="BW1427">
        <v>372.45978932644499</v>
      </c>
      <c r="BX1427">
        <v>374.59527138356799</v>
      </c>
      <c r="BY1427">
        <v>372.83996927683302</v>
      </c>
      <c r="BZ1427">
        <v>378.29857393067101</v>
      </c>
      <c r="CA1427">
        <v>357.08430511751101</v>
      </c>
      <c r="CB1427">
        <v>373.07307632659098</v>
      </c>
      <c r="CC1427">
        <v>351.61402399001997</v>
      </c>
      <c r="CD1427">
        <v>357.137186742045</v>
      </c>
      <c r="CE1427">
        <v>349.84284947777297</v>
      </c>
      <c r="CF1427">
        <v>333.938117538195</v>
      </c>
      <c r="CG1427">
        <v>332.80022526589403</v>
      </c>
      <c r="CH1427">
        <v>364.01077914013899</v>
      </c>
      <c r="CI1427">
        <v>346.12793144509601</v>
      </c>
      <c r="CJ1427">
        <v>353.34767306343298</v>
      </c>
      <c r="CK1427">
        <v>339.59717989841602</v>
      </c>
      <c r="CL1427">
        <v>355.96122521441998</v>
      </c>
      <c r="CM1427">
        <v>364.40957667391899</v>
      </c>
      <c r="CN1427">
        <v>352.98037498544102</v>
      </c>
      <c r="CO1427">
        <v>365.91843167171999</v>
      </c>
      <c r="CP1427">
        <v>366.92194523216398</v>
      </c>
      <c r="CQ1427">
        <v>361.26352944913799</v>
      </c>
      <c r="CR1427">
        <v>350.82925145878602</v>
      </c>
      <c r="CS1427">
        <v>371.98961516361999</v>
      </c>
      <c r="CT1427">
        <v>363.47044611913998</v>
      </c>
      <c r="CU1427">
        <v>361.21233684561099</v>
      </c>
      <c r="CV1427">
        <v>357.58747666524198</v>
      </c>
      <c r="CW1427">
        <v>359.02785138341699</v>
      </c>
      <c r="CX1427">
        <v>350.26796200136198</v>
      </c>
      <c r="CY1427">
        <v>371.33197373851101</v>
      </c>
      <c r="CZ1427">
        <v>396.71412211097402</v>
      </c>
      <c r="DA1427">
        <v>355.75234086161998</v>
      </c>
      <c r="DB1427">
        <v>359.32600948322698</v>
      </c>
      <c r="DC1427">
        <v>350.65332495383001</v>
      </c>
      <c r="DD1427">
        <v>339.457965146547</v>
      </c>
      <c r="DE1427">
        <v>353.51786097618799</v>
      </c>
      <c r="DF1427">
        <v>350.75333184648599</v>
      </c>
      <c r="DG1427">
        <v>357.752969322051</v>
      </c>
      <c r="DH1427">
        <v>358.057483614018</v>
      </c>
      <c r="DI1427">
        <v>361.235303432742</v>
      </c>
      <c r="DJ1427">
        <v>362.85435451424303</v>
      </c>
      <c r="DK1427">
        <v>347.717724464068</v>
      </c>
      <c r="DL1427">
        <v>358.901001573423</v>
      </c>
      <c r="DM1427">
        <v>360.38661332551902</v>
      </c>
      <c r="DN1427">
        <v>350.711097773277</v>
      </c>
      <c r="DO1427">
        <v>359.88240380746703</v>
      </c>
      <c r="DP1427">
        <v>354.92837842294102</v>
      </c>
      <c r="DQ1427">
        <v>374.86177355200101</v>
      </c>
      <c r="DR1427">
        <v>341.52607672956401</v>
      </c>
    </row>
    <row r="1428" spans="1:122" x14ac:dyDescent="0.25">
      <c r="A1428">
        <v>342.69692923898498</v>
      </c>
      <c r="B1428">
        <v>335.78290774850302</v>
      </c>
      <c r="C1428">
        <v>352.62446813365801</v>
      </c>
      <c r="D1428">
        <v>345.89633439109798</v>
      </c>
      <c r="E1428">
        <v>361.68134741613397</v>
      </c>
      <c r="F1428">
        <v>355.86324610417302</v>
      </c>
      <c r="G1428">
        <v>353.00303398537301</v>
      </c>
      <c r="H1428">
        <v>355.02855416038301</v>
      </c>
      <c r="I1428">
        <v>347.73958020766798</v>
      </c>
      <c r="J1428">
        <v>348.33727984121901</v>
      </c>
      <c r="K1428">
        <v>353.61999707814198</v>
      </c>
      <c r="L1428">
        <v>347.23297563200703</v>
      </c>
      <c r="M1428">
        <v>347.73605563588899</v>
      </c>
      <c r="N1428">
        <v>353.13696797523698</v>
      </c>
      <c r="O1428">
        <v>337.81238686256</v>
      </c>
      <c r="P1428">
        <v>352.23263547105398</v>
      </c>
      <c r="Q1428">
        <v>417.41990459670399</v>
      </c>
      <c r="R1428">
        <v>391.19345131779897</v>
      </c>
      <c r="S1428">
        <v>381.300995714919</v>
      </c>
      <c r="T1428">
        <v>472.923672975226</v>
      </c>
      <c r="U1428">
        <v>433.09277034477202</v>
      </c>
      <c r="V1428">
        <v>378.56079582117098</v>
      </c>
      <c r="W1428">
        <v>357.50858264916201</v>
      </c>
      <c r="X1428">
        <v>463.14213104046098</v>
      </c>
      <c r="Y1428">
        <v>387.79894592884301</v>
      </c>
      <c r="Z1428">
        <v>394.59299579043102</v>
      </c>
      <c r="AA1428">
        <v>407.40278961610602</v>
      </c>
      <c r="AB1428">
        <v>425.73401050094799</v>
      </c>
      <c r="AC1428">
        <v>424.34938118974497</v>
      </c>
      <c r="AD1428">
        <v>400.70944139913303</v>
      </c>
      <c r="AE1428">
        <v>356.48141341736601</v>
      </c>
      <c r="AF1428">
        <v>347.82583429581399</v>
      </c>
      <c r="AG1428">
        <v>347.09519215981601</v>
      </c>
      <c r="AH1428">
        <v>365.10051333417101</v>
      </c>
      <c r="AI1428">
        <v>364.11209088041801</v>
      </c>
      <c r="AJ1428">
        <v>354.61458831152999</v>
      </c>
      <c r="AK1428">
        <v>355.48784317818502</v>
      </c>
      <c r="AL1428">
        <v>349.52945965413102</v>
      </c>
      <c r="AM1428">
        <v>353.792005547575</v>
      </c>
      <c r="AN1428">
        <v>350.850553361192</v>
      </c>
      <c r="AO1428">
        <v>357.30199778296998</v>
      </c>
      <c r="AP1428">
        <v>350.52426649340799</v>
      </c>
      <c r="AQ1428">
        <v>350.07444157045302</v>
      </c>
      <c r="AR1428">
        <v>357.67828702544398</v>
      </c>
      <c r="AS1428">
        <v>357.83794057222002</v>
      </c>
      <c r="AT1428">
        <v>345.34358064178798</v>
      </c>
      <c r="AU1428">
        <v>350.458966078034</v>
      </c>
      <c r="AV1428">
        <v>356.66607522383401</v>
      </c>
      <c r="AW1428">
        <v>350.99402417077999</v>
      </c>
      <c r="AX1428">
        <v>349.30850897937</v>
      </c>
      <c r="AY1428">
        <v>344.76177298791703</v>
      </c>
      <c r="AZ1428">
        <v>345.46672534333197</v>
      </c>
      <c r="BA1428">
        <v>336.42423332270999</v>
      </c>
      <c r="BB1428">
        <v>337.44374268955102</v>
      </c>
      <c r="BC1428">
        <v>339.46349067862002</v>
      </c>
      <c r="BD1428">
        <v>338.52452715562401</v>
      </c>
      <c r="BE1428">
        <v>334.02461165555098</v>
      </c>
      <c r="BF1428">
        <v>344.75600134882598</v>
      </c>
      <c r="BG1428">
        <v>321.82605587832802</v>
      </c>
      <c r="BH1428">
        <v>322.81035747052999</v>
      </c>
      <c r="BI1428">
        <v>331.64991847223502</v>
      </c>
      <c r="BJ1428">
        <v>325.764464197086</v>
      </c>
      <c r="BK1428">
        <v>329.62141786724101</v>
      </c>
      <c r="BL1428">
        <v>344.94600650355</v>
      </c>
      <c r="BM1428">
        <v>327.43167100128102</v>
      </c>
      <c r="BN1428">
        <v>337.60660222374202</v>
      </c>
      <c r="BO1428">
        <v>333.775616217422</v>
      </c>
      <c r="BP1428">
        <v>338.04584460310002</v>
      </c>
      <c r="BQ1428">
        <v>337.68057046379101</v>
      </c>
      <c r="BR1428">
        <v>330.784507303476</v>
      </c>
      <c r="BS1428">
        <v>337.61770853048</v>
      </c>
      <c r="BT1428">
        <v>352.504563067861</v>
      </c>
      <c r="BU1428">
        <v>342.82009268312601</v>
      </c>
      <c r="BV1428">
        <v>359.10114829514998</v>
      </c>
      <c r="BW1428">
        <v>369.87615731061999</v>
      </c>
      <c r="BX1428">
        <v>367.38900071876498</v>
      </c>
      <c r="BY1428">
        <v>374.92875801321702</v>
      </c>
      <c r="BZ1428">
        <v>379.93184540673599</v>
      </c>
      <c r="CA1428">
        <v>355.95843652341102</v>
      </c>
      <c r="CB1428">
        <v>374.985695400189</v>
      </c>
      <c r="CC1428">
        <v>348.75725533382899</v>
      </c>
      <c r="CD1428">
        <v>357.26356036982099</v>
      </c>
      <c r="CE1428">
        <v>344.93339358031398</v>
      </c>
      <c r="CF1428">
        <v>331.64607678608201</v>
      </c>
      <c r="CG1428">
        <v>332.414773514378</v>
      </c>
      <c r="CH1428">
        <v>362.26772216719399</v>
      </c>
      <c r="CI1428">
        <v>354.69846712052203</v>
      </c>
      <c r="CJ1428">
        <v>352.48648879979203</v>
      </c>
      <c r="CK1428">
        <v>341.30171454382099</v>
      </c>
      <c r="CL1428">
        <v>357.32807849228402</v>
      </c>
      <c r="CM1428">
        <v>364.48487135469998</v>
      </c>
      <c r="CN1428">
        <v>353.76988085395601</v>
      </c>
      <c r="CO1428">
        <v>364.18996208037601</v>
      </c>
      <c r="CP1428">
        <v>362.76137802047299</v>
      </c>
      <c r="CQ1428">
        <v>364.464543603744</v>
      </c>
      <c r="CR1428">
        <v>349.82037422746703</v>
      </c>
      <c r="CS1428">
        <v>374.12659952684999</v>
      </c>
      <c r="CT1428">
        <v>363.38089171905301</v>
      </c>
      <c r="CU1428">
        <v>363.16545580415197</v>
      </c>
      <c r="CV1428">
        <v>354.186487711437</v>
      </c>
      <c r="CW1428">
        <v>360.93417343878701</v>
      </c>
      <c r="CX1428">
        <v>350.186852830654</v>
      </c>
      <c r="CY1428">
        <v>371.01563896962801</v>
      </c>
      <c r="CZ1428">
        <v>396.30957833632601</v>
      </c>
      <c r="DA1428">
        <v>356.57201594783498</v>
      </c>
      <c r="DB1428">
        <v>365.56571439534099</v>
      </c>
      <c r="DC1428">
        <v>347.80036415136902</v>
      </c>
      <c r="DD1428">
        <v>341.70114264999302</v>
      </c>
      <c r="DE1428">
        <v>355.59234830539401</v>
      </c>
      <c r="DF1428">
        <v>349.483530659282</v>
      </c>
      <c r="DG1428">
        <v>353.815811764741</v>
      </c>
      <c r="DH1428">
        <v>362.34591415820398</v>
      </c>
      <c r="DI1428">
        <v>359.60473048936001</v>
      </c>
      <c r="DJ1428">
        <v>361.675053627544</v>
      </c>
      <c r="DK1428">
        <v>347.38022098422402</v>
      </c>
      <c r="DL1428">
        <v>359.37441811270202</v>
      </c>
      <c r="DM1428">
        <v>364.62405280776699</v>
      </c>
      <c r="DN1428">
        <v>348.87430367275101</v>
      </c>
      <c r="DO1428">
        <v>360.86441240920402</v>
      </c>
      <c r="DP1428">
        <v>353.50163019198499</v>
      </c>
      <c r="DQ1428">
        <v>373.84611028369</v>
      </c>
      <c r="DR1428">
        <v>343.05061926598501</v>
      </c>
    </row>
    <row r="1429" spans="1:122" x14ac:dyDescent="0.25">
      <c r="A1429">
        <v>342.93724966622102</v>
      </c>
      <c r="B1429">
        <v>335.94884078003099</v>
      </c>
      <c r="C1429">
        <v>352.44241429166698</v>
      </c>
      <c r="D1429">
        <v>347.60707022919001</v>
      </c>
      <c r="E1429">
        <v>358.10197959463</v>
      </c>
      <c r="F1429">
        <v>355.658232801292</v>
      </c>
      <c r="G1429">
        <v>353.32104442487901</v>
      </c>
      <c r="H1429">
        <v>354.89577467656301</v>
      </c>
      <c r="I1429">
        <v>345.80383240943598</v>
      </c>
      <c r="J1429">
        <v>351.08083905365902</v>
      </c>
      <c r="K1429">
        <v>352.96658722534897</v>
      </c>
      <c r="L1429">
        <v>346.57571142507697</v>
      </c>
      <c r="M1429">
        <v>346.78838382442399</v>
      </c>
      <c r="N1429">
        <v>357.95363927487398</v>
      </c>
      <c r="O1429">
        <v>335.78801763604099</v>
      </c>
      <c r="P1429">
        <v>348.954064746791</v>
      </c>
      <c r="Q1429">
        <v>416.45980188365098</v>
      </c>
      <c r="R1429">
        <v>386.767623810131</v>
      </c>
      <c r="S1429">
        <v>379.91334040371498</v>
      </c>
      <c r="T1429">
        <v>466.73890048681602</v>
      </c>
      <c r="U1429">
        <v>425.02260373212101</v>
      </c>
      <c r="V1429">
        <v>375.44614316543101</v>
      </c>
      <c r="W1429">
        <v>357.24500551100499</v>
      </c>
      <c r="X1429">
        <v>450.29068156110202</v>
      </c>
      <c r="Y1429">
        <v>384.03219616403902</v>
      </c>
      <c r="Z1429">
        <v>392.359018248589</v>
      </c>
      <c r="AA1429">
        <v>401.43151669877</v>
      </c>
      <c r="AB1429">
        <v>420.33022883659299</v>
      </c>
      <c r="AC1429">
        <v>420.416317836774</v>
      </c>
      <c r="AD1429">
        <v>404.79680078215603</v>
      </c>
      <c r="AE1429">
        <v>357.92314864398998</v>
      </c>
      <c r="AF1429">
        <v>348.02808779076798</v>
      </c>
      <c r="AG1429">
        <v>346.14291295670699</v>
      </c>
      <c r="AH1429">
        <v>362.89104551517403</v>
      </c>
      <c r="AI1429">
        <v>364.43508108283902</v>
      </c>
      <c r="AJ1429">
        <v>354.48663261737897</v>
      </c>
      <c r="AK1429">
        <v>356.03027839716202</v>
      </c>
      <c r="AL1429">
        <v>347.461626970861</v>
      </c>
      <c r="AM1429">
        <v>352.53989060934202</v>
      </c>
      <c r="AN1429">
        <v>348.87528007139201</v>
      </c>
      <c r="AO1429">
        <v>357.928588074093</v>
      </c>
      <c r="AP1429">
        <v>351.65434227832299</v>
      </c>
      <c r="AQ1429">
        <v>343.952878049579</v>
      </c>
      <c r="AR1429">
        <v>357.19618209185001</v>
      </c>
      <c r="AS1429">
        <v>361.46291306407699</v>
      </c>
      <c r="AT1429">
        <v>344.36282678036099</v>
      </c>
      <c r="AU1429">
        <v>348.18652853528698</v>
      </c>
      <c r="AV1429">
        <v>352.53174424067402</v>
      </c>
      <c r="AW1429">
        <v>350.12188057443097</v>
      </c>
      <c r="AX1429">
        <v>352.37571111808302</v>
      </c>
      <c r="AY1429">
        <v>346.34822318190697</v>
      </c>
      <c r="AZ1429">
        <v>343.01213128498603</v>
      </c>
      <c r="BA1429">
        <v>337.01240326716999</v>
      </c>
      <c r="BB1429">
        <v>335.05972419741698</v>
      </c>
      <c r="BC1429">
        <v>340.81665129030102</v>
      </c>
      <c r="BD1429">
        <v>337.694940527428</v>
      </c>
      <c r="BE1429">
        <v>333.55472080952597</v>
      </c>
      <c r="BF1429">
        <v>347.37740189771699</v>
      </c>
      <c r="BG1429">
        <v>323.92780020248802</v>
      </c>
      <c r="BH1429">
        <v>324.689382006485</v>
      </c>
      <c r="BI1429">
        <v>333.77176583417599</v>
      </c>
      <c r="BJ1429">
        <v>326.08683726412801</v>
      </c>
      <c r="BK1429">
        <v>328.41863329359097</v>
      </c>
      <c r="BL1429">
        <v>345.97027158306099</v>
      </c>
      <c r="BM1429">
        <v>329.06867069575702</v>
      </c>
      <c r="BN1429">
        <v>339.81249423002203</v>
      </c>
      <c r="BO1429">
        <v>335.53669150403999</v>
      </c>
      <c r="BP1429">
        <v>338.170232130854</v>
      </c>
      <c r="BQ1429">
        <v>340.32837511555903</v>
      </c>
      <c r="BR1429">
        <v>331.46403889865002</v>
      </c>
      <c r="BS1429">
        <v>337.64771025167101</v>
      </c>
      <c r="BT1429">
        <v>355.01421437917202</v>
      </c>
      <c r="BU1429">
        <v>342.66434597070003</v>
      </c>
      <c r="BV1429">
        <v>358.34961223391201</v>
      </c>
      <c r="BW1429">
        <v>368.45842622456701</v>
      </c>
      <c r="BX1429">
        <v>362.428933495465</v>
      </c>
      <c r="BY1429">
        <v>375.83642192111398</v>
      </c>
      <c r="BZ1429">
        <v>380.22498679296802</v>
      </c>
      <c r="CA1429">
        <v>356.68664759235799</v>
      </c>
      <c r="CB1429">
        <v>377.36845937436499</v>
      </c>
      <c r="CC1429">
        <v>347.16167328337201</v>
      </c>
      <c r="CD1429">
        <v>355.36782810711202</v>
      </c>
      <c r="CE1429">
        <v>344.132327879088</v>
      </c>
      <c r="CF1429">
        <v>329.84995766375403</v>
      </c>
      <c r="CG1429">
        <v>332.29520298239402</v>
      </c>
      <c r="CH1429">
        <v>361.91947356365199</v>
      </c>
      <c r="CI1429">
        <v>362.52966384957699</v>
      </c>
      <c r="CJ1429">
        <v>351.817424940526</v>
      </c>
      <c r="CK1429">
        <v>341.07037855057501</v>
      </c>
      <c r="CL1429">
        <v>358.93814946945298</v>
      </c>
      <c r="CM1429">
        <v>364.11584579820999</v>
      </c>
      <c r="CN1429">
        <v>352.528517004729</v>
      </c>
      <c r="CO1429">
        <v>364.00452464841101</v>
      </c>
      <c r="CP1429">
        <v>359.74046365117198</v>
      </c>
      <c r="CQ1429">
        <v>366.35596663730598</v>
      </c>
      <c r="CR1429">
        <v>349.331302544832</v>
      </c>
      <c r="CS1429">
        <v>373.46529222324801</v>
      </c>
      <c r="CT1429">
        <v>365.15669982971701</v>
      </c>
      <c r="CU1429">
        <v>365.66739518540498</v>
      </c>
      <c r="CV1429">
        <v>352.04802192908602</v>
      </c>
      <c r="CW1429">
        <v>363.051531839559</v>
      </c>
      <c r="CX1429">
        <v>348.26569184061498</v>
      </c>
      <c r="CY1429">
        <v>370.64424688073302</v>
      </c>
      <c r="CZ1429">
        <v>393.99954775036599</v>
      </c>
      <c r="DA1429">
        <v>355.426195606249</v>
      </c>
      <c r="DB1429">
        <v>370.615786099346</v>
      </c>
      <c r="DC1429">
        <v>344.98237694483402</v>
      </c>
      <c r="DD1429">
        <v>344.63337031046598</v>
      </c>
      <c r="DE1429">
        <v>353.91650548536302</v>
      </c>
      <c r="DF1429">
        <v>348.52412778079798</v>
      </c>
      <c r="DG1429">
        <v>353.69158248046699</v>
      </c>
      <c r="DH1429">
        <v>363.79754336165598</v>
      </c>
      <c r="DI1429">
        <v>356.96433586801601</v>
      </c>
      <c r="DJ1429">
        <v>362.06904415427601</v>
      </c>
      <c r="DK1429">
        <v>346.06249655030302</v>
      </c>
      <c r="DL1429">
        <v>357.78909700949902</v>
      </c>
      <c r="DM1429">
        <v>368.41323511758702</v>
      </c>
      <c r="DN1429">
        <v>349.79643519065201</v>
      </c>
      <c r="DO1429">
        <v>364.488240881933</v>
      </c>
      <c r="DP1429">
        <v>351.34759209213598</v>
      </c>
      <c r="DQ1429">
        <v>371.83092523400001</v>
      </c>
      <c r="DR1429">
        <v>344.298719919799</v>
      </c>
    </row>
    <row r="1430" spans="1:122" x14ac:dyDescent="0.25">
      <c r="A1430">
        <v>343.17757009345701</v>
      </c>
      <c r="B1430">
        <v>336.35939871652897</v>
      </c>
      <c r="C1430">
        <v>350.34974545264402</v>
      </c>
      <c r="D1430">
        <v>343.53029869853202</v>
      </c>
      <c r="E1430">
        <v>352.57482045139602</v>
      </c>
      <c r="F1430">
        <v>361.35044721319503</v>
      </c>
      <c r="G1430">
        <v>355.94845716503198</v>
      </c>
      <c r="H1430">
        <v>358.683947661736</v>
      </c>
      <c r="I1430">
        <v>349.89142234049098</v>
      </c>
      <c r="J1430">
        <v>349.64569012743601</v>
      </c>
      <c r="K1430">
        <v>349.58110865330798</v>
      </c>
      <c r="L1430">
        <v>349.37155813107501</v>
      </c>
      <c r="M1430">
        <v>346.03956458803998</v>
      </c>
      <c r="N1430">
        <v>359.64609045073797</v>
      </c>
      <c r="O1430">
        <v>344.858395393075</v>
      </c>
      <c r="P1430">
        <v>350.84954471554198</v>
      </c>
      <c r="Q1430">
        <v>409.55368415585298</v>
      </c>
      <c r="R1430">
        <v>381.55916643425599</v>
      </c>
      <c r="S1430">
        <v>382.01740968627001</v>
      </c>
      <c r="T1430">
        <v>445.82812867952401</v>
      </c>
      <c r="U1430">
        <v>420.65449676893201</v>
      </c>
      <c r="V1430">
        <v>369.02686607157699</v>
      </c>
      <c r="W1430">
        <v>361.25439429561402</v>
      </c>
      <c r="X1430">
        <v>437.56834038635401</v>
      </c>
      <c r="Y1430">
        <v>377.48198314907597</v>
      </c>
      <c r="Z1430">
        <v>386.218845824862</v>
      </c>
      <c r="AA1430">
        <v>392.85016274997997</v>
      </c>
      <c r="AB1430">
        <v>404.38601643771602</v>
      </c>
      <c r="AC1430">
        <v>406.411392474764</v>
      </c>
      <c r="AD1430">
        <v>406.54995762622701</v>
      </c>
      <c r="AE1430">
        <v>362.770376999478</v>
      </c>
      <c r="AF1430">
        <v>347.61533281701998</v>
      </c>
      <c r="AG1430">
        <v>348.92504754330798</v>
      </c>
      <c r="AH1430">
        <v>358.95282776602602</v>
      </c>
      <c r="AI1430">
        <v>361.85199671278201</v>
      </c>
      <c r="AJ1430">
        <v>351.61203383806799</v>
      </c>
      <c r="AK1430">
        <v>357.192568147082</v>
      </c>
      <c r="AL1430">
        <v>349.42173839657602</v>
      </c>
      <c r="AM1430">
        <v>355.71289001468699</v>
      </c>
      <c r="AN1430">
        <v>351.20896541971899</v>
      </c>
      <c r="AO1430">
        <v>357.14733102592601</v>
      </c>
      <c r="AP1430">
        <v>352.57421004986003</v>
      </c>
      <c r="AQ1430">
        <v>342.38785127064398</v>
      </c>
      <c r="AR1430">
        <v>355.91558135286903</v>
      </c>
      <c r="AS1430">
        <v>363.153598322785</v>
      </c>
      <c r="AT1430">
        <v>342.11199221473998</v>
      </c>
      <c r="AU1430">
        <v>342.97035819752898</v>
      </c>
      <c r="AV1430">
        <v>346.07936466920302</v>
      </c>
      <c r="AW1430">
        <v>347.81062775827098</v>
      </c>
      <c r="AX1430">
        <v>345.64625831286003</v>
      </c>
      <c r="AY1430">
        <v>347.49628756236598</v>
      </c>
      <c r="AZ1430">
        <v>339.02110872668101</v>
      </c>
      <c r="BA1430">
        <v>336.08672045253797</v>
      </c>
      <c r="BB1430">
        <v>334.18504032496497</v>
      </c>
      <c r="BC1430">
        <v>339.89844547045902</v>
      </c>
      <c r="BD1430">
        <v>333.38665977822802</v>
      </c>
      <c r="BE1430">
        <v>329.86422930189099</v>
      </c>
      <c r="BF1430">
        <v>345.50040125436698</v>
      </c>
      <c r="BG1430">
        <v>325.81834825697899</v>
      </c>
      <c r="BH1430">
        <v>327.65051382311702</v>
      </c>
      <c r="BI1430">
        <v>328.42882696493598</v>
      </c>
      <c r="BJ1430">
        <v>327.84213103335298</v>
      </c>
      <c r="BK1430">
        <v>338.14862066288299</v>
      </c>
      <c r="BL1430">
        <v>339.11311097396998</v>
      </c>
      <c r="BM1430">
        <v>332.92995048239101</v>
      </c>
      <c r="BN1430">
        <v>336.40190954439799</v>
      </c>
      <c r="BO1430">
        <v>335.90161035952201</v>
      </c>
      <c r="BP1430">
        <v>328.77966919627301</v>
      </c>
      <c r="BQ1430">
        <v>342.23355975694102</v>
      </c>
      <c r="BR1430">
        <v>329.60099624335601</v>
      </c>
      <c r="BS1430">
        <v>334.202624547293</v>
      </c>
      <c r="BT1430">
        <v>348.362176372389</v>
      </c>
      <c r="BU1430">
        <v>348.02165182181801</v>
      </c>
      <c r="BV1430">
        <v>358.31229333321897</v>
      </c>
      <c r="BW1430">
        <v>365.238409684842</v>
      </c>
      <c r="BX1430">
        <v>355.02471679095498</v>
      </c>
      <c r="BY1430">
        <v>375.76333350201799</v>
      </c>
      <c r="BZ1430">
        <v>376.96739052810898</v>
      </c>
      <c r="CA1430">
        <v>366.94531981975501</v>
      </c>
      <c r="CB1430">
        <v>374.18204454750298</v>
      </c>
      <c r="CC1430">
        <v>346.95577897226599</v>
      </c>
      <c r="CD1430">
        <v>349.07361192334599</v>
      </c>
      <c r="CE1430">
        <v>347.32441846220098</v>
      </c>
      <c r="CF1430">
        <v>328.51400508565598</v>
      </c>
      <c r="CG1430">
        <v>329.959689457899</v>
      </c>
      <c r="CH1430">
        <v>360.92796794066902</v>
      </c>
      <c r="CI1430">
        <v>363.95075819525999</v>
      </c>
      <c r="CJ1430">
        <v>353.30427775589499</v>
      </c>
      <c r="CK1430">
        <v>348.67677367172098</v>
      </c>
      <c r="CL1430">
        <v>354.15183867453999</v>
      </c>
      <c r="CM1430">
        <v>357.23727165171198</v>
      </c>
      <c r="CN1430">
        <v>350.19257555822298</v>
      </c>
      <c r="CO1430">
        <v>362.681653642946</v>
      </c>
      <c r="CP1430">
        <v>363.00710330429598</v>
      </c>
      <c r="CQ1430">
        <v>361.71238804941402</v>
      </c>
      <c r="CR1430">
        <v>353.25750102175698</v>
      </c>
      <c r="CS1430">
        <v>374.14743756652598</v>
      </c>
      <c r="CT1430">
        <v>371.55939621075999</v>
      </c>
      <c r="CU1430">
        <v>362.94220666629701</v>
      </c>
      <c r="CV1430">
        <v>349.62614883038998</v>
      </c>
      <c r="CW1430">
        <v>362.649562414218</v>
      </c>
      <c r="CX1430">
        <v>348.558498222298</v>
      </c>
      <c r="CY1430">
        <v>363.29833766675699</v>
      </c>
      <c r="CZ1430">
        <v>393.71529466365803</v>
      </c>
      <c r="DA1430">
        <v>358.15295681471702</v>
      </c>
      <c r="DB1430">
        <v>373.16887484174799</v>
      </c>
      <c r="DC1430">
        <v>347.308387050639</v>
      </c>
      <c r="DD1430">
        <v>349.521523032684</v>
      </c>
      <c r="DE1430">
        <v>347.14025361214999</v>
      </c>
      <c r="DF1430">
        <v>343.77513374530201</v>
      </c>
      <c r="DG1430">
        <v>360.27194028040202</v>
      </c>
      <c r="DH1430">
        <v>366.28551266075698</v>
      </c>
      <c r="DI1430">
        <v>353.30147966737502</v>
      </c>
      <c r="DJ1430">
        <v>356.90518234994499</v>
      </c>
      <c r="DK1430">
        <v>355.50217125307699</v>
      </c>
      <c r="DL1430">
        <v>359.59138454266298</v>
      </c>
      <c r="DM1430">
        <v>370.27114284845902</v>
      </c>
      <c r="DN1430">
        <v>351.42290564516099</v>
      </c>
      <c r="DO1430">
        <v>374.245073662084</v>
      </c>
      <c r="DP1430">
        <v>350.34742457685201</v>
      </c>
      <c r="DQ1430">
        <v>369.41758748325299</v>
      </c>
      <c r="DR1430">
        <v>348.65000765679599</v>
      </c>
    </row>
    <row r="1431" spans="1:122" x14ac:dyDescent="0.25">
      <c r="A1431">
        <v>343.41789052069402</v>
      </c>
      <c r="B1431">
        <v>339.29882650876101</v>
      </c>
      <c r="C1431">
        <v>353.809047972673</v>
      </c>
      <c r="D1431">
        <v>344.20807316719902</v>
      </c>
      <c r="E1431">
        <v>349.54926307456998</v>
      </c>
      <c r="F1431">
        <v>361.57048260498198</v>
      </c>
      <c r="G1431">
        <v>355.26729979384999</v>
      </c>
      <c r="H1431">
        <v>362.725936806709</v>
      </c>
      <c r="I1431">
        <v>348.25983700091803</v>
      </c>
      <c r="J1431">
        <v>349.42202517344703</v>
      </c>
      <c r="K1431">
        <v>351.42679169561899</v>
      </c>
      <c r="L1431">
        <v>347.099672893209</v>
      </c>
      <c r="M1431">
        <v>343.78508192750297</v>
      </c>
      <c r="N1431">
        <v>358.18368853569399</v>
      </c>
      <c r="O1431">
        <v>351.487425761731</v>
      </c>
      <c r="P1431">
        <v>353.58070782130602</v>
      </c>
      <c r="Q1431">
        <v>405.53255138002402</v>
      </c>
      <c r="R1431">
        <v>381.15440036019601</v>
      </c>
      <c r="S1431">
        <v>377.57113063184403</v>
      </c>
      <c r="T1431">
        <v>440.16572549713197</v>
      </c>
      <c r="U1431">
        <v>419.03774038206598</v>
      </c>
      <c r="V1431">
        <v>370.60959376237201</v>
      </c>
      <c r="W1431">
        <v>367.17887045829701</v>
      </c>
      <c r="X1431">
        <v>435.72436030607599</v>
      </c>
      <c r="Y1431">
        <v>378.50194941947598</v>
      </c>
      <c r="Z1431">
        <v>384.86857508912601</v>
      </c>
      <c r="AA1431">
        <v>391.35515330950602</v>
      </c>
      <c r="AB1431">
        <v>397.90614355301102</v>
      </c>
      <c r="AC1431">
        <v>402.264594059432</v>
      </c>
      <c r="AD1431">
        <v>403.15132770586001</v>
      </c>
      <c r="AE1431">
        <v>362.63749094925498</v>
      </c>
      <c r="AF1431">
        <v>349.34620969494398</v>
      </c>
      <c r="AG1431">
        <v>347.37883372654898</v>
      </c>
      <c r="AH1431">
        <v>357.31534256528101</v>
      </c>
      <c r="AI1431">
        <v>361.95033695720099</v>
      </c>
      <c r="AJ1431">
        <v>352.61136259855999</v>
      </c>
      <c r="AK1431">
        <v>359.03064800498998</v>
      </c>
      <c r="AL1431">
        <v>351.24467152029098</v>
      </c>
      <c r="AM1431">
        <v>356.28551335086502</v>
      </c>
      <c r="AN1431">
        <v>348.65347728632099</v>
      </c>
      <c r="AO1431">
        <v>356.29719068560001</v>
      </c>
      <c r="AP1431">
        <v>352.792852609389</v>
      </c>
      <c r="AQ1431">
        <v>341.16316807507201</v>
      </c>
      <c r="AR1431">
        <v>358.66871878778602</v>
      </c>
      <c r="AS1431">
        <v>361.39254613629498</v>
      </c>
      <c r="AT1431">
        <v>340.220805305574</v>
      </c>
      <c r="AU1431">
        <v>341.46206152557698</v>
      </c>
      <c r="AV1431">
        <v>347.20565100016898</v>
      </c>
      <c r="AW1431">
        <v>348.55093948751602</v>
      </c>
      <c r="AX1431">
        <v>345.12163503190197</v>
      </c>
      <c r="AY1431">
        <v>346.93566352251099</v>
      </c>
      <c r="AZ1431">
        <v>337.21943777820098</v>
      </c>
      <c r="BA1431">
        <v>334.10951494742699</v>
      </c>
      <c r="BB1431">
        <v>332.890345360548</v>
      </c>
      <c r="BC1431">
        <v>338.72994742762199</v>
      </c>
      <c r="BD1431">
        <v>332.14725314637201</v>
      </c>
      <c r="BE1431">
        <v>326.59912763793398</v>
      </c>
      <c r="BF1431">
        <v>344.91662899446601</v>
      </c>
      <c r="BG1431">
        <v>327.10554163651</v>
      </c>
      <c r="BH1431">
        <v>333.58954888067899</v>
      </c>
      <c r="BI1431">
        <v>326.06194686986697</v>
      </c>
      <c r="BJ1431">
        <v>328.77670948708902</v>
      </c>
      <c r="BK1431">
        <v>333.81634902334201</v>
      </c>
      <c r="BL1431">
        <v>335.198241524163</v>
      </c>
      <c r="BM1431">
        <v>329.323930958022</v>
      </c>
      <c r="BN1431">
        <v>338.26816416816001</v>
      </c>
      <c r="BO1431">
        <v>339.49384328039201</v>
      </c>
      <c r="BP1431">
        <v>328.11745730291</v>
      </c>
      <c r="BQ1431">
        <v>343.03356348045099</v>
      </c>
      <c r="BR1431">
        <v>330.24120883063802</v>
      </c>
      <c r="BS1431">
        <v>332.27724850989603</v>
      </c>
      <c r="BT1431">
        <v>349.04247714041901</v>
      </c>
      <c r="BU1431">
        <v>348.41368704120998</v>
      </c>
      <c r="BV1431">
        <v>358.08431010992001</v>
      </c>
      <c r="BW1431">
        <v>367.461455824984</v>
      </c>
      <c r="BX1431">
        <v>354.02575974202898</v>
      </c>
      <c r="BY1431">
        <v>378.68822346441499</v>
      </c>
      <c r="BZ1431">
        <v>378.06368207676201</v>
      </c>
      <c r="CA1431">
        <v>371.736931906064</v>
      </c>
      <c r="CB1431">
        <v>375.28526582367402</v>
      </c>
      <c r="CC1431">
        <v>349.85824163628502</v>
      </c>
      <c r="CD1431">
        <v>348.45518709926802</v>
      </c>
      <c r="CE1431">
        <v>346.96633393945302</v>
      </c>
      <c r="CF1431">
        <v>328.95532026178699</v>
      </c>
      <c r="CG1431">
        <v>332.82015403796299</v>
      </c>
      <c r="CH1431">
        <v>354.50824901481099</v>
      </c>
      <c r="CI1431">
        <v>366.05124018598798</v>
      </c>
      <c r="CJ1431">
        <v>352.41925287037202</v>
      </c>
      <c r="CK1431">
        <v>352.661217141245</v>
      </c>
      <c r="CL1431">
        <v>353.28681874551302</v>
      </c>
      <c r="CM1431">
        <v>354.43671838668098</v>
      </c>
      <c r="CN1431">
        <v>351.47065383383102</v>
      </c>
      <c r="CO1431">
        <v>360.57627921409198</v>
      </c>
      <c r="CP1431">
        <v>361.67996150674202</v>
      </c>
      <c r="CQ1431">
        <v>362.10640424775602</v>
      </c>
      <c r="CR1431">
        <v>356.05947466893502</v>
      </c>
      <c r="CS1431">
        <v>372.001844493043</v>
      </c>
      <c r="CT1431">
        <v>371.74612090619098</v>
      </c>
      <c r="CU1431">
        <v>363.522875176654</v>
      </c>
      <c r="CV1431">
        <v>347.69411649516599</v>
      </c>
      <c r="CW1431">
        <v>365.04503242344299</v>
      </c>
      <c r="CX1431">
        <v>348.07782525586299</v>
      </c>
      <c r="CY1431">
        <v>361.38754724323297</v>
      </c>
      <c r="CZ1431">
        <v>392.64901171722198</v>
      </c>
      <c r="DA1431">
        <v>359.69453604048402</v>
      </c>
      <c r="DB1431">
        <v>371.21747403757502</v>
      </c>
      <c r="DC1431">
        <v>349.532099427432</v>
      </c>
      <c r="DD1431">
        <v>350.73766469248301</v>
      </c>
      <c r="DE1431">
        <v>343.723014727009</v>
      </c>
      <c r="DF1431">
        <v>342.76197710163399</v>
      </c>
      <c r="DG1431">
        <v>359.35795167574702</v>
      </c>
      <c r="DH1431">
        <v>368.68217051683098</v>
      </c>
      <c r="DI1431">
        <v>355.42562926731802</v>
      </c>
      <c r="DJ1431">
        <v>354.43091394256902</v>
      </c>
      <c r="DK1431">
        <v>357.65548512046598</v>
      </c>
      <c r="DL1431">
        <v>358.80306423469898</v>
      </c>
      <c r="DM1431">
        <v>371.83597068736401</v>
      </c>
      <c r="DN1431">
        <v>351.25406914434899</v>
      </c>
      <c r="DO1431">
        <v>372.218379518532</v>
      </c>
      <c r="DP1431">
        <v>353.99748749132903</v>
      </c>
      <c r="DQ1431">
        <v>369.46806784633202</v>
      </c>
      <c r="DR1431">
        <v>352.04522654360198</v>
      </c>
    </row>
    <row r="1432" spans="1:122" x14ac:dyDescent="0.25">
      <c r="A1432">
        <v>343.65821094793</v>
      </c>
      <c r="B1432">
        <v>348.197587797116</v>
      </c>
      <c r="C1432">
        <v>355.43415895133199</v>
      </c>
      <c r="D1432">
        <v>344.08920984463299</v>
      </c>
      <c r="E1432">
        <v>344.63395100033301</v>
      </c>
      <c r="F1432">
        <v>359.95611432622502</v>
      </c>
      <c r="G1432">
        <v>352.70200802837701</v>
      </c>
      <c r="H1432">
        <v>358.77763097048501</v>
      </c>
      <c r="I1432">
        <v>345.12940464947201</v>
      </c>
      <c r="J1432">
        <v>351.767100197356</v>
      </c>
      <c r="K1432">
        <v>349.58611843239902</v>
      </c>
      <c r="L1432">
        <v>348.200850967973</v>
      </c>
      <c r="M1432">
        <v>341.890344390998</v>
      </c>
      <c r="N1432">
        <v>354.335071528578</v>
      </c>
      <c r="O1432">
        <v>358.04416267266498</v>
      </c>
      <c r="P1432">
        <v>356.05006667411698</v>
      </c>
      <c r="Q1432">
        <v>403.10207677401797</v>
      </c>
      <c r="R1432">
        <v>378.06223150201203</v>
      </c>
      <c r="S1432">
        <v>372.23336938704199</v>
      </c>
      <c r="T1432">
        <v>431.041325947583</v>
      </c>
      <c r="U1432">
        <v>414.41288818473402</v>
      </c>
      <c r="V1432">
        <v>370.71149405158701</v>
      </c>
      <c r="W1432">
        <v>365.12921412392001</v>
      </c>
      <c r="X1432">
        <v>436.378412845372</v>
      </c>
      <c r="Y1432">
        <v>377.86443318557298</v>
      </c>
      <c r="Z1432">
        <v>382.61202291466498</v>
      </c>
      <c r="AA1432">
        <v>390.409056463833</v>
      </c>
      <c r="AB1432">
        <v>390.29467223799998</v>
      </c>
      <c r="AC1432">
        <v>401.03471100330398</v>
      </c>
      <c r="AD1432">
        <v>397.41783527942999</v>
      </c>
      <c r="AE1432">
        <v>360.53148230674799</v>
      </c>
      <c r="AF1432">
        <v>349.437139760614</v>
      </c>
      <c r="AG1432">
        <v>347.38800213260799</v>
      </c>
      <c r="AH1432">
        <v>354.925720507775</v>
      </c>
      <c r="AI1432">
        <v>359.98010838935699</v>
      </c>
      <c r="AJ1432">
        <v>358.49532118088803</v>
      </c>
      <c r="AK1432">
        <v>363.56313388881</v>
      </c>
      <c r="AL1432">
        <v>353.78228268047798</v>
      </c>
      <c r="AM1432">
        <v>355.20061097007198</v>
      </c>
      <c r="AN1432">
        <v>344.01164313233301</v>
      </c>
      <c r="AO1432">
        <v>355.27144444853002</v>
      </c>
      <c r="AP1432">
        <v>352.921349733304</v>
      </c>
      <c r="AQ1432">
        <v>341.39450026194402</v>
      </c>
      <c r="AR1432">
        <v>360.412201159544</v>
      </c>
      <c r="AS1432">
        <v>358.32142079421698</v>
      </c>
      <c r="AT1432">
        <v>341.64058940503003</v>
      </c>
      <c r="AU1432">
        <v>345.46377313824701</v>
      </c>
      <c r="AV1432">
        <v>346.85575832935001</v>
      </c>
      <c r="AW1432">
        <v>348.44497296171198</v>
      </c>
      <c r="AX1432">
        <v>344.48660893366201</v>
      </c>
      <c r="AY1432">
        <v>343.49779620608598</v>
      </c>
      <c r="AZ1432">
        <v>333.815756796622</v>
      </c>
      <c r="BA1432">
        <v>333.41254141169401</v>
      </c>
      <c r="BB1432">
        <v>327.19671680719398</v>
      </c>
      <c r="BC1432">
        <v>338.75749750488399</v>
      </c>
      <c r="BD1432">
        <v>328.03108909847703</v>
      </c>
      <c r="BE1432">
        <v>326.46998487216098</v>
      </c>
      <c r="BF1432">
        <v>344.16140801605002</v>
      </c>
      <c r="BG1432">
        <v>330.19332248892601</v>
      </c>
      <c r="BH1432">
        <v>337.599410084635</v>
      </c>
      <c r="BI1432">
        <v>321.349943841109</v>
      </c>
      <c r="BJ1432">
        <v>331.32507477359798</v>
      </c>
      <c r="BK1432">
        <v>329.34572390282</v>
      </c>
      <c r="BL1432">
        <v>332.274250544403</v>
      </c>
      <c r="BM1432">
        <v>323.54300533885902</v>
      </c>
      <c r="BN1432">
        <v>338.53881092468498</v>
      </c>
      <c r="BO1432">
        <v>343.076310930175</v>
      </c>
      <c r="BP1432">
        <v>327.62744606467697</v>
      </c>
      <c r="BQ1432">
        <v>343.75357450164398</v>
      </c>
      <c r="BR1432">
        <v>327.71068164936599</v>
      </c>
      <c r="BS1432">
        <v>332.63301467981199</v>
      </c>
      <c r="BT1432">
        <v>349.26059776739299</v>
      </c>
      <c r="BU1432">
        <v>352.80997458393102</v>
      </c>
      <c r="BV1432">
        <v>360.667345839733</v>
      </c>
      <c r="BW1432">
        <v>369.543732700036</v>
      </c>
      <c r="BX1432">
        <v>358.10242643583899</v>
      </c>
      <c r="BY1432">
        <v>377.54822155222598</v>
      </c>
      <c r="BZ1432">
        <v>376.49385606555597</v>
      </c>
      <c r="CA1432">
        <v>374.62449876720598</v>
      </c>
      <c r="CB1432">
        <v>376.62401121400399</v>
      </c>
      <c r="CC1432">
        <v>350.09841063915701</v>
      </c>
      <c r="CD1432">
        <v>344.38996963957197</v>
      </c>
      <c r="CE1432">
        <v>344.41195186726497</v>
      </c>
      <c r="CF1432">
        <v>332.37513417088797</v>
      </c>
      <c r="CG1432">
        <v>338.734173512133</v>
      </c>
      <c r="CH1432">
        <v>349.99254581640201</v>
      </c>
      <c r="CI1432">
        <v>363.56777812421802</v>
      </c>
      <c r="CJ1432">
        <v>353.82392393470599</v>
      </c>
      <c r="CK1432">
        <v>359.13623226567199</v>
      </c>
      <c r="CL1432">
        <v>350.75208352616698</v>
      </c>
      <c r="CM1432">
        <v>353.63497530325299</v>
      </c>
      <c r="CN1432">
        <v>356.466749696666</v>
      </c>
      <c r="CO1432">
        <v>360.79017982920902</v>
      </c>
      <c r="CP1432">
        <v>359.89351564402699</v>
      </c>
      <c r="CQ1432">
        <v>359.645464026892</v>
      </c>
      <c r="CR1432">
        <v>360.36756772129598</v>
      </c>
      <c r="CS1432">
        <v>370.09780415644298</v>
      </c>
      <c r="CT1432">
        <v>368.50106386782301</v>
      </c>
      <c r="CU1432">
        <v>366.85595657552199</v>
      </c>
      <c r="CV1432">
        <v>349.50777937699701</v>
      </c>
      <c r="CW1432">
        <v>364.13647360585799</v>
      </c>
      <c r="CX1432">
        <v>351.80458665714002</v>
      </c>
      <c r="CY1432">
        <v>361.53837701151599</v>
      </c>
      <c r="CZ1432">
        <v>390.85148113500202</v>
      </c>
      <c r="DA1432">
        <v>368.21757387990601</v>
      </c>
      <c r="DB1432">
        <v>367.81728592138398</v>
      </c>
      <c r="DC1432">
        <v>352.778854106957</v>
      </c>
      <c r="DD1432">
        <v>353.63180286175401</v>
      </c>
      <c r="DE1432">
        <v>341.36839583291498</v>
      </c>
      <c r="DF1432">
        <v>344.732595833132</v>
      </c>
      <c r="DG1432">
        <v>354.357789758428</v>
      </c>
      <c r="DH1432">
        <v>368.182335553874</v>
      </c>
      <c r="DI1432">
        <v>357.89768676249702</v>
      </c>
      <c r="DJ1432">
        <v>351.70212817195898</v>
      </c>
      <c r="DK1432">
        <v>359.27150532602298</v>
      </c>
      <c r="DL1432">
        <v>359.76712674772398</v>
      </c>
      <c r="DM1432">
        <v>368.34891607258402</v>
      </c>
      <c r="DN1432">
        <v>349.49831382375498</v>
      </c>
      <c r="DO1432">
        <v>365.74949304438098</v>
      </c>
      <c r="DP1432">
        <v>357.99211615658402</v>
      </c>
      <c r="DQ1432">
        <v>370.91299001641698</v>
      </c>
      <c r="DR1432">
        <v>357.27991063328199</v>
      </c>
    </row>
    <row r="1433" spans="1:122" x14ac:dyDescent="0.25">
      <c r="A1433">
        <v>343.89853137516599</v>
      </c>
      <c r="B1433">
        <v>354.137429063257</v>
      </c>
      <c r="C1433">
        <v>358.42562213786903</v>
      </c>
      <c r="D1433">
        <v>345.227637506821</v>
      </c>
      <c r="E1433">
        <v>343.41519057251099</v>
      </c>
      <c r="F1433">
        <v>357.22882509727998</v>
      </c>
      <c r="G1433">
        <v>348.03229002723202</v>
      </c>
      <c r="H1433">
        <v>355.82485052278798</v>
      </c>
      <c r="I1433">
        <v>345.71597016001499</v>
      </c>
      <c r="J1433">
        <v>355.456443263008</v>
      </c>
      <c r="K1433">
        <v>347.70332511281799</v>
      </c>
      <c r="L1433">
        <v>352.96767654832701</v>
      </c>
      <c r="M1433">
        <v>346.23982562440602</v>
      </c>
      <c r="N1433">
        <v>353.55105332985602</v>
      </c>
      <c r="O1433">
        <v>357.48412095367797</v>
      </c>
      <c r="P1433">
        <v>348.52649108113098</v>
      </c>
      <c r="Q1433">
        <v>399.964632332029</v>
      </c>
      <c r="R1433">
        <v>376.53599820882602</v>
      </c>
      <c r="S1433">
        <v>369.96789002703298</v>
      </c>
      <c r="T1433">
        <v>422.73854763531</v>
      </c>
      <c r="U1433">
        <v>406.91381010194402</v>
      </c>
      <c r="V1433">
        <v>371.147326466062</v>
      </c>
      <c r="W1433">
        <v>357.05821913576199</v>
      </c>
      <c r="X1433">
        <v>432.63623322376498</v>
      </c>
      <c r="Y1433">
        <v>378.14968152018901</v>
      </c>
      <c r="Z1433">
        <v>378.15456161762597</v>
      </c>
      <c r="AA1433">
        <v>389.34841792229798</v>
      </c>
      <c r="AB1433">
        <v>389.793681199481</v>
      </c>
      <c r="AC1433">
        <v>395.01892591759099</v>
      </c>
      <c r="AD1433">
        <v>400.83094945140499</v>
      </c>
      <c r="AE1433">
        <v>358.55963979217501</v>
      </c>
      <c r="AF1433">
        <v>347.94670506134702</v>
      </c>
      <c r="AG1433">
        <v>349.191762717046</v>
      </c>
      <c r="AH1433">
        <v>347.421169231075</v>
      </c>
      <c r="AI1433">
        <v>360.03832617759002</v>
      </c>
      <c r="AJ1433">
        <v>358.18549261365501</v>
      </c>
      <c r="AK1433">
        <v>365.344251597072</v>
      </c>
      <c r="AL1433">
        <v>359.02634046926198</v>
      </c>
      <c r="AM1433">
        <v>351.388288765629</v>
      </c>
      <c r="AN1433">
        <v>344.39464977155001</v>
      </c>
      <c r="AO1433">
        <v>354.02927930237303</v>
      </c>
      <c r="AP1433">
        <v>348.73776965925799</v>
      </c>
      <c r="AQ1433">
        <v>340.832462498442</v>
      </c>
      <c r="AR1433">
        <v>359.67119372985798</v>
      </c>
      <c r="AS1433">
        <v>356.35160663244397</v>
      </c>
      <c r="AT1433">
        <v>343.75272179957301</v>
      </c>
      <c r="AU1433">
        <v>340.87479031792401</v>
      </c>
      <c r="AV1433">
        <v>343.20479828828798</v>
      </c>
      <c r="AW1433">
        <v>341.72169858946199</v>
      </c>
      <c r="AX1433">
        <v>348.48273994746597</v>
      </c>
      <c r="AY1433">
        <v>343.82538907649899</v>
      </c>
      <c r="AZ1433">
        <v>329.60563822877299</v>
      </c>
      <c r="BA1433">
        <v>340.24157447696803</v>
      </c>
      <c r="BB1433">
        <v>322.171817844553</v>
      </c>
      <c r="BC1433">
        <v>343.07515541072701</v>
      </c>
      <c r="BD1433">
        <v>326.34047931955502</v>
      </c>
      <c r="BE1433">
        <v>328.64498834225998</v>
      </c>
      <c r="BF1433">
        <v>343.44210120768997</v>
      </c>
      <c r="BG1433">
        <v>331.65079460736303</v>
      </c>
      <c r="BH1433">
        <v>337.17914268302798</v>
      </c>
      <c r="BI1433">
        <v>320.062204912656</v>
      </c>
      <c r="BJ1433">
        <v>335.59200578594903</v>
      </c>
      <c r="BK1433">
        <v>327.720963634226</v>
      </c>
      <c r="BL1433">
        <v>329.33988117727301</v>
      </c>
      <c r="BM1433">
        <v>317.52381643619202</v>
      </c>
      <c r="BN1433">
        <v>334.91192678929701</v>
      </c>
      <c r="BO1433">
        <v>336.29431750456502</v>
      </c>
      <c r="BP1433">
        <v>325.26013408345199</v>
      </c>
      <c r="BQ1433">
        <v>343.08215712491801</v>
      </c>
      <c r="BR1433">
        <v>328.03099935444698</v>
      </c>
      <c r="BS1433">
        <v>334.850741422108</v>
      </c>
      <c r="BT1433">
        <v>342.44299251198697</v>
      </c>
      <c r="BU1433">
        <v>349.72551816268702</v>
      </c>
      <c r="BV1433">
        <v>358.85597884229298</v>
      </c>
      <c r="BW1433">
        <v>364.38927414740402</v>
      </c>
      <c r="BX1433">
        <v>360.84468862077898</v>
      </c>
      <c r="BY1433">
        <v>376.58161762702002</v>
      </c>
      <c r="BZ1433">
        <v>376.52867156026599</v>
      </c>
      <c r="CA1433">
        <v>377.51587306645001</v>
      </c>
      <c r="CB1433">
        <v>369.46588634301099</v>
      </c>
      <c r="CC1433">
        <v>350.52347856694797</v>
      </c>
      <c r="CD1433">
        <v>341.40474145578702</v>
      </c>
      <c r="CE1433">
        <v>341.36422635910799</v>
      </c>
      <c r="CF1433">
        <v>333.57755704951097</v>
      </c>
      <c r="CG1433">
        <v>340.29827539269002</v>
      </c>
      <c r="CH1433">
        <v>346.94200370756499</v>
      </c>
      <c r="CI1433">
        <v>361.21111941762598</v>
      </c>
      <c r="CJ1433">
        <v>352.30016334863899</v>
      </c>
      <c r="CK1433">
        <v>359.60041636546902</v>
      </c>
      <c r="CL1433">
        <v>352.64775953389</v>
      </c>
      <c r="CM1433">
        <v>351.33703990453103</v>
      </c>
      <c r="CN1433">
        <v>356.71005418342003</v>
      </c>
      <c r="CO1433">
        <v>356.42410908504098</v>
      </c>
      <c r="CP1433">
        <v>357.78445204703399</v>
      </c>
      <c r="CQ1433">
        <v>353.923758372458</v>
      </c>
      <c r="CR1433">
        <v>362.85419381782498</v>
      </c>
      <c r="CS1433">
        <v>360.22353701925999</v>
      </c>
      <c r="CT1433">
        <v>365.00511036051398</v>
      </c>
      <c r="CU1433">
        <v>367.55421193761299</v>
      </c>
      <c r="CV1433">
        <v>355.36873528820797</v>
      </c>
      <c r="CW1433">
        <v>361.27291497469599</v>
      </c>
      <c r="CX1433">
        <v>357.753108614788</v>
      </c>
      <c r="CY1433">
        <v>356.19293965709198</v>
      </c>
      <c r="CZ1433">
        <v>387.72867275775701</v>
      </c>
      <c r="DA1433">
        <v>369.49066180810598</v>
      </c>
      <c r="DB1433">
        <v>366.42809101162499</v>
      </c>
      <c r="DC1433">
        <v>360.40533285685302</v>
      </c>
      <c r="DD1433">
        <v>363.70772380781199</v>
      </c>
      <c r="DE1433">
        <v>338.03983739227499</v>
      </c>
      <c r="DF1433">
        <v>340.37763255143</v>
      </c>
      <c r="DG1433">
        <v>351.84973059499799</v>
      </c>
      <c r="DH1433">
        <v>367.341541912389</v>
      </c>
      <c r="DI1433">
        <v>359.99949648258701</v>
      </c>
      <c r="DJ1433">
        <v>352.91346954927099</v>
      </c>
      <c r="DK1433">
        <v>358.86069779854898</v>
      </c>
      <c r="DL1433">
        <v>364.98144851113801</v>
      </c>
      <c r="DM1433">
        <v>359.82424276803999</v>
      </c>
      <c r="DN1433">
        <v>350.02240748345997</v>
      </c>
      <c r="DO1433">
        <v>361.42798296055901</v>
      </c>
      <c r="DP1433">
        <v>360.02322932000402</v>
      </c>
      <c r="DQ1433">
        <v>362.53824817601702</v>
      </c>
      <c r="DR1433">
        <v>359.82783802270399</v>
      </c>
    </row>
    <row r="1434" spans="1:122" x14ac:dyDescent="0.25">
      <c r="A1434">
        <v>344.138851802403</v>
      </c>
      <c r="B1434">
        <v>355.47257742132598</v>
      </c>
      <c r="C1434">
        <v>355.89770689608298</v>
      </c>
      <c r="D1434">
        <v>347.34378915445001</v>
      </c>
      <c r="E1434">
        <v>340.97934838804503</v>
      </c>
      <c r="F1434">
        <v>355.68005054213597</v>
      </c>
      <c r="G1434">
        <v>347.29124251599802</v>
      </c>
      <c r="H1434">
        <v>354.53618108455697</v>
      </c>
      <c r="I1434">
        <v>349.19748191851198</v>
      </c>
      <c r="J1434">
        <v>356.40058846535197</v>
      </c>
      <c r="K1434">
        <v>346.09852134158803</v>
      </c>
      <c r="L1434">
        <v>351.89400265678103</v>
      </c>
      <c r="M1434">
        <v>345.77251908417497</v>
      </c>
      <c r="N1434">
        <v>349.39679148647002</v>
      </c>
      <c r="O1434">
        <v>360.86995539303598</v>
      </c>
      <c r="P1434">
        <v>348.02935574337602</v>
      </c>
      <c r="Q1434">
        <v>402.067905289674</v>
      </c>
      <c r="R1434">
        <v>372.37400337662802</v>
      </c>
      <c r="S1434">
        <v>366.48056502012702</v>
      </c>
      <c r="T1434">
        <v>420.91122793717398</v>
      </c>
      <c r="U1434">
        <v>401.33892154203198</v>
      </c>
      <c r="V1434">
        <v>364.25476058589499</v>
      </c>
      <c r="W1434">
        <v>355.26147601469501</v>
      </c>
      <c r="X1434">
        <v>424.73103931512497</v>
      </c>
      <c r="Y1434">
        <v>375.46355173763197</v>
      </c>
      <c r="Z1434">
        <v>371.22825658223701</v>
      </c>
      <c r="AA1434">
        <v>385.112884714796</v>
      </c>
      <c r="AB1434">
        <v>388.41982751756302</v>
      </c>
      <c r="AC1434">
        <v>391.58493390578099</v>
      </c>
      <c r="AD1434">
        <v>406.15011650844701</v>
      </c>
      <c r="AE1434">
        <v>355.60507037079401</v>
      </c>
      <c r="AF1434">
        <v>351.50655345507499</v>
      </c>
      <c r="AG1434">
        <v>352.32028209203099</v>
      </c>
      <c r="AH1434">
        <v>345.79942560815903</v>
      </c>
      <c r="AI1434">
        <v>355.66320762192902</v>
      </c>
      <c r="AJ1434">
        <v>352.037763617194</v>
      </c>
      <c r="AK1434">
        <v>362.623486440058</v>
      </c>
      <c r="AL1434">
        <v>363.79269628795299</v>
      </c>
      <c r="AM1434">
        <v>349.16782917778198</v>
      </c>
      <c r="AN1434">
        <v>343.828234742468</v>
      </c>
      <c r="AO1434">
        <v>353.08814835622297</v>
      </c>
      <c r="AP1434">
        <v>346.48612849197599</v>
      </c>
      <c r="AQ1434">
        <v>344.76680474287798</v>
      </c>
      <c r="AR1434">
        <v>356.30976347815999</v>
      </c>
      <c r="AS1434">
        <v>356.57422135868399</v>
      </c>
      <c r="AT1434">
        <v>348.84808885414901</v>
      </c>
      <c r="AU1434">
        <v>341.71569384895702</v>
      </c>
      <c r="AV1434">
        <v>338.39998487842797</v>
      </c>
      <c r="AW1434">
        <v>336.15962775291001</v>
      </c>
      <c r="AX1434">
        <v>350.77015577387499</v>
      </c>
      <c r="AY1434">
        <v>343.32924920823001</v>
      </c>
      <c r="AZ1434">
        <v>327.80815228790698</v>
      </c>
      <c r="BA1434">
        <v>342.25982484069198</v>
      </c>
      <c r="BB1434">
        <v>317.76968430896301</v>
      </c>
      <c r="BC1434">
        <v>340.06896313886898</v>
      </c>
      <c r="BD1434">
        <v>323.81281179161601</v>
      </c>
      <c r="BE1434">
        <v>332.20921671958399</v>
      </c>
      <c r="BF1434">
        <v>339.99459432281998</v>
      </c>
      <c r="BG1434">
        <v>333.994142287344</v>
      </c>
      <c r="BH1434">
        <v>335.77007080587202</v>
      </c>
      <c r="BI1434">
        <v>322.003489577425</v>
      </c>
      <c r="BJ1434">
        <v>334.21694500846098</v>
      </c>
      <c r="BK1434">
        <v>332.05886403830999</v>
      </c>
      <c r="BL1434">
        <v>326.198233588741</v>
      </c>
      <c r="BM1434">
        <v>322.26942054774401</v>
      </c>
      <c r="BN1434">
        <v>330.01585933723698</v>
      </c>
      <c r="BO1434">
        <v>331.23660910330199</v>
      </c>
      <c r="BP1434">
        <v>323.28290083999599</v>
      </c>
      <c r="BQ1434">
        <v>339.62240845688802</v>
      </c>
      <c r="BR1434">
        <v>328.02990637150202</v>
      </c>
      <c r="BS1434">
        <v>332.98355511754301</v>
      </c>
      <c r="BT1434">
        <v>339.37105828791903</v>
      </c>
      <c r="BU1434">
        <v>347.846607055851</v>
      </c>
      <c r="BV1434">
        <v>352.48418843467402</v>
      </c>
      <c r="BW1434">
        <v>361.18799237308201</v>
      </c>
      <c r="BX1434">
        <v>359.347302636253</v>
      </c>
      <c r="BY1434">
        <v>368.42520750853203</v>
      </c>
      <c r="BZ1434">
        <v>372.77715201006902</v>
      </c>
      <c r="CA1434">
        <v>380.92048642652799</v>
      </c>
      <c r="CB1434">
        <v>366.42415072809098</v>
      </c>
      <c r="CC1434">
        <v>352.56040612850501</v>
      </c>
      <c r="CD1434">
        <v>338.21649620961801</v>
      </c>
      <c r="CE1434">
        <v>340.16726903416799</v>
      </c>
      <c r="CF1434">
        <v>335.15253554172699</v>
      </c>
      <c r="CG1434">
        <v>342.76695149492201</v>
      </c>
      <c r="CH1434">
        <v>343.51451677623697</v>
      </c>
      <c r="CI1434">
        <v>357.21171020824602</v>
      </c>
      <c r="CJ1434">
        <v>348.57063155153003</v>
      </c>
      <c r="CK1434">
        <v>354.44456570125197</v>
      </c>
      <c r="CL1434">
        <v>357.13857519650799</v>
      </c>
      <c r="CM1434">
        <v>350.42234693459102</v>
      </c>
      <c r="CN1434">
        <v>356.07234035235598</v>
      </c>
      <c r="CO1434">
        <v>361.10912417310402</v>
      </c>
      <c r="CP1434">
        <v>362.74717498920899</v>
      </c>
      <c r="CQ1434">
        <v>352.85318241969799</v>
      </c>
      <c r="CR1434">
        <v>364.63573772787498</v>
      </c>
      <c r="CS1434">
        <v>356.87965500004702</v>
      </c>
      <c r="CT1434">
        <v>369.02759609424999</v>
      </c>
      <c r="CU1434">
        <v>370.29648874311903</v>
      </c>
      <c r="CV1434">
        <v>361.134669813345</v>
      </c>
      <c r="CW1434">
        <v>357.540961682231</v>
      </c>
      <c r="CX1434">
        <v>358.09077853208998</v>
      </c>
      <c r="CY1434">
        <v>354.65650995086497</v>
      </c>
      <c r="CZ1434">
        <v>382.29272686152399</v>
      </c>
      <c r="DA1434">
        <v>367.86308584432197</v>
      </c>
      <c r="DB1434">
        <v>363.23394708828499</v>
      </c>
      <c r="DC1434">
        <v>364.42885745186101</v>
      </c>
      <c r="DD1434">
        <v>367.65499175737398</v>
      </c>
      <c r="DE1434">
        <v>335.72483214320903</v>
      </c>
      <c r="DF1434">
        <v>342.845844442935</v>
      </c>
      <c r="DG1434">
        <v>359.235427948135</v>
      </c>
      <c r="DH1434">
        <v>366.079007222771</v>
      </c>
      <c r="DI1434">
        <v>363.44676440853402</v>
      </c>
      <c r="DJ1434">
        <v>351.22187719634798</v>
      </c>
      <c r="DK1434">
        <v>358.24168137890399</v>
      </c>
      <c r="DL1434">
        <v>364.60367639214797</v>
      </c>
      <c r="DM1434">
        <v>354.40980106847297</v>
      </c>
      <c r="DN1434">
        <v>350.557806337042</v>
      </c>
      <c r="DO1434">
        <v>357.70674741478598</v>
      </c>
      <c r="DP1434">
        <v>358.658031538101</v>
      </c>
      <c r="DQ1434">
        <v>357.54381937430003</v>
      </c>
      <c r="DR1434">
        <v>358.99093352110998</v>
      </c>
    </row>
    <row r="1435" spans="1:122" x14ac:dyDescent="0.25">
      <c r="A1435">
        <v>344.37917222963898</v>
      </c>
      <c r="B1435">
        <v>354.744180715455</v>
      </c>
      <c r="C1435">
        <v>347.704319306277</v>
      </c>
      <c r="D1435">
        <v>347.95693377411402</v>
      </c>
      <c r="E1435">
        <v>338.72472690348201</v>
      </c>
      <c r="F1435">
        <v>351.52902777913999</v>
      </c>
      <c r="G1435">
        <v>343.92891781451601</v>
      </c>
      <c r="H1435">
        <v>356.70775139083003</v>
      </c>
      <c r="I1435">
        <v>347.59177731990002</v>
      </c>
      <c r="J1435">
        <v>356.516048482298</v>
      </c>
      <c r="K1435">
        <v>342.32205962213999</v>
      </c>
      <c r="L1435">
        <v>349.14495249758897</v>
      </c>
      <c r="M1435">
        <v>343.495930571852</v>
      </c>
      <c r="N1435">
        <v>343.24872557239797</v>
      </c>
      <c r="O1435">
        <v>360.64566396900801</v>
      </c>
      <c r="P1435">
        <v>346.71714704094501</v>
      </c>
      <c r="Q1435">
        <v>394.09218195876002</v>
      </c>
      <c r="R1435">
        <v>369.57820476927299</v>
      </c>
      <c r="S1435">
        <v>363.92345373068099</v>
      </c>
      <c r="T1435">
        <v>414.27892398361098</v>
      </c>
      <c r="U1435">
        <v>401.93132106208498</v>
      </c>
      <c r="V1435">
        <v>365.44775737510298</v>
      </c>
      <c r="W1435">
        <v>361.790323473103</v>
      </c>
      <c r="X1435">
        <v>411.57781819346098</v>
      </c>
      <c r="Y1435">
        <v>366.32604665027202</v>
      </c>
      <c r="Z1435">
        <v>368.41055507188901</v>
      </c>
      <c r="AA1435">
        <v>381.13179809725199</v>
      </c>
      <c r="AB1435">
        <v>383.82611442206098</v>
      </c>
      <c r="AC1435">
        <v>388.693784091721</v>
      </c>
      <c r="AD1435">
        <v>404.328345596774</v>
      </c>
      <c r="AE1435">
        <v>354.61928125487702</v>
      </c>
      <c r="AF1435">
        <v>353.643961111051</v>
      </c>
      <c r="AG1435">
        <v>352.53715509142899</v>
      </c>
      <c r="AH1435">
        <v>344.09224527290098</v>
      </c>
      <c r="AI1435">
        <v>355.09400970538297</v>
      </c>
      <c r="AJ1435">
        <v>348.06052725805603</v>
      </c>
      <c r="AK1435">
        <v>356.57219984022601</v>
      </c>
      <c r="AL1435">
        <v>368.584443399066</v>
      </c>
      <c r="AM1435">
        <v>354.70033596612899</v>
      </c>
      <c r="AN1435">
        <v>348.30425852973099</v>
      </c>
      <c r="AO1435">
        <v>356.59816109053401</v>
      </c>
      <c r="AP1435">
        <v>344.40716344884601</v>
      </c>
      <c r="AQ1435">
        <v>346.13581291865398</v>
      </c>
      <c r="AR1435">
        <v>353.34718971357199</v>
      </c>
      <c r="AS1435">
        <v>357.68573162947001</v>
      </c>
      <c r="AT1435">
        <v>349.66541904427601</v>
      </c>
      <c r="AU1435">
        <v>345.26285234812798</v>
      </c>
      <c r="AV1435">
        <v>339.76069513342901</v>
      </c>
      <c r="AW1435">
        <v>336.75318630423197</v>
      </c>
      <c r="AX1435">
        <v>347.24405015117298</v>
      </c>
      <c r="AY1435">
        <v>347.45333377319798</v>
      </c>
      <c r="AZ1435">
        <v>333.43746217059902</v>
      </c>
      <c r="BA1435">
        <v>347.47984502903802</v>
      </c>
      <c r="BB1435">
        <v>318.26591499873899</v>
      </c>
      <c r="BC1435">
        <v>339.37873592170803</v>
      </c>
      <c r="BD1435">
        <v>326.19896130427202</v>
      </c>
      <c r="BE1435">
        <v>335.082553099986</v>
      </c>
      <c r="BF1435">
        <v>340.19021116753402</v>
      </c>
      <c r="BG1435">
        <v>331.61682880524302</v>
      </c>
      <c r="BH1435">
        <v>337.47031847280101</v>
      </c>
      <c r="BI1435">
        <v>319.55175391481498</v>
      </c>
      <c r="BJ1435">
        <v>336.27443026581801</v>
      </c>
      <c r="BK1435">
        <v>334.36629088078098</v>
      </c>
      <c r="BL1435">
        <v>328.79147389196402</v>
      </c>
      <c r="BM1435">
        <v>320.89180512582601</v>
      </c>
      <c r="BN1435">
        <v>328.25904967818201</v>
      </c>
      <c r="BO1435">
        <v>334.70346887514501</v>
      </c>
      <c r="BP1435">
        <v>327.167923688511</v>
      </c>
      <c r="BQ1435">
        <v>338.60584663061002</v>
      </c>
      <c r="BR1435">
        <v>324.30236574225199</v>
      </c>
      <c r="BS1435">
        <v>333.30338245227603</v>
      </c>
      <c r="BT1435">
        <v>339.76687665613002</v>
      </c>
      <c r="BU1435">
        <v>348.10197026632801</v>
      </c>
      <c r="BV1435">
        <v>350.56073206466698</v>
      </c>
      <c r="BW1435">
        <v>359.95507827534999</v>
      </c>
      <c r="BX1435">
        <v>356.688930695708</v>
      </c>
      <c r="BY1435">
        <v>359.040165622595</v>
      </c>
      <c r="BZ1435">
        <v>369.15419819616898</v>
      </c>
      <c r="CA1435">
        <v>375.76715741513698</v>
      </c>
      <c r="CB1435">
        <v>364.06652680256798</v>
      </c>
      <c r="CC1435">
        <v>354.78732836259297</v>
      </c>
      <c r="CD1435">
        <v>336.02795976146501</v>
      </c>
      <c r="CE1435">
        <v>335.20249875721299</v>
      </c>
      <c r="CF1435">
        <v>338.40962800156302</v>
      </c>
      <c r="CG1435">
        <v>349.04565600758099</v>
      </c>
      <c r="CH1435">
        <v>341.387116782546</v>
      </c>
      <c r="CI1435">
        <v>344.91054730624199</v>
      </c>
      <c r="CJ1435">
        <v>346.596072443384</v>
      </c>
      <c r="CK1435">
        <v>356.97175271199097</v>
      </c>
      <c r="CL1435">
        <v>357.09900768274201</v>
      </c>
      <c r="CM1435">
        <v>351.46884496619901</v>
      </c>
      <c r="CN1435">
        <v>352.62577504915799</v>
      </c>
      <c r="CO1435">
        <v>362.90428829870098</v>
      </c>
      <c r="CP1435">
        <v>364.35111174103099</v>
      </c>
      <c r="CQ1435">
        <v>355.55608606516699</v>
      </c>
      <c r="CR1435">
        <v>360.27436081840199</v>
      </c>
      <c r="CS1435">
        <v>356.034512081005</v>
      </c>
      <c r="CT1435">
        <v>368.16318060266701</v>
      </c>
      <c r="CU1435">
        <v>370.74052663894298</v>
      </c>
      <c r="CV1435">
        <v>364.32342478858698</v>
      </c>
      <c r="CW1435">
        <v>355.19360509471898</v>
      </c>
      <c r="CX1435">
        <v>357.57317111862898</v>
      </c>
      <c r="CY1435">
        <v>350.91020482871397</v>
      </c>
      <c r="CZ1435">
        <v>381.57255648324298</v>
      </c>
      <c r="DA1435">
        <v>369.511338105167</v>
      </c>
      <c r="DB1435">
        <v>358.40407069154901</v>
      </c>
      <c r="DC1435">
        <v>366.568633856492</v>
      </c>
      <c r="DD1435">
        <v>369.35877025328301</v>
      </c>
      <c r="DE1435">
        <v>341.93378502423002</v>
      </c>
      <c r="DF1435">
        <v>342.74460090969097</v>
      </c>
      <c r="DG1435">
        <v>361.61654301028102</v>
      </c>
      <c r="DH1435">
        <v>364.26351238045498</v>
      </c>
      <c r="DI1435">
        <v>365.915570892836</v>
      </c>
      <c r="DJ1435">
        <v>349.43947044007598</v>
      </c>
      <c r="DK1435">
        <v>365.68593793549098</v>
      </c>
      <c r="DL1435">
        <v>362.44864389270703</v>
      </c>
      <c r="DM1435">
        <v>354.44182501031997</v>
      </c>
      <c r="DN1435">
        <v>351.03927134718498</v>
      </c>
      <c r="DO1435">
        <v>351.96272719204001</v>
      </c>
      <c r="DP1435">
        <v>359.71620296423202</v>
      </c>
      <c r="DQ1435">
        <v>355.49890961702403</v>
      </c>
      <c r="DR1435">
        <v>360.93580550457398</v>
      </c>
    </row>
    <row r="1436" spans="1:122" x14ac:dyDescent="0.25">
      <c r="A1436">
        <v>344.61949265687502</v>
      </c>
      <c r="B1436">
        <v>354.29516065834702</v>
      </c>
      <c r="C1436">
        <v>351.32841713047799</v>
      </c>
      <c r="D1436">
        <v>350.01002389939498</v>
      </c>
      <c r="E1436">
        <v>338.603128563128</v>
      </c>
      <c r="F1436">
        <v>351.26135718709799</v>
      </c>
      <c r="G1436">
        <v>340.24131618395501</v>
      </c>
      <c r="H1436">
        <v>352.92620314886602</v>
      </c>
      <c r="I1436">
        <v>347.13156729801699</v>
      </c>
      <c r="J1436">
        <v>358.62583381441402</v>
      </c>
      <c r="K1436">
        <v>347.38112167927</v>
      </c>
      <c r="L1436">
        <v>347.61799224250802</v>
      </c>
      <c r="M1436">
        <v>340.71927600954302</v>
      </c>
      <c r="N1436">
        <v>344.61148217259199</v>
      </c>
      <c r="O1436">
        <v>352.19293103220201</v>
      </c>
      <c r="P1436">
        <v>347.88005563249698</v>
      </c>
      <c r="Q1436">
        <v>391.60831967853699</v>
      </c>
      <c r="R1436">
        <v>367.792851228541</v>
      </c>
      <c r="S1436">
        <v>361.00494972904397</v>
      </c>
      <c r="T1436">
        <v>413.33989981061899</v>
      </c>
      <c r="U1436">
        <v>396.45429405003398</v>
      </c>
      <c r="V1436">
        <v>361.08841034964797</v>
      </c>
      <c r="W1436">
        <v>361.92766106998101</v>
      </c>
      <c r="X1436">
        <v>407.73776056232902</v>
      </c>
      <c r="Y1436">
        <v>367.150289942847</v>
      </c>
      <c r="Z1436">
        <v>369.427125687662</v>
      </c>
      <c r="AA1436">
        <v>376.00779999815899</v>
      </c>
      <c r="AB1436">
        <v>382.56094201899299</v>
      </c>
      <c r="AC1436">
        <v>385.97246443671997</v>
      </c>
      <c r="AD1436">
        <v>405.965307165833</v>
      </c>
      <c r="AE1436">
        <v>351.96107902715198</v>
      </c>
      <c r="AF1436">
        <v>356.86734295716701</v>
      </c>
      <c r="AG1436">
        <v>353.13455795581001</v>
      </c>
      <c r="AH1436">
        <v>348.436517404651</v>
      </c>
      <c r="AI1436">
        <v>353.21954845545298</v>
      </c>
      <c r="AJ1436">
        <v>352.74685787791299</v>
      </c>
      <c r="AK1436">
        <v>357.54062891935098</v>
      </c>
      <c r="AL1436">
        <v>363.380645847496</v>
      </c>
      <c r="AM1436">
        <v>353.95157191783801</v>
      </c>
      <c r="AN1436">
        <v>349.234408500131</v>
      </c>
      <c r="AO1436">
        <v>354.42922931273802</v>
      </c>
      <c r="AP1436">
        <v>344.88442428432103</v>
      </c>
      <c r="AQ1436">
        <v>347.50461198898</v>
      </c>
      <c r="AR1436">
        <v>351.05356436031798</v>
      </c>
      <c r="AS1436">
        <v>352.14382781926099</v>
      </c>
      <c r="AT1436">
        <v>353.04754688632102</v>
      </c>
      <c r="AU1436">
        <v>348.192818188361</v>
      </c>
      <c r="AV1436">
        <v>342.69475541549201</v>
      </c>
      <c r="AW1436">
        <v>341.28660165529698</v>
      </c>
      <c r="AX1436">
        <v>350.88888424562998</v>
      </c>
      <c r="AY1436">
        <v>347.26980593092202</v>
      </c>
      <c r="AZ1436">
        <v>343.06868280621899</v>
      </c>
      <c r="BA1436">
        <v>345.53837468450001</v>
      </c>
      <c r="BB1436">
        <v>320.42938366311898</v>
      </c>
      <c r="BC1436">
        <v>339.02026497029698</v>
      </c>
      <c r="BD1436">
        <v>324.95766405880102</v>
      </c>
      <c r="BE1436">
        <v>337.28689252409998</v>
      </c>
      <c r="BF1436">
        <v>341.84457707175</v>
      </c>
      <c r="BG1436">
        <v>331.91916790256602</v>
      </c>
      <c r="BH1436">
        <v>339.65518928278198</v>
      </c>
      <c r="BI1436">
        <v>319.34554940927597</v>
      </c>
      <c r="BJ1436">
        <v>341.840831359726</v>
      </c>
      <c r="BK1436">
        <v>327.37021797757501</v>
      </c>
      <c r="BL1436">
        <v>336.59398912287998</v>
      </c>
      <c r="BM1436">
        <v>316.93160742497599</v>
      </c>
      <c r="BN1436">
        <v>330.44621746312703</v>
      </c>
      <c r="BO1436">
        <v>335.24317403404899</v>
      </c>
      <c r="BP1436">
        <v>333.176444190491</v>
      </c>
      <c r="BQ1436">
        <v>335.24569629983102</v>
      </c>
      <c r="BR1436">
        <v>325.71902182740001</v>
      </c>
      <c r="BS1436">
        <v>332.836506989584</v>
      </c>
      <c r="BT1436">
        <v>341.42692064483498</v>
      </c>
      <c r="BU1436">
        <v>345.68382547400699</v>
      </c>
      <c r="BV1436">
        <v>356.29724238845603</v>
      </c>
      <c r="BW1436">
        <v>363.289128530428</v>
      </c>
      <c r="BX1436">
        <v>357.72478163134701</v>
      </c>
      <c r="BY1436">
        <v>359.23201169590499</v>
      </c>
      <c r="BZ1436">
        <v>368.18659108535297</v>
      </c>
      <c r="CA1436">
        <v>368.42872502363502</v>
      </c>
      <c r="CB1436">
        <v>360.84045488064402</v>
      </c>
      <c r="CC1436">
        <v>354.13511138952401</v>
      </c>
      <c r="CD1436">
        <v>341.21783329509498</v>
      </c>
      <c r="CE1436">
        <v>332.17374574487098</v>
      </c>
      <c r="CF1436">
        <v>341.984953982413</v>
      </c>
      <c r="CG1436">
        <v>356.07093333942402</v>
      </c>
      <c r="CH1436">
        <v>341.08401176375202</v>
      </c>
      <c r="CI1436">
        <v>343.16097519636998</v>
      </c>
      <c r="CJ1436">
        <v>347.53350283601401</v>
      </c>
      <c r="CK1436">
        <v>349.76623812182402</v>
      </c>
      <c r="CL1436">
        <v>355.13032539590699</v>
      </c>
      <c r="CM1436">
        <v>355.250786399189</v>
      </c>
      <c r="CN1436">
        <v>359.21676281157801</v>
      </c>
      <c r="CO1436">
        <v>361.112621289255</v>
      </c>
      <c r="CP1436">
        <v>363.07127870104</v>
      </c>
      <c r="CQ1436">
        <v>359.14609332845203</v>
      </c>
      <c r="CR1436">
        <v>360.252350497446</v>
      </c>
      <c r="CS1436">
        <v>360.34577684588498</v>
      </c>
      <c r="CT1436">
        <v>362.33063835689899</v>
      </c>
      <c r="CU1436">
        <v>370.07827931242099</v>
      </c>
      <c r="CV1436">
        <v>368.08207810039801</v>
      </c>
      <c r="CW1436">
        <v>356.15089068863398</v>
      </c>
      <c r="CX1436">
        <v>358.51449109517699</v>
      </c>
      <c r="CY1436">
        <v>348.87365741289102</v>
      </c>
      <c r="CZ1436">
        <v>380.10511748693699</v>
      </c>
      <c r="DA1436">
        <v>369.889018046324</v>
      </c>
      <c r="DB1436">
        <v>356.10909442478402</v>
      </c>
      <c r="DC1436">
        <v>368.53887724730401</v>
      </c>
      <c r="DD1436">
        <v>368.11816711502001</v>
      </c>
      <c r="DE1436">
        <v>348.56369605778798</v>
      </c>
      <c r="DF1436">
        <v>344.12426174184401</v>
      </c>
      <c r="DG1436">
        <v>365.37887197821499</v>
      </c>
      <c r="DH1436">
        <v>361.11347876383599</v>
      </c>
      <c r="DI1436">
        <v>365.52786347284803</v>
      </c>
      <c r="DJ1436">
        <v>347.59968027284498</v>
      </c>
      <c r="DK1436">
        <v>364.90642718035701</v>
      </c>
      <c r="DL1436">
        <v>361.79908996500899</v>
      </c>
      <c r="DM1436">
        <v>356.82932281243501</v>
      </c>
      <c r="DN1436">
        <v>354.64928392441999</v>
      </c>
      <c r="DO1436">
        <v>349.66075294062102</v>
      </c>
      <c r="DP1436">
        <v>364.91779766607198</v>
      </c>
      <c r="DQ1436">
        <v>355.674841335297</v>
      </c>
      <c r="DR1436">
        <v>358.30464595606901</v>
      </c>
    </row>
    <row r="1437" spans="1:122" x14ac:dyDescent="0.25">
      <c r="A1437">
        <v>344.85981308411198</v>
      </c>
      <c r="B1437">
        <v>351.10342615071698</v>
      </c>
      <c r="C1437">
        <v>351.39325662082803</v>
      </c>
      <c r="D1437">
        <v>355.63178272008003</v>
      </c>
      <c r="E1437">
        <v>341.70303094484501</v>
      </c>
      <c r="F1437">
        <v>347.61031150513998</v>
      </c>
      <c r="G1437">
        <v>341.70407519114201</v>
      </c>
      <c r="H1437">
        <v>348.20257984374803</v>
      </c>
      <c r="I1437">
        <v>349.68035897694398</v>
      </c>
      <c r="J1437">
        <v>356.03584876786601</v>
      </c>
      <c r="K1437">
        <v>348.283231567359</v>
      </c>
      <c r="L1437">
        <v>348.44062377590802</v>
      </c>
      <c r="M1437">
        <v>341.636055705866</v>
      </c>
      <c r="N1437">
        <v>347.95486569502202</v>
      </c>
      <c r="O1437">
        <v>345.696475590962</v>
      </c>
      <c r="P1437">
        <v>343.28581362616899</v>
      </c>
      <c r="Q1437">
        <v>390.23437461582301</v>
      </c>
      <c r="R1437">
        <v>368.72258295213697</v>
      </c>
      <c r="S1437">
        <v>359.55025677827501</v>
      </c>
      <c r="T1437">
        <v>408.943112582693</v>
      </c>
      <c r="U1437">
        <v>386.51954031551901</v>
      </c>
      <c r="V1437">
        <v>356.59623359333102</v>
      </c>
      <c r="W1437">
        <v>358.026427237441</v>
      </c>
      <c r="X1437">
        <v>418.99845601448499</v>
      </c>
      <c r="Y1437">
        <v>368.03185137404398</v>
      </c>
      <c r="Z1437">
        <v>370.52788744712001</v>
      </c>
      <c r="AA1437">
        <v>375.23922245595401</v>
      </c>
      <c r="AB1437">
        <v>383.73624355000902</v>
      </c>
      <c r="AC1437">
        <v>382.80970306343397</v>
      </c>
      <c r="AD1437">
        <v>403.14320149436497</v>
      </c>
      <c r="AE1437">
        <v>352.15242403008102</v>
      </c>
      <c r="AF1437">
        <v>357.05529223818797</v>
      </c>
      <c r="AG1437">
        <v>354.55939147531899</v>
      </c>
      <c r="AH1437">
        <v>352.269992530526</v>
      </c>
      <c r="AI1437">
        <v>352.53252451129498</v>
      </c>
      <c r="AJ1437">
        <v>353.14061922774198</v>
      </c>
      <c r="AK1437">
        <v>359.52119432763902</v>
      </c>
      <c r="AL1437">
        <v>361.44262880758498</v>
      </c>
      <c r="AM1437">
        <v>350.76265133770698</v>
      </c>
      <c r="AN1437">
        <v>352.85999336762501</v>
      </c>
      <c r="AO1437">
        <v>356.91649147421202</v>
      </c>
      <c r="AP1437">
        <v>347.75851804569902</v>
      </c>
      <c r="AQ1437">
        <v>349.62001182767699</v>
      </c>
      <c r="AR1437">
        <v>351.54438959311102</v>
      </c>
      <c r="AS1437">
        <v>356.138689398525</v>
      </c>
      <c r="AT1437">
        <v>353.772843016016</v>
      </c>
      <c r="AU1437">
        <v>351.92367732802302</v>
      </c>
      <c r="AV1437">
        <v>346.00205028885199</v>
      </c>
      <c r="AW1437">
        <v>342.68839602026299</v>
      </c>
      <c r="AX1437">
        <v>352.08346237919898</v>
      </c>
      <c r="AY1437">
        <v>348.73630149318899</v>
      </c>
      <c r="AZ1437">
        <v>345.89937847836399</v>
      </c>
      <c r="BA1437">
        <v>346.42444420212303</v>
      </c>
      <c r="BB1437">
        <v>324.49876005423999</v>
      </c>
      <c r="BC1437">
        <v>342.03151663296501</v>
      </c>
      <c r="BD1437">
        <v>329.44225073187903</v>
      </c>
      <c r="BE1437">
        <v>334.03866829234101</v>
      </c>
      <c r="BF1437">
        <v>339.75071335890402</v>
      </c>
      <c r="BG1437">
        <v>335.036702929738</v>
      </c>
      <c r="BH1437">
        <v>338.04363699606</v>
      </c>
      <c r="BI1437">
        <v>323.49779086329198</v>
      </c>
      <c r="BJ1437">
        <v>342.089841828673</v>
      </c>
      <c r="BK1437">
        <v>327.80155437484598</v>
      </c>
      <c r="BL1437">
        <v>336.33277013312397</v>
      </c>
      <c r="BM1437">
        <v>322.88742582272602</v>
      </c>
      <c r="BN1437">
        <v>331.60806485090302</v>
      </c>
      <c r="BO1437">
        <v>333.31051377767199</v>
      </c>
      <c r="BP1437">
        <v>335.502465226987</v>
      </c>
      <c r="BQ1437">
        <v>333.056573657824</v>
      </c>
      <c r="BR1437">
        <v>327.67128137793298</v>
      </c>
      <c r="BS1437">
        <v>335.44138913797002</v>
      </c>
      <c r="BT1437">
        <v>342.68635777789598</v>
      </c>
      <c r="BU1437">
        <v>349.53403917503999</v>
      </c>
      <c r="BV1437">
        <v>358.50679426349399</v>
      </c>
      <c r="BW1437">
        <v>365.05738882487299</v>
      </c>
      <c r="BX1437">
        <v>364.088558629852</v>
      </c>
      <c r="BY1437">
        <v>361.84204962482102</v>
      </c>
      <c r="BZ1437">
        <v>368.22440469249898</v>
      </c>
      <c r="CA1437">
        <v>368.489050584003</v>
      </c>
      <c r="CB1437">
        <v>363.39711628863199</v>
      </c>
      <c r="CC1437">
        <v>351.48509892218698</v>
      </c>
      <c r="CD1437">
        <v>343.87688518407703</v>
      </c>
      <c r="CE1437">
        <v>334.28717576868701</v>
      </c>
      <c r="CF1437">
        <v>338.73569136569603</v>
      </c>
      <c r="CG1437">
        <v>352.44902168637299</v>
      </c>
      <c r="CH1437">
        <v>347.67792522936998</v>
      </c>
      <c r="CI1437">
        <v>343.097707797476</v>
      </c>
      <c r="CJ1437">
        <v>350.89951303170301</v>
      </c>
      <c r="CK1437">
        <v>340.66197744677299</v>
      </c>
      <c r="CL1437">
        <v>354.86222705892499</v>
      </c>
      <c r="CM1437">
        <v>356.48704948507702</v>
      </c>
      <c r="CN1437">
        <v>355.23425590966599</v>
      </c>
      <c r="CO1437">
        <v>360.033991017814</v>
      </c>
      <c r="CP1437">
        <v>367.21481732093599</v>
      </c>
      <c r="CQ1437">
        <v>363.37560994346899</v>
      </c>
      <c r="CR1437">
        <v>363.57927980394402</v>
      </c>
      <c r="CS1437">
        <v>365.86598548782001</v>
      </c>
      <c r="CT1437">
        <v>360.74374934836902</v>
      </c>
      <c r="CU1437">
        <v>369.92050785900199</v>
      </c>
      <c r="CV1437">
        <v>367.960374769753</v>
      </c>
      <c r="CW1437">
        <v>353.97542811999801</v>
      </c>
      <c r="CX1437">
        <v>362.02281700406797</v>
      </c>
      <c r="CY1437">
        <v>351.12531442368999</v>
      </c>
      <c r="CZ1437">
        <v>378.07874779592601</v>
      </c>
      <c r="DA1437">
        <v>372.12043052492101</v>
      </c>
      <c r="DB1437">
        <v>356.64214324626198</v>
      </c>
      <c r="DC1437">
        <v>366.35156275547303</v>
      </c>
      <c r="DD1437">
        <v>364.73474500841701</v>
      </c>
      <c r="DE1437">
        <v>348.99860574661898</v>
      </c>
      <c r="DF1437">
        <v>345.58688905579999</v>
      </c>
      <c r="DG1437">
        <v>365.08916841299998</v>
      </c>
      <c r="DH1437">
        <v>362.418836768951</v>
      </c>
      <c r="DI1437">
        <v>364.17740385620903</v>
      </c>
      <c r="DJ1437">
        <v>351.22472901983201</v>
      </c>
      <c r="DK1437">
        <v>366.36844891920799</v>
      </c>
      <c r="DL1437">
        <v>365.868258575629</v>
      </c>
      <c r="DM1437">
        <v>356.026386233567</v>
      </c>
      <c r="DN1437">
        <v>353.918858831904</v>
      </c>
      <c r="DO1437">
        <v>353.31190079641402</v>
      </c>
      <c r="DP1437">
        <v>364.07937921825601</v>
      </c>
      <c r="DQ1437">
        <v>357.89678453032099</v>
      </c>
      <c r="DR1437">
        <v>358.79878885375899</v>
      </c>
    </row>
    <row r="1438" spans="1:122" x14ac:dyDescent="0.25">
      <c r="A1438">
        <v>345.10013351134802</v>
      </c>
      <c r="B1438">
        <v>348.38234446058402</v>
      </c>
      <c r="C1438">
        <v>354.225662980724</v>
      </c>
      <c r="D1438">
        <v>353.74639933912903</v>
      </c>
      <c r="E1438">
        <v>343.21363899566899</v>
      </c>
      <c r="F1438">
        <v>341.639809459216</v>
      </c>
      <c r="G1438">
        <v>346.286912959858</v>
      </c>
      <c r="H1438">
        <v>347.39530334563301</v>
      </c>
      <c r="I1438">
        <v>353.347598780807</v>
      </c>
      <c r="J1438">
        <v>353.96425003826101</v>
      </c>
      <c r="K1438">
        <v>347.986179273755</v>
      </c>
      <c r="L1438">
        <v>348.45042988234297</v>
      </c>
      <c r="M1438">
        <v>344.35677389845</v>
      </c>
      <c r="N1438">
        <v>350.53374290463597</v>
      </c>
      <c r="O1438">
        <v>341.94880429010499</v>
      </c>
      <c r="P1438">
        <v>340.90495511002803</v>
      </c>
      <c r="Q1438">
        <v>389.23987561505697</v>
      </c>
      <c r="R1438">
        <v>370.59843927252098</v>
      </c>
      <c r="S1438">
        <v>358.31461340099298</v>
      </c>
      <c r="T1438">
        <v>401.94055739646399</v>
      </c>
      <c r="U1438">
        <v>381.166183301199</v>
      </c>
      <c r="V1438">
        <v>356.68248374120401</v>
      </c>
      <c r="W1438">
        <v>360.42193370743303</v>
      </c>
      <c r="X1438">
        <v>414.42876355614902</v>
      </c>
      <c r="Y1438">
        <v>367.32394811360598</v>
      </c>
      <c r="Z1438">
        <v>368.42918967068499</v>
      </c>
      <c r="AA1438">
        <v>369.43885351572698</v>
      </c>
      <c r="AB1438">
        <v>382.195819106248</v>
      </c>
      <c r="AC1438">
        <v>378.48363452180399</v>
      </c>
      <c r="AD1438">
        <v>401.52252668798798</v>
      </c>
      <c r="AE1438">
        <v>350.68146659263601</v>
      </c>
      <c r="AF1438">
        <v>362.20761369801198</v>
      </c>
      <c r="AG1438">
        <v>353.28283591977299</v>
      </c>
      <c r="AH1438">
        <v>352.19657010614799</v>
      </c>
      <c r="AI1438">
        <v>353.655610134185</v>
      </c>
      <c r="AJ1438">
        <v>347.254364798994</v>
      </c>
      <c r="AK1438">
        <v>362.70607069631598</v>
      </c>
      <c r="AL1438">
        <v>359.56461328920898</v>
      </c>
      <c r="AM1438">
        <v>346.41243564823401</v>
      </c>
      <c r="AN1438">
        <v>355.84600262340803</v>
      </c>
      <c r="AO1438">
        <v>358.48859285827001</v>
      </c>
      <c r="AP1438">
        <v>350.34224099961699</v>
      </c>
      <c r="AQ1438">
        <v>350.46528197243401</v>
      </c>
      <c r="AR1438">
        <v>353.83607843608098</v>
      </c>
      <c r="AS1438">
        <v>359.02850505716799</v>
      </c>
      <c r="AT1438">
        <v>352.83927783643099</v>
      </c>
      <c r="AU1438">
        <v>349.27967420439199</v>
      </c>
      <c r="AV1438">
        <v>345.52921230697302</v>
      </c>
      <c r="AW1438">
        <v>341.20422693618502</v>
      </c>
      <c r="AX1438">
        <v>350.30027362487101</v>
      </c>
      <c r="AY1438">
        <v>351.71739398040501</v>
      </c>
      <c r="AZ1438">
        <v>342.95586022139901</v>
      </c>
      <c r="BA1438">
        <v>345.085427518909</v>
      </c>
      <c r="BB1438">
        <v>330.675582955425</v>
      </c>
      <c r="BC1438">
        <v>342.89852759156901</v>
      </c>
      <c r="BD1438">
        <v>334.77857249818402</v>
      </c>
      <c r="BE1438">
        <v>333.34241889849699</v>
      </c>
      <c r="BF1438">
        <v>338.48112085101599</v>
      </c>
      <c r="BG1438">
        <v>335.036030115156</v>
      </c>
      <c r="BH1438">
        <v>334.11399305121</v>
      </c>
      <c r="BI1438">
        <v>331.05171824309798</v>
      </c>
      <c r="BJ1438">
        <v>342.60778037341902</v>
      </c>
      <c r="BK1438">
        <v>331.05558754401301</v>
      </c>
      <c r="BL1438">
        <v>335.85373576168001</v>
      </c>
      <c r="BM1438">
        <v>326.17046893948799</v>
      </c>
      <c r="BN1438">
        <v>332.34829731285299</v>
      </c>
      <c r="BO1438">
        <v>330.31599886939199</v>
      </c>
      <c r="BP1438">
        <v>338.22342133923001</v>
      </c>
      <c r="BQ1438">
        <v>331.03536416401897</v>
      </c>
      <c r="BR1438">
        <v>329.001169259199</v>
      </c>
      <c r="BS1438">
        <v>334.07968425385297</v>
      </c>
      <c r="BT1438">
        <v>343.769957434932</v>
      </c>
      <c r="BU1438">
        <v>345.18846126546202</v>
      </c>
      <c r="BV1438">
        <v>357.04096751858299</v>
      </c>
      <c r="BW1438">
        <v>363.36547546599201</v>
      </c>
      <c r="BX1438">
        <v>365.91594766567499</v>
      </c>
      <c r="BY1438">
        <v>359.05881276037002</v>
      </c>
      <c r="BZ1438">
        <v>369.50594588957898</v>
      </c>
      <c r="CA1438">
        <v>366.87808757777202</v>
      </c>
      <c r="CB1438">
        <v>362.13220239584803</v>
      </c>
      <c r="CC1438">
        <v>348.99776240557998</v>
      </c>
      <c r="CD1438">
        <v>345.22632359790498</v>
      </c>
      <c r="CE1438">
        <v>333.42300555301398</v>
      </c>
      <c r="CF1438">
        <v>338.50041509220398</v>
      </c>
      <c r="CG1438">
        <v>349.85319726887002</v>
      </c>
      <c r="CH1438">
        <v>350.44006572175601</v>
      </c>
      <c r="CI1438">
        <v>347.45154134524199</v>
      </c>
      <c r="CJ1438">
        <v>349.69065509267301</v>
      </c>
      <c r="CK1438">
        <v>334.17637033847302</v>
      </c>
      <c r="CL1438">
        <v>355.29124821343999</v>
      </c>
      <c r="CM1438">
        <v>356.83962319689903</v>
      </c>
      <c r="CN1438">
        <v>351.62069608546301</v>
      </c>
      <c r="CO1438">
        <v>360.311780415508</v>
      </c>
      <c r="CP1438">
        <v>369.429304494218</v>
      </c>
      <c r="CQ1438">
        <v>364.73646756942799</v>
      </c>
      <c r="CR1438">
        <v>364.79313621814998</v>
      </c>
      <c r="CS1438">
        <v>371.13820449797902</v>
      </c>
      <c r="CT1438">
        <v>359.93676848851698</v>
      </c>
      <c r="CU1438">
        <v>370.53053565438501</v>
      </c>
      <c r="CV1438">
        <v>364.35130478374401</v>
      </c>
      <c r="CW1438">
        <v>351.682855385935</v>
      </c>
      <c r="CX1438">
        <v>360.75894677621199</v>
      </c>
      <c r="CY1438">
        <v>353.64245637192897</v>
      </c>
      <c r="CZ1438">
        <v>377.01395630157998</v>
      </c>
      <c r="DA1438">
        <v>368.24239499306799</v>
      </c>
      <c r="DB1438">
        <v>355.59161296870298</v>
      </c>
      <c r="DC1438">
        <v>362.60025298086998</v>
      </c>
      <c r="DD1438">
        <v>364.076576901343</v>
      </c>
      <c r="DE1438">
        <v>350.665031710824</v>
      </c>
      <c r="DF1438">
        <v>348.349338631244</v>
      </c>
      <c r="DG1438">
        <v>367.72047994347099</v>
      </c>
      <c r="DH1438">
        <v>363.73651173982603</v>
      </c>
      <c r="DI1438">
        <v>358.85732007387099</v>
      </c>
      <c r="DJ1438">
        <v>352.70414639415202</v>
      </c>
      <c r="DK1438">
        <v>364.69888191883098</v>
      </c>
      <c r="DL1438">
        <v>363.96714580841899</v>
      </c>
      <c r="DM1438">
        <v>357.04435861576701</v>
      </c>
      <c r="DN1438">
        <v>356.74891512281499</v>
      </c>
      <c r="DO1438">
        <v>356.40961698496602</v>
      </c>
      <c r="DP1438">
        <v>363.87642730479001</v>
      </c>
      <c r="DQ1438">
        <v>359.624915714883</v>
      </c>
      <c r="DR1438">
        <v>360.289299268364</v>
      </c>
    </row>
    <row r="1439" spans="1:122" x14ac:dyDescent="0.25">
      <c r="A1439">
        <v>345.34045393858401</v>
      </c>
      <c r="B1439">
        <v>347.55945502161899</v>
      </c>
      <c r="C1439">
        <v>358.60185560509399</v>
      </c>
      <c r="D1439">
        <v>345.98468266099297</v>
      </c>
      <c r="E1439">
        <v>340.83090593585302</v>
      </c>
      <c r="F1439">
        <v>335.95439175514099</v>
      </c>
      <c r="G1439">
        <v>351.73145732670201</v>
      </c>
      <c r="H1439">
        <v>349.818498393629</v>
      </c>
      <c r="I1439">
        <v>355.44734201724799</v>
      </c>
      <c r="J1439">
        <v>347.96913554174103</v>
      </c>
      <c r="K1439">
        <v>348.67920225676897</v>
      </c>
      <c r="L1439">
        <v>347.26427970005301</v>
      </c>
      <c r="M1439">
        <v>349.38655977966698</v>
      </c>
      <c r="N1439">
        <v>349.88413354505002</v>
      </c>
      <c r="O1439">
        <v>339.97177635903898</v>
      </c>
      <c r="P1439">
        <v>345.99008669408198</v>
      </c>
      <c r="Q1439">
        <v>385.06786486956503</v>
      </c>
      <c r="R1439">
        <v>369.94438875514999</v>
      </c>
      <c r="S1439">
        <v>355.72804725609302</v>
      </c>
      <c r="T1439">
        <v>397.25024026661799</v>
      </c>
      <c r="U1439">
        <v>379.56100420030202</v>
      </c>
      <c r="V1439">
        <v>358.96639837959799</v>
      </c>
      <c r="W1439">
        <v>365.48514140956598</v>
      </c>
      <c r="X1439">
        <v>402.68112372353301</v>
      </c>
      <c r="Y1439">
        <v>368.30172368389202</v>
      </c>
      <c r="Z1439">
        <v>364.034144230783</v>
      </c>
      <c r="AA1439">
        <v>365.74306079597199</v>
      </c>
      <c r="AB1439">
        <v>379.15333956842198</v>
      </c>
      <c r="AC1439">
        <v>377.42631535228799</v>
      </c>
      <c r="AD1439">
        <v>396.70409199716403</v>
      </c>
      <c r="AE1439">
        <v>348.89450438810502</v>
      </c>
      <c r="AF1439">
        <v>368.11837434758303</v>
      </c>
      <c r="AG1439">
        <v>350.09064884669903</v>
      </c>
      <c r="AH1439">
        <v>353.50752616883898</v>
      </c>
      <c r="AI1439">
        <v>354.58670848838602</v>
      </c>
      <c r="AJ1439">
        <v>343.86230378118398</v>
      </c>
      <c r="AK1439">
        <v>365.81626525389299</v>
      </c>
      <c r="AL1439">
        <v>359.18822684222101</v>
      </c>
      <c r="AM1439">
        <v>346.46401638722602</v>
      </c>
      <c r="AN1439">
        <v>354.66089052028298</v>
      </c>
      <c r="AO1439">
        <v>356.55510180517399</v>
      </c>
      <c r="AP1439">
        <v>351.18137069647997</v>
      </c>
      <c r="AQ1439">
        <v>352.22419946746498</v>
      </c>
      <c r="AR1439">
        <v>353.87783468897499</v>
      </c>
      <c r="AS1439">
        <v>358.71045494532899</v>
      </c>
      <c r="AT1439">
        <v>350.64014894152098</v>
      </c>
      <c r="AU1439">
        <v>350.57517150169502</v>
      </c>
      <c r="AV1439">
        <v>340.844539110445</v>
      </c>
      <c r="AW1439">
        <v>342.54452649127802</v>
      </c>
      <c r="AX1439">
        <v>344.22803418599102</v>
      </c>
      <c r="AY1439">
        <v>349.510556752703</v>
      </c>
      <c r="AZ1439">
        <v>343.20144747291698</v>
      </c>
      <c r="BA1439">
        <v>342.41723230888101</v>
      </c>
      <c r="BB1439">
        <v>338.65228001133801</v>
      </c>
      <c r="BC1439">
        <v>342.64299714972401</v>
      </c>
      <c r="BD1439">
        <v>339.61220677471101</v>
      </c>
      <c r="BE1439">
        <v>330.97430655815799</v>
      </c>
      <c r="BF1439">
        <v>337.35006815245902</v>
      </c>
      <c r="BG1439">
        <v>333.96038138166898</v>
      </c>
      <c r="BH1439">
        <v>333.429078297226</v>
      </c>
      <c r="BI1439">
        <v>336.57343561860603</v>
      </c>
      <c r="BJ1439">
        <v>344.21793666940698</v>
      </c>
      <c r="BK1439">
        <v>331.29656419036002</v>
      </c>
      <c r="BL1439">
        <v>337.407405623187</v>
      </c>
      <c r="BM1439">
        <v>323.36867492953797</v>
      </c>
      <c r="BN1439">
        <v>333.126431053788</v>
      </c>
      <c r="BO1439">
        <v>330.85359277602601</v>
      </c>
      <c r="BP1439">
        <v>339.87672089409398</v>
      </c>
      <c r="BQ1439">
        <v>331.10260917557002</v>
      </c>
      <c r="BR1439">
        <v>330.37208729411498</v>
      </c>
      <c r="BS1439">
        <v>328.36056943881403</v>
      </c>
      <c r="BT1439">
        <v>347.93751338363398</v>
      </c>
      <c r="BU1439">
        <v>338.996653219976</v>
      </c>
      <c r="BV1439">
        <v>354.83800382139998</v>
      </c>
      <c r="BW1439">
        <v>361.08055422802698</v>
      </c>
      <c r="BX1439">
        <v>366.49513809725102</v>
      </c>
      <c r="BY1439">
        <v>352.97416611815601</v>
      </c>
      <c r="BZ1439">
        <v>370.09716064186301</v>
      </c>
      <c r="CA1439">
        <v>364.19487405982898</v>
      </c>
      <c r="CB1439">
        <v>362.00900301548597</v>
      </c>
      <c r="CC1439">
        <v>349.077122794312</v>
      </c>
      <c r="CD1439">
        <v>349.60018581168401</v>
      </c>
      <c r="CE1439">
        <v>332.913919723319</v>
      </c>
      <c r="CF1439">
        <v>341.72794812064598</v>
      </c>
      <c r="CG1439">
        <v>351.11438619755802</v>
      </c>
      <c r="CH1439">
        <v>350.52482275115801</v>
      </c>
      <c r="CI1439">
        <v>350.67059412697699</v>
      </c>
      <c r="CJ1439">
        <v>346.64313549202802</v>
      </c>
      <c r="CK1439">
        <v>332.97224571937397</v>
      </c>
      <c r="CL1439">
        <v>355.99075521448299</v>
      </c>
      <c r="CM1439">
        <v>358.08256867927099</v>
      </c>
      <c r="CN1439">
        <v>350.84825228533498</v>
      </c>
      <c r="CO1439">
        <v>362.016251814459</v>
      </c>
      <c r="CP1439">
        <v>364.78815622409002</v>
      </c>
      <c r="CQ1439">
        <v>367.539739835771</v>
      </c>
      <c r="CR1439">
        <v>363.48697542495103</v>
      </c>
      <c r="CS1439">
        <v>380.57779549964403</v>
      </c>
      <c r="CT1439">
        <v>358.11017171619397</v>
      </c>
      <c r="CU1439">
        <v>370.340751414826</v>
      </c>
      <c r="CV1439">
        <v>359.04419783219203</v>
      </c>
      <c r="CW1439">
        <v>352.02677585450499</v>
      </c>
      <c r="CX1439">
        <v>356.392523377999</v>
      </c>
      <c r="CY1439">
        <v>355.15651006119498</v>
      </c>
      <c r="CZ1439">
        <v>376.22044606388198</v>
      </c>
      <c r="DA1439">
        <v>365.03344175543998</v>
      </c>
      <c r="DB1439">
        <v>350.89327230376</v>
      </c>
      <c r="DC1439">
        <v>357.98904459045002</v>
      </c>
      <c r="DD1439">
        <v>360.90130641824697</v>
      </c>
      <c r="DE1439">
        <v>353.992585550998</v>
      </c>
      <c r="DF1439">
        <v>352.72396834589898</v>
      </c>
      <c r="DG1439">
        <v>370.102021768123</v>
      </c>
      <c r="DH1439">
        <v>362.66647407185297</v>
      </c>
      <c r="DI1439">
        <v>355.01995751800098</v>
      </c>
      <c r="DJ1439">
        <v>352.36423249636402</v>
      </c>
      <c r="DK1439">
        <v>361.84099507908701</v>
      </c>
      <c r="DL1439">
        <v>359.83663705514198</v>
      </c>
      <c r="DM1439">
        <v>361.38717959551798</v>
      </c>
      <c r="DN1439">
        <v>362.00502758794198</v>
      </c>
      <c r="DO1439">
        <v>358.30883857889597</v>
      </c>
      <c r="DP1439">
        <v>366.89391500687202</v>
      </c>
      <c r="DQ1439">
        <v>360.510270687456</v>
      </c>
      <c r="DR1439">
        <v>359.74834920337298</v>
      </c>
    </row>
    <row r="1440" spans="1:122" x14ac:dyDescent="0.25">
      <c r="A1440">
        <v>345.58077436582101</v>
      </c>
      <c r="B1440">
        <v>350.26608239759798</v>
      </c>
      <c r="C1440">
        <v>361.36118759552897</v>
      </c>
      <c r="D1440">
        <v>340.325702451513</v>
      </c>
      <c r="E1440">
        <v>344.331829052388</v>
      </c>
      <c r="F1440">
        <v>338.342375856307</v>
      </c>
      <c r="G1440">
        <v>350.15122422250602</v>
      </c>
      <c r="H1440">
        <v>343.76806540818399</v>
      </c>
      <c r="I1440">
        <v>348.81262486031</v>
      </c>
      <c r="J1440">
        <v>346.56272577344498</v>
      </c>
      <c r="K1440">
        <v>346.28442852903697</v>
      </c>
      <c r="L1440">
        <v>351.07096832270003</v>
      </c>
      <c r="M1440">
        <v>354.08546669140799</v>
      </c>
      <c r="N1440">
        <v>346.52397718778298</v>
      </c>
      <c r="O1440">
        <v>342.21233493086601</v>
      </c>
      <c r="P1440">
        <v>349.79845322942401</v>
      </c>
      <c r="Q1440">
        <v>379.97717594929202</v>
      </c>
      <c r="R1440">
        <v>361.13659160191099</v>
      </c>
      <c r="S1440">
        <v>357.76435932813303</v>
      </c>
      <c r="T1440">
        <v>398.97428596680601</v>
      </c>
      <c r="U1440">
        <v>382.07496880968898</v>
      </c>
      <c r="V1440">
        <v>359.67962949733902</v>
      </c>
      <c r="W1440">
        <v>365.96649821038898</v>
      </c>
      <c r="X1440">
        <v>396.113457846534</v>
      </c>
      <c r="Y1440">
        <v>366.066983769964</v>
      </c>
      <c r="Z1440">
        <v>364.30673811061001</v>
      </c>
      <c r="AA1440">
        <v>365.18988762212803</v>
      </c>
      <c r="AB1440">
        <v>377.71056615163502</v>
      </c>
      <c r="AC1440">
        <v>375.89663559422399</v>
      </c>
      <c r="AD1440">
        <v>392.95310093018799</v>
      </c>
      <c r="AE1440">
        <v>350.34806207286698</v>
      </c>
      <c r="AF1440">
        <v>362.553051786163</v>
      </c>
      <c r="AG1440">
        <v>349.80033766149398</v>
      </c>
      <c r="AH1440">
        <v>354.91974530972402</v>
      </c>
      <c r="AI1440">
        <v>357.26766707395899</v>
      </c>
      <c r="AJ1440">
        <v>348.58527309994997</v>
      </c>
      <c r="AK1440">
        <v>372.11430920625799</v>
      </c>
      <c r="AL1440">
        <v>355.24755964077701</v>
      </c>
      <c r="AM1440">
        <v>348.54978828624598</v>
      </c>
      <c r="AN1440">
        <v>355.65999007998602</v>
      </c>
      <c r="AO1440">
        <v>357.85018522610602</v>
      </c>
      <c r="AP1440">
        <v>355.390430336934</v>
      </c>
      <c r="AQ1440">
        <v>353.45034146002001</v>
      </c>
      <c r="AR1440">
        <v>351.53567512659703</v>
      </c>
      <c r="AS1440">
        <v>361.27132614446401</v>
      </c>
      <c r="AT1440">
        <v>349.98993817593498</v>
      </c>
      <c r="AU1440">
        <v>354.69195181612002</v>
      </c>
      <c r="AV1440">
        <v>338.33870046838098</v>
      </c>
      <c r="AW1440">
        <v>348.85329758317198</v>
      </c>
      <c r="AX1440">
        <v>346.56825112362401</v>
      </c>
      <c r="AY1440">
        <v>347.85015125355301</v>
      </c>
      <c r="AZ1440">
        <v>347.42174657510401</v>
      </c>
      <c r="BA1440">
        <v>342.95068738626702</v>
      </c>
      <c r="BB1440">
        <v>344.69502182905597</v>
      </c>
      <c r="BC1440">
        <v>349.72555931936301</v>
      </c>
      <c r="BD1440">
        <v>344.18869461708198</v>
      </c>
      <c r="BE1440">
        <v>328.01366998168601</v>
      </c>
      <c r="BF1440">
        <v>336.99126484709302</v>
      </c>
      <c r="BG1440">
        <v>331.96516187973702</v>
      </c>
      <c r="BH1440">
        <v>336.246862004778</v>
      </c>
      <c r="BI1440">
        <v>336.09699607140999</v>
      </c>
      <c r="BJ1440">
        <v>344.96498627068399</v>
      </c>
      <c r="BK1440">
        <v>323.65038512376901</v>
      </c>
      <c r="BL1440">
        <v>338.03759696267298</v>
      </c>
      <c r="BM1440">
        <v>318.59022890224702</v>
      </c>
      <c r="BN1440">
        <v>338.10850966645802</v>
      </c>
      <c r="BO1440">
        <v>331.59523126661901</v>
      </c>
      <c r="BP1440">
        <v>338.26276736489802</v>
      </c>
      <c r="BQ1440">
        <v>329.830193444499</v>
      </c>
      <c r="BR1440">
        <v>330.939035869441</v>
      </c>
      <c r="BS1440">
        <v>327.01727730750099</v>
      </c>
      <c r="BT1440">
        <v>352.13539909192002</v>
      </c>
      <c r="BU1440">
        <v>343.79623331582297</v>
      </c>
      <c r="BV1440">
        <v>353.68547025325802</v>
      </c>
      <c r="BW1440">
        <v>361.92706878521801</v>
      </c>
      <c r="BX1440">
        <v>371.07913665673101</v>
      </c>
      <c r="BY1440">
        <v>351.60608313041399</v>
      </c>
      <c r="BZ1440">
        <v>370.74135195161</v>
      </c>
      <c r="CA1440">
        <v>364.31764115120302</v>
      </c>
      <c r="CB1440">
        <v>365.51528676386698</v>
      </c>
      <c r="CC1440">
        <v>348.41147864092397</v>
      </c>
      <c r="CD1440">
        <v>349.424717843689</v>
      </c>
      <c r="CE1440">
        <v>334.27601460888297</v>
      </c>
      <c r="CF1440">
        <v>340.98863292348199</v>
      </c>
      <c r="CG1440">
        <v>350.85082923822102</v>
      </c>
      <c r="CH1440">
        <v>351.72148722137001</v>
      </c>
      <c r="CI1440">
        <v>347.43161866844798</v>
      </c>
      <c r="CJ1440">
        <v>345.30390622948403</v>
      </c>
      <c r="CK1440">
        <v>336.406951291528</v>
      </c>
      <c r="CL1440">
        <v>352.010873173395</v>
      </c>
      <c r="CM1440">
        <v>357.404709451386</v>
      </c>
      <c r="CN1440">
        <v>351.81493354511201</v>
      </c>
      <c r="CO1440">
        <v>354.94844202200397</v>
      </c>
      <c r="CP1440">
        <v>362.65564223148903</v>
      </c>
      <c r="CQ1440">
        <v>370.02369869621998</v>
      </c>
      <c r="CR1440">
        <v>365.730095006179</v>
      </c>
      <c r="CS1440">
        <v>387.79581084174299</v>
      </c>
      <c r="CT1440">
        <v>354.89249920201598</v>
      </c>
      <c r="CU1440">
        <v>365.28422181788898</v>
      </c>
      <c r="CV1440">
        <v>362.49638861011101</v>
      </c>
      <c r="CW1440">
        <v>359.49632636118002</v>
      </c>
      <c r="CX1440">
        <v>357.92035856880801</v>
      </c>
      <c r="CY1440">
        <v>358.85456195696599</v>
      </c>
      <c r="CZ1440">
        <v>374.499327380019</v>
      </c>
      <c r="DA1440">
        <v>362.11805242436202</v>
      </c>
      <c r="DB1440">
        <v>347.28443178063702</v>
      </c>
      <c r="DC1440">
        <v>351.937703857347</v>
      </c>
      <c r="DD1440">
        <v>358.82206908583697</v>
      </c>
      <c r="DE1440">
        <v>359.15817913724499</v>
      </c>
      <c r="DF1440">
        <v>352.45581411691302</v>
      </c>
      <c r="DG1440">
        <v>364.97221878625402</v>
      </c>
      <c r="DH1440">
        <v>359.50646483269901</v>
      </c>
      <c r="DI1440">
        <v>355.72498082704402</v>
      </c>
      <c r="DJ1440">
        <v>355.64956951172201</v>
      </c>
      <c r="DK1440">
        <v>364.05243200394398</v>
      </c>
      <c r="DL1440">
        <v>357.86502984031102</v>
      </c>
      <c r="DM1440">
        <v>363.22644485348297</v>
      </c>
      <c r="DN1440">
        <v>363.32186421540803</v>
      </c>
      <c r="DO1440">
        <v>360.96870202504101</v>
      </c>
      <c r="DP1440">
        <v>373.39945026313399</v>
      </c>
      <c r="DQ1440">
        <v>363.14989569139698</v>
      </c>
      <c r="DR1440">
        <v>357.41200143638002</v>
      </c>
    </row>
    <row r="1441" spans="1:122" x14ac:dyDescent="0.25">
      <c r="A1441">
        <v>345.821094793057</v>
      </c>
      <c r="B1441">
        <v>346.55469831762298</v>
      </c>
      <c r="C1441">
        <v>362.87664489191201</v>
      </c>
      <c r="D1441">
        <v>344.52400628565402</v>
      </c>
      <c r="E1441">
        <v>351.35696771571202</v>
      </c>
      <c r="F1441">
        <v>340.14760300062699</v>
      </c>
      <c r="G1441">
        <v>350.96820563047902</v>
      </c>
      <c r="H1441">
        <v>339.11820579665698</v>
      </c>
      <c r="I1441">
        <v>349.30458965202502</v>
      </c>
      <c r="J1441">
        <v>344.92766356564198</v>
      </c>
      <c r="K1441">
        <v>341.78856081759102</v>
      </c>
      <c r="L1441">
        <v>347.95960136684602</v>
      </c>
      <c r="M1441">
        <v>355.39227051205501</v>
      </c>
      <c r="N1441">
        <v>341.29733846731102</v>
      </c>
      <c r="O1441">
        <v>346.486083487087</v>
      </c>
      <c r="P1441">
        <v>354.81093111219701</v>
      </c>
      <c r="Q1441">
        <v>375.862844309889</v>
      </c>
      <c r="R1441">
        <v>359.02514956617102</v>
      </c>
      <c r="S1441">
        <v>354.90704551848501</v>
      </c>
      <c r="T1441">
        <v>393.727338791698</v>
      </c>
      <c r="U1441">
        <v>373.781103457401</v>
      </c>
      <c r="V1441">
        <v>355.70375383428097</v>
      </c>
      <c r="W1441">
        <v>358.91490854535402</v>
      </c>
      <c r="X1441">
        <v>390.33787075300501</v>
      </c>
      <c r="Y1441">
        <v>370.316830621093</v>
      </c>
      <c r="Z1441">
        <v>358.92779152513901</v>
      </c>
      <c r="AA1441">
        <v>367.252491026146</v>
      </c>
      <c r="AB1441">
        <v>383.195144801558</v>
      </c>
      <c r="AC1441">
        <v>372.875880165279</v>
      </c>
      <c r="AD1441">
        <v>385.16799957903498</v>
      </c>
      <c r="AE1441">
        <v>344.85886929531898</v>
      </c>
      <c r="AF1441">
        <v>362.94489566135002</v>
      </c>
      <c r="AG1441">
        <v>352.391804288522</v>
      </c>
      <c r="AH1441">
        <v>356.67092825699598</v>
      </c>
      <c r="AI1441">
        <v>352.734777773193</v>
      </c>
      <c r="AJ1441">
        <v>355.42093328795897</v>
      </c>
      <c r="AK1441">
        <v>374.57975086723798</v>
      </c>
      <c r="AL1441">
        <v>351.24688032300998</v>
      </c>
      <c r="AM1441">
        <v>346.820719351874</v>
      </c>
      <c r="AN1441">
        <v>357.96503503384298</v>
      </c>
      <c r="AO1441">
        <v>352.87357410403098</v>
      </c>
      <c r="AP1441">
        <v>359.11539235195499</v>
      </c>
      <c r="AQ1441">
        <v>349.75922209363898</v>
      </c>
      <c r="AR1441">
        <v>355.48977529211601</v>
      </c>
      <c r="AS1441">
        <v>353.06594242753999</v>
      </c>
      <c r="AT1441">
        <v>347.76150215038598</v>
      </c>
      <c r="AU1441">
        <v>351.28242502148402</v>
      </c>
      <c r="AV1441">
        <v>336.50115772496798</v>
      </c>
      <c r="AW1441">
        <v>346.44740387634198</v>
      </c>
      <c r="AX1441">
        <v>344.715714399852</v>
      </c>
      <c r="AY1441">
        <v>344.238020611877</v>
      </c>
      <c r="AZ1441">
        <v>340.27916587127697</v>
      </c>
      <c r="BA1441">
        <v>342.287682703391</v>
      </c>
      <c r="BB1441">
        <v>346.167543418143</v>
      </c>
      <c r="BC1441">
        <v>349.26329689159502</v>
      </c>
      <c r="BD1441">
        <v>343.02155477830098</v>
      </c>
      <c r="BE1441">
        <v>326.43401373160202</v>
      </c>
      <c r="BF1441">
        <v>326.61193590241697</v>
      </c>
      <c r="BG1441">
        <v>335.25981174428898</v>
      </c>
      <c r="BH1441">
        <v>332.58214534037199</v>
      </c>
      <c r="BI1441">
        <v>340.064017744674</v>
      </c>
      <c r="BJ1441">
        <v>346.86479881761301</v>
      </c>
      <c r="BK1441">
        <v>322.695598534429</v>
      </c>
      <c r="BL1441">
        <v>331.16809324261499</v>
      </c>
      <c r="BM1441">
        <v>321.98687233570899</v>
      </c>
      <c r="BN1441">
        <v>339.31415423213201</v>
      </c>
      <c r="BO1441">
        <v>324.72445821148</v>
      </c>
      <c r="BP1441">
        <v>333.37745474942398</v>
      </c>
      <c r="BQ1441">
        <v>329.392989845952</v>
      </c>
      <c r="BR1441">
        <v>333.788734617241</v>
      </c>
      <c r="BS1441">
        <v>326.27610557167901</v>
      </c>
      <c r="BT1441">
        <v>351.427616830857</v>
      </c>
      <c r="BU1441">
        <v>338.81058657646201</v>
      </c>
      <c r="BV1441">
        <v>351.45171357540301</v>
      </c>
      <c r="BW1441">
        <v>359.028844825443</v>
      </c>
      <c r="BX1441">
        <v>370.70680881949602</v>
      </c>
      <c r="BY1441">
        <v>357.976984282508</v>
      </c>
      <c r="BZ1441">
        <v>370.02295312201801</v>
      </c>
      <c r="CA1441">
        <v>367.45522368777603</v>
      </c>
      <c r="CB1441">
        <v>362.914210266993</v>
      </c>
      <c r="CC1441">
        <v>344.08059207415403</v>
      </c>
      <c r="CD1441">
        <v>346.19350287428699</v>
      </c>
      <c r="CE1441">
        <v>338.80583003268902</v>
      </c>
      <c r="CF1441">
        <v>341.15372094462401</v>
      </c>
      <c r="CG1441">
        <v>341.34232792174299</v>
      </c>
      <c r="CH1441">
        <v>345.743676877631</v>
      </c>
      <c r="CI1441">
        <v>350.25459397660802</v>
      </c>
      <c r="CJ1441">
        <v>347.217310810426</v>
      </c>
      <c r="CK1441">
        <v>333.38856196658298</v>
      </c>
      <c r="CL1441">
        <v>349.47258729444297</v>
      </c>
      <c r="CM1441">
        <v>357.51153046351197</v>
      </c>
      <c r="CN1441">
        <v>352.128849675715</v>
      </c>
      <c r="CO1441">
        <v>356.25367157649703</v>
      </c>
      <c r="CP1441">
        <v>358.07356923660598</v>
      </c>
      <c r="CQ1441">
        <v>370.20834053374801</v>
      </c>
      <c r="CR1441">
        <v>367.47688510656599</v>
      </c>
      <c r="CS1441">
        <v>384.67807418309502</v>
      </c>
      <c r="CT1441">
        <v>354.13227559673902</v>
      </c>
      <c r="CU1441">
        <v>366.29590707050198</v>
      </c>
      <c r="CV1441">
        <v>358.41687067252002</v>
      </c>
      <c r="CW1441">
        <v>358.756334923456</v>
      </c>
      <c r="CX1441">
        <v>358.88634024742697</v>
      </c>
      <c r="CY1441">
        <v>360.27541500341903</v>
      </c>
      <c r="CZ1441">
        <v>364.38983348779902</v>
      </c>
      <c r="DA1441">
        <v>359.98609398884201</v>
      </c>
      <c r="DB1441">
        <v>343.80461448050801</v>
      </c>
      <c r="DC1441">
        <v>351.00140143480098</v>
      </c>
      <c r="DD1441">
        <v>353.22533735580998</v>
      </c>
      <c r="DE1441">
        <v>357.03629473886701</v>
      </c>
      <c r="DF1441">
        <v>355.346257379863</v>
      </c>
      <c r="DG1441">
        <v>368.04752230427499</v>
      </c>
      <c r="DH1441">
        <v>357.54183198362398</v>
      </c>
      <c r="DI1441">
        <v>354.737460455747</v>
      </c>
      <c r="DJ1441">
        <v>352.82330852743598</v>
      </c>
      <c r="DK1441">
        <v>354.19220123968802</v>
      </c>
      <c r="DL1441">
        <v>368.29098380110901</v>
      </c>
      <c r="DM1441">
        <v>357.65041878197201</v>
      </c>
      <c r="DN1441">
        <v>358.86137107091599</v>
      </c>
      <c r="DO1441">
        <v>369.33269593683502</v>
      </c>
      <c r="DP1441">
        <v>371.96465067339</v>
      </c>
      <c r="DQ1441">
        <v>358.26632839042099</v>
      </c>
      <c r="DR1441">
        <v>356.72348929922401</v>
      </c>
    </row>
    <row r="1442" spans="1:122" x14ac:dyDescent="0.25">
      <c r="A1442">
        <v>346.06141522029299</v>
      </c>
      <c r="B1442">
        <v>348.55244914211403</v>
      </c>
      <c r="C1442">
        <v>361.32880248260801</v>
      </c>
      <c r="D1442">
        <v>346.12215981976499</v>
      </c>
      <c r="E1442">
        <v>354.52562710065399</v>
      </c>
      <c r="F1442">
        <v>334.63692148703899</v>
      </c>
      <c r="G1442">
        <v>351.56686619311103</v>
      </c>
      <c r="H1442">
        <v>338.65366525837601</v>
      </c>
      <c r="I1442">
        <v>342.55582294960698</v>
      </c>
      <c r="J1442">
        <v>346.46648415802599</v>
      </c>
      <c r="K1442">
        <v>342.457016400513</v>
      </c>
      <c r="L1442">
        <v>344.46262892468201</v>
      </c>
      <c r="M1442">
        <v>352.23712137788903</v>
      </c>
      <c r="N1442">
        <v>344.55065028123101</v>
      </c>
      <c r="O1442">
        <v>345.63568135181902</v>
      </c>
      <c r="P1442">
        <v>349.05467949681201</v>
      </c>
      <c r="Q1442">
        <v>371.14452869388703</v>
      </c>
      <c r="R1442">
        <v>354.44403403277602</v>
      </c>
      <c r="S1442">
        <v>348.20898515956497</v>
      </c>
      <c r="T1442">
        <v>384.99481025732001</v>
      </c>
      <c r="U1442">
        <v>374.59814902538398</v>
      </c>
      <c r="V1442">
        <v>356.05948378325002</v>
      </c>
      <c r="W1442">
        <v>358.742745764885</v>
      </c>
      <c r="X1442">
        <v>393.68316633860599</v>
      </c>
      <c r="Y1442">
        <v>370.018844355829</v>
      </c>
      <c r="Z1442">
        <v>358.84968814430403</v>
      </c>
      <c r="AA1442">
        <v>363.63924807020697</v>
      </c>
      <c r="AB1442">
        <v>380.20419065644199</v>
      </c>
      <c r="AC1442">
        <v>373.64370014301898</v>
      </c>
      <c r="AD1442">
        <v>377.55974771431897</v>
      </c>
      <c r="AE1442">
        <v>349.113648908051</v>
      </c>
      <c r="AF1442">
        <v>363.88283943065397</v>
      </c>
      <c r="AG1442">
        <v>351.36495687113899</v>
      </c>
      <c r="AH1442">
        <v>355.71969603630203</v>
      </c>
      <c r="AI1442">
        <v>351.47713846220898</v>
      </c>
      <c r="AJ1442">
        <v>355.05525871805497</v>
      </c>
      <c r="AK1442">
        <v>372.68788734009303</v>
      </c>
      <c r="AL1442">
        <v>349.26260432708602</v>
      </c>
      <c r="AM1442">
        <v>344.35453477412898</v>
      </c>
      <c r="AN1442">
        <v>360.10093201716199</v>
      </c>
      <c r="AO1442">
        <v>350.20007858099501</v>
      </c>
      <c r="AP1442">
        <v>357.08349858715297</v>
      </c>
      <c r="AQ1442">
        <v>348.919901346769</v>
      </c>
      <c r="AR1442">
        <v>353.68043880664698</v>
      </c>
      <c r="AS1442">
        <v>357.293520204956</v>
      </c>
      <c r="AT1442">
        <v>345.43271443979597</v>
      </c>
      <c r="AU1442">
        <v>346.99109033288897</v>
      </c>
      <c r="AV1442">
        <v>338.17003521218101</v>
      </c>
      <c r="AW1442">
        <v>344.977646190651</v>
      </c>
      <c r="AX1442">
        <v>343.40332375017903</v>
      </c>
      <c r="AY1442">
        <v>338.60846809459599</v>
      </c>
      <c r="AZ1442">
        <v>337.53293707546402</v>
      </c>
      <c r="BA1442">
        <v>339.780587465248</v>
      </c>
      <c r="BB1442">
        <v>338.817756680841</v>
      </c>
      <c r="BC1442">
        <v>350.22062704461598</v>
      </c>
      <c r="BD1442">
        <v>348.56617582190398</v>
      </c>
      <c r="BE1442">
        <v>325.69774610306098</v>
      </c>
      <c r="BF1442">
        <v>325.92706155709902</v>
      </c>
      <c r="BG1442">
        <v>334.35031109734501</v>
      </c>
      <c r="BH1442">
        <v>330.91455143391499</v>
      </c>
      <c r="BI1442">
        <v>341.682032850653</v>
      </c>
      <c r="BJ1442">
        <v>344.23701099294698</v>
      </c>
      <c r="BK1442">
        <v>328.63560670151998</v>
      </c>
      <c r="BL1442">
        <v>327.23811979821301</v>
      </c>
      <c r="BM1442">
        <v>321.65016492090001</v>
      </c>
      <c r="BN1442">
        <v>341.28313682159302</v>
      </c>
      <c r="BO1442">
        <v>328.458998607056</v>
      </c>
      <c r="BP1442">
        <v>333.25918161554603</v>
      </c>
      <c r="BQ1442">
        <v>334.70588524777099</v>
      </c>
      <c r="BR1442">
        <v>330.44283277111998</v>
      </c>
      <c r="BS1442">
        <v>325.69246553417702</v>
      </c>
      <c r="BT1442">
        <v>352.59637204827101</v>
      </c>
      <c r="BU1442">
        <v>342.22574015576498</v>
      </c>
      <c r="BV1442">
        <v>348.16797589750701</v>
      </c>
      <c r="BW1442">
        <v>360.21104616857798</v>
      </c>
      <c r="BX1442">
        <v>368.23072689084597</v>
      </c>
      <c r="BY1442">
        <v>359.84363830096299</v>
      </c>
      <c r="BZ1442">
        <v>366.55021732163499</v>
      </c>
      <c r="CA1442">
        <v>362.83402091003802</v>
      </c>
      <c r="CB1442">
        <v>362.58080088288199</v>
      </c>
      <c r="CC1442">
        <v>343.72871661497499</v>
      </c>
      <c r="CD1442">
        <v>345.51759967114299</v>
      </c>
      <c r="CE1442">
        <v>339.39046898216202</v>
      </c>
      <c r="CF1442">
        <v>339.08479951190299</v>
      </c>
      <c r="CG1442">
        <v>339.86940719162902</v>
      </c>
      <c r="CH1442">
        <v>342.472797968907</v>
      </c>
      <c r="CI1442">
        <v>349.99761954445302</v>
      </c>
      <c r="CJ1442">
        <v>348.64129895742099</v>
      </c>
      <c r="CK1442">
        <v>337.61724080814798</v>
      </c>
      <c r="CL1442">
        <v>349.18022220372899</v>
      </c>
      <c r="CM1442">
        <v>357.32056552478502</v>
      </c>
      <c r="CN1442">
        <v>350.306961598594</v>
      </c>
      <c r="CO1442">
        <v>356.01579123524903</v>
      </c>
      <c r="CP1442">
        <v>356.704555645021</v>
      </c>
      <c r="CQ1442">
        <v>368.713242794481</v>
      </c>
      <c r="CR1442">
        <v>368.48733454812202</v>
      </c>
      <c r="CS1442">
        <v>377.04791137460302</v>
      </c>
      <c r="CT1442">
        <v>358.41950580732998</v>
      </c>
      <c r="CU1442">
        <v>367.437435371177</v>
      </c>
      <c r="CV1442">
        <v>358.89044365236202</v>
      </c>
      <c r="CW1442">
        <v>359.85523320626999</v>
      </c>
      <c r="CX1442">
        <v>357.87205723786002</v>
      </c>
      <c r="CY1442">
        <v>364.57562785233199</v>
      </c>
      <c r="CZ1442">
        <v>359.70810523904498</v>
      </c>
      <c r="DA1442">
        <v>358.92955439315102</v>
      </c>
      <c r="DB1442">
        <v>344.93684513415297</v>
      </c>
      <c r="DC1442">
        <v>340.45549946189601</v>
      </c>
      <c r="DD1442">
        <v>357.287645355378</v>
      </c>
      <c r="DE1442">
        <v>350.31194730056399</v>
      </c>
      <c r="DF1442">
        <v>353.64239066343998</v>
      </c>
      <c r="DG1442">
        <v>361.91150371575299</v>
      </c>
      <c r="DH1442">
        <v>358.09648438450603</v>
      </c>
      <c r="DI1442">
        <v>352.934354237305</v>
      </c>
      <c r="DJ1442">
        <v>354.68486796088098</v>
      </c>
      <c r="DK1442">
        <v>354.85083525771398</v>
      </c>
      <c r="DL1442">
        <v>370.117806901954</v>
      </c>
      <c r="DM1442">
        <v>357.90860867936499</v>
      </c>
      <c r="DN1442">
        <v>359.23655411502199</v>
      </c>
      <c r="DO1442">
        <v>363.49823307302</v>
      </c>
      <c r="DP1442">
        <v>367.75796928668399</v>
      </c>
      <c r="DQ1442">
        <v>358.314442842478</v>
      </c>
      <c r="DR1442">
        <v>354.75856133663899</v>
      </c>
    </row>
    <row r="1443" spans="1:122" x14ac:dyDescent="0.25">
      <c r="A1443">
        <v>346.30173564752999</v>
      </c>
      <c r="B1443">
        <v>346.30140643228799</v>
      </c>
      <c r="C1443">
        <v>356.202062199235</v>
      </c>
      <c r="D1443">
        <v>346.306803690881</v>
      </c>
      <c r="E1443">
        <v>357.60423986499302</v>
      </c>
      <c r="F1443">
        <v>337.99799828718301</v>
      </c>
      <c r="G1443">
        <v>349.50895314009699</v>
      </c>
      <c r="H1443">
        <v>339.61373631490301</v>
      </c>
      <c r="I1443">
        <v>339.66347622336002</v>
      </c>
      <c r="J1443">
        <v>347.829278891157</v>
      </c>
      <c r="K1443">
        <v>340.96416917035702</v>
      </c>
      <c r="L1443">
        <v>344.61902693748999</v>
      </c>
      <c r="M1443">
        <v>351.96268374839701</v>
      </c>
      <c r="N1443">
        <v>344.31104703374501</v>
      </c>
      <c r="O1443">
        <v>348.818904555899</v>
      </c>
      <c r="P1443">
        <v>354.28668665599503</v>
      </c>
      <c r="Q1443">
        <v>371.88705766977</v>
      </c>
      <c r="R1443">
        <v>353.81730060372598</v>
      </c>
      <c r="S1443">
        <v>351.43161216838899</v>
      </c>
      <c r="T1443">
        <v>382.32384233407799</v>
      </c>
      <c r="U1443">
        <v>376.93662308408301</v>
      </c>
      <c r="V1443">
        <v>355.88567439860702</v>
      </c>
      <c r="W1443">
        <v>357.73702671660101</v>
      </c>
      <c r="X1443">
        <v>388.02750209711002</v>
      </c>
      <c r="Y1443">
        <v>371.27221746328797</v>
      </c>
      <c r="Z1443">
        <v>357.88720271334302</v>
      </c>
      <c r="AA1443">
        <v>362.14882365235798</v>
      </c>
      <c r="AB1443">
        <v>380.04522352036798</v>
      </c>
      <c r="AC1443">
        <v>378.49548141611001</v>
      </c>
      <c r="AD1443">
        <v>377.61974382566899</v>
      </c>
      <c r="AE1443">
        <v>345.89350072349299</v>
      </c>
      <c r="AF1443">
        <v>363.07492420362502</v>
      </c>
      <c r="AG1443">
        <v>350.58162926541098</v>
      </c>
      <c r="AH1443">
        <v>351.96724957625003</v>
      </c>
      <c r="AI1443">
        <v>351.05171259162802</v>
      </c>
      <c r="AJ1443">
        <v>355.040323969996</v>
      </c>
      <c r="AK1443">
        <v>367.672994294256</v>
      </c>
      <c r="AL1443">
        <v>343.20484053574103</v>
      </c>
      <c r="AM1443">
        <v>345.89332680220502</v>
      </c>
      <c r="AN1443">
        <v>361.429746245883</v>
      </c>
      <c r="AO1443">
        <v>349.07573292097999</v>
      </c>
      <c r="AP1443">
        <v>354.85601272611501</v>
      </c>
      <c r="AQ1443">
        <v>350.74610269421902</v>
      </c>
      <c r="AR1443">
        <v>352.07181572073301</v>
      </c>
      <c r="AS1443">
        <v>359.72677073196002</v>
      </c>
      <c r="AT1443">
        <v>348.44351747841898</v>
      </c>
      <c r="AU1443">
        <v>347.47622886440001</v>
      </c>
      <c r="AV1443">
        <v>333.94908077193099</v>
      </c>
      <c r="AW1443">
        <v>345.63489151730403</v>
      </c>
      <c r="AX1443">
        <v>347.15863014241103</v>
      </c>
      <c r="AY1443">
        <v>340.13210972360201</v>
      </c>
      <c r="AZ1443">
        <v>340.76981950958299</v>
      </c>
      <c r="BA1443">
        <v>336.01345272634097</v>
      </c>
      <c r="BB1443">
        <v>336.87822313465199</v>
      </c>
      <c r="BC1443">
        <v>343.0323308074</v>
      </c>
      <c r="BD1443">
        <v>349.50508471438201</v>
      </c>
      <c r="BE1443">
        <v>328.67944663652997</v>
      </c>
      <c r="BF1443">
        <v>325.223803248401</v>
      </c>
      <c r="BG1443">
        <v>332.92032911942101</v>
      </c>
      <c r="BH1443">
        <v>331.21122379053799</v>
      </c>
      <c r="BI1443">
        <v>341.91693500423702</v>
      </c>
      <c r="BJ1443">
        <v>346.89919279115497</v>
      </c>
      <c r="BK1443">
        <v>331.06354927358598</v>
      </c>
      <c r="BL1443">
        <v>331.15514266954898</v>
      </c>
      <c r="BM1443">
        <v>314.08948514630498</v>
      </c>
      <c r="BN1443">
        <v>335.81377622157999</v>
      </c>
      <c r="BO1443">
        <v>323.44343543549297</v>
      </c>
      <c r="BP1443">
        <v>331.022857906578</v>
      </c>
      <c r="BQ1443">
        <v>336.88033758532703</v>
      </c>
      <c r="BR1443">
        <v>332.98730396862697</v>
      </c>
      <c r="BS1443">
        <v>329.02244795953902</v>
      </c>
      <c r="BT1443">
        <v>350.50420092542498</v>
      </c>
      <c r="BU1443">
        <v>346.09000288063203</v>
      </c>
      <c r="BV1443">
        <v>348.687933109661</v>
      </c>
      <c r="BW1443">
        <v>355.449838522032</v>
      </c>
      <c r="BX1443">
        <v>366.15444045945299</v>
      </c>
      <c r="BY1443">
        <v>361.65024451200998</v>
      </c>
      <c r="BZ1443">
        <v>365.27021448998499</v>
      </c>
      <c r="CA1443">
        <v>361.18216701931499</v>
      </c>
      <c r="CB1443">
        <v>357.14665249649698</v>
      </c>
      <c r="CC1443">
        <v>345.01124328800199</v>
      </c>
      <c r="CD1443">
        <v>342.18646762979103</v>
      </c>
      <c r="CE1443">
        <v>342.66021219084098</v>
      </c>
      <c r="CF1443">
        <v>345.33968123925001</v>
      </c>
      <c r="CG1443">
        <v>342.20134855426397</v>
      </c>
      <c r="CH1443">
        <v>340.78854503055902</v>
      </c>
      <c r="CI1443">
        <v>351.002311618492</v>
      </c>
      <c r="CJ1443">
        <v>347.32930525365202</v>
      </c>
      <c r="CK1443">
        <v>342.54509141539899</v>
      </c>
      <c r="CL1443">
        <v>351.83383861568598</v>
      </c>
      <c r="CM1443">
        <v>360.07297560451002</v>
      </c>
      <c r="CN1443">
        <v>351.06052199841798</v>
      </c>
      <c r="CO1443">
        <v>356.56673206621798</v>
      </c>
      <c r="CP1443">
        <v>353.87105546438301</v>
      </c>
      <c r="CQ1443">
        <v>364.24878133962699</v>
      </c>
      <c r="CR1443">
        <v>366.76208402646699</v>
      </c>
      <c r="CS1443">
        <v>374.78856870314002</v>
      </c>
      <c r="CT1443">
        <v>360.120081982486</v>
      </c>
      <c r="CU1443">
        <v>365.788747551612</v>
      </c>
      <c r="CV1443">
        <v>359.08222048294402</v>
      </c>
      <c r="CW1443">
        <v>365.40520556495102</v>
      </c>
      <c r="CX1443">
        <v>350.15181716435399</v>
      </c>
      <c r="CY1443">
        <v>366.98889950916299</v>
      </c>
      <c r="CZ1443">
        <v>357.00652079935799</v>
      </c>
      <c r="DA1443">
        <v>356.95967802537899</v>
      </c>
      <c r="DB1443">
        <v>343.39172779990503</v>
      </c>
      <c r="DC1443">
        <v>343.447850113507</v>
      </c>
      <c r="DD1443">
        <v>359.213629840973</v>
      </c>
      <c r="DE1443">
        <v>353.41351932211097</v>
      </c>
      <c r="DF1443">
        <v>353.37440462667797</v>
      </c>
      <c r="DG1443">
        <v>362.70528228454202</v>
      </c>
      <c r="DH1443">
        <v>357.96195167068402</v>
      </c>
      <c r="DI1443">
        <v>351.825264976825</v>
      </c>
      <c r="DJ1443">
        <v>349.96980511745898</v>
      </c>
      <c r="DK1443">
        <v>350.56578660690298</v>
      </c>
      <c r="DL1443">
        <v>365.87926555014701</v>
      </c>
      <c r="DM1443">
        <v>362.07525971858701</v>
      </c>
      <c r="DN1443">
        <v>363.13577705373899</v>
      </c>
      <c r="DO1443">
        <v>362.12671152410297</v>
      </c>
      <c r="DP1443">
        <v>366.975582107251</v>
      </c>
      <c r="DQ1443">
        <v>349.543754584179</v>
      </c>
      <c r="DR1443">
        <v>354.34474314343902</v>
      </c>
    </row>
    <row r="1444" spans="1:122" x14ac:dyDescent="0.25">
      <c r="A1444">
        <v>346.54205607476598</v>
      </c>
      <c r="B1444">
        <v>346.19523004974099</v>
      </c>
      <c r="C1444">
        <v>349.62361576148299</v>
      </c>
      <c r="D1444">
        <v>351.64243402304101</v>
      </c>
      <c r="E1444">
        <v>362.010598208852</v>
      </c>
      <c r="F1444">
        <v>343.22305437799002</v>
      </c>
      <c r="G1444">
        <v>345.91094565265797</v>
      </c>
      <c r="H1444">
        <v>338.817911748276</v>
      </c>
      <c r="I1444">
        <v>335.79377978787301</v>
      </c>
      <c r="J1444">
        <v>350.65306841911001</v>
      </c>
      <c r="K1444">
        <v>338.13948517956902</v>
      </c>
      <c r="L1444">
        <v>344.66822567778598</v>
      </c>
      <c r="M1444">
        <v>350.26793829469398</v>
      </c>
      <c r="N1444">
        <v>342.012137274221</v>
      </c>
      <c r="O1444">
        <v>352.29065084502002</v>
      </c>
      <c r="P1444">
        <v>359.61216989198903</v>
      </c>
      <c r="Q1444">
        <v>373.16044889864003</v>
      </c>
      <c r="R1444">
        <v>353.73438216985897</v>
      </c>
      <c r="S1444">
        <v>355.397899738967</v>
      </c>
      <c r="T1444">
        <v>380.76362596156201</v>
      </c>
      <c r="U1444">
        <v>379.14326971390398</v>
      </c>
      <c r="V1444">
        <v>353.63419040377403</v>
      </c>
      <c r="W1444">
        <v>355.85895730904002</v>
      </c>
      <c r="X1444">
        <v>387.02702384744902</v>
      </c>
      <c r="Y1444">
        <v>367.72676758147202</v>
      </c>
      <c r="Z1444">
        <v>357.56719800955301</v>
      </c>
      <c r="AA1444">
        <v>360.97639190449598</v>
      </c>
      <c r="AB1444">
        <v>382.43041640668798</v>
      </c>
      <c r="AC1444">
        <v>383.96732781006398</v>
      </c>
      <c r="AD1444">
        <v>381.736460216681</v>
      </c>
      <c r="AE1444">
        <v>347.98263088098901</v>
      </c>
      <c r="AF1444">
        <v>358.00111621957097</v>
      </c>
      <c r="AG1444">
        <v>354.60287853271399</v>
      </c>
      <c r="AH1444">
        <v>351.09889941262497</v>
      </c>
      <c r="AI1444">
        <v>351.34074833302202</v>
      </c>
      <c r="AJ1444">
        <v>357.29711623728099</v>
      </c>
      <c r="AK1444">
        <v>363.60684264744202</v>
      </c>
      <c r="AL1444">
        <v>338.74115849850301</v>
      </c>
      <c r="AM1444">
        <v>351.51270080606599</v>
      </c>
      <c r="AN1444">
        <v>363.736811010937</v>
      </c>
      <c r="AO1444">
        <v>350.91126045078801</v>
      </c>
      <c r="AP1444">
        <v>354.91717967557599</v>
      </c>
      <c r="AQ1444">
        <v>351.06281985617198</v>
      </c>
      <c r="AR1444">
        <v>353.70280455984999</v>
      </c>
      <c r="AS1444">
        <v>362.81188800349901</v>
      </c>
      <c r="AT1444">
        <v>350.70675061497599</v>
      </c>
      <c r="AU1444">
        <v>347.97534796306599</v>
      </c>
      <c r="AV1444">
        <v>334.36141450759499</v>
      </c>
      <c r="AW1444">
        <v>348.411308976285</v>
      </c>
      <c r="AX1444">
        <v>349.71847172535797</v>
      </c>
      <c r="AY1444">
        <v>343.64368298122702</v>
      </c>
      <c r="AZ1444">
        <v>344.90532017497497</v>
      </c>
      <c r="BA1444">
        <v>333.44125937111897</v>
      </c>
      <c r="BB1444">
        <v>336.793346487907</v>
      </c>
      <c r="BC1444">
        <v>336.66096729401499</v>
      </c>
      <c r="BD1444">
        <v>350.15610294019598</v>
      </c>
      <c r="BE1444">
        <v>329.02908945873799</v>
      </c>
      <c r="BF1444">
        <v>324.83046974774197</v>
      </c>
      <c r="BG1444">
        <v>334.09351748901798</v>
      </c>
      <c r="BH1444">
        <v>333.40619044022799</v>
      </c>
      <c r="BI1444">
        <v>342.28592358409901</v>
      </c>
      <c r="BJ1444">
        <v>347.47535890009198</v>
      </c>
      <c r="BK1444">
        <v>333.27609813854298</v>
      </c>
      <c r="BL1444">
        <v>333.076132897815</v>
      </c>
      <c r="BM1444">
        <v>313.76237910726002</v>
      </c>
      <c r="BN1444">
        <v>333.18341254126898</v>
      </c>
      <c r="BO1444">
        <v>321.83303919848498</v>
      </c>
      <c r="BP1444">
        <v>329.29788719138799</v>
      </c>
      <c r="BQ1444">
        <v>337.16998635540102</v>
      </c>
      <c r="BR1444">
        <v>333.117902856044</v>
      </c>
      <c r="BS1444">
        <v>331.94199373484599</v>
      </c>
      <c r="BT1444">
        <v>346.331330224238</v>
      </c>
      <c r="BU1444">
        <v>352.99115669945701</v>
      </c>
      <c r="BV1444">
        <v>348.24767914870102</v>
      </c>
      <c r="BW1444">
        <v>350.87943875068902</v>
      </c>
      <c r="BX1444">
        <v>361.72646240251203</v>
      </c>
      <c r="BY1444">
        <v>364.99189684893503</v>
      </c>
      <c r="BZ1444">
        <v>364.191935203573</v>
      </c>
      <c r="CA1444">
        <v>361.25205511829398</v>
      </c>
      <c r="CB1444">
        <v>356.47153331926</v>
      </c>
      <c r="CC1444">
        <v>344.827096058726</v>
      </c>
      <c r="CD1444">
        <v>338.42089809783897</v>
      </c>
      <c r="CE1444">
        <v>344.71064380291699</v>
      </c>
      <c r="CF1444">
        <v>344.99574268593898</v>
      </c>
      <c r="CG1444">
        <v>339.068519798495</v>
      </c>
      <c r="CH1444">
        <v>339.81234354567698</v>
      </c>
      <c r="CI1444">
        <v>349.825589321226</v>
      </c>
      <c r="CJ1444">
        <v>347.73154918664102</v>
      </c>
      <c r="CK1444">
        <v>341.77034911340701</v>
      </c>
      <c r="CL1444">
        <v>352.55972595086899</v>
      </c>
      <c r="CM1444">
        <v>359.93714679830998</v>
      </c>
      <c r="CN1444">
        <v>351.371337342358</v>
      </c>
      <c r="CO1444">
        <v>355.93858554690098</v>
      </c>
      <c r="CP1444">
        <v>357.51762254859602</v>
      </c>
      <c r="CQ1444">
        <v>364.38241943694101</v>
      </c>
      <c r="CR1444">
        <v>365.38435319291199</v>
      </c>
      <c r="CS1444">
        <v>369.05649402197298</v>
      </c>
      <c r="CT1444">
        <v>362.251298468914</v>
      </c>
      <c r="CU1444">
        <v>362.55252371002598</v>
      </c>
      <c r="CV1444">
        <v>360.85304380421297</v>
      </c>
      <c r="CW1444">
        <v>371.65559697992802</v>
      </c>
      <c r="CX1444">
        <v>344.805290754667</v>
      </c>
      <c r="CY1444">
        <v>366.20417627262202</v>
      </c>
      <c r="CZ1444">
        <v>350.29617029211499</v>
      </c>
      <c r="DA1444">
        <v>352.90243172493598</v>
      </c>
      <c r="DB1444">
        <v>345.50095544884499</v>
      </c>
      <c r="DC1444">
        <v>345.153619717119</v>
      </c>
      <c r="DD1444">
        <v>358.682438183123</v>
      </c>
      <c r="DE1444">
        <v>352.86915288921301</v>
      </c>
      <c r="DF1444">
        <v>353.05614797887898</v>
      </c>
      <c r="DG1444">
        <v>361.248000485977</v>
      </c>
      <c r="DH1444">
        <v>357.10852870960701</v>
      </c>
      <c r="DI1444">
        <v>352.49389307092599</v>
      </c>
      <c r="DJ1444">
        <v>348.97650311449598</v>
      </c>
      <c r="DK1444">
        <v>350.05045912533399</v>
      </c>
      <c r="DL1444">
        <v>364.00545785298101</v>
      </c>
      <c r="DM1444">
        <v>364.21613584143898</v>
      </c>
      <c r="DN1444">
        <v>363.09954598808002</v>
      </c>
      <c r="DO1444">
        <v>358.67500518963499</v>
      </c>
      <c r="DP1444">
        <v>367.11656348476998</v>
      </c>
      <c r="DQ1444">
        <v>343.72827286145099</v>
      </c>
      <c r="DR1444">
        <v>352.454466938547</v>
      </c>
    </row>
    <row r="1445" spans="1:122" x14ac:dyDescent="0.25">
      <c r="A1445">
        <v>346.78237650200202</v>
      </c>
      <c r="B1445">
        <v>344.55046695781999</v>
      </c>
      <c r="C1445">
        <v>344.221388657153</v>
      </c>
      <c r="D1445">
        <v>357.79812126873998</v>
      </c>
      <c r="E1445">
        <v>365.49720615749101</v>
      </c>
      <c r="F1445">
        <v>348.45827684863201</v>
      </c>
      <c r="G1445">
        <v>345.15071087579599</v>
      </c>
      <c r="H1445">
        <v>340.36373881094198</v>
      </c>
      <c r="I1445">
        <v>336.29193780825801</v>
      </c>
      <c r="J1445">
        <v>352.17767851465101</v>
      </c>
      <c r="K1445">
        <v>336.68765350676898</v>
      </c>
      <c r="L1445">
        <v>342.53800599311302</v>
      </c>
      <c r="M1445">
        <v>347.38643303195897</v>
      </c>
      <c r="N1445">
        <v>342.78841306191799</v>
      </c>
      <c r="O1445">
        <v>351.465464912698</v>
      </c>
      <c r="P1445">
        <v>362.39844433237801</v>
      </c>
      <c r="Q1445">
        <v>370.49579040219601</v>
      </c>
      <c r="R1445">
        <v>358.57692445544501</v>
      </c>
      <c r="S1445">
        <v>355.84987836384698</v>
      </c>
      <c r="T1445">
        <v>376.32021948960801</v>
      </c>
      <c r="U1445">
        <v>381.70219913581298</v>
      </c>
      <c r="V1445">
        <v>350.61830243431098</v>
      </c>
      <c r="W1445">
        <v>352.697069176772</v>
      </c>
      <c r="X1445">
        <v>384.90565989390302</v>
      </c>
      <c r="Y1445">
        <v>362.26435945731401</v>
      </c>
      <c r="Z1445">
        <v>356.54080960909903</v>
      </c>
      <c r="AA1445">
        <v>360.93938418538602</v>
      </c>
      <c r="AB1445">
        <v>383.143894931604</v>
      </c>
      <c r="AC1445">
        <v>383.16368467539098</v>
      </c>
      <c r="AD1445">
        <v>382.32768980972003</v>
      </c>
      <c r="AE1445">
        <v>353.66244523322803</v>
      </c>
      <c r="AF1445">
        <v>354.43909732350301</v>
      </c>
      <c r="AG1445">
        <v>357.868876676323</v>
      </c>
      <c r="AH1445">
        <v>352.92664511201502</v>
      </c>
      <c r="AI1445">
        <v>352.68999238120603</v>
      </c>
      <c r="AJ1445">
        <v>360.49304255782999</v>
      </c>
      <c r="AK1445">
        <v>358.12167316744399</v>
      </c>
      <c r="AL1445">
        <v>340.08486294840498</v>
      </c>
      <c r="AM1445">
        <v>358.47235637531702</v>
      </c>
      <c r="AN1445">
        <v>364.91825556885101</v>
      </c>
      <c r="AO1445">
        <v>350.62379666911397</v>
      </c>
      <c r="AP1445">
        <v>353.989737106397</v>
      </c>
      <c r="AQ1445">
        <v>349.65127282933798</v>
      </c>
      <c r="AR1445">
        <v>356.17250309403897</v>
      </c>
      <c r="AS1445">
        <v>363.65838612871499</v>
      </c>
      <c r="AT1445">
        <v>349.34082892422902</v>
      </c>
      <c r="AU1445">
        <v>348.09933707718</v>
      </c>
      <c r="AV1445">
        <v>338.49196274539099</v>
      </c>
      <c r="AW1445">
        <v>350.54044607403398</v>
      </c>
      <c r="AX1445">
        <v>349.33912308752298</v>
      </c>
      <c r="AY1445">
        <v>344.79323743203202</v>
      </c>
      <c r="AZ1445">
        <v>347.78918785777699</v>
      </c>
      <c r="BA1445">
        <v>333.28685312355799</v>
      </c>
      <c r="BB1445">
        <v>336.78798628117499</v>
      </c>
      <c r="BC1445">
        <v>334.28375086885001</v>
      </c>
      <c r="BD1445">
        <v>350.67795705837</v>
      </c>
      <c r="BE1445">
        <v>324.91537643474601</v>
      </c>
      <c r="BF1445">
        <v>323.14718743136802</v>
      </c>
      <c r="BG1445">
        <v>334.88913563456498</v>
      </c>
      <c r="BH1445">
        <v>333.42350378746801</v>
      </c>
      <c r="BI1445">
        <v>343.16261198963502</v>
      </c>
      <c r="BJ1445">
        <v>343.40726265083799</v>
      </c>
      <c r="BK1445">
        <v>338.41502384642598</v>
      </c>
      <c r="BL1445">
        <v>334.25797636126498</v>
      </c>
      <c r="BM1445">
        <v>318.53691295726702</v>
      </c>
      <c r="BN1445">
        <v>333.73754165988998</v>
      </c>
      <c r="BO1445">
        <v>321.236070746704</v>
      </c>
      <c r="BP1445">
        <v>325.80417853860098</v>
      </c>
      <c r="BQ1445">
        <v>338.38867200886398</v>
      </c>
      <c r="BR1445">
        <v>334.29397059109499</v>
      </c>
      <c r="BS1445">
        <v>333.68808867797401</v>
      </c>
      <c r="BT1445">
        <v>339.06606021575499</v>
      </c>
      <c r="BU1445">
        <v>358.40403967790297</v>
      </c>
      <c r="BV1445">
        <v>345.73882508776398</v>
      </c>
      <c r="BW1445">
        <v>347.36344338698001</v>
      </c>
      <c r="BX1445">
        <v>354.73242584244201</v>
      </c>
      <c r="BY1445">
        <v>367.56936809382898</v>
      </c>
      <c r="BZ1445">
        <v>360.89250251935403</v>
      </c>
      <c r="CA1445">
        <v>359.97615031388602</v>
      </c>
      <c r="CB1445">
        <v>358.24759608620099</v>
      </c>
      <c r="CC1445">
        <v>345.13745732871303</v>
      </c>
      <c r="CD1445">
        <v>336.715757261134</v>
      </c>
      <c r="CE1445">
        <v>346.574100354694</v>
      </c>
      <c r="CF1445">
        <v>338.45163284662101</v>
      </c>
      <c r="CG1445">
        <v>334.274420035746</v>
      </c>
      <c r="CH1445">
        <v>339.61402975021502</v>
      </c>
      <c r="CI1445">
        <v>346.66972511039597</v>
      </c>
      <c r="CJ1445">
        <v>351.68915954454502</v>
      </c>
      <c r="CK1445">
        <v>338.61601320042502</v>
      </c>
      <c r="CL1445">
        <v>351.99073362354397</v>
      </c>
      <c r="CM1445">
        <v>357.598162649975</v>
      </c>
      <c r="CN1445">
        <v>349.98410388098603</v>
      </c>
      <c r="CO1445">
        <v>355.37664269836</v>
      </c>
      <c r="CP1445">
        <v>362.430469618443</v>
      </c>
      <c r="CQ1445">
        <v>367.087757404228</v>
      </c>
      <c r="CR1445">
        <v>361.54526410988097</v>
      </c>
      <c r="CS1445">
        <v>364.02048934054102</v>
      </c>
      <c r="CT1445">
        <v>365.36938088377099</v>
      </c>
      <c r="CU1445">
        <v>361.55765552171999</v>
      </c>
      <c r="CV1445">
        <v>360.39158115998703</v>
      </c>
      <c r="CW1445">
        <v>374.00585170055001</v>
      </c>
      <c r="CX1445">
        <v>342.804633367017</v>
      </c>
      <c r="CY1445">
        <v>362.71333238929498</v>
      </c>
      <c r="CZ1445">
        <v>342.61662597738399</v>
      </c>
      <c r="DA1445">
        <v>350.309640457108</v>
      </c>
      <c r="DB1445">
        <v>349.00283770728498</v>
      </c>
      <c r="DC1445">
        <v>346.83518498670799</v>
      </c>
      <c r="DD1445">
        <v>355.27199312399699</v>
      </c>
      <c r="DE1445">
        <v>349.84289543563301</v>
      </c>
      <c r="DF1445">
        <v>352.798797078738</v>
      </c>
      <c r="DG1445">
        <v>359.77609398049401</v>
      </c>
      <c r="DH1445">
        <v>357.69575174506201</v>
      </c>
      <c r="DI1445">
        <v>355.102804683979</v>
      </c>
      <c r="DJ1445">
        <v>351.20078259693099</v>
      </c>
      <c r="DK1445">
        <v>350.85775193569702</v>
      </c>
      <c r="DL1445">
        <v>365.09961869977201</v>
      </c>
      <c r="DM1445">
        <v>364.001088239659</v>
      </c>
      <c r="DN1445">
        <v>362.90661501192801</v>
      </c>
      <c r="DO1445">
        <v>356.22274544150201</v>
      </c>
      <c r="DP1445">
        <v>365.64758956328802</v>
      </c>
      <c r="DQ1445">
        <v>342.198099298881</v>
      </c>
      <c r="DR1445">
        <v>351.21649700490798</v>
      </c>
    </row>
    <row r="1446" spans="1:122" x14ac:dyDescent="0.25">
      <c r="A1446">
        <v>347.02269692923898</v>
      </c>
      <c r="B1446">
        <v>341.352131078745</v>
      </c>
      <c r="C1446">
        <v>340.419040385166</v>
      </c>
      <c r="D1446">
        <v>357.20153506934201</v>
      </c>
      <c r="E1446">
        <v>362.69267212491201</v>
      </c>
      <c r="F1446">
        <v>353.53041211162702</v>
      </c>
      <c r="G1446">
        <v>346.13114858307699</v>
      </c>
      <c r="H1446">
        <v>343.68366772251102</v>
      </c>
      <c r="I1446">
        <v>342.33803492646001</v>
      </c>
      <c r="J1446">
        <v>353.93058660710102</v>
      </c>
      <c r="K1446">
        <v>338.15191270602998</v>
      </c>
      <c r="L1446">
        <v>340.87709212653999</v>
      </c>
      <c r="M1446">
        <v>343.69429606513501</v>
      </c>
      <c r="N1446">
        <v>350.009265633724</v>
      </c>
      <c r="O1446">
        <v>348.77393475024502</v>
      </c>
      <c r="P1446">
        <v>359.96011455581498</v>
      </c>
      <c r="Q1446">
        <v>367.78374328594998</v>
      </c>
      <c r="R1446">
        <v>371.63769252875898</v>
      </c>
      <c r="S1446">
        <v>355.15260976319399</v>
      </c>
      <c r="T1446">
        <v>369.480332889664</v>
      </c>
      <c r="U1446">
        <v>385.80103356444698</v>
      </c>
      <c r="V1446">
        <v>350.16299469147799</v>
      </c>
      <c r="W1446">
        <v>353.70007340140501</v>
      </c>
      <c r="X1446">
        <v>381.91312173358102</v>
      </c>
      <c r="Y1446">
        <v>358.98177525643001</v>
      </c>
      <c r="Z1446">
        <v>354.77942117305298</v>
      </c>
      <c r="AA1446">
        <v>359.39274834596398</v>
      </c>
      <c r="AB1446">
        <v>381.257530003196</v>
      </c>
      <c r="AC1446">
        <v>370.99963613187202</v>
      </c>
      <c r="AD1446">
        <v>378.675728682407</v>
      </c>
      <c r="AE1446">
        <v>354.73302332352603</v>
      </c>
      <c r="AF1446">
        <v>357.32536879729099</v>
      </c>
      <c r="AG1446">
        <v>352.42366915066299</v>
      </c>
      <c r="AH1446">
        <v>350.00085740035303</v>
      </c>
      <c r="AI1446">
        <v>359.02148815455399</v>
      </c>
      <c r="AJ1446">
        <v>358.94038352581299</v>
      </c>
      <c r="AK1446">
        <v>355.39323078374503</v>
      </c>
      <c r="AL1446">
        <v>341.17290498534999</v>
      </c>
      <c r="AM1446">
        <v>361.68473605885202</v>
      </c>
      <c r="AN1446">
        <v>362.84070536036103</v>
      </c>
      <c r="AO1446">
        <v>348.82742452398401</v>
      </c>
      <c r="AP1446">
        <v>349.25926041490499</v>
      </c>
      <c r="AQ1446">
        <v>347.92080334040099</v>
      </c>
      <c r="AR1446">
        <v>359.13806611891698</v>
      </c>
      <c r="AS1446">
        <v>359.44648295959098</v>
      </c>
      <c r="AT1446">
        <v>347.43977610897502</v>
      </c>
      <c r="AU1446">
        <v>344.86747025655802</v>
      </c>
      <c r="AV1446">
        <v>342.80854518919102</v>
      </c>
      <c r="AW1446">
        <v>347.22982616162</v>
      </c>
      <c r="AX1446">
        <v>350.70073055546902</v>
      </c>
      <c r="AY1446">
        <v>346.60998068477602</v>
      </c>
      <c r="AZ1446">
        <v>345.41761515656799</v>
      </c>
      <c r="BA1446">
        <v>334.07515052310998</v>
      </c>
      <c r="BB1446">
        <v>335.82762576265998</v>
      </c>
      <c r="BC1446">
        <v>332.93645982107603</v>
      </c>
      <c r="BD1446">
        <v>348.00654228994802</v>
      </c>
      <c r="BE1446">
        <v>323.54890309782297</v>
      </c>
      <c r="BF1446">
        <v>320.79803236462902</v>
      </c>
      <c r="BG1446">
        <v>332.43486155764498</v>
      </c>
      <c r="BH1446">
        <v>329.44263749374397</v>
      </c>
      <c r="BI1446">
        <v>343.310113414581</v>
      </c>
      <c r="BJ1446">
        <v>337.353719089138</v>
      </c>
      <c r="BK1446">
        <v>349.18633939459801</v>
      </c>
      <c r="BL1446">
        <v>337.87453127412101</v>
      </c>
      <c r="BM1446">
        <v>322.46834802083299</v>
      </c>
      <c r="BN1446">
        <v>331.20348626438999</v>
      </c>
      <c r="BO1446">
        <v>319.46713342381599</v>
      </c>
      <c r="BP1446">
        <v>319.252778007519</v>
      </c>
      <c r="BQ1446">
        <v>342.12706388776098</v>
      </c>
      <c r="BR1446">
        <v>337.68712510025603</v>
      </c>
      <c r="BS1446">
        <v>337.61659476537801</v>
      </c>
      <c r="BT1446">
        <v>332.67995363960102</v>
      </c>
      <c r="BU1446">
        <v>360.245666592818</v>
      </c>
      <c r="BV1446">
        <v>346.016336633815</v>
      </c>
      <c r="BW1446">
        <v>347.58037046586497</v>
      </c>
      <c r="BX1446">
        <v>347.36129876819501</v>
      </c>
      <c r="BY1446">
        <v>367.13124853994799</v>
      </c>
      <c r="BZ1446">
        <v>359.63195054113299</v>
      </c>
      <c r="CA1446">
        <v>351.84519286195803</v>
      </c>
      <c r="CB1446">
        <v>353.83509238335</v>
      </c>
      <c r="CC1446">
        <v>348.54227841455099</v>
      </c>
      <c r="CD1446">
        <v>337.90459488661298</v>
      </c>
      <c r="CE1446">
        <v>346.57848082383902</v>
      </c>
      <c r="CF1446">
        <v>337.35700941437199</v>
      </c>
      <c r="CG1446">
        <v>336.40669658406898</v>
      </c>
      <c r="CH1446">
        <v>338.99411485555601</v>
      </c>
      <c r="CI1446">
        <v>347.97638644155001</v>
      </c>
      <c r="CJ1446">
        <v>358.03978681513701</v>
      </c>
      <c r="CK1446">
        <v>340.56849686338097</v>
      </c>
      <c r="CL1446">
        <v>354.45592645241999</v>
      </c>
      <c r="CM1446">
        <v>357.50060361395498</v>
      </c>
      <c r="CN1446">
        <v>354.33385167537</v>
      </c>
      <c r="CO1446">
        <v>356.97420124919103</v>
      </c>
      <c r="CP1446">
        <v>365.61902921267</v>
      </c>
      <c r="CQ1446">
        <v>362.06742161105097</v>
      </c>
      <c r="CR1446">
        <v>353.94332073971998</v>
      </c>
      <c r="CS1446">
        <v>363.60507259147499</v>
      </c>
      <c r="CT1446">
        <v>369.40043714888998</v>
      </c>
      <c r="CU1446">
        <v>367.00594961804899</v>
      </c>
      <c r="CV1446">
        <v>357.47001615256602</v>
      </c>
      <c r="CW1446">
        <v>368.17609712034101</v>
      </c>
      <c r="CX1446">
        <v>340.92428481572603</v>
      </c>
      <c r="CY1446">
        <v>362.07426106863301</v>
      </c>
      <c r="CZ1446">
        <v>340.90655683207501</v>
      </c>
      <c r="DA1446">
        <v>351.66359728431399</v>
      </c>
      <c r="DB1446">
        <v>350.351952233406</v>
      </c>
      <c r="DC1446">
        <v>355.15838933128703</v>
      </c>
      <c r="DD1446">
        <v>355.34424764827997</v>
      </c>
      <c r="DE1446">
        <v>350.92658621479001</v>
      </c>
      <c r="DF1446">
        <v>353.96504104909599</v>
      </c>
      <c r="DG1446">
        <v>356.59865676590903</v>
      </c>
      <c r="DH1446">
        <v>361.57427500500199</v>
      </c>
      <c r="DI1446">
        <v>355.30035469329601</v>
      </c>
      <c r="DJ1446">
        <v>352.89232475305602</v>
      </c>
      <c r="DK1446">
        <v>348.697869633295</v>
      </c>
      <c r="DL1446">
        <v>363.04104201693701</v>
      </c>
      <c r="DM1446">
        <v>362.58280364512399</v>
      </c>
      <c r="DN1446">
        <v>362.48967671439601</v>
      </c>
      <c r="DO1446">
        <v>355.71638372712403</v>
      </c>
      <c r="DP1446">
        <v>360.95162847234599</v>
      </c>
      <c r="DQ1446">
        <v>341.45756768365402</v>
      </c>
      <c r="DR1446">
        <v>353.94140593297698</v>
      </c>
    </row>
    <row r="1447" spans="1:122" x14ac:dyDescent="0.25">
      <c r="A1447">
        <v>347.26301735647502</v>
      </c>
      <c r="B1447">
        <v>346.97356910298402</v>
      </c>
      <c r="C1447">
        <v>341.27098773626</v>
      </c>
      <c r="D1447">
        <v>355.68772358134697</v>
      </c>
      <c r="E1447">
        <v>357.68846367228502</v>
      </c>
      <c r="F1447">
        <v>353.454596411757</v>
      </c>
      <c r="G1447">
        <v>347.98425806161498</v>
      </c>
      <c r="H1447">
        <v>342.46095451682999</v>
      </c>
      <c r="I1447">
        <v>346.94942151043398</v>
      </c>
      <c r="J1447">
        <v>354.63469175168399</v>
      </c>
      <c r="K1447">
        <v>341.993650429323</v>
      </c>
      <c r="L1447">
        <v>348.47965687144301</v>
      </c>
      <c r="M1447">
        <v>345.23020312884802</v>
      </c>
      <c r="N1447">
        <v>354.22207743681901</v>
      </c>
      <c r="O1447">
        <v>344.78985591085802</v>
      </c>
      <c r="P1447">
        <v>357.12384733729999</v>
      </c>
      <c r="Q1447">
        <v>363.24383377622502</v>
      </c>
      <c r="R1447">
        <v>367.28322655768699</v>
      </c>
      <c r="S1447">
        <v>354.30539243295198</v>
      </c>
      <c r="T1447">
        <v>366.38731295070801</v>
      </c>
      <c r="U1447">
        <v>378.96746215712102</v>
      </c>
      <c r="V1447">
        <v>350.26388271962099</v>
      </c>
      <c r="W1447">
        <v>351.16856346716901</v>
      </c>
      <c r="X1447">
        <v>383.39267463001403</v>
      </c>
      <c r="Y1447">
        <v>353.10602816053898</v>
      </c>
      <c r="Z1447">
        <v>354.74596237164798</v>
      </c>
      <c r="AA1447">
        <v>361.38003708442199</v>
      </c>
      <c r="AB1447">
        <v>374.21541192368301</v>
      </c>
      <c r="AC1447">
        <v>371.20952963442897</v>
      </c>
      <c r="AD1447">
        <v>380.09438008465497</v>
      </c>
      <c r="AE1447">
        <v>358.13463545591901</v>
      </c>
      <c r="AF1447">
        <v>360.872126765752</v>
      </c>
      <c r="AG1447">
        <v>348.60826451904001</v>
      </c>
      <c r="AH1447">
        <v>351.67078380338199</v>
      </c>
      <c r="AI1447">
        <v>357.75071195014101</v>
      </c>
      <c r="AJ1447">
        <v>355.07578052049001</v>
      </c>
      <c r="AK1447">
        <v>356.91319612748902</v>
      </c>
      <c r="AL1447">
        <v>344.767362350562</v>
      </c>
      <c r="AM1447">
        <v>364.25738949587401</v>
      </c>
      <c r="AN1447">
        <v>359.263413715083</v>
      </c>
      <c r="AO1447">
        <v>351.03765495231499</v>
      </c>
      <c r="AP1447">
        <v>348.65261004363703</v>
      </c>
      <c r="AQ1447">
        <v>351.80930484363398</v>
      </c>
      <c r="AR1447">
        <v>355.32702627540999</v>
      </c>
      <c r="AS1447">
        <v>359.04775996005401</v>
      </c>
      <c r="AT1447">
        <v>344.93389218772802</v>
      </c>
      <c r="AU1447">
        <v>343.34987390643499</v>
      </c>
      <c r="AV1447">
        <v>347.37193862099599</v>
      </c>
      <c r="AW1447">
        <v>346.84969338578202</v>
      </c>
      <c r="AX1447">
        <v>347.95326103957098</v>
      </c>
      <c r="AY1447">
        <v>348.83525135055902</v>
      </c>
      <c r="AZ1447">
        <v>349.60403126667097</v>
      </c>
      <c r="BA1447">
        <v>333.83126237630199</v>
      </c>
      <c r="BB1447">
        <v>338.62905233992302</v>
      </c>
      <c r="BC1447">
        <v>332.140847769196</v>
      </c>
      <c r="BD1447">
        <v>345.45698783487501</v>
      </c>
      <c r="BE1447">
        <v>327.95435308739599</v>
      </c>
      <c r="BF1447">
        <v>322.98967983697901</v>
      </c>
      <c r="BG1447">
        <v>330.78580522155897</v>
      </c>
      <c r="BH1447">
        <v>331.85421173205498</v>
      </c>
      <c r="BI1447">
        <v>339.81337197514</v>
      </c>
      <c r="BJ1447">
        <v>335.16172995586498</v>
      </c>
      <c r="BK1447">
        <v>352.823796644293</v>
      </c>
      <c r="BL1447">
        <v>335.131665753856</v>
      </c>
      <c r="BM1447">
        <v>321.78466568930497</v>
      </c>
      <c r="BN1447">
        <v>329.59080135791498</v>
      </c>
      <c r="BO1447">
        <v>323.81781851579802</v>
      </c>
      <c r="BP1447">
        <v>320.00571415478902</v>
      </c>
      <c r="BQ1447">
        <v>347.87924899094401</v>
      </c>
      <c r="BR1447">
        <v>336.53023494487201</v>
      </c>
      <c r="BS1447">
        <v>342.46473246361199</v>
      </c>
      <c r="BT1447">
        <v>332.18413512190301</v>
      </c>
      <c r="BU1447">
        <v>362.10059582684499</v>
      </c>
      <c r="BV1447">
        <v>346.86664244474201</v>
      </c>
      <c r="BW1447">
        <v>344.27533216162101</v>
      </c>
      <c r="BX1447">
        <v>342.86138870467101</v>
      </c>
      <c r="BY1447">
        <v>364.76808201590597</v>
      </c>
      <c r="BZ1447">
        <v>361.17103977243198</v>
      </c>
      <c r="CA1447">
        <v>345.20202356291298</v>
      </c>
      <c r="CB1447">
        <v>353.62485121955802</v>
      </c>
      <c r="CC1447">
        <v>351.24422262743599</v>
      </c>
      <c r="CD1447">
        <v>340.954516191371</v>
      </c>
      <c r="CE1447">
        <v>346.44469681928803</v>
      </c>
      <c r="CF1447">
        <v>338.560493951951</v>
      </c>
      <c r="CG1447">
        <v>339.46696425854998</v>
      </c>
      <c r="CH1447">
        <v>344.57888258099598</v>
      </c>
      <c r="CI1447">
        <v>352.53913225575002</v>
      </c>
      <c r="CJ1447">
        <v>355.616222892086</v>
      </c>
      <c r="CK1447">
        <v>342.15791467191502</v>
      </c>
      <c r="CL1447">
        <v>351.769365119844</v>
      </c>
      <c r="CM1447">
        <v>362.96320743277499</v>
      </c>
      <c r="CN1447">
        <v>356.19960084813403</v>
      </c>
      <c r="CO1447">
        <v>354.56966687077897</v>
      </c>
      <c r="CP1447">
        <v>369.19674908672198</v>
      </c>
      <c r="CQ1447">
        <v>361.49185102294803</v>
      </c>
      <c r="CR1447">
        <v>349.57062272079497</v>
      </c>
      <c r="CS1447">
        <v>363.84739715575699</v>
      </c>
      <c r="CT1447">
        <v>369.72012982281598</v>
      </c>
      <c r="CU1447">
        <v>364.32966674060401</v>
      </c>
      <c r="CV1447">
        <v>356.30443567628703</v>
      </c>
      <c r="CW1447">
        <v>367.55182012543901</v>
      </c>
      <c r="CX1447">
        <v>345.69929218692403</v>
      </c>
      <c r="CY1447">
        <v>369.26498440793102</v>
      </c>
      <c r="CZ1447">
        <v>349.63210431627903</v>
      </c>
      <c r="DA1447">
        <v>351.62024852969199</v>
      </c>
      <c r="DB1447">
        <v>351.649221475704</v>
      </c>
      <c r="DC1447">
        <v>360.08635623844998</v>
      </c>
      <c r="DD1447">
        <v>353.42748110813699</v>
      </c>
      <c r="DE1447">
        <v>355.35573841279802</v>
      </c>
      <c r="DF1447">
        <v>355.90097027098801</v>
      </c>
      <c r="DG1447">
        <v>351.56383783017498</v>
      </c>
      <c r="DH1447">
        <v>362.26807635037801</v>
      </c>
      <c r="DI1447">
        <v>357.68369318523202</v>
      </c>
      <c r="DJ1447">
        <v>352.59496988604502</v>
      </c>
      <c r="DK1447">
        <v>352.51925993765599</v>
      </c>
      <c r="DL1447">
        <v>359.657668643661</v>
      </c>
      <c r="DM1447">
        <v>363.48012513541198</v>
      </c>
      <c r="DN1447">
        <v>366.49366283352299</v>
      </c>
      <c r="DO1447">
        <v>349.44066385453601</v>
      </c>
      <c r="DP1447">
        <v>362.60210509233701</v>
      </c>
      <c r="DQ1447">
        <v>344.58143084579098</v>
      </c>
      <c r="DR1447">
        <v>355.83991114380001</v>
      </c>
    </row>
    <row r="1448" spans="1:122" x14ac:dyDescent="0.25">
      <c r="A1448">
        <v>347.503337783711</v>
      </c>
      <c r="B1448">
        <v>349.119229608007</v>
      </c>
      <c r="C1448">
        <v>343.41271677009001</v>
      </c>
      <c r="D1448">
        <v>352.14566058074701</v>
      </c>
      <c r="E1448">
        <v>351.761843205557</v>
      </c>
      <c r="F1448">
        <v>350.66689313365202</v>
      </c>
      <c r="G1448">
        <v>349.54637925945099</v>
      </c>
      <c r="H1448">
        <v>347.192116518489</v>
      </c>
      <c r="I1448">
        <v>352.47622733835601</v>
      </c>
      <c r="J1448">
        <v>355.238319657923</v>
      </c>
      <c r="K1448">
        <v>341.03627017423298</v>
      </c>
      <c r="L1448">
        <v>351.22391676908398</v>
      </c>
      <c r="M1448">
        <v>346.12482723257602</v>
      </c>
      <c r="N1448">
        <v>351.11743004905702</v>
      </c>
      <c r="O1448">
        <v>348.81196214616602</v>
      </c>
      <c r="P1448">
        <v>356.86669591502402</v>
      </c>
      <c r="Q1448">
        <v>363.75307355398002</v>
      </c>
      <c r="R1448">
        <v>372.91532142025898</v>
      </c>
      <c r="S1448">
        <v>357.529465931056</v>
      </c>
      <c r="T1448">
        <v>364.30943076428099</v>
      </c>
      <c r="U1448">
        <v>372.60958618027098</v>
      </c>
      <c r="V1448">
        <v>354.072313897757</v>
      </c>
      <c r="W1448">
        <v>353.44347593994399</v>
      </c>
      <c r="X1448">
        <v>392.01996894760902</v>
      </c>
      <c r="Y1448">
        <v>355.91819629838102</v>
      </c>
      <c r="Z1448">
        <v>353.82617741244098</v>
      </c>
      <c r="AA1448">
        <v>363.45017689125302</v>
      </c>
      <c r="AB1448">
        <v>377.30527356044098</v>
      </c>
      <c r="AC1448">
        <v>373.269941827857</v>
      </c>
      <c r="AD1448">
        <v>376.43637033250599</v>
      </c>
      <c r="AE1448">
        <v>351.74680601246098</v>
      </c>
      <c r="AF1448">
        <v>359.98204192291098</v>
      </c>
      <c r="AG1448">
        <v>343.86003221534202</v>
      </c>
      <c r="AH1448">
        <v>349.11590723012</v>
      </c>
      <c r="AI1448">
        <v>357.51859325947697</v>
      </c>
      <c r="AJ1448">
        <v>349.53117545273</v>
      </c>
      <c r="AK1448">
        <v>360.12914162066897</v>
      </c>
      <c r="AL1448">
        <v>352.65719613373102</v>
      </c>
      <c r="AM1448">
        <v>370.01836951747401</v>
      </c>
      <c r="AN1448">
        <v>361.52690645191598</v>
      </c>
      <c r="AO1448">
        <v>352.49837037536003</v>
      </c>
      <c r="AP1448">
        <v>351.98408449046502</v>
      </c>
      <c r="AQ1448">
        <v>352.63684593473801</v>
      </c>
      <c r="AR1448">
        <v>359.38471570437702</v>
      </c>
      <c r="AS1448">
        <v>357.19533798633699</v>
      </c>
      <c r="AT1448">
        <v>350.260924706379</v>
      </c>
      <c r="AU1448">
        <v>345.07472399883198</v>
      </c>
      <c r="AV1448">
        <v>350.22567155758901</v>
      </c>
      <c r="AW1448">
        <v>353.73952900746002</v>
      </c>
      <c r="AX1448">
        <v>347.906857355505</v>
      </c>
      <c r="AY1448">
        <v>350.09703831759902</v>
      </c>
      <c r="AZ1448">
        <v>346.48640379762702</v>
      </c>
      <c r="BA1448">
        <v>338.23858962492199</v>
      </c>
      <c r="BB1448">
        <v>344.72599101048502</v>
      </c>
      <c r="BC1448">
        <v>327.72961164889699</v>
      </c>
      <c r="BD1448">
        <v>344.47970475457601</v>
      </c>
      <c r="BE1448">
        <v>329.59002830153298</v>
      </c>
      <c r="BF1448">
        <v>320.62359352895197</v>
      </c>
      <c r="BG1448">
        <v>333.02184554341198</v>
      </c>
      <c r="BH1448">
        <v>333.305611807155</v>
      </c>
      <c r="BI1448">
        <v>337.15085177196801</v>
      </c>
      <c r="BJ1448">
        <v>334.30171781560199</v>
      </c>
      <c r="BK1448">
        <v>351.69034244326002</v>
      </c>
      <c r="BL1448">
        <v>332.846914578037</v>
      </c>
      <c r="BM1448">
        <v>323.75852850367698</v>
      </c>
      <c r="BN1448">
        <v>334.03268993664102</v>
      </c>
      <c r="BO1448">
        <v>323.217914965999</v>
      </c>
      <c r="BP1448">
        <v>321.59048301178098</v>
      </c>
      <c r="BQ1448">
        <v>346.52129498729897</v>
      </c>
      <c r="BR1448">
        <v>341.01987909186198</v>
      </c>
      <c r="BS1448">
        <v>345.885596645801</v>
      </c>
      <c r="BT1448">
        <v>334.093491088527</v>
      </c>
      <c r="BU1448">
        <v>361.35634417654802</v>
      </c>
      <c r="BV1448">
        <v>342.05088226073502</v>
      </c>
      <c r="BW1448">
        <v>344.92618536383299</v>
      </c>
      <c r="BX1448">
        <v>348.17665199377598</v>
      </c>
      <c r="BY1448">
        <v>360.87403839180803</v>
      </c>
      <c r="BZ1448">
        <v>365.678987245754</v>
      </c>
      <c r="CA1448">
        <v>351.11524472832099</v>
      </c>
      <c r="CB1448">
        <v>354.12984676783401</v>
      </c>
      <c r="CC1448">
        <v>344.68749899256397</v>
      </c>
      <c r="CD1448">
        <v>344.07436738392403</v>
      </c>
      <c r="CE1448">
        <v>345.48772717657198</v>
      </c>
      <c r="CF1448">
        <v>346.16922524470999</v>
      </c>
      <c r="CG1448">
        <v>333.99207471575198</v>
      </c>
      <c r="CH1448">
        <v>351.76455731513602</v>
      </c>
      <c r="CI1448">
        <v>351.02506175955199</v>
      </c>
      <c r="CJ1448">
        <v>347.638284785221</v>
      </c>
      <c r="CK1448">
        <v>340.30295108391499</v>
      </c>
      <c r="CL1448">
        <v>356.21292505939101</v>
      </c>
      <c r="CM1448">
        <v>363.64749949636803</v>
      </c>
      <c r="CN1448">
        <v>349.96635879155002</v>
      </c>
      <c r="CO1448">
        <v>359.82246342330899</v>
      </c>
      <c r="CP1448">
        <v>366.80992164582301</v>
      </c>
      <c r="CQ1448">
        <v>365.41648443404603</v>
      </c>
      <c r="CR1448">
        <v>344.76853621169499</v>
      </c>
      <c r="CS1448">
        <v>360.89327995179298</v>
      </c>
      <c r="CT1448">
        <v>366.555399820822</v>
      </c>
      <c r="CU1448">
        <v>365.412157693854</v>
      </c>
      <c r="CV1448">
        <v>357.52633150340301</v>
      </c>
      <c r="CW1448">
        <v>363.11815311612298</v>
      </c>
      <c r="CX1448">
        <v>349.456166769199</v>
      </c>
      <c r="CY1448">
        <v>367.39035426929701</v>
      </c>
      <c r="CZ1448">
        <v>356.30371922289601</v>
      </c>
      <c r="DA1448">
        <v>354.99522018974102</v>
      </c>
      <c r="DB1448">
        <v>352.82159445663501</v>
      </c>
      <c r="DC1448">
        <v>361.55890666193</v>
      </c>
      <c r="DD1448">
        <v>346.64941013770999</v>
      </c>
      <c r="DE1448">
        <v>360.78594811553302</v>
      </c>
      <c r="DF1448">
        <v>361.55497046106399</v>
      </c>
      <c r="DG1448">
        <v>348.760709584621</v>
      </c>
      <c r="DH1448">
        <v>363.16654119078902</v>
      </c>
      <c r="DI1448">
        <v>358.65580615803401</v>
      </c>
      <c r="DJ1448">
        <v>352.362490886437</v>
      </c>
      <c r="DK1448">
        <v>351.41849597849699</v>
      </c>
      <c r="DL1448">
        <v>359.03570791944401</v>
      </c>
      <c r="DM1448">
        <v>358.29962977417</v>
      </c>
      <c r="DN1448">
        <v>362.76398624293103</v>
      </c>
      <c r="DO1448">
        <v>349.86430265349497</v>
      </c>
      <c r="DP1448">
        <v>362.40320463220399</v>
      </c>
      <c r="DQ1448">
        <v>340.41542611300503</v>
      </c>
      <c r="DR1448">
        <v>357.17346370116297</v>
      </c>
    </row>
    <row r="1449" spans="1:122" x14ac:dyDescent="0.25">
      <c r="A1449">
        <v>347.74365821094699</v>
      </c>
      <c r="B1449">
        <v>358.60936395032599</v>
      </c>
      <c r="C1449">
        <v>348.25750855499803</v>
      </c>
      <c r="D1449">
        <v>349.50216390278399</v>
      </c>
      <c r="E1449">
        <v>348.51866359659402</v>
      </c>
      <c r="F1449">
        <v>348.296432078257</v>
      </c>
      <c r="G1449">
        <v>348.228427045248</v>
      </c>
      <c r="H1449">
        <v>346.31053134727398</v>
      </c>
      <c r="I1449">
        <v>350.96540308567199</v>
      </c>
      <c r="J1449">
        <v>351.77505401864602</v>
      </c>
      <c r="K1449">
        <v>344.52486180963803</v>
      </c>
      <c r="L1449">
        <v>347.41794592915397</v>
      </c>
      <c r="M1449">
        <v>346.94506025517097</v>
      </c>
      <c r="N1449">
        <v>354.56414368706498</v>
      </c>
      <c r="O1449">
        <v>349.48714957730999</v>
      </c>
      <c r="P1449">
        <v>353.39045442381399</v>
      </c>
      <c r="Q1449">
        <v>363.91618547683902</v>
      </c>
      <c r="R1449">
        <v>374.15348910044202</v>
      </c>
      <c r="S1449">
        <v>355.634780778932</v>
      </c>
      <c r="T1449">
        <v>368.22923484058498</v>
      </c>
      <c r="U1449">
        <v>374.15250349703001</v>
      </c>
      <c r="V1449">
        <v>354.62414432618198</v>
      </c>
      <c r="W1449">
        <v>357.128408882776</v>
      </c>
      <c r="X1449">
        <v>392.35188048110098</v>
      </c>
      <c r="Y1449">
        <v>356.78082731138699</v>
      </c>
      <c r="Z1449">
        <v>358.93595608139799</v>
      </c>
      <c r="AA1449">
        <v>364.13376712512797</v>
      </c>
      <c r="AB1449">
        <v>369.402835588806</v>
      </c>
      <c r="AC1449">
        <v>373.49616877764203</v>
      </c>
      <c r="AD1449">
        <v>375.567885724706</v>
      </c>
      <c r="AE1449">
        <v>356.67402373929701</v>
      </c>
      <c r="AF1449">
        <v>364.16650578846998</v>
      </c>
      <c r="AG1449">
        <v>345.67505188123198</v>
      </c>
      <c r="AH1449">
        <v>350.78356248070799</v>
      </c>
      <c r="AI1449">
        <v>358.94700137750198</v>
      </c>
      <c r="AJ1449">
        <v>350.73638693342201</v>
      </c>
      <c r="AK1449">
        <v>362.91380663697299</v>
      </c>
      <c r="AL1449">
        <v>354.92462260661398</v>
      </c>
      <c r="AM1449">
        <v>372.98311809888799</v>
      </c>
      <c r="AN1449">
        <v>356.07279244630701</v>
      </c>
      <c r="AO1449">
        <v>350.52253495184198</v>
      </c>
      <c r="AP1449">
        <v>353.798949524504</v>
      </c>
      <c r="AQ1449">
        <v>353.31908937359998</v>
      </c>
      <c r="AR1449">
        <v>358.93882867550701</v>
      </c>
      <c r="AS1449">
        <v>356.79785513661699</v>
      </c>
      <c r="AT1449">
        <v>351.23371514472001</v>
      </c>
      <c r="AU1449">
        <v>346.873472797217</v>
      </c>
      <c r="AV1449">
        <v>351.06129320053702</v>
      </c>
      <c r="AW1449">
        <v>357.23066131753501</v>
      </c>
      <c r="AX1449">
        <v>343.90679163865599</v>
      </c>
      <c r="AY1449">
        <v>345.40518732728799</v>
      </c>
      <c r="AZ1449">
        <v>341.90281920627302</v>
      </c>
      <c r="BA1449">
        <v>339.56625124548998</v>
      </c>
      <c r="BB1449">
        <v>348.64591732307002</v>
      </c>
      <c r="BC1449">
        <v>333.07111925768299</v>
      </c>
      <c r="BD1449">
        <v>341.80013913334898</v>
      </c>
      <c r="BE1449">
        <v>332.35012456786001</v>
      </c>
      <c r="BF1449">
        <v>323.31825109996203</v>
      </c>
      <c r="BG1449">
        <v>335.19631698361201</v>
      </c>
      <c r="BH1449">
        <v>332.005553113323</v>
      </c>
      <c r="BI1449">
        <v>333.9039635007</v>
      </c>
      <c r="BJ1449">
        <v>332.58735804690798</v>
      </c>
      <c r="BK1449">
        <v>353.989068031719</v>
      </c>
      <c r="BL1449">
        <v>330.80354048632398</v>
      </c>
      <c r="BM1449">
        <v>331.947908651565</v>
      </c>
      <c r="BN1449">
        <v>333.57996385907302</v>
      </c>
      <c r="BO1449">
        <v>329.81789060415298</v>
      </c>
      <c r="BP1449">
        <v>322.46130903093598</v>
      </c>
      <c r="BQ1449">
        <v>342.69377928007401</v>
      </c>
      <c r="BR1449">
        <v>338.33667860788597</v>
      </c>
      <c r="BS1449">
        <v>342.73702510926802</v>
      </c>
      <c r="BT1449">
        <v>335.510573825439</v>
      </c>
      <c r="BU1449">
        <v>355.56453443001499</v>
      </c>
      <c r="BV1449">
        <v>339.67865732537302</v>
      </c>
      <c r="BW1449">
        <v>348.98973814679198</v>
      </c>
      <c r="BX1449">
        <v>352.55215924659802</v>
      </c>
      <c r="BY1449">
        <v>355.70969029281002</v>
      </c>
      <c r="BZ1449">
        <v>372.88592430652801</v>
      </c>
      <c r="CA1449">
        <v>351.80849895462501</v>
      </c>
      <c r="CB1449">
        <v>356.54328027453602</v>
      </c>
      <c r="CC1449">
        <v>343.28443428309902</v>
      </c>
      <c r="CD1449">
        <v>344.69049268768902</v>
      </c>
      <c r="CE1449">
        <v>346.35952282531002</v>
      </c>
      <c r="CF1449">
        <v>344.02932054704797</v>
      </c>
      <c r="CG1449">
        <v>329.97079993931402</v>
      </c>
      <c r="CH1449">
        <v>353.037119611869</v>
      </c>
      <c r="CI1449">
        <v>349.52032137003403</v>
      </c>
      <c r="CJ1449">
        <v>344.06117335405003</v>
      </c>
      <c r="CK1449">
        <v>343.941933417543</v>
      </c>
      <c r="CL1449">
        <v>352.91337597555599</v>
      </c>
      <c r="CM1449">
        <v>367.73572544218399</v>
      </c>
      <c r="CN1449">
        <v>349.22549340505202</v>
      </c>
      <c r="CO1449">
        <v>369.177787470319</v>
      </c>
      <c r="CP1449">
        <v>364.997953421104</v>
      </c>
      <c r="CQ1449">
        <v>367.09577501108703</v>
      </c>
      <c r="CR1449">
        <v>340.87462776223202</v>
      </c>
      <c r="CS1449">
        <v>359.04753008738101</v>
      </c>
      <c r="CT1449">
        <v>367.88476714380801</v>
      </c>
      <c r="CU1449">
        <v>370.64477384592601</v>
      </c>
      <c r="CV1449">
        <v>356.71610363871599</v>
      </c>
      <c r="CW1449">
        <v>357.31641770796199</v>
      </c>
      <c r="CX1449">
        <v>351.70537961477498</v>
      </c>
      <c r="CY1449">
        <v>363.692626486726</v>
      </c>
      <c r="CZ1449">
        <v>359.58381038663799</v>
      </c>
      <c r="DA1449">
        <v>355.18694945652101</v>
      </c>
      <c r="DB1449">
        <v>356.67503045894</v>
      </c>
      <c r="DC1449">
        <v>354.74736344374497</v>
      </c>
      <c r="DD1449">
        <v>347.435019886009</v>
      </c>
      <c r="DE1449">
        <v>360.664230258511</v>
      </c>
      <c r="DF1449">
        <v>359.31409048722702</v>
      </c>
      <c r="DG1449">
        <v>343.62204291824901</v>
      </c>
      <c r="DH1449">
        <v>358.23058199470802</v>
      </c>
      <c r="DI1449">
        <v>358.99509068704702</v>
      </c>
      <c r="DJ1449">
        <v>359.916284113497</v>
      </c>
      <c r="DK1449">
        <v>349.88159479447199</v>
      </c>
      <c r="DL1449">
        <v>358.34709412593799</v>
      </c>
      <c r="DM1449">
        <v>353.607742391643</v>
      </c>
      <c r="DN1449">
        <v>360.750122736761</v>
      </c>
      <c r="DO1449">
        <v>347.908528957638</v>
      </c>
      <c r="DP1449">
        <v>364.03947002504401</v>
      </c>
      <c r="DQ1449">
        <v>348.53540586948799</v>
      </c>
      <c r="DR1449">
        <v>357.31456160707199</v>
      </c>
    </row>
    <row r="1450" spans="1:122" x14ac:dyDescent="0.25">
      <c r="A1450">
        <v>347.983978638184</v>
      </c>
      <c r="B1450">
        <v>357.35228880889798</v>
      </c>
      <c r="C1450">
        <v>349.03293442436302</v>
      </c>
      <c r="D1450">
        <v>347.19808537380402</v>
      </c>
      <c r="E1450">
        <v>348.40185898373198</v>
      </c>
      <c r="F1450">
        <v>349.34371368413002</v>
      </c>
      <c r="G1450">
        <v>349.08995409547401</v>
      </c>
      <c r="H1450">
        <v>347.823799239756</v>
      </c>
      <c r="I1450">
        <v>355.25755393555698</v>
      </c>
      <c r="J1450">
        <v>351.15581525417599</v>
      </c>
      <c r="K1450">
        <v>347.91953047336</v>
      </c>
      <c r="L1450">
        <v>347.90217179910502</v>
      </c>
      <c r="M1450">
        <v>346.86944227518097</v>
      </c>
      <c r="N1450">
        <v>359.020905983587</v>
      </c>
      <c r="O1450">
        <v>350.39221970430401</v>
      </c>
      <c r="P1450">
        <v>351.24942387527602</v>
      </c>
      <c r="Q1450">
        <v>361.49558564588801</v>
      </c>
      <c r="R1450">
        <v>370.61681318786299</v>
      </c>
      <c r="S1450">
        <v>351.54765972361201</v>
      </c>
      <c r="T1450">
        <v>368.48953637590699</v>
      </c>
      <c r="U1450">
        <v>371.874179071887</v>
      </c>
      <c r="V1450">
        <v>351.33105231110102</v>
      </c>
      <c r="W1450">
        <v>356.54214580996899</v>
      </c>
      <c r="X1450">
        <v>384.38147340051199</v>
      </c>
      <c r="Y1450">
        <v>359.89242379511501</v>
      </c>
      <c r="Z1450">
        <v>360.697773139834</v>
      </c>
      <c r="AA1450">
        <v>361.721894696302</v>
      </c>
      <c r="AB1450">
        <v>363.343457571535</v>
      </c>
      <c r="AC1450">
        <v>364.19986956389903</v>
      </c>
      <c r="AD1450">
        <v>374.07207785650297</v>
      </c>
      <c r="AE1450">
        <v>356.75395774838802</v>
      </c>
      <c r="AF1450">
        <v>368.98840926086001</v>
      </c>
      <c r="AG1450">
        <v>345.92535973025201</v>
      </c>
      <c r="AH1450">
        <v>353.55225030083398</v>
      </c>
      <c r="AI1450">
        <v>362.12936854250597</v>
      </c>
      <c r="AJ1450">
        <v>348.877572200114</v>
      </c>
      <c r="AK1450">
        <v>363.23666507141502</v>
      </c>
      <c r="AL1450">
        <v>353.12448293081002</v>
      </c>
      <c r="AM1450">
        <v>368.30411449230797</v>
      </c>
      <c r="AN1450">
        <v>356.23941306468998</v>
      </c>
      <c r="AO1450">
        <v>346.166293833618</v>
      </c>
      <c r="AP1450">
        <v>358.22838134824002</v>
      </c>
      <c r="AQ1450">
        <v>351.16763461719398</v>
      </c>
      <c r="AR1450">
        <v>354.71034145004802</v>
      </c>
      <c r="AS1450">
        <v>353.37177425936898</v>
      </c>
      <c r="AT1450">
        <v>352.48958564694198</v>
      </c>
      <c r="AU1450">
        <v>344.56899321521598</v>
      </c>
      <c r="AV1450">
        <v>350.97150118522899</v>
      </c>
      <c r="AW1450">
        <v>360.102539964465</v>
      </c>
      <c r="AX1450">
        <v>343.284924252076</v>
      </c>
      <c r="AY1450">
        <v>338.739042921791</v>
      </c>
      <c r="AZ1450">
        <v>337.247117823542</v>
      </c>
      <c r="BA1450">
        <v>344.18482669205503</v>
      </c>
      <c r="BB1450">
        <v>344.74517380652202</v>
      </c>
      <c r="BC1450">
        <v>337.03251975689699</v>
      </c>
      <c r="BD1450">
        <v>338.97602207168501</v>
      </c>
      <c r="BE1450">
        <v>331.91965051315799</v>
      </c>
      <c r="BF1450">
        <v>326.92544127870298</v>
      </c>
      <c r="BG1450">
        <v>332.72285602571702</v>
      </c>
      <c r="BH1450">
        <v>331.25693810481403</v>
      </c>
      <c r="BI1450">
        <v>331.79876485988001</v>
      </c>
      <c r="BJ1450">
        <v>330.39490821318498</v>
      </c>
      <c r="BK1450">
        <v>355.12067442666802</v>
      </c>
      <c r="BL1450">
        <v>331.286131497947</v>
      </c>
      <c r="BM1450">
        <v>333.46645398610502</v>
      </c>
      <c r="BN1450">
        <v>333.01922285677801</v>
      </c>
      <c r="BO1450">
        <v>332.56898074147603</v>
      </c>
      <c r="BP1450">
        <v>323.44240921652801</v>
      </c>
      <c r="BQ1450">
        <v>341.66165707829202</v>
      </c>
      <c r="BR1450">
        <v>338.75234304019398</v>
      </c>
      <c r="BS1450">
        <v>344.59938752230403</v>
      </c>
      <c r="BT1450">
        <v>336.75469481943901</v>
      </c>
      <c r="BU1450">
        <v>350.04096576530799</v>
      </c>
      <c r="BV1450">
        <v>336.75382803697897</v>
      </c>
      <c r="BW1450">
        <v>350.77750546794903</v>
      </c>
      <c r="BX1450">
        <v>349.75516443350801</v>
      </c>
      <c r="BY1450">
        <v>356.58100336804802</v>
      </c>
      <c r="BZ1450">
        <v>372.07195202868598</v>
      </c>
      <c r="CA1450">
        <v>350.74686723850499</v>
      </c>
      <c r="CB1450">
        <v>354.56903219101702</v>
      </c>
      <c r="CC1450">
        <v>344.130695583202</v>
      </c>
      <c r="CD1450">
        <v>346.33765220284801</v>
      </c>
      <c r="CE1450">
        <v>348.59664882826002</v>
      </c>
      <c r="CF1450">
        <v>342.000719836945</v>
      </c>
      <c r="CG1450">
        <v>332.061620846567</v>
      </c>
      <c r="CH1450">
        <v>353.568397645169</v>
      </c>
      <c r="CI1450">
        <v>348.54730753488502</v>
      </c>
      <c r="CJ1450">
        <v>341.68486299476598</v>
      </c>
      <c r="CK1450">
        <v>346.75229566821599</v>
      </c>
      <c r="CL1450">
        <v>354.63907927879399</v>
      </c>
      <c r="CM1450">
        <v>364.24919829258403</v>
      </c>
      <c r="CN1450">
        <v>346.98238602797602</v>
      </c>
      <c r="CO1450">
        <v>367.48664947262802</v>
      </c>
      <c r="CP1450">
        <v>359.775260047578</v>
      </c>
      <c r="CQ1450">
        <v>364.51409925752102</v>
      </c>
      <c r="CR1450">
        <v>342.85155403594899</v>
      </c>
      <c r="CS1450">
        <v>355.41509098157599</v>
      </c>
      <c r="CT1450">
        <v>368.32909209713301</v>
      </c>
      <c r="CU1450">
        <v>370.29413297531499</v>
      </c>
      <c r="CV1450">
        <v>354.90264897081403</v>
      </c>
      <c r="CW1450">
        <v>352.49923210994302</v>
      </c>
      <c r="CX1450">
        <v>353.62688599179899</v>
      </c>
      <c r="CY1450">
        <v>360.45447742545201</v>
      </c>
      <c r="CZ1450">
        <v>361.23624631537598</v>
      </c>
      <c r="DA1450">
        <v>357.34072933139203</v>
      </c>
      <c r="DB1450">
        <v>355.71293589852399</v>
      </c>
      <c r="DC1450">
        <v>353.92336786756698</v>
      </c>
      <c r="DD1450">
        <v>348.25491172922898</v>
      </c>
      <c r="DE1450">
        <v>361.99048991629502</v>
      </c>
      <c r="DF1450">
        <v>359.457903289223</v>
      </c>
      <c r="DG1450">
        <v>344.981497052934</v>
      </c>
      <c r="DH1450">
        <v>356.42125036383902</v>
      </c>
      <c r="DI1450">
        <v>358.90976450719199</v>
      </c>
      <c r="DJ1450">
        <v>363.44326113379401</v>
      </c>
      <c r="DK1450">
        <v>347.06100940608201</v>
      </c>
      <c r="DL1450">
        <v>356.23284845720099</v>
      </c>
      <c r="DM1450">
        <v>351.74981204611498</v>
      </c>
      <c r="DN1450">
        <v>357.53792867564698</v>
      </c>
      <c r="DO1450">
        <v>350.60871290302401</v>
      </c>
      <c r="DP1450">
        <v>365.697762979098</v>
      </c>
      <c r="DQ1450">
        <v>352.51006066943501</v>
      </c>
      <c r="DR1450">
        <v>354.52556647558202</v>
      </c>
    </row>
    <row r="1451" spans="1:122" x14ac:dyDescent="0.25">
      <c r="A1451">
        <v>348.22429906541998</v>
      </c>
      <c r="B1451">
        <v>360.53173845295697</v>
      </c>
      <c r="C1451">
        <v>350.958228611604</v>
      </c>
      <c r="D1451">
        <v>346.37691021656798</v>
      </c>
      <c r="E1451">
        <v>347.23148198396001</v>
      </c>
      <c r="F1451">
        <v>345.04996695787599</v>
      </c>
      <c r="G1451">
        <v>348.53563601828898</v>
      </c>
      <c r="H1451">
        <v>347.91670779615498</v>
      </c>
      <c r="I1451">
        <v>356.111983131844</v>
      </c>
      <c r="J1451">
        <v>351.18110481154997</v>
      </c>
      <c r="K1451">
        <v>348.79946765107701</v>
      </c>
      <c r="L1451">
        <v>353.64999709875099</v>
      </c>
      <c r="M1451">
        <v>351.805585907048</v>
      </c>
      <c r="N1451">
        <v>355.82020224364999</v>
      </c>
      <c r="O1451">
        <v>352.646369364468</v>
      </c>
      <c r="P1451">
        <v>347.673313904998</v>
      </c>
      <c r="Q1451">
        <v>359.25020130232701</v>
      </c>
      <c r="R1451">
        <v>361.67546048044301</v>
      </c>
      <c r="S1451">
        <v>349.69659129587501</v>
      </c>
      <c r="T1451">
        <v>369.279587604082</v>
      </c>
      <c r="U1451">
        <v>364.56598956064101</v>
      </c>
      <c r="V1451">
        <v>351.223540524805</v>
      </c>
      <c r="W1451">
        <v>356.968012942477</v>
      </c>
      <c r="X1451">
        <v>378.61167289892899</v>
      </c>
      <c r="Y1451">
        <v>361.01155419111001</v>
      </c>
      <c r="Z1451">
        <v>354.84237851695099</v>
      </c>
      <c r="AA1451">
        <v>359.25164185614898</v>
      </c>
      <c r="AB1451">
        <v>356.77158282825798</v>
      </c>
      <c r="AC1451">
        <v>358.79185395394302</v>
      </c>
      <c r="AD1451">
        <v>372.47786906238099</v>
      </c>
      <c r="AE1451">
        <v>354.37640128612799</v>
      </c>
      <c r="AF1451">
        <v>367.00873246639298</v>
      </c>
      <c r="AG1451">
        <v>348.23897655302</v>
      </c>
      <c r="AH1451">
        <v>355.48227377251101</v>
      </c>
      <c r="AI1451">
        <v>361.87675004350001</v>
      </c>
      <c r="AJ1451">
        <v>345.38502700976898</v>
      </c>
      <c r="AK1451">
        <v>363.07950512929</v>
      </c>
      <c r="AL1451">
        <v>346.48646941751502</v>
      </c>
      <c r="AM1451">
        <v>363.18145320777302</v>
      </c>
      <c r="AN1451">
        <v>355.07825584464302</v>
      </c>
      <c r="AO1451">
        <v>350.48828175878998</v>
      </c>
      <c r="AP1451">
        <v>359.66610321385599</v>
      </c>
      <c r="AQ1451">
        <v>352.23379804283502</v>
      </c>
      <c r="AR1451">
        <v>354.07160598930898</v>
      </c>
      <c r="AS1451">
        <v>350.70309307363101</v>
      </c>
      <c r="AT1451">
        <v>353.503351451512</v>
      </c>
      <c r="AU1451">
        <v>340.59761760231601</v>
      </c>
      <c r="AV1451">
        <v>347.86837444488998</v>
      </c>
      <c r="AW1451">
        <v>358.301860782772</v>
      </c>
      <c r="AX1451">
        <v>344.31995984713598</v>
      </c>
      <c r="AY1451">
        <v>336.84596598576798</v>
      </c>
      <c r="AZ1451">
        <v>337.39689893311601</v>
      </c>
      <c r="BA1451">
        <v>344.566430374405</v>
      </c>
      <c r="BB1451">
        <v>344.18596448190101</v>
      </c>
      <c r="BC1451">
        <v>338.19565264117199</v>
      </c>
      <c r="BD1451">
        <v>337.46432609472498</v>
      </c>
      <c r="BE1451">
        <v>336.26240890983399</v>
      </c>
      <c r="BF1451">
        <v>332.27303836426199</v>
      </c>
      <c r="BG1451">
        <v>331.534415552864</v>
      </c>
      <c r="BH1451">
        <v>333.94148776092499</v>
      </c>
      <c r="BI1451">
        <v>329.93244834708401</v>
      </c>
      <c r="BJ1451">
        <v>333.526995433877</v>
      </c>
      <c r="BK1451">
        <v>351.11943105855403</v>
      </c>
      <c r="BL1451">
        <v>332.34768465346298</v>
      </c>
      <c r="BM1451">
        <v>329.33058882113897</v>
      </c>
      <c r="BN1451">
        <v>328.33956642615198</v>
      </c>
      <c r="BO1451">
        <v>337.27112395382898</v>
      </c>
      <c r="BP1451">
        <v>327.35721164272297</v>
      </c>
      <c r="BQ1451">
        <v>338.178163759303</v>
      </c>
      <c r="BR1451">
        <v>338.30678934250398</v>
      </c>
      <c r="BS1451">
        <v>346.490514816239</v>
      </c>
      <c r="BT1451">
        <v>340.64309019422598</v>
      </c>
      <c r="BU1451">
        <v>348.63303893961699</v>
      </c>
      <c r="BV1451">
        <v>339.14297764936998</v>
      </c>
      <c r="BW1451">
        <v>351.23766185291498</v>
      </c>
      <c r="BX1451">
        <v>348.40621020547599</v>
      </c>
      <c r="BY1451">
        <v>355.96900947268603</v>
      </c>
      <c r="BZ1451">
        <v>366.11834728887197</v>
      </c>
      <c r="CA1451">
        <v>349.82587664111298</v>
      </c>
      <c r="CB1451">
        <v>347.23987073447302</v>
      </c>
      <c r="CC1451">
        <v>342.02910525277599</v>
      </c>
      <c r="CD1451">
        <v>350.87136547816903</v>
      </c>
      <c r="CE1451">
        <v>345.94489256807901</v>
      </c>
      <c r="CF1451">
        <v>344.06950783925902</v>
      </c>
      <c r="CG1451">
        <v>333.98572431436799</v>
      </c>
      <c r="CH1451">
        <v>353.14111811084501</v>
      </c>
      <c r="CI1451">
        <v>349.38679861784198</v>
      </c>
      <c r="CJ1451">
        <v>337.76284543797698</v>
      </c>
      <c r="CK1451">
        <v>346.21311092577901</v>
      </c>
      <c r="CL1451">
        <v>353.79110473759903</v>
      </c>
      <c r="CM1451">
        <v>361.18562403093802</v>
      </c>
      <c r="CN1451">
        <v>345.75487426641303</v>
      </c>
      <c r="CO1451">
        <v>365.85224635342502</v>
      </c>
      <c r="CP1451">
        <v>354.36368917805697</v>
      </c>
      <c r="CQ1451">
        <v>365.59321382792001</v>
      </c>
      <c r="CR1451">
        <v>344.776559643148</v>
      </c>
      <c r="CS1451">
        <v>352.150705726387</v>
      </c>
      <c r="CT1451">
        <v>365.31388901138399</v>
      </c>
      <c r="CU1451">
        <v>369.05053195200799</v>
      </c>
      <c r="CV1451">
        <v>354.28001197517801</v>
      </c>
      <c r="CW1451">
        <v>350.819278665578</v>
      </c>
      <c r="CX1451">
        <v>351.883383322177</v>
      </c>
      <c r="CY1451">
        <v>361.13742885505098</v>
      </c>
      <c r="CZ1451">
        <v>360.30909648751299</v>
      </c>
      <c r="DA1451">
        <v>359.69068213556801</v>
      </c>
      <c r="DB1451">
        <v>356.19246806180502</v>
      </c>
      <c r="DC1451">
        <v>353.73406574823798</v>
      </c>
      <c r="DD1451">
        <v>346.50431226698799</v>
      </c>
      <c r="DE1451">
        <v>361.28620090092301</v>
      </c>
      <c r="DF1451">
        <v>357.11892576321497</v>
      </c>
      <c r="DG1451">
        <v>345.767296259391</v>
      </c>
      <c r="DH1451">
        <v>355.51348592518798</v>
      </c>
      <c r="DI1451">
        <v>357.66134351336802</v>
      </c>
      <c r="DJ1451">
        <v>365.91714811583398</v>
      </c>
      <c r="DK1451">
        <v>349.43822065395602</v>
      </c>
      <c r="DL1451">
        <v>354.81212479258699</v>
      </c>
      <c r="DM1451">
        <v>352.79306383703198</v>
      </c>
      <c r="DN1451">
        <v>352.48143930624298</v>
      </c>
      <c r="DO1451">
        <v>353.30892020155602</v>
      </c>
      <c r="DP1451">
        <v>364.58566156702398</v>
      </c>
      <c r="DQ1451">
        <v>355.07712316481201</v>
      </c>
      <c r="DR1451">
        <v>354.75922275825002</v>
      </c>
    </row>
    <row r="1452" spans="1:122" x14ac:dyDescent="0.25">
      <c r="A1452">
        <v>348.46461949265603</v>
      </c>
      <c r="B1452">
        <v>361.12048721582801</v>
      </c>
      <c r="C1452">
        <v>354.653438319244</v>
      </c>
      <c r="D1452">
        <v>345.51485598901598</v>
      </c>
      <c r="E1452">
        <v>348.14566642015399</v>
      </c>
      <c r="F1452">
        <v>340.72632158506502</v>
      </c>
      <c r="G1452">
        <v>348.974134844731</v>
      </c>
      <c r="H1452">
        <v>348.96440356115397</v>
      </c>
      <c r="I1452">
        <v>351.33468257999903</v>
      </c>
      <c r="J1452">
        <v>350.83274399253298</v>
      </c>
      <c r="K1452">
        <v>346.29553537478199</v>
      </c>
      <c r="L1452">
        <v>356.52070094943599</v>
      </c>
      <c r="M1452">
        <v>354.91121767053198</v>
      </c>
      <c r="N1452">
        <v>350.86310972898701</v>
      </c>
      <c r="O1452">
        <v>356.62966257418202</v>
      </c>
      <c r="P1452">
        <v>346.53824667775399</v>
      </c>
      <c r="Q1452">
        <v>357.740307900792</v>
      </c>
      <c r="R1452">
        <v>361.42539995111099</v>
      </c>
      <c r="S1452">
        <v>351.28285948292199</v>
      </c>
      <c r="T1452">
        <v>371.088469095243</v>
      </c>
      <c r="U1452">
        <v>360.08572718385102</v>
      </c>
      <c r="V1452">
        <v>354.57313595326002</v>
      </c>
      <c r="W1452">
        <v>361.59732301587599</v>
      </c>
      <c r="X1452">
        <v>376.81147533074801</v>
      </c>
      <c r="Y1452">
        <v>363.58618410929301</v>
      </c>
      <c r="Z1452">
        <v>352.83395650839702</v>
      </c>
      <c r="AA1452">
        <v>355.19619676245702</v>
      </c>
      <c r="AB1452">
        <v>350.17068643341202</v>
      </c>
      <c r="AC1452">
        <v>360.612745809383</v>
      </c>
      <c r="AD1452">
        <v>368.46972885669601</v>
      </c>
      <c r="AE1452">
        <v>354.58474227232301</v>
      </c>
      <c r="AF1452">
        <v>360.78743606855397</v>
      </c>
      <c r="AG1452">
        <v>353.023809528002</v>
      </c>
      <c r="AH1452">
        <v>356.43826187290301</v>
      </c>
      <c r="AI1452">
        <v>360.05468587698101</v>
      </c>
      <c r="AJ1452">
        <v>343.41590251271901</v>
      </c>
      <c r="AK1452">
        <v>360.35146230101998</v>
      </c>
      <c r="AL1452">
        <v>348.62895757953402</v>
      </c>
      <c r="AM1452">
        <v>360.07263562715201</v>
      </c>
      <c r="AN1452">
        <v>355.73084605202803</v>
      </c>
      <c r="AO1452">
        <v>356.895560130462</v>
      </c>
      <c r="AP1452">
        <v>362.772091502656</v>
      </c>
      <c r="AQ1452">
        <v>354.261120866157</v>
      </c>
      <c r="AR1452">
        <v>357.38372701159699</v>
      </c>
      <c r="AS1452">
        <v>346.22926538373099</v>
      </c>
      <c r="AT1452">
        <v>356.00327084925402</v>
      </c>
      <c r="AU1452">
        <v>342.33482163076599</v>
      </c>
      <c r="AV1452">
        <v>343.607656180704</v>
      </c>
      <c r="AW1452">
        <v>357.23458350095302</v>
      </c>
      <c r="AX1452">
        <v>348.25460378698898</v>
      </c>
      <c r="AY1452">
        <v>330.82565511390601</v>
      </c>
      <c r="AZ1452">
        <v>342.70295628271998</v>
      </c>
      <c r="BA1452">
        <v>340.430761320025</v>
      </c>
      <c r="BB1452">
        <v>346.48938445070598</v>
      </c>
      <c r="BC1452">
        <v>338.100372898731</v>
      </c>
      <c r="BD1452">
        <v>336.17134374812503</v>
      </c>
      <c r="BE1452">
        <v>338.29309215091098</v>
      </c>
      <c r="BF1452">
        <v>336.01897848687702</v>
      </c>
      <c r="BG1452">
        <v>333.159212357341</v>
      </c>
      <c r="BH1452">
        <v>334.338941068944</v>
      </c>
      <c r="BI1452">
        <v>330.182840462748</v>
      </c>
      <c r="BJ1452">
        <v>337.019123333957</v>
      </c>
      <c r="BK1452">
        <v>342.77163079678598</v>
      </c>
      <c r="BL1452">
        <v>332.087265271712</v>
      </c>
      <c r="BM1452">
        <v>323.94347851050702</v>
      </c>
      <c r="BN1452">
        <v>329.29988341792301</v>
      </c>
      <c r="BO1452">
        <v>337.88018599057801</v>
      </c>
      <c r="BP1452">
        <v>331.64681162571202</v>
      </c>
      <c r="BQ1452">
        <v>332.15051873559901</v>
      </c>
      <c r="BR1452">
        <v>338.029243253613</v>
      </c>
      <c r="BS1452">
        <v>343.861403206891</v>
      </c>
      <c r="BT1452">
        <v>341.44707170326802</v>
      </c>
      <c r="BU1452">
        <v>348.94711561509803</v>
      </c>
      <c r="BV1452">
        <v>342.12991700956798</v>
      </c>
      <c r="BW1452">
        <v>351.46492398052698</v>
      </c>
      <c r="BX1452">
        <v>354.40135174783302</v>
      </c>
      <c r="BY1452">
        <v>354.17771711703699</v>
      </c>
      <c r="BZ1452">
        <v>360.68862713201901</v>
      </c>
      <c r="CA1452">
        <v>352.70802417784699</v>
      </c>
      <c r="CB1452">
        <v>344.67777671556701</v>
      </c>
      <c r="CC1452">
        <v>338.59921640108598</v>
      </c>
      <c r="CD1452">
        <v>351.21751309036802</v>
      </c>
      <c r="CE1452">
        <v>345.749239759109</v>
      </c>
      <c r="CF1452">
        <v>342.66151528957499</v>
      </c>
      <c r="CG1452">
        <v>333.42002736288902</v>
      </c>
      <c r="CH1452">
        <v>351.70249689107902</v>
      </c>
      <c r="CI1452">
        <v>348.29887634037999</v>
      </c>
      <c r="CJ1452">
        <v>337.08338282730301</v>
      </c>
      <c r="CK1452">
        <v>343.744816477369</v>
      </c>
      <c r="CL1452">
        <v>351.83007515144499</v>
      </c>
      <c r="CM1452">
        <v>358.417493332238</v>
      </c>
      <c r="CN1452">
        <v>344.777219586206</v>
      </c>
      <c r="CO1452">
        <v>366.60224082092202</v>
      </c>
      <c r="CP1452">
        <v>354.01700753022197</v>
      </c>
      <c r="CQ1452">
        <v>368.678157370794</v>
      </c>
      <c r="CR1452">
        <v>349.43196965439802</v>
      </c>
      <c r="CS1452">
        <v>349.754707425243</v>
      </c>
      <c r="CT1452">
        <v>365.55382089008498</v>
      </c>
      <c r="CU1452">
        <v>370.115972165747</v>
      </c>
      <c r="CV1452">
        <v>357.68034792675297</v>
      </c>
      <c r="CW1452">
        <v>351.51812065497899</v>
      </c>
      <c r="CX1452">
        <v>353.71248386698898</v>
      </c>
      <c r="CY1452">
        <v>359.38123817394597</v>
      </c>
      <c r="CZ1452">
        <v>357.59790405321201</v>
      </c>
      <c r="DA1452">
        <v>363.61570700658098</v>
      </c>
      <c r="DB1452">
        <v>358.621684411388</v>
      </c>
      <c r="DC1452">
        <v>346.13426516918003</v>
      </c>
      <c r="DD1452">
        <v>342.88527170078601</v>
      </c>
      <c r="DE1452">
        <v>359.58448998635498</v>
      </c>
      <c r="DF1452">
        <v>354.60179370013901</v>
      </c>
      <c r="DG1452">
        <v>348.88173539174198</v>
      </c>
      <c r="DH1452">
        <v>355.08398575173402</v>
      </c>
      <c r="DI1452">
        <v>355.33311442893398</v>
      </c>
      <c r="DJ1452">
        <v>367.22425532908198</v>
      </c>
      <c r="DK1452">
        <v>352.66719977512099</v>
      </c>
      <c r="DL1452">
        <v>357.53638256384102</v>
      </c>
      <c r="DM1452">
        <v>352.01047839609299</v>
      </c>
      <c r="DN1452">
        <v>345.32426420447803</v>
      </c>
      <c r="DO1452">
        <v>350.58503510888397</v>
      </c>
      <c r="DP1452">
        <v>365.44675109151098</v>
      </c>
      <c r="DQ1452">
        <v>363.877792805399</v>
      </c>
      <c r="DR1452">
        <v>355.773392825923</v>
      </c>
    </row>
    <row r="1453" spans="1:122" x14ac:dyDescent="0.25">
      <c r="A1453">
        <v>348.70493991989298</v>
      </c>
      <c r="B1453">
        <v>357.48989740745401</v>
      </c>
      <c r="C1453">
        <v>353.39002478325199</v>
      </c>
      <c r="D1453">
        <v>347.59936016329402</v>
      </c>
      <c r="E1453">
        <v>346.61823910864899</v>
      </c>
      <c r="F1453">
        <v>340.69678744274302</v>
      </c>
      <c r="G1453">
        <v>350.54418953732699</v>
      </c>
      <c r="H1453">
        <v>344.07499846193002</v>
      </c>
      <c r="I1453">
        <v>346.089246346415</v>
      </c>
      <c r="J1453">
        <v>351.73502136547103</v>
      </c>
      <c r="K1453">
        <v>345.15265955025097</v>
      </c>
      <c r="L1453">
        <v>353.68528941076801</v>
      </c>
      <c r="M1453">
        <v>351.69395176776601</v>
      </c>
      <c r="N1453">
        <v>349.27248498991798</v>
      </c>
      <c r="O1453">
        <v>358.17322999437101</v>
      </c>
      <c r="P1453">
        <v>346.93073297408802</v>
      </c>
      <c r="Q1453">
        <v>360.10982336823702</v>
      </c>
      <c r="R1453">
        <v>362.786763058416</v>
      </c>
      <c r="S1453">
        <v>354.49447012923901</v>
      </c>
      <c r="T1453">
        <v>368.67767924390603</v>
      </c>
      <c r="U1453">
        <v>358.88282430970202</v>
      </c>
      <c r="V1453">
        <v>361.82945827811898</v>
      </c>
      <c r="W1453">
        <v>365.51143991719999</v>
      </c>
      <c r="X1453">
        <v>377.96163668590202</v>
      </c>
      <c r="Y1453">
        <v>365.98629258994299</v>
      </c>
      <c r="Z1453">
        <v>356.40457448335098</v>
      </c>
      <c r="AA1453">
        <v>357.57970998352198</v>
      </c>
      <c r="AB1453">
        <v>347.81177128908701</v>
      </c>
      <c r="AC1453">
        <v>357.97332435362603</v>
      </c>
      <c r="AD1453">
        <v>368.156648204992</v>
      </c>
      <c r="AE1453">
        <v>355.13526486734298</v>
      </c>
      <c r="AF1453">
        <v>354.060992345469</v>
      </c>
      <c r="AG1453">
        <v>354.90459328513901</v>
      </c>
      <c r="AH1453">
        <v>356.68164973808302</v>
      </c>
      <c r="AI1453">
        <v>361.14686837806198</v>
      </c>
      <c r="AJ1453">
        <v>346.58921767119602</v>
      </c>
      <c r="AK1453">
        <v>358.45095189027103</v>
      </c>
      <c r="AL1453">
        <v>349.18116178114099</v>
      </c>
      <c r="AM1453">
        <v>359.90478988410501</v>
      </c>
      <c r="AN1453">
        <v>356.23071768330499</v>
      </c>
      <c r="AO1453">
        <v>362.42940005245998</v>
      </c>
      <c r="AP1453">
        <v>362.57213150882899</v>
      </c>
      <c r="AQ1453">
        <v>356.931686160428</v>
      </c>
      <c r="AR1453">
        <v>362.78977243957502</v>
      </c>
      <c r="AS1453">
        <v>347.83399394187097</v>
      </c>
      <c r="AT1453">
        <v>356.07803433954098</v>
      </c>
      <c r="AU1453">
        <v>343.376833062353</v>
      </c>
      <c r="AV1453">
        <v>339.17544941417202</v>
      </c>
      <c r="AW1453">
        <v>354.99559962901498</v>
      </c>
      <c r="AX1453">
        <v>351.77924891008701</v>
      </c>
      <c r="AY1453">
        <v>328.86511463580899</v>
      </c>
      <c r="AZ1453">
        <v>348.44338948997103</v>
      </c>
      <c r="BA1453">
        <v>337.63711856809198</v>
      </c>
      <c r="BB1453">
        <v>345.60477805122002</v>
      </c>
      <c r="BC1453">
        <v>342.71062173979601</v>
      </c>
      <c r="BD1453">
        <v>337.00174888379598</v>
      </c>
      <c r="BE1453">
        <v>337.93778999880499</v>
      </c>
      <c r="BF1453">
        <v>340.316428885471</v>
      </c>
      <c r="BG1453">
        <v>332.34470599089002</v>
      </c>
      <c r="BH1453">
        <v>329.66798659498801</v>
      </c>
      <c r="BI1453">
        <v>328.52617175161799</v>
      </c>
      <c r="BJ1453">
        <v>333.01143550972398</v>
      </c>
      <c r="BK1453">
        <v>336.22600042303498</v>
      </c>
      <c r="BL1453">
        <v>338.81240737585398</v>
      </c>
      <c r="BM1453">
        <v>322.85277893388098</v>
      </c>
      <c r="BN1453">
        <v>330.745975541767</v>
      </c>
      <c r="BO1453">
        <v>334.67030432680798</v>
      </c>
      <c r="BP1453">
        <v>329.55808301094601</v>
      </c>
      <c r="BQ1453">
        <v>328.32149200702798</v>
      </c>
      <c r="BR1453">
        <v>338.76628085434402</v>
      </c>
      <c r="BS1453">
        <v>340.45096146438601</v>
      </c>
      <c r="BT1453">
        <v>342.53341652376599</v>
      </c>
      <c r="BU1453">
        <v>350.63419856501099</v>
      </c>
      <c r="BV1453">
        <v>342.92376288206998</v>
      </c>
      <c r="BW1453">
        <v>354.04684124426501</v>
      </c>
      <c r="BX1453">
        <v>355.98262108048601</v>
      </c>
      <c r="BY1453">
        <v>355.174194862798</v>
      </c>
      <c r="BZ1453">
        <v>355.78021032364501</v>
      </c>
      <c r="CA1453">
        <v>356.93575691157503</v>
      </c>
      <c r="CB1453">
        <v>347.10472483503202</v>
      </c>
      <c r="CC1453">
        <v>338.19164374280803</v>
      </c>
      <c r="CD1453">
        <v>346.22457294091299</v>
      </c>
      <c r="CE1453">
        <v>346.84006522643898</v>
      </c>
      <c r="CF1453">
        <v>338.64380789119798</v>
      </c>
      <c r="CG1453">
        <v>332.92820955405398</v>
      </c>
      <c r="CH1453">
        <v>349.81980456384201</v>
      </c>
      <c r="CI1453">
        <v>347.46104732740901</v>
      </c>
      <c r="CJ1453">
        <v>337.99223461468802</v>
      </c>
      <c r="CK1453">
        <v>343.04265619507601</v>
      </c>
      <c r="CL1453">
        <v>351.44914906769401</v>
      </c>
      <c r="CM1453">
        <v>356.49896824011103</v>
      </c>
      <c r="CN1453">
        <v>351.239066183462</v>
      </c>
      <c r="CO1453">
        <v>367.72325024862602</v>
      </c>
      <c r="CP1453">
        <v>356.47998703375498</v>
      </c>
      <c r="CQ1453">
        <v>369.151904863911</v>
      </c>
      <c r="CR1453">
        <v>358.41274065617398</v>
      </c>
      <c r="CS1453">
        <v>350.169325996483</v>
      </c>
      <c r="CT1453">
        <v>368.31094431316001</v>
      </c>
      <c r="CU1453">
        <v>370.66797580327102</v>
      </c>
      <c r="CV1453">
        <v>361.29197464668198</v>
      </c>
      <c r="CW1453">
        <v>353.106007197476</v>
      </c>
      <c r="CX1453">
        <v>354.97753605094698</v>
      </c>
      <c r="CY1453">
        <v>355.49686105627001</v>
      </c>
      <c r="CZ1453">
        <v>354.679131874539</v>
      </c>
      <c r="DA1453">
        <v>366.19739063042402</v>
      </c>
      <c r="DB1453">
        <v>360.18509042713902</v>
      </c>
      <c r="DC1453">
        <v>347.49199260088199</v>
      </c>
      <c r="DD1453">
        <v>344.00763326333799</v>
      </c>
      <c r="DE1453">
        <v>357.365678003911</v>
      </c>
      <c r="DF1453">
        <v>352.716729077465</v>
      </c>
      <c r="DG1453">
        <v>349.77127192132099</v>
      </c>
      <c r="DH1453">
        <v>352.967565156212</v>
      </c>
      <c r="DI1453">
        <v>356.64429832723101</v>
      </c>
      <c r="DJ1453">
        <v>363.86016982589501</v>
      </c>
      <c r="DK1453">
        <v>353.85985214839201</v>
      </c>
      <c r="DL1453">
        <v>357.86794266635701</v>
      </c>
      <c r="DM1453">
        <v>353.530211982124</v>
      </c>
      <c r="DN1453">
        <v>339.53872334794198</v>
      </c>
      <c r="DO1453">
        <v>353.76021183005599</v>
      </c>
      <c r="DP1453">
        <v>365.97118873465098</v>
      </c>
      <c r="DQ1453">
        <v>370.51588968586998</v>
      </c>
      <c r="DR1453">
        <v>353.78510876668201</v>
      </c>
    </row>
    <row r="1454" spans="1:122" x14ac:dyDescent="0.25">
      <c r="A1454">
        <v>348.94526034712902</v>
      </c>
      <c r="B1454">
        <v>351.747301726552</v>
      </c>
      <c r="C1454">
        <v>350.55324908234502</v>
      </c>
      <c r="D1454">
        <v>352.636223527254</v>
      </c>
      <c r="E1454">
        <v>348.34848811126898</v>
      </c>
      <c r="F1454">
        <v>344.55988037270703</v>
      </c>
      <c r="G1454">
        <v>347.16875997186702</v>
      </c>
      <c r="H1454">
        <v>341.95676645550901</v>
      </c>
      <c r="I1454">
        <v>346.35338857686298</v>
      </c>
      <c r="J1454">
        <v>351.743136825568</v>
      </c>
      <c r="K1454">
        <v>344.64901197120298</v>
      </c>
      <c r="L1454">
        <v>352.29971801173099</v>
      </c>
      <c r="M1454">
        <v>353.07907688907102</v>
      </c>
      <c r="N1454">
        <v>349.63321812331799</v>
      </c>
      <c r="O1454">
        <v>355.896979501987</v>
      </c>
      <c r="P1454">
        <v>347.21167608431398</v>
      </c>
      <c r="Q1454">
        <v>363.55088255982298</v>
      </c>
      <c r="R1454">
        <v>358.643446634751</v>
      </c>
      <c r="S1454">
        <v>354.72153720480901</v>
      </c>
      <c r="T1454">
        <v>365.71275436098199</v>
      </c>
      <c r="U1454">
        <v>354.085718546544</v>
      </c>
      <c r="V1454">
        <v>365.45482462110198</v>
      </c>
      <c r="W1454">
        <v>363.09290294741902</v>
      </c>
      <c r="X1454">
        <v>377.28393764755498</v>
      </c>
      <c r="Y1454">
        <v>368.52351118926401</v>
      </c>
      <c r="Z1454">
        <v>357.625140386277</v>
      </c>
      <c r="AA1454">
        <v>359.92457775840899</v>
      </c>
      <c r="AB1454">
        <v>348.03495771568799</v>
      </c>
      <c r="AC1454">
        <v>355.25771168993703</v>
      </c>
      <c r="AD1454">
        <v>375.321580129317</v>
      </c>
      <c r="AE1454">
        <v>353.95526892394099</v>
      </c>
      <c r="AF1454">
        <v>351.69002780992901</v>
      </c>
      <c r="AG1454">
        <v>358.52610488988398</v>
      </c>
      <c r="AH1454">
        <v>356.95769456874399</v>
      </c>
      <c r="AI1454">
        <v>362.52693087919999</v>
      </c>
      <c r="AJ1454">
        <v>353.42757051990799</v>
      </c>
      <c r="AK1454">
        <v>355.55249969911699</v>
      </c>
      <c r="AL1454">
        <v>353.518171285064</v>
      </c>
      <c r="AM1454">
        <v>357.07826103181401</v>
      </c>
      <c r="AN1454">
        <v>356.94744115393399</v>
      </c>
      <c r="AO1454">
        <v>367.07929369253299</v>
      </c>
      <c r="AP1454">
        <v>359.59343521578103</v>
      </c>
      <c r="AQ1454">
        <v>358.916020875014</v>
      </c>
      <c r="AR1454">
        <v>366.35941088591102</v>
      </c>
      <c r="AS1454">
        <v>352.44385559612101</v>
      </c>
      <c r="AT1454">
        <v>352.37668501760697</v>
      </c>
      <c r="AU1454">
        <v>339.47229738822602</v>
      </c>
      <c r="AV1454">
        <v>340.06294078291899</v>
      </c>
      <c r="AW1454">
        <v>349.72907366800501</v>
      </c>
      <c r="AX1454">
        <v>351.28024345636999</v>
      </c>
      <c r="AY1454">
        <v>333.248107124645</v>
      </c>
      <c r="AZ1454">
        <v>349.88428272218101</v>
      </c>
      <c r="BA1454">
        <v>337.06384770296597</v>
      </c>
      <c r="BB1454">
        <v>346.90184938117</v>
      </c>
      <c r="BC1454">
        <v>347.89717602453698</v>
      </c>
      <c r="BD1454">
        <v>335.51622533763901</v>
      </c>
      <c r="BE1454">
        <v>339.298103904767</v>
      </c>
      <c r="BF1454">
        <v>343.80770627997401</v>
      </c>
      <c r="BG1454">
        <v>329.171719136327</v>
      </c>
      <c r="BH1454">
        <v>326.84538787411998</v>
      </c>
      <c r="BI1454">
        <v>329.82810267133101</v>
      </c>
      <c r="BJ1454">
        <v>333.15675907436503</v>
      </c>
      <c r="BK1454">
        <v>333.00212308971402</v>
      </c>
      <c r="BL1454">
        <v>342.34633035170799</v>
      </c>
      <c r="BM1454">
        <v>320.30844861502999</v>
      </c>
      <c r="BN1454">
        <v>328.78531031859302</v>
      </c>
      <c r="BO1454">
        <v>332.915695405728</v>
      </c>
      <c r="BP1454">
        <v>328.71786017260803</v>
      </c>
      <c r="BQ1454">
        <v>326.82552083852801</v>
      </c>
      <c r="BR1454">
        <v>335.94946692214103</v>
      </c>
      <c r="BS1454">
        <v>339.376391200505</v>
      </c>
      <c r="BT1454">
        <v>340.09537704843802</v>
      </c>
      <c r="BU1454">
        <v>352.15594938038402</v>
      </c>
      <c r="BV1454">
        <v>344.76970495014098</v>
      </c>
      <c r="BW1454">
        <v>353.71782014246099</v>
      </c>
      <c r="BX1454">
        <v>356.256073800173</v>
      </c>
      <c r="BY1454">
        <v>362.26959669451003</v>
      </c>
      <c r="BZ1454">
        <v>355.370108616707</v>
      </c>
      <c r="CA1454">
        <v>361.24997998090498</v>
      </c>
      <c r="CB1454">
        <v>348.11403803040002</v>
      </c>
      <c r="CC1454">
        <v>339.693784610438</v>
      </c>
      <c r="CD1454">
        <v>342.445761674393</v>
      </c>
      <c r="CE1454">
        <v>347.86776373423498</v>
      </c>
      <c r="CF1454">
        <v>335.70648127025203</v>
      </c>
      <c r="CG1454">
        <v>336.762875352018</v>
      </c>
      <c r="CH1454">
        <v>347.40303148600498</v>
      </c>
      <c r="CI1454">
        <v>346.62332251440301</v>
      </c>
      <c r="CJ1454">
        <v>341.80325315264901</v>
      </c>
      <c r="CK1454">
        <v>342.55170386696199</v>
      </c>
      <c r="CL1454">
        <v>351.574707989621</v>
      </c>
      <c r="CM1454">
        <v>355.89017918126501</v>
      </c>
      <c r="CN1454">
        <v>357.43945004196797</v>
      </c>
      <c r="CO1454">
        <v>365.73653281519699</v>
      </c>
      <c r="CP1454">
        <v>354.789762868644</v>
      </c>
      <c r="CQ1454">
        <v>367.45662373783301</v>
      </c>
      <c r="CR1454">
        <v>366.71513424828998</v>
      </c>
      <c r="CS1454">
        <v>350.55024285633903</v>
      </c>
      <c r="CT1454">
        <v>372.05712302556202</v>
      </c>
      <c r="CU1454">
        <v>371.13813358379701</v>
      </c>
      <c r="CV1454">
        <v>363.59105361742598</v>
      </c>
      <c r="CW1454">
        <v>357.15766658694798</v>
      </c>
      <c r="CX1454">
        <v>359.30516842503499</v>
      </c>
      <c r="CY1454">
        <v>356.08080965632502</v>
      </c>
      <c r="CZ1454">
        <v>356.78601030183802</v>
      </c>
      <c r="DA1454">
        <v>364.76902442254698</v>
      </c>
      <c r="DB1454">
        <v>361.56684787592599</v>
      </c>
      <c r="DC1454">
        <v>350.98639471227301</v>
      </c>
      <c r="DD1454">
        <v>345.39274659287003</v>
      </c>
      <c r="DE1454">
        <v>354.94643416981103</v>
      </c>
      <c r="DF1454">
        <v>352.229943467726</v>
      </c>
      <c r="DG1454">
        <v>349.10228755354399</v>
      </c>
      <c r="DH1454">
        <v>354.34474784703201</v>
      </c>
      <c r="DI1454">
        <v>357.83298364758099</v>
      </c>
      <c r="DJ1454">
        <v>360.46966726181103</v>
      </c>
      <c r="DK1454">
        <v>357.86504340557201</v>
      </c>
      <c r="DL1454">
        <v>359.87465482474101</v>
      </c>
      <c r="DM1454">
        <v>354.70543652713701</v>
      </c>
      <c r="DN1454">
        <v>335.39338975718499</v>
      </c>
      <c r="DO1454">
        <v>359.87501052227799</v>
      </c>
      <c r="DP1454">
        <v>369.24114772550098</v>
      </c>
      <c r="DQ1454">
        <v>371.811953942044</v>
      </c>
      <c r="DR1454">
        <v>355.11925371787601</v>
      </c>
    </row>
    <row r="1455" spans="1:122" x14ac:dyDescent="0.25">
      <c r="A1455">
        <v>349.18558077436501</v>
      </c>
      <c r="B1455">
        <v>349.582473232957</v>
      </c>
      <c r="C1455">
        <v>352.43329494345699</v>
      </c>
      <c r="D1455">
        <v>356.19440925312898</v>
      </c>
      <c r="E1455">
        <v>348.487047619713</v>
      </c>
      <c r="F1455">
        <v>344.58171690560999</v>
      </c>
      <c r="G1455">
        <v>344.91858145935998</v>
      </c>
      <c r="H1455">
        <v>341.33990841428903</v>
      </c>
      <c r="I1455">
        <v>351.498884677474</v>
      </c>
      <c r="J1455">
        <v>353.20721077810498</v>
      </c>
      <c r="K1455">
        <v>341.68734835962402</v>
      </c>
      <c r="L1455">
        <v>356.05736421110498</v>
      </c>
      <c r="M1455">
        <v>353.90265667039</v>
      </c>
      <c r="N1455">
        <v>345.52450811147298</v>
      </c>
      <c r="O1455">
        <v>353.18267184223299</v>
      </c>
      <c r="P1455">
        <v>346.621222965154</v>
      </c>
      <c r="Q1455">
        <v>363.86223101776602</v>
      </c>
      <c r="R1455">
        <v>357.15033686490602</v>
      </c>
      <c r="S1455">
        <v>353.71127850029399</v>
      </c>
      <c r="T1455">
        <v>361.78954826747901</v>
      </c>
      <c r="U1455">
        <v>350.70872758900902</v>
      </c>
      <c r="V1455">
        <v>363.56822198236898</v>
      </c>
      <c r="W1455">
        <v>361.29943467140998</v>
      </c>
      <c r="X1455">
        <v>374.593278116894</v>
      </c>
      <c r="Y1455">
        <v>364.46777117509498</v>
      </c>
      <c r="Z1455">
        <v>350.16271659287702</v>
      </c>
      <c r="AA1455">
        <v>359.77562791859901</v>
      </c>
      <c r="AB1455">
        <v>346.38971065527102</v>
      </c>
      <c r="AC1455">
        <v>353.07849233616503</v>
      </c>
      <c r="AD1455">
        <v>376.44846457848399</v>
      </c>
      <c r="AE1455">
        <v>351.96370556639999</v>
      </c>
      <c r="AF1455">
        <v>351.05126365161198</v>
      </c>
      <c r="AG1455">
        <v>361.588199578863</v>
      </c>
      <c r="AH1455">
        <v>359.84275351013298</v>
      </c>
      <c r="AI1455">
        <v>364.138389190944</v>
      </c>
      <c r="AJ1455">
        <v>356.07870777120797</v>
      </c>
      <c r="AK1455">
        <v>348.94538275136603</v>
      </c>
      <c r="AL1455">
        <v>357.705096327945</v>
      </c>
      <c r="AM1455">
        <v>353.09837849783099</v>
      </c>
      <c r="AN1455">
        <v>359.55150691900502</v>
      </c>
      <c r="AO1455">
        <v>368.86813740479403</v>
      </c>
      <c r="AP1455">
        <v>356.34513775542803</v>
      </c>
      <c r="AQ1455">
        <v>357.40125550464097</v>
      </c>
      <c r="AR1455">
        <v>367.228249040273</v>
      </c>
      <c r="AS1455">
        <v>350.76814713541899</v>
      </c>
      <c r="AT1455">
        <v>347.425850667926</v>
      </c>
      <c r="AU1455">
        <v>337.04717993700802</v>
      </c>
      <c r="AV1455">
        <v>343.142922171397</v>
      </c>
      <c r="AW1455">
        <v>340.84800499720501</v>
      </c>
      <c r="AX1455">
        <v>351.36280326121403</v>
      </c>
      <c r="AY1455">
        <v>338.09228276891298</v>
      </c>
      <c r="AZ1455">
        <v>349.21538906249998</v>
      </c>
      <c r="BA1455">
        <v>336.76737053114903</v>
      </c>
      <c r="BB1455">
        <v>347.13861781016902</v>
      </c>
      <c r="BC1455">
        <v>350.92676751456702</v>
      </c>
      <c r="BD1455">
        <v>334.41338326174201</v>
      </c>
      <c r="BE1455">
        <v>335.47568725998099</v>
      </c>
      <c r="BF1455">
        <v>344.98547530930898</v>
      </c>
      <c r="BG1455">
        <v>327.02587493815702</v>
      </c>
      <c r="BH1455">
        <v>326.81893981509103</v>
      </c>
      <c r="BI1455">
        <v>333.58144459614601</v>
      </c>
      <c r="BJ1455">
        <v>334.72011654280197</v>
      </c>
      <c r="BK1455">
        <v>334.335669891826</v>
      </c>
      <c r="BL1455">
        <v>342.91090973156099</v>
      </c>
      <c r="BM1455">
        <v>317.17521443563902</v>
      </c>
      <c r="BN1455">
        <v>326.22665297232498</v>
      </c>
      <c r="BO1455">
        <v>336.75520718278301</v>
      </c>
      <c r="BP1455">
        <v>330.62343456086501</v>
      </c>
      <c r="BQ1455">
        <v>326.34115729234497</v>
      </c>
      <c r="BR1455">
        <v>334.17675519105802</v>
      </c>
      <c r="BS1455">
        <v>341.15202815691202</v>
      </c>
      <c r="BT1455">
        <v>339.917527416307</v>
      </c>
      <c r="BU1455">
        <v>350.935743428595</v>
      </c>
      <c r="BV1455">
        <v>346.17985333527901</v>
      </c>
      <c r="BW1455">
        <v>353.00302013059797</v>
      </c>
      <c r="BX1455">
        <v>351.29978247625297</v>
      </c>
      <c r="BY1455">
        <v>365.23412284382903</v>
      </c>
      <c r="BZ1455">
        <v>350.88877582889398</v>
      </c>
      <c r="CA1455">
        <v>362.36524494200302</v>
      </c>
      <c r="CB1455">
        <v>343.91405898518701</v>
      </c>
      <c r="CC1455">
        <v>341.62364979870102</v>
      </c>
      <c r="CD1455">
        <v>342.57723406955802</v>
      </c>
      <c r="CE1455">
        <v>344.71970160296303</v>
      </c>
      <c r="CF1455">
        <v>336.095221981723</v>
      </c>
      <c r="CG1455">
        <v>339.17357361110697</v>
      </c>
      <c r="CH1455">
        <v>345.66210547629203</v>
      </c>
      <c r="CI1455">
        <v>343.22905730135801</v>
      </c>
      <c r="CJ1455">
        <v>346.69011327007098</v>
      </c>
      <c r="CK1455">
        <v>341.91976297926902</v>
      </c>
      <c r="CL1455">
        <v>349.52901736196401</v>
      </c>
      <c r="CM1455">
        <v>351.39256241775797</v>
      </c>
      <c r="CN1455">
        <v>362.82755042835601</v>
      </c>
      <c r="CO1455">
        <v>363.34951989047801</v>
      </c>
      <c r="CP1455">
        <v>351.50164578393901</v>
      </c>
      <c r="CQ1455">
        <v>369.74135881252602</v>
      </c>
      <c r="CR1455">
        <v>369.85409581056501</v>
      </c>
      <c r="CS1455">
        <v>349.81915557679298</v>
      </c>
      <c r="CT1455">
        <v>370.76529947305301</v>
      </c>
      <c r="CU1455">
        <v>370.79351317671501</v>
      </c>
      <c r="CV1455">
        <v>362.133605178126</v>
      </c>
      <c r="CW1455">
        <v>361.19413083715801</v>
      </c>
      <c r="CX1455">
        <v>363.87370575241499</v>
      </c>
      <c r="CY1455">
        <v>359.17454408626497</v>
      </c>
      <c r="CZ1455">
        <v>359.73985928820798</v>
      </c>
      <c r="DA1455">
        <v>363.52139074693503</v>
      </c>
      <c r="DB1455">
        <v>362.52265747830302</v>
      </c>
      <c r="DC1455">
        <v>355.12291317021999</v>
      </c>
      <c r="DD1455">
        <v>342.65199865162703</v>
      </c>
      <c r="DE1455">
        <v>349.62373648211002</v>
      </c>
      <c r="DF1455">
        <v>351.91312876369801</v>
      </c>
      <c r="DG1455">
        <v>346.73974076219503</v>
      </c>
      <c r="DH1455">
        <v>361.24611121248603</v>
      </c>
      <c r="DI1455">
        <v>360.26312363976001</v>
      </c>
      <c r="DJ1455">
        <v>358.17110861997401</v>
      </c>
      <c r="DK1455">
        <v>357.86338925471699</v>
      </c>
      <c r="DL1455">
        <v>359.732920470696</v>
      </c>
      <c r="DM1455">
        <v>355.624504696364</v>
      </c>
      <c r="DN1455">
        <v>336.33861915532702</v>
      </c>
      <c r="DO1455">
        <v>363.12697040328197</v>
      </c>
      <c r="DP1455">
        <v>368.11420615425999</v>
      </c>
      <c r="DQ1455">
        <v>371.92756542673698</v>
      </c>
      <c r="DR1455">
        <v>356.61112936199299</v>
      </c>
    </row>
    <row r="1456" spans="1:122" x14ac:dyDescent="0.25">
      <c r="A1456">
        <v>349.42590120160202</v>
      </c>
      <c r="B1456">
        <v>347.67467176299999</v>
      </c>
      <c r="C1456">
        <v>355.59265171423198</v>
      </c>
      <c r="D1456">
        <v>356.44515991104902</v>
      </c>
      <c r="E1456">
        <v>347.25114768533001</v>
      </c>
      <c r="F1456">
        <v>342.16954895702702</v>
      </c>
      <c r="G1456">
        <v>345.77703841769102</v>
      </c>
      <c r="H1456">
        <v>342.60368341237398</v>
      </c>
      <c r="I1456">
        <v>351.62638468412302</v>
      </c>
      <c r="J1456">
        <v>353.699844652634</v>
      </c>
      <c r="K1456">
        <v>342.62476382442901</v>
      </c>
      <c r="L1456">
        <v>356.18462035229498</v>
      </c>
      <c r="M1456">
        <v>353.88411414125</v>
      </c>
      <c r="N1456">
        <v>339.75908224454002</v>
      </c>
      <c r="O1456">
        <v>351.584670859303</v>
      </c>
      <c r="P1456">
        <v>344.11254199576399</v>
      </c>
      <c r="Q1456">
        <v>359.84015173583998</v>
      </c>
      <c r="R1456">
        <v>356.72839418334001</v>
      </c>
      <c r="S1456">
        <v>353.86591081843102</v>
      </c>
      <c r="T1456">
        <v>360.05397272912802</v>
      </c>
      <c r="U1456">
        <v>349.16212442761298</v>
      </c>
      <c r="V1456">
        <v>360.99785086637598</v>
      </c>
      <c r="W1456">
        <v>361.67962290547001</v>
      </c>
      <c r="X1456">
        <v>371.197118380772</v>
      </c>
      <c r="Y1456">
        <v>358.885474957496</v>
      </c>
      <c r="Z1456">
        <v>347.77121858411601</v>
      </c>
      <c r="AA1456">
        <v>361.64509621989401</v>
      </c>
      <c r="AB1456">
        <v>349.26856667203703</v>
      </c>
      <c r="AC1456">
        <v>357.01355477013402</v>
      </c>
      <c r="AD1456">
        <v>372.28074785168701</v>
      </c>
      <c r="AE1456">
        <v>351.23201325237102</v>
      </c>
      <c r="AF1456">
        <v>349.321596414559</v>
      </c>
      <c r="AG1456">
        <v>359.55526117769199</v>
      </c>
      <c r="AH1456">
        <v>359.67307918505497</v>
      </c>
      <c r="AI1456">
        <v>364.97294710965201</v>
      </c>
      <c r="AJ1456">
        <v>358.47417424314602</v>
      </c>
      <c r="AK1456">
        <v>347.81591143195197</v>
      </c>
      <c r="AL1456">
        <v>358.82214254882803</v>
      </c>
      <c r="AM1456">
        <v>354.97480936061697</v>
      </c>
      <c r="AN1456">
        <v>356.06168278952703</v>
      </c>
      <c r="AO1456">
        <v>369.70300743169201</v>
      </c>
      <c r="AP1456">
        <v>352.182569418198</v>
      </c>
      <c r="AQ1456">
        <v>359.091127577348</v>
      </c>
      <c r="AR1456">
        <v>367.43125520798202</v>
      </c>
      <c r="AS1456">
        <v>346.94973384455398</v>
      </c>
      <c r="AT1456">
        <v>345.29373912329299</v>
      </c>
      <c r="AU1456">
        <v>338.45032420449297</v>
      </c>
      <c r="AV1456">
        <v>343.47986148819803</v>
      </c>
      <c r="AW1456">
        <v>333.09101042703202</v>
      </c>
      <c r="AX1456">
        <v>354.96276194900901</v>
      </c>
      <c r="AY1456">
        <v>342.73600684343199</v>
      </c>
      <c r="AZ1456">
        <v>349.84205146808102</v>
      </c>
      <c r="BA1456">
        <v>331.052152378073</v>
      </c>
      <c r="BB1456">
        <v>348.49047175444099</v>
      </c>
      <c r="BC1456">
        <v>347.42544154841102</v>
      </c>
      <c r="BD1456">
        <v>333.24985552375801</v>
      </c>
      <c r="BE1456">
        <v>336.26182356244499</v>
      </c>
      <c r="BF1456">
        <v>339.54087544038703</v>
      </c>
      <c r="BG1456">
        <v>327.12616743943801</v>
      </c>
      <c r="BH1456">
        <v>326.66631364673702</v>
      </c>
      <c r="BI1456">
        <v>334.260345348817</v>
      </c>
      <c r="BJ1456">
        <v>332.42998393276002</v>
      </c>
      <c r="BK1456">
        <v>332.78017097961703</v>
      </c>
      <c r="BL1456">
        <v>342.03867999384602</v>
      </c>
      <c r="BM1456">
        <v>320.55337683511499</v>
      </c>
      <c r="BN1456">
        <v>329.47343063365201</v>
      </c>
      <c r="BO1456">
        <v>335.76441953336501</v>
      </c>
      <c r="BP1456">
        <v>330.41546545263998</v>
      </c>
      <c r="BQ1456">
        <v>324.64405760854601</v>
      </c>
      <c r="BR1456">
        <v>330.75792925199198</v>
      </c>
      <c r="BS1456">
        <v>338.705388351887</v>
      </c>
      <c r="BT1456">
        <v>341.473337125238</v>
      </c>
      <c r="BU1456">
        <v>349.43280968674998</v>
      </c>
      <c r="BV1456">
        <v>347.29124472413099</v>
      </c>
      <c r="BW1456">
        <v>354.08135212706702</v>
      </c>
      <c r="BX1456">
        <v>347.55416024622599</v>
      </c>
      <c r="BY1456">
        <v>358.79818362576799</v>
      </c>
      <c r="BZ1456">
        <v>349.58012431988101</v>
      </c>
      <c r="CA1456">
        <v>360.35728039881599</v>
      </c>
      <c r="CB1456">
        <v>343.37743222784098</v>
      </c>
      <c r="CC1456">
        <v>342.807796484976</v>
      </c>
      <c r="CD1456">
        <v>341.87464185327599</v>
      </c>
      <c r="CE1456">
        <v>343.59752234031498</v>
      </c>
      <c r="CF1456">
        <v>338.90805930553802</v>
      </c>
      <c r="CG1456">
        <v>340.36069313709203</v>
      </c>
      <c r="CH1456">
        <v>343.412812545598</v>
      </c>
      <c r="CI1456">
        <v>338.91064274885298</v>
      </c>
      <c r="CJ1456">
        <v>350.41139810825001</v>
      </c>
      <c r="CK1456">
        <v>342.50074787409602</v>
      </c>
      <c r="CL1456">
        <v>348.74391984037197</v>
      </c>
      <c r="CM1456">
        <v>351.08728890669602</v>
      </c>
      <c r="CN1456">
        <v>367.09440089335902</v>
      </c>
      <c r="CO1456">
        <v>364.19258216947202</v>
      </c>
      <c r="CP1456">
        <v>356.72462260443399</v>
      </c>
      <c r="CQ1456">
        <v>364.87520126000197</v>
      </c>
      <c r="CR1456">
        <v>370.40103512949202</v>
      </c>
      <c r="CS1456">
        <v>350.99822666782501</v>
      </c>
      <c r="CT1456">
        <v>371.251092583211</v>
      </c>
      <c r="CU1456">
        <v>370.57645802809498</v>
      </c>
      <c r="CV1456">
        <v>360.93122467440998</v>
      </c>
      <c r="CW1456">
        <v>362.85477195918401</v>
      </c>
      <c r="CX1456">
        <v>367.18123869597702</v>
      </c>
      <c r="CY1456">
        <v>362.30777875572602</v>
      </c>
      <c r="CZ1456">
        <v>359.77055665265101</v>
      </c>
      <c r="DA1456">
        <v>363.993460510143</v>
      </c>
      <c r="DB1456">
        <v>364.91621716615799</v>
      </c>
      <c r="DC1456">
        <v>353.72751220489499</v>
      </c>
      <c r="DD1456">
        <v>348.30481373207698</v>
      </c>
      <c r="DE1456">
        <v>350.20408626421499</v>
      </c>
      <c r="DF1456">
        <v>355.708019135261</v>
      </c>
      <c r="DG1456">
        <v>345.44203502607502</v>
      </c>
      <c r="DH1456">
        <v>362.08630285515</v>
      </c>
      <c r="DI1456">
        <v>360.87983293260697</v>
      </c>
      <c r="DJ1456">
        <v>353.52070642267898</v>
      </c>
      <c r="DK1456">
        <v>357.69086748023398</v>
      </c>
      <c r="DL1456">
        <v>364.36541737078898</v>
      </c>
      <c r="DM1456">
        <v>354.71837920875498</v>
      </c>
      <c r="DN1456">
        <v>343.293466143307</v>
      </c>
      <c r="DO1456">
        <v>360.07289220451003</v>
      </c>
      <c r="DP1456">
        <v>363.93650825980001</v>
      </c>
      <c r="DQ1456">
        <v>373.31225014426502</v>
      </c>
      <c r="DR1456">
        <v>358.293615334104</v>
      </c>
    </row>
    <row r="1457" spans="1:122" x14ac:dyDescent="0.25">
      <c r="A1457">
        <v>349.666221628838</v>
      </c>
      <c r="B1457">
        <v>343.01133622189099</v>
      </c>
      <c r="C1457">
        <v>354.30574737696497</v>
      </c>
      <c r="D1457">
        <v>358.16676392864201</v>
      </c>
      <c r="E1457">
        <v>351.45069994482498</v>
      </c>
      <c r="F1457">
        <v>343.95258477623599</v>
      </c>
      <c r="G1457">
        <v>346.00703539505099</v>
      </c>
      <c r="H1457">
        <v>347.99837228902902</v>
      </c>
      <c r="I1457">
        <v>350.15860955052602</v>
      </c>
      <c r="J1457">
        <v>350.094714649362</v>
      </c>
      <c r="K1457">
        <v>345.50453710451598</v>
      </c>
      <c r="L1457">
        <v>353.71581763102603</v>
      </c>
      <c r="M1457">
        <v>350.208628777863</v>
      </c>
      <c r="N1457">
        <v>342.43864625301597</v>
      </c>
      <c r="O1457">
        <v>344.355899742041</v>
      </c>
      <c r="P1457">
        <v>343.74768572569502</v>
      </c>
      <c r="Q1457">
        <v>358.20742621225997</v>
      </c>
      <c r="R1457">
        <v>350.89301184927001</v>
      </c>
      <c r="S1457">
        <v>354.68451296662897</v>
      </c>
      <c r="T1457">
        <v>355.56752682687198</v>
      </c>
      <c r="U1457">
        <v>350.51360878028498</v>
      </c>
      <c r="V1457">
        <v>359.40589900300398</v>
      </c>
      <c r="W1457">
        <v>359.09616712774601</v>
      </c>
      <c r="X1457">
        <v>370.364482481886</v>
      </c>
      <c r="Y1457">
        <v>355.52252536818401</v>
      </c>
      <c r="Z1457">
        <v>354.32248437052698</v>
      </c>
      <c r="AA1457">
        <v>366.04513945627599</v>
      </c>
      <c r="AB1457">
        <v>353.17144465185999</v>
      </c>
      <c r="AC1457">
        <v>360.47624138946099</v>
      </c>
      <c r="AD1457">
        <v>370.70712121973497</v>
      </c>
      <c r="AE1457">
        <v>347.374965989082</v>
      </c>
      <c r="AF1457">
        <v>351.04058492779899</v>
      </c>
      <c r="AG1457">
        <v>356.57099041735501</v>
      </c>
      <c r="AH1457">
        <v>353.91220959842298</v>
      </c>
      <c r="AI1457">
        <v>363.88268562659499</v>
      </c>
      <c r="AJ1457">
        <v>363.73025429013398</v>
      </c>
      <c r="AK1457">
        <v>350.33002746851599</v>
      </c>
      <c r="AL1457">
        <v>356.41414752905598</v>
      </c>
      <c r="AM1457">
        <v>358.17995407695702</v>
      </c>
      <c r="AN1457">
        <v>354.59879256472499</v>
      </c>
      <c r="AO1457">
        <v>366.02667571438502</v>
      </c>
      <c r="AP1457">
        <v>350.12372851854599</v>
      </c>
      <c r="AQ1457">
        <v>359.49970499141898</v>
      </c>
      <c r="AR1457">
        <v>364.90696249908399</v>
      </c>
      <c r="AS1457">
        <v>350.70659952758001</v>
      </c>
      <c r="AT1457">
        <v>344.07009321697399</v>
      </c>
      <c r="AU1457">
        <v>336.272286557021</v>
      </c>
      <c r="AV1457">
        <v>341.435147446249</v>
      </c>
      <c r="AW1457">
        <v>331.10973856615698</v>
      </c>
      <c r="AX1457">
        <v>350.23047222433701</v>
      </c>
      <c r="AY1457">
        <v>344.50968631836099</v>
      </c>
      <c r="AZ1457">
        <v>348.88582873067401</v>
      </c>
      <c r="BA1457">
        <v>331.18455831434699</v>
      </c>
      <c r="BB1457">
        <v>344.03668848082401</v>
      </c>
      <c r="BC1457">
        <v>345.44760936046498</v>
      </c>
      <c r="BD1457">
        <v>331.26135889721797</v>
      </c>
      <c r="BE1457">
        <v>337.64308053171698</v>
      </c>
      <c r="BF1457">
        <v>338.82226120363498</v>
      </c>
      <c r="BG1457">
        <v>327.17757878649502</v>
      </c>
      <c r="BH1457">
        <v>329.52451786252198</v>
      </c>
      <c r="BI1457">
        <v>330.44432757639902</v>
      </c>
      <c r="BJ1457">
        <v>331.92437424005101</v>
      </c>
      <c r="BK1457">
        <v>334.206224202545</v>
      </c>
      <c r="BL1457">
        <v>340.16909362086199</v>
      </c>
      <c r="BM1457">
        <v>326.31881292571899</v>
      </c>
      <c r="BN1457">
        <v>331.73320576598002</v>
      </c>
      <c r="BO1457">
        <v>330.58032704730903</v>
      </c>
      <c r="BP1457">
        <v>330.69960952085597</v>
      </c>
      <c r="BQ1457">
        <v>325.56511761429999</v>
      </c>
      <c r="BR1457">
        <v>328.147741442484</v>
      </c>
      <c r="BS1457">
        <v>337.77775875953398</v>
      </c>
      <c r="BT1457">
        <v>341.245457686843</v>
      </c>
      <c r="BU1457">
        <v>348.780216757657</v>
      </c>
      <c r="BV1457">
        <v>345.43644123418898</v>
      </c>
      <c r="BW1457">
        <v>353.85776662665501</v>
      </c>
      <c r="BX1457">
        <v>346.551043921516</v>
      </c>
      <c r="BY1457">
        <v>358.252577675434</v>
      </c>
      <c r="BZ1457">
        <v>355.38432959927599</v>
      </c>
      <c r="CA1457">
        <v>360.29149688237197</v>
      </c>
      <c r="CB1457">
        <v>341.00479062620798</v>
      </c>
      <c r="CC1457">
        <v>341.18707334920998</v>
      </c>
      <c r="CD1457">
        <v>337.70969667426198</v>
      </c>
      <c r="CE1457">
        <v>344.694470711235</v>
      </c>
      <c r="CF1457">
        <v>339.50225002450401</v>
      </c>
      <c r="CG1457">
        <v>338.507892911456</v>
      </c>
      <c r="CH1457">
        <v>347.227435011164</v>
      </c>
      <c r="CI1457">
        <v>337.08193828241201</v>
      </c>
      <c r="CJ1457">
        <v>346.52015260641599</v>
      </c>
      <c r="CK1457">
        <v>342.65109112520003</v>
      </c>
      <c r="CL1457">
        <v>349.11830979089001</v>
      </c>
      <c r="CM1457">
        <v>352.12724411190197</v>
      </c>
      <c r="CN1457">
        <v>366.423420301124</v>
      </c>
      <c r="CO1457">
        <v>364.786854590107</v>
      </c>
      <c r="CP1457">
        <v>361.52442074054102</v>
      </c>
      <c r="CQ1457">
        <v>357.39032958642201</v>
      </c>
      <c r="CR1457">
        <v>370.79583544526298</v>
      </c>
      <c r="CS1457">
        <v>353.56451013094699</v>
      </c>
      <c r="CT1457">
        <v>371.38499445965698</v>
      </c>
      <c r="CU1457">
        <v>365.88104918436198</v>
      </c>
      <c r="CV1457">
        <v>357.022721783885</v>
      </c>
      <c r="CW1457">
        <v>364.357008847982</v>
      </c>
      <c r="CX1457">
        <v>367.95310160986901</v>
      </c>
      <c r="CY1457">
        <v>362.42910123593498</v>
      </c>
      <c r="CZ1457">
        <v>357.16235186433403</v>
      </c>
      <c r="DA1457">
        <v>360.388517566384</v>
      </c>
      <c r="DB1457">
        <v>359.41338657593502</v>
      </c>
      <c r="DC1457">
        <v>354.59551748636602</v>
      </c>
      <c r="DD1457">
        <v>354.69302328148098</v>
      </c>
      <c r="DE1457">
        <v>354.63830365103001</v>
      </c>
      <c r="DF1457">
        <v>357.86838451390099</v>
      </c>
      <c r="DG1457">
        <v>347.902408014625</v>
      </c>
      <c r="DH1457">
        <v>363.272240408355</v>
      </c>
      <c r="DI1457">
        <v>364.18531956240599</v>
      </c>
      <c r="DJ1457">
        <v>349.53095959347201</v>
      </c>
      <c r="DK1457">
        <v>356.28815455439798</v>
      </c>
      <c r="DL1457">
        <v>367.31622500169402</v>
      </c>
      <c r="DM1457">
        <v>353.945286430473</v>
      </c>
      <c r="DN1457">
        <v>352.80458462130099</v>
      </c>
      <c r="DO1457">
        <v>358.49264142392701</v>
      </c>
      <c r="DP1457">
        <v>356.26191843407798</v>
      </c>
      <c r="DQ1457">
        <v>371.67899200147798</v>
      </c>
      <c r="DR1457">
        <v>353.84020066732501</v>
      </c>
    </row>
    <row r="1458" spans="1:122" x14ac:dyDescent="0.25">
      <c r="A1458">
        <v>349.90654205607399</v>
      </c>
      <c r="B1458">
        <v>342.32458249391101</v>
      </c>
      <c r="C1458">
        <v>354.689528932266</v>
      </c>
      <c r="D1458">
        <v>356.729839457678</v>
      </c>
      <c r="E1458">
        <v>355.62367764130602</v>
      </c>
      <c r="F1458">
        <v>349.07816631054101</v>
      </c>
      <c r="G1458">
        <v>343.63387423104001</v>
      </c>
      <c r="H1458">
        <v>354.50450224812499</v>
      </c>
      <c r="I1458">
        <v>351.24279188987299</v>
      </c>
      <c r="J1458">
        <v>344.72164382090699</v>
      </c>
      <c r="K1458">
        <v>352.36400167180102</v>
      </c>
      <c r="L1458">
        <v>349.70616473976997</v>
      </c>
      <c r="M1458">
        <v>352.83258349287797</v>
      </c>
      <c r="N1458">
        <v>347.30408530852702</v>
      </c>
      <c r="O1458">
        <v>338.367828172168</v>
      </c>
      <c r="P1458">
        <v>346.26326824814703</v>
      </c>
      <c r="Q1458">
        <v>361.44156482650999</v>
      </c>
      <c r="R1458">
        <v>340.36559400950699</v>
      </c>
      <c r="S1458">
        <v>350.34955448692398</v>
      </c>
      <c r="T1458">
        <v>354.062526118162</v>
      </c>
      <c r="U1458">
        <v>354.11789833790499</v>
      </c>
      <c r="V1458">
        <v>359.33672744179802</v>
      </c>
      <c r="W1458">
        <v>355.13401279674503</v>
      </c>
      <c r="X1458">
        <v>369.36183722127998</v>
      </c>
      <c r="Y1458">
        <v>357.71005193619601</v>
      </c>
      <c r="Z1458">
        <v>355.95791793451798</v>
      </c>
      <c r="AA1458">
        <v>371.58325761926602</v>
      </c>
      <c r="AB1458">
        <v>355.41313488275301</v>
      </c>
      <c r="AC1458">
        <v>362.78741484903998</v>
      </c>
      <c r="AD1458">
        <v>373.33768165387897</v>
      </c>
      <c r="AE1458">
        <v>346.470083893474</v>
      </c>
      <c r="AF1458">
        <v>357.01978358854302</v>
      </c>
      <c r="AG1458">
        <v>356.92108014559801</v>
      </c>
      <c r="AH1458">
        <v>353.08255220522398</v>
      </c>
      <c r="AI1458">
        <v>362.97673868254799</v>
      </c>
      <c r="AJ1458">
        <v>370.35606579858302</v>
      </c>
      <c r="AK1458">
        <v>352.18695337930899</v>
      </c>
      <c r="AL1458">
        <v>350.04684626967702</v>
      </c>
      <c r="AM1458">
        <v>360.64505869612799</v>
      </c>
      <c r="AN1458">
        <v>357.130664748063</v>
      </c>
      <c r="AO1458">
        <v>359.09213943755799</v>
      </c>
      <c r="AP1458">
        <v>343.94375806641199</v>
      </c>
      <c r="AQ1458">
        <v>363.13374176397201</v>
      </c>
      <c r="AR1458">
        <v>363.42284679771802</v>
      </c>
      <c r="AS1458">
        <v>356.01660931872601</v>
      </c>
      <c r="AT1458">
        <v>343.74921574811299</v>
      </c>
      <c r="AU1458">
        <v>336.08306053228</v>
      </c>
      <c r="AV1458">
        <v>343.61230406358197</v>
      </c>
      <c r="AW1458">
        <v>333.61446096475402</v>
      </c>
      <c r="AX1458">
        <v>345.33175234489102</v>
      </c>
      <c r="AY1458">
        <v>352.58740827561797</v>
      </c>
      <c r="AZ1458">
        <v>339.990635130925</v>
      </c>
      <c r="BA1458">
        <v>337.227362079199</v>
      </c>
      <c r="BB1458">
        <v>344.987945338663</v>
      </c>
      <c r="BC1458">
        <v>342.21261019066498</v>
      </c>
      <c r="BD1458">
        <v>335.71222529796398</v>
      </c>
      <c r="BE1458">
        <v>336.77722730870897</v>
      </c>
      <c r="BF1458">
        <v>331.870967345216</v>
      </c>
      <c r="BG1458">
        <v>323.24072984710699</v>
      </c>
      <c r="BH1458">
        <v>331.68423675574502</v>
      </c>
      <c r="BI1458">
        <v>332.68091627955999</v>
      </c>
      <c r="BJ1458">
        <v>332.65887315760199</v>
      </c>
      <c r="BK1458">
        <v>338.35428752593202</v>
      </c>
      <c r="BL1458">
        <v>336.82508500705899</v>
      </c>
      <c r="BM1458">
        <v>330.93593075514002</v>
      </c>
      <c r="BN1458">
        <v>328.73676932104303</v>
      </c>
      <c r="BO1458">
        <v>330.376844465217</v>
      </c>
      <c r="BP1458">
        <v>332.43556441555398</v>
      </c>
      <c r="BQ1458">
        <v>326.99875884686401</v>
      </c>
      <c r="BR1458">
        <v>321.66620530330601</v>
      </c>
      <c r="BS1458">
        <v>334.34328033436998</v>
      </c>
      <c r="BT1458">
        <v>334.44694185875602</v>
      </c>
      <c r="BU1458">
        <v>349.49363747607299</v>
      </c>
      <c r="BV1458">
        <v>346.76381282160702</v>
      </c>
      <c r="BW1458">
        <v>353.702726182557</v>
      </c>
      <c r="BX1458">
        <v>346.62678247704798</v>
      </c>
      <c r="BY1458">
        <v>364.45960317335903</v>
      </c>
      <c r="BZ1458">
        <v>367.21800715274497</v>
      </c>
      <c r="CA1458">
        <v>359.80985591216597</v>
      </c>
      <c r="CB1458">
        <v>341.08263495461199</v>
      </c>
      <c r="CC1458">
        <v>341.48261364976599</v>
      </c>
      <c r="CD1458">
        <v>342.39672267976499</v>
      </c>
      <c r="CE1458">
        <v>345.55625050793901</v>
      </c>
      <c r="CF1458">
        <v>339.58863427657298</v>
      </c>
      <c r="CG1458">
        <v>339.73245101018802</v>
      </c>
      <c r="CH1458">
        <v>347.20158760358203</v>
      </c>
      <c r="CI1458">
        <v>332.46814759188499</v>
      </c>
      <c r="CJ1458">
        <v>345.41132943089201</v>
      </c>
      <c r="CK1458">
        <v>345.46308260676301</v>
      </c>
      <c r="CL1458">
        <v>350.60159758020802</v>
      </c>
      <c r="CM1458">
        <v>356.13380764980099</v>
      </c>
      <c r="CN1458">
        <v>363.238357349061</v>
      </c>
      <c r="CO1458">
        <v>364.57963093137198</v>
      </c>
      <c r="CP1458">
        <v>356.676235035285</v>
      </c>
      <c r="CQ1458">
        <v>355.16211920903299</v>
      </c>
      <c r="CR1458">
        <v>370.879262464958</v>
      </c>
      <c r="CS1458">
        <v>355.11641563888298</v>
      </c>
      <c r="CT1458">
        <v>364.81645733909397</v>
      </c>
      <c r="CU1458">
        <v>361.487408489475</v>
      </c>
      <c r="CV1458">
        <v>352.83182627156901</v>
      </c>
      <c r="CW1458">
        <v>366.78667615043298</v>
      </c>
      <c r="CX1458">
        <v>365.65198345807102</v>
      </c>
      <c r="CY1458">
        <v>362.76008505393099</v>
      </c>
      <c r="CZ1458">
        <v>357.503169506799</v>
      </c>
      <c r="DA1458">
        <v>355.72425427395302</v>
      </c>
      <c r="DB1458">
        <v>357.96453215876898</v>
      </c>
      <c r="DC1458">
        <v>357.75910324648402</v>
      </c>
      <c r="DD1458">
        <v>358.47390788704399</v>
      </c>
      <c r="DE1458">
        <v>357.591972681843</v>
      </c>
      <c r="DF1458">
        <v>356.835569055745</v>
      </c>
      <c r="DG1458">
        <v>346.47375232355603</v>
      </c>
      <c r="DH1458">
        <v>362.170609926373</v>
      </c>
      <c r="DI1458">
        <v>367.685557016887</v>
      </c>
      <c r="DJ1458">
        <v>350.35425897348802</v>
      </c>
      <c r="DK1458">
        <v>358.905116837957</v>
      </c>
      <c r="DL1458">
        <v>364.54280609016701</v>
      </c>
      <c r="DM1458">
        <v>356.30449278940802</v>
      </c>
      <c r="DN1458">
        <v>362.45285355233602</v>
      </c>
      <c r="DO1458">
        <v>359.524428638247</v>
      </c>
      <c r="DP1458">
        <v>354.43165564982502</v>
      </c>
      <c r="DQ1458">
        <v>364.76708336913703</v>
      </c>
      <c r="DR1458">
        <v>353.37330428553901</v>
      </c>
    </row>
    <row r="1459" spans="1:122" x14ac:dyDescent="0.25">
      <c r="A1459">
        <v>350.146862483311</v>
      </c>
      <c r="B1459">
        <v>346.20020030501701</v>
      </c>
      <c r="C1459">
        <v>355.87733799263702</v>
      </c>
      <c r="D1459">
        <v>354.39312527213701</v>
      </c>
      <c r="E1459">
        <v>359.12195774046398</v>
      </c>
      <c r="F1459">
        <v>351.79421334903202</v>
      </c>
      <c r="G1459">
        <v>345.977529606595</v>
      </c>
      <c r="H1459">
        <v>357.19699194889603</v>
      </c>
      <c r="I1459">
        <v>353.24080558535002</v>
      </c>
      <c r="J1459">
        <v>343.25551072847702</v>
      </c>
      <c r="K1459">
        <v>351.82091080344702</v>
      </c>
      <c r="L1459">
        <v>352.32471984957903</v>
      </c>
      <c r="M1459">
        <v>352.30194854519902</v>
      </c>
      <c r="N1459">
        <v>347.61607781507399</v>
      </c>
      <c r="O1459">
        <v>336.77965460752398</v>
      </c>
      <c r="P1459">
        <v>347.08446217778902</v>
      </c>
      <c r="Q1459">
        <v>360.582612192581</v>
      </c>
      <c r="R1459">
        <v>341.44560740031</v>
      </c>
      <c r="S1459">
        <v>352.14107936410397</v>
      </c>
      <c r="T1459">
        <v>359.82173459865601</v>
      </c>
      <c r="U1459">
        <v>361.54407075381903</v>
      </c>
      <c r="V1459">
        <v>355.89791274330901</v>
      </c>
      <c r="W1459">
        <v>356.706205828149</v>
      </c>
      <c r="X1459">
        <v>370.24845607220402</v>
      </c>
      <c r="Y1459">
        <v>357.814368177049</v>
      </c>
      <c r="Z1459">
        <v>357.204394248168</v>
      </c>
      <c r="AA1459">
        <v>369.21954974724099</v>
      </c>
      <c r="AB1459">
        <v>353.708495511455</v>
      </c>
      <c r="AC1459">
        <v>365.90256627244202</v>
      </c>
      <c r="AD1459">
        <v>372.934876262952</v>
      </c>
      <c r="AE1459">
        <v>348.83204225230497</v>
      </c>
      <c r="AF1459">
        <v>360.162862666259</v>
      </c>
      <c r="AG1459">
        <v>363.82142128621598</v>
      </c>
      <c r="AH1459">
        <v>355.68692264998498</v>
      </c>
      <c r="AI1459">
        <v>363.60652586099502</v>
      </c>
      <c r="AJ1459">
        <v>369.40552804679902</v>
      </c>
      <c r="AK1459">
        <v>353.22274121695102</v>
      </c>
      <c r="AL1459">
        <v>348.646683606365</v>
      </c>
      <c r="AM1459">
        <v>364.64532144169601</v>
      </c>
      <c r="AN1459">
        <v>360.40858825197898</v>
      </c>
      <c r="AO1459">
        <v>358.14998922743501</v>
      </c>
      <c r="AP1459">
        <v>345.76444690009299</v>
      </c>
      <c r="AQ1459">
        <v>362.078882489639</v>
      </c>
      <c r="AR1459">
        <v>362.45265241083302</v>
      </c>
      <c r="AS1459">
        <v>354.55847651013198</v>
      </c>
      <c r="AT1459">
        <v>348.38332939944502</v>
      </c>
      <c r="AU1459">
        <v>343.120611944232</v>
      </c>
      <c r="AV1459">
        <v>347.32195824173903</v>
      </c>
      <c r="AW1459">
        <v>337.02380596713499</v>
      </c>
      <c r="AX1459">
        <v>348.29951052141797</v>
      </c>
      <c r="AY1459">
        <v>350.33117664783902</v>
      </c>
      <c r="AZ1459">
        <v>337.93712170269703</v>
      </c>
      <c r="BA1459">
        <v>338.441671126833</v>
      </c>
      <c r="BB1459">
        <v>343.168670178978</v>
      </c>
      <c r="BC1459">
        <v>339.55036179905301</v>
      </c>
      <c r="BD1459">
        <v>334.23441151070199</v>
      </c>
      <c r="BE1459">
        <v>335.04159707307798</v>
      </c>
      <c r="BF1459">
        <v>325.86857893257098</v>
      </c>
      <c r="BG1459">
        <v>325.110677573217</v>
      </c>
      <c r="BH1459">
        <v>334.012239516097</v>
      </c>
      <c r="BI1459">
        <v>334.73646195849</v>
      </c>
      <c r="BJ1459">
        <v>330.73092045146097</v>
      </c>
      <c r="BK1459">
        <v>337.757942077351</v>
      </c>
      <c r="BL1459">
        <v>333.119976077947</v>
      </c>
      <c r="BM1459">
        <v>332.64896122064101</v>
      </c>
      <c r="BN1459">
        <v>324.56264353615802</v>
      </c>
      <c r="BO1459">
        <v>333.55822465348302</v>
      </c>
      <c r="BP1459">
        <v>333.88985161960699</v>
      </c>
      <c r="BQ1459">
        <v>328.79576617870902</v>
      </c>
      <c r="BR1459">
        <v>323.30311063192602</v>
      </c>
      <c r="BS1459">
        <v>333.91358713757501</v>
      </c>
      <c r="BT1459">
        <v>336.02558731661998</v>
      </c>
      <c r="BU1459">
        <v>353.23232346603999</v>
      </c>
      <c r="BV1459">
        <v>350.45444335749602</v>
      </c>
      <c r="BW1459">
        <v>354.72225800504401</v>
      </c>
      <c r="BX1459">
        <v>349.23706782793499</v>
      </c>
      <c r="BY1459">
        <v>365.04946594663602</v>
      </c>
      <c r="BZ1459">
        <v>372.514509915357</v>
      </c>
      <c r="CA1459">
        <v>362.12056093811799</v>
      </c>
      <c r="CB1459">
        <v>337.50634265301102</v>
      </c>
      <c r="CC1459">
        <v>350.07785825189001</v>
      </c>
      <c r="CD1459">
        <v>347.174155366251</v>
      </c>
      <c r="CE1459">
        <v>349.60039925017099</v>
      </c>
      <c r="CF1459">
        <v>341.89940691098798</v>
      </c>
      <c r="CG1459">
        <v>342.997709818484</v>
      </c>
      <c r="CH1459">
        <v>346.483755582002</v>
      </c>
      <c r="CI1459">
        <v>334.01095055317802</v>
      </c>
      <c r="CJ1459">
        <v>347.50334685455999</v>
      </c>
      <c r="CK1459">
        <v>346.271247026222</v>
      </c>
      <c r="CL1459">
        <v>355.79719341042102</v>
      </c>
      <c r="CM1459">
        <v>358.19451150267003</v>
      </c>
      <c r="CN1459">
        <v>361.297810703962</v>
      </c>
      <c r="CO1459">
        <v>364.22128123003102</v>
      </c>
      <c r="CP1459">
        <v>357.231814569189</v>
      </c>
      <c r="CQ1459">
        <v>353.92160547101798</v>
      </c>
      <c r="CR1459">
        <v>369.53898029901097</v>
      </c>
      <c r="CS1459">
        <v>361.57219762610799</v>
      </c>
      <c r="CT1459">
        <v>361.08948047706298</v>
      </c>
      <c r="CU1459">
        <v>366.274773249953</v>
      </c>
      <c r="CV1459">
        <v>352.88630041886103</v>
      </c>
      <c r="CW1459">
        <v>366.13838374821802</v>
      </c>
      <c r="CX1459">
        <v>366.80627785105901</v>
      </c>
      <c r="CY1459">
        <v>369.33232974143198</v>
      </c>
      <c r="CZ1459">
        <v>356.85904622409203</v>
      </c>
      <c r="DA1459">
        <v>357.35160484952002</v>
      </c>
      <c r="DB1459">
        <v>356.52884817472199</v>
      </c>
      <c r="DC1459">
        <v>359.45684921231498</v>
      </c>
      <c r="DD1459">
        <v>359.17740832021298</v>
      </c>
      <c r="DE1459">
        <v>361.85994768830898</v>
      </c>
      <c r="DF1459">
        <v>358.80679522465198</v>
      </c>
      <c r="DG1459">
        <v>348.607859427287</v>
      </c>
      <c r="DH1459">
        <v>361.60833781081999</v>
      </c>
      <c r="DI1459">
        <v>366.64299221167101</v>
      </c>
      <c r="DJ1459">
        <v>355.11795024713001</v>
      </c>
      <c r="DK1459">
        <v>357.27421475711702</v>
      </c>
      <c r="DL1459">
        <v>361.65703814496499</v>
      </c>
      <c r="DM1459">
        <v>357.105883178422</v>
      </c>
      <c r="DN1459">
        <v>363.95578773201402</v>
      </c>
      <c r="DO1459">
        <v>353.38462347538302</v>
      </c>
      <c r="DP1459">
        <v>350.04230141866799</v>
      </c>
      <c r="DQ1459">
        <v>362.02382887730897</v>
      </c>
      <c r="DR1459">
        <v>355.31124052068998</v>
      </c>
    </row>
    <row r="1460" spans="1:122" x14ac:dyDescent="0.25">
      <c r="A1460">
        <v>350.38718291054698</v>
      </c>
      <c r="B1460">
        <v>347.88717048626597</v>
      </c>
      <c r="C1460">
        <v>353.105328944517</v>
      </c>
      <c r="D1460">
        <v>348.69251215935202</v>
      </c>
      <c r="E1460">
        <v>356.53988289927702</v>
      </c>
      <c r="F1460">
        <v>349.17233196864902</v>
      </c>
      <c r="G1460">
        <v>347.87178039304399</v>
      </c>
      <c r="H1460">
        <v>355.94924412039899</v>
      </c>
      <c r="I1460">
        <v>353.81124193944999</v>
      </c>
      <c r="J1460">
        <v>345.02989524745198</v>
      </c>
      <c r="K1460">
        <v>347.58125685184001</v>
      </c>
      <c r="L1460">
        <v>354.40865899812502</v>
      </c>
      <c r="M1460">
        <v>350.271565757389</v>
      </c>
      <c r="N1460">
        <v>345.93892289679297</v>
      </c>
      <c r="O1460">
        <v>336.864703990333</v>
      </c>
      <c r="P1460">
        <v>349.35143747440901</v>
      </c>
      <c r="Q1460">
        <v>360.34749685362698</v>
      </c>
      <c r="R1460">
        <v>344.211036269766</v>
      </c>
      <c r="S1460">
        <v>347.43690781119602</v>
      </c>
      <c r="T1460">
        <v>359.37662785581801</v>
      </c>
      <c r="U1460">
        <v>364.60734554355798</v>
      </c>
      <c r="V1460">
        <v>354.74370998567099</v>
      </c>
      <c r="W1460">
        <v>350.86942640531498</v>
      </c>
      <c r="X1460">
        <v>363.49042585195002</v>
      </c>
      <c r="Y1460">
        <v>357.80280787360499</v>
      </c>
      <c r="Z1460">
        <v>357.69531732243399</v>
      </c>
      <c r="AA1460">
        <v>364.18139617608898</v>
      </c>
      <c r="AB1460">
        <v>355.01935350045602</v>
      </c>
      <c r="AC1460">
        <v>367.101764884847</v>
      </c>
      <c r="AD1460">
        <v>369.46638370690198</v>
      </c>
      <c r="AE1460">
        <v>351.96419561479399</v>
      </c>
      <c r="AF1460">
        <v>361.20015512306901</v>
      </c>
      <c r="AG1460">
        <v>361.29253214320801</v>
      </c>
      <c r="AH1460">
        <v>356.171601535234</v>
      </c>
      <c r="AI1460">
        <v>364.30148224674701</v>
      </c>
      <c r="AJ1460">
        <v>366.75425926946298</v>
      </c>
      <c r="AK1460">
        <v>357.403660131793</v>
      </c>
      <c r="AL1460">
        <v>341.75429000118498</v>
      </c>
      <c r="AM1460">
        <v>366.93287401222699</v>
      </c>
      <c r="AN1460">
        <v>360.757048727442</v>
      </c>
      <c r="AO1460">
        <v>357.33921915634897</v>
      </c>
      <c r="AP1460">
        <v>344.000191257528</v>
      </c>
      <c r="AQ1460">
        <v>356.605920944221</v>
      </c>
      <c r="AR1460">
        <v>359.67299942022601</v>
      </c>
      <c r="AS1460">
        <v>349.94226016228799</v>
      </c>
      <c r="AT1460">
        <v>352.18472282629398</v>
      </c>
      <c r="AU1460">
        <v>349.78442469291298</v>
      </c>
      <c r="AV1460">
        <v>348.589861383867</v>
      </c>
      <c r="AW1460">
        <v>338.44079519706003</v>
      </c>
      <c r="AX1460">
        <v>347.361313205187</v>
      </c>
      <c r="AY1460">
        <v>346.75368071823999</v>
      </c>
      <c r="AZ1460">
        <v>334.60041503113001</v>
      </c>
      <c r="BA1460">
        <v>337.03281502750701</v>
      </c>
      <c r="BB1460">
        <v>342.87866404843999</v>
      </c>
      <c r="BC1460">
        <v>338.53039908545799</v>
      </c>
      <c r="BD1460">
        <v>337.00739863956102</v>
      </c>
      <c r="BE1460">
        <v>335.87247345121801</v>
      </c>
      <c r="BF1460">
        <v>325.29307745522101</v>
      </c>
      <c r="BG1460">
        <v>321.99238349398399</v>
      </c>
      <c r="BH1460">
        <v>336.11754785397301</v>
      </c>
      <c r="BI1460">
        <v>332.39247590491198</v>
      </c>
      <c r="BJ1460">
        <v>326.46507475183398</v>
      </c>
      <c r="BK1460">
        <v>336.33216536385601</v>
      </c>
      <c r="BL1460">
        <v>328.16143791390499</v>
      </c>
      <c r="BM1460">
        <v>332.92937314022601</v>
      </c>
      <c r="BN1460">
        <v>327.29240606177399</v>
      </c>
      <c r="BO1460">
        <v>334.75137491426898</v>
      </c>
      <c r="BP1460">
        <v>328.83105973571799</v>
      </c>
      <c r="BQ1460">
        <v>326.29950937026302</v>
      </c>
      <c r="BR1460">
        <v>331.472888224999</v>
      </c>
      <c r="BS1460">
        <v>333.88476911545001</v>
      </c>
      <c r="BT1460">
        <v>334.39192434353703</v>
      </c>
      <c r="BU1460">
        <v>350.03167260986498</v>
      </c>
      <c r="BV1460">
        <v>350.08843740178003</v>
      </c>
      <c r="BW1460">
        <v>355.69557617796698</v>
      </c>
      <c r="BX1460">
        <v>346.70529689382801</v>
      </c>
      <c r="BY1460">
        <v>356.04417833945598</v>
      </c>
      <c r="BZ1460">
        <v>368.98270511310398</v>
      </c>
      <c r="CA1460">
        <v>359.786960226198</v>
      </c>
      <c r="CB1460">
        <v>336.41084120032502</v>
      </c>
      <c r="CC1460">
        <v>352.23545164311201</v>
      </c>
      <c r="CD1460">
        <v>351.95570442636398</v>
      </c>
      <c r="CE1460">
        <v>347.77445241557803</v>
      </c>
      <c r="CF1460">
        <v>341.74511646647301</v>
      </c>
      <c r="CG1460">
        <v>342.857517482677</v>
      </c>
      <c r="CH1460">
        <v>349.08223169071999</v>
      </c>
      <c r="CI1460">
        <v>335.16591170420298</v>
      </c>
      <c r="CJ1460">
        <v>348.97459185526901</v>
      </c>
      <c r="CK1460">
        <v>346.48890563318201</v>
      </c>
      <c r="CL1460">
        <v>355.502166772132</v>
      </c>
      <c r="CM1460">
        <v>356.22692375168799</v>
      </c>
      <c r="CN1460">
        <v>359.52443111459399</v>
      </c>
      <c r="CO1460">
        <v>359.71799618893903</v>
      </c>
      <c r="CP1460">
        <v>359.18932045654799</v>
      </c>
      <c r="CQ1460">
        <v>350.26539997440199</v>
      </c>
      <c r="CR1460">
        <v>365.55966717401702</v>
      </c>
      <c r="CS1460">
        <v>362.80355085727302</v>
      </c>
      <c r="CT1460">
        <v>358.457189356485</v>
      </c>
      <c r="CU1460">
        <v>364.65708880295898</v>
      </c>
      <c r="CV1460">
        <v>348.49168710891001</v>
      </c>
      <c r="CW1460">
        <v>368.18332969322501</v>
      </c>
      <c r="CX1460">
        <v>364.43248306041102</v>
      </c>
      <c r="CY1460">
        <v>369.20803925470801</v>
      </c>
      <c r="CZ1460">
        <v>351.10941011685799</v>
      </c>
      <c r="DA1460">
        <v>355.18624015028502</v>
      </c>
      <c r="DB1460">
        <v>359.25120332127</v>
      </c>
      <c r="DC1460">
        <v>358.35299723749102</v>
      </c>
      <c r="DD1460">
        <v>361.595755156802</v>
      </c>
      <c r="DE1460">
        <v>365.86524438234602</v>
      </c>
      <c r="DF1460">
        <v>360.189491707093</v>
      </c>
      <c r="DG1460">
        <v>350.04711212503599</v>
      </c>
      <c r="DH1460">
        <v>361.53251868772497</v>
      </c>
      <c r="DI1460">
        <v>361.49765132841901</v>
      </c>
      <c r="DJ1460">
        <v>354.91734616117998</v>
      </c>
      <c r="DK1460">
        <v>354.31040476787399</v>
      </c>
      <c r="DL1460">
        <v>359.83591196748898</v>
      </c>
      <c r="DM1460">
        <v>356.68297638378601</v>
      </c>
      <c r="DN1460">
        <v>370.25241741561001</v>
      </c>
      <c r="DO1460">
        <v>348.89302530449299</v>
      </c>
      <c r="DP1460">
        <v>349.95150767778898</v>
      </c>
      <c r="DQ1460">
        <v>361.63536656871298</v>
      </c>
      <c r="DR1460">
        <v>351.70135207478501</v>
      </c>
    </row>
    <row r="1461" spans="1:122" x14ac:dyDescent="0.25">
      <c r="A1461">
        <v>350.62750333778303</v>
      </c>
      <c r="B1461">
        <v>345.78939346597701</v>
      </c>
      <c r="C1461">
        <v>350.01611751601001</v>
      </c>
      <c r="D1461">
        <v>345.16670804346097</v>
      </c>
      <c r="E1461">
        <v>351.81969729649398</v>
      </c>
      <c r="F1461">
        <v>352.562126528926</v>
      </c>
      <c r="G1461">
        <v>350.13317670653998</v>
      </c>
      <c r="H1461">
        <v>354.79498278855698</v>
      </c>
      <c r="I1461">
        <v>348.197306273859</v>
      </c>
      <c r="J1461">
        <v>344.72049751923799</v>
      </c>
      <c r="K1461">
        <v>348.21469204864599</v>
      </c>
      <c r="L1461">
        <v>355.65557651661101</v>
      </c>
      <c r="M1461">
        <v>349.38663723331399</v>
      </c>
      <c r="N1461">
        <v>345.973387374438</v>
      </c>
      <c r="O1461">
        <v>338.00740152404001</v>
      </c>
      <c r="P1461">
        <v>357.48150110494697</v>
      </c>
      <c r="Q1461">
        <v>361.57818812591501</v>
      </c>
      <c r="R1461">
        <v>342.77803701194</v>
      </c>
      <c r="S1461">
        <v>345.71093938540599</v>
      </c>
      <c r="T1461">
        <v>356.60996328576198</v>
      </c>
      <c r="U1461">
        <v>362.894768507837</v>
      </c>
      <c r="V1461">
        <v>358.481343683094</v>
      </c>
      <c r="W1461">
        <v>347.923593802433</v>
      </c>
      <c r="X1461">
        <v>354.51313797747201</v>
      </c>
      <c r="Y1461">
        <v>358.92828372176803</v>
      </c>
      <c r="Z1461">
        <v>363.41662760275699</v>
      </c>
      <c r="AA1461">
        <v>361.60417069961397</v>
      </c>
      <c r="AB1461">
        <v>356.10962666340799</v>
      </c>
      <c r="AC1461">
        <v>370.119594783629</v>
      </c>
      <c r="AD1461">
        <v>363.755995138385</v>
      </c>
      <c r="AE1461">
        <v>354.79955099859097</v>
      </c>
      <c r="AF1461">
        <v>363.46507977044598</v>
      </c>
      <c r="AG1461">
        <v>355.27532520386598</v>
      </c>
      <c r="AH1461">
        <v>352.19397461393402</v>
      </c>
      <c r="AI1461">
        <v>359.59670870315801</v>
      </c>
      <c r="AJ1461">
        <v>364.31498625375099</v>
      </c>
      <c r="AK1461">
        <v>363.32868155158502</v>
      </c>
      <c r="AL1461">
        <v>342.88287763480901</v>
      </c>
      <c r="AM1461">
        <v>367.747147214964</v>
      </c>
      <c r="AN1461">
        <v>360.33963526464902</v>
      </c>
      <c r="AO1461">
        <v>355.659711366701</v>
      </c>
      <c r="AP1461">
        <v>345.66976694578</v>
      </c>
      <c r="AQ1461">
        <v>355.67680519675099</v>
      </c>
      <c r="AR1461">
        <v>358.22886845272802</v>
      </c>
      <c r="AS1461">
        <v>347.73465656719702</v>
      </c>
      <c r="AT1461">
        <v>354.97888456688003</v>
      </c>
      <c r="AU1461">
        <v>355.510990076501</v>
      </c>
      <c r="AV1461">
        <v>345.50493319349698</v>
      </c>
      <c r="AW1461">
        <v>343.68367203820998</v>
      </c>
      <c r="AX1461">
        <v>346.463981974094</v>
      </c>
      <c r="AY1461">
        <v>346.78301045206501</v>
      </c>
      <c r="AZ1461">
        <v>334.58419656887202</v>
      </c>
      <c r="BA1461">
        <v>336.51779695583298</v>
      </c>
      <c r="BB1461">
        <v>344.84032070775601</v>
      </c>
      <c r="BC1461">
        <v>337.568132847686</v>
      </c>
      <c r="BD1461">
        <v>339.85122082270101</v>
      </c>
      <c r="BE1461">
        <v>343.362839657731</v>
      </c>
      <c r="BF1461">
        <v>327.97531476364202</v>
      </c>
      <c r="BG1461">
        <v>321.359592416645</v>
      </c>
      <c r="BH1461">
        <v>337.259377805707</v>
      </c>
      <c r="BI1461">
        <v>329.86864888959502</v>
      </c>
      <c r="BJ1461">
        <v>321.565362989265</v>
      </c>
      <c r="BK1461">
        <v>331.16213836701502</v>
      </c>
      <c r="BL1461">
        <v>327.85573940541502</v>
      </c>
      <c r="BM1461">
        <v>336.32982412381699</v>
      </c>
      <c r="BN1461">
        <v>331.39623382831098</v>
      </c>
      <c r="BO1461">
        <v>329.41014692945299</v>
      </c>
      <c r="BP1461">
        <v>328.350633982072</v>
      </c>
      <c r="BQ1461">
        <v>329.56030702889097</v>
      </c>
      <c r="BR1461">
        <v>338.98725241864997</v>
      </c>
      <c r="BS1461">
        <v>334.39211784041902</v>
      </c>
      <c r="BT1461">
        <v>333.10753268769298</v>
      </c>
      <c r="BU1461">
        <v>350.45144553614603</v>
      </c>
      <c r="BV1461">
        <v>351.26232016653802</v>
      </c>
      <c r="BW1461">
        <v>354.43860280669702</v>
      </c>
      <c r="BX1461">
        <v>350.93308929622998</v>
      </c>
      <c r="BY1461">
        <v>352.318138643971</v>
      </c>
      <c r="BZ1461">
        <v>363.07080842344499</v>
      </c>
      <c r="CA1461">
        <v>355.75555301637598</v>
      </c>
      <c r="CB1461">
        <v>335.77708800857602</v>
      </c>
      <c r="CC1461">
        <v>350.67401280060898</v>
      </c>
      <c r="CD1461">
        <v>353.79595298625497</v>
      </c>
      <c r="CE1461">
        <v>345.25331941469699</v>
      </c>
      <c r="CF1461">
        <v>336.795518594231</v>
      </c>
      <c r="CG1461">
        <v>338.11807405126001</v>
      </c>
      <c r="CH1461">
        <v>348.36215475207501</v>
      </c>
      <c r="CI1461">
        <v>341.21463400835802</v>
      </c>
      <c r="CJ1461">
        <v>346.82716395511198</v>
      </c>
      <c r="CK1461">
        <v>344.284820849921</v>
      </c>
      <c r="CL1461">
        <v>352.53723560056397</v>
      </c>
      <c r="CM1461">
        <v>358.34174080846299</v>
      </c>
      <c r="CN1461">
        <v>352.39677247406098</v>
      </c>
      <c r="CO1461">
        <v>359.87495020856801</v>
      </c>
      <c r="CP1461">
        <v>361.92137233321102</v>
      </c>
      <c r="CQ1461">
        <v>347.911474164411</v>
      </c>
      <c r="CR1461">
        <v>361.66597779692398</v>
      </c>
      <c r="CS1461">
        <v>361.15892357470102</v>
      </c>
      <c r="CT1461">
        <v>357.72565263352499</v>
      </c>
      <c r="CU1461">
        <v>359.24497639623701</v>
      </c>
      <c r="CV1461">
        <v>350.58601982445498</v>
      </c>
      <c r="CW1461">
        <v>367.04737042509203</v>
      </c>
      <c r="CX1461">
        <v>359.301077876357</v>
      </c>
      <c r="CY1461">
        <v>369.82029322953002</v>
      </c>
      <c r="CZ1461">
        <v>351.73751825458697</v>
      </c>
      <c r="DA1461">
        <v>356.962576378417</v>
      </c>
      <c r="DB1461">
        <v>358.60414850715199</v>
      </c>
      <c r="DC1461">
        <v>357.77725383077399</v>
      </c>
      <c r="DD1461">
        <v>364.871385140634</v>
      </c>
      <c r="DE1461">
        <v>372.24538218309499</v>
      </c>
      <c r="DF1461">
        <v>359.76314202867002</v>
      </c>
      <c r="DG1461">
        <v>353.17024576444999</v>
      </c>
      <c r="DH1461">
        <v>362.52577516008398</v>
      </c>
      <c r="DI1461">
        <v>358.128937860142</v>
      </c>
      <c r="DJ1461">
        <v>351.45527347235497</v>
      </c>
      <c r="DK1461">
        <v>353.73021358260303</v>
      </c>
      <c r="DL1461">
        <v>360.79625576700198</v>
      </c>
      <c r="DM1461">
        <v>359.84529779500002</v>
      </c>
      <c r="DN1461">
        <v>368.63161414386502</v>
      </c>
      <c r="DO1461">
        <v>347.70336060196303</v>
      </c>
      <c r="DP1461">
        <v>346.93578059163099</v>
      </c>
      <c r="DQ1461">
        <v>362.31879419452298</v>
      </c>
      <c r="DR1461">
        <v>353.22406850745898</v>
      </c>
    </row>
    <row r="1462" spans="1:122" x14ac:dyDescent="0.25">
      <c r="A1462">
        <v>350.86782376501998</v>
      </c>
      <c r="B1462">
        <v>344.44847639389502</v>
      </c>
      <c r="C1462">
        <v>350.13079609519798</v>
      </c>
      <c r="D1462">
        <v>343.22497903626498</v>
      </c>
      <c r="E1462">
        <v>350.48979980785703</v>
      </c>
      <c r="F1462">
        <v>350.379937040843</v>
      </c>
      <c r="G1462">
        <v>345.43728251314099</v>
      </c>
      <c r="H1462">
        <v>351.376554604266</v>
      </c>
      <c r="I1462">
        <v>346.34423029821698</v>
      </c>
      <c r="J1462">
        <v>344.55015128606101</v>
      </c>
      <c r="K1462">
        <v>345.48745486879699</v>
      </c>
      <c r="L1462">
        <v>349.383580447714</v>
      </c>
      <c r="M1462">
        <v>346.135362494601</v>
      </c>
      <c r="N1462">
        <v>353.08359912995002</v>
      </c>
      <c r="O1462">
        <v>344.23324569903201</v>
      </c>
      <c r="P1462">
        <v>355.35712353827199</v>
      </c>
      <c r="Q1462">
        <v>364.28313617734</v>
      </c>
      <c r="R1462">
        <v>346.273246862684</v>
      </c>
      <c r="S1462">
        <v>345.617305684455</v>
      </c>
      <c r="T1462">
        <v>354.48443009050499</v>
      </c>
      <c r="U1462">
        <v>366.11420308044899</v>
      </c>
      <c r="V1462">
        <v>358.35664725527602</v>
      </c>
      <c r="W1462">
        <v>347.22813939795401</v>
      </c>
      <c r="X1462">
        <v>358.15706470499902</v>
      </c>
      <c r="Y1462">
        <v>357.51256162634002</v>
      </c>
      <c r="Z1462">
        <v>370.057855245898</v>
      </c>
      <c r="AA1462">
        <v>359.92578800803602</v>
      </c>
      <c r="AB1462">
        <v>355.62011216013298</v>
      </c>
      <c r="AC1462">
        <v>363.61891266857202</v>
      </c>
      <c r="AD1462">
        <v>360.78302907388502</v>
      </c>
      <c r="AE1462">
        <v>352.79394263217802</v>
      </c>
      <c r="AF1462">
        <v>364.50841590187503</v>
      </c>
      <c r="AG1462">
        <v>355.63352669843698</v>
      </c>
      <c r="AH1462">
        <v>345.232802789939</v>
      </c>
      <c r="AI1462">
        <v>353.77805020781398</v>
      </c>
      <c r="AJ1462">
        <v>359.918922614981</v>
      </c>
      <c r="AK1462">
        <v>362.851050989226</v>
      </c>
      <c r="AL1462">
        <v>341.41518962572297</v>
      </c>
      <c r="AM1462">
        <v>370.17627709575498</v>
      </c>
      <c r="AN1462">
        <v>366.96952201172297</v>
      </c>
      <c r="AO1462">
        <v>350.95859545454402</v>
      </c>
      <c r="AP1462">
        <v>349.91057624010301</v>
      </c>
      <c r="AQ1462">
        <v>359.77801733877197</v>
      </c>
      <c r="AR1462">
        <v>355.21933931502099</v>
      </c>
      <c r="AS1462">
        <v>342.808728970537</v>
      </c>
      <c r="AT1462">
        <v>359.615039563984</v>
      </c>
      <c r="AU1462">
        <v>361.613450760158</v>
      </c>
      <c r="AV1462">
        <v>347.973035533543</v>
      </c>
      <c r="AW1462">
        <v>343.10507917626597</v>
      </c>
      <c r="AX1462">
        <v>348.15333322904399</v>
      </c>
      <c r="AY1462">
        <v>349.28671044244402</v>
      </c>
      <c r="AZ1462">
        <v>335.280577246664</v>
      </c>
      <c r="BA1462">
        <v>341.85677420469801</v>
      </c>
      <c r="BB1462">
        <v>339.37829152827697</v>
      </c>
      <c r="BC1462">
        <v>337.81314673068101</v>
      </c>
      <c r="BD1462">
        <v>340.22912613383602</v>
      </c>
      <c r="BE1462">
        <v>341.96311413430698</v>
      </c>
      <c r="BF1462">
        <v>329.02210502653497</v>
      </c>
      <c r="BG1462">
        <v>327.02954033588202</v>
      </c>
      <c r="BH1462">
        <v>332.755603029246</v>
      </c>
      <c r="BI1462">
        <v>337.28397557828799</v>
      </c>
      <c r="BJ1462">
        <v>321.059412549851</v>
      </c>
      <c r="BK1462">
        <v>332.26593699173998</v>
      </c>
      <c r="BL1462">
        <v>325.96433650212703</v>
      </c>
      <c r="BM1462">
        <v>334.814104898545</v>
      </c>
      <c r="BN1462">
        <v>329.60353073492598</v>
      </c>
      <c r="BO1462">
        <v>330.235334575526</v>
      </c>
      <c r="BP1462">
        <v>328.74905326264297</v>
      </c>
      <c r="BQ1462">
        <v>330.65492805635103</v>
      </c>
      <c r="BR1462">
        <v>341.109818013606</v>
      </c>
      <c r="BS1462">
        <v>336.97267133030402</v>
      </c>
      <c r="BT1462">
        <v>332.76046077128802</v>
      </c>
      <c r="BU1462">
        <v>350.33212204529599</v>
      </c>
      <c r="BV1462">
        <v>351.40511329998299</v>
      </c>
      <c r="BW1462">
        <v>353.02324657379597</v>
      </c>
      <c r="BX1462">
        <v>360.52533119745499</v>
      </c>
      <c r="BY1462">
        <v>359.14574674023601</v>
      </c>
      <c r="BZ1462">
        <v>357.24902000229798</v>
      </c>
      <c r="CA1462">
        <v>359.357960459955</v>
      </c>
      <c r="CB1462">
        <v>340.38960181082501</v>
      </c>
      <c r="CC1462">
        <v>353.91582867034799</v>
      </c>
      <c r="CD1462">
        <v>349.89980419142398</v>
      </c>
      <c r="CE1462">
        <v>347.28887292022603</v>
      </c>
      <c r="CF1462">
        <v>336.241253261054</v>
      </c>
      <c r="CG1462">
        <v>336.48636001976098</v>
      </c>
      <c r="CH1462">
        <v>346.53389369379698</v>
      </c>
      <c r="CI1462">
        <v>348.85206826152699</v>
      </c>
      <c r="CJ1462">
        <v>345.66981456499798</v>
      </c>
      <c r="CK1462">
        <v>341.139746054169</v>
      </c>
      <c r="CL1462">
        <v>349.44539445305702</v>
      </c>
      <c r="CM1462">
        <v>364.404089280915</v>
      </c>
      <c r="CN1462">
        <v>354.97345466970302</v>
      </c>
      <c r="CO1462">
        <v>355.43741012716998</v>
      </c>
      <c r="CP1462">
        <v>359.89796994246097</v>
      </c>
      <c r="CQ1462">
        <v>353.01459144321302</v>
      </c>
      <c r="CR1462">
        <v>360.39954681082497</v>
      </c>
      <c r="CS1462">
        <v>353.88693411289802</v>
      </c>
      <c r="CT1462">
        <v>351.89264950926298</v>
      </c>
      <c r="CU1462">
        <v>357.20577697614902</v>
      </c>
      <c r="CV1462">
        <v>355.654493776062</v>
      </c>
      <c r="CW1462">
        <v>366.79973503070499</v>
      </c>
      <c r="CX1462">
        <v>358.02994161871402</v>
      </c>
      <c r="CY1462">
        <v>370.29533984636203</v>
      </c>
      <c r="CZ1462">
        <v>356.91384906011098</v>
      </c>
      <c r="DA1462">
        <v>357.86997425172302</v>
      </c>
      <c r="DB1462">
        <v>357.348822103597</v>
      </c>
      <c r="DC1462">
        <v>365.39307556659003</v>
      </c>
      <c r="DD1462">
        <v>359.22170024677803</v>
      </c>
      <c r="DE1462">
        <v>378.03042913507898</v>
      </c>
      <c r="DF1462">
        <v>352.51093329899999</v>
      </c>
      <c r="DG1462">
        <v>351.61683382369699</v>
      </c>
      <c r="DH1462">
        <v>361.61290206655002</v>
      </c>
      <c r="DI1462">
        <v>357.121470603136</v>
      </c>
      <c r="DJ1462">
        <v>357.36279242512597</v>
      </c>
      <c r="DK1462">
        <v>355.67767341497</v>
      </c>
      <c r="DL1462">
        <v>360.02892676937398</v>
      </c>
      <c r="DM1462">
        <v>358.32014681523702</v>
      </c>
      <c r="DN1462">
        <v>364.687783252146</v>
      </c>
      <c r="DO1462">
        <v>353.15394751856701</v>
      </c>
      <c r="DP1462">
        <v>350.43850131308</v>
      </c>
      <c r="DQ1462">
        <v>361.95362304701598</v>
      </c>
      <c r="DR1462">
        <v>356.68466449071099</v>
      </c>
    </row>
    <row r="1463" spans="1:122" x14ac:dyDescent="0.25">
      <c r="A1463">
        <v>351.10814419225602</v>
      </c>
      <c r="B1463">
        <v>347.69005031522698</v>
      </c>
      <c r="C1463">
        <v>352.92700095280497</v>
      </c>
      <c r="D1463">
        <v>343.72303783483699</v>
      </c>
      <c r="E1463">
        <v>344.462995494202</v>
      </c>
      <c r="F1463">
        <v>350.92749473070899</v>
      </c>
      <c r="G1463">
        <v>346.06372667236502</v>
      </c>
      <c r="H1463">
        <v>345.85493898202401</v>
      </c>
      <c r="I1463">
        <v>347.81751799002399</v>
      </c>
      <c r="J1463">
        <v>349.89190171389703</v>
      </c>
      <c r="K1463">
        <v>345.61453535958901</v>
      </c>
      <c r="L1463">
        <v>349.60650267573101</v>
      </c>
      <c r="M1463">
        <v>346.34564252213499</v>
      </c>
      <c r="N1463">
        <v>350.71998695564201</v>
      </c>
      <c r="O1463">
        <v>353.49912197151298</v>
      </c>
      <c r="P1463">
        <v>356.03455805313803</v>
      </c>
      <c r="Q1463">
        <v>363.48975064120998</v>
      </c>
      <c r="R1463">
        <v>355.93564836296002</v>
      </c>
      <c r="S1463">
        <v>344.88429242891903</v>
      </c>
      <c r="T1463">
        <v>356.75854308798898</v>
      </c>
      <c r="U1463">
        <v>367.898089244765</v>
      </c>
      <c r="V1463">
        <v>359.212048468403</v>
      </c>
      <c r="W1463">
        <v>345.95279639826902</v>
      </c>
      <c r="X1463">
        <v>362.52916809491097</v>
      </c>
      <c r="Y1463">
        <v>361.74904851158198</v>
      </c>
      <c r="Z1463">
        <v>367.84587239625898</v>
      </c>
      <c r="AA1463">
        <v>355.72097690032302</v>
      </c>
      <c r="AB1463">
        <v>361.37597754151</v>
      </c>
      <c r="AC1463">
        <v>361.74540909815897</v>
      </c>
      <c r="AD1463">
        <v>362.09798526613901</v>
      </c>
      <c r="AE1463">
        <v>358.108584234163</v>
      </c>
      <c r="AF1463">
        <v>367.24200817671101</v>
      </c>
      <c r="AG1463">
        <v>357.02742792995099</v>
      </c>
      <c r="AH1463">
        <v>349.03818177112697</v>
      </c>
      <c r="AI1463">
        <v>350.21880049590601</v>
      </c>
      <c r="AJ1463">
        <v>354.673937601256</v>
      </c>
      <c r="AK1463">
        <v>357.61321486190201</v>
      </c>
      <c r="AL1463">
        <v>341.26427314602898</v>
      </c>
      <c r="AM1463">
        <v>367.30283818606603</v>
      </c>
      <c r="AN1463">
        <v>364.71050874874499</v>
      </c>
      <c r="AO1463">
        <v>356.979354149497</v>
      </c>
      <c r="AP1463">
        <v>353.32160439209798</v>
      </c>
      <c r="AQ1463">
        <v>355.37332100048297</v>
      </c>
      <c r="AR1463">
        <v>356.46433009967598</v>
      </c>
      <c r="AS1463">
        <v>341.91966931079997</v>
      </c>
      <c r="AT1463">
        <v>362.401729661937</v>
      </c>
      <c r="AU1463">
        <v>370.63600620154602</v>
      </c>
      <c r="AV1463">
        <v>355.631268465451</v>
      </c>
      <c r="AW1463">
        <v>341.687178821636</v>
      </c>
      <c r="AX1463">
        <v>357.06651373097202</v>
      </c>
      <c r="AY1463">
        <v>351.507895042705</v>
      </c>
      <c r="AZ1463">
        <v>335.67534507935198</v>
      </c>
      <c r="BA1463">
        <v>337.88534735308002</v>
      </c>
      <c r="BB1463">
        <v>343.14892824534201</v>
      </c>
      <c r="BC1463">
        <v>341.89916582943101</v>
      </c>
      <c r="BD1463">
        <v>341.92361138187198</v>
      </c>
      <c r="BE1463">
        <v>342.57857047735001</v>
      </c>
      <c r="BF1463">
        <v>326.88295366402701</v>
      </c>
      <c r="BG1463">
        <v>330.88721139037602</v>
      </c>
      <c r="BH1463">
        <v>326.14561425829902</v>
      </c>
      <c r="BI1463">
        <v>338.34546430329902</v>
      </c>
      <c r="BJ1463">
        <v>321.09471398996902</v>
      </c>
      <c r="BK1463">
        <v>329.67318903692802</v>
      </c>
      <c r="BL1463">
        <v>326.83850015688301</v>
      </c>
      <c r="BM1463">
        <v>331.89840090401799</v>
      </c>
      <c r="BN1463">
        <v>331.68080891759701</v>
      </c>
      <c r="BO1463">
        <v>332.91140041198099</v>
      </c>
      <c r="BP1463">
        <v>333.01618709332598</v>
      </c>
      <c r="BQ1463">
        <v>327.14959605896502</v>
      </c>
      <c r="BR1463">
        <v>346.20300983352303</v>
      </c>
      <c r="BS1463">
        <v>335.83456126464</v>
      </c>
      <c r="BT1463">
        <v>334.03759946532801</v>
      </c>
      <c r="BU1463">
        <v>351.39011396307399</v>
      </c>
      <c r="BV1463">
        <v>351.90425100757699</v>
      </c>
      <c r="BW1463">
        <v>356.77115269483198</v>
      </c>
      <c r="BX1463">
        <v>368.15040553665602</v>
      </c>
      <c r="BY1463">
        <v>352.03275604169801</v>
      </c>
      <c r="BZ1463">
        <v>353.55452309894099</v>
      </c>
      <c r="CA1463">
        <v>358.65537975238698</v>
      </c>
      <c r="CB1463">
        <v>344.24680718359002</v>
      </c>
      <c r="CC1463">
        <v>357.07302809535702</v>
      </c>
      <c r="CD1463">
        <v>348.54006468131098</v>
      </c>
      <c r="CE1463">
        <v>342.69501123339802</v>
      </c>
      <c r="CF1463">
        <v>338.90631439021598</v>
      </c>
      <c r="CG1463">
        <v>338.50240942188498</v>
      </c>
      <c r="CH1463">
        <v>340.52780527293498</v>
      </c>
      <c r="CI1463">
        <v>351.57267625941103</v>
      </c>
      <c r="CJ1463">
        <v>349.143914418132</v>
      </c>
      <c r="CK1463">
        <v>341.10414321974798</v>
      </c>
      <c r="CL1463">
        <v>344.47741252972799</v>
      </c>
      <c r="CM1463">
        <v>366.87886909568999</v>
      </c>
      <c r="CN1463">
        <v>360.17205808846899</v>
      </c>
      <c r="CO1463">
        <v>355.18194374653501</v>
      </c>
      <c r="CP1463">
        <v>359.22065292830899</v>
      </c>
      <c r="CQ1463">
        <v>357.14223265198001</v>
      </c>
      <c r="CR1463">
        <v>359.44296019210401</v>
      </c>
      <c r="CS1463">
        <v>356.31956638896003</v>
      </c>
      <c r="CT1463">
        <v>348.593590932952</v>
      </c>
      <c r="CU1463">
        <v>361.08299963843803</v>
      </c>
      <c r="CV1463">
        <v>355.50661144973202</v>
      </c>
      <c r="CW1463">
        <v>363.551851284934</v>
      </c>
      <c r="CX1463">
        <v>359.62009997242598</v>
      </c>
      <c r="CY1463">
        <v>374.52818128686698</v>
      </c>
      <c r="CZ1463">
        <v>361.22670177720698</v>
      </c>
      <c r="DA1463">
        <v>362.71646635694498</v>
      </c>
      <c r="DB1463">
        <v>357.86115963939301</v>
      </c>
      <c r="DC1463">
        <v>370.66365022281599</v>
      </c>
      <c r="DD1463">
        <v>356.779412763746</v>
      </c>
      <c r="DE1463">
        <v>378.28013743495399</v>
      </c>
      <c r="DF1463">
        <v>356.92163980477</v>
      </c>
      <c r="DG1463">
        <v>349.74939474625597</v>
      </c>
      <c r="DH1463">
        <v>361.44492246170199</v>
      </c>
      <c r="DI1463">
        <v>349.25049449690999</v>
      </c>
      <c r="DJ1463">
        <v>358.59656141391099</v>
      </c>
      <c r="DK1463">
        <v>355.40840957215698</v>
      </c>
      <c r="DL1463">
        <v>359.63499848259602</v>
      </c>
      <c r="DM1463">
        <v>356.21143197988602</v>
      </c>
      <c r="DN1463">
        <v>363.91535889338201</v>
      </c>
      <c r="DO1463">
        <v>352.76564061986397</v>
      </c>
      <c r="DP1463">
        <v>352.81957428119102</v>
      </c>
      <c r="DQ1463">
        <v>358.55032693641698</v>
      </c>
      <c r="DR1463">
        <v>364.731067926121</v>
      </c>
    </row>
    <row r="1464" spans="1:122" x14ac:dyDescent="0.25">
      <c r="A1464">
        <v>351.34846461949201</v>
      </c>
      <c r="B1464">
        <v>349.47875511829801</v>
      </c>
      <c r="C1464">
        <v>351.84564864783999</v>
      </c>
      <c r="D1464">
        <v>345.10258028292202</v>
      </c>
      <c r="E1464">
        <v>343.311371444987</v>
      </c>
      <c r="F1464">
        <v>349.03932355957602</v>
      </c>
      <c r="G1464">
        <v>345.689296027475</v>
      </c>
      <c r="H1464">
        <v>347.60692288249601</v>
      </c>
      <c r="I1464">
        <v>349.35326122209602</v>
      </c>
      <c r="J1464">
        <v>349.976508292289</v>
      </c>
      <c r="K1464">
        <v>345.942890018139</v>
      </c>
      <c r="L1464">
        <v>349.10904393995901</v>
      </c>
      <c r="M1464">
        <v>348.67063030415301</v>
      </c>
      <c r="N1464">
        <v>350.74795767272298</v>
      </c>
      <c r="O1464">
        <v>355.71227912548397</v>
      </c>
      <c r="P1464">
        <v>354.44960973777501</v>
      </c>
      <c r="Q1464">
        <v>362.269877692938</v>
      </c>
      <c r="R1464">
        <v>357.14638022678201</v>
      </c>
      <c r="S1464">
        <v>345.37418204673099</v>
      </c>
      <c r="T1464">
        <v>359.90043885458499</v>
      </c>
      <c r="U1464">
        <v>370.01381403615102</v>
      </c>
      <c r="V1464">
        <v>357.56029942853098</v>
      </c>
      <c r="W1464">
        <v>347.87897924643102</v>
      </c>
      <c r="X1464">
        <v>367.64349365259602</v>
      </c>
      <c r="Y1464">
        <v>364.17487326964198</v>
      </c>
      <c r="Z1464">
        <v>370.769031157136</v>
      </c>
      <c r="AA1464">
        <v>355.82522600438398</v>
      </c>
      <c r="AB1464">
        <v>369.09320715702398</v>
      </c>
      <c r="AC1464">
        <v>364.864758767713</v>
      </c>
      <c r="AD1464">
        <v>365.67405181679999</v>
      </c>
      <c r="AE1464">
        <v>357.24345484207299</v>
      </c>
      <c r="AF1464">
        <v>369.521829974154</v>
      </c>
      <c r="AG1464">
        <v>359.27572098829302</v>
      </c>
      <c r="AH1464">
        <v>348.880380630736</v>
      </c>
      <c r="AI1464">
        <v>349.48115616289698</v>
      </c>
      <c r="AJ1464">
        <v>354.667162176028</v>
      </c>
      <c r="AK1464">
        <v>355.32070967855202</v>
      </c>
      <c r="AL1464">
        <v>345.68653191375103</v>
      </c>
      <c r="AM1464">
        <v>370.92519730329099</v>
      </c>
      <c r="AN1464">
        <v>363.19733481766002</v>
      </c>
      <c r="AO1464">
        <v>361.81620107535798</v>
      </c>
      <c r="AP1464">
        <v>358.82380488258201</v>
      </c>
      <c r="AQ1464">
        <v>354.73189073232902</v>
      </c>
      <c r="AR1464">
        <v>354.16773660722799</v>
      </c>
      <c r="AS1464">
        <v>344.65838066729799</v>
      </c>
      <c r="AT1464">
        <v>365.31255019792701</v>
      </c>
      <c r="AU1464">
        <v>368.55519656512303</v>
      </c>
      <c r="AV1464">
        <v>357.80061824979799</v>
      </c>
      <c r="AW1464">
        <v>343.89281350336603</v>
      </c>
      <c r="AX1464">
        <v>357.55083352389198</v>
      </c>
      <c r="AY1464">
        <v>351.18139570966002</v>
      </c>
      <c r="AZ1464">
        <v>341.26558334679402</v>
      </c>
      <c r="BA1464">
        <v>336.28562694819198</v>
      </c>
      <c r="BB1464">
        <v>344.15754380006899</v>
      </c>
      <c r="BC1464">
        <v>342.58215499124202</v>
      </c>
      <c r="BD1464">
        <v>343.20077837831502</v>
      </c>
      <c r="BE1464">
        <v>343.89811314951498</v>
      </c>
      <c r="BF1464">
        <v>330.850535967555</v>
      </c>
      <c r="BG1464">
        <v>336.11045113985898</v>
      </c>
      <c r="BH1464">
        <v>326.71365700251499</v>
      </c>
      <c r="BI1464">
        <v>339.41789711390498</v>
      </c>
      <c r="BJ1464">
        <v>323.71100744828101</v>
      </c>
      <c r="BK1464">
        <v>328.26682066606799</v>
      </c>
      <c r="BL1464">
        <v>327.30373991009702</v>
      </c>
      <c r="BM1464">
        <v>331.45509670195099</v>
      </c>
      <c r="BN1464">
        <v>332.60361773015001</v>
      </c>
      <c r="BO1464">
        <v>331.06481249205302</v>
      </c>
      <c r="BP1464">
        <v>335.52090355981198</v>
      </c>
      <c r="BQ1464">
        <v>325.28958727585803</v>
      </c>
      <c r="BR1464">
        <v>346.37919956859798</v>
      </c>
      <c r="BS1464">
        <v>336.66312457876398</v>
      </c>
      <c r="BT1464">
        <v>337.78575669838301</v>
      </c>
      <c r="BU1464">
        <v>350.95752298482699</v>
      </c>
      <c r="BV1464">
        <v>356.04626851819103</v>
      </c>
      <c r="BW1464">
        <v>356.36687360188301</v>
      </c>
      <c r="BX1464">
        <v>373.35915262409202</v>
      </c>
      <c r="BY1464">
        <v>353.02156676303298</v>
      </c>
      <c r="BZ1464">
        <v>353.01250453573402</v>
      </c>
      <c r="CA1464">
        <v>364.35874927478699</v>
      </c>
      <c r="CB1464">
        <v>346.32712300919798</v>
      </c>
      <c r="CC1464">
        <v>358.148351735517</v>
      </c>
      <c r="CD1464">
        <v>347.32003027550797</v>
      </c>
      <c r="CE1464">
        <v>342.14210751312601</v>
      </c>
      <c r="CF1464">
        <v>343.26689186089197</v>
      </c>
      <c r="CG1464">
        <v>342.77128895017597</v>
      </c>
      <c r="CH1464">
        <v>339.56577168216103</v>
      </c>
      <c r="CI1464">
        <v>354.593192402802</v>
      </c>
      <c r="CJ1464">
        <v>351.84597270845802</v>
      </c>
      <c r="CK1464">
        <v>340.89498238323398</v>
      </c>
      <c r="CL1464">
        <v>346.99739897428299</v>
      </c>
      <c r="CM1464">
        <v>368.702100243941</v>
      </c>
      <c r="CN1464">
        <v>361.495616152835</v>
      </c>
      <c r="CO1464">
        <v>358.38068706572602</v>
      </c>
      <c r="CP1464">
        <v>358.68261313807102</v>
      </c>
      <c r="CQ1464">
        <v>360.99969123335001</v>
      </c>
      <c r="CR1464">
        <v>360.30757659324701</v>
      </c>
      <c r="CS1464">
        <v>357.06391796313602</v>
      </c>
      <c r="CT1464">
        <v>356.16255876481898</v>
      </c>
      <c r="CU1464">
        <v>367.08716034643999</v>
      </c>
      <c r="CV1464">
        <v>360.67479273921901</v>
      </c>
      <c r="CW1464">
        <v>367.193604828037</v>
      </c>
      <c r="CX1464">
        <v>363.24188065594501</v>
      </c>
      <c r="CY1464">
        <v>377.29527487073602</v>
      </c>
      <c r="CZ1464">
        <v>363.00678272967201</v>
      </c>
      <c r="DA1464">
        <v>364.54270551734101</v>
      </c>
      <c r="DB1464">
        <v>361.35759675885402</v>
      </c>
      <c r="DC1464">
        <v>371.67378751977299</v>
      </c>
      <c r="DD1464">
        <v>357.97994435381099</v>
      </c>
      <c r="DE1464">
        <v>376.490855684275</v>
      </c>
      <c r="DF1464">
        <v>357.60406328731199</v>
      </c>
      <c r="DG1464">
        <v>350.08075935167102</v>
      </c>
      <c r="DH1464">
        <v>362.77454378826502</v>
      </c>
      <c r="DI1464">
        <v>348.08557134480799</v>
      </c>
      <c r="DJ1464">
        <v>359.53985991745498</v>
      </c>
      <c r="DK1464">
        <v>350.54772719783801</v>
      </c>
      <c r="DL1464">
        <v>360.60979784276202</v>
      </c>
      <c r="DM1464">
        <v>354.07529708963301</v>
      </c>
      <c r="DN1464">
        <v>359.56794626384999</v>
      </c>
      <c r="DO1464">
        <v>354.76042563498498</v>
      </c>
      <c r="DP1464">
        <v>356.47437902356899</v>
      </c>
      <c r="DQ1464">
        <v>356.56482094081599</v>
      </c>
      <c r="DR1464">
        <v>365.718849985004</v>
      </c>
    </row>
    <row r="1465" spans="1:122" x14ac:dyDescent="0.25">
      <c r="A1465">
        <v>351.58878504672799</v>
      </c>
      <c r="B1465">
        <v>352.50935707775398</v>
      </c>
      <c r="C1465">
        <v>351.49187399740299</v>
      </c>
      <c r="D1465">
        <v>345.252808670658</v>
      </c>
      <c r="E1465">
        <v>344.611812291474</v>
      </c>
      <c r="F1465">
        <v>350.23135344887402</v>
      </c>
      <c r="G1465">
        <v>347.04673600177301</v>
      </c>
      <c r="H1465">
        <v>349.16901167322499</v>
      </c>
      <c r="I1465">
        <v>346.42762682843397</v>
      </c>
      <c r="J1465">
        <v>347.93890886509001</v>
      </c>
      <c r="K1465">
        <v>345.570477184433</v>
      </c>
      <c r="L1465">
        <v>346.65044760603598</v>
      </c>
      <c r="M1465">
        <v>349.446524334495</v>
      </c>
      <c r="N1465">
        <v>352.682702929345</v>
      </c>
      <c r="O1465">
        <v>356.28948003159002</v>
      </c>
      <c r="P1465">
        <v>355.96047918867202</v>
      </c>
      <c r="Q1465">
        <v>361.20132754141798</v>
      </c>
      <c r="R1465">
        <v>356.95580057319199</v>
      </c>
      <c r="S1465">
        <v>341.12951664042998</v>
      </c>
      <c r="T1465">
        <v>359.80383818436098</v>
      </c>
      <c r="U1465">
        <v>371.62347554388202</v>
      </c>
      <c r="V1465">
        <v>357.475072331104</v>
      </c>
      <c r="W1465">
        <v>345.17344891599203</v>
      </c>
      <c r="X1465">
        <v>368.00301978825502</v>
      </c>
      <c r="Y1465">
        <v>365.74836784620499</v>
      </c>
      <c r="Z1465">
        <v>371.644988646363</v>
      </c>
      <c r="AA1465">
        <v>356.62521230325098</v>
      </c>
      <c r="AB1465">
        <v>374.37218422503298</v>
      </c>
      <c r="AC1465">
        <v>366.575608118746</v>
      </c>
      <c r="AD1465">
        <v>363.65920400284199</v>
      </c>
      <c r="AE1465">
        <v>357.935556307757</v>
      </c>
      <c r="AF1465">
        <v>372.76836622629202</v>
      </c>
      <c r="AG1465">
        <v>356.28951459186902</v>
      </c>
      <c r="AH1465">
        <v>348.57412185184103</v>
      </c>
      <c r="AI1465">
        <v>345.00591307876698</v>
      </c>
      <c r="AJ1465">
        <v>353.47153376310803</v>
      </c>
      <c r="AK1465">
        <v>351.78064238075899</v>
      </c>
      <c r="AL1465">
        <v>349.92370023456402</v>
      </c>
      <c r="AM1465">
        <v>373.50670659287698</v>
      </c>
      <c r="AN1465">
        <v>360.01120729774999</v>
      </c>
      <c r="AO1465">
        <v>356.68970808429202</v>
      </c>
      <c r="AP1465">
        <v>363.184719150354</v>
      </c>
      <c r="AQ1465">
        <v>356.72212690032302</v>
      </c>
      <c r="AR1465">
        <v>349.28429666987898</v>
      </c>
      <c r="AS1465">
        <v>342.61890839301901</v>
      </c>
      <c r="AT1465">
        <v>366.25861648585698</v>
      </c>
      <c r="AU1465">
        <v>364.32912039849998</v>
      </c>
      <c r="AV1465">
        <v>354.803902599168</v>
      </c>
      <c r="AW1465">
        <v>343.516000840868</v>
      </c>
      <c r="AX1465">
        <v>355.07803571563397</v>
      </c>
      <c r="AY1465">
        <v>350.117358256069</v>
      </c>
      <c r="AZ1465">
        <v>343.47818625094601</v>
      </c>
      <c r="BA1465">
        <v>333.30370031881699</v>
      </c>
      <c r="BB1465">
        <v>339.82684186333603</v>
      </c>
      <c r="BC1465">
        <v>340.70875400327702</v>
      </c>
      <c r="BD1465">
        <v>347.12498928877102</v>
      </c>
      <c r="BE1465">
        <v>346.53508326764302</v>
      </c>
      <c r="BF1465">
        <v>335.23009247490899</v>
      </c>
      <c r="BG1465">
        <v>340.84260854291801</v>
      </c>
      <c r="BH1465">
        <v>328.76957795749098</v>
      </c>
      <c r="BI1465">
        <v>337.18118942764698</v>
      </c>
      <c r="BJ1465">
        <v>328.49307717825201</v>
      </c>
      <c r="BK1465">
        <v>333.98144633672399</v>
      </c>
      <c r="BL1465">
        <v>333.13786562555401</v>
      </c>
      <c r="BM1465">
        <v>329.90356514470699</v>
      </c>
      <c r="BN1465">
        <v>330.74127601276803</v>
      </c>
      <c r="BO1465">
        <v>328.72347830634101</v>
      </c>
      <c r="BP1465">
        <v>335.81446718014899</v>
      </c>
      <c r="BQ1465">
        <v>325.51953486806002</v>
      </c>
      <c r="BR1465">
        <v>342.37419068717901</v>
      </c>
      <c r="BS1465">
        <v>338.541739708595</v>
      </c>
      <c r="BT1465">
        <v>334.00669991234599</v>
      </c>
      <c r="BU1465">
        <v>342.85467310129098</v>
      </c>
      <c r="BV1465">
        <v>353.248399995645</v>
      </c>
      <c r="BW1465">
        <v>350.82702492485498</v>
      </c>
      <c r="BX1465">
        <v>371.51141179484802</v>
      </c>
      <c r="BY1465">
        <v>354.00469420487701</v>
      </c>
      <c r="BZ1465">
        <v>352.18788550803202</v>
      </c>
      <c r="CA1465">
        <v>362.94384227686601</v>
      </c>
      <c r="CB1465">
        <v>348.479019700398</v>
      </c>
      <c r="CC1465">
        <v>355.701406432189</v>
      </c>
      <c r="CD1465">
        <v>344.63799888224497</v>
      </c>
      <c r="CE1465">
        <v>340.508462359681</v>
      </c>
      <c r="CF1465">
        <v>343.37311635619801</v>
      </c>
      <c r="CG1465">
        <v>344.56887314051301</v>
      </c>
      <c r="CH1465">
        <v>340.56325558030301</v>
      </c>
      <c r="CI1465">
        <v>352.86929588081398</v>
      </c>
      <c r="CJ1465">
        <v>352.46176862433902</v>
      </c>
      <c r="CK1465">
        <v>347.22676960455499</v>
      </c>
      <c r="CL1465">
        <v>341.51787239561799</v>
      </c>
      <c r="CM1465">
        <v>368.649337507702</v>
      </c>
      <c r="CN1465">
        <v>362.31734898792001</v>
      </c>
      <c r="CO1465">
        <v>360.89365180408601</v>
      </c>
      <c r="CP1465">
        <v>356.87906457139297</v>
      </c>
      <c r="CQ1465">
        <v>365.35129891881201</v>
      </c>
      <c r="CR1465">
        <v>359.16447008851901</v>
      </c>
      <c r="CS1465">
        <v>352.75916158565099</v>
      </c>
      <c r="CT1465">
        <v>358.74184246285199</v>
      </c>
      <c r="CU1465">
        <v>364.99526500437202</v>
      </c>
      <c r="CV1465">
        <v>360.16527204444998</v>
      </c>
      <c r="CW1465">
        <v>366.65881295368598</v>
      </c>
      <c r="CX1465">
        <v>362.60408185741602</v>
      </c>
      <c r="CY1465">
        <v>375.72234667881401</v>
      </c>
      <c r="CZ1465">
        <v>362.50145742795598</v>
      </c>
      <c r="DA1465">
        <v>359.55573999038398</v>
      </c>
      <c r="DB1465">
        <v>360.961772512815</v>
      </c>
      <c r="DC1465">
        <v>371.08928032513802</v>
      </c>
      <c r="DD1465">
        <v>357.19299991255701</v>
      </c>
      <c r="DE1465">
        <v>372.71514316850198</v>
      </c>
      <c r="DF1465">
        <v>355.62536702858898</v>
      </c>
      <c r="DG1465">
        <v>350.48612589943701</v>
      </c>
      <c r="DH1465">
        <v>360.23808588676201</v>
      </c>
      <c r="DI1465">
        <v>348.90328784201898</v>
      </c>
      <c r="DJ1465">
        <v>361.89202894154198</v>
      </c>
      <c r="DK1465">
        <v>352.39603979250199</v>
      </c>
      <c r="DL1465">
        <v>361.65160347931902</v>
      </c>
      <c r="DM1465">
        <v>353.193696423917</v>
      </c>
      <c r="DN1465">
        <v>357.477696413611</v>
      </c>
      <c r="DO1465">
        <v>358.284631621725</v>
      </c>
      <c r="DP1465">
        <v>359.64770402540103</v>
      </c>
      <c r="DQ1465">
        <v>360.86316442722398</v>
      </c>
      <c r="DR1465">
        <v>365.12767349020498</v>
      </c>
    </row>
    <row r="1466" spans="1:122" x14ac:dyDescent="0.25">
      <c r="A1466">
        <v>351.829105473965</v>
      </c>
      <c r="B1466">
        <v>357.12034456294299</v>
      </c>
      <c r="C1466">
        <v>351.95807514582202</v>
      </c>
      <c r="D1466">
        <v>342.17234145729901</v>
      </c>
      <c r="E1466">
        <v>351.74332934142802</v>
      </c>
      <c r="F1466">
        <v>350.35646763032901</v>
      </c>
      <c r="G1466">
        <v>351.23009014764199</v>
      </c>
      <c r="H1466">
        <v>354.75283403388102</v>
      </c>
      <c r="I1466">
        <v>342.313841872708</v>
      </c>
      <c r="J1466">
        <v>344.97496279866999</v>
      </c>
      <c r="K1466">
        <v>344.615857453339</v>
      </c>
      <c r="L1466">
        <v>345.62375868747603</v>
      </c>
      <c r="M1466">
        <v>346.87471992600899</v>
      </c>
      <c r="N1466">
        <v>353.65711654915901</v>
      </c>
      <c r="O1466">
        <v>358.58227984249999</v>
      </c>
      <c r="P1466">
        <v>354.73456419790398</v>
      </c>
      <c r="Q1466">
        <v>356.91715539760901</v>
      </c>
      <c r="R1466">
        <v>357.06339472669202</v>
      </c>
      <c r="S1466">
        <v>345.68939097101901</v>
      </c>
      <c r="T1466">
        <v>353.181847651022</v>
      </c>
      <c r="U1466">
        <v>368.35559148030001</v>
      </c>
      <c r="V1466">
        <v>356.61695497596202</v>
      </c>
      <c r="W1466">
        <v>347.50594178237299</v>
      </c>
      <c r="X1466">
        <v>367.48334874858699</v>
      </c>
      <c r="Y1466">
        <v>356.933677825404</v>
      </c>
      <c r="Z1466">
        <v>367.16511800157798</v>
      </c>
      <c r="AA1466">
        <v>357.34731098981098</v>
      </c>
      <c r="AB1466">
        <v>371.62533633748097</v>
      </c>
      <c r="AC1466">
        <v>355.439933281653</v>
      </c>
      <c r="AD1466">
        <v>360.45726324183698</v>
      </c>
      <c r="AE1466">
        <v>361.34566848420701</v>
      </c>
      <c r="AF1466">
        <v>371.99350651544398</v>
      </c>
      <c r="AG1466">
        <v>360.21451277917703</v>
      </c>
      <c r="AH1466">
        <v>342.41590051976902</v>
      </c>
      <c r="AI1466">
        <v>343.37213287922901</v>
      </c>
      <c r="AJ1466">
        <v>352.09800375938897</v>
      </c>
      <c r="AK1466">
        <v>349.13362082270203</v>
      </c>
      <c r="AL1466">
        <v>349.92993027390298</v>
      </c>
      <c r="AM1466">
        <v>375.36091667062499</v>
      </c>
      <c r="AN1466">
        <v>356.92370258701698</v>
      </c>
      <c r="AO1466">
        <v>357.34175977323798</v>
      </c>
      <c r="AP1466">
        <v>364.35355007149701</v>
      </c>
      <c r="AQ1466">
        <v>361.767654593337</v>
      </c>
      <c r="AR1466">
        <v>351.14716982234802</v>
      </c>
      <c r="AS1466">
        <v>343.83033568172698</v>
      </c>
      <c r="AT1466">
        <v>362.31831622369901</v>
      </c>
      <c r="AU1466">
        <v>359.50295303876499</v>
      </c>
      <c r="AV1466">
        <v>355.09807601233302</v>
      </c>
      <c r="AW1466">
        <v>340.56863930668499</v>
      </c>
      <c r="AX1466">
        <v>355.34395807672399</v>
      </c>
      <c r="AY1466">
        <v>353.44936921641698</v>
      </c>
      <c r="AZ1466">
        <v>345.787262585777</v>
      </c>
      <c r="BA1466">
        <v>331.64008530224402</v>
      </c>
      <c r="BB1466">
        <v>336.28222026341501</v>
      </c>
      <c r="BC1466">
        <v>339.57126598223499</v>
      </c>
      <c r="BD1466">
        <v>347.35947380414501</v>
      </c>
      <c r="BE1466">
        <v>344.06959362059303</v>
      </c>
      <c r="BF1466">
        <v>336.37095106635701</v>
      </c>
      <c r="BG1466">
        <v>346.61345551645297</v>
      </c>
      <c r="BH1466">
        <v>332.27818892901399</v>
      </c>
      <c r="BI1466">
        <v>342.73210057982902</v>
      </c>
      <c r="BJ1466">
        <v>327.605534337395</v>
      </c>
      <c r="BK1466">
        <v>335.24884257951402</v>
      </c>
      <c r="BL1466">
        <v>338.45818606220399</v>
      </c>
      <c r="BM1466">
        <v>330.358424139124</v>
      </c>
      <c r="BN1466">
        <v>325.93234750376899</v>
      </c>
      <c r="BO1466">
        <v>330.155956097277</v>
      </c>
      <c r="BP1466">
        <v>336.84882414856799</v>
      </c>
      <c r="BQ1466">
        <v>333.79016767304103</v>
      </c>
      <c r="BR1466">
        <v>336.39777323822</v>
      </c>
      <c r="BS1466">
        <v>337.11516657041398</v>
      </c>
      <c r="BT1466">
        <v>335.70991566094199</v>
      </c>
      <c r="BU1466">
        <v>340.497283629035</v>
      </c>
      <c r="BV1466">
        <v>354.412038451032</v>
      </c>
      <c r="BW1466">
        <v>346.48668611970999</v>
      </c>
      <c r="BX1466">
        <v>368.67477530712802</v>
      </c>
      <c r="BY1466">
        <v>352.979750652522</v>
      </c>
      <c r="BZ1466">
        <v>354.54337792450002</v>
      </c>
      <c r="CA1466">
        <v>357.46212311321602</v>
      </c>
      <c r="CB1466">
        <v>354.10157666129697</v>
      </c>
      <c r="CC1466">
        <v>352.40464422982001</v>
      </c>
      <c r="CD1466">
        <v>341.39001235882301</v>
      </c>
      <c r="CE1466">
        <v>339.81910839850798</v>
      </c>
      <c r="CF1466">
        <v>342.75569832830899</v>
      </c>
      <c r="CG1466">
        <v>343.97534667589002</v>
      </c>
      <c r="CH1466">
        <v>339.28634480632701</v>
      </c>
      <c r="CI1466">
        <v>350.73137191229398</v>
      </c>
      <c r="CJ1466">
        <v>349.97442201142098</v>
      </c>
      <c r="CK1466">
        <v>351.35031498561699</v>
      </c>
      <c r="CL1466">
        <v>341.83440174446599</v>
      </c>
      <c r="CM1466">
        <v>370.52747671741599</v>
      </c>
      <c r="CN1466">
        <v>368.71455313333098</v>
      </c>
      <c r="CO1466">
        <v>365.15471408874703</v>
      </c>
      <c r="CP1466">
        <v>355.09103370805701</v>
      </c>
      <c r="CQ1466">
        <v>367.71268271434002</v>
      </c>
      <c r="CR1466">
        <v>361.505118604095</v>
      </c>
      <c r="CS1466">
        <v>352.36044399500901</v>
      </c>
      <c r="CT1466">
        <v>356.13267410489601</v>
      </c>
      <c r="CU1466">
        <v>366.65646931153702</v>
      </c>
      <c r="CV1466">
        <v>366.89617409441098</v>
      </c>
      <c r="CW1466">
        <v>364.570231936342</v>
      </c>
      <c r="CX1466">
        <v>362.18760201969297</v>
      </c>
      <c r="CY1466">
        <v>372.09481573272399</v>
      </c>
      <c r="CZ1466">
        <v>361.09569169557199</v>
      </c>
      <c r="DA1466">
        <v>356.134090228638</v>
      </c>
      <c r="DB1466">
        <v>360.747656697965</v>
      </c>
      <c r="DC1466">
        <v>373.69977237367402</v>
      </c>
      <c r="DD1466">
        <v>356.520562569753</v>
      </c>
      <c r="DE1466">
        <v>370.49479432350603</v>
      </c>
      <c r="DF1466">
        <v>355.38993213375102</v>
      </c>
      <c r="DG1466">
        <v>356.29060501591698</v>
      </c>
      <c r="DH1466">
        <v>356.98679804456702</v>
      </c>
      <c r="DI1466">
        <v>354.735773528886</v>
      </c>
      <c r="DJ1466">
        <v>365.70125852313299</v>
      </c>
      <c r="DK1466">
        <v>356.22096191052299</v>
      </c>
      <c r="DL1466">
        <v>367.59294805009</v>
      </c>
      <c r="DM1466">
        <v>343.932298648894</v>
      </c>
      <c r="DN1466">
        <v>356.858761080931</v>
      </c>
      <c r="DO1466">
        <v>363.99633564120302</v>
      </c>
      <c r="DP1466">
        <v>359.27332018440501</v>
      </c>
      <c r="DQ1466">
        <v>361.65485699805799</v>
      </c>
      <c r="DR1466">
        <v>363.240952533908</v>
      </c>
    </row>
    <row r="1467" spans="1:122" x14ac:dyDescent="0.25">
      <c r="A1467">
        <v>352.06942590120099</v>
      </c>
      <c r="B1467">
        <v>356.966164425697</v>
      </c>
      <c r="C1467">
        <v>349.46161493914798</v>
      </c>
      <c r="D1467">
        <v>335.677544861017</v>
      </c>
      <c r="E1467">
        <v>359.52273938273601</v>
      </c>
      <c r="F1467">
        <v>354.05000515803198</v>
      </c>
      <c r="G1467">
        <v>356.57641647800102</v>
      </c>
      <c r="H1467">
        <v>354.43661390555502</v>
      </c>
      <c r="I1467">
        <v>340.85281084886901</v>
      </c>
      <c r="J1467">
        <v>344.69065220664402</v>
      </c>
      <c r="K1467">
        <v>344.69280405231098</v>
      </c>
      <c r="L1467">
        <v>342.775000875297</v>
      </c>
      <c r="M1467">
        <v>348.17332334170601</v>
      </c>
      <c r="N1467">
        <v>350.22500897452397</v>
      </c>
      <c r="O1467">
        <v>357.99967679650598</v>
      </c>
      <c r="P1467">
        <v>352.21195723075402</v>
      </c>
      <c r="Q1467">
        <v>361.65007941647099</v>
      </c>
      <c r="R1467">
        <v>357.322829460972</v>
      </c>
      <c r="S1467">
        <v>345.34326862860598</v>
      </c>
      <c r="T1467">
        <v>352.42166978706098</v>
      </c>
      <c r="U1467">
        <v>363.211615067097</v>
      </c>
      <c r="V1467">
        <v>356.71840465186398</v>
      </c>
      <c r="W1467">
        <v>346.43672443295901</v>
      </c>
      <c r="X1467">
        <v>373.15960417324101</v>
      </c>
      <c r="Y1467">
        <v>357.64446504509499</v>
      </c>
      <c r="Z1467">
        <v>363.39532658338197</v>
      </c>
      <c r="AA1467">
        <v>357.521162527927</v>
      </c>
      <c r="AB1467">
        <v>368.99002446926198</v>
      </c>
      <c r="AC1467">
        <v>355.94923937088998</v>
      </c>
      <c r="AD1467">
        <v>357.59603899641201</v>
      </c>
      <c r="AE1467">
        <v>361.84420109269303</v>
      </c>
      <c r="AF1467">
        <v>366.56901930873101</v>
      </c>
      <c r="AG1467">
        <v>362.356254243568</v>
      </c>
      <c r="AH1467">
        <v>345.80181332032799</v>
      </c>
      <c r="AI1467">
        <v>343.00666041343197</v>
      </c>
      <c r="AJ1467">
        <v>352.259122194094</v>
      </c>
      <c r="AK1467">
        <v>343.88548345545502</v>
      </c>
      <c r="AL1467">
        <v>351.95769220654898</v>
      </c>
      <c r="AM1467">
        <v>371.74755626055497</v>
      </c>
      <c r="AN1467">
        <v>352.64060914673797</v>
      </c>
      <c r="AO1467">
        <v>360.16894954636001</v>
      </c>
      <c r="AP1467">
        <v>361.32936362642602</v>
      </c>
      <c r="AQ1467">
        <v>358.10783601818201</v>
      </c>
      <c r="AR1467">
        <v>352.04650067705501</v>
      </c>
      <c r="AS1467">
        <v>346.88082141927299</v>
      </c>
      <c r="AT1467">
        <v>358.39456598817202</v>
      </c>
      <c r="AU1467">
        <v>353.03078842026099</v>
      </c>
      <c r="AV1467">
        <v>359.16685103134199</v>
      </c>
      <c r="AW1467">
        <v>337.62822300862001</v>
      </c>
      <c r="AX1467">
        <v>353.67339421917001</v>
      </c>
      <c r="AY1467">
        <v>348.46438601783598</v>
      </c>
      <c r="AZ1467">
        <v>341.926112985906</v>
      </c>
      <c r="BA1467">
        <v>325.97297361666</v>
      </c>
      <c r="BB1467">
        <v>333.72308979040901</v>
      </c>
      <c r="BC1467">
        <v>336.66526946392798</v>
      </c>
      <c r="BD1467">
        <v>347.18121030785699</v>
      </c>
      <c r="BE1467">
        <v>336.28800018343799</v>
      </c>
      <c r="BF1467">
        <v>334.41030355556501</v>
      </c>
      <c r="BG1467">
        <v>346.91569931409998</v>
      </c>
      <c r="BH1467">
        <v>338.54979917049099</v>
      </c>
      <c r="BI1467">
        <v>336.16162602287602</v>
      </c>
      <c r="BJ1467">
        <v>329.77447118869998</v>
      </c>
      <c r="BK1467">
        <v>335.55094901291301</v>
      </c>
      <c r="BL1467">
        <v>344.60371216405201</v>
      </c>
      <c r="BM1467">
        <v>326.19132055843897</v>
      </c>
      <c r="BN1467">
        <v>325.72683241074498</v>
      </c>
      <c r="BO1467">
        <v>329.87565480825498</v>
      </c>
      <c r="BP1467">
        <v>332.99034789087</v>
      </c>
      <c r="BQ1467">
        <v>330.63339774037098</v>
      </c>
      <c r="BR1467">
        <v>335.51370557999599</v>
      </c>
      <c r="BS1467">
        <v>337.13354288318402</v>
      </c>
      <c r="BT1467">
        <v>329.66341450810398</v>
      </c>
      <c r="BU1467">
        <v>338.642200655046</v>
      </c>
      <c r="BV1467">
        <v>357.15583949442401</v>
      </c>
      <c r="BW1467">
        <v>346.04025543448302</v>
      </c>
      <c r="BX1467">
        <v>370.02576444717602</v>
      </c>
      <c r="BY1467">
        <v>345.50567718034603</v>
      </c>
      <c r="BZ1467">
        <v>358.54262614211899</v>
      </c>
      <c r="CA1467">
        <v>351.86571609264701</v>
      </c>
      <c r="CB1467">
        <v>350.47973140606899</v>
      </c>
      <c r="CC1467">
        <v>349.47546224094498</v>
      </c>
      <c r="CD1467">
        <v>340.55989541851301</v>
      </c>
      <c r="CE1467">
        <v>341.76567030098698</v>
      </c>
      <c r="CF1467">
        <v>342.911335780743</v>
      </c>
      <c r="CG1467">
        <v>347.99967232577598</v>
      </c>
      <c r="CH1467">
        <v>339.10924485003198</v>
      </c>
      <c r="CI1467">
        <v>346.99993709479099</v>
      </c>
      <c r="CJ1467">
        <v>349.02625568440698</v>
      </c>
      <c r="CK1467">
        <v>348.515952243985</v>
      </c>
      <c r="CL1467">
        <v>342.83375930372802</v>
      </c>
      <c r="CM1467">
        <v>366.96484945953301</v>
      </c>
      <c r="CN1467">
        <v>368.98536784423197</v>
      </c>
      <c r="CO1467">
        <v>367.77551966507701</v>
      </c>
      <c r="CP1467">
        <v>352.91922774222297</v>
      </c>
      <c r="CQ1467">
        <v>370.040539372073</v>
      </c>
      <c r="CR1467">
        <v>357.98568067933599</v>
      </c>
      <c r="CS1467">
        <v>361.92395686247602</v>
      </c>
      <c r="CT1467">
        <v>356.79818828347902</v>
      </c>
      <c r="CU1467">
        <v>363.881367052575</v>
      </c>
      <c r="CV1467">
        <v>367.29701468078298</v>
      </c>
      <c r="CW1467">
        <v>365.37157674257202</v>
      </c>
      <c r="CX1467">
        <v>364.81503320489099</v>
      </c>
      <c r="CY1467">
        <v>366.67793501398302</v>
      </c>
      <c r="CZ1467">
        <v>362.487158650531</v>
      </c>
      <c r="DA1467">
        <v>349.97911209370602</v>
      </c>
      <c r="DB1467">
        <v>361.30934543096299</v>
      </c>
      <c r="DC1467">
        <v>371.14280913963898</v>
      </c>
      <c r="DD1467">
        <v>356.51943525641599</v>
      </c>
      <c r="DE1467">
        <v>361.35494913405898</v>
      </c>
      <c r="DF1467">
        <v>358.36659472603202</v>
      </c>
      <c r="DG1467">
        <v>357.18764700342501</v>
      </c>
      <c r="DH1467">
        <v>354.39741570920597</v>
      </c>
      <c r="DI1467">
        <v>356.51966594380099</v>
      </c>
      <c r="DJ1467">
        <v>362.06251735318699</v>
      </c>
      <c r="DK1467">
        <v>359.41365835413399</v>
      </c>
      <c r="DL1467">
        <v>371.20200818584402</v>
      </c>
      <c r="DM1467">
        <v>341.89934432797997</v>
      </c>
      <c r="DN1467">
        <v>359.432380171631</v>
      </c>
      <c r="DO1467">
        <v>366.498732022046</v>
      </c>
      <c r="DP1467">
        <v>362.84747811351002</v>
      </c>
      <c r="DQ1467">
        <v>359.74128944764499</v>
      </c>
      <c r="DR1467">
        <v>358.05061056062601</v>
      </c>
    </row>
    <row r="1468" spans="1:122" x14ac:dyDescent="0.25">
      <c r="A1468">
        <v>352.30974632843697</v>
      </c>
      <c r="B1468">
        <v>358.32996955206198</v>
      </c>
      <c r="C1468">
        <v>343.91774358032302</v>
      </c>
      <c r="D1468">
        <v>332.43496173701402</v>
      </c>
      <c r="E1468">
        <v>361.052709750323</v>
      </c>
      <c r="F1468">
        <v>353.45455516722001</v>
      </c>
      <c r="G1468">
        <v>359.44555433171598</v>
      </c>
      <c r="H1468">
        <v>353.11489026588902</v>
      </c>
      <c r="I1468">
        <v>339.23956735212198</v>
      </c>
      <c r="J1468">
        <v>344.36615886543302</v>
      </c>
      <c r="K1468">
        <v>343.555568611365</v>
      </c>
      <c r="L1468">
        <v>343.16362157360601</v>
      </c>
      <c r="M1468">
        <v>349.26029326694999</v>
      </c>
      <c r="N1468">
        <v>345.339076378095</v>
      </c>
      <c r="O1468">
        <v>353.64133698204301</v>
      </c>
      <c r="P1468">
        <v>353.20260927386897</v>
      </c>
      <c r="Q1468">
        <v>363.71302331353502</v>
      </c>
      <c r="R1468">
        <v>352.93316141494199</v>
      </c>
      <c r="S1468">
        <v>345.47286807733099</v>
      </c>
      <c r="T1468">
        <v>350.851513500159</v>
      </c>
      <c r="U1468">
        <v>359.29346786527901</v>
      </c>
      <c r="V1468">
        <v>355.47214513279999</v>
      </c>
      <c r="W1468">
        <v>347.88891403520802</v>
      </c>
      <c r="X1468">
        <v>373.847824269613</v>
      </c>
      <c r="Y1468">
        <v>357.69417001866202</v>
      </c>
      <c r="Z1468">
        <v>364.71482305127199</v>
      </c>
      <c r="AA1468">
        <v>356.69728743568498</v>
      </c>
      <c r="AB1468">
        <v>363.85788414818199</v>
      </c>
      <c r="AC1468">
        <v>364.49025969231798</v>
      </c>
      <c r="AD1468">
        <v>357.66988662587403</v>
      </c>
      <c r="AE1468">
        <v>362.43032892584102</v>
      </c>
      <c r="AF1468">
        <v>364.02227182545101</v>
      </c>
      <c r="AG1468">
        <v>361.61755424252902</v>
      </c>
      <c r="AH1468">
        <v>350.93996259792698</v>
      </c>
      <c r="AI1468">
        <v>345.80496366752101</v>
      </c>
      <c r="AJ1468">
        <v>353.48148900160402</v>
      </c>
      <c r="AK1468">
        <v>345.78446020668002</v>
      </c>
      <c r="AL1468">
        <v>358.244867061935</v>
      </c>
      <c r="AM1468">
        <v>374.82463336247901</v>
      </c>
      <c r="AN1468">
        <v>352.672963470517</v>
      </c>
      <c r="AO1468">
        <v>359.13108665967701</v>
      </c>
      <c r="AP1468">
        <v>358.88919657067999</v>
      </c>
      <c r="AQ1468">
        <v>359.02181597925102</v>
      </c>
      <c r="AR1468">
        <v>350.03246026664198</v>
      </c>
      <c r="AS1468">
        <v>351.44387230977799</v>
      </c>
      <c r="AT1468">
        <v>355.45448499633801</v>
      </c>
      <c r="AU1468">
        <v>347.06763703527901</v>
      </c>
      <c r="AV1468">
        <v>354.85087964526798</v>
      </c>
      <c r="AW1468">
        <v>346.724980127263</v>
      </c>
      <c r="AX1468">
        <v>348.02786588254099</v>
      </c>
      <c r="AY1468">
        <v>345.01439930041198</v>
      </c>
      <c r="AZ1468">
        <v>342.10139378662302</v>
      </c>
      <c r="BA1468">
        <v>326.963291844021</v>
      </c>
      <c r="BB1468">
        <v>335.29598697325298</v>
      </c>
      <c r="BC1468">
        <v>334.673544721864</v>
      </c>
      <c r="BD1468">
        <v>346.83340095946897</v>
      </c>
      <c r="BE1468">
        <v>335.36401920137598</v>
      </c>
      <c r="BF1468">
        <v>336.43329726872298</v>
      </c>
      <c r="BG1468">
        <v>345.61126911118799</v>
      </c>
      <c r="BH1468">
        <v>347.22515275868801</v>
      </c>
      <c r="BI1468">
        <v>333.29158574819598</v>
      </c>
      <c r="BJ1468">
        <v>328.40063221680703</v>
      </c>
      <c r="BK1468">
        <v>331.38819587172298</v>
      </c>
      <c r="BL1468">
        <v>349.63809643931199</v>
      </c>
      <c r="BM1468">
        <v>326.37767855752099</v>
      </c>
      <c r="BN1468">
        <v>326.46548264544998</v>
      </c>
      <c r="BO1468">
        <v>329.927005550312</v>
      </c>
      <c r="BP1468">
        <v>330.70918108393801</v>
      </c>
      <c r="BQ1468">
        <v>335.60843062123701</v>
      </c>
      <c r="BR1468">
        <v>332.58718517083503</v>
      </c>
      <c r="BS1468">
        <v>339.92986968824698</v>
      </c>
      <c r="BT1468">
        <v>330.31983059013498</v>
      </c>
      <c r="BU1468">
        <v>334.83185611203498</v>
      </c>
      <c r="BV1468">
        <v>358.16199818336798</v>
      </c>
      <c r="BW1468">
        <v>345.36077716562897</v>
      </c>
      <c r="BX1468">
        <v>365.38059318169098</v>
      </c>
      <c r="BY1468">
        <v>346.59134796770201</v>
      </c>
      <c r="BZ1468">
        <v>360.02129748044302</v>
      </c>
      <c r="CA1468">
        <v>350.84865793226197</v>
      </c>
      <c r="CB1468">
        <v>351.39896855591701</v>
      </c>
      <c r="CC1468">
        <v>348.05178121951002</v>
      </c>
      <c r="CD1468">
        <v>342.37273661095998</v>
      </c>
      <c r="CE1468">
        <v>349.72679130409</v>
      </c>
      <c r="CF1468">
        <v>342.26468173941498</v>
      </c>
      <c r="CG1468">
        <v>349.18047729899303</v>
      </c>
      <c r="CH1468">
        <v>340.54177366187002</v>
      </c>
      <c r="CI1468">
        <v>347.14178156919502</v>
      </c>
      <c r="CJ1468">
        <v>354.782551165695</v>
      </c>
      <c r="CK1468">
        <v>349.15966049495</v>
      </c>
      <c r="CL1468">
        <v>349.39411152748499</v>
      </c>
      <c r="CM1468">
        <v>362.60095142457499</v>
      </c>
      <c r="CN1468">
        <v>363.81226980343803</v>
      </c>
      <c r="CO1468">
        <v>371.26009759132899</v>
      </c>
      <c r="CP1468">
        <v>352.70301404430302</v>
      </c>
      <c r="CQ1468">
        <v>369.62416704435702</v>
      </c>
      <c r="CR1468">
        <v>359.62153545702603</v>
      </c>
      <c r="CS1468">
        <v>362.929550554147</v>
      </c>
      <c r="CT1468">
        <v>362.53507881209299</v>
      </c>
      <c r="CU1468">
        <v>365.21905913109401</v>
      </c>
      <c r="CV1468">
        <v>369.89222216752898</v>
      </c>
      <c r="CW1468">
        <v>369.86476210610402</v>
      </c>
      <c r="CX1468">
        <v>367.72469866221599</v>
      </c>
      <c r="CY1468">
        <v>361.05910150315901</v>
      </c>
      <c r="CZ1468">
        <v>362.69907291115999</v>
      </c>
      <c r="DA1468">
        <v>349.47070797578601</v>
      </c>
      <c r="DB1468">
        <v>365.874919478224</v>
      </c>
      <c r="DC1468">
        <v>362.34463585692299</v>
      </c>
      <c r="DD1468">
        <v>359.321530975011</v>
      </c>
      <c r="DE1468">
        <v>352.64267631474502</v>
      </c>
      <c r="DF1468">
        <v>358.60766700424603</v>
      </c>
      <c r="DG1468">
        <v>360.37202838079202</v>
      </c>
      <c r="DH1468">
        <v>354.73394795891301</v>
      </c>
      <c r="DI1468">
        <v>362.67360616563298</v>
      </c>
      <c r="DJ1468">
        <v>356.62382891092699</v>
      </c>
      <c r="DK1468">
        <v>358.95730296008702</v>
      </c>
      <c r="DL1468">
        <v>372.08141738962001</v>
      </c>
      <c r="DM1468">
        <v>344.73637689355797</v>
      </c>
      <c r="DN1468">
        <v>357.79525763818799</v>
      </c>
      <c r="DO1468">
        <v>368.88933459800899</v>
      </c>
      <c r="DP1468">
        <v>364.943907398286</v>
      </c>
      <c r="DQ1468">
        <v>359.64346073651899</v>
      </c>
      <c r="DR1468">
        <v>353.55990362186901</v>
      </c>
    </row>
    <row r="1469" spans="1:122" x14ac:dyDescent="0.25">
      <c r="A1469">
        <v>352.55006675567398</v>
      </c>
      <c r="B1469">
        <v>355.69056807583399</v>
      </c>
      <c r="C1469">
        <v>345.24919434750598</v>
      </c>
      <c r="D1469">
        <v>334.74590625955</v>
      </c>
      <c r="E1469">
        <v>360.034797930369</v>
      </c>
      <c r="F1469">
        <v>352.16495401645801</v>
      </c>
      <c r="G1469">
        <v>357.42125124069901</v>
      </c>
      <c r="H1469">
        <v>351.30356652560101</v>
      </c>
      <c r="I1469">
        <v>342.26140445499999</v>
      </c>
      <c r="J1469">
        <v>343.52824488155602</v>
      </c>
      <c r="K1469">
        <v>341.91049905881403</v>
      </c>
      <c r="L1469">
        <v>344.38316458787699</v>
      </c>
      <c r="M1469">
        <v>350.54709435657702</v>
      </c>
      <c r="N1469">
        <v>344.21947615613902</v>
      </c>
      <c r="O1469">
        <v>354.29293156125601</v>
      </c>
      <c r="P1469">
        <v>353.09523137078799</v>
      </c>
      <c r="Q1469">
        <v>362.17373422582102</v>
      </c>
      <c r="R1469">
        <v>351.26996703970798</v>
      </c>
      <c r="S1469">
        <v>349.70083714958599</v>
      </c>
      <c r="T1469">
        <v>354.69464834778802</v>
      </c>
      <c r="U1469">
        <v>361.73443115949499</v>
      </c>
      <c r="V1469">
        <v>359.16838205062999</v>
      </c>
      <c r="W1469">
        <v>350.78121679758902</v>
      </c>
      <c r="X1469">
        <v>377.646417558248</v>
      </c>
      <c r="Y1469">
        <v>360.35364404168803</v>
      </c>
      <c r="Z1469">
        <v>365.70540202701699</v>
      </c>
      <c r="AA1469">
        <v>360.68335793129</v>
      </c>
      <c r="AB1469">
        <v>366.29556912915501</v>
      </c>
      <c r="AC1469">
        <v>369.74817070726698</v>
      </c>
      <c r="AD1469">
        <v>359.21287735174201</v>
      </c>
      <c r="AE1469">
        <v>365.400734931268</v>
      </c>
      <c r="AF1469">
        <v>364.323793482741</v>
      </c>
      <c r="AG1469">
        <v>361.853195924754</v>
      </c>
      <c r="AH1469">
        <v>355.39767592317497</v>
      </c>
      <c r="AI1469">
        <v>347.81210647983198</v>
      </c>
      <c r="AJ1469">
        <v>358.92241368065402</v>
      </c>
      <c r="AK1469">
        <v>351.72740076485297</v>
      </c>
      <c r="AL1469">
        <v>358.04315031149901</v>
      </c>
      <c r="AM1469">
        <v>374.277852700572</v>
      </c>
      <c r="AN1469">
        <v>355.04961908716098</v>
      </c>
      <c r="AO1469">
        <v>358.05439628273501</v>
      </c>
      <c r="AP1469">
        <v>362.17925340295699</v>
      </c>
      <c r="AQ1469">
        <v>362.50813542942899</v>
      </c>
      <c r="AR1469">
        <v>353.30109515556302</v>
      </c>
      <c r="AS1469">
        <v>350.14868619363301</v>
      </c>
      <c r="AT1469">
        <v>359.39774056653698</v>
      </c>
      <c r="AU1469">
        <v>348.79181872513198</v>
      </c>
      <c r="AV1469">
        <v>356.63307765332797</v>
      </c>
      <c r="AW1469">
        <v>347.391764586492</v>
      </c>
      <c r="AX1469">
        <v>346.48647195172799</v>
      </c>
      <c r="AY1469">
        <v>346.30503612710697</v>
      </c>
      <c r="AZ1469">
        <v>343.22808952141497</v>
      </c>
      <c r="BA1469">
        <v>327.74043054536799</v>
      </c>
      <c r="BB1469">
        <v>333.46985229322701</v>
      </c>
      <c r="BC1469">
        <v>335.37308983414198</v>
      </c>
      <c r="BD1469">
        <v>345.94931033995698</v>
      </c>
      <c r="BE1469">
        <v>334.32530407529998</v>
      </c>
      <c r="BF1469">
        <v>337.30222048478601</v>
      </c>
      <c r="BG1469">
        <v>344.57014255119799</v>
      </c>
      <c r="BH1469">
        <v>350.83442016036503</v>
      </c>
      <c r="BI1469">
        <v>334.19494294626998</v>
      </c>
      <c r="BJ1469">
        <v>325.88213455737298</v>
      </c>
      <c r="BK1469">
        <v>332.22765402998198</v>
      </c>
      <c r="BL1469">
        <v>347.61159842280603</v>
      </c>
      <c r="BM1469">
        <v>327.57374857808401</v>
      </c>
      <c r="BN1469">
        <v>326.24772539546501</v>
      </c>
      <c r="BO1469">
        <v>327.91021298330298</v>
      </c>
      <c r="BP1469">
        <v>330.43422833104302</v>
      </c>
      <c r="BQ1469">
        <v>337.28495168823798</v>
      </c>
      <c r="BR1469">
        <v>329.65394178292399</v>
      </c>
      <c r="BS1469">
        <v>339.80038745795798</v>
      </c>
      <c r="BT1469">
        <v>330.24637728541899</v>
      </c>
      <c r="BU1469">
        <v>335.86708963280603</v>
      </c>
      <c r="BV1469">
        <v>358.24384312917402</v>
      </c>
      <c r="BW1469">
        <v>344.54774125600301</v>
      </c>
      <c r="BX1469">
        <v>363.65622848678402</v>
      </c>
      <c r="BY1469">
        <v>348.80247380399697</v>
      </c>
      <c r="BZ1469">
        <v>363.44022761061098</v>
      </c>
      <c r="CA1469">
        <v>354.08492562852899</v>
      </c>
      <c r="CB1469">
        <v>352.59886294717001</v>
      </c>
      <c r="CC1469">
        <v>349.54867863575498</v>
      </c>
      <c r="CD1469">
        <v>343.36610974018902</v>
      </c>
      <c r="CE1469">
        <v>351.48441191783701</v>
      </c>
      <c r="CF1469">
        <v>339.59086726123002</v>
      </c>
      <c r="CG1469">
        <v>346.64797642865199</v>
      </c>
      <c r="CH1469">
        <v>343.64364674580702</v>
      </c>
      <c r="CI1469">
        <v>349.27331702731902</v>
      </c>
      <c r="CJ1469">
        <v>354.37440222870998</v>
      </c>
      <c r="CK1469">
        <v>352.64239756019202</v>
      </c>
      <c r="CL1469">
        <v>351.56074199541001</v>
      </c>
      <c r="CM1469">
        <v>362.22699089428397</v>
      </c>
      <c r="CN1469">
        <v>365.78358708713398</v>
      </c>
      <c r="CO1469">
        <v>375.990044268426</v>
      </c>
      <c r="CP1469">
        <v>358.89374981840598</v>
      </c>
      <c r="CQ1469">
        <v>368.22419548377002</v>
      </c>
      <c r="CR1469">
        <v>364.45747573705802</v>
      </c>
      <c r="CS1469">
        <v>366.85588935939001</v>
      </c>
      <c r="CT1469">
        <v>362.92596522095403</v>
      </c>
      <c r="CU1469">
        <v>368.67565619094302</v>
      </c>
      <c r="CV1469">
        <v>370.90727634612301</v>
      </c>
      <c r="CW1469">
        <v>376.57715300747998</v>
      </c>
      <c r="CX1469">
        <v>370.28807078972602</v>
      </c>
      <c r="CY1469">
        <v>360.672445892952</v>
      </c>
      <c r="CZ1469">
        <v>361.391551569218</v>
      </c>
      <c r="DA1469">
        <v>350.53157528288398</v>
      </c>
      <c r="DB1469">
        <v>367.09849559636802</v>
      </c>
      <c r="DC1469">
        <v>361.41472610048902</v>
      </c>
      <c r="DD1469">
        <v>361.37687288486302</v>
      </c>
      <c r="DE1469">
        <v>351.744286095804</v>
      </c>
      <c r="DF1469">
        <v>357.59010152157299</v>
      </c>
      <c r="DG1469">
        <v>362.61307331938201</v>
      </c>
      <c r="DH1469">
        <v>352.64281369964601</v>
      </c>
      <c r="DI1469">
        <v>363.49352576994801</v>
      </c>
      <c r="DJ1469">
        <v>357.61425610606199</v>
      </c>
      <c r="DK1469">
        <v>358.95771838413202</v>
      </c>
      <c r="DL1469">
        <v>372.49140279147002</v>
      </c>
      <c r="DM1469">
        <v>346.13728858189802</v>
      </c>
      <c r="DN1469">
        <v>360.97130283785799</v>
      </c>
      <c r="DO1469">
        <v>366.43374198447401</v>
      </c>
      <c r="DP1469">
        <v>364.630532470758</v>
      </c>
      <c r="DQ1469">
        <v>359.27683855491699</v>
      </c>
      <c r="DR1469">
        <v>354.143047640948</v>
      </c>
    </row>
    <row r="1470" spans="1:122" x14ac:dyDescent="0.25">
      <c r="A1470">
        <v>352.79038718291002</v>
      </c>
      <c r="B1470">
        <v>350.632528184281</v>
      </c>
      <c r="C1470">
        <v>345.57412782900201</v>
      </c>
      <c r="D1470">
        <v>336.95527606195202</v>
      </c>
      <c r="E1470">
        <v>364.804730879256</v>
      </c>
      <c r="F1470">
        <v>351.87689005053801</v>
      </c>
      <c r="G1470">
        <v>356.96154430493903</v>
      </c>
      <c r="H1470">
        <v>347.56029603426799</v>
      </c>
      <c r="I1470">
        <v>343.16379557323597</v>
      </c>
      <c r="J1470">
        <v>342.35280331286901</v>
      </c>
      <c r="K1470">
        <v>337.59616350922897</v>
      </c>
      <c r="L1470">
        <v>346.27346993455899</v>
      </c>
      <c r="M1470">
        <v>350.23771417778403</v>
      </c>
      <c r="N1470">
        <v>343.04769301578602</v>
      </c>
      <c r="O1470">
        <v>351.15440321661902</v>
      </c>
      <c r="P1470">
        <v>353.88266322995702</v>
      </c>
      <c r="Q1470">
        <v>355.76000471733698</v>
      </c>
      <c r="R1470">
        <v>352.90023038319902</v>
      </c>
      <c r="S1470">
        <v>356.68670944249197</v>
      </c>
      <c r="T1470">
        <v>352.44071459197102</v>
      </c>
      <c r="U1470">
        <v>362.57108905296002</v>
      </c>
      <c r="V1470">
        <v>357.95318437129401</v>
      </c>
      <c r="W1470">
        <v>351.92774920923199</v>
      </c>
      <c r="X1470">
        <v>373.26936860795001</v>
      </c>
      <c r="Y1470">
        <v>361.15521432211801</v>
      </c>
      <c r="Z1470">
        <v>359.040416639971</v>
      </c>
      <c r="AA1470">
        <v>361.198742019831</v>
      </c>
      <c r="AB1470">
        <v>360.10152861413502</v>
      </c>
      <c r="AC1470">
        <v>365.15574496441201</v>
      </c>
      <c r="AD1470">
        <v>360.080976618926</v>
      </c>
      <c r="AE1470">
        <v>364.436896025735</v>
      </c>
      <c r="AF1470">
        <v>358.47554905160399</v>
      </c>
      <c r="AG1470">
        <v>358.72423986120702</v>
      </c>
      <c r="AH1470">
        <v>356.70498367944498</v>
      </c>
      <c r="AI1470">
        <v>350.22505459938799</v>
      </c>
      <c r="AJ1470">
        <v>358.17877837348902</v>
      </c>
      <c r="AK1470">
        <v>355.34118563521002</v>
      </c>
      <c r="AL1470">
        <v>357.589913578324</v>
      </c>
      <c r="AM1470">
        <v>366.32315294141102</v>
      </c>
      <c r="AN1470">
        <v>349.52797641885701</v>
      </c>
      <c r="AO1470">
        <v>356.377675358045</v>
      </c>
      <c r="AP1470">
        <v>358.48893628898702</v>
      </c>
      <c r="AQ1470">
        <v>357.01205036007002</v>
      </c>
      <c r="AR1470">
        <v>353.44547300932197</v>
      </c>
      <c r="AS1470">
        <v>350.713481950286</v>
      </c>
      <c r="AT1470">
        <v>354.82636524307298</v>
      </c>
      <c r="AU1470">
        <v>348.96433511195198</v>
      </c>
      <c r="AV1470">
        <v>357.88607053631102</v>
      </c>
      <c r="AW1470">
        <v>345.04775399600402</v>
      </c>
      <c r="AX1470">
        <v>341.88852142033301</v>
      </c>
      <c r="AY1470">
        <v>347.90749267709401</v>
      </c>
      <c r="AZ1470">
        <v>341.06443016673899</v>
      </c>
      <c r="BA1470">
        <v>329.57600270029002</v>
      </c>
      <c r="BB1470">
        <v>330.86387197575499</v>
      </c>
      <c r="BC1470">
        <v>333.332974903256</v>
      </c>
      <c r="BD1470">
        <v>342.74652994195998</v>
      </c>
      <c r="BE1470">
        <v>330.254674731823</v>
      </c>
      <c r="BF1470">
        <v>337.50099209325998</v>
      </c>
      <c r="BG1470">
        <v>342.08942295653702</v>
      </c>
      <c r="BH1470">
        <v>348.81230555122698</v>
      </c>
      <c r="BI1470">
        <v>335.13324004024702</v>
      </c>
      <c r="BJ1470">
        <v>321.91717113899</v>
      </c>
      <c r="BK1470">
        <v>332.692387521417</v>
      </c>
      <c r="BL1470">
        <v>344.748080318419</v>
      </c>
      <c r="BM1470">
        <v>327.56531355531001</v>
      </c>
      <c r="BN1470">
        <v>329.10829963409702</v>
      </c>
      <c r="BO1470">
        <v>329.387766795706</v>
      </c>
      <c r="BP1470">
        <v>325.40736487103698</v>
      </c>
      <c r="BQ1470">
        <v>335.47277059948499</v>
      </c>
      <c r="BR1470">
        <v>331.324993360787</v>
      </c>
      <c r="BS1470">
        <v>339.61120480460198</v>
      </c>
      <c r="BT1470">
        <v>334.23893185599297</v>
      </c>
      <c r="BU1470">
        <v>340.32392510996198</v>
      </c>
      <c r="BV1470">
        <v>355.95146222580598</v>
      </c>
      <c r="BW1470">
        <v>345.89254944881299</v>
      </c>
      <c r="BX1470">
        <v>356.195188690843</v>
      </c>
      <c r="BY1470">
        <v>346.20727881565801</v>
      </c>
      <c r="BZ1470">
        <v>360.22592020593902</v>
      </c>
      <c r="CA1470">
        <v>352.56980207135899</v>
      </c>
      <c r="CB1470">
        <v>354.21986404713903</v>
      </c>
      <c r="CC1470">
        <v>347.84637891566302</v>
      </c>
      <c r="CD1470">
        <v>340.390122263764</v>
      </c>
      <c r="CE1470">
        <v>352.797241918601</v>
      </c>
      <c r="CF1470">
        <v>330.322322453411</v>
      </c>
      <c r="CG1470">
        <v>341.257697980785</v>
      </c>
      <c r="CH1470">
        <v>346.90645433065498</v>
      </c>
      <c r="CI1470">
        <v>354.45180823265298</v>
      </c>
      <c r="CJ1470">
        <v>357.87794245410998</v>
      </c>
      <c r="CK1470">
        <v>354.09385589256101</v>
      </c>
      <c r="CL1470">
        <v>348.92920650892501</v>
      </c>
      <c r="CM1470">
        <v>363.120127448772</v>
      </c>
      <c r="CN1470">
        <v>369.10505998808299</v>
      </c>
      <c r="CO1470">
        <v>374.38842738718898</v>
      </c>
      <c r="CP1470">
        <v>362.13547099857999</v>
      </c>
      <c r="CQ1470">
        <v>358.99144896504401</v>
      </c>
      <c r="CR1470">
        <v>363.439258155044</v>
      </c>
      <c r="CS1470">
        <v>369.55028873680101</v>
      </c>
      <c r="CT1470">
        <v>358.865497946473</v>
      </c>
      <c r="CU1470">
        <v>364.70394163071097</v>
      </c>
      <c r="CV1470">
        <v>368.30028396854402</v>
      </c>
      <c r="CW1470">
        <v>379.88489969872001</v>
      </c>
      <c r="CX1470">
        <v>368.04112153840498</v>
      </c>
      <c r="CY1470">
        <v>359.758971832513</v>
      </c>
      <c r="CZ1470">
        <v>356.241403618356</v>
      </c>
      <c r="DA1470">
        <v>350.11497860033103</v>
      </c>
      <c r="DB1470">
        <v>364.50845026185601</v>
      </c>
      <c r="DC1470">
        <v>361.09263516118898</v>
      </c>
      <c r="DD1470">
        <v>361.91379329208399</v>
      </c>
      <c r="DE1470">
        <v>350.12151403883399</v>
      </c>
      <c r="DF1470">
        <v>356.193784582636</v>
      </c>
      <c r="DG1470">
        <v>366.13951120644401</v>
      </c>
      <c r="DH1470">
        <v>352.68803630846998</v>
      </c>
      <c r="DI1470">
        <v>361.43823128204798</v>
      </c>
      <c r="DJ1470">
        <v>360.185116419493</v>
      </c>
      <c r="DK1470">
        <v>362.63948860607701</v>
      </c>
      <c r="DL1470">
        <v>373.22249512126302</v>
      </c>
      <c r="DM1470">
        <v>345.160915867006</v>
      </c>
      <c r="DN1470">
        <v>362.783804771635</v>
      </c>
      <c r="DO1470">
        <v>362.88993790475803</v>
      </c>
      <c r="DP1470">
        <v>362.96587703631798</v>
      </c>
      <c r="DQ1470">
        <v>359.67384733062499</v>
      </c>
      <c r="DR1470">
        <v>352.610610761175</v>
      </c>
    </row>
    <row r="1471" spans="1:122" x14ac:dyDescent="0.25">
      <c r="A1471">
        <v>353.03070761014601</v>
      </c>
      <c r="B1471">
        <v>343.60465919945102</v>
      </c>
      <c r="C1471">
        <v>347.208262317182</v>
      </c>
      <c r="D1471">
        <v>339.131180490585</v>
      </c>
      <c r="E1471">
        <v>363.01527505793803</v>
      </c>
      <c r="F1471">
        <v>354.559547346903</v>
      </c>
      <c r="G1471">
        <v>350.53578941787299</v>
      </c>
      <c r="H1471">
        <v>347.31935961722399</v>
      </c>
      <c r="I1471">
        <v>345.47819258247603</v>
      </c>
      <c r="J1471">
        <v>336.72873674944299</v>
      </c>
      <c r="K1471">
        <v>339.66599322094299</v>
      </c>
      <c r="L1471">
        <v>340.92639544337902</v>
      </c>
      <c r="M1471">
        <v>356.34314782733202</v>
      </c>
      <c r="N1471">
        <v>341.14140919209598</v>
      </c>
      <c r="O1471">
        <v>350.22762163699201</v>
      </c>
      <c r="P1471">
        <v>359.72566142201299</v>
      </c>
      <c r="Q1471">
        <v>355.55682141317999</v>
      </c>
      <c r="R1471">
        <v>345.432954402262</v>
      </c>
      <c r="S1471">
        <v>360.28480107142798</v>
      </c>
      <c r="T1471">
        <v>344.32360863064099</v>
      </c>
      <c r="U1471">
        <v>353.93311143541803</v>
      </c>
      <c r="V1471">
        <v>350.85951732740301</v>
      </c>
      <c r="W1471">
        <v>360.404303492493</v>
      </c>
      <c r="X1471">
        <v>368.96805920416602</v>
      </c>
      <c r="Y1471">
        <v>354.250405242417</v>
      </c>
      <c r="Z1471">
        <v>356.44609485499302</v>
      </c>
      <c r="AA1471">
        <v>364.43036988210798</v>
      </c>
      <c r="AB1471">
        <v>352.258105711349</v>
      </c>
      <c r="AC1471">
        <v>370.06053461364201</v>
      </c>
      <c r="AD1471">
        <v>354.99307564381797</v>
      </c>
      <c r="AE1471">
        <v>357.93716784928102</v>
      </c>
      <c r="AF1471">
        <v>360.57095844269003</v>
      </c>
      <c r="AG1471">
        <v>359.82543123588198</v>
      </c>
      <c r="AH1471">
        <v>359.05156149407799</v>
      </c>
      <c r="AI1471">
        <v>356.29295691119597</v>
      </c>
      <c r="AJ1471">
        <v>361.50362871035401</v>
      </c>
      <c r="AK1471">
        <v>355.55168603001403</v>
      </c>
      <c r="AL1471">
        <v>354.33510164077899</v>
      </c>
      <c r="AM1471">
        <v>360.22076714251699</v>
      </c>
      <c r="AN1471">
        <v>351.84593225705601</v>
      </c>
      <c r="AO1471">
        <v>352.45533828077998</v>
      </c>
      <c r="AP1471">
        <v>351.80359825359898</v>
      </c>
      <c r="AQ1471">
        <v>353.843599958109</v>
      </c>
      <c r="AR1471">
        <v>358.363496974604</v>
      </c>
      <c r="AS1471">
        <v>355.56939832582299</v>
      </c>
      <c r="AT1471">
        <v>349.09637511834899</v>
      </c>
      <c r="AU1471">
        <v>345.48171429274902</v>
      </c>
      <c r="AV1471">
        <v>356.91026181373502</v>
      </c>
      <c r="AW1471">
        <v>347.24502267041601</v>
      </c>
      <c r="AX1471">
        <v>341.15959248752398</v>
      </c>
      <c r="AY1471">
        <v>349.07063905395</v>
      </c>
      <c r="AZ1471">
        <v>339.30920591730001</v>
      </c>
      <c r="BA1471">
        <v>330.74899633085499</v>
      </c>
      <c r="BB1471">
        <v>332.76412631038897</v>
      </c>
      <c r="BC1471">
        <v>333.80913127529902</v>
      </c>
      <c r="BD1471">
        <v>339.55474003604098</v>
      </c>
      <c r="BE1471">
        <v>327.35979597182899</v>
      </c>
      <c r="BF1471">
        <v>336.55028090159999</v>
      </c>
      <c r="BG1471">
        <v>335.26875081613002</v>
      </c>
      <c r="BH1471">
        <v>340.01406441364099</v>
      </c>
      <c r="BI1471">
        <v>333.64873523447301</v>
      </c>
      <c r="BJ1471">
        <v>323.78413411387498</v>
      </c>
      <c r="BK1471">
        <v>325.20768066893402</v>
      </c>
      <c r="BL1471">
        <v>337.20871276238898</v>
      </c>
      <c r="BM1471">
        <v>326.337952004138</v>
      </c>
      <c r="BN1471">
        <v>329.97360354760502</v>
      </c>
      <c r="BO1471">
        <v>331.07171266893101</v>
      </c>
      <c r="BP1471">
        <v>327.25763525257298</v>
      </c>
      <c r="BQ1471">
        <v>331.04226292456099</v>
      </c>
      <c r="BR1471">
        <v>335.10946604698103</v>
      </c>
      <c r="BS1471">
        <v>344.27453667208101</v>
      </c>
      <c r="BT1471">
        <v>334.59019776801398</v>
      </c>
      <c r="BU1471">
        <v>342.974564192537</v>
      </c>
      <c r="BV1471">
        <v>351.72557021368198</v>
      </c>
      <c r="BW1471">
        <v>351.24438326188402</v>
      </c>
      <c r="BX1471">
        <v>352.736357567038</v>
      </c>
      <c r="BY1471">
        <v>339.32878644196802</v>
      </c>
      <c r="BZ1471">
        <v>354.29263166936499</v>
      </c>
      <c r="CA1471">
        <v>346.66982137893302</v>
      </c>
      <c r="CB1471">
        <v>350.51706949196603</v>
      </c>
      <c r="CC1471">
        <v>341.06014388752402</v>
      </c>
      <c r="CD1471">
        <v>341.50514172047798</v>
      </c>
      <c r="CE1471">
        <v>351.55734621035998</v>
      </c>
      <c r="CF1471">
        <v>328.03767001633202</v>
      </c>
      <c r="CG1471">
        <v>337.40025888444399</v>
      </c>
      <c r="CH1471">
        <v>345.69407206199799</v>
      </c>
      <c r="CI1471">
        <v>362.586940553109</v>
      </c>
      <c r="CJ1471">
        <v>353.22709530791298</v>
      </c>
      <c r="CK1471">
        <v>347.50430151646901</v>
      </c>
      <c r="CL1471">
        <v>352.68721389848702</v>
      </c>
      <c r="CM1471">
        <v>365.159132672233</v>
      </c>
      <c r="CN1471">
        <v>357.06614943881402</v>
      </c>
      <c r="CO1471">
        <v>371.35539571653197</v>
      </c>
      <c r="CP1471">
        <v>360.12475263206898</v>
      </c>
      <c r="CQ1471">
        <v>348.752236808649</v>
      </c>
      <c r="CR1471">
        <v>359.72589031028099</v>
      </c>
      <c r="CS1471">
        <v>368.640064269726</v>
      </c>
      <c r="CT1471">
        <v>361.40412521528799</v>
      </c>
      <c r="CU1471">
        <v>359.11093789964099</v>
      </c>
      <c r="CV1471">
        <v>360.25965493197702</v>
      </c>
      <c r="CW1471">
        <v>378.58697295365101</v>
      </c>
      <c r="CX1471">
        <v>365.49416382567398</v>
      </c>
      <c r="CY1471">
        <v>359.09410175074601</v>
      </c>
      <c r="CZ1471">
        <v>359.58563510036799</v>
      </c>
      <c r="DA1471">
        <v>353.98203520058797</v>
      </c>
      <c r="DB1471">
        <v>357.36686714555998</v>
      </c>
      <c r="DC1471">
        <v>357.92354391782101</v>
      </c>
      <c r="DD1471">
        <v>364.00658320343803</v>
      </c>
      <c r="DE1471">
        <v>344.91355621890898</v>
      </c>
      <c r="DF1471">
        <v>359.66222326437202</v>
      </c>
      <c r="DG1471">
        <v>366.51015999215002</v>
      </c>
      <c r="DH1471">
        <v>353.571794873702</v>
      </c>
      <c r="DI1471">
        <v>359.74496452520299</v>
      </c>
      <c r="DJ1471">
        <v>359.17677738866303</v>
      </c>
      <c r="DK1471">
        <v>360.651177239118</v>
      </c>
      <c r="DL1471">
        <v>367.57825823943301</v>
      </c>
      <c r="DM1471">
        <v>351.11404503307301</v>
      </c>
      <c r="DN1471">
        <v>364.62894964431399</v>
      </c>
      <c r="DO1471">
        <v>362.61450745940402</v>
      </c>
      <c r="DP1471">
        <v>357.33949103155697</v>
      </c>
      <c r="DQ1471">
        <v>351.41441345489801</v>
      </c>
      <c r="DR1471">
        <v>347.769831693529</v>
      </c>
    </row>
    <row r="1472" spans="1:122" x14ac:dyDescent="0.25">
      <c r="A1472">
        <v>353.27102803738302</v>
      </c>
      <c r="B1472">
        <v>338.31747145162097</v>
      </c>
      <c r="C1472">
        <v>345.66487602496301</v>
      </c>
      <c r="D1472">
        <v>347.43831956885703</v>
      </c>
      <c r="E1472">
        <v>358.10049734503099</v>
      </c>
      <c r="F1472">
        <v>357.86096056731202</v>
      </c>
      <c r="G1472">
        <v>343.72839367718302</v>
      </c>
      <c r="H1472">
        <v>342.480997500348</v>
      </c>
      <c r="I1472">
        <v>350.15223945783401</v>
      </c>
      <c r="J1472">
        <v>337.715198789108</v>
      </c>
      <c r="K1472">
        <v>345.86422177138701</v>
      </c>
      <c r="L1472">
        <v>338.69290775313402</v>
      </c>
      <c r="M1472">
        <v>359.047099204326</v>
      </c>
      <c r="N1472">
        <v>346.59392837543902</v>
      </c>
      <c r="O1472">
        <v>344.50134260537902</v>
      </c>
      <c r="P1472">
        <v>358.90783683106702</v>
      </c>
      <c r="Q1472">
        <v>347.87282749828597</v>
      </c>
      <c r="R1472">
        <v>343.00016202536398</v>
      </c>
      <c r="S1472">
        <v>360.49348919205499</v>
      </c>
      <c r="T1472">
        <v>345.10052479489099</v>
      </c>
      <c r="U1472">
        <v>353.30919423482499</v>
      </c>
      <c r="V1472">
        <v>351.66527626464699</v>
      </c>
      <c r="W1472">
        <v>358.81323846481899</v>
      </c>
      <c r="X1472">
        <v>372.04543301668298</v>
      </c>
      <c r="Y1472">
        <v>353.86308444682101</v>
      </c>
      <c r="Z1472">
        <v>355.94268626443898</v>
      </c>
      <c r="AA1472">
        <v>367.91958431977702</v>
      </c>
      <c r="AB1472">
        <v>352.53816036044799</v>
      </c>
      <c r="AC1472">
        <v>370.81890320456</v>
      </c>
      <c r="AD1472">
        <v>354.230149491612</v>
      </c>
      <c r="AE1472">
        <v>357.78708567443903</v>
      </c>
      <c r="AF1472">
        <v>365.47153240928299</v>
      </c>
      <c r="AG1472">
        <v>364.25619230168098</v>
      </c>
      <c r="AH1472">
        <v>363.460992323178</v>
      </c>
      <c r="AI1472">
        <v>354.49631805051501</v>
      </c>
      <c r="AJ1472">
        <v>365.275526809832</v>
      </c>
      <c r="AK1472">
        <v>357.31866160000999</v>
      </c>
      <c r="AL1472">
        <v>357.823515233313</v>
      </c>
      <c r="AM1472">
        <v>359.781896615687</v>
      </c>
      <c r="AN1472">
        <v>351.30935538384199</v>
      </c>
      <c r="AO1472">
        <v>349.79505152942102</v>
      </c>
      <c r="AP1472">
        <v>352.811534235019</v>
      </c>
      <c r="AQ1472">
        <v>352.15284444784902</v>
      </c>
      <c r="AR1472">
        <v>360.95985789800898</v>
      </c>
      <c r="AS1472">
        <v>362.87320985065998</v>
      </c>
      <c r="AT1472">
        <v>349.47469359493198</v>
      </c>
      <c r="AU1472">
        <v>345.80862880472898</v>
      </c>
      <c r="AV1472">
        <v>350.91073929870402</v>
      </c>
      <c r="AW1472">
        <v>355.12231070240102</v>
      </c>
      <c r="AX1472">
        <v>342.70710805834199</v>
      </c>
      <c r="AY1472">
        <v>344.98539606073803</v>
      </c>
      <c r="AZ1472">
        <v>338.96505668077901</v>
      </c>
      <c r="BA1472">
        <v>335.25371561765297</v>
      </c>
      <c r="BB1472">
        <v>336.53147618574502</v>
      </c>
      <c r="BC1472">
        <v>334.68438557070402</v>
      </c>
      <c r="BD1472">
        <v>340.39128658353701</v>
      </c>
      <c r="BE1472">
        <v>328.58619841301203</v>
      </c>
      <c r="BF1472">
        <v>340.408824488459</v>
      </c>
      <c r="BG1472">
        <v>334.02365635447001</v>
      </c>
      <c r="BH1472">
        <v>338.33428225041001</v>
      </c>
      <c r="BI1472">
        <v>333.23717930796602</v>
      </c>
      <c r="BJ1472">
        <v>321.72556374610099</v>
      </c>
      <c r="BK1472">
        <v>322.69971963889299</v>
      </c>
      <c r="BL1472">
        <v>330.09575875018601</v>
      </c>
      <c r="BM1472">
        <v>327.656998762836</v>
      </c>
      <c r="BN1472">
        <v>330.95887571420201</v>
      </c>
      <c r="BO1472">
        <v>330.08763125365198</v>
      </c>
      <c r="BP1472">
        <v>327.37635690859099</v>
      </c>
      <c r="BQ1472">
        <v>322.23437248941201</v>
      </c>
      <c r="BR1472">
        <v>333.16361099998898</v>
      </c>
      <c r="BS1472">
        <v>339.79854583499298</v>
      </c>
      <c r="BT1472">
        <v>335.86409538137201</v>
      </c>
      <c r="BU1472">
        <v>345.951039688131</v>
      </c>
      <c r="BV1472">
        <v>347.31810996154297</v>
      </c>
      <c r="BW1472">
        <v>342.73199318283798</v>
      </c>
      <c r="BX1472">
        <v>347.93915462143298</v>
      </c>
      <c r="BY1472">
        <v>343.12221391443097</v>
      </c>
      <c r="BZ1472">
        <v>350.267645088292</v>
      </c>
      <c r="CA1472">
        <v>350.33371054282901</v>
      </c>
      <c r="CB1472">
        <v>349.92547475508502</v>
      </c>
      <c r="CC1472">
        <v>342.23349567860498</v>
      </c>
      <c r="CD1472">
        <v>340.36710008515598</v>
      </c>
      <c r="CE1472">
        <v>351.33603295923803</v>
      </c>
      <c r="CF1472">
        <v>323.07727277345401</v>
      </c>
      <c r="CG1472">
        <v>341.65648128241298</v>
      </c>
      <c r="CH1472">
        <v>347.09979210499802</v>
      </c>
      <c r="CI1472">
        <v>363.05606312052498</v>
      </c>
      <c r="CJ1472">
        <v>350.49398742685401</v>
      </c>
      <c r="CK1472">
        <v>354.71059040119201</v>
      </c>
      <c r="CL1472">
        <v>354.06131151271302</v>
      </c>
      <c r="CM1472">
        <v>360.35450045913802</v>
      </c>
      <c r="CN1472">
        <v>353.80782076453198</v>
      </c>
      <c r="CO1472">
        <v>369.21582685491597</v>
      </c>
      <c r="CP1472">
        <v>360.58065215832403</v>
      </c>
      <c r="CQ1472">
        <v>341.16654805511098</v>
      </c>
      <c r="CR1472">
        <v>362.387469474385</v>
      </c>
      <c r="CS1472">
        <v>366.087512869357</v>
      </c>
      <c r="CT1472">
        <v>360.29362750438702</v>
      </c>
      <c r="CU1472">
        <v>357.95561006943399</v>
      </c>
      <c r="CV1472">
        <v>354.802386372814</v>
      </c>
      <c r="CW1472">
        <v>373.75673772021401</v>
      </c>
      <c r="CX1472">
        <v>372.74176669752097</v>
      </c>
      <c r="CY1472">
        <v>361.05144254347698</v>
      </c>
      <c r="CZ1472">
        <v>356.87050757864301</v>
      </c>
      <c r="DA1472">
        <v>361.12926492093402</v>
      </c>
      <c r="DB1472">
        <v>353.78669447478302</v>
      </c>
      <c r="DC1472">
        <v>355.36478166042201</v>
      </c>
      <c r="DD1472">
        <v>361.63084280916098</v>
      </c>
      <c r="DE1472">
        <v>349.56570275266301</v>
      </c>
      <c r="DF1472">
        <v>361.19708317625799</v>
      </c>
      <c r="DG1472">
        <v>364.87112319389598</v>
      </c>
      <c r="DH1472">
        <v>353.68259987242499</v>
      </c>
      <c r="DI1472">
        <v>363.64043193708102</v>
      </c>
      <c r="DJ1472">
        <v>364.17809516359603</v>
      </c>
      <c r="DK1472">
        <v>366.03602999569898</v>
      </c>
      <c r="DL1472">
        <v>352.51358154129798</v>
      </c>
      <c r="DM1472">
        <v>360.556459075026</v>
      </c>
      <c r="DN1472">
        <v>358.41302681718798</v>
      </c>
      <c r="DO1472">
        <v>362.87984927635398</v>
      </c>
      <c r="DP1472">
        <v>351.50512630875897</v>
      </c>
      <c r="DQ1472">
        <v>349.37907652803398</v>
      </c>
      <c r="DR1472">
        <v>351.226636921774</v>
      </c>
    </row>
    <row r="1473" spans="1:122" x14ac:dyDescent="0.25">
      <c r="A1473">
        <v>353.511348464619</v>
      </c>
      <c r="B1473">
        <v>335.52024476715297</v>
      </c>
      <c r="C1473">
        <v>346.804863647763</v>
      </c>
      <c r="D1473">
        <v>354.30273183038798</v>
      </c>
      <c r="E1473">
        <v>357.94072553242103</v>
      </c>
      <c r="F1473">
        <v>360.84356146728697</v>
      </c>
      <c r="G1473">
        <v>339.30530659738901</v>
      </c>
      <c r="H1473">
        <v>343.98960947559698</v>
      </c>
      <c r="I1473">
        <v>354.727179605571</v>
      </c>
      <c r="J1473">
        <v>333.634780139866</v>
      </c>
      <c r="K1473">
        <v>346.77967078464798</v>
      </c>
      <c r="L1473">
        <v>337.24690125881199</v>
      </c>
      <c r="M1473">
        <v>358.38446964993102</v>
      </c>
      <c r="N1473">
        <v>351.474712418178</v>
      </c>
      <c r="O1473">
        <v>345.48268469992303</v>
      </c>
      <c r="P1473">
        <v>357.77552641050499</v>
      </c>
      <c r="Q1473">
        <v>344.69295277431303</v>
      </c>
      <c r="R1473">
        <v>344.90367791738998</v>
      </c>
      <c r="S1473">
        <v>359.99216826828803</v>
      </c>
      <c r="T1473">
        <v>344.11658366268699</v>
      </c>
      <c r="U1473">
        <v>351.754929181661</v>
      </c>
      <c r="V1473">
        <v>355.28464532074503</v>
      </c>
      <c r="W1473">
        <v>358.21534582196398</v>
      </c>
      <c r="X1473">
        <v>371.89313699888902</v>
      </c>
      <c r="Y1473">
        <v>354.57300167259302</v>
      </c>
      <c r="Z1473">
        <v>352.45507737630197</v>
      </c>
      <c r="AA1473">
        <v>367.638626549702</v>
      </c>
      <c r="AB1473">
        <v>357.389011386368</v>
      </c>
      <c r="AC1473">
        <v>368.91822588911299</v>
      </c>
      <c r="AD1473">
        <v>355.98041200298502</v>
      </c>
      <c r="AE1473">
        <v>358.88717924640298</v>
      </c>
      <c r="AF1473">
        <v>370.52598518774897</v>
      </c>
      <c r="AG1473">
        <v>366.405492399053</v>
      </c>
      <c r="AH1473">
        <v>362.495812252934</v>
      </c>
      <c r="AI1473">
        <v>355.77035305912602</v>
      </c>
      <c r="AJ1473">
        <v>368.46242914179498</v>
      </c>
      <c r="AK1473">
        <v>359.29217946432499</v>
      </c>
      <c r="AL1473">
        <v>358.49032075373702</v>
      </c>
      <c r="AM1473">
        <v>361.670572760997</v>
      </c>
      <c r="AN1473">
        <v>352.06391235779</v>
      </c>
      <c r="AO1473">
        <v>350.227657866946</v>
      </c>
      <c r="AP1473">
        <v>357.08829744260902</v>
      </c>
      <c r="AQ1473">
        <v>351.218006106193</v>
      </c>
      <c r="AR1473">
        <v>361.85304928329401</v>
      </c>
      <c r="AS1473">
        <v>364.51606998418902</v>
      </c>
      <c r="AT1473">
        <v>352.59025203479803</v>
      </c>
      <c r="AU1473">
        <v>346.53129112143603</v>
      </c>
      <c r="AV1473">
        <v>352.02174387840802</v>
      </c>
      <c r="AW1473">
        <v>354.87283178177</v>
      </c>
      <c r="AX1473">
        <v>340.14336857526803</v>
      </c>
      <c r="AY1473">
        <v>344.07778609533301</v>
      </c>
      <c r="AZ1473">
        <v>340.21587298153997</v>
      </c>
      <c r="BA1473">
        <v>336.50265743032497</v>
      </c>
      <c r="BB1473">
        <v>334.48133919147898</v>
      </c>
      <c r="BC1473">
        <v>336.40981251917401</v>
      </c>
      <c r="BD1473">
        <v>340.55528352148599</v>
      </c>
      <c r="BE1473">
        <v>326.35293120925201</v>
      </c>
      <c r="BF1473">
        <v>342.00064763533499</v>
      </c>
      <c r="BG1473">
        <v>334.22806119102</v>
      </c>
      <c r="BH1473">
        <v>333.13548195303599</v>
      </c>
      <c r="BI1473">
        <v>334.24035870453503</v>
      </c>
      <c r="BJ1473">
        <v>320.67631343068001</v>
      </c>
      <c r="BK1473">
        <v>326.79738970710599</v>
      </c>
      <c r="BL1473">
        <v>325.30560957808302</v>
      </c>
      <c r="BM1473">
        <v>329.62309786672898</v>
      </c>
      <c r="BN1473">
        <v>330.430658516302</v>
      </c>
      <c r="BO1473">
        <v>328.23290072346998</v>
      </c>
      <c r="BP1473">
        <v>326.22124128714802</v>
      </c>
      <c r="BQ1473">
        <v>322.19948467025699</v>
      </c>
      <c r="BR1473">
        <v>335.480552493451</v>
      </c>
      <c r="BS1473">
        <v>336.59795042601399</v>
      </c>
      <c r="BT1473">
        <v>339.84474273611198</v>
      </c>
      <c r="BU1473">
        <v>348.72272219390999</v>
      </c>
      <c r="BV1473">
        <v>346.50041615979097</v>
      </c>
      <c r="BW1473">
        <v>339.477268629592</v>
      </c>
      <c r="BX1473">
        <v>343.17380606653199</v>
      </c>
      <c r="BY1473">
        <v>345.803176940073</v>
      </c>
      <c r="BZ1473">
        <v>351.58861426234603</v>
      </c>
      <c r="CA1473">
        <v>353.75142266740301</v>
      </c>
      <c r="CB1473">
        <v>351.45689189863998</v>
      </c>
      <c r="CC1473">
        <v>341.85917997709203</v>
      </c>
      <c r="CD1473">
        <v>341.82122904220603</v>
      </c>
      <c r="CE1473">
        <v>348.60215616871</v>
      </c>
      <c r="CF1473">
        <v>321.27978336864197</v>
      </c>
      <c r="CG1473">
        <v>342.94014881173098</v>
      </c>
      <c r="CH1473">
        <v>350.88241773713497</v>
      </c>
      <c r="CI1473">
        <v>364.96372313572198</v>
      </c>
      <c r="CJ1473">
        <v>348.06729361045501</v>
      </c>
      <c r="CK1473">
        <v>360.19669157029801</v>
      </c>
      <c r="CL1473">
        <v>353.34604482956399</v>
      </c>
      <c r="CM1473">
        <v>362.73785122330497</v>
      </c>
      <c r="CN1473">
        <v>353.14380836219698</v>
      </c>
      <c r="CO1473">
        <v>368.60870190579101</v>
      </c>
      <c r="CP1473">
        <v>361.43405671845301</v>
      </c>
      <c r="CQ1473">
        <v>338.45301306182103</v>
      </c>
      <c r="CR1473">
        <v>366.00089814153898</v>
      </c>
      <c r="CS1473">
        <v>365.70941212827398</v>
      </c>
      <c r="CT1473">
        <v>359.78022959356002</v>
      </c>
      <c r="CU1473">
        <v>357.645423751534</v>
      </c>
      <c r="CV1473">
        <v>354.58433124064101</v>
      </c>
      <c r="CW1473">
        <v>372.71814363413802</v>
      </c>
      <c r="CX1473">
        <v>373.31657576814598</v>
      </c>
      <c r="CY1473">
        <v>363.9871139567</v>
      </c>
      <c r="CZ1473">
        <v>355.89243999298401</v>
      </c>
      <c r="DA1473">
        <v>360.792127687549</v>
      </c>
      <c r="DB1473">
        <v>352.18083004563198</v>
      </c>
      <c r="DC1473">
        <v>356.97443582841203</v>
      </c>
      <c r="DD1473">
        <v>359.50663179103799</v>
      </c>
      <c r="DE1473">
        <v>354.41169652274101</v>
      </c>
      <c r="DF1473">
        <v>360.41454734455198</v>
      </c>
      <c r="DG1473">
        <v>364.417911865402</v>
      </c>
      <c r="DH1473">
        <v>349.06461667590702</v>
      </c>
      <c r="DI1473">
        <v>361.43728468819899</v>
      </c>
      <c r="DJ1473">
        <v>366.06106980918099</v>
      </c>
      <c r="DK1473">
        <v>365.78245895087201</v>
      </c>
      <c r="DL1473">
        <v>346.93015730866802</v>
      </c>
      <c r="DM1473">
        <v>360.84209439347501</v>
      </c>
      <c r="DN1473">
        <v>355.29646991020297</v>
      </c>
      <c r="DO1473">
        <v>359.74646624527099</v>
      </c>
      <c r="DP1473">
        <v>352.25313111441</v>
      </c>
      <c r="DQ1473">
        <v>345.35708364962102</v>
      </c>
      <c r="DR1473">
        <v>351.52054901855502</v>
      </c>
    </row>
    <row r="1474" spans="1:122" x14ac:dyDescent="0.25">
      <c r="A1474">
        <v>353.75166889185499</v>
      </c>
      <c r="B1474">
        <v>334.29630087257601</v>
      </c>
      <c r="C1474">
        <v>347.43848607001399</v>
      </c>
      <c r="D1474">
        <v>354.54832412715098</v>
      </c>
      <c r="E1474">
        <v>357.28812678961202</v>
      </c>
      <c r="F1474">
        <v>360.06597153862498</v>
      </c>
      <c r="G1474">
        <v>338.92313967338998</v>
      </c>
      <c r="H1474">
        <v>344.765729380511</v>
      </c>
      <c r="I1474">
        <v>354.495293527846</v>
      </c>
      <c r="J1474">
        <v>334.80701030857699</v>
      </c>
      <c r="K1474">
        <v>347.577965164273</v>
      </c>
      <c r="L1474">
        <v>337.39276042434398</v>
      </c>
      <c r="M1474">
        <v>357.072898018187</v>
      </c>
      <c r="N1474">
        <v>351.67017006673399</v>
      </c>
      <c r="O1474">
        <v>343.96611606149298</v>
      </c>
      <c r="P1474">
        <v>359.065997487441</v>
      </c>
      <c r="Q1474">
        <v>347.16727212870097</v>
      </c>
      <c r="R1474">
        <v>345.95668009516498</v>
      </c>
      <c r="S1474">
        <v>361.68520838693598</v>
      </c>
      <c r="T1474">
        <v>345.82545984159799</v>
      </c>
      <c r="U1474">
        <v>354.25082311676198</v>
      </c>
      <c r="V1474">
        <v>355.064727217045</v>
      </c>
      <c r="W1474">
        <v>359.62757731262502</v>
      </c>
      <c r="X1474">
        <v>374.61382254388599</v>
      </c>
      <c r="Y1474">
        <v>355.73839173971197</v>
      </c>
      <c r="Z1474">
        <v>353.17359933692001</v>
      </c>
      <c r="AA1474">
        <v>369.50030814923298</v>
      </c>
      <c r="AB1474">
        <v>359.59546750222501</v>
      </c>
      <c r="AC1474">
        <v>369.75007753040899</v>
      </c>
      <c r="AD1474">
        <v>358.06776501544601</v>
      </c>
      <c r="AE1474">
        <v>360.515685226031</v>
      </c>
      <c r="AF1474">
        <v>369.46364528105698</v>
      </c>
      <c r="AG1474">
        <v>369.327649041651</v>
      </c>
      <c r="AH1474">
        <v>362.725136341086</v>
      </c>
      <c r="AI1474">
        <v>356.78827344300203</v>
      </c>
      <c r="AJ1474">
        <v>368.81496573951301</v>
      </c>
      <c r="AK1474">
        <v>361.14560910973</v>
      </c>
      <c r="AL1474">
        <v>359.04610830574399</v>
      </c>
      <c r="AM1474">
        <v>362.78782350966998</v>
      </c>
      <c r="AN1474">
        <v>355.15853392523201</v>
      </c>
      <c r="AO1474">
        <v>352.16053692791797</v>
      </c>
      <c r="AP1474">
        <v>358.60607414989698</v>
      </c>
      <c r="AQ1474">
        <v>352.15696310713798</v>
      </c>
      <c r="AR1474">
        <v>362.94473531196797</v>
      </c>
      <c r="AS1474">
        <v>366.98989502917601</v>
      </c>
      <c r="AT1474">
        <v>353.98894792252997</v>
      </c>
      <c r="AU1474">
        <v>346.37853976615997</v>
      </c>
      <c r="AV1474">
        <v>353.77534532600401</v>
      </c>
      <c r="AW1474">
        <v>355.31452793934801</v>
      </c>
      <c r="AX1474">
        <v>339.78486180040801</v>
      </c>
      <c r="AY1474">
        <v>342.81604423261598</v>
      </c>
      <c r="AZ1474">
        <v>339.95703924959997</v>
      </c>
      <c r="BA1474">
        <v>336.38822413226802</v>
      </c>
      <c r="BB1474">
        <v>335.57143119073999</v>
      </c>
      <c r="BC1474">
        <v>335.58513937842599</v>
      </c>
      <c r="BD1474">
        <v>341.35184355137199</v>
      </c>
      <c r="BE1474">
        <v>328.20420284359898</v>
      </c>
      <c r="BF1474">
        <v>340.27362670526003</v>
      </c>
      <c r="BG1474">
        <v>335.54875190998899</v>
      </c>
      <c r="BH1474">
        <v>334.04219644490098</v>
      </c>
      <c r="BI1474">
        <v>334.54255302121902</v>
      </c>
      <c r="BJ1474">
        <v>322.52883729023898</v>
      </c>
      <c r="BK1474">
        <v>326.78114995129602</v>
      </c>
      <c r="BL1474">
        <v>327.35213302468202</v>
      </c>
      <c r="BM1474">
        <v>330.16188499574901</v>
      </c>
      <c r="BN1474">
        <v>329.37050321797199</v>
      </c>
      <c r="BO1474">
        <v>331.08208758731502</v>
      </c>
      <c r="BP1474">
        <v>326.99346516612798</v>
      </c>
      <c r="BQ1474">
        <v>321.58832041249599</v>
      </c>
      <c r="BR1474">
        <v>335.14403334103997</v>
      </c>
      <c r="BS1474">
        <v>337.23791795702499</v>
      </c>
      <c r="BT1474">
        <v>341.04377431207701</v>
      </c>
      <c r="BU1474">
        <v>350.460093034252</v>
      </c>
      <c r="BV1474">
        <v>349.25836839176702</v>
      </c>
      <c r="BW1474">
        <v>341.52155078415598</v>
      </c>
      <c r="BX1474">
        <v>346.23683405920298</v>
      </c>
      <c r="BY1474">
        <v>345.513752195542</v>
      </c>
      <c r="BZ1474">
        <v>353.63801400561999</v>
      </c>
      <c r="CA1474">
        <v>356.43150789142197</v>
      </c>
      <c r="CB1474">
        <v>353.32177938498802</v>
      </c>
      <c r="CC1474">
        <v>341.76704898918098</v>
      </c>
      <c r="CD1474">
        <v>341.57003084212101</v>
      </c>
      <c r="CE1474">
        <v>348.87102632374302</v>
      </c>
      <c r="CF1474">
        <v>323.38596920299898</v>
      </c>
      <c r="CG1474">
        <v>344.04601474301597</v>
      </c>
      <c r="CH1474">
        <v>352.98691372004299</v>
      </c>
      <c r="CI1474">
        <v>365.76016159456702</v>
      </c>
      <c r="CJ1474">
        <v>349.31846553294798</v>
      </c>
      <c r="CK1474">
        <v>359.89975987142799</v>
      </c>
      <c r="CL1474">
        <v>353.96750164200802</v>
      </c>
      <c r="CM1474">
        <v>361.87492156022103</v>
      </c>
      <c r="CN1474">
        <v>355.26201045290799</v>
      </c>
      <c r="CO1474">
        <v>369.28874639106698</v>
      </c>
      <c r="CP1474">
        <v>362.13727120847801</v>
      </c>
      <c r="CQ1474">
        <v>343.79304096686201</v>
      </c>
      <c r="CR1474">
        <v>368.92756887128002</v>
      </c>
      <c r="CS1474">
        <v>365.601791565143</v>
      </c>
      <c r="CT1474">
        <v>363.29907004533402</v>
      </c>
      <c r="CU1474">
        <v>358.53698901195401</v>
      </c>
      <c r="CV1474">
        <v>357.49743896859701</v>
      </c>
      <c r="CW1474">
        <v>374.89281671438999</v>
      </c>
      <c r="CX1474">
        <v>376.25583668843097</v>
      </c>
      <c r="CY1474">
        <v>364.708533843525</v>
      </c>
      <c r="CZ1474">
        <v>357.31622319181997</v>
      </c>
      <c r="DA1474">
        <v>361.752940781007</v>
      </c>
      <c r="DB1474">
        <v>351.30932785856601</v>
      </c>
      <c r="DC1474">
        <v>358.112940942325</v>
      </c>
      <c r="DD1474">
        <v>359.946436832833</v>
      </c>
      <c r="DE1474">
        <v>353.74094960481898</v>
      </c>
      <c r="DF1474">
        <v>361.46961289670202</v>
      </c>
      <c r="DG1474">
        <v>364.53088385480299</v>
      </c>
      <c r="DH1474">
        <v>350.66026025832298</v>
      </c>
      <c r="DI1474">
        <v>361.12324620439699</v>
      </c>
      <c r="DJ1474">
        <v>363.29166057398203</v>
      </c>
      <c r="DK1474">
        <v>368.68401447092299</v>
      </c>
      <c r="DL1474">
        <v>345.78032644335701</v>
      </c>
      <c r="DM1474">
        <v>360.05079593085298</v>
      </c>
      <c r="DN1474">
        <v>354.52937831971599</v>
      </c>
      <c r="DO1474">
        <v>359.79334692618397</v>
      </c>
      <c r="DP1474">
        <v>352.70207158449</v>
      </c>
      <c r="DQ1474">
        <v>345.640045064574</v>
      </c>
      <c r="DR1474">
        <v>350.82971942233098</v>
      </c>
    </row>
    <row r="1475" spans="1:122" x14ac:dyDescent="0.25">
      <c r="A1475">
        <v>353.991989319092</v>
      </c>
      <c r="B1475">
        <v>339.55556986750599</v>
      </c>
      <c r="C1475">
        <v>347.23529501893802</v>
      </c>
      <c r="D1475">
        <v>357.21369896597997</v>
      </c>
      <c r="E1475">
        <v>353.89550527065501</v>
      </c>
      <c r="F1475">
        <v>359.34132878031397</v>
      </c>
      <c r="G1475">
        <v>334.79915776455499</v>
      </c>
      <c r="H1475">
        <v>349.35531306201898</v>
      </c>
      <c r="I1475">
        <v>352.50480350048298</v>
      </c>
      <c r="J1475">
        <v>340.20439062908002</v>
      </c>
      <c r="K1475">
        <v>350.09294407765401</v>
      </c>
      <c r="L1475">
        <v>337.51700273395699</v>
      </c>
      <c r="M1475">
        <v>352.77610634864197</v>
      </c>
      <c r="N1475">
        <v>353.63913001190701</v>
      </c>
      <c r="O1475">
        <v>346.52114572122599</v>
      </c>
      <c r="P1475">
        <v>357.82769720510601</v>
      </c>
      <c r="Q1475">
        <v>352.872175872453</v>
      </c>
      <c r="R1475">
        <v>347.121688961004</v>
      </c>
      <c r="S1475">
        <v>361.20184296642299</v>
      </c>
      <c r="T1475">
        <v>342.63653519137699</v>
      </c>
      <c r="U1475">
        <v>355.79058687059597</v>
      </c>
      <c r="V1475">
        <v>352.65091637787202</v>
      </c>
      <c r="W1475">
        <v>355.87483662988001</v>
      </c>
      <c r="X1475">
        <v>368.91562954879799</v>
      </c>
      <c r="Y1475">
        <v>352.24508917395502</v>
      </c>
      <c r="Z1475">
        <v>351.08675703305499</v>
      </c>
      <c r="AA1475">
        <v>368.133626417708</v>
      </c>
      <c r="AB1475">
        <v>358.627243239655</v>
      </c>
      <c r="AC1475">
        <v>362.90662917024702</v>
      </c>
      <c r="AD1475">
        <v>356.07500178982599</v>
      </c>
      <c r="AE1475">
        <v>361.67851391357601</v>
      </c>
      <c r="AF1475">
        <v>369.22124203126202</v>
      </c>
      <c r="AG1475">
        <v>369.73686639429201</v>
      </c>
      <c r="AH1475">
        <v>360.10464439712399</v>
      </c>
      <c r="AI1475">
        <v>354.38872109293902</v>
      </c>
      <c r="AJ1475">
        <v>362.39701452699597</v>
      </c>
      <c r="AK1475">
        <v>362.34314444259701</v>
      </c>
      <c r="AL1475">
        <v>363.18920153254601</v>
      </c>
      <c r="AM1475">
        <v>364.84405681373403</v>
      </c>
      <c r="AN1475">
        <v>357.17300231555799</v>
      </c>
      <c r="AO1475">
        <v>351.63361810535099</v>
      </c>
      <c r="AP1475">
        <v>358.04000067000999</v>
      </c>
      <c r="AQ1475">
        <v>349.70408071159102</v>
      </c>
      <c r="AR1475">
        <v>361.52289523508199</v>
      </c>
      <c r="AS1475">
        <v>370.47767091638002</v>
      </c>
      <c r="AT1475">
        <v>352.42974032632702</v>
      </c>
      <c r="AU1475">
        <v>340.81974790106102</v>
      </c>
      <c r="AV1475">
        <v>348.46318516961497</v>
      </c>
      <c r="AW1475">
        <v>356.46118798385299</v>
      </c>
      <c r="AX1475">
        <v>340.43846822319398</v>
      </c>
      <c r="AY1475">
        <v>337.75702831808201</v>
      </c>
      <c r="AZ1475">
        <v>343.12456649811702</v>
      </c>
      <c r="BA1475">
        <v>343.396338888174</v>
      </c>
      <c r="BB1475">
        <v>340.20451100667202</v>
      </c>
      <c r="BC1475">
        <v>337.43418257872202</v>
      </c>
      <c r="BD1475">
        <v>340.48360216565698</v>
      </c>
      <c r="BE1475">
        <v>330.90345797201297</v>
      </c>
      <c r="BF1475">
        <v>337.16016198603</v>
      </c>
      <c r="BG1475">
        <v>337.86391734998898</v>
      </c>
      <c r="BH1475">
        <v>338.55662280724903</v>
      </c>
      <c r="BI1475">
        <v>335.46434640714</v>
      </c>
      <c r="BJ1475">
        <v>327.766391165578</v>
      </c>
      <c r="BK1475">
        <v>325.95837508073299</v>
      </c>
      <c r="BL1475">
        <v>329.84150264405503</v>
      </c>
      <c r="BM1475">
        <v>330.09735460163301</v>
      </c>
      <c r="BN1475">
        <v>326.217719794044</v>
      </c>
      <c r="BO1475">
        <v>333.77602707347199</v>
      </c>
      <c r="BP1475">
        <v>327.11675788163001</v>
      </c>
      <c r="BQ1475">
        <v>317.75936975062598</v>
      </c>
      <c r="BR1475">
        <v>338.58324116994203</v>
      </c>
      <c r="BS1475">
        <v>334.63492524125701</v>
      </c>
      <c r="BT1475">
        <v>341.79408142425399</v>
      </c>
      <c r="BU1475">
        <v>348.13945865084702</v>
      </c>
      <c r="BV1475">
        <v>345.53335657875101</v>
      </c>
      <c r="BW1475">
        <v>344.49634985024198</v>
      </c>
      <c r="BX1475">
        <v>348.84850161532103</v>
      </c>
      <c r="BY1475">
        <v>345.51306087613699</v>
      </c>
      <c r="BZ1475">
        <v>353.10194578876599</v>
      </c>
      <c r="CA1475">
        <v>356.33597037394298</v>
      </c>
      <c r="CB1475">
        <v>356.73881383706902</v>
      </c>
      <c r="CC1475">
        <v>338.63201223835301</v>
      </c>
      <c r="CD1475">
        <v>342.53203288337602</v>
      </c>
      <c r="CE1475">
        <v>347.229505070622</v>
      </c>
      <c r="CF1475">
        <v>328.85808352797898</v>
      </c>
      <c r="CG1475">
        <v>348.17691634412398</v>
      </c>
      <c r="CH1475">
        <v>350.255813213306</v>
      </c>
      <c r="CI1475">
        <v>362.58440382152497</v>
      </c>
      <c r="CJ1475">
        <v>349.63453963148299</v>
      </c>
      <c r="CK1475">
        <v>357.71475872167503</v>
      </c>
      <c r="CL1475">
        <v>356.95991049052401</v>
      </c>
      <c r="CM1475">
        <v>357.44584309933998</v>
      </c>
      <c r="CN1475">
        <v>357.27451808659998</v>
      </c>
      <c r="CO1475">
        <v>366.54738993100199</v>
      </c>
      <c r="CP1475">
        <v>362.79088206721002</v>
      </c>
      <c r="CQ1475">
        <v>349.74560114234902</v>
      </c>
      <c r="CR1475">
        <v>368.26542518287198</v>
      </c>
      <c r="CS1475">
        <v>359.823088373975</v>
      </c>
      <c r="CT1475">
        <v>370.72339901052197</v>
      </c>
      <c r="CU1475">
        <v>359.79460083130499</v>
      </c>
      <c r="CV1475">
        <v>357.312026772053</v>
      </c>
      <c r="CW1475">
        <v>366.62226298324498</v>
      </c>
      <c r="CX1475">
        <v>376.65828357544302</v>
      </c>
      <c r="CY1475">
        <v>363.149369308627</v>
      </c>
      <c r="CZ1475">
        <v>364.08549725330698</v>
      </c>
      <c r="DA1475">
        <v>363.62037992897802</v>
      </c>
      <c r="DB1475">
        <v>349.02285484040198</v>
      </c>
      <c r="DC1475">
        <v>361.74658793801802</v>
      </c>
      <c r="DD1475">
        <v>358.72196082824001</v>
      </c>
      <c r="DE1475">
        <v>355.188831264714</v>
      </c>
      <c r="DF1475">
        <v>366.23117732481001</v>
      </c>
      <c r="DG1475">
        <v>367.79469360517697</v>
      </c>
      <c r="DH1475">
        <v>354.175432622203</v>
      </c>
      <c r="DI1475">
        <v>361.386166407833</v>
      </c>
      <c r="DJ1475">
        <v>357.213831848116</v>
      </c>
      <c r="DK1475">
        <v>375.278322595514</v>
      </c>
      <c r="DL1475">
        <v>341.08348706861898</v>
      </c>
      <c r="DM1475">
        <v>356.225031163523</v>
      </c>
      <c r="DN1475">
        <v>356.55787076162102</v>
      </c>
      <c r="DO1475">
        <v>358.360550597611</v>
      </c>
      <c r="DP1475">
        <v>352.04751422374898</v>
      </c>
      <c r="DQ1475">
        <v>345.38496776155699</v>
      </c>
      <c r="DR1475">
        <v>346.76790383568601</v>
      </c>
    </row>
    <row r="1476" spans="1:122" x14ac:dyDescent="0.25">
      <c r="A1476">
        <v>354.23230974632799</v>
      </c>
      <c r="B1476">
        <v>348.45171205201802</v>
      </c>
      <c r="C1476">
        <v>351.35263725059701</v>
      </c>
      <c r="D1476">
        <v>358.88660998968101</v>
      </c>
      <c r="E1476">
        <v>349.78875653677198</v>
      </c>
      <c r="F1476">
        <v>354.72742395246598</v>
      </c>
      <c r="G1476">
        <v>336.04213343380002</v>
      </c>
      <c r="H1476">
        <v>356.07011375681799</v>
      </c>
      <c r="I1476">
        <v>348.32830506836302</v>
      </c>
      <c r="J1476">
        <v>343.41944885026902</v>
      </c>
      <c r="K1476">
        <v>360.295662525495</v>
      </c>
      <c r="L1476">
        <v>334.748719623841</v>
      </c>
      <c r="M1476">
        <v>349.72964942953899</v>
      </c>
      <c r="N1476">
        <v>353.992105731506</v>
      </c>
      <c r="O1476">
        <v>352.33253462996998</v>
      </c>
      <c r="P1476">
        <v>348.981789573269</v>
      </c>
      <c r="Q1476">
        <v>355.50273350405098</v>
      </c>
      <c r="R1476">
        <v>345.58889612126302</v>
      </c>
      <c r="S1476">
        <v>357.58845241221599</v>
      </c>
      <c r="T1476">
        <v>345.71749059513201</v>
      </c>
      <c r="U1476">
        <v>356.51195914213599</v>
      </c>
      <c r="V1476">
        <v>352.67508777667598</v>
      </c>
      <c r="W1476">
        <v>343.52678405489598</v>
      </c>
      <c r="X1476">
        <v>363.72741607160799</v>
      </c>
      <c r="Y1476">
        <v>344.33401193513203</v>
      </c>
      <c r="Z1476">
        <v>355.304219538734</v>
      </c>
      <c r="AA1476">
        <v>368.134651165386</v>
      </c>
      <c r="AB1476">
        <v>362.02473250343502</v>
      </c>
      <c r="AC1476">
        <v>358.302420467167</v>
      </c>
      <c r="AD1476">
        <v>357.938987929473</v>
      </c>
      <c r="AE1476">
        <v>364.27192259050997</v>
      </c>
      <c r="AF1476">
        <v>367.724398971109</v>
      </c>
      <c r="AG1476">
        <v>370.11979038232499</v>
      </c>
      <c r="AH1476">
        <v>353.79611042910398</v>
      </c>
      <c r="AI1476">
        <v>351.56163849426503</v>
      </c>
      <c r="AJ1476">
        <v>355.69415682580501</v>
      </c>
      <c r="AK1476">
        <v>358.633703390108</v>
      </c>
      <c r="AL1476">
        <v>362.222420802307</v>
      </c>
      <c r="AM1476">
        <v>361.75043178216703</v>
      </c>
      <c r="AN1476">
        <v>361.13322082158101</v>
      </c>
      <c r="AO1476">
        <v>349.46253860641099</v>
      </c>
      <c r="AP1476">
        <v>361.42325993582102</v>
      </c>
      <c r="AQ1476">
        <v>353.02927108085498</v>
      </c>
      <c r="AR1476">
        <v>354.977660122759</v>
      </c>
      <c r="AS1476">
        <v>364.29888432521301</v>
      </c>
      <c r="AT1476">
        <v>357.87822467121299</v>
      </c>
      <c r="AU1476">
        <v>340.43314865669703</v>
      </c>
      <c r="AV1476">
        <v>337.20767271077</v>
      </c>
      <c r="AW1476">
        <v>354.50390737599702</v>
      </c>
      <c r="AX1476">
        <v>345.94986269187098</v>
      </c>
      <c r="AY1476">
        <v>336.25650739555198</v>
      </c>
      <c r="AZ1476">
        <v>345.40059517192799</v>
      </c>
      <c r="BA1476">
        <v>347.487195300613</v>
      </c>
      <c r="BB1476">
        <v>342.409055454282</v>
      </c>
      <c r="BC1476">
        <v>341.74071961979701</v>
      </c>
      <c r="BD1476">
        <v>340.95554015586401</v>
      </c>
      <c r="BE1476">
        <v>332.00080262084202</v>
      </c>
      <c r="BF1476">
        <v>338.00929633922198</v>
      </c>
      <c r="BG1476">
        <v>339.730538102217</v>
      </c>
      <c r="BH1476">
        <v>339.26418712249301</v>
      </c>
      <c r="BI1476">
        <v>332.48161644301899</v>
      </c>
      <c r="BJ1476">
        <v>333.38716137367697</v>
      </c>
      <c r="BK1476">
        <v>330.07867491926203</v>
      </c>
      <c r="BL1476">
        <v>329.60624243288402</v>
      </c>
      <c r="BM1476">
        <v>330.737820278794</v>
      </c>
      <c r="BN1476">
        <v>319.47278803648499</v>
      </c>
      <c r="BO1476">
        <v>335.02054122725701</v>
      </c>
      <c r="BP1476">
        <v>331.83212706094997</v>
      </c>
      <c r="BQ1476">
        <v>318.13253427702602</v>
      </c>
      <c r="BR1476">
        <v>341.62995247531302</v>
      </c>
      <c r="BS1476">
        <v>327.483888569746</v>
      </c>
      <c r="BT1476">
        <v>340.15204623567098</v>
      </c>
      <c r="BU1476">
        <v>349.422763557076</v>
      </c>
      <c r="BV1476">
        <v>345.946961538354</v>
      </c>
      <c r="BW1476">
        <v>334.48424070121803</v>
      </c>
      <c r="BX1476">
        <v>348.47808399089701</v>
      </c>
      <c r="BY1476">
        <v>351.60688295939798</v>
      </c>
      <c r="BZ1476">
        <v>356.85682393464702</v>
      </c>
      <c r="CA1476">
        <v>357.26985614176999</v>
      </c>
      <c r="CB1476">
        <v>354.45601310606901</v>
      </c>
      <c r="CC1476">
        <v>333.23587459029397</v>
      </c>
      <c r="CD1476">
        <v>338.788242087583</v>
      </c>
      <c r="CE1476">
        <v>346.98154802336001</v>
      </c>
      <c r="CF1476">
        <v>333.21231723469299</v>
      </c>
      <c r="CG1476">
        <v>340.91112041962498</v>
      </c>
      <c r="CH1476">
        <v>350.66949256982701</v>
      </c>
      <c r="CI1476">
        <v>352.99279657428201</v>
      </c>
      <c r="CJ1476">
        <v>346.853416783179</v>
      </c>
      <c r="CK1476">
        <v>350.77352270850099</v>
      </c>
      <c r="CL1476">
        <v>360.94524966507402</v>
      </c>
      <c r="CM1476">
        <v>353.18604700021001</v>
      </c>
      <c r="CN1476">
        <v>362.54953879732398</v>
      </c>
      <c r="CO1476">
        <v>366.77040855770798</v>
      </c>
      <c r="CP1476">
        <v>363.62563007332699</v>
      </c>
      <c r="CQ1476">
        <v>354.10249010797799</v>
      </c>
      <c r="CR1476">
        <v>366.83448068361901</v>
      </c>
      <c r="CS1476">
        <v>357.77944158083199</v>
      </c>
      <c r="CT1476">
        <v>367.21168678291701</v>
      </c>
      <c r="CU1476">
        <v>359.31581472210303</v>
      </c>
      <c r="CV1476">
        <v>356.12030374285803</v>
      </c>
      <c r="CW1476">
        <v>352.191420240387</v>
      </c>
      <c r="CX1476">
        <v>371.91676473400702</v>
      </c>
      <c r="CY1476">
        <v>360.71503523617002</v>
      </c>
      <c r="CZ1476">
        <v>363.35975392426298</v>
      </c>
      <c r="DA1476">
        <v>362.74577097339397</v>
      </c>
      <c r="DB1476">
        <v>349.93651304097898</v>
      </c>
      <c r="DC1476">
        <v>360.87880714953099</v>
      </c>
      <c r="DD1476">
        <v>357.63297475266802</v>
      </c>
      <c r="DE1476">
        <v>359.77097027459303</v>
      </c>
      <c r="DF1476">
        <v>361.43769755191602</v>
      </c>
      <c r="DG1476">
        <v>370.61621143969103</v>
      </c>
      <c r="DH1476">
        <v>354.24618440527701</v>
      </c>
      <c r="DI1476">
        <v>364.02216036733898</v>
      </c>
      <c r="DJ1476">
        <v>355.04377326582801</v>
      </c>
      <c r="DK1476">
        <v>377.03324482911597</v>
      </c>
      <c r="DL1476">
        <v>343.19425236999302</v>
      </c>
      <c r="DM1476">
        <v>355.88344856175502</v>
      </c>
      <c r="DN1476">
        <v>355.413045801397</v>
      </c>
      <c r="DO1476">
        <v>356.78687683758801</v>
      </c>
      <c r="DP1476">
        <v>351.12597035582502</v>
      </c>
      <c r="DQ1476">
        <v>348.23554478046998</v>
      </c>
      <c r="DR1476">
        <v>350.399357504541</v>
      </c>
    </row>
    <row r="1477" spans="1:122" x14ac:dyDescent="0.25">
      <c r="A1477">
        <v>354.47263017356403</v>
      </c>
      <c r="B1477">
        <v>355.08589004129198</v>
      </c>
      <c r="C1477">
        <v>352.41550593415099</v>
      </c>
      <c r="D1477">
        <v>359.91029627735799</v>
      </c>
      <c r="E1477">
        <v>349.58160064838199</v>
      </c>
      <c r="F1477">
        <v>356.25721455433199</v>
      </c>
      <c r="G1477">
        <v>340.57184004981099</v>
      </c>
      <c r="H1477">
        <v>352.70617827496102</v>
      </c>
      <c r="I1477">
        <v>345.23999647272001</v>
      </c>
      <c r="J1477">
        <v>349.032389494141</v>
      </c>
      <c r="K1477">
        <v>366.076973903745</v>
      </c>
      <c r="L1477">
        <v>336.95118520395999</v>
      </c>
      <c r="M1477">
        <v>343.90840140442498</v>
      </c>
      <c r="N1477">
        <v>348.98842501485399</v>
      </c>
      <c r="O1477">
        <v>354.15699021683997</v>
      </c>
      <c r="P1477">
        <v>350.29062531762497</v>
      </c>
      <c r="Q1477">
        <v>358.394848897298</v>
      </c>
      <c r="R1477">
        <v>351.89366854574399</v>
      </c>
      <c r="S1477">
        <v>357.33233978711598</v>
      </c>
      <c r="T1477">
        <v>346.21865365461503</v>
      </c>
      <c r="U1477">
        <v>364.88295005921299</v>
      </c>
      <c r="V1477">
        <v>357.83904448807903</v>
      </c>
      <c r="W1477">
        <v>341.97236342864301</v>
      </c>
      <c r="X1477">
        <v>353.57797705980198</v>
      </c>
      <c r="Y1477">
        <v>349.89956431329398</v>
      </c>
      <c r="Z1477">
        <v>355.01904913651902</v>
      </c>
      <c r="AA1477">
        <v>358.46593446038202</v>
      </c>
      <c r="AB1477">
        <v>369.321004908563</v>
      </c>
      <c r="AC1477">
        <v>355.89325752725898</v>
      </c>
      <c r="AD1477">
        <v>358.224893560927</v>
      </c>
      <c r="AE1477">
        <v>372.237049352214</v>
      </c>
      <c r="AF1477">
        <v>366.12566170746697</v>
      </c>
      <c r="AG1477">
        <v>361.91193696088698</v>
      </c>
      <c r="AH1477">
        <v>354.12450057856302</v>
      </c>
      <c r="AI1477">
        <v>346.88191194841801</v>
      </c>
      <c r="AJ1477">
        <v>348.58614364247899</v>
      </c>
      <c r="AK1477">
        <v>354.16392892329998</v>
      </c>
      <c r="AL1477">
        <v>363.286032750608</v>
      </c>
      <c r="AM1477">
        <v>359.82253006714097</v>
      </c>
      <c r="AN1477">
        <v>364.397162429601</v>
      </c>
      <c r="AO1477">
        <v>351.76264045514802</v>
      </c>
      <c r="AP1477">
        <v>357.59542446460301</v>
      </c>
      <c r="AQ1477">
        <v>353.86392158311003</v>
      </c>
      <c r="AR1477">
        <v>345.21047379043199</v>
      </c>
      <c r="AS1477">
        <v>349.085539150599</v>
      </c>
      <c r="AT1477">
        <v>357.881381863093</v>
      </c>
      <c r="AU1477">
        <v>343.600273772658</v>
      </c>
      <c r="AV1477">
        <v>335.26539707537597</v>
      </c>
      <c r="AW1477">
        <v>351.775523065475</v>
      </c>
      <c r="AX1477">
        <v>349.58072930123399</v>
      </c>
      <c r="AY1477">
        <v>337.18724060973301</v>
      </c>
      <c r="AZ1477">
        <v>348.30227641103698</v>
      </c>
      <c r="BA1477">
        <v>357.06539888395298</v>
      </c>
      <c r="BB1477">
        <v>341.29306107749898</v>
      </c>
      <c r="BC1477">
        <v>345.90118869511701</v>
      </c>
      <c r="BD1477">
        <v>340.31463388375698</v>
      </c>
      <c r="BE1477">
        <v>336.43461647479802</v>
      </c>
      <c r="BF1477">
        <v>333.78583228444802</v>
      </c>
      <c r="BG1477">
        <v>336.992851903146</v>
      </c>
      <c r="BH1477">
        <v>334.93966933834901</v>
      </c>
      <c r="BI1477">
        <v>338.14232236875199</v>
      </c>
      <c r="BJ1477">
        <v>336.39150542617699</v>
      </c>
      <c r="BK1477">
        <v>333.26275201332697</v>
      </c>
      <c r="BL1477">
        <v>332.70896712747702</v>
      </c>
      <c r="BM1477">
        <v>332.41167608348599</v>
      </c>
      <c r="BN1477">
        <v>313.49210793159301</v>
      </c>
      <c r="BO1477">
        <v>335.13599616135002</v>
      </c>
      <c r="BP1477">
        <v>337.032891801603</v>
      </c>
      <c r="BQ1477">
        <v>330.97885002064203</v>
      </c>
      <c r="BR1477">
        <v>336.65233522592598</v>
      </c>
      <c r="BS1477">
        <v>326.43557546398301</v>
      </c>
      <c r="BT1477">
        <v>340.16373999332899</v>
      </c>
      <c r="BU1477">
        <v>344.21394443173301</v>
      </c>
      <c r="BV1477">
        <v>351.32536516528899</v>
      </c>
      <c r="BW1477">
        <v>339.53934441544698</v>
      </c>
      <c r="BX1477">
        <v>342.04407084078701</v>
      </c>
      <c r="BY1477">
        <v>355.68044194871601</v>
      </c>
      <c r="BZ1477">
        <v>363.642302803235</v>
      </c>
      <c r="CA1477">
        <v>361.29110450357501</v>
      </c>
      <c r="CB1477">
        <v>352.22574413143798</v>
      </c>
      <c r="CC1477">
        <v>329.30810458525701</v>
      </c>
      <c r="CD1477">
        <v>338.05947463950901</v>
      </c>
      <c r="CE1477">
        <v>351.63783518602798</v>
      </c>
      <c r="CF1477">
        <v>333.98881974670098</v>
      </c>
      <c r="CG1477">
        <v>338.25031820416001</v>
      </c>
      <c r="CH1477">
        <v>346.19502795971601</v>
      </c>
      <c r="CI1477">
        <v>344.05503212120698</v>
      </c>
      <c r="CJ1477">
        <v>349.29974408006302</v>
      </c>
      <c r="CK1477">
        <v>345.18438667605</v>
      </c>
      <c r="CL1477">
        <v>366.84611322869603</v>
      </c>
      <c r="CM1477">
        <v>350.82520386490899</v>
      </c>
      <c r="CN1477">
        <v>370.23678909030502</v>
      </c>
      <c r="CO1477">
        <v>371.540102955225</v>
      </c>
      <c r="CP1477">
        <v>363.19130637941498</v>
      </c>
      <c r="CQ1477">
        <v>358.03441597770001</v>
      </c>
      <c r="CR1477">
        <v>365.36497247028001</v>
      </c>
      <c r="CS1477">
        <v>360.36175764886502</v>
      </c>
      <c r="CT1477">
        <v>362.62497814998</v>
      </c>
      <c r="CU1477">
        <v>366.792800627026</v>
      </c>
      <c r="CV1477">
        <v>356.542160304905</v>
      </c>
      <c r="CW1477">
        <v>354.40909421135399</v>
      </c>
      <c r="CX1477">
        <v>367.37167914782702</v>
      </c>
      <c r="CY1477">
        <v>354.05145782746001</v>
      </c>
      <c r="CZ1477">
        <v>360.88772148186899</v>
      </c>
      <c r="DA1477">
        <v>360.023009903625</v>
      </c>
      <c r="DB1477">
        <v>354.89500761135503</v>
      </c>
      <c r="DC1477">
        <v>365.96479263082301</v>
      </c>
      <c r="DD1477">
        <v>353.52953234668598</v>
      </c>
      <c r="DE1477">
        <v>364.313831575466</v>
      </c>
      <c r="DF1477">
        <v>352.00711953305699</v>
      </c>
      <c r="DG1477">
        <v>373.42337949844699</v>
      </c>
      <c r="DH1477">
        <v>354.09958382068299</v>
      </c>
      <c r="DI1477">
        <v>364.79851559488299</v>
      </c>
      <c r="DJ1477">
        <v>351.85141812856199</v>
      </c>
      <c r="DK1477">
        <v>372.58221092078998</v>
      </c>
      <c r="DL1477">
        <v>344.38246797019201</v>
      </c>
      <c r="DM1477">
        <v>346.981541012104</v>
      </c>
      <c r="DN1477">
        <v>360.42317589282902</v>
      </c>
      <c r="DO1477">
        <v>349.26564053068199</v>
      </c>
      <c r="DP1477">
        <v>355.27548825772402</v>
      </c>
      <c r="DQ1477">
        <v>350.97634967406702</v>
      </c>
      <c r="DR1477">
        <v>353.55659865486399</v>
      </c>
    </row>
    <row r="1478" spans="1:122" x14ac:dyDescent="0.25">
      <c r="A1478">
        <v>354.71295060080098</v>
      </c>
      <c r="B1478">
        <v>359.65905776407902</v>
      </c>
      <c r="C1478">
        <v>354.85856589800898</v>
      </c>
      <c r="D1478">
        <v>359.26782306042099</v>
      </c>
      <c r="E1478">
        <v>348.867404008937</v>
      </c>
      <c r="F1478">
        <v>355.47010090846499</v>
      </c>
      <c r="G1478">
        <v>342.649665036665</v>
      </c>
      <c r="H1478">
        <v>355.09172436933102</v>
      </c>
      <c r="I1478">
        <v>343.19878190490903</v>
      </c>
      <c r="J1478">
        <v>349.935745350236</v>
      </c>
      <c r="K1478">
        <v>365.77656317984798</v>
      </c>
      <c r="L1478">
        <v>340.947849608235</v>
      </c>
      <c r="M1478">
        <v>342.01823463574198</v>
      </c>
      <c r="N1478">
        <v>347.90525294215701</v>
      </c>
      <c r="O1478">
        <v>354.39464350653401</v>
      </c>
      <c r="P1478">
        <v>354.284344555811</v>
      </c>
      <c r="Q1478">
        <v>359.63484071176998</v>
      </c>
      <c r="R1478">
        <v>350.74121798402899</v>
      </c>
      <c r="S1478">
        <v>361.00269419056502</v>
      </c>
      <c r="T1478">
        <v>346.454989655551</v>
      </c>
      <c r="U1478">
        <v>370.14238076422703</v>
      </c>
      <c r="V1478">
        <v>356.41841194781898</v>
      </c>
      <c r="W1478">
        <v>343.495708049531</v>
      </c>
      <c r="X1478">
        <v>352.800837129103</v>
      </c>
      <c r="Y1478">
        <v>351.13185435408298</v>
      </c>
      <c r="Z1478">
        <v>356.05454311400098</v>
      </c>
      <c r="AA1478">
        <v>358.75779544148099</v>
      </c>
      <c r="AB1478">
        <v>371.06447314268399</v>
      </c>
      <c r="AC1478">
        <v>357.657097898838</v>
      </c>
      <c r="AD1478">
        <v>361.206565113377</v>
      </c>
      <c r="AE1478">
        <v>372.476557882642</v>
      </c>
      <c r="AF1478">
        <v>364.54177881269402</v>
      </c>
      <c r="AG1478">
        <v>361.178578498359</v>
      </c>
      <c r="AH1478">
        <v>356.638924270107</v>
      </c>
      <c r="AI1478">
        <v>346.83299411779598</v>
      </c>
      <c r="AJ1478">
        <v>348.31942242881502</v>
      </c>
      <c r="AK1478">
        <v>356.96848221973499</v>
      </c>
      <c r="AL1478">
        <v>362.80025815078602</v>
      </c>
      <c r="AM1478">
        <v>358.926851816843</v>
      </c>
      <c r="AN1478">
        <v>367.77986560353702</v>
      </c>
      <c r="AO1478">
        <v>350.88540962103798</v>
      </c>
      <c r="AP1478">
        <v>356.98690727633101</v>
      </c>
      <c r="AQ1478">
        <v>355.52740705638001</v>
      </c>
      <c r="AR1478">
        <v>345.80578286505801</v>
      </c>
      <c r="AS1478">
        <v>345.87456417308903</v>
      </c>
      <c r="AT1478">
        <v>358.89765716170098</v>
      </c>
      <c r="AU1478">
        <v>343.22244650901399</v>
      </c>
      <c r="AV1478">
        <v>335.73284736300297</v>
      </c>
      <c r="AW1478">
        <v>351.18475734142498</v>
      </c>
      <c r="AX1478">
        <v>352.239517487304</v>
      </c>
      <c r="AY1478">
        <v>340.28697697030401</v>
      </c>
      <c r="AZ1478">
        <v>350.19194081259502</v>
      </c>
      <c r="BA1478">
        <v>356.90165851592701</v>
      </c>
      <c r="BB1478">
        <v>342.33598569551498</v>
      </c>
      <c r="BC1478">
        <v>347.647253688327</v>
      </c>
      <c r="BD1478">
        <v>341.65138987880698</v>
      </c>
      <c r="BE1478">
        <v>339.13725637089698</v>
      </c>
      <c r="BF1478">
        <v>332.66315732245698</v>
      </c>
      <c r="BG1478">
        <v>339.22392854547297</v>
      </c>
      <c r="BH1478">
        <v>335.58924987731899</v>
      </c>
      <c r="BI1478">
        <v>338.45373320174099</v>
      </c>
      <c r="BJ1478">
        <v>338.00061813352897</v>
      </c>
      <c r="BK1478">
        <v>332.82509347101501</v>
      </c>
      <c r="BL1478">
        <v>332.89988550029801</v>
      </c>
      <c r="BM1478">
        <v>333.92446453669999</v>
      </c>
      <c r="BN1478">
        <v>312.83857841034097</v>
      </c>
      <c r="BO1478">
        <v>338.034459487856</v>
      </c>
      <c r="BP1478">
        <v>338.20604075314401</v>
      </c>
      <c r="BQ1478">
        <v>333.344942436319</v>
      </c>
      <c r="BR1478">
        <v>335.55826166000799</v>
      </c>
      <c r="BS1478">
        <v>325.55005126317201</v>
      </c>
      <c r="BT1478">
        <v>342.04241859219098</v>
      </c>
      <c r="BU1478">
        <v>344.12124804956699</v>
      </c>
      <c r="BV1478">
        <v>352.08889762978202</v>
      </c>
      <c r="BW1478">
        <v>341.55600577610602</v>
      </c>
      <c r="BX1478">
        <v>343.47090207352801</v>
      </c>
      <c r="BY1478">
        <v>356.88624214129698</v>
      </c>
      <c r="BZ1478">
        <v>364.24876276228599</v>
      </c>
      <c r="CA1478">
        <v>362.872394715844</v>
      </c>
      <c r="CB1478">
        <v>354.418205168665</v>
      </c>
      <c r="CC1478">
        <v>330.60218355308598</v>
      </c>
      <c r="CD1478">
        <v>337.65216271397298</v>
      </c>
      <c r="CE1478">
        <v>351.55346353558201</v>
      </c>
      <c r="CF1478">
        <v>336.54966068719102</v>
      </c>
      <c r="CG1478">
        <v>336.47876392013001</v>
      </c>
      <c r="CH1478">
        <v>345.53320711889501</v>
      </c>
      <c r="CI1478">
        <v>343.28721582277501</v>
      </c>
      <c r="CJ1478">
        <v>350.02226152964499</v>
      </c>
      <c r="CK1478">
        <v>343.04139686757298</v>
      </c>
      <c r="CL1478">
        <v>369.088744724496</v>
      </c>
      <c r="CM1478">
        <v>352.19982036804203</v>
      </c>
      <c r="CN1478">
        <v>373.48620487374899</v>
      </c>
      <c r="CO1478">
        <v>373.76520275883598</v>
      </c>
      <c r="CP1478">
        <v>362.72162805490302</v>
      </c>
      <c r="CQ1478">
        <v>361.57128575101399</v>
      </c>
      <c r="CR1478">
        <v>364.64337638584698</v>
      </c>
      <c r="CS1478">
        <v>359.970680880391</v>
      </c>
      <c r="CT1478">
        <v>363.42575210434501</v>
      </c>
      <c r="CU1478">
        <v>371.08130722056598</v>
      </c>
      <c r="CV1478">
        <v>357.79478094507402</v>
      </c>
      <c r="CW1478">
        <v>357.1492901469</v>
      </c>
      <c r="CX1478">
        <v>365.149705696956</v>
      </c>
      <c r="CY1478">
        <v>354.95687009058202</v>
      </c>
      <c r="CZ1478">
        <v>361.31138745116601</v>
      </c>
      <c r="DA1478">
        <v>362.34627763303303</v>
      </c>
      <c r="DB1478">
        <v>357.05481192927999</v>
      </c>
      <c r="DC1478">
        <v>367.358126156011</v>
      </c>
      <c r="DD1478">
        <v>356.25680673012101</v>
      </c>
      <c r="DE1478">
        <v>363.32459054065498</v>
      </c>
      <c r="DF1478">
        <v>351.82768874373897</v>
      </c>
      <c r="DG1478">
        <v>375.82970401274298</v>
      </c>
      <c r="DH1478">
        <v>356.03378836794701</v>
      </c>
      <c r="DI1478">
        <v>364.02158923976998</v>
      </c>
      <c r="DJ1478">
        <v>353.88006548742101</v>
      </c>
      <c r="DK1478">
        <v>371.784331471607</v>
      </c>
      <c r="DL1478">
        <v>347.11117765909199</v>
      </c>
      <c r="DM1478">
        <v>344.303661620659</v>
      </c>
      <c r="DN1478">
        <v>364.24022904658199</v>
      </c>
      <c r="DO1478">
        <v>348.276512126721</v>
      </c>
      <c r="DP1478">
        <v>355.96247573524801</v>
      </c>
      <c r="DQ1478">
        <v>354.49249882629402</v>
      </c>
      <c r="DR1478">
        <v>354.408987450506</v>
      </c>
    </row>
    <row r="1479" spans="1:122" x14ac:dyDescent="0.25">
      <c r="A1479">
        <v>354.95327102803702</v>
      </c>
      <c r="B1479">
        <v>358.8443452999</v>
      </c>
      <c r="C1479">
        <v>355.13649997979701</v>
      </c>
      <c r="D1479">
        <v>358.288248416241</v>
      </c>
      <c r="E1479">
        <v>350.29263306487098</v>
      </c>
      <c r="F1479">
        <v>355.508265752895</v>
      </c>
      <c r="G1479">
        <v>342.85797239273802</v>
      </c>
      <c r="H1479">
        <v>355.13932819037899</v>
      </c>
      <c r="I1479">
        <v>343.59295890242902</v>
      </c>
      <c r="J1479">
        <v>349.66294237758802</v>
      </c>
      <c r="K1479">
        <v>364.85913547483801</v>
      </c>
      <c r="L1479">
        <v>341.59774624016302</v>
      </c>
      <c r="M1479">
        <v>341.99283376670297</v>
      </c>
      <c r="N1479">
        <v>348.83061805838003</v>
      </c>
      <c r="O1479">
        <v>354.48458268647801</v>
      </c>
      <c r="P1479">
        <v>353.40414171873999</v>
      </c>
      <c r="Q1479">
        <v>359.16997619836201</v>
      </c>
      <c r="R1479">
        <v>350.19886182035901</v>
      </c>
      <c r="S1479">
        <v>361.42670877789402</v>
      </c>
      <c r="T1479">
        <v>347.61610092663801</v>
      </c>
      <c r="U1479">
        <v>370.68764067213101</v>
      </c>
      <c r="V1479">
        <v>357.10646191332199</v>
      </c>
      <c r="W1479">
        <v>343.85753194296598</v>
      </c>
      <c r="X1479">
        <v>354.47718664196299</v>
      </c>
      <c r="Y1479">
        <v>351.70232284172198</v>
      </c>
      <c r="Z1479">
        <v>357.125859967586</v>
      </c>
      <c r="AA1479">
        <v>358.43953962905903</v>
      </c>
      <c r="AB1479">
        <v>372.01081234172301</v>
      </c>
      <c r="AC1479">
        <v>359.01273528437702</v>
      </c>
      <c r="AD1479">
        <v>361.75022387927402</v>
      </c>
      <c r="AE1479">
        <v>372.36488572326903</v>
      </c>
      <c r="AF1479">
        <v>365.675779054472</v>
      </c>
      <c r="AG1479">
        <v>361.29885362144501</v>
      </c>
      <c r="AH1479">
        <v>356.74771561308</v>
      </c>
      <c r="AI1479">
        <v>348.284027550497</v>
      </c>
      <c r="AJ1479">
        <v>349.384131606182</v>
      </c>
      <c r="AK1479">
        <v>357.867324031122</v>
      </c>
      <c r="AL1479">
        <v>363.403944621378</v>
      </c>
      <c r="AM1479">
        <v>359.40265034318702</v>
      </c>
      <c r="AN1479">
        <v>368.95781851114702</v>
      </c>
      <c r="AO1479">
        <v>351.26245801176702</v>
      </c>
      <c r="AP1479">
        <v>357.96012742057798</v>
      </c>
      <c r="AQ1479">
        <v>356.48714389958201</v>
      </c>
      <c r="AR1479">
        <v>346.43427750422802</v>
      </c>
      <c r="AS1479">
        <v>346.20199113816602</v>
      </c>
      <c r="AT1479">
        <v>358.37634445621001</v>
      </c>
      <c r="AU1479">
        <v>344.71365664309201</v>
      </c>
      <c r="AV1479">
        <v>335.93907965375899</v>
      </c>
      <c r="AW1479">
        <v>352.07820395621502</v>
      </c>
      <c r="AX1479">
        <v>351.93419063052602</v>
      </c>
      <c r="AY1479">
        <v>340.30476403427099</v>
      </c>
      <c r="AZ1479">
        <v>349.63834092263698</v>
      </c>
      <c r="BA1479">
        <v>356.57981389697198</v>
      </c>
      <c r="BB1479">
        <v>341.60417054739401</v>
      </c>
      <c r="BC1479">
        <v>348.27970299444303</v>
      </c>
      <c r="BD1479">
        <v>341.41062642238001</v>
      </c>
      <c r="BE1479">
        <v>339.10888638707701</v>
      </c>
      <c r="BF1479">
        <v>333.220371932604</v>
      </c>
      <c r="BG1479">
        <v>338.51985476171001</v>
      </c>
      <c r="BH1479">
        <v>334.975846744119</v>
      </c>
      <c r="BI1479">
        <v>338.16800851034799</v>
      </c>
      <c r="BJ1479">
        <v>337.72619684520498</v>
      </c>
      <c r="BK1479">
        <v>332.95418662736301</v>
      </c>
      <c r="BL1479">
        <v>332.67786906310499</v>
      </c>
      <c r="BM1479">
        <v>333.327645130652</v>
      </c>
      <c r="BN1479">
        <v>313.26668702796002</v>
      </c>
      <c r="BO1479">
        <v>338.48262764649297</v>
      </c>
      <c r="BP1479">
        <v>338.57509068348901</v>
      </c>
      <c r="BQ1479">
        <v>332.51311990131398</v>
      </c>
      <c r="BR1479">
        <v>335.19509143884397</v>
      </c>
      <c r="BS1479">
        <v>326.184925379822</v>
      </c>
      <c r="BT1479">
        <v>342.41555023900497</v>
      </c>
      <c r="BU1479">
        <v>345.66487465527098</v>
      </c>
      <c r="BV1479">
        <v>352.610545739283</v>
      </c>
      <c r="BW1479">
        <v>341.81654153104103</v>
      </c>
      <c r="BX1479">
        <v>344.93096825003198</v>
      </c>
      <c r="BY1479">
        <v>358.33594724944101</v>
      </c>
      <c r="BZ1479">
        <v>364.71653090203802</v>
      </c>
      <c r="CA1479">
        <v>364.42222921383302</v>
      </c>
      <c r="CB1479">
        <v>353.684338974551</v>
      </c>
      <c r="CC1479">
        <v>331.98413681927099</v>
      </c>
      <c r="CD1479">
        <v>337.885353751053</v>
      </c>
      <c r="CE1479">
        <v>352.038576601523</v>
      </c>
      <c r="CF1479">
        <v>338.05765412832898</v>
      </c>
      <c r="CG1479">
        <v>337.01563241785198</v>
      </c>
      <c r="CH1479">
        <v>346.94182705841598</v>
      </c>
      <c r="CI1479">
        <v>344.701972258225</v>
      </c>
      <c r="CJ1479">
        <v>350.99459972711202</v>
      </c>
      <c r="CK1479">
        <v>344.23777160743299</v>
      </c>
      <c r="CL1479">
        <v>368.56266515095001</v>
      </c>
      <c r="CM1479">
        <v>353.192675172885</v>
      </c>
      <c r="CN1479">
        <v>374.04783373756402</v>
      </c>
      <c r="CO1479">
        <v>374.644169589189</v>
      </c>
      <c r="CP1479">
        <v>363.20254609075698</v>
      </c>
      <c r="CQ1479">
        <v>363.777227398516</v>
      </c>
      <c r="CR1479">
        <v>365.60022025954402</v>
      </c>
      <c r="CS1479">
        <v>361.09398173632002</v>
      </c>
      <c r="CT1479">
        <v>364.71232267520401</v>
      </c>
      <c r="CU1479">
        <v>371.653036656393</v>
      </c>
      <c r="CV1479">
        <v>359.07214572688798</v>
      </c>
      <c r="CW1479">
        <v>358.21824344213599</v>
      </c>
      <c r="CX1479">
        <v>366.29348658998703</v>
      </c>
      <c r="CY1479">
        <v>355.880947566038</v>
      </c>
      <c r="CZ1479">
        <v>362.07694521258401</v>
      </c>
      <c r="DA1479">
        <v>363.43526286883201</v>
      </c>
      <c r="DB1479">
        <v>358.02633812486698</v>
      </c>
      <c r="DC1479">
        <v>367.19951641700499</v>
      </c>
      <c r="DD1479">
        <v>356.37513037267303</v>
      </c>
      <c r="DE1479">
        <v>363.86530504565701</v>
      </c>
      <c r="DF1479">
        <v>351.20833751742998</v>
      </c>
      <c r="DG1479">
        <v>376.83179173575598</v>
      </c>
      <c r="DH1479">
        <v>356.18262141192702</v>
      </c>
      <c r="DI1479">
        <v>364.145780615023</v>
      </c>
      <c r="DJ1479">
        <v>354.83100491762201</v>
      </c>
      <c r="DK1479">
        <v>371.41552171562898</v>
      </c>
      <c r="DL1479">
        <v>347.607323983215</v>
      </c>
      <c r="DM1479">
        <v>344.81995223021403</v>
      </c>
      <c r="DN1479">
        <v>363.95983042728801</v>
      </c>
      <c r="DO1479">
        <v>348.81842599526101</v>
      </c>
      <c r="DP1479">
        <v>356.18792570741198</v>
      </c>
      <c r="DQ1479">
        <v>355.95202625046301</v>
      </c>
      <c r="DR1479">
        <v>354.099432998054</v>
      </c>
    </row>
    <row r="1480" spans="1:122" x14ac:dyDescent="0.25">
      <c r="A1480">
        <v>355.19359145527301</v>
      </c>
      <c r="B1480">
        <v>360.054289071445</v>
      </c>
      <c r="C1480">
        <v>352.83729690022898</v>
      </c>
      <c r="D1480">
        <v>358.14764807700999</v>
      </c>
      <c r="E1480">
        <v>351.161039851456</v>
      </c>
      <c r="F1480">
        <v>357.67512417458101</v>
      </c>
      <c r="G1480">
        <v>344.86513659789603</v>
      </c>
      <c r="H1480">
        <v>357.57253094583302</v>
      </c>
      <c r="I1480">
        <v>343.32756396976703</v>
      </c>
      <c r="J1480">
        <v>348.08782954715701</v>
      </c>
      <c r="K1480">
        <v>366.86127319254899</v>
      </c>
      <c r="L1480">
        <v>346.08406377999</v>
      </c>
      <c r="M1480">
        <v>347.67414965152801</v>
      </c>
      <c r="N1480">
        <v>353.61772547531803</v>
      </c>
      <c r="O1480">
        <v>351.66313794771003</v>
      </c>
      <c r="P1480">
        <v>348.95106998096099</v>
      </c>
      <c r="Q1480">
        <v>355.44025749407803</v>
      </c>
      <c r="R1480">
        <v>351.75739917814298</v>
      </c>
      <c r="S1480">
        <v>353.52173460231802</v>
      </c>
      <c r="T1480">
        <v>350.091261232867</v>
      </c>
      <c r="U1480">
        <v>364.36631686196</v>
      </c>
      <c r="V1480">
        <v>355.37799291219801</v>
      </c>
      <c r="W1480">
        <v>341.96583395041199</v>
      </c>
      <c r="X1480">
        <v>353.69438464291102</v>
      </c>
      <c r="Y1480">
        <v>354.11580243409998</v>
      </c>
      <c r="Z1480">
        <v>355.51687275647299</v>
      </c>
      <c r="AA1480">
        <v>352.568187630674</v>
      </c>
      <c r="AB1480">
        <v>374.95322364181499</v>
      </c>
      <c r="AC1480">
        <v>365.19967824113797</v>
      </c>
      <c r="AD1480">
        <v>363.78212042183202</v>
      </c>
      <c r="AE1480">
        <v>369.75865388533998</v>
      </c>
      <c r="AF1480">
        <v>373.67615228800503</v>
      </c>
      <c r="AG1480">
        <v>356.90621164596598</v>
      </c>
      <c r="AH1480">
        <v>355.15782157776198</v>
      </c>
      <c r="AI1480">
        <v>354.52237607925201</v>
      </c>
      <c r="AJ1480">
        <v>350.244920517146</v>
      </c>
      <c r="AK1480">
        <v>358.34672795060902</v>
      </c>
      <c r="AL1480">
        <v>360.35037188579798</v>
      </c>
      <c r="AM1480">
        <v>354.75985034108902</v>
      </c>
      <c r="AN1480">
        <v>373.53762252491202</v>
      </c>
      <c r="AO1480">
        <v>350.81345346094997</v>
      </c>
      <c r="AP1480">
        <v>355.235262636058</v>
      </c>
      <c r="AQ1480">
        <v>351.72393973963199</v>
      </c>
      <c r="AR1480">
        <v>346.86279375631898</v>
      </c>
      <c r="AS1480">
        <v>350.37390756037303</v>
      </c>
      <c r="AT1480">
        <v>356.25615696646901</v>
      </c>
      <c r="AU1480">
        <v>352.84650844879798</v>
      </c>
      <c r="AV1480">
        <v>334.97124546403398</v>
      </c>
      <c r="AW1480">
        <v>353.34926156541098</v>
      </c>
      <c r="AX1480">
        <v>356.51271122060501</v>
      </c>
      <c r="AY1480">
        <v>341.13690208607801</v>
      </c>
      <c r="AZ1480">
        <v>345.79392506268999</v>
      </c>
      <c r="BA1480">
        <v>353.16105079291799</v>
      </c>
      <c r="BB1480">
        <v>341.84511253814901</v>
      </c>
      <c r="BC1480">
        <v>349.24059697500502</v>
      </c>
      <c r="BD1480">
        <v>341.837145953446</v>
      </c>
      <c r="BE1480">
        <v>334.51776068728202</v>
      </c>
      <c r="BF1480">
        <v>336.13944877491099</v>
      </c>
      <c r="BG1480">
        <v>334.17324336747703</v>
      </c>
      <c r="BH1480">
        <v>335.09830255218799</v>
      </c>
      <c r="BI1480">
        <v>337.71309344185102</v>
      </c>
      <c r="BJ1480">
        <v>335.36101208533501</v>
      </c>
      <c r="BK1480">
        <v>332.444184660779</v>
      </c>
      <c r="BL1480">
        <v>330.073601434838</v>
      </c>
      <c r="BM1480">
        <v>327.39767545091797</v>
      </c>
      <c r="BN1480">
        <v>321.99756692417998</v>
      </c>
      <c r="BO1480">
        <v>338.213420144547</v>
      </c>
      <c r="BP1480">
        <v>337.59575068858999</v>
      </c>
      <c r="BQ1480">
        <v>331.318848606995</v>
      </c>
      <c r="BR1480">
        <v>337.66798925273503</v>
      </c>
      <c r="BS1480">
        <v>323.14685551667998</v>
      </c>
      <c r="BT1480">
        <v>346.86226388221797</v>
      </c>
      <c r="BU1480">
        <v>343.89528942472901</v>
      </c>
      <c r="BV1480">
        <v>353.44791639964001</v>
      </c>
      <c r="BW1480">
        <v>343.93471737369799</v>
      </c>
      <c r="BX1480">
        <v>346.234396905719</v>
      </c>
      <c r="BY1480">
        <v>369.09373526886299</v>
      </c>
      <c r="BZ1480">
        <v>360.45870592810502</v>
      </c>
      <c r="CA1480">
        <v>361.482114875001</v>
      </c>
      <c r="CB1480">
        <v>351.60432091144997</v>
      </c>
      <c r="CC1480">
        <v>336.92229328356399</v>
      </c>
      <c r="CD1480">
        <v>340.840938308072</v>
      </c>
      <c r="CE1480">
        <v>357.16461305411701</v>
      </c>
      <c r="CF1480">
        <v>340.25604888878303</v>
      </c>
      <c r="CG1480">
        <v>332.09599120716501</v>
      </c>
      <c r="CH1480">
        <v>343.82484936268099</v>
      </c>
      <c r="CI1480">
        <v>346.14964160548101</v>
      </c>
      <c r="CJ1480">
        <v>349.99730726896797</v>
      </c>
      <c r="CK1480">
        <v>346.24557625342601</v>
      </c>
      <c r="CL1480">
        <v>366.57271238633001</v>
      </c>
      <c r="CM1480">
        <v>360.21945293459902</v>
      </c>
      <c r="CN1480">
        <v>372.31141540556001</v>
      </c>
      <c r="CO1480">
        <v>373.78816824362599</v>
      </c>
      <c r="CP1480">
        <v>359.92905330633897</v>
      </c>
      <c r="CQ1480">
        <v>372.4820371271</v>
      </c>
      <c r="CR1480">
        <v>363.18232554505403</v>
      </c>
      <c r="CS1480">
        <v>370.02535955786999</v>
      </c>
      <c r="CT1480">
        <v>359.402444747505</v>
      </c>
      <c r="CU1480">
        <v>375.97566565132797</v>
      </c>
      <c r="CV1480">
        <v>360.287265452317</v>
      </c>
      <c r="CW1480">
        <v>361.07000176533302</v>
      </c>
      <c r="CX1480">
        <v>366.46046456515302</v>
      </c>
      <c r="CY1480">
        <v>358.43332960588901</v>
      </c>
      <c r="CZ1480">
        <v>359.66232655776298</v>
      </c>
      <c r="DA1480">
        <v>360.92440966164202</v>
      </c>
      <c r="DB1480">
        <v>361.00118789119102</v>
      </c>
      <c r="DC1480">
        <v>367.11874329460397</v>
      </c>
      <c r="DD1480">
        <v>352.74357776220398</v>
      </c>
      <c r="DE1480">
        <v>368.41902089977998</v>
      </c>
      <c r="DF1480">
        <v>349.93011615765198</v>
      </c>
      <c r="DG1480">
        <v>372.375933849631</v>
      </c>
      <c r="DH1480">
        <v>355.47569528778502</v>
      </c>
      <c r="DI1480">
        <v>364.76485352839302</v>
      </c>
      <c r="DJ1480">
        <v>353.96088179192202</v>
      </c>
      <c r="DK1480">
        <v>362.84628246623299</v>
      </c>
      <c r="DL1480">
        <v>348.55597121447801</v>
      </c>
      <c r="DM1480">
        <v>350.40522003170702</v>
      </c>
      <c r="DN1480">
        <v>363.62238833967001</v>
      </c>
      <c r="DO1480">
        <v>348.11183092745199</v>
      </c>
      <c r="DP1480">
        <v>356.05030152092502</v>
      </c>
      <c r="DQ1480">
        <v>358.10097136149898</v>
      </c>
      <c r="DR1480">
        <v>356.489313470365</v>
      </c>
    </row>
    <row r="1481" spans="1:122" x14ac:dyDescent="0.25">
      <c r="A1481">
        <v>355.43391188251002</v>
      </c>
      <c r="B1481">
        <v>357.87523610130501</v>
      </c>
      <c r="C1481">
        <v>352.031793679006</v>
      </c>
      <c r="D1481">
        <v>361.14218691091497</v>
      </c>
      <c r="E1481">
        <v>349.78716150735301</v>
      </c>
      <c r="F1481">
        <v>359.33184947338401</v>
      </c>
      <c r="G1481">
        <v>344.58946565855501</v>
      </c>
      <c r="H1481">
        <v>353.02850275905303</v>
      </c>
      <c r="I1481">
        <v>345.135607319972</v>
      </c>
      <c r="J1481">
        <v>346.520606038523</v>
      </c>
      <c r="K1481">
        <v>359.958777615325</v>
      </c>
      <c r="L1481">
        <v>345.17679092967501</v>
      </c>
      <c r="M1481">
        <v>347.751618374663</v>
      </c>
      <c r="N1481">
        <v>350.25508946850903</v>
      </c>
      <c r="O1481">
        <v>347.72147771092398</v>
      </c>
      <c r="P1481">
        <v>352.72829080179201</v>
      </c>
      <c r="Q1481">
        <v>353.83294337781098</v>
      </c>
      <c r="R1481">
        <v>355.62452947744498</v>
      </c>
      <c r="S1481">
        <v>350.84958044283002</v>
      </c>
      <c r="T1481">
        <v>350.27166549735301</v>
      </c>
      <c r="U1481">
        <v>355.78310374249202</v>
      </c>
      <c r="V1481">
        <v>350.954854121908</v>
      </c>
      <c r="W1481">
        <v>346.18443053037601</v>
      </c>
      <c r="X1481">
        <v>355.64972949692401</v>
      </c>
      <c r="Y1481">
        <v>356.18564143185802</v>
      </c>
      <c r="Z1481">
        <v>352.59951968853699</v>
      </c>
      <c r="AA1481">
        <v>338.98924599077998</v>
      </c>
      <c r="AB1481">
        <v>369.12141016886801</v>
      </c>
      <c r="AC1481">
        <v>364.17856455861602</v>
      </c>
      <c r="AD1481">
        <v>366.08958979094598</v>
      </c>
      <c r="AE1481">
        <v>365.30571095132802</v>
      </c>
      <c r="AF1481">
        <v>379.82792781680899</v>
      </c>
      <c r="AG1481">
        <v>354.50470847061598</v>
      </c>
      <c r="AH1481">
        <v>355.33247167269002</v>
      </c>
      <c r="AI1481">
        <v>358.87524460212802</v>
      </c>
      <c r="AJ1481">
        <v>357.72454901056199</v>
      </c>
      <c r="AK1481">
        <v>359.00378617271298</v>
      </c>
      <c r="AL1481">
        <v>354.82503934728402</v>
      </c>
      <c r="AM1481">
        <v>348.76953693874799</v>
      </c>
      <c r="AN1481">
        <v>373.933389989803</v>
      </c>
      <c r="AO1481">
        <v>346.585944301832</v>
      </c>
      <c r="AP1481">
        <v>349.51159727792202</v>
      </c>
      <c r="AQ1481">
        <v>348.177318101629</v>
      </c>
      <c r="AR1481">
        <v>351.715240604526</v>
      </c>
      <c r="AS1481">
        <v>358.56720918007198</v>
      </c>
      <c r="AT1481">
        <v>350.745597622292</v>
      </c>
      <c r="AU1481">
        <v>357.05954875327001</v>
      </c>
      <c r="AV1481">
        <v>340.886233574843</v>
      </c>
      <c r="AW1481">
        <v>354.73657955757699</v>
      </c>
      <c r="AX1481">
        <v>354.43700903759702</v>
      </c>
      <c r="AY1481">
        <v>341.364044853309</v>
      </c>
      <c r="AZ1481">
        <v>343.397300270909</v>
      </c>
      <c r="BA1481">
        <v>347.941597617453</v>
      </c>
      <c r="BB1481">
        <v>346.51457525912701</v>
      </c>
      <c r="BC1481">
        <v>343.86195764358501</v>
      </c>
      <c r="BD1481">
        <v>338.31684576772398</v>
      </c>
      <c r="BE1481">
        <v>334.159608074311</v>
      </c>
      <c r="BF1481">
        <v>336.97123993286198</v>
      </c>
      <c r="BG1481">
        <v>329.35718766110602</v>
      </c>
      <c r="BH1481">
        <v>334.48773541108102</v>
      </c>
      <c r="BI1481">
        <v>332.292225414798</v>
      </c>
      <c r="BJ1481">
        <v>325.93909921303998</v>
      </c>
      <c r="BK1481">
        <v>326.55130375051903</v>
      </c>
      <c r="BL1481">
        <v>336.78579537277801</v>
      </c>
      <c r="BM1481">
        <v>326.20660338561697</v>
      </c>
      <c r="BN1481">
        <v>333.04280618063899</v>
      </c>
      <c r="BO1481">
        <v>340.95379707254398</v>
      </c>
      <c r="BP1481">
        <v>342.53662186793798</v>
      </c>
      <c r="BQ1481">
        <v>328.28047780611303</v>
      </c>
      <c r="BR1481">
        <v>334.52031022222201</v>
      </c>
      <c r="BS1481">
        <v>324.759227101855</v>
      </c>
      <c r="BT1481">
        <v>344.33496878209297</v>
      </c>
      <c r="BU1481">
        <v>337.03123675276498</v>
      </c>
      <c r="BV1481">
        <v>352.39492978186399</v>
      </c>
      <c r="BW1481">
        <v>351.13561247778398</v>
      </c>
      <c r="BX1481">
        <v>344.00816282791101</v>
      </c>
      <c r="BY1481">
        <v>364.085706929401</v>
      </c>
      <c r="BZ1481">
        <v>355.23375777403299</v>
      </c>
      <c r="CA1481">
        <v>353.99268041432703</v>
      </c>
      <c r="CB1481">
        <v>348.37582667725502</v>
      </c>
      <c r="CC1481">
        <v>343.81645322950902</v>
      </c>
      <c r="CD1481">
        <v>342.10787883331199</v>
      </c>
      <c r="CE1481">
        <v>358.19154997694102</v>
      </c>
      <c r="CF1481">
        <v>341.45158228913198</v>
      </c>
      <c r="CG1481">
        <v>334.25172687029101</v>
      </c>
      <c r="CH1481">
        <v>336.51819195930898</v>
      </c>
      <c r="CI1481">
        <v>344.58368585891498</v>
      </c>
      <c r="CJ1481">
        <v>350.25050390367397</v>
      </c>
      <c r="CK1481">
        <v>348.08816085587898</v>
      </c>
      <c r="CL1481">
        <v>368.34998839348498</v>
      </c>
      <c r="CM1481">
        <v>362.04784735784801</v>
      </c>
      <c r="CN1481">
        <v>364.060868817879</v>
      </c>
      <c r="CO1481">
        <v>362.72913984784202</v>
      </c>
      <c r="CP1481">
        <v>358.39833317271803</v>
      </c>
      <c r="CQ1481">
        <v>371.31071323227098</v>
      </c>
      <c r="CR1481">
        <v>362.21131564906199</v>
      </c>
      <c r="CS1481">
        <v>366.50953982654499</v>
      </c>
      <c r="CT1481">
        <v>359.62122890476002</v>
      </c>
      <c r="CU1481">
        <v>380.26292251199197</v>
      </c>
      <c r="CV1481">
        <v>362.45597844956097</v>
      </c>
      <c r="CW1481">
        <v>370.69292140811302</v>
      </c>
      <c r="CX1481">
        <v>369.010642688632</v>
      </c>
      <c r="CY1481">
        <v>357.82834877168699</v>
      </c>
      <c r="CZ1481">
        <v>357.84342607148801</v>
      </c>
      <c r="DA1481">
        <v>359.72867415525297</v>
      </c>
      <c r="DB1481">
        <v>361.513233148447</v>
      </c>
      <c r="DC1481">
        <v>365.441603431072</v>
      </c>
      <c r="DD1481">
        <v>351.96553126439102</v>
      </c>
      <c r="DE1481">
        <v>364.43965989412601</v>
      </c>
      <c r="DF1481">
        <v>350.24114202237001</v>
      </c>
      <c r="DG1481">
        <v>370.60045865611897</v>
      </c>
      <c r="DH1481">
        <v>361.32513578323</v>
      </c>
      <c r="DI1481">
        <v>367.25731336897502</v>
      </c>
      <c r="DJ1481">
        <v>356.47466871693803</v>
      </c>
      <c r="DK1481">
        <v>357.95733684029301</v>
      </c>
      <c r="DL1481">
        <v>355.95461187346802</v>
      </c>
      <c r="DM1481">
        <v>351.56292552535001</v>
      </c>
      <c r="DN1481">
        <v>359.88198328430099</v>
      </c>
      <c r="DO1481">
        <v>355.38027230558799</v>
      </c>
      <c r="DP1481">
        <v>360.755905902596</v>
      </c>
      <c r="DQ1481">
        <v>363.20817001579201</v>
      </c>
      <c r="DR1481">
        <v>361.59308693317399</v>
      </c>
    </row>
    <row r="1482" spans="1:122" x14ac:dyDescent="0.25">
      <c r="A1482">
        <v>355.674232309746</v>
      </c>
      <c r="B1482">
        <v>355.46599728961002</v>
      </c>
      <c r="C1482">
        <v>352.791187439483</v>
      </c>
      <c r="D1482">
        <v>361.28519659399802</v>
      </c>
      <c r="E1482">
        <v>349.560248329351</v>
      </c>
      <c r="F1482">
        <v>353.92136033364102</v>
      </c>
      <c r="G1482">
        <v>339.16255086296502</v>
      </c>
      <c r="H1482">
        <v>356.432712234787</v>
      </c>
      <c r="I1482">
        <v>350.43578889093999</v>
      </c>
      <c r="J1482">
        <v>344.553717972583</v>
      </c>
      <c r="K1482">
        <v>350.72753358932999</v>
      </c>
      <c r="L1482">
        <v>349.32137531159299</v>
      </c>
      <c r="M1482">
        <v>348.79229883106302</v>
      </c>
      <c r="N1482">
        <v>347.082250116431</v>
      </c>
      <c r="O1482">
        <v>347.79073123079201</v>
      </c>
      <c r="P1482">
        <v>343.406510400088</v>
      </c>
      <c r="Q1482">
        <v>347.15374943642502</v>
      </c>
      <c r="R1482">
        <v>354.31884649206199</v>
      </c>
      <c r="S1482">
        <v>351.29181128176998</v>
      </c>
      <c r="T1482">
        <v>354.81060766123397</v>
      </c>
      <c r="U1482">
        <v>351.997907823427</v>
      </c>
      <c r="V1482">
        <v>349.25698323528297</v>
      </c>
      <c r="W1482">
        <v>344.015549175491</v>
      </c>
      <c r="X1482">
        <v>360.42979588785801</v>
      </c>
      <c r="Y1482">
        <v>355.04881197353598</v>
      </c>
      <c r="Z1482">
        <v>349.65911656175501</v>
      </c>
      <c r="AA1482">
        <v>340.94660448296401</v>
      </c>
      <c r="AB1482">
        <v>358.17863380774202</v>
      </c>
      <c r="AC1482">
        <v>364.63504632367699</v>
      </c>
      <c r="AD1482">
        <v>380.167374866236</v>
      </c>
      <c r="AE1482">
        <v>361.96581740420498</v>
      </c>
      <c r="AF1482">
        <v>377.01693102593202</v>
      </c>
      <c r="AG1482">
        <v>351.42485151019599</v>
      </c>
      <c r="AH1482">
        <v>354.74014522619899</v>
      </c>
      <c r="AI1482">
        <v>372.04734368335301</v>
      </c>
      <c r="AJ1482">
        <v>364.62676385181197</v>
      </c>
      <c r="AK1482">
        <v>364.630294860155</v>
      </c>
      <c r="AL1482">
        <v>349.56853578240401</v>
      </c>
      <c r="AM1482">
        <v>344.83965905069499</v>
      </c>
      <c r="AN1482">
        <v>377.151848646198</v>
      </c>
      <c r="AO1482">
        <v>345.779039572069</v>
      </c>
      <c r="AP1482">
        <v>348.27970689125601</v>
      </c>
      <c r="AQ1482">
        <v>351.754318019604</v>
      </c>
      <c r="AR1482">
        <v>356.90903586080498</v>
      </c>
      <c r="AS1482">
        <v>372.52061523785801</v>
      </c>
      <c r="AT1482">
        <v>349.22588985064999</v>
      </c>
      <c r="AU1482">
        <v>355.70165453123002</v>
      </c>
      <c r="AV1482">
        <v>345.53537403559397</v>
      </c>
      <c r="AW1482">
        <v>355.50424173419799</v>
      </c>
      <c r="AX1482">
        <v>348.577745259452</v>
      </c>
      <c r="AY1482">
        <v>342.79966104322898</v>
      </c>
      <c r="AZ1482">
        <v>348.651081982216</v>
      </c>
      <c r="BA1482">
        <v>341.632724826009</v>
      </c>
      <c r="BB1482">
        <v>347.943054269404</v>
      </c>
      <c r="BC1482">
        <v>338.926202827981</v>
      </c>
      <c r="BD1482">
        <v>331.95476303290701</v>
      </c>
      <c r="BE1482">
        <v>323.074468132302</v>
      </c>
      <c r="BF1482">
        <v>338.89821227777901</v>
      </c>
      <c r="BG1482">
        <v>329.99745216955301</v>
      </c>
      <c r="BH1482">
        <v>338.75247706067199</v>
      </c>
      <c r="BI1482">
        <v>324.40370797816303</v>
      </c>
      <c r="BJ1482">
        <v>320.68135240162502</v>
      </c>
      <c r="BK1482">
        <v>324.12409034926998</v>
      </c>
      <c r="BL1482">
        <v>341.30022756362501</v>
      </c>
      <c r="BM1482">
        <v>323.63269125111498</v>
      </c>
      <c r="BN1482">
        <v>340.74497683763002</v>
      </c>
      <c r="BO1482">
        <v>341.13566121500702</v>
      </c>
      <c r="BP1482">
        <v>337.020521355754</v>
      </c>
      <c r="BQ1482">
        <v>319.88232288810298</v>
      </c>
      <c r="BR1482">
        <v>338.52414744518597</v>
      </c>
      <c r="BS1482">
        <v>329.26355567347099</v>
      </c>
      <c r="BT1482">
        <v>342.69459644978099</v>
      </c>
      <c r="BU1482">
        <v>342.718114677941</v>
      </c>
      <c r="BV1482">
        <v>345.89101513128998</v>
      </c>
      <c r="BW1482">
        <v>356.79568335128801</v>
      </c>
      <c r="BX1482">
        <v>346.41023921029</v>
      </c>
      <c r="BY1482">
        <v>359.367389964778</v>
      </c>
      <c r="BZ1482">
        <v>350.90462894178899</v>
      </c>
      <c r="CA1482">
        <v>345.81508167632398</v>
      </c>
      <c r="CB1482">
        <v>350.32013095393302</v>
      </c>
      <c r="CC1482">
        <v>347.08173157934601</v>
      </c>
      <c r="CD1482">
        <v>345.40913132437203</v>
      </c>
      <c r="CE1482">
        <v>350.804514053817</v>
      </c>
      <c r="CF1482">
        <v>349.78693960496599</v>
      </c>
      <c r="CG1482">
        <v>340.09708473401798</v>
      </c>
      <c r="CH1482">
        <v>329.507537457669</v>
      </c>
      <c r="CI1482">
        <v>347.03890114130797</v>
      </c>
      <c r="CJ1482">
        <v>354.61520654291797</v>
      </c>
      <c r="CK1482">
        <v>349.658972026502</v>
      </c>
      <c r="CL1482">
        <v>363.66992906184601</v>
      </c>
      <c r="CM1482">
        <v>362.27292868674999</v>
      </c>
      <c r="CN1482">
        <v>360.39542750389302</v>
      </c>
      <c r="CO1482">
        <v>355.35149923853902</v>
      </c>
      <c r="CP1482">
        <v>359.18876064796302</v>
      </c>
      <c r="CQ1482">
        <v>378.24553177636</v>
      </c>
      <c r="CR1482">
        <v>366.49405257411502</v>
      </c>
      <c r="CS1482">
        <v>367.43323458557398</v>
      </c>
      <c r="CT1482">
        <v>367.70051808743898</v>
      </c>
      <c r="CU1482">
        <v>381.63641160331798</v>
      </c>
      <c r="CV1482">
        <v>362.04513189005502</v>
      </c>
      <c r="CW1482">
        <v>374.76832154741197</v>
      </c>
      <c r="CX1482">
        <v>369.36595134439699</v>
      </c>
      <c r="CY1482">
        <v>365.483449084651</v>
      </c>
      <c r="CZ1482">
        <v>358.89828407733501</v>
      </c>
      <c r="DA1482">
        <v>366.70492509252898</v>
      </c>
      <c r="DB1482">
        <v>361.72166562666098</v>
      </c>
      <c r="DC1482">
        <v>363.48128264462002</v>
      </c>
      <c r="DD1482">
        <v>356.41011962047997</v>
      </c>
      <c r="DE1482">
        <v>360.44489860962699</v>
      </c>
      <c r="DF1482">
        <v>353.73284513307902</v>
      </c>
      <c r="DG1482">
        <v>371.843932658744</v>
      </c>
      <c r="DH1482">
        <v>364.434026910081</v>
      </c>
      <c r="DI1482">
        <v>365.22710688988298</v>
      </c>
      <c r="DJ1482">
        <v>361.35054542950201</v>
      </c>
      <c r="DK1482">
        <v>351.831537683151</v>
      </c>
      <c r="DL1482">
        <v>357.03536590572401</v>
      </c>
      <c r="DM1482">
        <v>360.46749684989197</v>
      </c>
      <c r="DN1482">
        <v>361.81237220851898</v>
      </c>
      <c r="DO1482">
        <v>356.13452604156601</v>
      </c>
      <c r="DP1482">
        <v>363.105871654206</v>
      </c>
      <c r="DQ1482">
        <v>362.38449035547501</v>
      </c>
      <c r="DR1482">
        <v>360.38040545346598</v>
      </c>
    </row>
    <row r="1483" spans="1:122" x14ac:dyDescent="0.25">
      <c r="A1483">
        <v>355.91455273698199</v>
      </c>
      <c r="B1483">
        <v>355.69928816459202</v>
      </c>
      <c r="C1483">
        <v>352.39112386686202</v>
      </c>
      <c r="D1483">
        <v>362.57788722617897</v>
      </c>
      <c r="E1483">
        <v>349.71640920525499</v>
      </c>
      <c r="F1483">
        <v>352.88389457935602</v>
      </c>
      <c r="G1483">
        <v>338.12580548374802</v>
      </c>
      <c r="H1483">
        <v>357.22413913934099</v>
      </c>
      <c r="I1483">
        <v>350.53551543602799</v>
      </c>
      <c r="J1483">
        <v>344.152852518332</v>
      </c>
      <c r="K1483">
        <v>351.57088599000599</v>
      </c>
      <c r="L1483">
        <v>348.64674198311002</v>
      </c>
      <c r="M1483">
        <v>348.81601808414098</v>
      </c>
      <c r="N1483">
        <v>346.70707754934199</v>
      </c>
      <c r="O1483">
        <v>347.56030944210301</v>
      </c>
      <c r="P1483">
        <v>342.02759380716498</v>
      </c>
      <c r="Q1483">
        <v>346.47673608614599</v>
      </c>
      <c r="R1483">
        <v>354.85650277368097</v>
      </c>
      <c r="S1483">
        <v>350.74035077102502</v>
      </c>
      <c r="T1483">
        <v>355.87817070781301</v>
      </c>
      <c r="U1483">
        <v>350.21900085037203</v>
      </c>
      <c r="V1483">
        <v>349.34290016577802</v>
      </c>
      <c r="W1483">
        <v>344.04901636840202</v>
      </c>
      <c r="X1483">
        <v>360.38555656975399</v>
      </c>
      <c r="Y1483">
        <v>354.92801516137899</v>
      </c>
      <c r="Z1483">
        <v>350.14020538081002</v>
      </c>
      <c r="AA1483">
        <v>341.807190734122</v>
      </c>
      <c r="AB1483">
        <v>359.00451623588498</v>
      </c>
      <c r="AC1483">
        <v>364.71885934502399</v>
      </c>
      <c r="AD1483">
        <v>381.50982208795398</v>
      </c>
      <c r="AE1483">
        <v>361.90620308730598</v>
      </c>
      <c r="AF1483">
        <v>377.49906054037399</v>
      </c>
      <c r="AG1483">
        <v>352.04838969067703</v>
      </c>
      <c r="AH1483">
        <v>353.04115975482398</v>
      </c>
      <c r="AI1483">
        <v>373.60880306007601</v>
      </c>
      <c r="AJ1483">
        <v>364.16503724667598</v>
      </c>
      <c r="AK1483">
        <v>365.01533543881902</v>
      </c>
      <c r="AL1483">
        <v>349.43998086050499</v>
      </c>
      <c r="AM1483">
        <v>344.59085191592902</v>
      </c>
      <c r="AN1483">
        <v>377.95421409674401</v>
      </c>
      <c r="AO1483">
        <v>345.50326009909998</v>
      </c>
      <c r="AP1483">
        <v>348.19700455079197</v>
      </c>
      <c r="AQ1483">
        <v>351.46510316856501</v>
      </c>
      <c r="AR1483">
        <v>356.63079165722399</v>
      </c>
      <c r="AS1483">
        <v>373.823822506265</v>
      </c>
      <c r="AT1483">
        <v>348.90465922328502</v>
      </c>
      <c r="AU1483">
        <v>356.09623735410003</v>
      </c>
      <c r="AV1483">
        <v>344.75361647631797</v>
      </c>
      <c r="AW1483">
        <v>355.58313085028101</v>
      </c>
      <c r="AX1483">
        <v>348.47087808360197</v>
      </c>
      <c r="AY1483">
        <v>342.99296609084797</v>
      </c>
      <c r="AZ1483">
        <v>348.815320741709</v>
      </c>
      <c r="BA1483">
        <v>341.38118356868802</v>
      </c>
      <c r="BB1483">
        <v>348.67531972099903</v>
      </c>
      <c r="BC1483">
        <v>338.20914007029899</v>
      </c>
      <c r="BD1483">
        <v>331.76876351675901</v>
      </c>
      <c r="BE1483">
        <v>322.06443120625698</v>
      </c>
      <c r="BF1483">
        <v>338.88516903457901</v>
      </c>
      <c r="BG1483">
        <v>328.642526452239</v>
      </c>
      <c r="BH1483">
        <v>338.98134248351198</v>
      </c>
      <c r="BI1483">
        <v>323.15846547695799</v>
      </c>
      <c r="BJ1483">
        <v>320.08033190301302</v>
      </c>
      <c r="BK1483">
        <v>323.76606474795398</v>
      </c>
      <c r="BL1483">
        <v>341.75568049781998</v>
      </c>
      <c r="BM1483">
        <v>323.50934174790802</v>
      </c>
      <c r="BN1483">
        <v>340.93422154903601</v>
      </c>
      <c r="BO1483">
        <v>340.72711642304802</v>
      </c>
      <c r="BP1483">
        <v>338.03737390635303</v>
      </c>
      <c r="BQ1483">
        <v>318.38468569837403</v>
      </c>
      <c r="BR1483">
        <v>339.55568126784999</v>
      </c>
      <c r="BS1483">
        <v>330.42329345661102</v>
      </c>
      <c r="BT1483">
        <v>343.12894583323299</v>
      </c>
      <c r="BU1483">
        <v>342.782608522548</v>
      </c>
      <c r="BV1483">
        <v>345.60458957704998</v>
      </c>
      <c r="BW1483">
        <v>357.12828964479502</v>
      </c>
      <c r="BX1483">
        <v>347.35088874306899</v>
      </c>
      <c r="BY1483">
        <v>359.33964733915701</v>
      </c>
      <c r="BZ1483">
        <v>351.37357219152398</v>
      </c>
      <c r="CA1483">
        <v>346.40821673415502</v>
      </c>
      <c r="CB1483">
        <v>350.60421675356997</v>
      </c>
      <c r="CC1483">
        <v>346.84718539466598</v>
      </c>
      <c r="CD1483">
        <v>345.280376043069</v>
      </c>
      <c r="CE1483">
        <v>351.27672512788899</v>
      </c>
      <c r="CF1483">
        <v>349.746533098307</v>
      </c>
      <c r="CG1483">
        <v>340.477749473627</v>
      </c>
      <c r="CH1483">
        <v>329.40905202798598</v>
      </c>
      <c r="CI1483">
        <v>347.24777314311802</v>
      </c>
      <c r="CJ1483">
        <v>355.26969840530802</v>
      </c>
      <c r="CK1483">
        <v>348.89558789853101</v>
      </c>
      <c r="CL1483">
        <v>364.30986955957798</v>
      </c>
      <c r="CM1483">
        <v>362.93633664145898</v>
      </c>
      <c r="CN1483">
        <v>360.69982298061598</v>
      </c>
      <c r="CO1483">
        <v>355.26332838655497</v>
      </c>
      <c r="CP1483">
        <v>359.70683080359498</v>
      </c>
      <c r="CQ1483">
        <v>379.76321690139201</v>
      </c>
      <c r="CR1483">
        <v>367.02998084912002</v>
      </c>
      <c r="CS1483">
        <v>367.43922595317503</v>
      </c>
      <c r="CT1483">
        <v>368.03331723092401</v>
      </c>
      <c r="CU1483">
        <v>381.77158144947799</v>
      </c>
      <c r="CV1483">
        <v>361.999933253927</v>
      </c>
      <c r="CW1483">
        <v>374.50374023238498</v>
      </c>
      <c r="CX1483">
        <v>370.16534971057001</v>
      </c>
      <c r="CY1483">
        <v>366.000147166283</v>
      </c>
      <c r="CZ1483">
        <v>359.55108545864601</v>
      </c>
      <c r="DA1483">
        <v>366.41292996866201</v>
      </c>
      <c r="DB1483">
        <v>361.328432453961</v>
      </c>
      <c r="DC1483">
        <v>363.54121715321702</v>
      </c>
      <c r="DD1483">
        <v>355.35681196507198</v>
      </c>
      <c r="DE1483">
        <v>359.84341058773998</v>
      </c>
      <c r="DF1483">
        <v>353.49659682234102</v>
      </c>
      <c r="DG1483">
        <v>372.17370295832899</v>
      </c>
      <c r="DH1483">
        <v>364.84530713678799</v>
      </c>
      <c r="DI1483">
        <v>364.48348334178303</v>
      </c>
      <c r="DJ1483">
        <v>361.58535010978898</v>
      </c>
      <c r="DK1483">
        <v>351.33886911080202</v>
      </c>
      <c r="DL1483">
        <v>356.50403497089297</v>
      </c>
      <c r="DM1483">
        <v>361.34527244167299</v>
      </c>
      <c r="DN1483">
        <v>360.983143250181</v>
      </c>
      <c r="DO1483">
        <v>355.68884402136501</v>
      </c>
      <c r="DP1483">
        <v>362.97380493717998</v>
      </c>
      <c r="DQ1483">
        <v>361.88053894072198</v>
      </c>
      <c r="DR1483">
        <v>359.37298864680599</v>
      </c>
    </row>
    <row r="1484" spans="1:122" x14ac:dyDescent="0.25">
      <c r="A1484">
        <v>356.15487316421797</v>
      </c>
      <c r="B1484">
        <v>355.583377500788</v>
      </c>
      <c r="C1484">
        <v>352.346762729874</v>
      </c>
      <c r="D1484">
        <v>362.52528870042403</v>
      </c>
      <c r="E1484">
        <v>349.70449551597801</v>
      </c>
      <c r="F1484">
        <v>352.88470047337103</v>
      </c>
      <c r="G1484">
        <v>338.18740174862899</v>
      </c>
      <c r="H1484">
        <v>357.48634343601202</v>
      </c>
      <c r="I1484">
        <v>350.44156469012501</v>
      </c>
      <c r="J1484">
        <v>344.45025689016802</v>
      </c>
      <c r="K1484">
        <v>351.78903717296402</v>
      </c>
      <c r="L1484">
        <v>348.76025083291302</v>
      </c>
      <c r="M1484">
        <v>348.56741716235302</v>
      </c>
      <c r="N1484">
        <v>346.97981185269299</v>
      </c>
      <c r="O1484">
        <v>347.723005604067</v>
      </c>
      <c r="P1484">
        <v>342.18010546886399</v>
      </c>
      <c r="Q1484">
        <v>346.59142495608899</v>
      </c>
      <c r="R1484">
        <v>355.07267147507002</v>
      </c>
      <c r="S1484">
        <v>350.54086243936803</v>
      </c>
      <c r="T1484">
        <v>356.16359955262902</v>
      </c>
      <c r="U1484">
        <v>350.19665759108699</v>
      </c>
      <c r="V1484">
        <v>349.69451383998199</v>
      </c>
      <c r="W1484">
        <v>344.26384882250102</v>
      </c>
      <c r="X1484">
        <v>360.71605100102801</v>
      </c>
      <c r="Y1484">
        <v>355.47685809172202</v>
      </c>
      <c r="Z1484">
        <v>350.54875440388298</v>
      </c>
      <c r="AA1484">
        <v>342.14169963399303</v>
      </c>
      <c r="AB1484">
        <v>359.21965756781401</v>
      </c>
      <c r="AC1484">
        <v>365.16503822462198</v>
      </c>
      <c r="AD1484">
        <v>381.79086660632203</v>
      </c>
      <c r="AE1484">
        <v>362.13590892447201</v>
      </c>
      <c r="AF1484">
        <v>377.59277129255202</v>
      </c>
      <c r="AG1484">
        <v>352.40204757804298</v>
      </c>
      <c r="AH1484">
        <v>353.450396258951</v>
      </c>
      <c r="AI1484">
        <v>373.57681310836301</v>
      </c>
      <c r="AJ1484">
        <v>363.87930849310698</v>
      </c>
      <c r="AK1484">
        <v>365.09852164478599</v>
      </c>
      <c r="AL1484">
        <v>349.832567017386</v>
      </c>
      <c r="AM1484">
        <v>344.926862435256</v>
      </c>
      <c r="AN1484">
        <v>377.996178224218</v>
      </c>
      <c r="AO1484">
        <v>345.99952284395602</v>
      </c>
      <c r="AP1484">
        <v>348.48716140680398</v>
      </c>
      <c r="AQ1484">
        <v>351.59375489156599</v>
      </c>
      <c r="AR1484">
        <v>356.55700275642801</v>
      </c>
      <c r="AS1484">
        <v>374.06104120568</v>
      </c>
      <c r="AT1484">
        <v>349.21072737240002</v>
      </c>
      <c r="AU1484">
        <v>356.185803069663</v>
      </c>
      <c r="AV1484">
        <v>344.95661720872499</v>
      </c>
      <c r="AW1484">
        <v>355.55131909076698</v>
      </c>
      <c r="AX1484">
        <v>348.49537391000803</v>
      </c>
      <c r="AY1484">
        <v>342.861134884303</v>
      </c>
      <c r="AZ1484">
        <v>348.823543664618</v>
      </c>
      <c r="BA1484">
        <v>341.45488934879199</v>
      </c>
      <c r="BB1484">
        <v>348.50404699007498</v>
      </c>
      <c r="BC1484">
        <v>338.207688417741</v>
      </c>
      <c r="BD1484">
        <v>331.78425065006201</v>
      </c>
      <c r="BE1484">
        <v>322.26527455678502</v>
      </c>
      <c r="BF1484">
        <v>339.10113876189803</v>
      </c>
      <c r="BG1484">
        <v>328.79771088730899</v>
      </c>
      <c r="BH1484">
        <v>338.87735617374801</v>
      </c>
      <c r="BI1484">
        <v>323.51135932232899</v>
      </c>
      <c r="BJ1484">
        <v>320.35047542767501</v>
      </c>
      <c r="BK1484">
        <v>323.70521901765301</v>
      </c>
      <c r="BL1484">
        <v>341.66714262847</v>
      </c>
      <c r="BM1484">
        <v>323.47110110837798</v>
      </c>
      <c r="BN1484">
        <v>340.79585703736501</v>
      </c>
      <c r="BO1484">
        <v>340.84006738950899</v>
      </c>
      <c r="BP1484">
        <v>337.953821841967</v>
      </c>
      <c r="BQ1484">
        <v>318.43754400748702</v>
      </c>
      <c r="BR1484">
        <v>339.544883199894</v>
      </c>
      <c r="BS1484">
        <v>330.21212372860299</v>
      </c>
      <c r="BT1484">
        <v>343.07252237983403</v>
      </c>
      <c r="BU1484">
        <v>343.25610913234402</v>
      </c>
      <c r="BV1484">
        <v>345.66980362977398</v>
      </c>
      <c r="BW1484">
        <v>357.05104758351598</v>
      </c>
      <c r="BX1484">
        <v>347.41786374702599</v>
      </c>
      <c r="BY1484">
        <v>359.48999302038499</v>
      </c>
      <c r="BZ1484">
        <v>351.82908878213198</v>
      </c>
      <c r="CA1484">
        <v>346.77325915086601</v>
      </c>
      <c r="CB1484">
        <v>350.74578498998699</v>
      </c>
      <c r="CC1484">
        <v>346.86212819746601</v>
      </c>
      <c r="CD1484">
        <v>345.38254575036302</v>
      </c>
      <c r="CE1484">
        <v>351.247040147093</v>
      </c>
      <c r="CF1484">
        <v>349.86629034674701</v>
      </c>
      <c r="CG1484">
        <v>340.72431133888199</v>
      </c>
      <c r="CH1484">
        <v>329.857381296955</v>
      </c>
      <c r="CI1484">
        <v>347.73192712843002</v>
      </c>
      <c r="CJ1484">
        <v>355.594055960204</v>
      </c>
      <c r="CK1484">
        <v>348.986546332834</v>
      </c>
      <c r="CL1484">
        <v>364.77276936777901</v>
      </c>
      <c r="CM1484">
        <v>363.20747964503198</v>
      </c>
      <c r="CN1484">
        <v>360.76437601312699</v>
      </c>
      <c r="CO1484">
        <v>355.54608383105801</v>
      </c>
      <c r="CP1484">
        <v>360.01427209048802</v>
      </c>
      <c r="CQ1484">
        <v>380.084148917672</v>
      </c>
      <c r="CR1484">
        <v>367.47400021750298</v>
      </c>
      <c r="CS1484">
        <v>367.88040472912201</v>
      </c>
      <c r="CT1484">
        <v>368.51201871216603</v>
      </c>
      <c r="CU1484">
        <v>382.24515859878602</v>
      </c>
      <c r="CV1484">
        <v>362.56910015941298</v>
      </c>
      <c r="CW1484">
        <v>374.618241665087</v>
      </c>
      <c r="CX1484">
        <v>370.38631574281197</v>
      </c>
      <c r="CY1484">
        <v>366.45825572022102</v>
      </c>
      <c r="CZ1484">
        <v>359.62361194052801</v>
      </c>
      <c r="DA1484">
        <v>366.465592232765</v>
      </c>
      <c r="DB1484">
        <v>361.49967914083498</v>
      </c>
      <c r="DC1484">
        <v>363.73875110665898</v>
      </c>
      <c r="DD1484">
        <v>355.52786166822199</v>
      </c>
      <c r="DE1484">
        <v>359.802851158294</v>
      </c>
      <c r="DF1484">
        <v>353.60420678366501</v>
      </c>
      <c r="DG1484">
        <v>372.14473305999201</v>
      </c>
      <c r="DH1484">
        <v>364.90190930171701</v>
      </c>
      <c r="DI1484">
        <v>364.473186403542</v>
      </c>
      <c r="DJ1484">
        <v>361.45634818784998</v>
      </c>
      <c r="DK1484">
        <v>351.64192338556398</v>
      </c>
      <c r="DL1484">
        <v>356.45194905764203</v>
      </c>
      <c r="DM1484">
        <v>361.481696970413</v>
      </c>
      <c r="DN1484">
        <v>360.976319199621</v>
      </c>
      <c r="DO1484">
        <v>355.96864593879502</v>
      </c>
      <c r="DP1484">
        <v>363.09198467947402</v>
      </c>
      <c r="DQ1484">
        <v>361.77031125963498</v>
      </c>
      <c r="DR1484">
        <v>359.33569444153699</v>
      </c>
    </row>
    <row r="1485" spans="1:122" x14ac:dyDescent="0.25">
      <c r="A1485">
        <v>356.39519359145498</v>
      </c>
      <c r="B1485">
        <v>356.18815796865198</v>
      </c>
      <c r="C1485">
        <v>356.78348567804102</v>
      </c>
      <c r="D1485">
        <v>360.78514816768597</v>
      </c>
      <c r="E1485">
        <v>346.50105661204901</v>
      </c>
      <c r="F1485">
        <v>347.42187303852302</v>
      </c>
      <c r="G1485">
        <v>340.86508910487402</v>
      </c>
      <c r="H1485">
        <v>354.964182833537</v>
      </c>
      <c r="I1485">
        <v>348.38297198685899</v>
      </c>
      <c r="J1485">
        <v>343.76459267630599</v>
      </c>
      <c r="K1485">
        <v>348.61476277930302</v>
      </c>
      <c r="L1485">
        <v>344.880087076054</v>
      </c>
      <c r="M1485">
        <v>344.148163206893</v>
      </c>
      <c r="N1485">
        <v>343.640886271618</v>
      </c>
      <c r="O1485">
        <v>346.67488760214002</v>
      </c>
      <c r="P1485">
        <v>343.13642927855</v>
      </c>
      <c r="Q1485">
        <v>346.69582389081597</v>
      </c>
      <c r="R1485">
        <v>356.872912779015</v>
      </c>
      <c r="S1485">
        <v>345.35934624307299</v>
      </c>
      <c r="T1485">
        <v>356.73752409297299</v>
      </c>
      <c r="U1485">
        <v>351.94065737719097</v>
      </c>
      <c r="V1485">
        <v>353.646547731662</v>
      </c>
      <c r="W1485">
        <v>346.03400012333299</v>
      </c>
      <c r="X1485">
        <v>361.76849270280297</v>
      </c>
      <c r="Y1485">
        <v>354.80805903215003</v>
      </c>
      <c r="Z1485">
        <v>353.57424251751002</v>
      </c>
      <c r="AA1485">
        <v>341.75778442033698</v>
      </c>
      <c r="AB1485">
        <v>356.99304998276301</v>
      </c>
      <c r="AC1485">
        <v>365.269435562262</v>
      </c>
      <c r="AD1485">
        <v>380.07188949586498</v>
      </c>
      <c r="AE1485">
        <v>364.685250059613</v>
      </c>
      <c r="AF1485">
        <v>371.08918157846603</v>
      </c>
      <c r="AG1485">
        <v>358.03908710054901</v>
      </c>
      <c r="AH1485">
        <v>364.51217927084502</v>
      </c>
      <c r="AI1485">
        <v>373.504463376557</v>
      </c>
      <c r="AJ1485">
        <v>361.981725829065</v>
      </c>
      <c r="AK1485">
        <v>365.09554259972498</v>
      </c>
      <c r="AL1485">
        <v>353.97570114612</v>
      </c>
      <c r="AM1485">
        <v>348.42977991226098</v>
      </c>
      <c r="AN1485">
        <v>372.20164320557899</v>
      </c>
      <c r="AO1485">
        <v>348.23018507207001</v>
      </c>
      <c r="AP1485">
        <v>346.80644064866402</v>
      </c>
      <c r="AQ1485">
        <v>361.44992472236402</v>
      </c>
      <c r="AR1485">
        <v>357.897403455627</v>
      </c>
      <c r="AS1485">
        <v>370.28068089458202</v>
      </c>
      <c r="AT1485">
        <v>353.563749988376</v>
      </c>
      <c r="AU1485">
        <v>353.09536449313202</v>
      </c>
      <c r="AV1485">
        <v>346.68672740693501</v>
      </c>
      <c r="AW1485">
        <v>353.31447689993701</v>
      </c>
      <c r="AX1485">
        <v>348.52518064819299</v>
      </c>
      <c r="AY1485">
        <v>348.38034040583</v>
      </c>
      <c r="AZ1485">
        <v>351.532535781712</v>
      </c>
      <c r="BA1485">
        <v>341.70455974241702</v>
      </c>
      <c r="BB1485">
        <v>343.196916607047</v>
      </c>
      <c r="BC1485">
        <v>333.503573890582</v>
      </c>
      <c r="BD1485">
        <v>333.915402471226</v>
      </c>
      <c r="BE1485">
        <v>322.614204155756</v>
      </c>
      <c r="BF1485">
        <v>336.953282149193</v>
      </c>
      <c r="BG1485">
        <v>331.81511399338001</v>
      </c>
      <c r="BH1485">
        <v>339.890793126338</v>
      </c>
      <c r="BI1485">
        <v>323.276387534707</v>
      </c>
      <c r="BJ1485">
        <v>322.89290740367198</v>
      </c>
      <c r="BK1485">
        <v>324.59510048516802</v>
      </c>
      <c r="BL1485">
        <v>337.055255740436</v>
      </c>
      <c r="BM1485">
        <v>325.68848629385502</v>
      </c>
      <c r="BN1485">
        <v>338.63396425128599</v>
      </c>
      <c r="BO1485">
        <v>342.317719088003</v>
      </c>
      <c r="BP1485">
        <v>336.734021405791</v>
      </c>
      <c r="BQ1485">
        <v>321.55306147943099</v>
      </c>
      <c r="BR1485">
        <v>340.08843938980601</v>
      </c>
      <c r="BS1485">
        <v>328.33256355610001</v>
      </c>
      <c r="BT1485">
        <v>341.92401068948698</v>
      </c>
      <c r="BU1485">
        <v>346.29375786649899</v>
      </c>
      <c r="BV1485">
        <v>342.46709897343197</v>
      </c>
      <c r="BW1485">
        <v>355.03392575930201</v>
      </c>
      <c r="BX1485">
        <v>345.93022187241701</v>
      </c>
      <c r="BY1485">
        <v>354.92875707821798</v>
      </c>
      <c r="BZ1485">
        <v>354.16788381120699</v>
      </c>
      <c r="CA1485">
        <v>348.54385642654802</v>
      </c>
      <c r="CB1485">
        <v>351.72706723255402</v>
      </c>
      <c r="CC1485">
        <v>348.38219611957499</v>
      </c>
      <c r="CD1485">
        <v>342.54083148917198</v>
      </c>
      <c r="CE1485">
        <v>350.71442986614602</v>
      </c>
      <c r="CF1485">
        <v>349.42248062617699</v>
      </c>
      <c r="CG1485">
        <v>342.946171206364</v>
      </c>
      <c r="CH1485">
        <v>333.37264509160502</v>
      </c>
      <c r="CI1485">
        <v>350.70821081859401</v>
      </c>
      <c r="CJ1485">
        <v>357.19150577270199</v>
      </c>
      <c r="CK1485">
        <v>349.02543664970602</v>
      </c>
      <c r="CL1485">
        <v>365.63668430689899</v>
      </c>
      <c r="CM1485">
        <v>362.99799965364201</v>
      </c>
      <c r="CN1485">
        <v>355.70401260155398</v>
      </c>
      <c r="CO1485">
        <v>354.21694528776499</v>
      </c>
      <c r="CP1485">
        <v>361.739284282771</v>
      </c>
      <c r="CQ1485">
        <v>377.09032874209902</v>
      </c>
      <c r="CR1485">
        <v>369.16784401499802</v>
      </c>
      <c r="CS1485">
        <v>367.23552851847802</v>
      </c>
      <c r="CT1485">
        <v>372.21538621075598</v>
      </c>
      <c r="CU1485">
        <v>383.88287136481802</v>
      </c>
      <c r="CV1485">
        <v>367.85392828107501</v>
      </c>
      <c r="CW1485">
        <v>379.48494483261999</v>
      </c>
      <c r="CX1485">
        <v>366.07359569419202</v>
      </c>
      <c r="CY1485">
        <v>368.99486984273398</v>
      </c>
      <c r="CZ1485">
        <v>356.96654690849698</v>
      </c>
      <c r="DA1485">
        <v>364.86102082931302</v>
      </c>
      <c r="DB1485">
        <v>361.40540375617599</v>
      </c>
      <c r="DC1485">
        <v>366.100720508856</v>
      </c>
      <c r="DD1485">
        <v>361.70810778456502</v>
      </c>
      <c r="DE1485">
        <v>354.70175122204603</v>
      </c>
      <c r="DF1485">
        <v>357.75813355729599</v>
      </c>
      <c r="DG1485">
        <v>367.41649087410099</v>
      </c>
      <c r="DH1485">
        <v>362.88230962920602</v>
      </c>
      <c r="DI1485">
        <v>363.67958834424701</v>
      </c>
      <c r="DJ1485">
        <v>362.616605686112</v>
      </c>
      <c r="DK1485">
        <v>359.58744736283398</v>
      </c>
      <c r="DL1485">
        <v>357.45403578803098</v>
      </c>
      <c r="DM1485">
        <v>366.233765850346</v>
      </c>
      <c r="DN1485">
        <v>357.24173143668497</v>
      </c>
      <c r="DO1485">
        <v>360.14295105505403</v>
      </c>
      <c r="DP1485">
        <v>359.41181287218899</v>
      </c>
      <c r="DQ1485">
        <v>358.03269074516498</v>
      </c>
      <c r="DR1485">
        <v>358.16862137465603</v>
      </c>
    </row>
    <row r="1486" spans="1:122" x14ac:dyDescent="0.25">
      <c r="A1486">
        <v>356.63551401869103</v>
      </c>
      <c r="B1486">
        <v>353.692099859145</v>
      </c>
      <c r="C1486">
        <v>357.32610926203301</v>
      </c>
      <c r="D1486">
        <v>354.44917332250702</v>
      </c>
      <c r="E1486">
        <v>348.92021764383497</v>
      </c>
      <c r="F1486">
        <v>348.65264606900098</v>
      </c>
      <c r="G1486">
        <v>345.65682860277701</v>
      </c>
      <c r="H1486">
        <v>350.17730164839702</v>
      </c>
      <c r="I1486">
        <v>345.25779196299197</v>
      </c>
      <c r="J1486">
        <v>340.53278029934103</v>
      </c>
      <c r="K1486">
        <v>343.81332086860499</v>
      </c>
      <c r="L1486">
        <v>342.09870835382202</v>
      </c>
      <c r="M1486">
        <v>346.58178239534999</v>
      </c>
      <c r="N1486">
        <v>339.79722130157103</v>
      </c>
      <c r="O1486">
        <v>348.79127155351</v>
      </c>
      <c r="P1486">
        <v>339.62631507381099</v>
      </c>
      <c r="Q1486">
        <v>350.86757838974199</v>
      </c>
      <c r="R1486">
        <v>355.88978943096299</v>
      </c>
      <c r="S1486">
        <v>341.79016925791097</v>
      </c>
      <c r="T1486">
        <v>353.65563667077299</v>
      </c>
      <c r="U1486">
        <v>353.472349143553</v>
      </c>
      <c r="V1486">
        <v>358.97860166188201</v>
      </c>
      <c r="W1486">
        <v>343.96732829868</v>
      </c>
      <c r="X1486">
        <v>351.68168968686598</v>
      </c>
      <c r="Y1486">
        <v>352.625052326282</v>
      </c>
      <c r="Z1486">
        <v>355.17470143414101</v>
      </c>
      <c r="AA1486">
        <v>345.34544546072902</v>
      </c>
      <c r="AB1486">
        <v>352.84628361762401</v>
      </c>
      <c r="AC1486">
        <v>365.93271107803997</v>
      </c>
      <c r="AD1486">
        <v>367.69653871965698</v>
      </c>
      <c r="AE1486">
        <v>362.63545104289102</v>
      </c>
      <c r="AF1486">
        <v>359.11425681959798</v>
      </c>
      <c r="AG1486">
        <v>359.76855597260902</v>
      </c>
      <c r="AH1486">
        <v>369.18848755220199</v>
      </c>
      <c r="AI1486">
        <v>362.00354843536002</v>
      </c>
      <c r="AJ1486">
        <v>362.10835946783197</v>
      </c>
      <c r="AK1486">
        <v>357.54600136059503</v>
      </c>
      <c r="AL1486">
        <v>353.65421244061599</v>
      </c>
      <c r="AM1486">
        <v>338.86235910222399</v>
      </c>
      <c r="AN1486">
        <v>365.09329008753201</v>
      </c>
      <c r="AO1486">
        <v>350.49109023016598</v>
      </c>
      <c r="AP1486">
        <v>350.06563064695803</v>
      </c>
      <c r="AQ1486">
        <v>370.34306344435203</v>
      </c>
      <c r="AR1486">
        <v>356.37688371511501</v>
      </c>
      <c r="AS1486">
        <v>354.66176613693102</v>
      </c>
      <c r="AT1486">
        <v>353.77960259949901</v>
      </c>
      <c r="AU1486">
        <v>352.64272933934802</v>
      </c>
      <c r="AV1486">
        <v>351.96193587876098</v>
      </c>
      <c r="AW1486">
        <v>348.92203594973</v>
      </c>
      <c r="AX1486">
        <v>343.17861589434102</v>
      </c>
      <c r="AY1486">
        <v>350.62299809215602</v>
      </c>
      <c r="AZ1486">
        <v>352.40119617824701</v>
      </c>
      <c r="BA1486">
        <v>332.57335366801999</v>
      </c>
      <c r="BB1486">
        <v>334.64885816952398</v>
      </c>
      <c r="BC1486">
        <v>334.77145919015101</v>
      </c>
      <c r="BD1486">
        <v>334.97975243877198</v>
      </c>
      <c r="BE1486">
        <v>329.78326841283098</v>
      </c>
      <c r="BF1486">
        <v>339.177974553323</v>
      </c>
      <c r="BG1486">
        <v>333.09491655185298</v>
      </c>
      <c r="BH1486">
        <v>337.75346009933099</v>
      </c>
      <c r="BI1486">
        <v>325.73944227004603</v>
      </c>
      <c r="BJ1486">
        <v>330.68700048673497</v>
      </c>
      <c r="BK1486">
        <v>335.06406245036101</v>
      </c>
      <c r="BL1486">
        <v>327.73577572939399</v>
      </c>
      <c r="BM1486">
        <v>332.94107188950397</v>
      </c>
      <c r="BN1486">
        <v>324.683605168128</v>
      </c>
      <c r="BO1486">
        <v>338.95510015419399</v>
      </c>
      <c r="BP1486">
        <v>334.25100308268401</v>
      </c>
      <c r="BQ1486">
        <v>333.81863190364299</v>
      </c>
      <c r="BR1486">
        <v>338.843521074504</v>
      </c>
      <c r="BS1486">
        <v>331.28286173914802</v>
      </c>
      <c r="BT1486">
        <v>335.35324327276101</v>
      </c>
      <c r="BU1486">
        <v>349.10501731429599</v>
      </c>
      <c r="BV1486">
        <v>341.988387286445</v>
      </c>
      <c r="BW1486">
        <v>342.08860488563698</v>
      </c>
      <c r="BX1486">
        <v>341.955546089427</v>
      </c>
      <c r="BY1486">
        <v>346.47021888456197</v>
      </c>
      <c r="BZ1486">
        <v>352.23995160206499</v>
      </c>
      <c r="CA1486">
        <v>347.67089534077297</v>
      </c>
      <c r="CB1486">
        <v>349.07161638214001</v>
      </c>
      <c r="CC1486">
        <v>352.47826534828698</v>
      </c>
      <c r="CD1486">
        <v>341.74161719751999</v>
      </c>
      <c r="CE1486">
        <v>343.362625319654</v>
      </c>
      <c r="CF1486">
        <v>342.69630226224399</v>
      </c>
      <c r="CG1486">
        <v>344.02406393991402</v>
      </c>
      <c r="CH1486">
        <v>342.88338356352898</v>
      </c>
      <c r="CI1486">
        <v>347.58422804310698</v>
      </c>
      <c r="CJ1486">
        <v>357.54830088475597</v>
      </c>
      <c r="CK1486">
        <v>343.35554294817098</v>
      </c>
      <c r="CL1486">
        <v>354.58195635575402</v>
      </c>
      <c r="CM1486">
        <v>359.82208450252699</v>
      </c>
      <c r="CN1486">
        <v>349.55436725056899</v>
      </c>
      <c r="CO1486">
        <v>361.17887529465202</v>
      </c>
      <c r="CP1486">
        <v>356.11359673285398</v>
      </c>
      <c r="CQ1486">
        <v>365.49367204052902</v>
      </c>
      <c r="CR1486">
        <v>367.48232946928499</v>
      </c>
      <c r="CS1486">
        <v>363.168632244751</v>
      </c>
      <c r="CT1486">
        <v>370.36777424246998</v>
      </c>
      <c r="CU1486">
        <v>376.69516674650203</v>
      </c>
      <c r="CV1486">
        <v>371.94424695309999</v>
      </c>
      <c r="CW1486">
        <v>375.845512667158</v>
      </c>
      <c r="CX1486">
        <v>360.55092047659298</v>
      </c>
      <c r="CY1486">
        <v>373.34308120317303</v>
      </c>
      <c r="CZ1486">
        <v>350.31004184322597</v>
      </c>
      <c r="DA1486">
        <v>361.36851284439598</v>
      </c>
      <c r="DB1486">
        <v>360.334716088535</v>
      </c>
      <c r="DC1486">
        <v>363.74735264976903</v>
      </c>
      <c r="DD1486">
        <v>367.58723657066798</v>
      </c>
      <c r="DE1486">
        <v>354.81863259469401</v>
      </c>
      <c r="DF1486">
        <v>364.31481927486197</v>
      </c>
      <c r="DG1486">
        <v>365.24475778741697</v>
      </c>
      <c r="DH1486">
        <v>351.51399795952301</v>
      </c>
      <c r="DI1486">
        <v>361.613333870529</v>
      </c>
      <c r="DJ1486">
        <v>368.34314781584499</v>
      </c>
      <c r="DK1486">
        <v>353.96674488823697</v>
      </c>
      <c r="DL1486">
        <v>352.82780174364399</v>
      </c>
      <c r="DM1486">
        <v>371.64253971400001</v>
      </c>
      <c r="DN1486">
        <v>354.29165016215899</v>
      </c>
      <c r="DO1486">
        <v>370.84679836355002</v>
      </c>
      <c r="DP1486">
        <v>353.13423600343998</v>
      </c>
      <c r="DQ1486">
        <v>347.63083657974101</v>
      </c>
      <c r="DR1486">
        <v>356.45270772896498</v>
      </c>
    </row>
    <row r="1487" spans="1:122" x14ac:dyDescent="0.25">
      <c r="A1487">
        <v>356.87583444592701</v>
      </c>
      <c r="B1487">
        <v>351.32030907880301</v>
      </c>
      <c r="C1487">
        <v>354.038647302882</v>
      </c>
      <c r="D1487">
        <v>353.08550839647899</v>
      </c>
      <c r="E1487">
        <v>350.63418680905698</v>
      </c>
      <c r="F1487">
        <v>350.05830428173601</v>
      </c>
      <c r="G1487">
        <v>350.67221925455198</v>
      </c>
      <c r="H1487">
        <v>346.85116354896098</v>
      </c>
      <c r="I1487">
        <v>343.960087107238</v>
      </c>
      <c r="J1487">
        <v>340.92649112541898</v>
      </c>
      <c r="K1487">
        <v>340.46138370208399</v>
      </c>
      <c r="L1487">
        <v>339.93960756520403</v>
      </c>
      <c r="M1487">
        <v>351.580739858914</v>
      </c>
      <c r="N1487">
        <v>344.84072077422002</v>
      </c>
      <c r="O1487">
        <v>350.22651194585802</v>
      </c>
      <c r="P1487">
        <v>340.51396476513298</v>
      </c>
      <c r="Q1487">
        <v>358.26431264216501</v>
      </c>
      <c r="R1487">
        <v>356.23136538415201</v>
      </c>
      <c r="S1487">
        <v>339.00696616710701</v>
      </c>
      <c r="T1487">
        <v>355.27789731706503</v>
      </c>
      <c r="U1487">
        <v>352.29062861566501</v>
      </c>
      <c r="V1487">
        <v>354.49633876486598</v>
      </c>
      <c r="W1487">
        <v>346.08256173168797</v>
      </c>
      <c r="X1487">
        <v>347.11025848351301</v>
      </c>
      <c r="Y1487">
        <v>355.48952592343198</v>
      </c>
      <c r="Z1487">
        <v>356.13462318310201</v>
      </c>
      <c r="AA1487">
        <v>347.786256472231</v>
      </c>
      <c r="AB1487">
        <v>357.08141104014402</v>
      </c>
      <c r="AC1487">
        <v>366.19964880004699</v>
      </c>
      <c r="AD1487">
        <v>354.78210857147599</v>
      </c>
      <c r="AE1487">
        <v>359.314849120654</v>
      </c>
      <c r="AF1487">
        <v>357.93718012562198</v>
      </c>
      <c r="AG1487">
        <v>362.41655456056202</v>
      </c>
      <c r="AH1487">
        <v>367.375956592173</v>
      </c>
      <c r="AI1487">
        <v>354.74575116487699</v>
      </c>
      <c r="AJ1487">
        <v>362.53974339817</v>
      </c>
      <c r="AK1487">
        <v>356.10204783393999</v>
      </c>
      <c r="AL1487">
        <v>356.46742911954902</v>
      </c>
      <c r="AM1487">
        <v>337.99024020504299</v>
      </c>
      <c r="AN1487">
        <v>362.56980072552199</v>
      </c>
      <c r="AO1487">
        <v>352.41439779241301</v>
      </c>
      <c r="AP1487">
        <v>354.17826396350603</v>
      </c>
      <c r="AQ1487">
        <v>368.57092272717802</v>
      </c>
      <c r="AR1487">
        <v>360.84143038407097</v>
      </c>
      <c r="AS1487">
        <v>346.32043059844801</v>
      </c>
      <c r="AT1487">
        <v>353.44408233355301</v>
      </c>
      <c r="AU1487">
        <v>355.17696153175598</v>
      </c>
      <c r="AV1487">
        <v>354.73669604221402</v>
      </c>
      <c r="AW1487">
        <v>352.01607928147303</v>
      </c>
      <c r="AX1487">
        <v>343.63596567825101</v>
      </c>
      <c r="AY1487">
        <v>348.16812967871601</v>
      </c>
      <c r="AZ1487">
        <v>345.672509775587</v>
      </c>
      <c r="BA1487">
        <v>327.906862326549</v>
      </c>
      <c r="BB1487">
        <v>328.679393486832</v>
      </c>
      <c r="BC1487">
        <v>336.81651728281201</v>
      </c>
      <c r="BD1487">
        <v>339.05525609186202</v>
      </c>
      <c r="BE1487">
        <v>339.130972449664</v>
      </c>
      <c r="BF1487">
        <v>338.84255327054098</v>
      </c>
      <c r="BG1487">
        <v>335.62100806122697</v>
      </c>
      <c r="BH1487">
        <v>340.41234619885898</v>
      </c>
      <c r="BI1487">
        <v>329.03564750819999</v>
      </c>
      <c r="BJ1487">
        <v>334.50851044275299</v>
      </c>
      <c r="BK1487">
        <v>340.760712626707</v>
      </c>
      <c r="BL1487">
        <v>323.05250944308898</v>
      </c>
      <c r="BM1487">
        <v>332.83688349131597</v>
      </c>
      <c r="BN1487">
        <v>320.85985917059497</v>
      </c>
      <c r="BO1487">
        <v>335.917367503555</v>
      </c>
      <c r="BP1487">
        <v>333.51720782615098</v>
      </c>
      <c r="BQ1487">
        <v>339.79238156334497</v>
      </c>
      <c r="BR1487">
        <v>337.59946008271203</v>
      </c>
      <c r="BS1487">
        <v>327.17966190009798</v>
      </c>
      <c r="BT1487">
        <v>335.40667484213702</v>
      </c>
      <c r="BU1487">
        <v>347.00408387745699</v>
      </c>
      <c r="BV1487">
        <v>343.72239134078399</v>
      </c>
      <c r="BW1487">
        <v>336.95969096604</v>
      </c>
      <c r="BX1487">
        <v>343.36216366636</v>
      </c>
      <c r="BY1487">
        <v>349.31517903615202</v>
      </c>
      <c r="BZ1487">
        <v>352.82234581569799</v>
      </c>
      <c r="CA1487">
        <v>353.74599173771401</v>
      </c>
      <c r="CB1487">
        <v>350.36399517109902</v>
      </c>
      <c r="CC1487">
        <v>359.91406634275103</v>
      </c>
      <c r="CD1487">
        <v>341.86581204336801</v>
      </c>
      <c r="CE1487">
        <v>345.55708980871498</v>
      </c>
      <c r="CF1487">
        <v>332.61384307965199</v>
      </c>
      <c r="CG1487">
        <v>338.81773463162301</v>
      </c>
      <c r="CH1487">
        <v>353.50211488059199</v>
      </c>
      <c r="CI1487">
        <v>348.84285894123798</v>
      </c>
      <c r="CJ1487">
        <v>358.63908889574401</v>
      </c>
      <c r="CK1487">
        <v>345.22696246530501</v>
      </c>
      <c r="CL1487">
        <v>350.10708319315597</v>
      </c>
      <c r="CM1487">
        <v>361.12115606018</v>
      </c>
      <c r="CN1487">
        <v>346.90597739332298</v>
      </c>
      <c r="CO1487">
        <v>365.91321504854102</v>
      </c>
      <c r="CP1487">
        <v>355.99119151784203</v>
      </c>
      <c r="CQ1487">
        <v>364.50949109935101</v>
      </c>
      <c r="CR1487">
        <v>366.576416250259</v>
      </c>
      <c r="CS1487">
        <v>362.58645645896399</v>
      </c>
      <c r="CT1487">
        <v>368.477211270429</v>
      </c>
      <c r="CU1487">
        <v>376.09045766422901</v>
      </c>
      <c r="CV1487">
        <v>379.90523576806999</v>
      </c>
      <c r="CW1487">
        <v>378.39631717265303</v>
      </c>
      <c r="CX1487">
        <v>363.274419155761</v>
      </c>
      <c r="CY1487">
        <v>376.85115585683297</v>
      </c>
      <c r="CZ1487">
        <v>353.41867196859999</v>
      </c>
      <c r="DA1487">
        <v>352.57514387779298</v>
      </c>
      <c r="DB1487">
        <v>360.31451903077402</v>
      </c>
      <c r="DC1487">
        <v>360.89498433621497</v>
      </c>
      <c r="DD1487">
        <v>368.97383394962901</v>
      </c>
      <c r="DE1487">
        <v>356.49298117186203</v>
      </c>
      <c r="DF1487">
        <v>371.30096253141102</v>
      </c>
      <c r="DG1487">
        <v>363.37381035029</v>
      </c>
      <c r="DH1487">
        <v>348.38401319078201</v>
      </c>
      <c r="DI1487">
        <v>360.68705095417403</v>
      </c>
      <c r="DJ1487">
        <v>364.34350772402399</v>
      </c>
      <c r="DK1487">
        <v>359.64623283022399</v>
      </c>
      <c r="DL1487">
        <v>354.21686237705597</v>
      </c>
      <c r="DM1487">
        <v>370.955000170088</v>
      </c>
      <c r="DN1487">
        <v>350.23156859964001</v>
      </c>
      <c r="DO1487">
        <v>373.57154993441799</v>
      </c>
      <c r="DP1487">
        <v>351.51664171474698</v>
      </c>
      <c r="DQ1487">
        <v>344.21859435935102</v>
      </c>
      <c r="DR1487">
        <v>352.93974886647402</v>
      </c>
    </row>
    <row r="1488" spans="1:122" x14ac:dyDescent="0.25">
      <c r="A1488">
        <v>357.11615487316402</v>
      </c>
      <c r="B1488">
        <v>351.32030907880301</v>
      </c>
      <c r="C1488">
        <v>354.038647302882</v>
      </c>
      <c r="D1488">
        <v>353.08550839647899</v>
      </c>
      <c r="E1488">
        <v>350.63418680905698</v>
      </c>
      <c r="F1488">
        <v>350.05830428173601</v>
      </c>
      <c r="G1488">
        <v>350.67221925455198</v>
      </c>
      <c r="H1488">
        <v>346.85116354896098</v>
      </c>
      <c r="I1488">
        <v>343.960087107238</v>
      </c>
      <c r="J1488">
        <v>340.92649112541898</v>
      </c>
      <c r="K1488">
        <v>340.46138370208399</v>
      </c>
      <c r="L1488">
        <v>339.93960756520403</v>
      </c>
      <c r="M1488">
        <v>351.580739858914</v>
      </c>
      <c r="N1488">
        <v>344.84072077422002</v>
      </c>
      <c r="O1488">
        <v>350.22651194585802</v>
      </c>
      <c r="P1488">
        <v>340.51396476513298</v>
      </c>
      <c r="Q1488">
        <v>358.26431264216501</v>
      </c>
      <c r="R1488">
        <v>356.23136538415201</v>
      </c>
      <c r="S1488">
        <v>339.00696616710701</v>
      </c>
      <c r="T1488">
        <v>355.27789731706503</v>
      </c>
      <c r="U1488">
        <v>352.29062861566501</v>
      </c>
      <c r="V1488">
        <v>354.49633876486598</v>
      </c>
      <c r="W1488">
        <v>346.08256173168797</v>
      </c>
      <c r="X1488">
        <v>347.11025848351301</v>
      </c>
      <c r="Y1488">
        <v>355.48952592343198</v>
      </c>
      <c r="Z1488">
        <v>356.13462318310201</v>
      </c>
      <c r="AA1488">
        <v>347.786256472231</v>
      </c>
      <c r="AB1488">
        <v>357.08141104014402</v>
      </c>
      <c r="AC1488">
        <v>366.19964880004699</v>
      </c>
      <c r="AD1488">
        <v>354.78210857147599</v>
      </c>
      <c r="AE1488">
        <v>359.314849120654</v>
      </c>
      <c r="AF1488">
        <v>357.93718012562198</v>
      </c>
      <c r="AG1488">
        <v>362.41655456056202</v>
      </c>
      <c r="AH1488">
        <v>367.375956592173</v>
      </c>
      <c r="AI1488">
        <v>354.74575116487699</v>
      </c>
      <c r="AJ1488">
        <v>362.53974339817</v>
      </c>
      <c r="AK1488">
        <v>356.10204783393999</v>
      </c>
      <c r="AL1488">
        <v>356.46742911954902</v>
      </c>
      <c r="AM1488">
        <v>337.99024020504299</v>
      </c>
      <c r="AN1488">
        <v>362.56980072552199</v>
      </c>
      <c r="AO1488">
        <v>352.41439779241301</v>
      </c>
      <c r="AP1488">
        <v>354.17826396350603</v>
      </c>
      <c r="AQ1488">
        <v>368.57092272717802</v>
      </c>
      <c r="AR1488">
        <v>360.84143038407097</v>
      </c>
      <c r="AS1488">
        <v>346.32043059844801</v>
      </c>
      <c r="AT1488">
        <v>353.44408233355301</v>
      </c>
      <c r="AU1488">
        <v>355.17696153175598</v>
      </c>
      <c r="AV1488">
        <v>354.73669604221402</v>
      </c>
      <c r="AW1488">
        <v>352.01607928147303</v>
      </c>
      <c r="AX1488">
        <v>343.63596567825101</v>
      </c>
      <c r="AY1488">
        <v>348.16812967871601</v>
      </c>
      <c r="AZ1488">
        <v>345.672509775587</v>
      </c>
      <c r="BA1488">
        <v>327.906862326549</v>
      </c>
      <c r="BB1488">
        <v>328.679393486832</v>
      </c>
      <c r="BC1488">
        <v>336.81651728281201</v>
      </c>
      <c r="BD1488">
        <v>339.05525609186202</v>
      </c>
      <c r="BE1488">
        <v>339.130972449664</v>
      </c>
      <c r="BF1488">
        <v>338.84255327054098</v>
      </c>
      <c r="BG1488">
        <v>335.62100806122697</v>
      </c>
      <c r="BH1488">
        <v>340.41234619885898</v>
      </c>
      <c r="BI1488">
        <v>329.03564750819999</v>
      </c>
      <c r="BJ1488">
        <v>334.50851044275299</v>
      </c>
      <c r="BK1488">
        <v>340.760712626707</v>
      </c>
      <c r="BL1488">
        <v>323.05250944308898</v>
      </c>
      <c r="BM1488">
        <v>332.83688349131597</v>
      </c>
      <c r="BN1488">
        <v>320.85985917059497</v>
      </c>
      <c r="BO1488">
        <v>335.917367503555</v>
      </c>
      <c r="BP1488">
        <v>333.51720782615098</v>
      </c>
      <c r="BQ1488">
        <v>339.79238156334497</v>
      </c>
      <c r="BR1488">
        <v>337.59946008271203</v>
      </c>
      <c r="BS1488">
        <v>327.17966190009798</v>
      </c>
      <c r="BT1488">
        <v>335.40667484213702</v>
      </c>
      <c r="BU1488">
        <v>347.00408387745699</v>
      </c>
      <c r="BV1488">
        <v>343.72239134078399</v>
      </c>
      <c r="BW1488">
        <v>336.95969096604</v>
      </c>
      <c r="BX1488">
        <v>343.36216366636</v>
      </c>
      <c r="BY1488">
        <v>349.31517903615202</v>
      </c>
      <c r="BZ1488">
        <v>352.82234581569799</v>
      </c>
      <c r="CA1488">
        <v>353.74599173771401</v>
      </c>
      <c r="CB1488">
        <v>350.36399517109902</v>
      </c>
      <c r="CC1488">
        <v>359.91406634275103</v>
      </c>
      <c r="CD1488">
        <v>341.86581204336801</v>
      </c>
      <c r="CE1488">
        <v>345.55708980871498</v>
      </c>
      <c r="CF1488">
        <v>332.61384307965199</v>
      </c>
      <c r="CG1488">
        <v>338.81773463162301</v>
      </c>
      <c r="CH1488">
        <v>353.50211488059199</v>
      </c>
      <c r="CI1488">
        <v>348.84285894123798</v>
      </c>
      <c r="CJ1488">
        <v>358.63908889574401</v>
      </c>
      <c r="CK1488">
        <v>345.22696246530501</v>
      </c>
      <c r="CL1488">
        <v>350.10708319315597</v>
      </c>
      <c r="CM1488">
        <v>361.12115606018</v>
      </c>
      <c r="CN1488">
        <v>346.90597739332298</v>
      </c>
      <c r="CO1488">
        <v>365.91321504854102</v>
      </c>
      <c r="CP1488">
        <v>355.99119151784203</v>
      </c>
      <c r="CQ1488">
        <v>364.50949109935101</v>
      </c>
      <c r="CR1488">
        <v>366.576416250259</v>
      </c>
      <c r="CS1488">
        <v>362.58645645896399</v>
      </c>
      <c r="CT1488">
        <v>368.477211270429</v>
      </c>
      <c r="CU1488">
        <v>376.09045766422901</v>
      </c>
      <c r="CV1488">
        <v>379.90523576806999</v>
      </c>
      <c r="CW1488">
        <v>378.39631717265303</v>
      </c>
      <c r="CX1488">
        <v>363.274419155761</v>
      </c>
      <c r="CY1488">
        <v>376.85115585683297</v>
      </c>
      <c r="CZ1488">
        <v>353.41867196859999</v>
      </c>
      <c r="DA1488">
        <v>352.57514387779298</v>
      </c>
      <c r="DB1488">
        <v>360.31451903077402</v>
      </c>
      <c r="DC1488">
        <v>360.89498433621497</v>
      </c>
      <c r="DD1488">
        <v>368.97383394962901</v>
      </c>
      <c r="DE1488">
        <v>356.49298117186203</v>
      </c>
      <c r="DF1488">
        <v>371.30096253141102</v>
      </c>
      <c r="DG1488">
        <v>363.37381035029</v>
      </c>
      <c r="DH1488">
        <v>348.38401319078201</v>
      </c>
      <c r="DI1488">
        <v>360.68705095417403</v>
      </c>
      <c r="DJ1488">
        <v>364.34350772402399</v>
      </c>
      <c r="DK1488">
        <v>359.64623283022399</v>
      </c>
      <c r="DL1488">
        <v>354.21686237705597</v>
      </c>
      <c r="DM1488">
        <v>370.955000170088</v>
      </c>
      <c r="DN1488">
        <v>350.23156859964001</v>
      </c>
      <c r="DO1488">
        <v>373.57154993441799</v>
      </c>
      <c r="DP1488">
        <v>351.51664171474698</v>
      </c>
      <c r="DQ1488">
        <v>344.21859435935102</v>
      </c>
      <c r="DR1488">
        <v>352.93974886647402</v>
      </c>
    </row>
    <row r="1489" spans="1:122" x14ac:dyDescent="0.25">
      <c r="A1489">
        <v>357.35647530040001</v>
      </c>
      <c r="B1489">
        <v>351.32030907880301</v>
      </c>
      <c r="C1489">
        <v>354.038647302882</v>
      </c>
      <c r="D1489">
        <v>353.08550839647899</v>
      </c>
      <c r="E1489">
        <v>350.63418680905698</v>
      </c>
      <c r="F1489">
        <v>350.05830428173601</v>
      </c>
      <c r="G1489">
        <v>350.67221925455198</v>
      </c>
      <c r="H1489">
        <v>346.85116354896098</v>
      </c>
      <c r="I1489">
        <v>343.960087107238</v>
      </c>
      <c r="J1489">
        <v>340.92649112541898</v>
      </c>
      <c r="K1489">
        <v>340.46138370208399</v>
      </c>
      <c r="L1489">
        <v>339.93960756520403</v>
      </c>
      <c r="M1489">
        <v>351.580739858914</v>
      </c>
      <c r="N1489">
        <v>344.84072077422002</v>
      </c>
      <c r="O1489">
        <v>350.22651194585802</v>
      </c>
      <c r="P1489">
        <v>340.51396476513298</v>
      </c>
      <c r="Q1489">
        <v>358.26431264216501</v>
      </c>
      <c r="R1489">
        <v>356.23136538415201</v>
      </c>
      <c r="S1489">
        <v>339.00696616710701</v>
      </c>
      <c r="T1489">
        <v>355.27789731706503</v>
      </c>
      <c r="U1489">
        <v>352.29062861566501</v>
      </c>
      <c r="V1489">
        <v>354.49633876486598</v>
      </c>
      <c r="W1489">
        <v>346.08256173168797</v>
      </c>
      <c r="X1489">
        <v>347.11025848351301</v>
      </c>
      <c r="Y1489">
        <v>355.48952592343198</v>
      </c>
      <c r="Z1489">
        <v>356.13462318310201</v>
      </c>
      <c r="AA1489">
        <v>347.786256472231</v>
      </c>
      <c r="AB1489">
        <v>357.08141104014402</v>
      </c>
      <c r="AC1489">
        <v>366.19964880004699</v>
      </c>
      <c r="AD1489">
        <v>354.78210857147599</v>
      </c>
      <c r="AE1489">
        <v>359.314849120654</v>
      </c>
      <c r="AF1489">
        <v>357.93718012562198</v>
      </c>
      <c r="AG1489">
        <v>362.41655456056202</v>
      </c>
      <c r="AH1489">
        <v>367.375956592173</v>
      </c>
      <c r="AI1489">
        <v>354.74575116487699</v>
      </c>
      <c r="AJ1489">
        <v>362.53974339817</v>
      </c>
      <c r="AK1489">
        <v>356.10204783393999</v>
      </c>
      <c r="AL1489">
        <v>356.46742911954902</v>
      </c>
      <c r="AM1489">
        <v>337.99024020504299</v>
      </c>
      <c r="AN1489">
        <v>362.56980072552199</v>
      </c>
      <c r="AO1489">
        <v>352.41439779241301</v>
      </c>
      <c r="AP1489">
        <v>354.17826396350603</v>
      </c>
      <c r="AQ1489">
        <v>368.57092272717802</v>
      </c>
      <c r="AR1489">
        <v>360.84143038407097</v>
      </c>
      <c r="AS1489">
        <v>346.32043059844801</v>
      </c>
      <c r="AT1489">
        <v>353.44408233355301</v>
      </c>
      <c r="AU1489">
        <v>355.17696153175598</v>
      </c>
      <c r="AV1489">
        <v>354.73669604221402</v>
      </c>
      <c r="AW1489">
        <v>352.01607928147303</v>
      </c>
      <c r="AX1489">
        <v>343.63596567825101</v>
      </c>
      <c r="AY1489">
        <v>348.16812967871601</v>
      </c>
      <c r="AZ1489">
        <v>345.672509775587</v>
      </c>
      <c r="BA1489">
        <v>327.906862326549</v>
      </c>
      <c r="BB1489">
        <v>328.679393486832</v>
      </c>
      <c r="BC1489">
        <v>336.81651728281201</v>
      </c>
      <c r="BD1489">
        <v>339.05525609186202</v>
      </c>
      <c r="BE1489">
        <v>339.130972449664</v>
      </c>
      <c r="BF1489">
        <v>338.84255327054098</v>
      </c>
      <c r="BG1489">
        <v>335.62100806122697</v>
      </c>
      <c r="BH1489">
        <v>340.41234619885898</v>
      </c>
      <c r="BI1489">
        <v>329.03564750819999</v>
      </c>
      <c r="BJ1489">
        <v>334.50851044275299</v>
      </c>
      <c r="BK1489">
        <v>340.760712626707</v>
      </c>
      <c r="BL1489">
        <v>323.05250944308898</v>
      </c>
      <c r="BM1489">
        <v>332.83688349131597</v>
      </c>
      <c r="BN1489">
        <v>320.85985917059497</v>
      </c>
      <c r="BO1489">
        <v>335.917367503555</v>
      </c>
      <c r="BP1489">
        <v>333.51720782615098</v>
      </c>
      <c r="BQ1489">
        <v>339.79238156334497</v>
      </c>
      <c r="BR1489">
        <v>337.59946008271203</v>
      </c>
      <c r="BS1489">
        <v>327.17966190009798</v>
      </c>
      <c r="BT1489">
        <v>335.40667484213702</v>
      </c>
      <c r="BU1489">
        <v>347.00408387745699</v>
      </c>
      <c r="BV1489">
        <v>343.72239134078399</v>
      </c>
      <c r="BW1489">
        <v>336.95969096604</v>
      </c>
      <c r="BX1489">
        <v>343.36216366636</v>
      </c>
      <c r="BY1489">
        <v>349.31517903615202</v>
      </c>
      <c r="BZ1489">
        <v>352.82234581569799</v>
      </c>
      <c r="CA1489">
        <v>353.74599173771401</v>
      </c>
      <c r="CB1489">
        <v>350.36399517109902</v>
      </c>
      <c r="CC1489">
        <v>359.91406634275103</v>
      </c>
      <c r="CD1489">
        <v>341.86581204336801</v>
      </c>
      <c r="CE1489">
        <v>345.55708980871498</v>
      </c>
      <c r="CF1489">
        <v>332.61384307965199</v>
      </c>
      <c r="CG1489">
        <v>338.81773463162301</v>
      </c>
      <c r="CH1489">
        <v>353.50211488059199</v>
      </c>
      <c r="CI1489">
        <v>348.84285894123798</v>
      </c>
      <c r="CJ1489">
        <v>358.63908889574401</v>
      </c>
      <c r="CK1489">
        <v>345.22696246530501</v>
      </c>
      <c r="CL1489">
        <v>350.10708319315597</v>
      </c>
      <c r="CM1489">
        <v>361.12115606018</v>
      </c>
      <c r="CN1489">
        <v>346.90597739332298</v>
      </c>
      <c r="CO1489">
        <v>365.91321504854102</v>
      </c>
      <c r="CP1489">
        <v>355.99119151784203</v>
      </c>
      <c r="CQ1489">
        <v>364.50949109935101</v>
      </c>
      <c r="CR1489">
        <v>366.576416250259</v>
      </c>
      <c r="CS1489">
        <v>362.58645645896399</v>
      </c>
      <c r="CT1489">
        <v>368.477211270429</v>
      </c>
      <c r="CU1489">
        <v>376.09045766422901</v>
      </c>
      <c r="CV1489">
        <v>379.90523576806999</v>
      </c>
      <c r="CW1489">
        <v>378.39631717265303</v>
      </c>
      <c r="CX1489">
        <v>363.274419155761</v>
      </c>
      <c r="CY1489">
        <v>376.85115585683297</v>
      </c>
      <c r="CZ1489">
        <v>353.41867196859999</v>
      </c>
      <c r="DA1489">
        <v>352.57514387779298</v>
      </c>
      <c r="DB1489">
        <v>360.31451903077402</v>
      </c>
      <c r="DC1489">
        <v>360.89498433621497</v>
      </c>
      <c r="DD1489">
        <v>368.97383394962901</v>
      </c>
      <c r="DE1489">
        <v>356.49298117186203</v>
      </c>
      <c r="DF1489">
        <v>371.30096253141102</v>
      </c>
      <c r="DG1489">
        <v>363.37381035029</v>
      </c>
      <c r="DH1489">
        <v>348.38401319078201</v>
      </c>
      <c r="DI1489">
        <v>360.68705095417403</v>
      </c>
      <c r="DJ1489">
        <v>364.34350772402399</v>
      </c>
      <c r="DK1489">
        <v>359.64623283022399</v>
      </c>
      <c r="DL1489">
        <v>354.21686237705597</v>
      </c>
      <c r="DM1489">
        <v>370.955000170088</v>
      </c>
      <c r="DN1489">
        <v>350.23156859964001</v>
      </c>
      <c r="DO1489">
        <v>373.57154993441799</v>
      </c>
      <c r="DP1489">
        <v>351.51664171474698</v>
      </c>
      <c r="DQ1489">
        <v>344.21859435935102</v>
      </c>
      <c r="DR1489">
        <v>352.93974886647402</v>
      </c>
    </row>
    <row r="1490" spans="1:122" x14ac:dyDescent="0.25">
      <c r="A1490">
        <v>357.59679572763599</v>
      </c>
      <c r="B1490">
        <v>352.78395730537699</v>
      </c>
      <c r="C1490">
        <v>351.116697115889</v>
      </c>
      <c r="D1490">
        <v>352.70560142361899</v>
      </c>
      <c r="E1490">
        <v>352.60319633378799</v>
      </c>
      <c r="F1490">
        <v>351.84995624905002</v>
      </c>
      <c r="G1490">
        <v>349.21319356608097</v>
      </c>
      <c r="H1490">
        <v>346.83145973427997</v>
      </c>
      <c r="I1490">
        <v>347.71373474144502</v>
      </c>
      <c r="J1490">
        <v>341.27182748334599</v>
      </c>
      <c r="K1490">
        <v>342.51342450767203</v>
      </c>
      <c r="L1490">
        <v>340.97490933688101</v>
      </c>
      <c r="M1490">
        <v>350.08934139484097</v>
      </c>
      <c r="N1490">
        <v>343.826945785904</v>
      </c>
      <c r="O1490">
        <v>351.58214817184199</v>
      </c>
      <c r="P1490">
        <v>342.10863305634001</v>
      </c>
      <c r="Q1490">
        <v>356.662343610802</v>
      </c>
      <c r="R1490">
        <v>357.73556766071198</v>
      </c>
      <c r="S1490">
        <v>350.27497599715201</v>
      </c>
      <c r="T1490">
        <v>359.17758295734302</v>
      </c>
      <c r="U1490">
        <v>359.10111969005197</v>
      </c>
      <c r="V1490">
        <v>353.80393361603302</v>
      </c>
      <c r="W1490">
        <v>350.37381195636198</v>
      </c>
      <c r="X1490">
        <v>347.98441321062501</v>
      </c>
      <c r="Y1490">
        <v>355.89427978202201</v>
      </c>
      <c r="Z1490">
        <v>357.902055417692</v>
      </c>
      <c r="AA1490">
        <v>351.61526115237399</v>
      </c>
      <c r="AB1490">
        <v>355.91233700286</v>
      </c>
      <c r="AC1490">
        <v>366.45946153006599</v>
      </c>
      <c r="AD1490">
        <v>356.91791431117798</v>
      </c>
      <c r="AE1490">
        <v>356.34388438469603</v>
      </c>
      <c r="AF1490">
        <v>361.28761550321298</v>
      </c>
      <c r="AG1490">
        <v>356.83783700728497</v>
      </c>
      <c r="AH1490">
        <v>363.57544675754599</v>
      </c>
      <c r="AI1490">
        <v>351.76833448705798</v>
      </c>
      <c r="AJ1490">
        <v>366.95480126157702</v>
      </c>
      <c r="AK1490">
        <v>358.64386160925</v>
      </c>
      <c r="AL1490">
        <v>355.17286834741702</v>
      </c>
      <c r="AM1490">
        <v>337.94017231667101</v>
      </c>
      <c r="AN1490">
        <v>367.56212957195299</v>
      </c>
      <c r="AO1490">
        <v>355.94964068841898</v>
      </c>
      <c r="AP1490">
        <v>355.78539816023198</v>
      </c>
      <c r="AQ1490">
        <v>367.284341268986</v>
      </c>
      <c r="AR1490">
        <v>362.53433783215701</v>
      </c>
      <c r="AS1490">
        <v>347.57653154521603</v>
      </c>
      <c r="AT1490">
        <v>353.00942292900203</v>
      </c>
      <c r="AU1490">
        <v>352.26050862298302</v>
      </c>
      <c r="AV1490">
        <v>354.06110341662497</v>
      </c>
      <c r="AW1490">
        <v>351.81890012087598</v>
      </c>
      <c r="AX1490">
        <v>344.17609608149002</v>
      </c>
      <c r="AY1490">
        <v>342.24585192088398</v>
      </c>
      <c r="AZ1490">
        <v>341.982432443964</v>
      </c>
      <c r="BA1490">
        <v>326.786730173423</v>
      </c>
      <c r="BB1490">
        <v>331.82512508268098</v>
      </c>
      <c r="BC1490">
        <v>335.70726694401901</v>
      </c>
      <c r="BD1490">
        <v>340.95733339394701</v>
      </c>
      <c r="BE1490">
        <v>343.254850029784</v>
      </c>
      <c r="BF1490">
        <v>337.30083415630997</v>
      </c>
      <c r="BG1490">
        <v>337.38519766143901</v>
      </c>
      <c r="BH1490">
        <v>342.13711880461102</v>
      </c>
      <c r="BI1490">
        <v>328.51753968364801</v>
      </c>
      <c r="BJ1490">
        <v>333.83478056382597</v>
      </c>
      <c r="BK1490">
        <v>336.44436066290598</v>
      </c>
      <c r="BL1490">
        <v>326.376569169741</v>
      </c>
      <c r="BM1490">
        <v>329.57519973177801</v>
      </c>
      <c r="BN1490">
        <v>318.330177602709</v>
      </c>
      <c r="BO1490">
        <v>331.621776017922</v>
      </c>
      <c r="BP1490">
        <v>333.31478416486101</v>
      </c>
      <c r="BQ1490">
        <v>337.560540731255</v>
      </c>
      <c r="BR1490">
        <v>335.05092653160301</v>
      </c>
      <c r="BS1490">
        <v>327.979945812913</v>
      </c>
      <c r="BT1490">
        <v>336.28737697410497</v>
      </c>
      <c r="BU1490">
        <v>344.12964111096801</v>
      </c>
      <c r="BV1490">
        <v>346.82819884959503</v>
      </c>
      <c r="BW1490">
        <v>338.41232433894697</v>
      </c>
      <c r="BX1490">
        <v>340.90309120963599</v>
      </c>
      <c r="BY1490">
        <v>350.68710305604901</v>
      </c>
      <c r="BZ1490">
        <v>350.52023072759602</v>
      </c>
      <c r="CA1490">
        <v>353.93741962645697</v>
      </c>
      <c r="CB1490">
        <v>353.936764992218</v>
      </c>
      <c r="CC1490">
        <v>359.485934244921</v>
      </c>
      <c r="CD1490">
        <v>344.502037326128</v>
      </c>
      <c r="CE1490">
        <v>348.27165549786298</v>
      </c>
      <c r="CF1490">
        <v>332.45767379008902</v>
      </c>
      <c r="CG1490">
        <v>342.118303771103</v>
      </c>
      <c r="CH1490">
        <v>356.46646060896097</v>
      </c>
      <c r="CI1490">
        <v>348.33932816280702</v>
      </c>
      <c r="CJ1490">
        <v>358.03166581169302</v>
      </c>
      <c r="CK1490">
        <v>343.79192009985502</v>
      </c>
      <c r="CL1490">
        <v>350.91417674689802</v>
      </c>
      <c r="CM1490">
        <v>364.70193754205098</v>
      </c>
      <c r="CN1490">
        <v>352.28631041756</v>
      </c>
      <c r="CO1490">
        <v>368.73216513471698</v>
      </c>
      <c r="CP1490">
        <v>357.02791357402401</v>
      </c>
      <c r="CQ1490">
        <v>363.79354352659902</v>
      </c>
      <c r="CR1490">
        <v>365.62004018674497</v>
      </c>
      <c r="CS1490">
        <v>362.27764788209902</v>
      </c>
      <c r="CT1490">
        <v>371.62211875808401</v>
      </c>
      <c r="CU1490">
        <v>376.052205220855</v>
      </c>
      <c r="CV1490">
        <v>373.09549222836301</v>
      </c>
      <c r="CW1490">
        <v>375.10026588461602</v>
      </c>
      <c r="CX1490">
        <v>361.80599707521401</v>
      </c>
      <c r="CY1490">
        <v>374.56598469789702</v>
      </c>
      <c r="CZ1490">
        <v>355.40047822015202</v>
      </c>
      <c r="DA1490">
        <v>352.93536935419598</v>
      </c>
      <c r="DB1490">
        <v>360.38609628748299</v>
      </c>
      <c r="DC1490">
        <v>355.01838930481802</v>
      </c>
      <c r="DD1490">
        <v>366.99945312865299</v>
      </c>
      <c r="DE1490">
        <v>357.27980487305001</v>
      </c>
      <c r="DF1490">
        <v>369.34203713194802</v>
      </c>
      <c r="DG1490">
        <v>363.21133896431701</v>
      </c>
      <c r="DH1490">
        <v>346.32443356173002</v>
      </c>
      <c r="DI1490">
        <v>360.055874742767</v>
      </c>
      <c r="DJ1490">
        <v>366.658358807946</v>
      </c>
      <c r="DK1490">
        <v>356.20850498617398</v>
      </c>
      <c r="DL1490">
        <v>354.38140725552103</v>
      </c>
      <c r="DM1490">
        <v>364.90734925405798</v>
      </c>
      <c r="DN1490">
        <v>350.238835919515</v>
      </c>
      <c r="DO1490">
        <v>366.47063517801797</v>
      </c>
      <c r="DP1490">
        <v>356.60852782709901</v>
      </c>
      <c r="DQ1490">
        <v>348.57596258981403</v>
      </c>
      <c r="DR1490">
        <v>350.71471373636501</v>
      </c>
    </row>
    <row r="1491" spans="1:122" x14ac:dyDescent="0.25">
      <c r="A1491">
        <v>357.837116154873</v>
      </c>
      <c r="B1491">
        <v>362.04497065051601</v>
      </c>
      <c r="C1491">
        <v>348.61193426104001</v>
      </c>
      <c r="D1491">
        <v>354.58719220514303</v>
      </c>
      <c r="E1491">
        <v>355.73157249946098</v>
      </c>
      <c r="F1491">
        <v>347.43807900157202</v>
      </c>
      <c r="G1491">
        <v>352.10871231248302</v>
      </c>
      <c r="H1491">
        <v>343.47905119711203</v>
      </c>
      <c r="I1491">
        <v>351.42472638125099</v>
      </c>
      <c r="J1491">
        <v>346.03035373077802</v>
      </c>
      <c r="K1491">
        <v>347.410035451363</v>
      </c>
      <c r="L1491">
        <v>351.44932330446198</v>
      </c>
      <c r="M1491">
        <v>357.57779308002398</v>
      </c>
      <c r="N1491">
        <v>351.97135360868401</v>
      </c>
      <c r="O1491">
        <v>346.02258385737599</v>
      </c>
      <c r="P1491">
        <v>352.77681479730398</v>
      </c>
      <c r="Q1491">
        <v>355.83912950423399</v>
      </c>
      <c r="R1491">
        <v>356.67319939272602</v>
      </c>
      <c r="S1491">
        <v>361.74977534305401</v>
      </c>
      <c r="T1491">
        <v>360.398390369987</v>
      </c>
      <c r="U1491">
        <v>360.73517453077397</v>
      </c>
      <c r="V1491">
        <v>348.12183684912299</v>
      </c>
      <c r="W1491">
        <v>353.88135383298697</v>
      </c>
      <c r="X1491">
        <v>364.84658890473901</v>
      </c>
      <c r="Y1491">
        <v>361.40088465943199</v>
      </c>
      <c r="Z1491">
        <v>359.79052714330902</v>
      </c>
      <c r="AA1491">
        <v>355.61225366399702</v>
      </c>
      <c r="AB1491">
        <v>352.97352828503699</v>
      </c>
      <c r="AC1491">
        <v>360.21184096302801</v>
      </c>
      <c r="AD1491">
        <v>364.60674189103003</v>
      </c>
      <c r="AE1491">
        <v>352.03051355908502</v>
      </c>
      <c r="AF1491">
        <v>362.20030035329398</v>
      </c>
      <c r="AG1491">
        <v>353.55772743641398</v>
      </c>
      <c r="AH1491">
        <v>355.179304191894</v>
      </c>
      <c r="AI1491">
        <v>353.098361891634</v>
      </c>
      <c r="AJ1491">
        <v>363.657297626922</v>
      </c>
      <c r="AK1491">
        <v>364.50392455866501</v>
      </c>
      <c r="AL1491">
        <v>349.04980929831697</v>
      </c>
      <c r="AM1491">
        <v>345.22452810715203</v>
      </c>
      <c r="AN1491">
        <v>376.09349806881602</v>
      </c>
      <c r="AO1491">
        <v>360.55394326369202</v>
      </c>
      <c r="AP1491">
        <v>350.58304663398098</v>
      </c>
      <c r="AQ1491">
        <v>361.63680506718299</v>
      </c>
      <c r="AR1491">
        <v>362.751741199393</v>
      </c>
      <c r="AS1491">
        <v>356.52135929075803</v>
      </c>
      <c r="AT1491">
        <v>353.29632314772101</v>
      </c>
      <c r="AU1491">
        <v>349.65150889380999</v>
      </c>
      <c r="AV1491">
        <v>355.980704942915</v>
      </c>
      <c r="AW1491">
        <v>356.25262210630399</v>
      </c>
      <c r="AX1491">
        <v>351.01531840246997</v>
      </c>
      <c r="AY1491">
        <v>329.95675337270899</v>
      </c>
      <c r="AZ1491">
        <v>329.11120388529997</v>
      </c>
      <c r="BA1491">
        <v>333.074151355754</v>
      </c>
      <c r="BB1491">
        <v>344.79189669142897</v>
      </c>
      <c r="BC1491">
        <v>331.72652592749398</v>
      </c>
      <c r="BD1491">
        <v>343.04424147735801</v>
      </c>
      <c r="BE1491">
        <v>352.736468379884</v>
      </c>
      <c r="BF1491">
        <v>324.12856075584699</v>
      </c>
      <c r="BG1491">
        <v>345.50453881406901</v>
      </c>
      <c r="BH1491">
        <v>336.61915283365499</v>
      </c>
      <c r="BI1491">
        <v>334.05352463793798</v>
      </c>
      <c r="BJ1491">
        <v>331.600758949961</v>
      </c>
      <c r="BK1491">
        <v>331.27249835070899</v>
      </c>
      <c r="BL1491">
        <v>338.00542757327401</v>
      </c>
      <c r="BM1491">
        <v>318.95211787678699</v>
      </c>
      <c r="BN1491">
        <v>320.84241003627398</v>
      </c>
      <c r="BO1491">
        <v>325.37577030109401</v>
      </c>
      <c r="BP1491">
        <v>330.34324347829602</v>
      </c>
      <c r="BQ1491">
        <v>322.490639333503</v>
      </c>
      <c r="BR1491">
        <v>327.04153115520802</v>
      </c>
      <c r="BS1491">
        <v>329.14731836969298</v>
      </c>
      <c r="BT1491">
        <v>337.59010592307402</v>
      </c>
      <c r="BU1491">
        <v>345.58969048744802</v>
      </c>
      <c r="BV1491">
        <v>345.398006965023</v>
      </c>
      <c r="BW1491">
        <v>349.815602770346</v>
      </c>
      <c r="BX1491">
        <v>338.08040521342701</v>
      </c>
      <c r="BY1491">
        <v>342.79184418947801</v>
      </c>
      <c r="BZ1491">
        <v>351.24323217152102</v>
      </c>
      <c r="CA1491">
        <v>352.39641876750301</v>
      </c>
      <c r="CB1491">
        <v>348.28473002913898</v>
      </c>
      <c r="CC1491">
        <v>357.03661825612198</v>
      </c>
      <c r="CD1491">
        <v>347.83796523585801</v>
      </c>
      <c r="CE1491">
        <v>350.11595458108599</v>
      </c>
      <c r="CF1491">
        <v>339.10054052493899</v>
      </c>
      <c r="CG1491">
        <v>333.65953698396498</v>
      </c>
      <c r="CH1491">
        <v>356.600938590044</v>
      </c>
      <c r="CI1491">
        <v>352.48602831767101</v>
      </c>
      <c r="CJ1491">
        <v>353.33800669284898</v>
      </c>
      <c r="CK1491">
        <v>343.24961599604001</v>
      </c>
      <c r="CL1491">
        <v>348.752223536938</v>
      </c>
      <c r="CM1491">
        <v>359.98493411801599</v>
      </c>
      <c r="CN1491">
        <v>356.50402209454001</v>
      </c>
      <c r="CO1491">
        <v>364.00188798027898</v>
      </c>
      <c r="CP1491">
        <v>354.01817963102798</v>
      </c>
      <c r="CQ1491">
        <v>362.00700783936099</v>
      </c>
      <c r="CR1491">
        <v>362.58658190702499</v>
      </c>
      <c r="CS1491">
        <v>355.613708309998</v>
      </c>
      <c r="CT1491">
        <v>362.60666246850599</v>
      </c>
      <c r="CU1491">
        <v>357.57271071109801</v>
      </c>
      <c r="CV1491">
        <v>347.45537497169698</v>
      </c>
      <c r="CW1491">
        <v>366.44240225420998</v>
      </c>
      <c r="CX1491">
        <v>357.322788527905</v>
      </c>
      <c r="CY1491">
        <v>360.18125589044399</v>
      </c>
      <c r="CZ1491">
        <v>365.30688456112102</v>
      </c>
      <c r="DA1491">
        <v>359.987059881574</v>
      </c>
      <c r="DB1491">
        <v>364.348669248183</v>
      </c>
      <c r="DC1491">
        <v>351.09415778368299</v>
      </c>
      <c r="DD1491">
        <v>356.17321471752098</v>
      </c>
      <c r="DE1491">
        <v>365.07233511894202</v>
      </c>
      <c r="DF1491">
        <v>360.614946800675</v>
      </c>
      <c r="DG1491">
        <v>360.83653091887999</v>
      </c>
      <c r="DH1491">
        <v>344.99121382925603</v>
      </c>
      <c r="DI1491">
        <v>345.98685591845799</v>
      </c>
      <c r="DJ1491">
        <v>360.40941691563398</v>
      </c>
      <c r="DK1491">
        <v>357.423066734933</v>
      </c>
      <c r="DL1491">
        <v>353.92288570593303</v>
      </c>
      <c r="DM1491">
        <v>353.173343308178</v>
      </c>
      <c r="DN1491">
        <v>355.08022707000202</v>
      </c>
      <c r="DO1491">
        <v>348.10103364410497</v>
      </c>
      <c r="DP1491">
        <v>373.12976532186502</v>
      </c>
      <c r="DQ1491">
        <v>354.97641158370999</v>
      </c>
      <c r="DR1491">
        <v>350.62440802462601</v>
      </c>
    </row>
    <row r="1492" spans="1:122" x14ac:dyDescent="0.25">
      <c r="A1492">
        <v>358.07743658210899</v>
      </c>
      <c r="B1492">
        <v>363.88945079643202</v>
      </c>
      <c r="C1492">
        <v>350.97266516453499</v>
      </c>
      <c r="D1492">
        <v>352.99219433164598</v>
      </c>
      <c r="E1492">
        <v>352.15021214312702</v>
      </c>
      <c r="F1492">
        <v>345.61111168092202</v>
      </c>
      <c r="G1492">
        <v>351.12766797566701</v>
      </c>
      <c r="H1492">
        <v>345.00991766775701</v>
      </c>
      <c r="I1492">
        <v>351.83862033626502</v>
      </c>
      <c r="J1492">
        <v>346.436897466841</v>
      </c>
      <c r="K1492">
        <v>349.74674374273002</v>
      </c>
      <c r="L1492">
        <v>354.29272000056699</v>
      </c>
      <c r="M1492">
        <v>357.52390465580203</v>
      </c>
      <c r="N1492">
        <v>352.87533615948701</v>
      </c>
      <c r="O1492">
        <v>343.32939634486797</v>
      </c>
      <c r="P1492">
        <v>354.12423994061197</v>
      </c>
      <c r="Q1492">
        <v>353.81945084481998</v>
      </c>
      <c r="R1492">
        <v>356.29739291913103</v>
      </c>
      <c r="S1492">
        <v>362.08755636364202</v>
      </c>
      <c r="T1492">
        <v>362.41507029966101</v>
      </c>
      <c r="U1492">
        <v>363.69734597822998</v>
      </c>
      <c r="V1492">
        <v>350.57382691454302</v>
      </c>
      <c r="W1492">
        <v>354.80863500440398</v>
      </c>
      <c r="X1492">
        <v>371.77294107605798</v>
      </c>
      <c r="Y1492">
        <v>363.06285052065198</v>
      </c>
      <c r="Z1492">
        <v>361.13263773902702</v>
      </c>
      <c r="AA1492">
        <v>355.107773796424</v>
      </c>
      <c r="AB1492">
        <v>352.61210604924202</v>
      </c>
      <c r="AC1492">
        <v>359.62719377782298</v>
      </c>
      <c r="AD1492">
        <v>369.05545769705401</v>
      </c>
      <c r="AE1492">
        <v>352.83553001391999</v>
      </c>
      <c r="AF1492">
        <v>363.71739750011898</v>
      </c>
      <c r="AG1492">
        <v>353.84237382574798</v>
      </c>
      <c r="AH1492">
        <v>358.73739505667999</v>
      </c>
      <c r="AI1492">
        <v>353.85749062552901</v>
      </c>
      <c r="AJ1492">
        <v>361.44246626994902</v>
      </c>
      <c r="AK1492">
        <v>364.50736916869198</v>
      </c>
      <c r="AL1492">
        <v>348.86500370194301</v>
      </c>
      <c r="AM1492">
        <v>347.82022606867002</v>
      </c>
      <c r="AN1492">
        <v>377.40979014051499</v>
      </c>
      <c r="AO1492">
        <v>361.74877197081997</v>
      </c>
      <c r="AP1492">
        <v>350.09294536666999</v>
      </c>
      <c r="AQ1492">
        <v>364.49287236560798</v>
      </c>
      <c r="AR1492">
        <v>363.47380485930103</v>
      </c>
      <c r="AS1492">
        <v>358.40231391406098</v>
      </c>
      <c r="AT1492">
        <v>356.23271249810603</v>
      </c>
      <c r="AU1492">
        <v>347.86486265014997</v>
      </c>
      <c r="AV1492">
        <v>357.36342948897698</v>
      </c>
      <c r="AW1492">
        <v>354.80438435058602</v>
      </c>
      <c r="AX1492">
        <v>350.706070170869</v>
      </c>
      <c r="AY1492">
        <v>332.10299004485103</v>
      </c>
      <c r="AZ1492">
        <v>328.296218103873</v>
      </c>
      <c r="BA1492">
        <v>336.65764184718802</v>
      </c>
      <c r="BB1492">
        <v>349.58672590579903</v>
      </c>
      <c r="BC1492">
        <v>329.83518119659101</v>
      </c>
      <c r="BD1492">
        <v>343.84492004776598</v>
      </c>
      <c r="BE1492">
        <v>351.67012006597201</v>
      </c>
      <c r="BF1492">
        <v>320.9393606397</v>
      </c>
      <c r="BG1492">
        <v>347.31500667239902</v>
      </c>
      <c r="BH1492">
        <v>335.14436108561603</v>
      </c>
      <c r="BI1492">
        <v>334.74121885671298</v>
      </c>
      <c r="BJ1492">
        <v>331.48573468404601</v>
      </c>
      <c r="BK1492">
        <v>328.68699864066502</v>
      </c>
      <c r="BL1492">
        <v>339.64949866978202</v>
      </c>
      <c r="BM1492">
        <v>317.01471487610303</v>
      </c>
      <c r="BN1492">
        <v>323.008846939016</v>
      </c>
      <c r="BO1492">
        <v>325.44295602648799</v>
      </c>
      <c r="BP1492">
        <v>329.96231657669898</v>
      </c>
      <c r="BQ1492">
        <v>319.487994047732</v>
      </c>
      <c r="BR1492">
        <v>325.333790566235</v>
      </c>
      <c r="BS1492">
        <v>329.12916920951801</v>
      </c>
      <c r="BT1492">
        <v>337.668901149009</v>
      </c>
      <c r="BU1492">
        <v>347.27323988115</v>
      </c>
      <c r="BV1492">
        <v>344.04511386082203</v>
      </c>
      <c r="BW1492">
        <v>353.20272019594103</v>
      </c>
      <c r="BX1492">
        <v>338.19235816832497</v>
      </c>
      <c r="BY1492">
        <v>340.664328332168</v>
      </c>
      <c r="BZ1492">
        <v>351.65969544140398</v>
      </c>
      <c r="CA1492">
        <v>351.57634946701501</v>
      </c>
      <c r="CB1492">
        <v>347.76897931647898</v>
      </c>
      <c r="CC1492">
        <v>356.60729374932998</v>
      </c>
      <c r="CD1492">
        <v>348.18598650912202</v>
      </c>
      <c r="CE1492">
        <v>353.29033471715599</v>
      </c>
      <c r="CF1492">
        <v>345.23401162008798</v>
      </c>
      <c r="CG1492">
        <v>334.62438095436102</v>
      </c>
      <c r="CH1492">
        <v>356.99680565882198</v>
      </c>
      <c r="CI1492">
        <v>355.195616895304</v>
      </c>
      <c r="CJ1492">
        <v>352.65391079212998</v>
      </c>
      <c r="CK1492">
        <v>344.567603717667</v>
      </c>
      <c r="CL1492">
        <v>347.63795262363999</v>
      </c>
      <c r="CM1492">
        <v>360.07869517155598</v>
      </c>
      <c r="CN1492">
        <v>358.48029307986297</v>
      </c>
      <c r="CO1492">
        <v>364.31044341839601</v>
      </c>
      <c r="CP1492">
        <v>353.056777092679</v>
      </c>
      <c r="CQ1492">
        <v>361.82906976472702</v>
      </c>
      <c r="CR1492">
        <v>362.64915606183001</v>
      </c>
      <c r="CS1492">
        <v>355.43313808182</v>
      </c>
      <c r="CT1492">
        <v>363.20809002074299</v>
      </c>
      <c r="CU1492">
        <v>354.31504840311999</v>
      </c>
      <c r="CV1492">
        <v>343.442034711612</v>
      </c>
      <c r="CW1492">
        <v>366.280106125484</v>
      </c>
      <c r="CX1492">
        <v>357.085450070516</v>
      </c>
      <c r="CY1492">
        <v>357.92740137363398</v>
      </c>
      <c r="CZ1492">
        <v>364.76117173229198</v>
      </c>
      <c r="DA1492">
        <v>363.53911056419503</v>
      </c>
      <c r="DB1492">
        <v>366.32526432365</v>
      </c>
      <c r="DC1492">
        <v>354.33390730820099</v>
      </c>
      <c r="DD1492">
        <v>353.61082197081203</v>
      </c>
      <c r="DE1492">
        <v>366.33988977431198</v>
      </c>
      <c r="DF1492">
        <v>360.14948692849401</v>
      </c>
      <c r="DG1492">
        <v>357.52207606360702</v>
      </c>
      <c r="DH1492">
        <v>344.34625865743601</v>
      </c>
      <c r="DI1492">
        <v>342.21313704836302</v>
      </c>
      <c r="DJ1492">
        <v>358.09196825652401</v>
      </c>
      <c r="DK1492">
        <v>357.67434650274799</v>
      </c>
      <c r="DL1492">
        <v>355.37322343270301</v>
      </c>
      <c r="DM1492">
        <v>351.16354143055497</v>
      </c>
      <c r="DN1492">
        <v>354.16796285346902</v>
      </c>
      <c r="DO1492">
        <v>345.95632111042102</v>
      </c>
      <c r="DP1492">
        <v>375.76420670909903</v>
      </c>
      <c r="DQ1492">
        <v>355.79437208065502</v>
      </c>
      <c r="DR1492">
        <v>352.25137360838602</v>
      </c>
    </row>
    <row r="1493" spans="1:122" x14ac:dyDescent="0.25">
      <c r="A1493">
        <v>358.31775700934497</v>
      </c>
      <c r="B1493">
        <v>363.88945079643202</v>
      </c>
      <c r="C1493">
        <v>350.97266516453499</v>
      </c>
      <c r="D1493">
        <v>352.99219433164598</v>
      </c>
      <c r="E1493">
        <v>352.15021214312702</v>
      </c>
      <c r="F1493">
        <v>345.61111168092202</v>
      </c>
      <c r="G1493">
        <v>351.12766797566701</v>
      </c>
      <c r="H1493">
        <v>345.00991766775701</v>
      </c>
      <c r="I1493">
        <v>351.83862033626502</v>
      </c>
      <c r="J1493">
        <v>346.436897466841</v>
      </c>
      <c r="K1493">
        <v>349.74674374273002</v>
      </c>
      <c r="L1493">
        <v>354.29272000056699</v>
      </c>
      <c r="M1493">
        <v>357.52390465580203</v>
      </c>
      <c r="N1493">
        <v>352.87533615948701</v>
      </c>
      <c r="O1493">
        <v>343.32939634486797</v>
      </c>
      <c r="P1493">
        <v>354.12423994061197</v>
      </c>
      <c r="Q1493">
        <v>353.81945084481998</v>
      </c>
      <c r="R1493">
        <v>356.29739291913103</v>
      </c>
      <c r="S1493">
        <v>362.08755636364202</v>
      </c>
      <c r="T1493">
        <v>362.41507029966101</v>
      </c>
      <c r="U1493">
        <v>363.69734597822998</v>
      </c>
      <c r="V1493">
        <v>350.57382691454302</v>
      </c>
      <c r="W1493">
        <v>354.80863500440398</v>
      </c>
      <c r="X1493">
        <v>371.77294107605798</v>
      </c>
      <c r="Y1493">
        <v>363.06285052065198</v>
      </c>
      <c r="Z1493">
        <v>361.13263773902702</v>
      </c>
      <c r="AA1493">
        <v>355.107773796424</v>
      </c>
      <c r="AB1493">
        <v>352.61210604924202</v>
      </c>
      <c r="AC1493">
        <v>359.62719377782298</v>
      </c>
      <c r="AD1493">
        <v>369.05545769705401</v>
      </c>
      <c r="AE1493">
        <v>352.83553001391999</v>
      </c>
      <c r="AF1493">
        <v>363.71739750011898</v>
      </c>
      <c r="AG1493">
        <v>353.84237382574798</v>
      </c>
      <c r="AH1493">
        <v>358.73739505667999</v>
      </c>
      <c r="AI1493">
        <v>353.85749062552901</v>
      </c>
      <c r="AJ1493">
        <v>361.44246626994902</v>
      </c>
      <c r="AK1493">
        <v>364.50736916869198</v>
      </c>
      <c r="AL1493">
        <v>348.86500370194301</v>
      </c>
      <c r="AM1493">
        <v>347.82022606867002</v>
      </c>
      <c r="AN1493">
        <v>377.40979014051499</v>
      </c>
      <c r="AO1493">
        <v>361.74877197081997</v>
      </c>
      <c r="AP1493">
        <v>350.09294536666999</v>
      </c>
      <c r="AQ1493">
        <v>364.49287236560798</v>
      </c>
      <c r="AR1493">
        <v>363.47380485930103</v>
      </c>
      <c r="AS1493">
        <v>358.40231391406098</v>
      </c>
      <c r="AT1493">
        <v>356.23271249810603</v>
      </c>
      <c r="AU1493">
        <v>347.86486265014997</v>
      </c>
      <c r="AV1493">
        <v>357.36342948897698</v>
      </c>
      <c r="AW1493">
        <v>354.80438435058602</v>
      </c>
      <c r="AX1493">
        <v>350.706070170869</v>
      </c>
      <c r="AY1493">
        <v>332.10299004485103</v>
      </c>
      <c r="AZ1493">
        <v>328.296218103873</v>
      </c>
      <c r="BA1493">
        <v>336.65764184718802</v>
      </c>
      <c r="BB1493">
        <v>349.58672590579903</v>
      </c>
      <c r="BC1493">
        <v>329.83518119659101</v>
      </c>
      <c r="BD1493">
        <v>343.84492004776598</v>
      </c>
      <c r="BE1493">
        <v>351.67012006597201</v>
      </c>
      <c r="BF1493">
        <v>320.9393606397</v>
      </c>
      <c r="BG1493">
        <v>347.31500667239902</v>
      </c>
      <c r="BH1493">
        <v>335.14436108561603</v>
      </c>
      <c r="BI1493">
        <v>334.74121885671298</v>
      </c>
      <c r="BJ1493">
        <v>331.48573468404601</v>
      </c>
      <c r="BK1493">
        <v>328.68699864066502</v>
      </c>
      <c r="BL1493">
        <v>339.64949866978202</v>
      </c>
      <c r="BM1493">
        <v>317.01471487610303</v>
      </c>
      <c r="BN1493">
        <v>323.008846939016</v>
      </c>
      <c r="BO1493">
        <v>325.44295602648799</v>
      </c>
      <c r="BP1493">
        <v>329.96231657669898</v>
      </c>
      <c r="BQ1493">
        <v>319.487994047732</v>
      </c>
      <c r="BR1493">
        <v>325.333790566235</v>
      </c>
      <c r="BS1493">
        <v>329.12916920951801</v>
      </c>
      <c r="BT1493">
        <v>337.668901149009</v>
      </c>
      <c r="BU1493">
        <v>347.27323988115</v>
      </c>
      <c r="BV1493">
        <v>344.04511386082203</v>
      </c>
      <c r="BW1493">
        <v>353.20272019594103</v>
      </c>
      <c r="BX1493">
        <v>338.19235816832497</v>
      </c>
      <c r="BY1493">
        <v>340.664328332168</v>
      </c>
      <c r="BZ1493">
        <v>351.65969544140398</v>
      </c>
      <c r="CA1493">
        <v>351.57634946701501</v>
      </c>
      <c r="CB1493">
        <v>347.76897931647898</v>
      </c>
      <c r="CC1493">
        <v>356.60729374932998</v>
      </c>
      <c r="CD1493">
        <v>348.18598650912202</v>
      </c>
      <c r="CE1493">
        <v>353.29033471715599</v>
      </c>
      <c r="CF1493">
        <v>345.23401162008798</v>
      </c>
      <c r="CG1493">
        <v>334.62438095436102</v>
      </c>
      <c r="CH1493">
        <v>356.99680565882198</v>
      </c>
      <c r="CI1493">
        <v>355.195616895304</v>
      </c>
      <c r="CJ1493">
        <v>352.65391079212998</v>
      </c>
      <c r="CK1493">
        <v>344.567603717667</v>
      </c>
      <c r="CL1493">
        <v>347.63795262363999</v>
      </c>
      <c r="CM1493">
        <v>360.07869517155598</v>
      </c>
      <c r="CN1493">
        <v>358.48029307986297</v>
      </c>
      <c r="CO1493">
        <v>364.31044341839601</v>
      </c>
      <c r="CP1493">
        <v>353.056777092679</v>
      </c>
      <c r="CQ1493">
        <v>361.82906976472702</v>
      </c>
      <c r="CR1493">
        <v>362.64915606183001</v>
      </c>
      <c r="CS1493">
        <v>355.43313808182</v>
      </c>
      <c r="CT1493">
        <v>363.20809002074299</v>
      </c>
      <c r="CU1493">
        <v>354.31504840311999</v>
      </c>
      <c r="CV1493">
        <v>343.442034711612</v>
      </c>
      <c r="CW1493">
        <v>366.280106125484</v>
      </c>
      <c r="CX1493">
        <v>357.085450070516</v>
      </c>
      <c r="CY1493">
        <v>357.92740137363398</v>
      </c>
      <c r="CZ1493">
        <v>364.76117173229198</v>
      </c>
      <c r="DA1493">
        <v>363.53911056419503</v>
      </c>
      <c r="DB1493">
        <v>366.32526432365</v>
      </c>
      <c r="DC1493">
        <v>354.33390730820099</v>
      </c>
      <c r="DD1493">
        <v>353.61082197081203</v>
      </c>
      <c r="DE1493">
        <v>366.33988977431198</v>
      </c>
      <c r="DF1493">
        <v>360.14948692849401</v>
      </c>
      <c r="DG1493">
        <v>357.52207606360702</v>
      </c>
      <c r="DH1493">
        <v>344.34625865743601</v>
      </c>
      <c r="DI1493">
        <v>342.21313704836302</v>
      </c>
      <c r="DJ1493">
        <v>358.09196825652401</v>
      </c>
      <c r="DK1493">
        <v>357.67434650274799</v>
      </c>
      <c r="DL1493">
        <v>355.37322343270301</v>
      </c>
      <c r="DM1493">
        <v>351.16354143055497</v>
      </c>
      <c r="DN1493">
        <v>354.16796285346902</v>
      </c>
      <c r="DO1493">
        <v>345.95632111042102</v>
      </c>
      <c r="DP1493">
        <v>375.76420670909903</v>
      </c>
      <c r="DQ1493">
        <v>355.79437208065502</v>
      </c>
      <c r="DR1493">
        <v>352.25137360838602</v>
      </c>
    </row>
    <row r="1494" spans="1:122" x14ac:dyDescent="0.25">
      <c r="A1494">
        <v>358.55807743658198</v>
      </c>
      <c r="B1494">
        <v>363.88945079643202</v>
      </c>
      <c r="C1494">
        <v>350.97266516453499</v>
      </c>
      <c r="D1494">
        <v>352.99219433164598</v>
      </c>
      <c r="E1494">
        <v>352.15021214312702</v>
      </c>
      <c r="F1494">
        <v>345.61111168092202</v>
      </c>
      <c r="G1494">
        <v>351.12766797566701</v>
      </c>
      <c r="H1494">
        <v>345.00991766775701</v>
      </c>
      <c r="I1494">
        <v>351.83862033626502</v>
      </c>
      <c r="J1494">
        <v>346.436897466841</v>
      </c>
      <c r="K1494">
        <v>349.74674374273002</v>
      </c>
      <c r="L1494">
        <v>354.29272000056699</v>
      </c>
      <c r="M1494">
        <v>357.52390465580203</v>
      </c>
      <c r="N1494">
        <v>352.87533615948701</v>
      </c>
      <c r="O1494">
        <v>343.32939634486797</v>
      </c>
      <c r="P1494">
        <v>354.12423994061197</v>
      </c>
      <c r="Q1494">
        <v>353.81945084481998</v>
      </c>
      <c r="R1494">
        <v>356.29739291913103</v>
      </c>
      <c r="S1494">
        <v>362.08755636364202</v>
      </c>
      <c r="T1494">
        <v>362.41507029966101</v>
      </c>
      <c r="U1494">
        <v>363.69734597822998</v>
      </c>
      <c r="V1494">
        <v>350.57382691454302</v>
      </c>
      <c r="W1494">
        <v>354.80863500440398</v>
      </c>
      <c r="X1494">
        <v>371.77294107605798</v>
      </c>
      <c r="Y1494">
        <v>363.06285052065198</v>
      </c>
      <c r="Z1494">
        <v>361.13263773902702</v>
      </c>
      <c r="AA1494">
        <v>355.107773796424</v>
      </c>
      <c r="AB1494">
        <v>352.61210604924202</v>
      </c>
      <c r="AC1494">
        <v>359.62719377782298</v>
      </c>
      <c r="AD1494">
        <v>369.05545769705401</v>
      </c>
      <c r="AE1494">
        <v>352.83553001391999</v>
      </c>
      <c r="AF1494">
        <v>363.71739750011898</v>
      </c>
      <c r="AG1494">
        <v>353.84237382574798</v>
      </c>
      <c r="AH1494">
        <v>358.73739505667999</v>
      </c>
      <c r="AI1494">
        <v>353.85749062552901</v>
      </c>
      <c r="AJ1494">
        <v>361.44246626994902</v>
      </c>
      <c r="AK1494">
        <v>364.50736916869198</v>
      </c>
      <c r="AL1494">
        <v>348.86500370194301</v>
      </c>
      <c r="AM1494">
        <v>347.82022606867002</v>
      </c>
      <c r="AN1494">
        <v>377.40979014051499</v>
      </c>
      <c r="AO1494">
        <v>361.74877197081997</v>
      </c>
      <c r="AP1494">
        <v>350.09294536666999</v>
      </c>
      <c r="AQ1494">
        <v>364.49287236560798</v>
      </c>
      <c r="AR1494">
        <v>363.47380485930103</v>
      </c>
      <c r="AS1494">
        <v>358.40231391406098</v>
      </c>
      <c r="AT1494">
        <v>356.23271249810603</v>
      </c>
      <c r="AU1494">
        <v>347.86486265014997</v>
      </c>
      <c r="AV1494">
        <v>357.36342948897698</v>
      </c>
      <c r="AW1494">
        <v>354.80438435058602</v>
      </c>
      <c r="AX1494">
        <v>350.706070170869</v>
      </c>
      <c r="AY1494">
        <v>332.10299004485103</v>
      </c>
      <c r="AZ1494">
        <v>328.296218103873</v>
      </c>
      <c r="BA1494">
        <v>336.65764184718802</v>
      </c>
      <c r="BB1494">
        <v>349.58672590579903</v>
      </c>
      <c r="BC1494">
        <v>329.83518119659101</v>
      </c>
      <c r="BD1494">
        <v>343.84492004776598</v>
      </c>
      <c r="BE1494">
        <v>351.67012006597201</v>
      </c>
      <c r="BF1494">
        <v>320.9393606397</v>
      </c>
      <c r="BG1494">
        <v>347.31500667239902</v>
      </c>
      <c r="BH1494">
        <v>335.14436108561603</v>
      </c>
      <c r="BI1494">
        <v>334.74121885671298</v>
      </c>
      <c r="BJ1494">
        <v>331.48573468404601</v>
      </c>
      <c r="BK1494">
        <v>328.68699864066502</v>
      </c>
      <c r="BL1494">
        <v>339.64949866978202</v>
      </c>
      <c r="BM1494">
        <v>317.01471487610303</v>
      </c>
      <c r="BN1494">
        <v>323.008846939016</v>
      </c>
      <c r="BO1494">
        <v>325.44295602648799</v>
      </c>
      <c r="BP1494">
        <v>329.96231657669898</v>
      </c>
      <c r="BQ1494">
        <v>319.487994047732</v>
      </c>
      <c r="BR1494">
        <v>325.333790566235</v>
      </c>
      <c r="BS1494">
        <v>329.12916920951801</v>
      </c>
      <c r="BT1494">
        <v>337.668901149009</v>
      </c>
      <c r="BU1494">
        <v>347.27323988115</v>
      </c>
      <c r="BV1494">
        <v>344.04511386082203</v>
      </c>
      <c r="BW1494">
        <v>353.20272019594103</v>
      </c>
      <c r="BX1494">
        <v>338.19235816832497</v>
      </c>
      <c r="BY1494">
        <v>340.664328332168</v>
      </c>
      <c r="BZ1494">
        <v>351.65969544140398</v>
      </c>
      <c r="CA1494">
        <v>351.57634946701501</v>
      </c>
      <c r="CB1494">
        <v>347.76897931647898</v>
      </c>
      <c r="CC1494">
        <v>356.60729374932998</v>
      </c>
      <c r="CD1494">
        <v>348.18598650912202</v>
      </c>
      <c r="CE1494">
        <v>353.29033471715599</v>
      </c>
      <c r="CF1494">
        <v>345.23401162008798</v>
      </c>
      <c r="CG1494">
        <v>334.62438095436102</v>
      </c>
      <c r="CH1494">
        <v>356.99680565882198</v>
      </c>
      <c r="CI1494">
        <v>355.195616895304</v>
      </c>
      <c r="CJ1494">
        <v>352.65391079212998</v>
      </c>
      <c r="CK1494">
        <v>344.567603717667</v>
      </c>
      <c r="CL1494">
        <v>347.63795262363999</v>
      </c>
      <c r="CM1494">
        <v>360.07869517155598</v>
      </c>
      <c r="CN1494">
        <v>358.48029307986297</v>
      </c>
      <c r="CO1494">
        <v>364.31044341839601</v>
      </c>
      <c r="CP1494">
        <v>353.056777092679</v>
      </c>
      <c r="CQ1494">
        <v>361.82906976472702</v>
      </c>
      <c r="CR1494">
        <v>362.64915606183001</v>
      </c>
      <c r="CS1494">
        <v>355.43313808182</v>
      </c>
      <c r="CT1494">
        <v>363.20809002074299</v>
      </c>
      <c r="CU1494">
        <v>354.31504840311999</v>
      </c>
      <c r="CV1494">
        <v>343.442034711612</v>
      </c>
      <c r="CW1494">
        <v>366.280106125484</v>
      </c>
      <c r="CX1494">
        <v>357.085450070516</v>
      </c>
      <c r="CY1494">
        <v>357.92740137363398</v>
      </c>
      <c r="CZ1494">
        <v>364.76117173229198</v>
      </c>
      <c r="DA1494">
        <v>363.53911056419503</v>
      </c>
      <c r="DB1494">
        <v>366.32526432365</v>
      </c>
      <c r="DC1494">
        <v>354.33390730820099</v>
      </c>
      <c r="DD1494">
        <v>353.61082197081203</v>
      </c>
      <c r="DE1494">
        <v>366.33988977431198</v>
      </c>
      <c r="DF1494">
        <v>360.14948692849401</v>
      </c>
      <c r="DG1494">
        <v>357.52207606360702</v>
      </c>
      <c r="DH1494">
        <v>344.34625865743601</v>
      </c>
      <c r="DI1494">
        <v>342.21313704836302</v>
      </c>
      <c r="DJ1494">
        <v>358.09196825652401</v>
      </c>
      <c r="DK1494">
        <v>357.67434650274799</v>
      </c>
      <c r="DL1494">
        <v>355.37322343270301</v>
      </c>
      <c r="DM1494">
        <v>351.16354143055497</v>
      </c>
      <c r="DN1494">
        <v>354.16796285346902</v>
      </c>
      <c r="DO1494">
        <v>345.95632111042102</v>
      </c>
      <c r="DP1494">
        <v>375.76420670909903</v>
      </c>
      <c r="DQ1494">
        <v>355.79437208065502</v>
      </c>
      <c r="DR1494">
        <v>352.25137360838602</v>
      </c>
    </row>
    <row r="1495" spans="1:122" x14ac:dyDescent="0.25">
      <c r="A1495">
        <v>358.79839786381802</v>
      </c>
      <c r="B1495">
        <v>360.85254718550101</v>
      </c>
      <c r="C1495">
        <v>349.33536398694099</v>
      </c>
      <c r="D1495">
        <v>352.09083407445701</v>
      </c>
      <c r="E1495">
        <v>349.932543395057</v>
      </c>
      <c r="F1495">
        <v>345.40139192471901</v>
      </c>
      <c r="G1495">
        <v>351.09873174755597</v>
      </c>
      <c r="H1495">
        <v>346.38272851712998</v>
      </c>
      <c r="I1495">
        <v>351.32267611738098</v>
      </c>
      <c r="J1495">
        <v>344.34244470065499</v>
      </c>
      <c r="K1495">
        <v>347.76384189603402</v>
      </c>
      <c r="L1495">
        <v>353.298417963286</v>
      </c>
      <c r="M1495">
        <v>359.48387391683298</v>
      </c>
      <c r="N1495">
        <v>354.06422834430202</v>
      </c>
      <c r="O1495">
        <v>342.288751737555</v>
      </c>
      <c r="P1495">
        <v>351.75168443911798</v>
      </c>
      <c r="Q1495">
        <v>353.88619169108301</v>
      </c>
      <c r="R1495">
        <v>355.07592123132503</v>
      </c>
      <c r="S1495">
        <v>358.240542571584</v>
      </c>
      <c r="T1495">
        <v>365.86193257032897</v>
      </c>
      <c r="U1495">
        <v>358.97654170793902</v>
      </c>
      <c r="V1495">
        <v>350.686646086613</v>
      </c>
      <c r="W1495">
        <v>354.41060797003701</v>
      </c>
      <c r="X1495">
        <v>370.100484105166</v>
      </c>
      <c r="Y1495">
        <v>366.39045967839098</v>
      </c>
      <c r="Z1495">
        <v>360.58731548378103</v>
      </c>
      <c r="AA1495">
        <v>354.58182210258099</v>
      </c>
      <c r="AB1495">
        <v>354.12175245805997</v>
      </c>
      <c r="AC1495">
        <v>358.482439666213</v>
      </c>
      <c r="AD1495">
        <v>370.22778564105403</v>
      </c>
      <c r="AE1495">
        <v>352.929386900878</v>
      </c>
      <c r="AF1495">
        <v>362.01963303532699</v>
      </c>
      <c r="AG1495">
        <v>357.27933607311599</v>
      </c>
      <c r="AH1495">
        <v>360.59032737752699</v>
      </c>
      <c r="AI1495">
        <v>357.93218297190998</v>
      </c>
      <c r="AJ1495">
        <v>361.12063214300298</v>
      </c>
      <c r="AK1495">
        <v>361.66625102497397</v>
      </c>
      <c r="AL1495">
        <v>351.09411216722702</v>
      </c>
      <c r="AM1495">
        <v>349.99895847245</v>
      </c>
      <c r="AN1495">
        <v>374.17192766170302</v>
      </c>
      <c r="AO1495">
        <v>359.324088933653</v>
      </c>
      <c r="AP1495">
        <v>350.093982164279</v>
      </c>
      <c r="AQ1495">
        <v>362.75024934085201</v>
      </c>
      <c r="AR1495">
        <v>365.089968428063</v>
      </c>
      <c r="AS1495">
        <v>356.64910510341201</v>
      </c>
      <c r="AT1495">
        <v>355.26424065064202</v>
      </c>
      <c r="AU1495">
        <v>350.05426070852599</v>
      </c>
      <c r="AV1495">
        <v>355.87174909535401</v>
      </c>
      <c r="AW1495">
        <v>354.61381204708198</v>
      </c>
      <c r="AX1495">
        <v>348.28481572313598</v>
      </c>
      <c r="AY1495">
        <v>332.46438273980601</v>
      </c>
      <c r="AZ1495">
        <v>330.24480994761598</v>
      </c>
      <c r="BA1495">
        <v>335.85663354839198</v>
      </c>
      <c r="BB1495">
        <v>351.34236927964599</v>
      </c>
      <c r="BC1495">
        <v>332.22295556752101</v>
      </c>
      <c r="BD1495">
        <v>341.36843856583903</v>
      </c>
      <c r="BE1495">
        <v>349.10253166157099</v>
      </c>
      <c r="BF1495">
        <v>321.295651385665</v>
      </c>
      <c r="BG1495">
        <v>347.60153827369402</v>
      </c>
      <c r="BH1495">
        <v>334.44592909118001</v>
      </c>
      <c r="BI1495">
        <v>336.10273425720197</v>
      </c>
      <c r="BJ1495">
        <v>329.76245131440101</v>
      </c>
      <c r="BK1495">
        <v>332.16760339116303</v>
      </c>
      <c r="BL1495">
        <v>339.54638109113802</v>
      </c>
      <c r="BM1495">
        <v>319.053191925053</v>
      </c>
      <c r="BN1495">
        <v>326.73681636536298</v>
      </c>
      <c r="BO1495">
        <v>328.52968122757102</v>
      </c>
      <c r="BP1495">
        <v>328.580000647943</v>
      </c>
      <c r="BQ1495">
        <v>322.08205841575199</v>
      </c>
      <c r="BR1495">
        <v>324.19616083732598</v>
      </c>
      <c r="BS1495">
        <v>328.29376102922998</v>
      </c>
      <c r="BT1495">
        <v>336.95998532808898</v>
      </c>
      <c r="BU1495">
        <v>346.39199377297899</v>
      </c>
      <c r="BV1495">
        <v>343.05604121534299</v>
      </c>
      <c r="BW1495">
        <v>353.080685203435</v>
      </c>
      <c r="BX1495">
        <v>340.68657977233897</v>
      </c>
      <c r="BY1495">
        <v>339.40963593340399</v>
      </c>
      <c r="BZ1495">
        <v>355.21945050896397</v>
      </c>
      <c r="CA1495">
        <v>352.80913914203001</v>
      </c>
      <c r="CB1495">
        <v>348.78540919837002</v>
      </c>
      <c r="CC1495">
        <v>354.394654593062</v>
      </c>
      <c r="CD1495">
        <v>347.306412898676</v>
      </c>
      <c r="CE1495">
        <v>353.08590691568702</v>
      </c>
      <c r="CF1495">
        <v>341.04696879989802</v>
      </c>
      <c r="CG1495">
        <v>333.54366454937201</v>
      </c>
      <c r="CH1495">
        <v>356.76207944758198</v>
      </c>
      <c r="CI1495">
        <v>356.51311701391302</v>
      </c>
      <c r="CJ1495">
        <v>352.47896621483602</v>
      </c>
      <c r="CK1495">
        <v>350.13824331733298</v>
      </c>
      <c r="CL1495">
        <v>347.39331339568201</v>
      </c>
      <c r="CM1495">
        <v>360.80091536848101</v>
      </c>
      <c r="CN1495">
        <v>360.429276819991</v>
      </c>
      <c r="CO1495">
        <v>363.431996977945</v>
      </c>
      <c r="CP1495">
        <v>357.381766894267</v>
      </c>
      <c r="CQ1495">
        <v>360.83555812441898</v>
      </c>
      <c r="CR1495">
        <v>361.43449960128999</v>
      </c>
      <c r="CS1495">
        <v>357.00029191977501</v>
      </c>
      <c r="CT1495">
        <v>363.82893360407797</v>
      </c>
      <c r="CU1495">
        <v>353.630989691575</v>
      </c>
      <c r="CV1495">
        <v>346.49919821813199</v>
      </c>
      <c r="CW1495">
        <v>368.11791591124398</v>
      </c>
      <c r="CX1495">
        <v>360.662847728511</v>
      </c>
      <c r="CY1495">
        <v>357.60742793878302</v>
      </c>
      <c r="CZ1495">
        <v>365.33598796525501</v>
      </c>
      <c r="DA1495">
        <v>364.35102568061501</v>
      </c>
      <c r="DB1495">
        <v>366.12196332302102</v>
      </c>
      <c r="DC1495">
        <v>356.39379588634802</v>
      </c>
      <c r="DD1495">
        <v>353.175215850759</v>
      </c>
      <c r="DE1495">
        <v>367.08976048313502</v>
      </c>
      <c r="DF1495">
        <v>361.50151270700798</v>
      </c>
      <c r="DG1495">
        <v>357.38769079910901</v>
      </c>
      <c r="DH1495">
        <v>345.39991975267998</v>
      </c>
      <c r="DI1495">
        <v>343.604171792356</v>
      </c>
      <c r="DJ1495">
        <v>357.591250649752</v>
      </c>
      <c r="DK1495">
        <v>359.52416409439502</v>
      </c>
      <c r="DL1495">
        <v>355.64271149598</v>
      </c>
      <c r="DM1495">
        <v>350.03059676887898</v>
      </c>
      <c r="DN1495">
        <v>355.68769899654302</v>
      </c>
      <c r="DO1495">
        <v>348.447778681209</v>
      </c>
      <c r="DP1495">
        <v>372.598991628568</v>
      </c>
      <c r="DQ1495">
        <v>354.00766339272002</v>
      </c>
      <c r="DR1495">
        <v>353.61277683958002</v>
      </c>
    </row>
    <row r="1496" spans="1:122" x14ac:dyDescent="0.25">
      <c r="A1496">
        <v>359.03871829105401</v>
      </c>
      <c r="B1496">
        <v>338.51282557331598</v>
      </c>
      <c r="C1496">
        <v>341.68106652775901</v>
      </c>
      <c r="D1496">
        <v>338.82845572360998</v>
      </c>
      <c r="E1496">
        <v>343.50854767283403</v>
      </c>
      <c r="F1496">
        <v>343.36924204680298</v>
      </c>
      <c r="G1496">
        <v>351.40369845107699</v>
      </c>
      <c r="H1496">
        <v>354.54564114941502</v>
      </c>
      <c r="I1496">
        <v>351.31214146855001</v>
      </c>
      <c r="J1496">
        <v>341.90673536907201</v>
      </c>
      <c r="K1496">
        <v>349.08783202158298</v>
      </c>
      <c r="L1496">
        <v>345.56626568545198</v>
      </c>
      <c r="M1496">
        <v>350.86865273752301</v>
      </c>
      <c r="N1496">
        <v>350.34687411712099</v>
      </c>
      <c r="O1496">
        <v>345.57217185601297</v>
      </c>
      <c r="P1496">
        <v>336.45090618627898</v>
      </c>
      <c r="Q1496">
        <v>344.12967362303499</v>
      </c>
      <c r="R1496">
        <v>355.88907675108902</v>
      </c>
      <c r="S1496">
        <v>345.78248890086502</v>
      </c>
      <c r="T1496">
        <v>372.70019138196602</v>
      </c>
      <c r="U1496">
        <v>343.96291609437498</v>
      </c>
      <c r="V1496">
        <v>356.79037577190002</v>
      </c>
      <c r="W1496">
        <v>348.64888200156702</v>
      </c>
      <c r="X1496">
        <v>361.198507986295</v>
      </c>
      <c r="Y1496">
        <v>362.86944505470501</v>
      </c>
      <c r="Z1496">
        <v>348.829221128406</v>
      </c>
      <c r="AA1496">
        <v>352.44635980773899</v>
      </c>
      <c r="AB1496">
        <v>365.79323768967902</v>
      </c>
      <c r="AC1496">
        <v>357.32189771271402</v>
      </c>
      <c r="AD1496">
        <v>371.13365221833101</v>
      </c>
      <c r="AE1496">
        <v>342.65598168976197</v>
      </c>
      <c r="AF1496">
        <v>354.03710894547402</v>
      </c>
      <c r="AG1496">
        <v>366.311247750267</v>
      </c>
      <c r="AH1496">
        <v>367.897841849695</v>
      </c>
      <c r="AI1496">
        <v>366.61066185046099</v>
      </c>
      <c r="AJ1496">
        <v>357.73754621185202</v>
      </c>
      <c r="AK1496">
        <v>337.988612583041</v>
      </c>
      <c r="AL1496">
        <v>357.84008576093902</v>
      </c>
      <c r="AM1496">
        <v>361.86393443313602</v>
      </c>
      <c r="AN1496">
        <v>361.61891221214398</v>
      </c>
      <c r="AO1496">
        <v>354.82246194137502</v>
      </c>
      <c r="AP1496">
        <v>362.27260629302498</v>
      </c>
      <c r="AQ1496">
        <v>350.69074579780801</v>
      </c>
      <c r="AR1496">
        <v>367.275987188172</v>
      </c>
      <c r="AS1496">
        <v>344.54305656630203</v>
      </c>
      <c r="AT1496">
        <v>342.72317429921401</v>
      </c>
      <c r="AU1496">
        <v>354.525255851049</v>
      </c>
      <c r="AV1496">
        <v>336.19308936103897</v>
      </c>
      <c r="AW1496">
        <v>334.2615455042</v>
      </c>
      <c r="AX1496">
        <v>340.50350884008901</v>
      </c>
      <c r="AY1496">
        <v>338.43588865598201</v>
      </c>
      <c r="AZ1496">
        <v>336.76988741561399</v>
      </c>
      <c r="BA1496">
        <v>327.53586843009299</v>
      </c>
      <c r="BB1496">
        <v>345.41001074086103</v>
      </c>
      <c r="BC1496">
        <v>348.181406600022</v>
      </c>
      <c r="BD1496">
        <v>337.57376886302802</v>
      </c>
      <c r="BE1496">
        <v>340.72591285140402</v>
      </c>
      <c r="BF1496">
        <v>331.58188218199598</v>
      </c>
      <c r="BG1496">
        <v>335.490023193176</v>
      </c>
      <c r="BH1496">
        <v>340.92463597496902</v>
      </c>
      <c r="BI1496">
        <v>334.21604670722201</v>
      </c>
      <c r="BJ1496">
        <v>318.97990444978501</v>
      </c>
      <c r="BK1496">
        <v>348.25720157139</v>
      </c>
      <c r="BL1496">
        <v>328.240742890673</v>
      </c>
      <c r="BM1496">
        <v>325.21081691711902</v>
      </c>
      <c r="BN1496">
        <v>338.65292560982101</v>
      </c>
      <c r="BO1496">
        <v>333.399582438393</v>
      </c>
      <c r="BP1496">
        <v>324.02372317500601</v>
      </c>
      <c r="BQ1496">
        <v>339.73601115589599</v>
      </c>
      <c r="BR1496">
        <v>327.50987917611502</v>
      </c>
      <c r="BS1496">
        <v>332.26939173809001</v>
      </c>
      <c r="BT1496">
        <v>338.53064223254</v>
      </c>
      <c r="BU1496">
        <v>339.476119521839</v>
      </c>
      <c r="BV1496">
        <v>335.89613657244502</v>
      </c>
      <c r="BW1496">
        <v>335.73764328181602</v>
      </c>
      <c r="BX1496">
        <v>342.927350033072</v>
      </c>
      <c r="BY1496">
        <v>343.521800770384</v>
      </c>
      <c r="BZ1496">
        <v>357.52273169983101</v>
      </c>
      <c r="CA1496">
        <v>356.73703207145701</v>
      </c>
      <c r="CB1496">
        <v>349.88453444699701</v>
      </c>
      <c r="CC1496">
        <v>335.83097614285498</v>
      </c>
      <c r="CD1496">
        <v>339.49708752320498</v>
      </c>
      <c r="CE1496">
        <v>345.992189466475</v>
      </c>
      <c r="CF1496">
        <v>330.12173084705501</v>
      </c>
      <c r="CG1496">
        <v>339.02195168562503</v>
      </c>
      <c r="CH1496">
        <v>348.57288612491902</v>
      </c>
      <c r="CI1496">
        <v>355.944125478182</v>
      </c>
      <c r="CJ1496">
        <v>354.36551928434102</v>
      </c>
      <c r="CK1496">
        <v>373.00373889018903</v>
      </c>
      <c r="CL1496">
        <v>347.97396630941603</v>
      </c>
      <c r="CM1496">
        <v>369.87616423976999</v>
      </c>
      <c r="CN1496">
        <v>364.21130831875502</v>
      </c>
      <c r="CO1496">
        <v>361.34943395713799</v>
      </c>
      <c r="CP1496">
        <v>368.489311076864</v>
      </c>
      <c r="CQ1496">
        <v>360.55286111654902</v>
      </c>
      <c r="CR1496">
        <v>353.17227796729202</v>
      </c>
      <c r="CS1496">
        <v>355.38836618985198</v>
      </c>
      <c r="CT1496">
        <v>363.78924123362998</v>
      </c>
      <c r="CU1496">
        <v>364.430317811495</v>
      </c>
      <c r="CV1496">
        <v>368.32837894009498</v>
      </c>
      <c r="CW1496">
        <v>372.883599279252</v>
      </c>
      <c r="CX1496">
        <v>363.144458805422</v>
      </c>
      <c r="CY1496">
        <v>360.31959563527897</v>
      </c>
      <c r="CZ1496">
        <v>358.35391015893998</v>
      </c>
      <c r="DA1496">
        <v>356.60250776126099</v>
      </c>
      <c r="DB1496">
        <v>360.448525410272</v>
      </c>
      <c r="DC1496">
        <v>356.188495975112</v>
      </c>
      <c r="DD1496">
        <v>357.97156515665898</v>
      </c>
      <c r="DE1496">
        <v>356.942384306257</v>
      </c>
      <c r="DF1496">
        <v>363.71775497926399</v>
      </c>
      <c r="DG1496">
        <v>354.512775871374</v>
      </c>
      <c r="DH1496">
        <v>345.82181036689099</v>
      </c>
      <c r="DI1496">
        <v>353.703984364007</v>
      </c>
      <c r="DJ1496">
        <v>354.874231999568</v>
      </c>
      <c r="DK1496">
        <v>368.21741644045198</v>
      </c>
      <c r="DL1496">
        <v>350.22010777517499</v>
      </c>
      <c r="DM1496">
        <v>341.571488425464</v>
      </c>
      <c r="DN1496">
        <v>351.01780588941102</v>
      </c>
      <c r="DO1496">
        <v>345.16979412851799</v>
      </c>
      <c r="DP1496">
        <v>357.32958438950402</v>
      </c>
      <c r="DQ1496">
        <v>360.88779569897599</v>
      </c>
      <c r="DR1496">
        <v>347.79157075756501</v>
      </c>
    </row>
    <row r="1497" spans="1:122" x14ac:dyDescent="0.25">
      <c r="A1497">
        <v>359.27903871829102</v>
      </c>
      <c r="B1497">
        <v>337.98547928020901</v>
      </c>
      <c r="C1497">
        <v>341.23947096755802</v>
      </c>
      <c r="D1497">
        <v>339.15961717825098</v>
      </c>
      <c r="E1497">
        <v>344.29781008755202</v>
      </c>
      <c r="F1497">
        <v>343.27457033781002</v>
      </c>
      <c r="G1497">
        <v>351.65053116847702</v>
      </c>
      <c r="H1497">
        <v>354.44705841320598</v>
      </c>
      <c r="I1497">
        <v>351.043069860809</v>
      </c>
      <c r="J1497">
        <v>342.04001424969402</v>
      </c>
      <c r="K1497">
        <v>349.67146393859701</v>
      </c>
      <c r="L1497">
        <v>345.78043188484099</v>
      </c>
      <c r="M1497">
        <v>350.24948969713898</v>
      </c>
      <c r="N1497">
        <v>349.69927809839902</v>
      </c>
      <c r="O1497">
        <v>345.98084082719203</v>
      </c>
      <c r="P1497">
        <v>336.22239297162503</v>
      </c>
      <c r="Q1497">
        <v>343.42459869441399</v>
      </c>
      <c r="R1497">
        <v>356.34831045572702</v>
      </c>
      <c r="S1497">
        <v>346.06618868673399</v>
      </c>
      <c r="T1497">
        <v>371.94580701753102</v>
      </c>
      <c r="U1497">
        <v>343.61705107779898</v>
      </c>
      <c r="V1497">
        <v>357.00363689478399</v>
      </c>
      <c r="W1497">
        <v>348.86457671644803</v>
      </c>
      <c r="X1497">
        <v>360.85749951160102</v>
      </c>
      <c r="Y1497">
        <v>362.48055296404999</v>
      </c>
      <c r="Z1497">
        <v>347.85292048497502</v>
      </c>
      <c r="AA1497">
        <v>352.46618654159897</v>
      </c>
      <c r="AB1497">
        <v>366.29850640901202</v>
      </c>
      <c r="AC1497">
        <v>357.76953043184102</v>
      </c>
      <c r="AD1497">
        <v>371.14744902102001</v>
      </c>
      <c r="AE1497">
        <v>342.646648089557</v>
      </c>
      <c r="AF1497">
        <v>353.484453945469</v>
      </c>
      <c r="AG1497">
        <v>366.95939304608402</v>
      </c>
      <c r="AH1497">
        <v>367.468666723512</v>
      </c>
      <c r="AI1497">
        <v>366.979144853376</v>
      </c>
      <c r="AJ1497">
        <v>357.61080998224003</v>
      </c>
      <c r="AK1497">
        <v>337.78374809700199</v>
      </c>
      <c r="AL1497">
        <v>357.90664341367</v>
      </c>
      <c r="AM1497">
        <v>362.27314838590502</v>
      </c>
      <c r="AN1497">
        <v>361.39726691576601</v>
      </c>
      <c r="AO1497">
        <v>355.44570953976699</v>
      </c>
      <c r="AP1497">
        <v>362.21961122560202</v>
      </c>
      <c r="AQ1497">
        <v>349.65393364639101</v>
      </c>
      <c r="AR1497">
        <v>367.377160113787</v>
      </c>
      <c r="AS1497">
        <v>344.50122882837798</v>
      </c>
      <c r="AT1497">
        <v>342.16200740783398</v>
      </c>
      <c r="AU1497">
        <v>354.52785129233303</v>
      </c>
      <c r="AV1497">
        <v>335.14007235445001</v>
      </c>
      <c r="AW1497">
        <v>333.31583806702002</v>
      </c>
      <c r="AX1497">
        <v>340.64932859384601</v>
      </c>
      <c r="AY1497">
        <v>338.472002926794</v>
      </c>
      <c r="AZ1497">
        <v>336.925611496344</v>
      </c>
      <c r="BA1497">
        <v>327.156645079219</v>
      </c>
      <c r="BB1497">
        <v>344.743260836552</v>
      </c>
      <c r="BC1497">
        <v>348.85428156001501</v>
      </c>
      <c r="BD1497">
        <v>337.54748741166702</v>
      </c>
      <c r="BE1497">
        <v>340.80008075326401</v>
      </c>
      <c r="BF1497">
        <v>331.98097508484699</v>
      </c>
      <c r="BG1497">
        <v>334.29983702351001</v>
      </c>
      <c r="BH1497">
        <v>341.70888218016802</v>
      </c>
      <c r="BI1497">
        <v>333.57368517503102</v>
      </c>
      <c r="BJ1497">
        <v>319.10491755540698</v>
      </c>
      <c r="BK1497">
        <v>348.48358658733201</v>
      </c>
      <c r="BL1497">
        <v>327.16239454278002</v>
      </c>
      <c r="BM1497">
        <v>324.71922452429601</v>
      </c>
      <c r="BN1497">
        <v>338.39360893228701</v>
      </c>
      <c r="BO1497">
        <v>333.29085902509502</v>
      </c>
      <c r="BP1497">
        <v>323.95554762726698</v>
      </c>
      <c r="BQ1497">
        <v>339.80135405854202</v>
      </c>
      <c r="BR1497">
        <v>327.82280000849602</v>
      </c>
      <c r="BS1497">
        <v>332.761829256645</v>
      </c>
      <c r="BT1497">
        <v>339.12251329201098</v>
      </c>
      <c r="BU1497">
        <v>339.31937414766702</v>
      </c>
      <c r="BV1497">
        <v>336.14161536964599</v>
      </c>
      <c r="BW1497">
        <v>334.64626452179402</v>
      </c>
      <c r="BX1497">
        <v>342.899837507803</v>
      </c>
      <c r="BY1497">
        <v>344.559063011646</v>
      </c>
      <c r="BZ1497">
        <v>357.19630542616898</v>
      </c>
      <c r="CA1497">
        <v>357.27206688766501</v>
      </c>
      <c r="CB1497">
        <v>349.555737841069</v>
      </c>
      <c r="CC1497">
        <v>335.140474672626</v>
      </c>
      <c r="CD1497">
        <v>339.17876824349099</v>
      </c>
      <c r="CE1497">
        <v>345.28042205832799</v>
      </c>
      <c r="CF1497">
        <v>329.812109860384</v>
      </c>
      <c r="CG1497">
        <v>338.83300579331097</v>
      </c>
      <c r="CH1497">
        <v>348.31144368418597</v>
      </c>
      <c r="CI1497">
        <v>355.58658842758098</v>
      </c>
      <c r="CJ1497">
        <v>354.770388202113</v>
      </c>
      <c r="CK1497">
        <v>372.920605194757</v>
      </c>
      <c r="CL1497">
        <v>348.81864330409502</v>
      </c>
      <c r="CM1497">
        <v>370.33789508737999</v>
      </c>
      <c r="CN1497">
        <v>363.94729116814898</v>
      </c>
      <c r="CO1497">
        <v>360.44070423276798</v>
      </c>
      <c r="CP1497">
        <v>368.39595086519103</v>
      </c>
      <c r="CQ1497">
        <v>360.70197468253201</v>
      </c>
      <c r="CR1497">
        <v>352.968322877557</v>
      </c>
      <c r="CS1497">
        <v>355.40444562828799</v>
      </c>
      <c r="CT1497">
        <v>363.49920655536698</v>
      </c>
      <c r="CU1497">
        <v>364.91286911045</v>
      </c>
      <c r="CV1497">
        <v>368.78328207769999</v>
      </c>
      <c r="CW1497">
        <v>373.621036381583</v>
      </c>
      <c r="CX1497">
        <v>362.625237271098</v>
      </c>
      <c r="CY1497">
        <v>360.20367479415</v>
      </c>
      <c r="CZ1497">
        <v>358.11434354138402</v>
      </c>
      <c r="DA1497">
        <v>356.24881077854798</v>
      </c>
      <c r="DB1497">
        <v>359.858433825872</v>
      </c>
      <c r="DC1497">
        <v>356.13999866645901</v>
      </c>
      <c r="DD1497">
        <v>358.09123330783399</v>
      </c>
      <c r="DE1497">
        <v>356.28799373421401</v>
      </c>
      <c r="DF1497">
        <v>363.394119000182</v>
      </c>
      <c r="DG1497">
        <v>354.42080565130601</v>
      </c>
      <c r="DH1497">
        <v>346.163861868011</v>
      </c>
      <c r="DI1497">
        <v>354.19309952310999</v>
      </c>
      <c r="DJ1497">
        <v>355.02673279358601</v>
      </c>
      <c r="DK1497">
        <v>369.080803984147</v>
      </c>
      <c r="DL1497">
        <v>350.29880719641898</v>
      </c>
      <c r="DM1497">
        <v>341.547838434553</v>
      </c>
      <c r="DN1497">
        <v>350.57604394899403</v>
      </c>
      <c r="DO1497">
        <v>344.37789062568402</v>
      </c>
      <c r="DP1497">
        <v>357.430807925034</v>
      </c>
      <c r="DQ1497">
        <v>361.32069139203099</v>
      </c>
      <c r="DR1497">
        <v>347.55726225866198</v>
      </c>
    </row>
    <row r="1498" spans="1:122" x14ac:dyDescent="0.25">
      <c r="A1498">
        <v>359.51935914552701</v>
      </c>
      <c r="B1498">
        <v>337.98547928020901</v>
      </c>
      <c r="C1498">
        <v>341.23947096755802</v>
      </c>
      <c r="D1498">
        <v>339.15961717825098</v>
      </c>
      <c r="E1498">
        <v>344.29781008755202</v>
      </c>
      <c r="F1498">
        <v>343.27457033781002</v>
      </c>
      <c r="G1498">
        <v>351.65053116847702</v>
      </c>
      <c r="H1498">
        <v>354.44705841320598</v>
      </c>
      <c r="I1498">
        <v>351.043069860809</v>
      </c>
      <c r="J1498">
        <v>342.04001424969402</v>
      </c>
      <c r="K1498">
        <v>349.67146393859701</v>
      </c>
      <c r="L1498">
        <v>345.78043188484099</v>
      </c>
      <c r="M1498">
        <v>350.24948969713898</v>
      </c>
      <c r="N1498">
        <v>349.69927809839902</v>
      </c>
      <c r="O1498">
        <v>345.98084082719203</v>
      </c>
      <c r="P1498">
        <v>336.22239297162503</v>
      </c>
      <c r="Q1498">
        <v>343.42459869441399</v>
      </c>
      <c r="R1498">
        <v>356.34831045572702</v>
      </c>
      <c r="S1498">
        <v>346.06618868673399</v>
      </c>
      <c r="T1498">
        <v>371.94580701753102</v>
      </c>
      <c r="U1498">
        <v>343.61705107779898</v>
      </c>
      <c r="V1498">
        <v>357.00363689478399</v>
      </c>
      <c r="W1498">
        <v>348.86457671644803</v>
      </c>
      <c r="X1498">
        <v>360.85749951160102</v>
      </c>
      <c r="Y1498">
        <v>362.48055296404999</v>
      </c>
      <c r="Z1498">
        <v>347.85292048497502</v>
      </c>
      <c r="AA1498">
        <v>352.46618654159897</v>
      </c>
      <c r="AB1498">
        <v>366.29850640901202</v>
      </c>
      <c r="AC1498">
        <v>357.76953043184102</v>
      </c>
      <c r="AD1498">
        <v>371.14744902102001</v>
      </c>
      <c r="AE1498">
        <v>342.646648089557</v>
      </c>
      <c r="AF1498">
        <v>353.484453945469</v>
      </c>
      <c r="AG1498">
        <v>366.95939304608402</v>
      </c>
      <c r="AH1498">
        <v>367.468666723512</v>
      </c>
      <c r="AI1498">
        <v>366.979144853376</v>
      </c>
      <c r="AJ1498">
        <v>357.61080998224003</v>
      </c>
      <c r="AK1498">
        <v>337.78374809700199</v>
      </c>
      <c r="AL1498">
        <v>357.90664341367</v>
      </c>
      <c r="AM1498">
        <v>362.27314838590502</v>
      </c>
      <c r="AN1498">
        <v>361.39726691576601</v>
      </c>
      <c r="AO1498">
        <v>355.44570953976699</v>
      </c>
      <c r="AP1498">
        <v>362.21961122560202</v>
      </c>
      <c r="AQ1498">
        <v>349.65393364639101</v>
      </c>
      <c r="AR1498">
        <v>367.377160113787</v>
      </c>
      <c r="AS1498">
        <v>344.50122882837798</v>
      </c>
      <c r="AT1498">
        <v>342.16200740783398</v>
      </c>
      <c r="AU1498">
        <v>354.52785129233303</v>
      </c>
      <c r="AV1498">
        <v>335.14007235445001</v>
      </c>
      <c r="AW1498">
        <v>333.31583806702002</v>
      </c>
      <c r="AX1498">
        <v>340.64932859384601</v>
      </c>
      <c r="AY1498">
        <v>338.472002926794</v>
      </c>
      <c r="AZ1498">
        <v>336.925611496344</v>
      </c>
      <c r="BA1498">
        <v>327.156645079219</v>
      </c>
      <c r="BB1498">
        <v>344.743260836552</v>
      </c>
      <c r="BC1498">
        <v>348.85428156001501</v>
      </c>
      <c r="BD1498">
        <v>337.54748741166702</v>
      </c>
      <c r="BE1498">
        <v>340.80008075326401</v>
      </c>
      <c r="BF1498">
        <v>331.98097508484699</v>
      </c>
      <c r="BG1498">
        <v>334.29983702351001</v>
      </c>
      <c r="BH1498">
        <v>341.70888218016802</v>
      </c>
      <c r="BI1498">
        <v>333.57368517503102</v>
      </c>
      <c r="BJ1498">
        <v>319.10491755540698</v>
      </c>
      <c r="BK1498">
        <v>348.48358658733201</v>
      </c>
      <c r="BL1498">
        <v>327.16239454278002</v>
      </c>
      <c r="BM1498">
        <v>324.71922452429601</v>
      </c>
      <c r="BN1498">
        <v>338.39360893228701</v>
      </c>
      <c r="BO1498">
        <v>333.29085902509502</v>
      </c>
      <c r="BP1498">
        <v>323.95554762726698</v>
      </c>
      <c r="BQ1498">
        <v>339.80135405854202</v>
      </c>
      <c r="BR1498">
        <v>327.82280000849602</v>
      </c>
      <c r="BS1498">
        <v>332.761829256645</v>
      </c>
      <c r="BT1498">
        <v>339.12251329201098</v>
      </c>
      <c r="BU1498">
        <v>339.31937414766702</v>
      </c>
      <c r="BV1498">
        <v>336.14161536964599</v>
      </c>
      <c r="BW1498">
        <v>334.64626452179402</v>
      </c>
      <c r="BX1498">
        <v>342.899837507803</v>
      </c>
      <c r="BY1498">
        <v>344.559063011646</v>
      </c>
      <c r="BZ1498">
        <v>357.19630542616898</v>
      </c>
      <c r="CA1498">
        <v>357.27206688766501</v>
      </c>
      <c r="CB1498">
        <v>349.555737841069</v>
      </c>
      <c r="CC1498">
        <v>335.140474672626</v>
      </c>
      <c r="CD1498">
        <v>339.17876824349099</v>
      </c>
      <c r="CE1498">
        <v>345.28042205832799</v>
      </c>
      <c r="CF1498">
        <v>329.812109860384</v>
      </c>
      <c r="CG1498">
        <v>338.83300579331097</v>
      </c>
      <c r="CH1498">
        <v>348.31144368418597</v>
      </c>
      <c r="CI1498">
        <v>355.58658842758098</v>
      </c>
      <c r="CJ1498">
        <v>354.770388202113</v>
      </c>
      <c r="CK1498">
        <v>372.920605194757</v>
      </c>
      <c r="CL1498">
        <v>348.81864330409502</v>
      </c>
      <c r="CM1498">
        <v>370.33789508737999</v>
      </c>
      <c r="CN1498">
        <v>363.94729116814898</v>
      </c>
      <c r="CO1498">
        <v>360.44070423276798</v>
      </c>
      <c r="CP1498">
        <v>368.39595086519103</v>
      </c>
      <c r="CQ1498">
        <v>360.70197468253201</v>
      </c>
      <c r="CR1498">
        <v>352.968322877557</v>
      </c>
      <c r="CS1498">
        <v>355.40444562828799</v>
      </c>
      <c r="CT1498">
        <v>363.49920655536698</v>
      </c>
      <c r="CU1498">
        <v>364.91286911045</v>
      </c>
      <c r="CV1498">
        <v>368.78328207769999</v>
      </c>
      <c r="CW1498">
        <v>373.621036381583</v>
      </c>
      <c r="CX1498">
        <v>362.625237271098</v>
      </c>
      <c r="CY1498">
        <v>360.20367479415</v>
      </c>
      <c r="CZ1498">
        <v>358.11434354138402</v>
      </c>
      <c r="DA1498">
        <v>356.24881077854798</v>
      </c>
      <c r="DB1498">
        <v>359.858433825872</v>
      </c>
      <c r="DC1498">
        <v>356.13999866645901</v>
      </c>
      <c r="DD1498">
        <v>358.09123330783399</v>
      </c>
      <c r="DE1498">
        <v>356.28799373421401</v>
      </c>
      <c r="DF1498">
        <v>363.394119000182</v>
      </c>
      <c r="DG1498">
        <v>354.42080565130601</v>
      </c>
      <c r="DH1498">
        <v>346.163861868011</v>
      </c>
      <c r="DI1498">
        <v>354.19309952310999</v>
      </c>
      <c r="DJ1498">
        <v>355.02673279358601</v>
      </c>
      <c r="DK1498">
        <v>369.080803984147</v>
      </c>
      <c r="DL1498">
        <v>350.29880719641898</v>
      </c>
      <c r="DM1498">
        <v>341.547838434553</v>
      </c>
      <c r="DN1498">
        <v>350.57604394899403</v>
      </c>
      <c r="DO1498">
        <v>344.37789062568402</v>
      </c>
      <c r="DP1498">
        <v>357.430807925034</v>
      </c>
      <c r="DQ1498">
        <v>361.32069139203099</v>
      </c>
      <c r="DR1498">
        <v>347.55726225866198</v>
      </c>
    </row>
    <row r="1499" spans="1:122" x14ac:dyDescent="0.25">
      <c r="A1499">
        <v>359.75967957276299</v>
      </c>
      <c r="B1499">
        <v>337.98547928020901</v>
      </c>
      <c r="C1499">
        <v>341.23947096755802</v>
      </c>
      <c r="D1499">
        <v>339.15961717825098</v>
      </c>
      <c r="E1499">
        <v>344.29781008755202</v>
      </c>
      <c r="F1499">
        <v>343.27457033781002</v>
      </c>
      <c r="G1499">
        <v>351.65053116847702</v>
      </c>
      <c r="H1499">
        <v>354.44705841320598</v>
      </c>
      <c r="I1499">
        <v>351.043069860809</v>
      </c>
      <c r="J1499">
        <v>342.04001424969402</v>
      </c>
      <c r="K1499">
        <v>349.67146393859701</v>
      </c>
      <c r="L1499">
        <v>345.78043188484099</v>
      </c>
      <c r="M1499">
        <v>350.24948969713898</v>
      </c>
      <c r="N1499">
        <v>349.69927809839902</v>
      </c>
      <c r="O1499">
        <v>345.98084082719203</v>
      </c>
      <c r="P1499">
        <v>336.22239297162503</v>
      </c>
      <c r="Q1499">
        <v>343.42459869441399</v>
      </c>
      <c r="R1499">
        <v>356.34831045572702</v>
      </c>
      <c r="S1499">
        <v>346.06618868673399</v>
      </c>
      <c r="T1499">
        <v>371.94580701753102</v>
      </c>
      <c r="U1499">
        <v>343.61705107779898</v>
      </c>
      <c r="V1499">
        <v>357.00363689478399</v>
      </c>
      <c r="W1499">
        <v>348.86457671644803</v>
      </c>
      <c r="X1499">
        <v>360.85749951160102</v>
      </c>
      <c r="Y1499">
        <v>362.48055296404999</v>
      </c>
      <c r="Z1499">
        <v>347.85292048497502</v>
      </c>
      <c r="AA1499">
        <v>352.46618654159897</v>
      </c>
      <c r="AB1499">
        <v>366.29850640901202</v>
      </c>
      <c r="AC1499">
        <v>357.76953043184102</v>
      </c>
      <c r="AD1499">
        <v>371.14744902102001</v>
      </c>
      <c r="AE1499">
        <v>342.646648089557</v>
      </c>
      <c r="AF1499">
        <v>353.484453945469</v>
      </c>
      <c r="AG1499">
        <v>366.95939304608402</v>
      </c>
      <c r="AH1499">
        <v>367.468666723512</v>
      </c>
      <c r="AI1499">
        <v>366.979144853376</v>
      </c>
      <c r="AJ1499">
        <v>357.61080998224003</v>
      </c>
      <c r="AK1499">
        <v>337.78374809700199</v>
      </c>
      <c r="AL1499">
        <v>357.90664341367</v>
      </c>
      <c r="AM1499">
        <v>362.27314838590502</v>
      </c>
      <c r="AN1499">
        <v>361.39726691576601</v>
      </c>
      <c r="AO1499">
        <v>355.44570953976699</v>
      </c>
      <c r="AP1499">
        <v>362.21961122560202</v>
      </c>
      <c r="AQ1499">
        <v>349.65393364639101</v>
      </c>
      <c r="AR1499">
        <v>367.377160113787</v>
      </c>
      <c r="AS1499">
        <v>344.50122882837798</v>
      </c>
      <c r="AT1499">
        <v>342.16200740783398</v>
      </c>
      <c r="AU1499">
        <v>354.52785129233303</v>
      </c>
      <c r="AV1499">
        <v>335.14007235445001</v>
      </c>
      <c r="AW1499">
        <v>333.31583806702002</v>
      </c>
      <c r="AX1499">
        <v>340.64932859384601</v>
      </c>
      <c r="AY1499">
        <v>338.472002926794</v>
      </c>
      <c r="AZ1499">
        <v>336.925611496344</v>
      </c>
      <c r="BA1499">
        <v>327.156645079219</v>
      </c>
      <c r="BB1499">
        <v>344.743260836552</v>
      </c>
      <c r="BC1499">
        <v>348.85428156001501</v>
      </c>
      <c r="BD1499">
        <v>337.54748741166702</v>
      </c>
      <c r="BE1499">
        <v>340.80008075326401</v>
      </c>
      <c r="BF1499">
        <v>331.98097508484699</v>
      </c>
      <c r="BG1499">
        <v>334.29983702351001</v>
      </c>
      <c r="BH1499">
        <v>341.70888218016802</v>
      </c>
      <c r="BI1499">
        <v>333.57368517503102</v>
      </c>
      <c r="BJ1499">
        <v>319.10491755540698</v>
      </c>
      <c r="BK1499">
        <v>348.48358658733201</v>
      </c>
      <c r="BL1499">
        <v>327.16239454278002</v>
      </c>
      <c r="BM1499">
        <v>324.71922452429601</v>
      </c>
      <c r="BN1499">
        <v>338.39360893228701</v>
      </c>
      <c r="BO1499">
        <v>333.29085902509502</v>
      </c>
      <c r="BP1499">
        <v>323.95554762726698</v>
      </c>
      <c r="BQ1499">
        <v>339.80135405854202</v>
      </c>
      <c r="BR1499">
        <v>327.82280000849602</v>
      </c>
      <c r="BS1499">
        <v>332.761829256645</v>
      </c>
      <c r="BT1499">
        <v>339.12251329201098</v>
      </c>
      <c r="BU1499">
        <v>339.31937414766702</v>
      </c>
      <c r="BV1499">
        <v>336.14161536964599</v>
      </c>
      <c r="BW1499">
        <v>334.64626452179402</v>
      </c>
      <c r="BX1499">
        <v>342.899837507803</v>
      </c>
      <c r="BY1499">
        <v>344.559063011646</v>
      </c>
      <c r="BZ1499">
        <v>357.19630542616898</v>
      </c>
      <c r="CA1499">
        <v>357.27206688766501</v>
      </c>
      <c r="CB1499">
        <v>349.555737841069</v>
      </c>
      <c r="CC1499">
        <v>335.140474672626</v>
      </c>
      <c r="CD1499">
        <v>339.17876824349099</v>
      </c>
      <c r="CE1499">
        <v>345.28042205832799</v>
      </c>
      <c r="CF1499">
        <v>329.812109860384</v>
      </c>
      <c r="CG1499">
        <v>338.83300579331097</v>
      </c>
      <c r="CH1499">
        <v>348.31144368418597</v>
      </c>
      <c r="CI1499">
        <v>355.58658842758098</v>
      </c>
      <c r="CJ1499">
        <v>354.770388202113</v>
      </c>
      <c r="CK1499">
        <v>372.920605194757</v>
      </c>
      <c r="CL1499">
        <v>348.81864330409502</v>
      </c>
      <c r="CM1499">
        <v>370.33789508737999</v>
      </c>
      <c r="CN1499">
        <v>363.94729116814898</v>
      </c>
      <c r="CO1499">
        <v>360.44070423276798</v>
      </c>
      <c r="CP1499">
        <v>368.39595086519103</v>
      </c>
      <c r="CQ1499">
        <v>360.70197468253201</v>
      </c>
      <c r="CR1499">
        <v>352.968322877557</v>
      </c>
      <c r="CS1499">
        <v>355.40444562828799</v>
      </c>
      <c r="CT1499">
        <v>363.49920655536698</v>
      </c>
      <c r="CU1499">
        <v>364.91286911045</v>
      </c>
      <c r="CV1499">
        <v>368.78328207769999</v>
      </c>
      <c r="CW1499">
        <v>373.621036381583</v>
      </c>
      <c r="CX1499">
        <v>362.625237271098</v>
      </c>
      <c r="CY1499">
        <v>360.20367479415</v>
      </c>
      <c r="CZ1499">
        <v>358.11434354138402</v>
      </c>
      <c r="DA1499">
        <v>356.24881077854798</v>
      </c>
      <c r="DB1499">
        <v>359.858433825872</v>
      </c>
      <c r="DC1499">
        <v>356.13999866645901</v>
      </c>
      <c r="DD1499">
        <v>358.09123330783399</v>
      </c>
      <c r="DE1499">
        <v>356.28799373421401</v>
      </c>
      <c r="DF1499">
        <v>363.394119000182</v>
      </c>
      <c r="DG1499">
        <v>354.42080565130601</v>
      </c>
      <c r="DH1499">
        <v>346.163861868011</v>
      </c>
      <c r="DI1499">
        <v>354.19309952310999</v>
      </c>
      <c r="DJ1499">
        <v>355.02673279358601</v>
      </c>
      <c r="DK1499">
        <v>369.080803984147</v>
      </c>
      <c r="DL1499">
        <v>350.29880719641898</v>
      </c>
      <c r="DM1499">
        <v>341.547838434553</v>
      </c>
      <c r="DN1499">
        <v>350.57604394899403</v>
      </c>
      <c r="DO1499">
        <v>344.37789062568402</v>
      </c>
      <c r="DP1499">
        <v>357.430807925034</v>
      </c>
      <c r="DQ1499">
        <v>361.32069139203099</v>
      </c>
      <c r="DR1499">
        <v>347.55726225866198</v>
      </c>
    </row>
    <row r="1500" spans="1:122" x14ac:dyDescent="0.25">
      <c r="A1500">
        <v>360</v>
      </c>
      <c r="B1500">
        <v>337.98547928020901</v>
      </c>
      <c r="C1500">
        <v>341.23947096755802</v>
      </c>
      <c r="D1500">
        <v>339.15961717825098</v>
      </c>
      <c r="E1500">
        <v>344.29781008755202</v>
      </c>
      <c r="F1500">
        <v>343.27457033781099</v>
      </c>
      <c r="G1500">
        <v>351.65053116847702</v>
      </c>
      <c r="H1500">
        <v>354.44705841320598</v>
      </c>
      <c r="I1500">
        <v>351.043069860809</v>
      </c>
      <c r="J1500">
        <v>342.04001424969402</v>
      </c>
      <c r="K1500">
        <v>349.67146393859701</v>
      </c>
      <c r="L1500">
        <v>345.78043188484202</v>
      </c>
      <c r="M1500">
        <v>350.24948969713898</v>
      </c>
      <c r="N1500">
        <v>349.69927809839902</v>
      </c>
      <c r="O1500">
        <v>345.98084082719203</v>
      </c>
      <c r="P1500">
        <v>336.22239297162503</v>
      </c>
      <c r="Q1500">
        <v>343.42459869441399</v>
      </c>
      <c r="R1500">
        <v>356.34831045572702</v>
      </c>
      <c r="S1500">
        <v>346.06618868673399</v>
      </c>
      <c r="T1500">
        <v>371.94580701753102</v>
      </c>
      <c r="U1500">
        <v>343.61705107779898</v>
      </c>
      <c r="V1500">
        <v>357.00363689478399</v>
      </c>
      <c r="W1500">
        <v>348.86457671644803</v>
      </c>
      <c r="X1500">
        <v>360.85749951160102</v>
      </c>
      <c r="Y1500">
        <v>362.48055296404999</v>
      </c>
      <c r="Z1500">
        <v>347.85292048497502</v>
      </c>
      <c r="AA1500">
        <v>352.46618654159897</v>
      </c>
      <c r="AB1500">
        <v>366.29850640901202</v>
      </c>
      <c r="AC1500">
        <v>357.76953043184102</v>
      </c>
      <c r="AD1500">
        <v>371.14744902102001</v>
      </c>
      <c r="AE1500">
        <v>342.646648089557</v>
      </c>
      <c r="AF1500">
        <v>353.48445394547002</v>
      </c>
      <c r="AG1500">
        <v>366.95939304608402</v>
      </c>
      <c r="AH1500">
        <v>367.468666723512</v>
      </c>
      <c r="AI1500">
        <v>366.979144853376</v>
      </c>
      <c r="AJ1500">
        <v>357.61080998224003</v>
      </c>
      <c r="AK1500">
        <v>337.78374809700199</v>
      </c>
      <c r="AL1500">
        <v>357.90664341367</v>
      </c>
      <c r="AM1500">
        <v>362.27314838590502</v>
      </c>
      <c r="AN1500">
        <v>361.39726691576601</v>
      </c>
      <c r="AO1500">
        <v>355.44570953976802</v>
      </c>
      <c r="AP1500">
        <v>362.21961122560299</v>
      </c>
      <c r="AQ1500">
        <v>349.65393364639101</v>
      </c>
      <c r="AR1500">
        <v>367.377160113787</v>
      </c>
      <c r="AS1500">
        <v>344.50122882837798</v>
      </c>
      <c r="AT1500">
        <v>342.16200740783501</v>
      </c>
      <c r="AU1500">
        <v>354.52785129233303</v>
      </c>
      <c r="AV1500">
        <v>335.14007235445001</v>
      </c>
      <c r="AW1500">
        <v>333.31583806702002</v>
      </c>
      <c r="AX1500">
        <v>340.64932859384601</v>
      </c>
      <c r="AY1500">
        <v>338.472002926794</v>
      </c>
      <c r="AZ1500">
        <v>336.925611496344</v>
      </c>
      <c r="BA1500">
        <v>327.156645079219</v>
      </c>
      <c r="BB1500">
        <v>344.743260836552</v>
      </c>
      <c r="BC1500">
        <v>348.85428156001501</v>
      </c>
      <c r="BD1500">
        <v>337.54748741166702</v>
      </c>
      <c r="BE1500">
        <v>340.80008075326401</v>
      </c>
      <c r="BF1500">
        <v>331.98097508484699</v>
      </c>
      <c r="BG1500">
        <v>334.29983702351001</v>
      </c>
      <c r="BH1500">
        <v>341.70888218016802</v>
      </c>
      <c r="BI1500">
        <v>333.57368517503102</v>
      </c>
      <c r="BJ1500">
        <v>319.10491755540698</v>
      </c>
      <c r="BK1500">
        <v>348.48358658733201</v>
      </c>
      <c r="BL1500">
        <v>327.16239454278002</v>
      </c>
      <c r="BM1500">
        <v>324.71922452429601</v>
      </c>
      <c r="BN1500">
        <v>338.39360893228701</v>
      </c>
      <c r="BO1500">
        <v>333.29085902509502</v>
      </c>
      <c r="BP1500">
        <v>323.95554762726698</v>
      </c>
      <c r="BQ1500">
        <v>339.80135405854202</v>
      </c>
      <c r="BR1500">
        <v>327.82280000849602</v>
      </c>
      <c r="BS1500">
        <v>332.761829256645</v>
      </c>
      <c r="BT1500">
        <v>339.12251329201098</v>
      </c>
      <c r="BU1500">
        <v>339.31937414766702</v>
      </c>
      <c r="BV1500">
        <v>336.14161536964599</v>
      </c>
      <c r="BW1500">
        <v>334.64626452179402</v>
      </c>
      <c r="BX1500">
        <v>342.899837507803</v>
      </c>
      <c r="BY1500">
        <v>344.559063011646</v>
      </c>
      <c r="BZ1500">
        <v>357.19630542617</v>
      </c>
      <c r="CA1500">
        <v>357.27206688766501</v>
      </c>
      <c r="CB1500">
        <v>349.555737841069</v>
      </c>
      <c r="CC1500">
        <v>335.140474672626</v>
      </c>
      <c r="CD1500">
        <v>339.17876824349099</v>
      </c>
      <c r="CE1500">
        <v>345.28042205832799</v>
      </c>
      <c r="CF1500">
        <v>329.812109860384</v>
      </c>
      <c r="CG1500">
        <v>338.83300579331097</v>
      </c>
      <c r="CH1500">
        <v>348.31144368418597</v>
      </c>
      <c r="CI1500">
        <v>355.58658842758098</v>
      </c>
      <c r="CJ1500">
        <v>354.770388202113</v>
      </c>
      <c r="CK1500">
        <v>372.920605194757</v>
      </c>
      <c r="CL1500">
        <v>348.81864330409502</v>
      </c>
      <c r="CM1500">
        <v>370.33789508737999</v>
      </c>
      <c r="CN1500">
        <v>363.94729116814898</v>
      </c>
      <c r="CO1500">
        <v>360.44070423276798</v>
      </c>
      <c r="CP1500">
        <v>368.39595086519103</v>
      </c>
      <c r="CQ1500">
        <v>360.70197468253201</v>
      </c>
      <c r="CR1500">
        <v>352.96832287755802</v>
      </c>
      <c r="CS1500">
        <v>355.40444562828799</v>
      </c>
      <c r="CT1500">
        <v>363.49920655536698</v>
      </c>
      <c r="CU1500">
        <v>364.91286911045</v>
      </c>
      <c r="CV1500">
        <v>368.78328207769999</v>
      </c>
      <c r="CW1500">
        <v>373.621036381583</v>
      </c>
      <c r="CX1500">
        <v>362.625237271098</v>
      </c>
      <c r="CY1500">
        <v>360.20367479415</v>
      </c>
      <c r="CZ1500">
        <v>358.11434354138402</v>
      </c>
      <c r="DA1500">
        <v>356.24881077854798</v>
      </c>
      <c r="DB1500">
        <v>359.858433825872</v>
      </c>
      <c r="DC1500">
        <v>356.13999866645901</v>
      </c>
      <c r="DD1500">
        <v>358.09123330783399</v>
      </c>
      <c r="DE1500">
        <v>356.28799373421498</v>
      </c>
      <c r="DF1500">
        <v>363.394119000182</v>
      </c>
      <c r="DG1500">
        <v>354.42080565130601</v>
      </c>
      <c r="DH1500">
        <v>346.163861868011</v>
      </c>
      <c r="DI1500">
        <v>354.19309952310999</v>
      </c>
      <c r="DJ1500">
        <v>355.02673279358601</v>
      </c>
      <c r="DK1500">
        <v>369.080803984147</v>
      </c>
      <c r="DL1500">
        <v>350.29880719641898</v>
      </c>
      <c r="DM1500">
        <v>341.547838434553</v>
      </c>
      <c r="DN1500">
        <v>350.57604394899403</v>
      </c>
      <c r="DO1500">
        <v>344.37789062568402</v>
      </c>
      <c r="DP1500">
        <v>357.430807925034</v>
      </c>
      <c r="DQ1500">
        <v>361.32069139203099</v>
      </c>
      <c r="DR1500">
        <v>347.55726225866198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D686E-1074-4BAF-AEFE-A67957F484AB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350.216660282276</v>
      </c>
      <c r="C2">
        <v>351.48064987353399</v>
      </c>
      <c r="D2">
        <v>347.38661380820298</v>
      </c>
      <c r="E2">
        <v>342.34741044896799</v>
      </c>
      <c r="F2">
        <v>344.818780250413</v>
      </c>
      <c r="G2">
        <v>340.27204857716902</v>
      </c>
      <c r="H2">
        <v>354.44426838700099</v>
      </c>
      <c r="I2">
        <v>330.88482713080703</v>
      </c>
      <c r="J2">
        <v>367.18637607180199</v>
      </c>
      <c r="K2">
        <v>350.422879867625</v>
      </c>
      <c r="L2">
        <v>358.034504420514</v>
      </c>
      <c r="M2">
        <v>348.47418067142797</v>
      </c>
      <c r="N2">
        <v>342.35063741804902</v>
      </c>
      <c r="O2">
        <v>365.64897060778702</v>
      </c>
      <c r="P2">
        <v>348.57530605689198</v>
      </c>
      <c r="Q2">
        <v>358.02000337104801</v>
      </c>
      <c r="R2">
        <v>353.67339373137702</v>
      </c>
      <c r="S2">
        <v>357.93373176766602</v>
      </c>
      <c r="T2">
        <v>350.715743753136</v>
      </c>
      <c r="U2">
        <v>359.77296467511201</v>
      </c>
      <c r="V2">
        <v>358.66627885580698</v>
      </c>
      <c r="W2">
        <v>371.37521738943099</v>
      </c>
      <c r="X2">
        <v>357.50454984568898</v>
      </c>
      <c r="Y2">
        <v>368.01939363506102</v>
      </c>
      <c r="Z2">
        <v>350.86189008605498</v>
      </c>
      <c r="AA2">
        <v>362.45303041747297</v>
      </c>
      <c r="AB2">
        <v>371.51100872713801</v>
      </c>
      <c r="AC2">
        <v>355.24119850052199</v>
      </c>
      <c r="AD2">
        <v>358.16272334057402</v>
      </c>
      <c r="AE2">
        <v>342.88782032943101</v>
      </c>
      <c r="AF2">
        <v>359.70410359400501</v>
      </c>
      <c r="AG2">
        <v>360.62440244602197</v>
      </c>
      <c r="AH2">
        <v>356.313676729642</v>
      </c>
      <c r="AI2">
        <v>346.72223298923899</v>
      </c>
      <c r="AJ2">
        <v>351.92102990307501</v>
      </c>
      <c r="AK2">
        <v>365.49907853994102</v>
      </c>
      <c r="AL2">
        <v>347.01759604561198</v>
      </c>
      <c r="AM2">
        <v>355.179015815257</v>
      </c>
      <c r="AN2">
        <v>366.42456752818799</v>
      </c>
      <c r="AO2">
        <v>330.45672059849801</v>
      </c>
      <c r="AP2">
        <v>348.91820997633198</v>
      </c>
      <c r="AQ2">
        <v>355.96232780827103</v>
      </c>
      <c r="AR2">
        <v>343.57436165449099</v>
      </c>
      <c r="AS2">
        <v>343.534590816096</v>
      </c>
      <c r="AT2">
        <v>336.26856340462399</v>
      </c>
      <c r="AU2">
        <v>332.43756186645498</v>
      </c>
      <c r="AV2">
        <v>325.14177432594602</v>
      </c>
      <c r="AW2">
        <v>323.72180115495303</v>
      </c>
      <c r="AX2">
        <v>334.99113741468699</v>
      </c>
      <c r="AY2">
        <v>333.19806067999201</v>
      </c>
      <c r="AZ2">
        <v>340.762415588529</v>
      </c>
      <c r="BA2">
        <v>335.663355580592</v>
      </c>
      <c r="BB2">
        <v>334.60085232886701</v>
      </c>
      <c r="BC2">
        <v>333.72208390101099</v>
      </c>
      <c r="BD2">
        <v>327.40770719762497</v>
      </c>
      <c r="BE2">
        <v>331.81826513710399</v>
      </c>
      <c r="BF2">
        <v>342.537261201116</v>
      </c>
      <c r="BG2">
        <v>330.26864663903899</v>
      </c>
      <c r="BH2">
        <v>323.53694530856399</v>
      </c>
      <c r="BI2">
        <v>339.55912519237597</v>
      </c>
      <c r="BJ2">
        <v>325.26641935899301</v>
      </c>
      <c r="BK2">
        <v>333.46438924222201</v>
      </c>
      <c r="BL2">
        <v>345.36999518790202</v>
      </c>
      <c r="BM2">
        <v>347.38715736091399</v>
      </c>
      <c r="BN2">
        <v>348.30467366448602</v>
      </c>
      <c r="BO2">
        <v>346.34106256890999</v>
      </c>
      <c r="BP2">
        <v>347.20125683421702</v>
      </c>
      <c r="BQ2">
        <v>341.49191389393798</v>
      </c>
      <c r="BR2">
        <v>357.85773234427</v>
      </c>
      <c r="BS2">
        <v>336.01456166263898</v>
      </c>
      <c r="BT2">
        <v>344.54828580816599</v>
      </c>
      <c r="BU2">
        <v>349.946971120071</v>
      </c>
      <c r="BV2">
        <v>338.66049472139298</v>
      </c>
      <c r="BW2">
        <v>345.84910128035</v>
      </c>
      <c r="BX2">
        <v>346.950102722108</v>
      </c>
      <c r="BY2">
        <v>349.59787031986798</v>
      </c>
      <c r="BZ2">
        <v>338.56032230684298</v>
      </c>
      <c r="CA2">
        <v>341.035092104358</v>
      </c>
      <c r="CB2">
        <v>350.68477420989802</v>
      </c>
      <c r="CC2">
        <v>369.381561162004</v>
      </c>
      <c r="CD2">
        <v>358.90147161784103</v>
      </c>
      <c r="CE2">
        <v>358.41951899185602</v>
      </c>
      <c r="CF2">
        <v>366.78233463547298</v>
      </c>
      <c r="CG2">
        <v>358.51913812200502</v>
      </c>
      <c r="CH2">
        <v>362.45333115256102</v>
      </c>
      <c r="CI2">
        <v>368.06581304697301</v>
      </c>
      <c r="CJ2">
        <v>340.89639338231001</v>
      </c>
      <c r="CK2">
        <v>379.28183286381602</v>
      </c>
      <c r="CL2">
        <v>362.13503504503302</v>
      </c>
      <c r="CM2">
        <v>352.11157259741401</v>
      </c>
      <c r="CN2">
        <v>368.74318274491299</v>
      </c>
      <c r="CO2">
        <v>349.24585452217002</v>
      </c>
      <c r="CP2">
        <v>365.68107277489599</v>
      </c>
      <c r="CQ2">
        <v>352.81283501593202</v>
      </c>
      <c r="CR2">
        <v>359.82572458227702</v>
      </c>
      <c r="CS2">
        <v>369.423105650129</v>
      </c>
      <c r="CT2">
        <v>367.403695745302</v>
      </c>
      <c r="CU2">
        <v>355.09293207620698</v>
      </c>
      <c r="CV2">
        <v>355.59007532307402</v>
      </c>
      <c r="CW2">
        <v>349.42249660616102</v>
      </c>
    </row>
    <row r="3" spans="1:101" x14ac:dyDescent="0.25">
      <c r="A3">
        <v>0.240320427236315</v>
      </c>
      <c r="B3">
        <v>350.42152175886099</v>
      </c>
      <c r="C3">
        <v>351.25116777416002</v>
      </c>
      <c r="D3">
        <v>347.58009699610801</v>
      </c>
      <c r="E3">
        <v>342.29653157766501</v>
      </c>
      <c r="F3">
        <v>344.48109990919602</v>
      </c>
      <c r="G3">
        <v>340.84095009971497</v>
      </c>
      <c r="H3">
        <v>355.47823805275999</v>
      </c>
      <c r="I3">
        <v>331.233398867875</v>
      </c>
      <c r="J3">
        <v>368.256897653588</v>
      </c>
      <c r="K3">
        <v>350.70673645670399</v>
      </c>
      <c r="L3">
        <v>357.91040975972197</v>
      </c>
      <c r="M3">
        <v>349.41374846739097</v>
      </c>
      <c r="N3">
        <v>342.99258178170697</v>
      </c>
      <c r="O3">
        <v>365.89655646017201</v>
      </c>
      <c r="P3">
        <v>349.07169654076102</v>
      </c>
      <c r="Q3">
        <v>358.98837949559402</v>
      </c>
      <c r="R3">
        <v>354.53171527832802</v>
      </c>
      <c r="S3">
        <v>357.988155291731</v>
      </c>
      <c r="T3">
        <v>351.31256722006998</v>
      </c>
      <c r="U3">
        <v>360.163314937091</v>
      </c>
      <c r="V3">
        <v>359.030201485519</v>
      </c>
      <c r="W3">
        <v>372.23000531111302</v>
      </c>
      <c r="X3">
        <v>358.32616870016102</v>
      </c>
      <c r="Y3">
        <v>368.13103826306798</v>
      </c>
      <c r="Z3">
        <v>351.02716020212898</v>
      </c>
      <c r="AA3">
        <v>362.77084037869002</v>
      </c>
      <c r="AB3">
        <v>372.02243439087903</v>
      </c>
      <c r="AC3">
        <v>355.93497006906199</v>
      </c>
      <c r="AD3">
        <v>358.54442965214798</v>
      </c>
      <c r="AE3">
        <v>343.131147893567</v>
      </c>
      <c r="AF3">
        <v>359.86457911114701</v>
      </c>
      <c r="AG3">
        <v>360.766204256859</v>
      </c>
      <c r="AH3">
        <v>356.16587855483698</v>
      </c>
      <c r="AI3">
        <v>346.36862783482502</v>
      </c>
      <c r="AJ3">
        <v>351.69924382647201</v>
      </c>
      <c r="AK3">
        <v>366.09932228689098</v>
      </c>
      <c r="AL3">
        <v>346.80743933702098</v>
      </c>
      <c r="AM3">
        <v>355.70141789530902</v>
      </c>
      <c r="AN3">
        <v>366.25819255393799</v>
      </c>
      <c r="AO3">
        <v>330.67679116607002</v>
      </c>
      <c r="AP3">
        <v>348.82482739236701</v>
      </c>
      <c r="AQ3">
        <v>355.32318963498</v>
      </c>
      <c r="AR3">
        <v>343.81085846003299</v>
      </c>
      <c r="AS3">
        <v>343.36131930554097</v>
      </c>
      <c r="AT3">
        <v>336.437968595462</v>
      </c>
      <c r="AU3">
        <v>332.32826652087402</v>
      </c>
      <c r="AV3">
        <v>325.35127831014597</v>
      </c>
      <c r="AW3">
        <v>324.02438464030001</v>
      </c>
      <c r="AX3">
        <v>334.86766526576997</v>
      </c>
      <c r="AY3">
        <v>333.437542925255</v>
      </c>
      <c r="AZ3">
        <v>340.58867004338498</v>
      </c>
      <c r="BA3">
        <v>336.06575944138802</v>
      </c>
      <c r="BB3">
        <v>334.89126116036903</v>
      </c>
      <c r="BC3">
        <v>333.71763083676598</v>
      </c>
      <c r="BD3">
        <v>327.66305520110302</v>
      </c>
      <c r="BE3">
        <v>331.92867814597901</v>
      </c>
      <c r="BF3">
        <v>342.78557646064201</v>
      </c>
      <c r="BG3">
        <v>330.38798509368303</v>
      </c>
      <c r="BH3">
        <v>323.83209872641697</v>
      </c>
      <c r="BI3">
        <v>339.636575540514</v>
      </c>
      <c r="BJ3">
        <v>325.559940484864</v>
      </c>
      <c r="BK3">
        <v>334.01554288296597</v>
      </c>
      <c r="BL3">
        <v>345.85282625951402</v>
      </c>
      <c r="BM3">
        <v>347.96365780032198</v>
      </c>
      <c r="BN3">
        <v>348.90732549753602</v>
      </c>
      <c r="BO3">
        <v>347.00323575745398</v>
      </c>
      <c r="BP3">
        <v>347.69903699436401</v>
      </c>
      <c r="BQ3">
        <v>341.84372086853699</v>
      </c>
      <c r="BR3">
        <v>357.62433183723101</v>
      </c>
      <c r="BS3">
        <v>335.95611583452097</v>
      </c>
      <c r="BT3">
        <v>344.74167933772901</v>
      </c>
      <c r="BU3">
        <v>350.08011265898898</v>
      </c>
      <c r="BV3">
        <v>338.634061596371</v>
      </c>
      <c r="BW3">
        <v>346.30527552835298</v>
      </c>
      <c r="BX3">
        <v>347.50868962258801</v>
      </c>
      <c r="BY3">
        <v>349.993314281148</v>
      </c>
      <c r="BZ3">
        <v>339.00846591846698</v>
      </c>
      <c r="CA3">
        <v>341.72474495719001</v>
      </c>
      <c r="CB3">
        <v>351.17813981236299</v>
      </c>
      <c r="CC3">
        <v>370.16392633200002</v>
      </c>
      <c r="CD3">
        <v>359.44228474387</v>
      </c>
      <c r="CE3">
        <v>359.00679884780197</v>
      </c>
      <c r="CF3">
        <v>366.763574363685</v>
      </c>
      <c r="CG3">
        <v>358.81292067850097</v>
      </c>
      <c r="CH3">
        <v>362.83612597892898</v>
      </c>
      <c r="CI3">
        <v>368.79454517481003</v>
      </c>
      <c r="CJ3">
        <v>341.416541340246</v>
      </c>
      <c r="CK3">
        <v>379.94417423035702</v>
      </c>
      <c r="CL3">
        <v>362.46729890828999</v>
      </c>
      <c r="CM3">
        <v>352.59235652405198</v>
      </c>
      <c r="CN3">
        <v>369.36093440181003</v>
      </c>
      <c r="CO3">
        <v>349.22731674272399</v>
      </c>
      <c r="CP3">
        <v>365.92515416228002</v>
      </c>
      <c r="CQ3">
        <v>352.95643581844399</v>
      </c>
      <c r="CR3">
        <v>360.10034474672</v>
      </c>
      <c r="CS3">
        <v>369.12122988707199</v>
      </c>
      <c r="CT3">
        <v>367.392303742568</v>
      </c>
      <c r="CU3">
        <v>355.48153247908499</v>
      </c>
      <c r="CV3">
        <v>355.774264191925</v>
      </c>
      <c r="CW3">
        <v>349.49352177415398</v>
      </c>
    </row>
    <row r="4" spans="1:101" x14ac:dyDescent="0.25">
      <c r="A4">
        <v>0.48064085447263</v>
      </c>
      <c r="B4">
        <v>350.42152175886099</v>
      </c>
      <c r="C4">
        <v>351.25116777416002</v>
      </c>
      <c r="D4">
        <v>347.58009699610801</v>
      </c>
      <c r="E4">
        <v>342.29653157766501</v>
      </c>
      <c r="F4">
        <v>344.48109990919602</v>
      </c>
      <c r="G4">
        <v>340.84095009971497</v>
      </c>
      <c r="H4">
        <v>355.47823805275999</v>
      </c>
      <c r="I4">
        <v>331.233398867875</v>
      </c>
      <c r="J4">
        <v>368.256897653588</v>
      </c>
      <c r="K4">
        <v>350.70673645670399</v>
      </c>
      <c r="L4">
        <v>357.91040975972197</v>
      </c>
      <c r="M4">
        <v>349.41374846739097</v>
      </c>
      <c r="N4">
        <v>342.99258178170697</v>
      </c>
      <c r="O4">
        <v>365.89655646017201</v>
      </c>
      <c r="P4">
        <v>349.07169654076102</v>
      </c>
      <c r="Q4">
        <v>358.98837949559402</v>
      </c>
      <c r="R4">
        <v>354.53171527832802</v>
      </c>
      <c r="S4">
        <v>357.988155291731</v>
      </c>
      <c r="T4">
        <v>351.31256722006998</v>
      </c>
      <c r="U4">
        <v>360.163314937091</v>
      </c>
      <c r="V4">
        <v>359.030201485519</v>
      </c>
      <c r="W4">
        <v>372.23000531111302</v>
      </c>
      <c r="X4">
        <v>358.32616870016102</v>
      </c>
      <c r="Y4">
        <v>368.13103826306798</v>
      </c>
      <c r="Z4">
        <v>351.02716020212898</v>
      </c>
      <c r="AA4">
        <v>362.77084037869002</v>
      </c>
      <c r="AB4">
        <v>372.02243439087903</v>
      </c>
      <c r="AC4">
        <v>355.93497006906199</v>
      </c>
      <c r="AD4">
        <v>358.54442965214798</v>
      </c>
      <c r="AE4">
        <v>343.131147893567</v>
      </c>
      <c r="AF4">
        <v>359.86457911114701</v>
      </c>
      <c r="AG4">
        <v>360.766204256859</v>
      </c>
      <c r="AH4">
        <v>356.16587855483698</v>
      </c>
      <c r="AI4">
        <v>346.36862783482502</v>
      </c>
      <c r="AJ4">
        <v>351.69924382647201</v>
      </c>
      <c r="AK4">
        <v>366.09932228689098</v>
      </c>
      <c r="AL4">
        <v>346.80743933702098</v>
      </c>
      <c r="AM4">
        <v>355.70141789530902</v>
      </c>
      <c r="AN4">
        <v>366.25819255393799</v>
      </c>
      <c r="AO4">
        <v>330.67679116607002</v>
      </c>
      <c r="AP4">
        <v>348.82482739236701</v>
      </c>
      <c r="AQ4">
        <v>355.32318963498</v>
      </c>
      <c r="AR4">
        <v>343.81085846003299</v>
      </c>
      <c r="AS4">
        <v>343.36131930554097</v>
      </c>
      <c r="AT4">
        <v>336.437968595462</v>
      </c>
      <c r="AU4">
        <v>332.32826652087402</v>
      </c>
      <c r="AV4">
        <v>325.35127831014597</v>
      </c>
      <c r="AW4">
        <v>324.02438464030001</v>
      </c>
      <c r="AX4">
        <v>334.86766526576997</v>
      </c>
      <c r="AY4">
        <v>333.437542925255</v>
      </c>
      <c r="AZ4">
        <v>340.58867004338498</v>
      </c>
      <c r="BA4">
        <v>336.06575944138802</v>
      </c>
      <c r="BB4">
        <v>334.89126116036903</v>
      </c>
      <c r="BC4">
        <v>333.71763083676598</v>
      </c>
      <c r="BD4">
        <v>327.66305520110302</v>
      </c>
      <c r="BE4">
        <v>331.92867814597901</v>
      </c>
      <c r="BF4">
        <v>342.78557646064201</v>
      </c>
      <c r="BG4">
        <v>330.38798509368303</v>
      </c>
      <c r="BH4">
        <v>323.83209872641697</v>
      </c>
      <c r="BI4">
        <v>339.636575540514</v>
      </c>
      <c r="BJ4">
        <v>325.559940484864</v>
      </c>
      <c r="BK4">
        <v>334.01554288296597</v>
      </c>
      <c r="BL4">
        <v>345.85282625951402</v>
      </c>
      <c r="BM4">
        <v>347.96365780032198</v>
      </c>
      <c r="BN4">
        <v>348.90732549753602</v>
      </c>
      <c r="BO4">
        <v>347.00323575745398</v>
      </c>
      <c r="BP4">
        <v>347.69903699436401</v>
      </c>
      <c r="BQ4">
        <v>341.84372086853699</v>
      </c>
      <c r="BR4">
        <v>357.62433183723101</v>
      </c>
      <c r="BS4">
        <v>335.95611583452097</v>
      </c>
      <c r="BT4">
        <v>344.74167933772901</v>
      </c>
      <c r="BU4">
        <v>350.08011265898898</v>
      </c>
      <c r="BV4">
        <v>338.634061596371</v>
      </c>
      <c r="BW4">
        <v>346.30527552835298</v>
      </c>
      <c r="BX4">
        <v>347.50868962258801</v>
      </c>
      <c r="BY4">
        <v>349.993314281148</v>
      </c>
      <c r="BZ4">
        <v>339.00846591846698</v>
      </c>
      <c r="CA4">
        <v>341.72474495719001</v>
      </c>
      <c r="CB4">
        <v>351.17813981236299</v>
      </c>
      <c r="CC4">
        <v>370.16392633200002</v>
      </c>
      <c r="CD4">
        <v>359.44228474387</v>
      </c>
      <c r="CE4">
        <v>359.00679884780197</v>
      </c>
      <c r="CF4">
        <v>366.763574363685</v>
      </c>
      <c r="CG4">
        <v>358.81292067850097</v>
      </c>
      <c r="CH4">
        <v>362.83612597892898</v>
      </c>
      <c r="CI4">
        <v>368.79454517481003</v>
      </c>
      <c r="CJ4">
        <v>341.416541340246</v>
      </c>
      <c r="CK4">
        <v>379.94417423035702</v>
      </c>
      <c r="CL4">
        <v>362.46729890828999</v>
      </c>
      <c r="CM4">
        <v>352.59235652405198</v>
      </c>
      <c r="CN4">
        <v>369.36093440181003</v>
      </c>
      <c r="CO4">
        <v>349.22731674272399</v>
      </c>
      <c r="CP4">
        <v>365.92515416228002</v>
      </c>
      <c r="CQ4">
        <v>352.95643581844399</v>
      </c>
      <c r="CR4">
        <v>360.10034474672</v>
      </c>
      <c r="CS4">
        <v>369.12122988707199</v>
      </c>
      <c r="CT4">
        <v>367.392303742568</v>
      </c>
      <c r="CU4">
        <v>355.48153247908499</v>
      </c>
      <c r="CV4">
        <v>355.774264191925</v>
      </c>
      <c r="CW4">
        <v>349.49352177415398</v>
      </c>
    </row>
    <row r="5" spans="1:101" x14ac:dyDescent="0.25">
      <c r="A5">
        <v>0.72096128170894502</v>
      </c>
      <c r="B5">
        <v>350.42152175886099</v>
      </c>
      <c r="C5">
        <v>351.25116777416002</v>
      </c>
      <c r="D5">
        <v>347.58009699610801</v>
      </c>
      <c r="E5">
        <v>342.29653157766501</v>
      </c>
      <c r="F5">
        <v>344.48109990919602</v>
      </c>
      <c r="G5">
        <v>340.84095009971497</v>
      </c>
      <c r="H5">
        <v>355.47823805275999</v>
      </c>
      <c r="I5">
        <v>331.233398867875</v>
      </c>
      <c r="J5">
        <v>368.256897653588</v>
      </c>
      <c r="K5">
        <v>350.70673645670399</v>
      </c>
      <c r="L5">
        <v>357.91040975972197</v>
      </c>
      <c r="M5">
        <v>349.41374846739097</v>
      </c>
      <c r="N5">
        <v>342.99258178170697</v>
      </c>
      <c r="O5">
        <v>365.89655646017201</v>
      </c>
      <c r="P5">
        <v>349.07169654076102</v>
      </c>
      <c r="Q5">
        <v>358.98837949559402</v>
      </c>
      <c r="R5">
        <v>354.53171527832802</v>
      </c>
      <c r="S5">
        <v>357.988155291731</v>
      </c>
      <c r="T5">
        <v>351.31256722006998</v>
      </c>
      <c r="U5">
        <v>360.163314937091</v>
      </c>
      <c r="V5">
        <v>359.030201485519</v>
      </c>
      <c r="W5">
        <v>372.23000531111302</v>
      </c>
      <c r="X5">
        <v>358.32616870016102</v>
      </c>
      <c r="Y5">
        <v>368.13103826306798</v>
      </c>
      <c r="Z5">
        <v>351.02716020212898</v>
      </c>
      <c r="AA5">
        <v>362.77084037869002</v>
      </c>
      <c r="AB5">
        <v>372.02243439087903</v>
      </c>
      <c r="AC5">
        <v>355.93497006906199</v>
      </c>
      <c r="AD5">
        <v>358.54442965214798</v>
      </c>
      <c r="AE5">
        <v>343.131147893567</v>
      </c>
      <c r="AF5">
        <v>359.86457911114701</v>
      </c>
      <c r="AG5">
        <v>360.766204256859</v>
      </c>
      <c r="AH5">
        <v>356.16587855483698</v>
      </c>
      <c r="AI5">
        <v>346.36862783482502</v>
      </c>
      <c r="AJ5">
        <v>351.69924382647201</v>
      </c>
      <c r="AK5">
        <v>366.09932228689098</v>
      </c>
      <c r="AL5">
        <v>346.80743933702098</v>
      </c>
      <c r="AM5">
        <v>355.70141789530902</v>
      </c>
      <c r="AN5">
        <v>366.25819255393799</v>
      </c>
      <c r="AO5">
        <v>330.67679116607002</v>
      </c>
      <c r="AP5">
        <v>348.82482739236701</v>
      </c>
      <c r="AQ5">
        <v>355.32318963498</v>
      </c>
      <c r="AR5">
        <v>343.81085846003299</v>
      </c>
      <c r="AS5">
        <v>343.36131930554097</v>
      </c>
      <c r="AT5">
        <v>336.437968595462</v>
      </c>
      <c r="AU5">
        <v>332.32826652087402</v>
      </c>
      <c r="AV5">
        <v>325.35127831014597</v>
      </c>
      <c r="AW5">
        <v>324.02438464030001</v>
      </c>
      <c r="AX5">
        <v>334.86766526576997</v>
      </c>
      <c r="AY5">
        <v>333.437542925255</v>
      </c>
      <c r="AZ5">
        <v>340.58867004338498</v>
      </c>
      <c r="BA5">
        <v>336.06575944138802</v>
      </c>
      <c r="BB5">
        <v>334.89126116036903</v>
      </c>
      <c r="BC5">
        <v>333.71763083676598</v>
      </c>
      <c r="BD5">
        <v>327.66305520110302</v>
      </c>
      <c r="BE5">
        <v>331.92867814597901</v>
      </c>
      <c r="BF5">
        <v>342.78557646064201</v>
      </c>
      <c r="BG5">
        <v>330.38798509368303</v>
      </c>
      <c r="BH5">
        <v>323.83209872641697</v>
      </c>
      <c r="BI5">
        <v>339.636575540514</v>
      </c>
      <c r="BJ5">
        <v>325.559940484864</v>
      </c>
      <c r="BK5">
        <v>334.01554288296597</v>
      </c>
      <c r="BL5">
        <v>345.85282625951402</v>
      </c>
      <c r="BM5">
        <v>347.96365780032198</v>
      </c>
      <c r="BN5">
        <v>348.90732549753602</v>
      </c>
      <c r="BO5">
        <v>347.00323575745398</v>
      </c>
      <c r="BP5">
        <v>347.69903699436401</v>
      </c>
      <c r="BQ5">
        <v>341.84372086853699</v>
      </c>
      <c r="BR5">
        <v>357.62433183723101</v>
      </c>
      <c r="BS5">
        <v>335.95611583452097</v>
      </c>
      <c r="BT5">
        <v>344.74167933772901</v>
      </c>
      <c r="BU5">
        <v>350.08011265898898</v>
      </c>
      <c r="BV5">
        <v>338.634061596371</v>
      </c>
      <c r="BW5">
        <v>346.30527552835298</v>
      </c>
      <c r="BX5">
        <v>347.50868962258801</v>
      </c>
      <c r="BY5">
        <v>349.993314281148</v>
      </c>
      <c r="BZ5">
        <v>339.00846591846698</v>
      </c>
      <c r="CA5">
        <v>341.72474495719001</v>
      </c>
      <c r="CB5">
        <v>351.17813981236299</v>
      </c>
      <c r="CC5">
        <v>370.16392633200002</v>
      </c>
      <c r="CD5">
        <v>359.44228474387</v>
      </c>
      <c r="CE5">
        <v>359.00679884780197</v>
      </c>
      <c r="CF5">
        <v>366.763574363685</v>
      </c>
      <c r="CG5">
        <v>358.81292067850097</v>
      </c>
      <c r="CH5">
        <v>362.83612597892898</v>
      </c>
      <c r="CI5">
        <v>368.79454517481003</v>
      </c>
      <c r="CJ5">
        <v>341.416541340246</v>
      </c>
      <c r="CK5">
        <v>379.94417423035702</v>
      </c>
      <c r="CL5">
        <v>362.46729890828999</v>
      </c>
      <c r="CM5">
        <v>352.59235652405198</v>
      </c>
      <c r="CN5">
        <v>369.36093440181003</v>
      </c>
      <c r="CO5">
        <v>349.22731674272399</v>
      </c>
      <c r="CP5">
        <v>365.92515416228002</v>
      </c>
      <c r="CQ5">
        <v>352.95643581844399</v>
      </c>
      <c r="CR5">
        <v>360.10034474672</v>
      </c>
      <c r="CS5">
        <v>369.12122988707199</v>
      </c>
      <c r="CT5">
        <v>367.392303742568</v>
      </c>
      <c r="CU5">
        <v>355.48153247908499</v>
      </c>
      <c r="CV5">
        <v>355.774264191925</v>
      </c>
      <c r="CW5">
        <v>349.49352177415398</v>
      </c>
    </row>
    <row r="6" spans="1:101" x14ac:dyDescent="0.25">
      <c r="A6">
        <v>0.96128170894525999</v>
      </c>
      <c r="B6">
        <v>350.42152175886099</v>
      </c>
      <c r="C6">
        <v>351.25116777416002</v>
      </c>
      <c r="D6">
        <v>347.58009699610801</v>
      </c>
      <c r="E6">
        <v>342.29653157766501</v>
      </c>
      <c r="F6">
        <v>344.48109990919602</v>
      </c>
      <c r="G6">
        <v>340.84095009971497</v>
      </c>
      <c r="H6">
        <v>355.47823805275999</v>
      </c>
      <c r="I6">
        <v>331.233398867875</v>
      </c>
      <c r="J6">
        <v>368.256897653588</v>
      </c>
      <c r="K6">
        <v>350.70673645670399</v>
      </c>
      <c r="L6">
        <v>357.91040975972197</v>
      </c>
      <c r="M6">
        <v>349.41374846739097</v>
      </c>
      <c r="N6">
        <v>342.99258178170697</v>
      </c>
      <c r="O6">
        <v>365.89655646017201</v>
      </c>
      <c r="P6">
        <v>349.07169654076102</v>
      </c>
      <c r="Q6">
        <v>358.98837949559402</v>
      </c>
      <c r="R6">
        <v>354.53171527832802</v>
      </c>
      <c r="S6">
        <v>357.988155291731</v>
      </c>
      <c r="T6">
        <v>351.31256722006998</v>
      </c>
      <c r="U6">
        <v>360.163314937091</v>
      </c>
      <c r="V6">
        <v>359.030201485519</v>
      </c>
      <c r="W6">
        <v>372.23000531111302</v>
      </c>
      <c r="X6">
        <v>358.32616870016102</v>
      </c>
      <c r="Y6">
        <v>368.13103826306798</v>
      </c>
      <c r="Z6">
        <v>351.02716020212898</v>
      </c>
      <c r="AA6">
        <v>362.77084037869002</v>
      </c>
      <c r="AB6">
        <v>372.02243439087903</v>
      </c>
      <c r="AC6">
        <v>355.93497006906199</v>
      </c>
      <c r="AD6">
        <v>358.54442965214798</v>
      </c>
      <c r="AE6">
        <v>343.131147893567</v>
      </c>
      <c r="AF6">
        <v>359.86457911114701</v>
      </c>
      <c r="AG6">
        <v>360.766204256859</v>
      </c>
      <c r="AH6">
        <v>356.16587855483698</v>
      </c>
      <c r="AI6">
        <v>346.36862783482502</v>
      </c>
      <c r="AJ6">
        <v>351.69924382647201</v>
      </c>
      <c r="AK6">
        <v>366.09932228689098</v>
      </c>
      <c r="AL6">
        <v>346.80743933702098</v>
      </c>
      <c r="AM6">
        <v>355.70141789530902</v>
      </c>
      <c r="AN6">
        <v>366.25819255393799</v>
      </c>
      <c r="AO6">
        <v>330.67679116607002</v>
      </c>
      <c r="AP6">
        <v>348.82482739236701</v>
      </c>
      <c r="AQ6">
        <v>355.32318963498</v>
      </c>
      <c r="AR6">
        <v>343.81085846003299</v>
      </c>
      <c r="AS6">
        <v>343.36131930554097</v>
      </c>
      <c r="AT6">
        <v>336.437968595462</v>
      </c>
      <c r="AU6">
        <v>332.32826652087402</v>
      </c>
      <c r="AV6">
        <v>325.35127831014597</v>
      </c>
      <c r="AW6">
        <v>324.02438464030001</v>
      </c>
      <c r="AX6">
        <v>334.86766526576997</v>
      </c>
      <c r="AY6">
        <v>333.437542925255</v>
      </c>
      <c r="AZ6">
        <v>340.58867004338498</v>
      </c>
      <c r="BA6">
        <v>336.06575944138802</v>
      </c>
      <c r="BB6">
        <v>334.89126116036903</v>
      </c>
      <c r="BC6">
        <v>333.71763083676598</v>
      </c>
      <c r="BD6">
        <v>327.66305520110302</v>
      </c>
      <c r="BE6">
        <v>331.92867814597901</v>
      </c>
      <c r="BF6">
        <v>342.78557646064201</v>
      </c>
      <c r="BG6">
        <v>330.38798509368303</v>
      </c>
      <c r="BH6">
        <v>323.83209872641697</v>
      </c>
      <c r="BI6">
        <v>339.636575540514</v>
      </c>
      <c r="BJ6">
        <v>325.559940484864</v>
      </c>
      <c r="BK6">
        <v>334.01554288296597</v>
      </c>
      <c r="BL6">
        <v>345.85282625951402</v>
      </c>
      <c r="BM6">
        <v>347.96365780032198</v>
      </c>
      <c r="BN6">
        <v>348.90732549753602</v>
      </c>
      <c r="BO6">
        <v>347.00323575745398</v>
      </c>
      <c r="BP6">
        <v>347.69903699436401</v>
      </c>
      <c r="BQ6">
        <v>341.84372086853699</v>
      </c>
      <c r="BR6">
        <v>357.62433183723101</v>
      </c>
      <c r="BS6">
        <v>335.95611583452097</v>
      </c>
      <c r="BT6">
        <v>344.74167933772901</v>
      </c>
      <c r="BU6">
        <v>350.08011265898898</v>
      </c>
      <c r="BV6">
        <v>338.634061596371</v>
      </c>
      <c r="BW6">
        <v>346.30527552835298</v>
      </c>
      <c r="BX6">
        <v>347.50868962258801</v>
      </c>
      <c r="BY6">
        <v>349.993314281148</v>
      </c>
      <c r="BZ6">
        <v>339.00846591846698</v>
      </c>
      <c r="CA6">
        <v>341.72474495719001</v>
      </c>
      <c r="CB6">
        <v>351.17813981236299</v>
      </c>
      <c r="CC6">
        <v>370.16392633200002</v>
      </c>
      <c r="CD6">
        <v>359.44228474387</v>
      </c>
      <c r="CE6">
        <v>359.00679884780197</v>
      </c>
      <c r="CF6">
        <v>366.763574363685</v>
      </c>
      <c r="CG6">
        <v>358.81292067850097</v>
      </c>
      <c r="CH6">
        <v>362.83612597892898</v>
      </c>
      <c r="CI6">
        <v>368.79454517481003</v>
      </c>
      <c r="CJ6">
        <v>341.416541340246</v>
      </c>
      <c r="CK6">
        <v>379.94417423035702</v>
      </c>
      <c r="CL6">
        <v>362.46729890828999</v>
      </c>
      <c r="CM6">
        <v>352.59235652405198</v>
      </c>
      <c r="CN6">
        <v>369.36093440181003</v>
      </c>
      <c r="CO6">
        <v>349.22731674272399</v>
      </c>
      <c r="CP6">
        <v>365.92515416228002</v>
      </c>
      <c r="CQ6">
        <v>352.95643581844399</v>
      </c>
      <c r="CR6">
        <v>360.10034474672</v>
      </c>
      <c r="CS6">
        <v>369.12122988707199</v>
      </c>
      <c r="CT6">
        <v>367.392303742568</v>
      </c>
      <c r="CU6">
        <v>355.48153247908499</v>
      </c>
      <c r="CV6">
        <v>355.774264191925</v>
      </c>
      <c r="CW6">
        <v>349.49352177415398</v>
      </c>
    </row>
    <row r="7" spans="1:101" x14ac:dyDescent="0.25">
      <c r="A7">
        <v>1.2016021361815701</v>
      </c>
      <c r="B7">
        <v>352.90781450766599</v>
      </c>
      <c r="C7">
        <v>346.39154313200498</v>
      </c>
      <c r="D7">
        <v>344.34593722077801</v>
      </c>
      <c r="E7">
        <v>345.84757436489298</v>
      </c>
      <c r="F7">
        <v>341.23210976305</v>
      </c>
      <c r="G7">
        <v>344.853034487961</v>
      </c>
      <c r="H7">
        <v>359.59834754298498</v>
      </c>
      <c r="I7">
        <v>339.79036696777399</v>
      </c>
      <c r="J7">
        <v>371.09723452742298</v>
      </c>
      <c r="K7">
        <v>353.56120838609598</v>
      </c>
      <c r="L7">
        <v>350.75814642140199</v>
      </c>
      <c r="M7">
        <v>349.02425807444399</v>
      </c>
      <c r="N7">
        <v>348.942363966058</v>
      </c>
      <c r="O7">
        <v>363.24824009064798</v>
      </c>
      <c r="P7">
        <v>348.96552553200797</v>
      </c>
      <c r="Q7">
        <v>359.76087796520602</v>
      </c>
      <c r="R7">
        <v>361.747690729971</v>
      </c>
      <c r="S7">
        <v>352.79177854119899</v>
      </c>
      <c r="T7">
        <v>352.48059736357698</v>
      </c>
      <c r="U7">
        <v>354.706565188041</v>
      </c>
      <c r="V7">
        <v>355.49412823546402</v>
      </c>
      <c r="W7">
        <v>374.325176851023</v>
      </c>
      <c r="X7">
        <v>360.09198830922702</v>
      </c>
      <c r="Y7">
        <v>362.61482363788201</v>
      </c>
      <c r="Z7">
        <v>355.71455366882202</v>
      </c>
      <c r="AA7">
        <v>362.26395427677301</v>
      </c>
      <c r="AB7">
        <v>366.67381271286098</v>
      </c>
      <c r="AC7">
        <v>361.29502842704602</v>
      </c>
      <c r="AD7">
        <v>356.54602498830599</v>
      </c>
      <c r="AE7">
        <v>346.12131606604999</v>
      </c>
      <c r="AF7">
        <v>364.087357738001</v>
      </c>
      <c r="AG7">
        <v>357.65166142623298</v>
      </c>
      <c r="AH7">
        <v>353.514510684897</v>
      </c>
      <c r="AI7">
        <v>349.66122448816498</v>
      </c>
      <c r="AJ7">
        <v>351.23006176452799</v>
      </c>
      <c r="AK7">
        <v>363.286790930427</v>
      </c>
      <c r="AL7">
        <v>349.64720150208399</v>
      </c>
      <c r="AM7">
        <v>362.63809998284</v>
      </c>
      <c r="AN7">
        <v>359.12086437954298</v>
      </c>
      <c r="AO7">
        <v>334.61197838729402</v>
      </c>
      <c r="AP7">
        <v>350.66557289235499</v>
      </c>
      <c r="AQ7">
        <v>346.06179453967098</v>
      </c>
      <c r="AR7">
        <v>343.11683928692702</v>
      </c>
      <c r="AS7">
        <v>343.60186535815802</v>
      </c>
      <c r="AT7">
        <v>338.508972714641</v>
      </c>
      <c r="AU7">
        <v>331.75716987026999</v>
      </c>
      <c r="AV7">
        <v>327.288345478282</v>
      </c>
      <c r="AW7">
        <v>326.33498282449102</v>
      </c>
      <c r="AX7">
        <v>334.61507100367203</v>
      </c>
      <c r="AY7">
        <v>337.31578381228599</v>
      </c>
      <c r="AZ7">
        <v>335.30760363983001</v>
      </c>
      <c r="BA7">
        <v>340.30791719930897</v>
      </c>
      <c r="BB7">
        <v>335.06198352882097</v>
      </c>
      <c r="BC7">
        <v>331.726168984673</v>
      </c>
      <c r="BD7">
        <v>334.10837102500699</v>
      </c>
      <c r="BE7">
        <v>331.58907117227398</v>
      </c>
      <c r="BF7">
        <v>339.81758713555502</v>
      </c>
      <c r="BG7">
        <v>336.64145013253102</v>
      </c>
      <c r="BH7">
        <v>328.66708392483599</v>
      </c>
      <c r="BI7">
        <v>335.78858119906999</v>
      </c>
      <c r="BJ7">
        <v>334.247329771946</v>
      </c>
      <c r="BK7">
        <v>334.11856745885598</v>
      </c>
      <c r="BL7">
        <v>342.84210978335699</v>
      </c>
      <c r="BM7">
        <v>347.37699530127799</v>
      </c>
      <c r="BN7">
        <v>350.96922809469601</v>
      </c>
      <c r="BO7">
        <v>342.742250740126</v>
      </c>
      <c r="BP7">
        <v>349.05681021804298</v>
      </c>
      <c r="BQ7">
        <v>345.92165535167999</v>
      </c>
      <c r="BR7">
        <v>347.26358340447598</v>
      </c>
      <c r="BS7">
        <v>336.63080259422202</v>
      </c>
      <c r="BT7">
        <v>344.47499562988099</v>
      </c>
      <c r="BU7">
        <v>351.28973113983</v>
      </c>
      <c r="BV7">
        <v>344.75279225164098</v>
      </c>
      <c r="BW7">
        <v>350.98670289199401</v>
      </c>
      <c r="BX7">
        <v>353.45768693681299</v>
      </c>
      <c r="BY7">
        <v>351.29756400446303</v>
      </c>
      <c r="BZ7">
        <v>345.19613451661797</v>
      </c>
      <c r="CA7">
        <v>345.59745696514898</v>
      </c>
      <c r="CB7">
        <v>353.20780422056498</v>
      </c>
      <c r="CC7">
        <v>366.04309832316699</v>
      </c>
      <c r="CD7">
        <v>358.975675522953</v>
      </c>
      <c r="CE7">
        <v>365.72427614364602</v>
      </c>
      <c r="CF7">
        <v>361.04239552715001</v>
      </c>
      <c r="CG7">
        <v>356.848153861566</v>
      </c>
      <c r="CH7">
        <v>364.60075387873297</v>
      </c>
      <c r="CI7">
        <v>369.63614681016202</v>
      </c>
      <c r="CJ7">
        <v>348.61194094388702</v>
      </c>
      <c r="CK7">
        <v>375.52574897384</v>
      </c>
      <c r="CL7">
        <v>360.11230039161097</v>
      </c>
      <c r="CM7">
        <v>358.01536832108599</v>
      </c>
      <c r="CN7">
        <v>366.24683839781198</v>
      </c>
      <c r="CO7">
        <v>355.51814752098699</v>
      </c>
      <c r="CP7">
        <v>367.74692209567502</v>
      </c>
      <c r="CQ7">
        <v>358.20517987967901</v>
      </c>
      <c r="CR7">
        <v>362.98046581986398</v>
      </c>
      <c r="CS7">
        <v>366.64413295694197</v>
      </c>
      <c r="CT7">
        <v>363.48431633123101</v>
      </c>
      <c r="CU7">
        <v>356.254800581165</v>
      </c>
      <c r="CV7">
        <v>353.49476582812099</v>
      </c>
      <c r="CW7">
        <v>354.39537464934699</v>
      </c>
    </row>
    <row r="8" spans="1:101" x14ac:dyDescent="0.25">
      <c r="A8">
        <v>1.44192256341789</v>
      </c>
      <c r="B8">
        <v>354.52102462257199</v>
      </c>
      <c r="C8">
        <v>344.07617386353502</v>
      </c>
      <c r="D8">
        <v>335.803380177534</v>
      </c>
      <c r="E8">
        <v>353.018374580032</v>
      </c>
      <c r="F8">
        <v>342.60992990699901</v>
      </c>
      <c r="G8">
        <v>347.694115000887</v>
      </c>
      <c r="H8">
        <v>359.26759560948301</v>
      </c>
      <c r="I8">
        <v>352.85894420825701</v>
      </c>
      <c r="J8">
        <v>375.779293430834</v>
      </c>
      <c r="K8">
        <v>357.74363826573199</v>
      </c>
      <c r="L8">
        <v>344.45137901107199</v>
      </c>
      <c r="M8">
        <v>342.24256138009298</v>
      </c>
      <c r="N8">
        <v>357.54049896397601</v>
      </c>
      <c r="O8">
        <v>358.85794915611399</v>
      </c>
      <c r="P8">
        <v>349.06066971522301</v>
      </c>
      <c r="Q8">
        <v>353.47957875228798</v>
      </c>
      <c r="R8">
        <v>366.76216090243503</v>
      </c>
      <c r="S8">
        <v>354.38565597772401</v>
      </c>
      <c r="T8">
        <v>356.78464868494001</v>
      </c>
      <c r="U8">
        <v>350.08186405962499</v>
      </c>
      <c r="V8">
        <v>347.722436174341</v>
      </c>
      <c r="W8">
        <v>371.62840410415401</v>
      </c>
      <c r="X8">
        <v>358.73760065567501</v>
      </c>
      <c r="Y8">
        <v>352.25476307195697</v>
      </c>
      <c r="Z8">
        <v>368.205848145922</v>
      </c>
      <c r="AA8">
        <v>359.656463941298</v>
      </c>
      <c r="AB8">
        <v>350.94354108390002</v>
      </c>
      <c r="AC8">
        <v>363.08702578228002</v>
      </c>
      <c r="AD8">
        <v>352.13856372583899</v>
      </c>
      <c r="AE8">
        <v>357.02465653744702</v>
      </c>
      <c r="AF8">
        <v>370.11373276512097</v>
      </c>
      <c r="AG8">
        <v>350.22786026330698</v>
      </c>
      <c r="AH8">
        <v>353.58113363198902</v>
      </c>
      <c r="AI8">
        <v>363.466045655394</v>
      </c>
      <c r="AJ8">
        <v>352.63425525700802</v>
      </c>
      <c r="AK8">
        <v>353.58667978206898</v>
      </c>
      <c r="AL8">
        <v>356.01766133519601</v>
      </c>
      <c r="AM8">
        <v>365.17144598624799</v>
      </c>
      <c r="AN8">
        <v>347.81134096588198</v>
      </c>
      <c r="AO8">
        <v>339.72751373471198</v>
      </c>
      <c r="AP8">
        <v>356.79133118382202</v>
      </c>
      <c r="AQ8">
        <v>334.77632219677099</v>
      </c>
      <c r="AR8">
        <v>343.017594760343</v>
      </c>
      <c r="AS8">
        <v>349.32175587989099</v>
      </c>
      <c r="AT8">
        <v>346.83320703656602</v>
      </c>
      <c r="AU8">
        <v>335.92754481679202</v>
      </c>
      <c r="AV8">
        <v>334.07301581583499</v>
      </c>
      <c r="AW8">
        <v>329.66897600827002</v>
      </c>
      <c r="AX8">
        <v>336.60076851308099</v>
      </c>
      <c r="AY8">
        <v>340.82109530048803</v>
      </c>
      <c r="AZ8">
        <v>329.24305423804202</v>
      </c>
      <c r="BA8">
        <v>343.151573970036</v>
      </c>
      <c r="BB8">
        <v>330.64332711475299</v>
      </c>
      <c r="BC8">
        <v>329.10149444772497</v>
      </c>
      <c r="BD8">
        <v>337.62996846102902</v>
      </c>
      <c r="BE8">
        <v>326.04604469182698</v>
      </c>
      <c r="BF8">
        <v>328.80954651049598</v>
      </c>
      <c r="BG8">
        <v>339.97610083028502</v>
      </c>
      <c r="BH8">
        <v>337.550889064204</v>
      </c>
      <c r="BI8">
        <v>327.89712038810899</v>
      </c>
      <c r="BJ8">
        <v>347.00401836389398</v>
      </c>
      <c r="BK8">
        <v>328.01410568201499</v>
      </c>
      <c r="BL8">
        <v>334.759843173967</v>
      </c>
      <c r="BM8">
        <v>342.76731556601698</v>
      </c>
      <c r="BN8">
        <v>346.59546867785201</v>
      </c>
      <c r="BO8">
        <v>335.300619350761</v>
      </c>
      <c r="BP8">
        <v>352.39288093209501</v>
      </c>
      <c r="BQ8">
        <v>360.65506927440401</v>
      </c>
      <c r="BR8">
        <v>335.43912838467401</v>
      </c>
      <c r="BS8">
        <v>340.97281328912698</v>
      </c>
      <c r="BT8">
        <v>350.551139867335</v>
      </c>
      <c r="BU8">
        <v>353.74640985588098</v>
      </c>
      <c r="BV8">
        <v>353.120221777842</v>
      </c>
      <c r="BW8">
        <v>355.27469455480201</v>
      </c>
      <c r="BX8">
        <v>355.193033579347</v>
      </c>
      <c r="BY8">
        <v>353.26679246588998</v>
      </c>
      <c r="BZ8">
        <v>354.37537953411402</v>
      </c>
      <c r="CA8">
        <v>356.25404037590499</v>
      </c>
      <c r="CB8">
        <v>351.00732774653602</v>
      </c>
      <c r="CC8">
        <v>357.04008887897299</v>
      </c>
      <c r="CD8">
        <v>355.28712960101302</v>
      </c>
      <c r="CE8">
        <v>375.32060870333999</v>
      </c>
      <c r="CF8">
        <v>365.22854779682598</v>
      </c>
      <c r="CG8">
        <v>355.30091806731298</v>
      </c>
      <c r="CH8">
        <v>370.03042447462099</v>
      </c>
      <c r="CI8">
        <v>366.05494599129599</v>
      </c>
      <c r="CJ8">
        <v>359.16419355261303</v>
      </c>
      <c r="CK8">
        <v>368.15176478576097</v>
      </c>
      <c r="CL8">
        <v>352.188134454563</v>
      </c>
      <c r="CM8">
        <v>369.26769114652399</v>
      </c>
      <c r="CN8">
        <v>354.47340396704999</v>
      </c>
      <c r="CO8">
        <v>372.29078896908902</v>
      </c>
      <c r="CP8">
        <v>365.543072822282</v>
      </c>
      <c r="CQ8">
        <v>366.123589821341</v>
      </c>
      <c r="CR8">
        <v>364.54694010161802</v>
      </c>
      <c r="CS8">
        <v>358.62879060351997</v>
      </c>
      <c r="CT8">
        <v>353.55922196236702</v>
      </c>
      <c r="CU8">
        <v>350.89894131286502</v>
      </c>
      <c r="CV8">
        <v>350.05749214971598</v>
      </c>
      <c r="CW8">
        <v>358.46532009643403</v>
      </c>
    </row>
    <row r="9" spans="1:101" x14ac:dyDescent="0.25">
      <c r="A9">
        <v>1.6822429906542</v>
      </c>
      <c r="B9">
        <v>354.48982765693302</v>
      </c>
      <c r="C9">
        <v>344.08483418415602</v>
      </c>
      <c r="D9">
        <v>335.627365893194</v>
      </c>
      <c r="E9">
        <v>353.07267797908702</v>
      </c>
      <c r="F9">
        <v>342.56241863608602</v>
      </c>
      <c r="G9">
        <v>347.58855684820799</v>
      </c>
      <c r="H9">
        <v>359.10186027918002</v>
      </c>
      <c r="I9">
        <v>352.80830035916898</v>
      </c>
      <c r="J9">
        <v>375.65323413837399</v>
      </c>
      <c r="K9">
        <v>357.60491637912003</v>
      </c>
      <c r="L9">
        <v>344.34897962521899</v>
      </c>
      <c r="M9">
        <v>342.00998100525101</v>
      </c>
      <c r="N9">
        <v>357.44681390061999</v>
      </c>
      <c r="O9">
        <v>358.68633378345999</v>
      </c>
      <c r="P9">
        <v>348.898242525993</v>
      </c>
      <c r="Q9">
        <v>353.36478312953301</v>
      </c>
      <c r="R9">
        <v>366.61100241292399</v>
      </c>
      <c r="S9">
        <v>354.25378342107399</v>
      </c>
      <c r="T9">
        <v>356.66278301951201</v>
      </c>
      <c r="U9">
        <v>349.74015986311099</v>
      </c>
      <c r="V9">
        <v>347.59196842512699</v>
      </c>
      <c r="W9">
        <v>371.39326190199398</v>
      </c>
      <c r="X9">
        <v>358.58633971828402</v>
      </c>
      <c r="Y9">
        <v>352.26833962845001</v>
      </c>
      <c r="Z9">
        <v>368.12745231226802</v>
      </c>
      <c r="AA9">
        <v>359.667544819375</v>
      </c>
      <c r="AB9">
        <v>350.75559758500401</v>
      </c>
      <c r="AC9">
        <v>362.93305110925797</v>
      </c>
      <c r="AD9">
        <v>352.139141715145</v>
      </c>
      <c r="AE9">
        <v>356.92464845767398</v>
      </c>
      <c r="AF9">
        <v>370.08917944499399</v>
      </c>
      <c r="AG9">
        <v>350.22463944553198</v>
      </c>
      <c r="AH9">
        <v>353.50847451117102</v>
      </c>
      <c r="AI9">
        <v>363.52638770847699</v>
      </c>
      <c r="AJ9">
        <v>352.59935932031698</v>
      </c>
      <c r="AK9">
        <v>353.45981704246901</v>
      </c>
      <c r="AL9">
        <v>356.08447562526499</v>
      </c>
      <c r="AM9">
        <v>365.213874024169</v>
      </c>
      <c r="AN9">
        <v>347.75215597248302</v>
      </c>
      <c r="AO9">
        <v>339.74306227071202</v>
      </c>
      <c r="AP9">
        <v>356.97399746967801</v>
      </c>
      <c r="AQ9">
        <v>334.55013958112602</v>
      </c>
      <c r="AR9">
        <v>343.00515428700498</v>
      </c>
      <c r="AS9">
        <v>349.39400992482501</v>
      </c>
      <c r="AT9">
        <v>346.96182124531703</v>
      </c>
      <c r="AU9">
        <v>336.09409413415398</v>
      </c>
      <c r="AV9">
        <v>334.02326492122899</v>
      </c>
      <c r="AW9">
        <v>329.67176650034799</v>
      </c>
      <c r="AX9">
        <v>336.55739031606998</v>
      </c>
      <c r="AY9">
        <v>340.73275197418599</v>
      </c>
      <c r="AZ9">
        <v>329.13561458069103</v>
      </c>
      <c r="BA9">
        <v>343.09797947545201</v>
      </c>
      <c r="BB9">
        <v>330.64601061789102</v>
      </c>
      <c r="BC9">
        <v>329.08940394420699</v>
      </c>
      <c r="BD9">
        <v>337.59922593159598</v>
      </c>
      <c r="BE9">
        <v>325.99618129287501</v>
      </c>
      <c r="BF9">
        <v>328.64190052515301</v>
      </c>
      <c r="BG9">
        <v>339.909260520408</v>
      </c>
      <c r="BH9">
        <v>337.44890476351299</v>
      </c>
      <c r="BI9">
        <v>327.763210008464</v>
      </c>
      <c r="BJ9">
        <v>346.98734997076502</v>
      </c>
      <c r="BK9">
        <v>327.82645652843098</v>
      </c>
      <c r="BL9">
        <v>334.65455919247597</v>
      </c>
      <c r="BM9">
        <v>342.49103991645899</v>
      </c>
      <c r="BN9">
        <v>346.58960997218901</v>
      </c>
      <c r="BO9">
        <v>334.98902666677401</v>
      </c>
      <c r="BP9">
        <v>352.31109397747099</v>
      </c>
      <c r="BQ9">
        <v>360.45757989885999</v>
      </c>
      <c r="BR9">
        <v>335.35753434152701</v>
      </c>
      <c r="BS9">
        <v>340.94350086445797</v>
      </c>
      <c r="BT9">
        <v>350.41578630304599</v>
      </c>
      <c r="BU9">
        <v>353.66609757246903</v>
      </c>
      <c r="BV9">
        <v>353.24586191922498</v>
      </c>
      <c r="BW9">
        <v>355.18824332195402</v>
      </c>
      <c r="BX9">
        <v>355.02698722928898</v>
      </c>
      <c r="BY9">
        <v>353.22619244708102</v>
      </c>
      <c r="BZ9">
        <v>354.26849184377801</v>
      </c>
      <c r="CA9">
        <v>356.28429907270902</v>
      </c>
      <c r="CB9">
        <v>350.91976124953698</v>
      </c>
      <c r="CC9">
        <v>356.81500651031399</v>
      </c>
      <c r="CD9">
        <v>355.20907281577598</v>
      </c>
      <c r="CE9">
        <v>375.14675192851598</v>
      </c>
      <c r="CF9">
        <v>365.062649586823</v>
      </c>
      <c r="CG9">
        <v>355.03103951657101</v>
      </c>
      <c r="CH9">
        <v>369.96798205306999</v>
      </c>
      <c r="CI9">
        <v>365.98843456735</v>
      </c>
      <c r="CJ9">
        <v>359.00219819119798</v>
      </c>
      <c r="CK9">
        <v>367.960518559322</v>
      </c>
      <c r="CL9">
        <v>352.03875282372599</v>
      </c>
      <c r="CM9">
        <v>369.210409721487</v>
      </c>
      <c r="CN9">
        <v>354.37526774236898</v>
      </c>
      <c r="CO9">
        <v>372.36291384209801</v>
      </c>
      <c r="CP9">
        <v>365.48694009372298</v>
      </c>
      <c r="CQ9">
        <v>366.11159148400498</v>
      </c>
      <c r="CR9">
        <v>364.52002252564699</v>
      </c>
      <c r="CS9">
        <v>358.73152439998199</v>
      </c>
      <c r="CT9">
        <v>353.536526906304</v>
      </c>
      <c r="CU9">
        <v>350.89017719046097</v>
      </c>
      <c r="CV9">
        <v>350.04104681118702</v>
      </c>
      <c r="CW9">
        <v>358.49228881323199</v>
      </c>
    </row>
    <row r="10" spans="1:101" x14ac:dyDescent="0.25">
      <c r="A10">
        <v>1.92256341789052</v>
      </c>
      <c r="B10">
        <v>354.48982765693302</v>
      </c>
      <c r="C10">
        <v>344.08483418415602</v>
      </c>
      <c r="D10">
        <v>335.627365893194</v>
      </c>
      <c r="E10">
        <v>353.07267797908702</v>
      </c>
      <c r="F10">
        <v>342.56241863608602</v>
      </c>
      <c r="G10">
        <v>347.58855684820799</v>
      </c>
      <c r="H10">
        <v>359.10186027918002</v>
      </c>
      <c r="I10">
        <v>352.80830035916898</v>
      </c>
      <c r="J10">
        <v>375.65323413837399</v>
      </c>
      <c r="K10">
        <v>357.60491637912003</v>
      </c>
      <c r="L10">
        <v>344.34897962521899</v>
      </c>
      <c r="M10">
        <v>342.00998100525101</v>
      </c>
      <c r="N10">
        <v>357.44681390061999</v>
      </c>
      <c r="O10">
        <v>358.68633378345999</v>
      </c>
      <c r="P10">
        <v>348.898242525993</v>
      </c>
      <c r="Q10">
        <v>353.36478312953301</v>
      </c>
      <c r="R10">
        <v>366.61100241292399</v>
      </c>
      <c r="S10">
        <v>354.25378342107399</v>
      </c>
      <c r="T10">
        <v>356.66278301951201</v>
      </c>
      <c r="U10">
        <v>349.74015986311099</v>
      </c>
      <c r="V10">
        <v>347.59196842512699</v>
      </c>
      <c r="W10">
        <v>371.39326190199398</v>
      </c>
      <c r="X10">
        <v>358.58633971828402</v>
      </c>
      <c r="Y10">
        <v>352.26833962845001</v>
      </c>
      <c r="Z10">
        <v>368.12745231226802</v>
      </c>
      <c r="AA10">
        <v>359.667544819375</v>
      </c>
      <c r="AB10">
        <v>350.75559758500401</v>
      </c>
      <c r="AC10">
        <v>362.93305110925797</v>
      </c>
      <c r="AD10">
        <v>352.139141715145</v>
      </c>
      <c r="AE10">
        <v>356.92464845767398</v>
      </c>
      <c r="AF10">
        <v>370.08917944499399</v>
      </c>
      <c r="AG10">
        <v>350.22463944553198</v>
      </c>
      <c r="AH10">
        <v>353.50847451117102</v>
      </c>
      <c r="AI10">
        <v>363.52638770847699</v>
      </c>
      <c r="AJ10">
        <v>352.59935932031698</v>
      </c>
      <c r="AK10">
        <v>353.45981704246901</v>
      </c>
      <c r="AL10">
        <v>356.08447562526499</v>
      </c>
      <c r="AM10">
        <v>365.213874024169</v>
      </c>
      <c r="AN10">
        <v>347.75215597248302</v>
      </c>
      <c r="AO10">
        <v>339.74306227071202</v>
      </c>
      <c r="AP10">
        <v>356.97399746967801</v>
      </c>
      <c r="AQ10">
        <v>334.55013958112602</v>
      </c>
      <c r="AR10">
        <v>343.00515428700498</v>
      </c>
      <c r="AS10">
        <v>349.39400992482501</v>
      </c>
      <c r="AT10">
        <v>346.96182124531703</v>
      </c>
      <c r="AU10">
        <v>336.09409413415398</v>
      </c>
      <c r="AV10">
        <v>334.02326492122899</v>
      </c>
      <c r="AW10">
        <v>329.67176650034799</v>
      </c>
      <c r="AX10">
        <v>336.55739031606998</v>
      </c>
      <c r="AY10">
        <v>340.73275197418599</v>
      </c>
      <c r="AZ10">
        <v>329.13561458069103</v>
      </c>
      <c r="BA10">
        <v>343.09797947545201</v>
      </c>
      <c r="BB10">
        <v>330.64601061789102</v>
      </c>
      <c r="BC10">
        <v>329.08940394420699</v>
      </c>
      <c r="BD10">
        <v>337.59922593159598</v>
      </c>
      <c r="BE10">
        <v>325.99618129287501</v>
      </c>
      <c r="BF10">
        <v>328.64190052515301</v>
      </c>
      <c r="BG10">
        <v>339.909260520408</v>
      </c>
      <c r="BH10">
        <v>337.44890476351299</v>
      </c>
      <c r="BI10">
        <v>327.763210008464</v>
      </c>
      <c r="BJ10">
        <v>346.98734997076502</v>
      </c>
      <c r="BK10">
        <v>327.82645652843098</v>
      </c>
      <c r="BL10">
        <v>334.65455919247597</v>
      </c>
      <c r="BM10">
        <v>342.49103991645899</v>
      </c>
      <c r="BN10">
        <v>346.58960997218901</v>
      </c>
      <c r="BO10">
        <v>334.98902666677401</v>
      </c>
      <c r="BP10">
        <v>352.31109397747099</v>
      </c>
      <c r="BQ10">
        <v>360.45757989885999</v>
      </c>
      <c r="BR10">
        <v>335.35753434152701</v>
      </c>
      <c r="BS10">
        <v>340.94350086445797</v>
      </c>
      <c r="BT10">
        <v>350.41578630304599</v>
      </c>
      <c r="BU10">
        <v>353.66609757246903</v>
      </c>
      <c r="BV10">
        <v>353.24586191922498</v>
      </c>
      <c r="BW10">
        <v>355.18824332195402</v>
      </c>
      <c r="BX10">
        <v>355.02698722928898</v>
      </c>
      <c r="BY10">
        <v>353.22619244708102</v>
      </c>
      <c r="BZ10">
        <v>354.26849184377801</v>
      </c>
      <c r="CA10">
        <v>356.28429907270902</v>
      </c>
      <c r="CB10">
        <v>350.91976124953698</v>
      </c>
      <c r="CC10">
        <v>356.81500651031399</v>
      </c>
      <c r="CD10">
        <v>355.20907281577598</v>
      </c>
      <c r="CE10">
        <v>375.14675192851598</v>
      </c>
      <c r="CF10">
        <v>365.062649586823</v>
      </c>
      <c r="CG10">
        <v>355.03103951657101</v>
      </c>
      <c r="CH10">
        <v>369.96798205306999</v>
      </c>
      <c r="CI10">
        <v>365.98843456735</v>
      </c>
      <c r="CJ10">
        <v>359.00219819119798</v>
      </c>
      <c r="CK10">
        <v>367.960518559322</v>
      </c>
      <c r="CL10">
        <v>352.03875282372599</v>
      </c>
      <c r="CM10">
        <v>369.210409721487</v>
      </c>
      <c r="CN10">
        <v>354.37526774236898</v>
      </c>
      <c r="CO10">
        <v>372.36291384209801</v>
      </c>
      <c r="CP10">
        <v>365.48694009372298</v>
      </c>
      <c r="CQ10">
        <v>366.11159148400498</v>
      </c>
      <c r="CR10">
        <v>364.52002252564699</v>
      </c>
      <c r="CS10">
        <v>358.73152439998199</v>
      </c>
      <c r="CT10">
        <v>353.536526906304</v>
      </c>
      <c r="CU10">
        <v>350.89017719046097</v>
      </c>
      <c r="CV10">
        <v>350.04104681118702</v>
      </c>
      <c r="CW10">
        <v>358.49228881323199</v>
      </c>
    </row>
    <row r="11" spans="1:101" x14ac:dyDescent="0.25">
      <c r="A11">
        <v>2.1628838451268302</v>
      </c>
      <c r="B11">
        <v>354.49844827170199</v>
      </c>
      <c r="C11">
        <v>344.084349919678</v>
      </c>
      <c r="D11">
        <v>335.67515994369501</v>
      </c>
      <c r="E11">
        <v>352.98092926855799</v>
      </c>
      <c r="F11">
        <v>342.52495795600498</v>
      </c>
      <c r="G11">
        <v>347.61944734025502</v>
      </c>
      <c r="H11">
        <v>359.03277844496102</v>
      </c>
      <c r="I11">
        <v>352.94068704294301</v>
      </c>
      <c r="J11">
        <v>375.58671322586099</v>
      </c>
      <c r="K11">
        <v>357.34458687603399</v>
      </c>
      <c r="L11">
        <v>344.284195508484</v>
      </c>
      <c r="M11">
        <v>341.97567384074199</v>
      </c>
      <c r="N11">
        <v>357.38147131014301</v>
      </c>
      <c r="O11">
        <v>358.60249883145099</v>
      </c>
      <c r="P11">
        <v>348.76182263762598</v>
      </c>
      <c r="Q11">
        <v>353.22570005716898</v>
      </c>
      <c r="R11">
        <v>366.50476402034002</v>
      </c>
      <c r="S11">
        <v>354.17241762436402</v>
      </c>
      <c r="T11">
        <v>356.75033345030499</v>
      </c>
      <c r="U11">
        <v>349.67314274684401</v>
      </c>
      <c r="V11">
        <v>347.651381267055</v>
      </c>
      <c r="W11">
        <v>371.19693261358998</v>
      </c>
      <c r="X11">
        <v>358.66861815045098</v>
      </c>
      <c r="Y11">
        <v>352.28964130746499</v>
      </c>
      <c r="Z11">
        <v>368.10389130843799</v>
      </c>
      <c r="AA11">
        <v>359.56098366210301</v>
      </c>
      <c r="AB11">
        <v>350.779826182693</v>
      </c>
      <c r="AC11">
        <v>362.984808561889</v>
      </c>
      <c r="AD11">
        <v>352.24109801133301</v>
      </c>
      <c r="AE11">
        <v>356.87370330783699</v>
      </c>
      <c r="AF11">
        <v>370.09437874106402</v>
      </c>
      <c r="AG11">
        <v>350.32610768947899</v>
      </c>
      <c r="AH11">
        <v>353.54553050729902</v>
      </c>
      <c r="AI11">
        <v>363.41492396261799</v>
      </c>
      <c r="AJ11">
        <v>352.54456267468697</v>
      </c>
      <c r="AK11">
        <v>353.48002569853799</v>
      </c>
      <c r="AL11">
        <v>356.05545158316397</v>
      </c>
      <c r="AM11">
        <v>364.96719346329297</v>
      </c>
      <c r="AN11">
        <v>347.81065440544199</v>
      </c>
      <c r="AO11">
        <v>339.78448751919399</v>
      </c>
      <c r="AP11">
        <v>356.86568696885899</v>
      </c>
      <c r="AQ11">
        <v>334.61549956224002</v>
      </c>
      <c r="AR11">
        <v>343.13641725673</v>
      </c>
      <c r="AS11">
        <v>349.29471856942001</v>
      </c>
      <c r="AT11">
        <v>346.86499698059299</v>
      </c>
      <c r="AU11">
        <v>335.97368134799001</v>
      </c>
      <c r="AV11">
        <v>333.95463173798998</v>
      </c>
      <c r="AW11">
        <v>329.65651508228598</v>
      </c>
      <c r="AX11">
        <v>336.69120928592201</v>
      </c>
      <c r="AY11">
        <v>340.80277790201097</v>
      </c>
      <c r="AZ11">
        <v>329.13484044318102</v>
      </c>
      <c r="BA11">
        <v>342.73779318531501</v>
      </c>
      <c r="BB11">
        <v>330.64803131844798</v>
      </c>
      <c r="BC11">
        <v>329.15168560756899</v>
      </c>
      <c r="BD11">
        <v>337.47022130393702</v>
      </c>
      <c r="BE11">
        <v>326.03616164561998</v>
      </c>
      <c r="BF11">
        <v>328.67248651202698</v>
      </c>
      <c r="BG11">
        <v>339.892653399822</v>
      </c>
      <c r="BH11">
        <v>337.34359168345702</v>
      </c>
      <c r="BI11">
        <v>327.85589553024101</v>
      </c>
      <c r="BJ11">
        <v>346.816171235301</v>
      </c>
      <c r="BK11">
        <v>327.50777874452098</v>
      </c>
      <c r="BL11">
        <v>334.713614743466</v>
      </c>
      <c r="BM11">
        <v>342.46540342191798</v>
      </c>
      <c r="BN11">
        <v>346.68328646631699</v>
      </c>
      <c r="BO11">
        <v>335.08613150955102</v>
      </c>
      <c r="BP11">
        <v>352.189442477022</v>
      </c>
      <c r="BQ11">
        <v>360.523468244414</v>
      </c>
      <c r="BR11">
        <v>335.34978504016601</v>
      </c>
      <c r="BS11">
        <v>340.73261388152099</v>
      </c>
      <c r="BT11">
        <v>350.42482957287899</v>
      </c>
      <c r="BU11">
        <v>353.50246102779403</v>
      </c>
      <c r="BV11">
        <v>353.18737480086401</v>
      </c>
      <c r="BW11">
        <v>355.21000221991198</v>
      </c>
      <c r="BX11">
        <v>354.95262443287601</v>
      </c>
      <c r="BY11">
        <v>353.05365031161301</v>
      </c>
      <c r="BZ11">
        <v>354.398251586642</v>
      </c>
      <c r="CA11">
        <v>356.28838455474801</v>
      </c>
      <c r="CB11">
        <v>350.81746871373298</v>
      </c>
      <c r="CC11">
        <v>356.83889598018101</v>
      </c>
      <c r="CD11">
        <v>355.30492155484302</v>
      </c>
      <c r="CE11">
        <v>374.92899634946099</v>
      </c>
      <c r="CF11">
        <v>364.81112390533201</v>
      </c>
      <c r="CG11">
        <v>355.16215472396101</v>
      </c>
      <c r="CH11">
        <v>369.55145418683901</v>
      </c>
      <c r="CI11">
        <v>366.02845914122997</v>
      </c>
      <c r="CJ11">
        <v>359.08781111634403</v>
      </c>
      <c r="CK11">
        <v>367.74382606829198</v>
      </c>
      <c r="CL11">
        <v>351.87298902690299</v>
      </c>
      <c r="CM11">
        <v>369.07220786886398</v>
      </c>
      <c r="CN11">
        <v>354.395959036693</v>
      </c>
      <c r="CO11">
        <v>372.23525817007197</v>
      </c>
      <c r="CP11">
        <v>365.598327759624</v>
      </c>
      <c r="CQ11">
        <v>366.17945485767598</v>
      </c>
      <c r="CR11">
        <v>364.47138712827098</v>
      </c>
      <c r="CS11">
        <v>358.52755582093198</v>
      </c>
      <c r="CT11">
        <v>353.78463226974299</v>
      </c>
      <c r="CU11">
        <v>350.86226227472201</v>
      </c>
      <c r="CV11">
        <v>350.25773036651202</v>
      </c>
      <c r="CW11">
        <v>358.64360450086099</v>
      </c>
    </row>
    <row r="12" spans="1:101" x14ac:dyDescent="0.25">
      <c r="A12">
        <v>2.4032042723631499</v>
      </c>
      <c r="B12">
        <v>352.17395175736698</v>
      </c>
      <c r="C12">
        <v>342.49723767801402</v>
      </c>
      <c r="D12">
        <v>336.73011811373499</v>
      </c>
      <c r="E12">
        <v>342.24494753368498</v>
      </c>
      <c r="F12">
        <v>343.04080816403399</v>
      </c>
      <c r="G12">
        <v>351.827408250551</v>
      </c>
      <c r="H12">
        <v>358.86528848389298</v>
      </c>
      <c r="I12">
        <v>351.83773012283899</v>
      </c>
      <c r="J12">
        <v>373.254612615871</v>
      </c>
      <c r="K12">
        <v>348.80395402216101</v>
      </c>
      <c r="L12">
        <v>348.52017839213801</v>
      </c>
      <c r="M12">
        <v>347.10695625635299</v>
      </c>
      <c r="N12">
        <v>356.11324990027299</v>
      </c>
      <c r="O12">
        <v>354.91386283004402</v>
      </c>
      <c r="P12">
        <v>355.23030211782299</v>
      </c>
      <c r="Q12">
        <v>355.28137460662799</v>
      </c>
      <c r="R12">
        <v>368.30751186709699</v>
      </c>
      <c r="S12">
        <v>360.24706937194998</v>
      </c>
      <c r="T12">
        <v>372.58728372963998</v>
      </c>
      <c r="U12">
        <v>349.45018911697002</v>
      </c>
      <c r="V12">
        <v>360.104920787678</v>
      </c>
      <c r="W12">
        <v>362.92397008479202</v>
      </c>
      <c r="X12">
        <v>359.77405091108199</v>
      </c>
      <c r="Y12">
        <v>355.62703646643001</v>
      </c>
      <c r="Z12">
        <v>364.88373622862002</v>
      </c>
      <c r="AA12">
        <v>361.075996271794</v>
      </c>
      <c r="AB12">
        <v>348.104555054304</v>
      </c>
      <c r="AC12">
        <v>363.11523577239097</v>
      </c>
      <c r="AD12">
        <v>354.45364451576103</v>
      </c>
      <c r="AE12">
        <v>357.75517083813799</v>
      </c>
      <c r="AF12">
        <v>368.60346946612901</v>
      </c>
      <c r="AG12">
        <v>353.11566075414902</v>
      </c>
      <c r="AH12">
        <v>357.66811437694702</v>
      </c>
      <c r="AI12">
        <v>356.73202166803702</v>
      </c>
      <c r="AJ12">
        <v>352.471958984894</v>
      </c>
      <c r="AK12">
        <v>355.10185617031601</v>
      </c>
      <c r="AL12">
        <v>354.81764979271901</v>
      </c>
      <c r="AM12">
        <v>351.10481257142197</v>
      </c>
      <c r="AN12">
        <v>345.68426328073798</v>
      </c>
      <c r="AO12">
        <v>344.90171217666699</v>
      </c>
      <c r="AP12">
        <v>347.75692295977802</v>
      </c>
      <c r="AQ12">
        <v>334.88953301200502</v>
      </c>
      <c r="AR12">
        <v>341.83998216527698</v>
      </c>
      <c r="AS12">
        <v>346.60873402152401</v>
      </c>
      <c r="AT12">
        <v>343.80388783117399</v>
      </c>
      <c r="AU12">
        <v>344.05324441372198</v>
      </c>
      <c r="AV12">
        <v>338.36223773156098</v>
      </c>
      <c r="AW12">
        <v>333.36382974496001</v>
      </c>
      <c r="AX12">
        <v>333.96304425030002</v>
      </c>
      <c r="AY12">
        <v>336.90222839962399</v>
      </c>
      <c r="AZ12">
        <v>327.09227064470599</v>
      </c>
      <c r="BA12">
        <v>330.64070037663799</v>
      </c>
      <c r="BB12">
        <v>330.79197749002901</v>
      </c>
      <c r="BC12">
        <v>331.03759535248901</v>
      </c>
      <c r="BD12">
        <v>332.22347586789903</v>
      </c>
      <c r="BE12">
        <v>323.34066585891998</v>
      </c>
      <c r="BF12">
        <v>325.82611712339502</v>
      </c>
      <c r="BG12">
        <v>328.81782006818798</v>
      </c>
      <c r="BH12">
        <v>335.63663937807797</v>
      </c>
      <c r="BI12">
        <v>328.69857139262098</v>
      </c>
      <c r="BJ12">
        <v>342.12671023216899</v>
      </c>
      <c r="BK12">
        <v>323.93120993495302</v>
      </c>
      <c r="BL12">
        <v>334.57047401435898</v>
      </c>
      <c r="BM12">
        <v>335.11463936832803</v>
      </c>
      <c r="BN12">
        <v>344.65771809562102</v>
      </c>
      <c r="BO12">
        <v>334.91662293926299</v>
      </c>
      <c r="BP12">
        <v>349.90541167590101</v>
      </c>
      <c r="BQ12">
        <v>358.456887511844</v>
      </c>
      <c r="BR12">
        <v>338.29139736841898</v>
      </c>
      <c r="BS12">
        <v>340.02357730805801</v>
      </c>
      <c r="BT12">
        <v>345.48832634505698</v>
      </c>
      <c r="BU12">
        <v>345.93668358986201</v>
      </c>
      <c r="BV12">
        <v>345.99909596326597</v>
      </c>
      <c r="BW12">
        <v>347.34859893235802</v>
      </c>
      <c r="BX12">
        <v>345.86156000438302</v>
      </c>
      <c r="BY12">
        <v>345.10456164256402</v>
      </c>
      <c r="BZ12">
        <v>354.90108901463401</v>
      </c>
      <c r="CA12">
        <v>362.27680810033098</v>
      </c>
      <c r="CB12">
        <v>347.17143468484801</v>
      </c>
      <c r="CC12">
        <v>358.68938607441498</v>
      </c>
      <c r="CD12">
        <v>356.50962651288899</v>
      </c>
      <c r="CE12">
        <v>368.40658860579799</v>
      </c>
      <c r="CF12">
        <v>363.28129866516298</v>
      </c>
      <c r="CG12">
        <v>362.14974823873899</v>
      </c>
      <c r="CH12">
        <v>364.70757411670502</v>
      </c>
      <c r="CI12">
        <v>365.41969772685297</v>
      </c>
      <c r="CJ12">
        <v>363.15967580927202</v>
      </c>
      <c r="CK12">
        <v>369.130362871324</v>
      </c>
      <c r="CL12">
        <v>353.24394877231299</v>
      </c>
      <c r="CM12">
        <v>365.69810951626198</v>
      </c>
      <c r="CN12">
        <v>350.30691626833999</v>
      </c>
      <c r="CO12">
        <v>368.79326261677699</v>
      </c>
      <c r="CP12">
        <v>364.16949345934103</v>
      </c>
      <c r="CQ12">
        <v>359.08015785879599</v>
      </c>
      <c r="CR12">
        <v>362.32940930295501</v>
      </c>
      <c r="CS12">
        <v>353.10875682655501</v>
      </c>
      <c r="CT12">
        <v>355.56961104417599</v>
      </c>
      <c r="CU12">
        <v>354.25549421051102</v>
      </c>
      <c r="CV12">
        <v>357.057359694095</v>
      </c>
      <c r="CW12">
        <v>357.61733003710299</v>
      </c>
    </row>
    <row r="13" spans="1:101" x14ac:dyDescent="0.25">
      <c r="A13">
        <v>2.6435246995994599</v>
      </c>
      <c r="B13">
        <v>350.16905262703199</v>
      </c>
      <c r="C13">
        <v>341.420753774189</v>
      </c>
      <c r="D13">
        <v>338.36720299528798</v>
      </c>
      <c r="E13">
        <v>338.682166037824</v>
      </c>
      <c r="F13">
        <v>342.57050307754997</v>
      </c>
      <c r="G13">
        <v>353.05048803775497</v>
      </c>
      <c r="H13">
        <v>355.92585919020001</v>
      </c>
      <c r="I13">
        <v>347.26534378062502</v>
      </c>
      <c r="J13">
        <v>378.95889177178702</v>
      </c>
      <c r="K13">
        <v>348.52031248982797</v>
      </c>
      <c r="L13">
        <v>354.40829742528598</v>
      </c>
      <c r="M13">
        <v>351.74135304269299</v>
      </c>
      <c r="N13">
        <v>356.15419181987602</v>
      </c>
      <c r="O13">
        <v>352.24011063984699</v>
      </c>
      <c r="P13">
        <v>362.42166271757497</v>
      </c>
      <c r="Q13">
        <v>361.59757165353301</v>
      </c>
      <c r="R13">
        <v>369.72418410325298</v>
      </c>
      <c r="S13">
        <v>359.97104833403898</v>
      </c>
      <c r="T13">
        <v>377.17229324495202</v>
      </c>
      <c r="U13">
        <v>353.53244659023602</v>
      </c>
      <c r="V13">
        <v>366.33636737014803</v>
      </c>
      <c r="W13">
        <v>353.50197214472098</v>
      </c>
      <c r="X13">
        <v>356.45765420482297</v>
      </c>
      <c r="Y13">
        <v>355.25282852303599</v>
      </c>
      <c r="Z13">
        <v>363.44460833141602</v>
      </c>
      <c r="AA13">
        <v>366.41426952721901</v>
      </c>
      <c r="AB13">
        <v>348.812502034619</v>
      </c>
      <c r="AC13">
        <v>374.301765134795</v>
      </c>
      <c r="AD13">
        <v>354.79122993920402</v>
      </c>
      <c r="AE13">
        <v>355.58711204263199</v>
      </c>
      <c r="AF13">
        <v>369.58365616930598</v>
      </c>
      <c r="AG13">
        <v>351.2722544211</v>
      </c>
      <c r="AH13">
        <v>360.41321665613901</v>
      </c>
      <c r="AI13">
        <v>349.82142511816602</v>
      </c>
      <c r="AJ13">
        <v>358.609628425697</v>
      </c>
      <c r="AK13">
        <v>349.33556908219998</v>
      </c>
      <c r="AL13">
        <v>356.28433079695702</v>
      </c>
      <c r="AM13">
        <v>350.703021735844</v>
      </c>
      <c r="AN13">
        <v>344.74095554120299</v>
      </c>
      <c r="AO13">
        <v>343.88603246403801</v>
      </c>
      <c r="AP13">
        <v>334.642041212778</v>
      </c>
      <c r="AQ13">
        <v>339.948362093188</v>
      </c>
      <c r="AR13">
        <v>333.10221168317599</v>
      </c>
      <c r="AS13">
        <v>345.69917791409102</v>
      </c>
      <c r="AT13">
        <v>330.35603408141799</v>
      </c>
      <c r="AU13">
        <v>351.62746465583803</v>
      </c>
      <c r="AV13">
        <v>344.98942854500598</v>
      </c>
      <c r="AW13">
        <v>335.788744847727</v>
      </c>
      <c r="AX13">
        <v>331.83830325819503</v>
      </c>
      <c r="AY13">
        <v>322.46587780984299</v>
      </c>
      <c r="AZ13">
        <v>324.78898034742502</v>
      </c>
      <c r="BA13">
        <v>322.03018790895197</v>
      </c>
      <c r="BB13">
        <v>331.21130100747598</v>
      </c>
      <c r="BC13">
        <v>334.87568037368499</v>
      </c>
      <c r="BD13">
        <v>334.24559390139098</v>
      </c>
      <c r="BE13">
        <v>328.35986412787099</v>
      </c>
      <c r="BF13">
        <v>319.54750281203599</v>
      </c>
      <c r="BG13">
        <v>323.47026805047699</v>
      </c>
      <c r="BH13">
        <v>334.90550618442398</v>
      </c>
      <c r="BI13">
        <v>326.514993121337</v>
      </c>
      <c r="BJ13">
        <v>340.12290573051303</v>
      </c>
      <c r="BK13">
        <v>327.08994846952402</v>
      </c>
      <c r="BL13">
        <v>333.34606704751599</v>
      </c>
      <c r="BM13">
        <v>330.15262851758001</v>
      </c>
      <c r="BN13">
        <v>347.515998863959</v>
      </c>
      <c r="BO13">
        <v>333.51374980017403</v>
      </c>
      <c r="BP13">
        <v>347.26963560116002</v>
      </c>
      <c r="BQ13">
        <v>347.098960387727</v>
      </c>
      <c r="BR13">
        <v>343.57306924049698</v>
      </c>
      <c r="BS13">
        <v>341.119224625139</v>
      </c>
      <c r="BT13">
        <v>342.920381667002</v>
      </c>
      <c r="BU13">
        <v>338.99864706098901</v>
      </c>
      <c r="BV13">
        <v>346.939478033223</v>
      </c>
      <c r="BW13">
        <v>336.92125798675897</v>
      </c>
      <c r="BX13">
        <v>342.059717227411</v>
      </c>
      <c r="BY13">
        <v>341.57246228240598</v>
      </c>
      <c r="BZ13">
        <v>356.12442027937499</v>
      </c>
      <c r="CA13">
        <v>358.34799773554698</v>
      </c>
      <c r="CB13">
        <v>349.972676024468</v>
      </c>
      <c r="CC13">
        <v>360.52921291316397</v>
      </c>
      <c r="CD13">
        <v>367.06450244904198</v>
      </c>
      <c r="CE13">
        <v>358.46027228207299</v>
      </c>
      <c r="CF13">
        <v>361.88292955720698</v>
      </c>
      <c r="CG13">
        <v>367.12470435323399</v>
      </c>
      <c r="CH13">
        <v>359.55317404805203</v>
      </c>
      <c r="CI13">
        <v>362.74164425248398</v>
      </c>
      <c r="CJ13">
        <v>366.474900921114</v>
      </c>
      <c r="CK13">
        <v>371.32461531490497</v>
      </c>
      <c r="CL13">
        <v>365.677331657602</v>
      </c>
      <c r="CM13">
        <v>364.29262870991897</v>
      </c>
      <c r="CN13">
        <v>352.66362201858698</v>
      </c>
      <c r="CO13">
        <v>358.42917902361398</v>
      </c>
      <c r="CP13">
        <v>364.68009425990499</v>
      </c>
      <c r="CQ13">
        <v>351.83066826271198</v>
      </c>
      <c r="CR13">
        <v>363.30851784186098</v>
      </c>
      <c r="CS13">
        <v>357.96628886448599</v>
      </c>
      <c r="CT13">
        <v>364.67211677679899</v>
      </c>
      <c r="CU13">
        <v>359.78103847527802</v>
      </c>
      <c r="CV13">
        <v>355.92653152627202</v>
      </c>
      <c r="CW13">
        <v>355.76257180959499</v>
      </c>
    </row>
    <row r="14" spans="1:101" x14ac:dyDescent="0.25">
      <c r="A14">
        <v>2.8838451268357801</v>
      </c>
      <c r="B14">
        <v>350.39797456863403</v>
      </c>
      <c r="C14">
        <v>341.22407226419801</v>
      </c>
      <c r="D14">
        <v>338.63764628184299</v>
      </c>
      <c r="E14">
        <v>337.61091868228402</v>
      </c>
      <c r="F14">
        <v>341.83871523351502</v>
      </c>
      <c r="G14">
        <v>353.58883713553303</v>
      </c>
      <c r="H14">
        <v>355.74708737044801</v>
      </c>
      <c r="I14">
        <v>346.818086757635</v>
      </c>
      <c r="J14">
        <v>377.53312769985899</v>
      </c>
      <c r="K14">
        <v>348.22435921920101</v>
      </c>
      <c r="L14">
        <v>353.44033964200298</v>
      </c>
      <c r="M14">
        <v>351.39865388248501</v>
      </c>
      <c r="N14">
        <v>355.973652543882</v>
      </c>
      <c r="O14">
        <v>351.75562188188098</v>
      </c>
      <c r="P14">
        <v>362.60253751456099</v>
      </c>
      <c r="Q14">
        <v>360.99129615462101</v>
      </c>
      <c r="R14">
        <v>369.08752180024101</v>
      </c>
      <c r="S14">
        <v>358.30406427408502</v>
      </c>
      <c r="T14">
        <v>377.04425027033602</v>
      </c>
      <c r="U14">
        <v>351.43094313630098</v>
      </c>
      <c r="V14">
        <v>366.00499576863001</v>
      </c>
      <c r="W14">
        <v>352.342194430029</v>
      </c>
      <c r="X14">
        <v>356.246500284852</v>
      </c>
      <c r="Y14">
        <v>355.37955589762498</v>
      </c>
      <c r="Z14">
        <v>363.17535985800998</v>
      </c>
      <c r="AA14">
        <v>366.05172061829501</v>
      </c>
      <c r="AB14">
        <v>348.710091109747</v>
      </c>
      <c r="AC14">
        <v>374.31894613322697</v>
      </c>
      <c r="AD14">
        <v>353.62910490891198</v>
      </c>
      <c r="AE14">
        <v>354.39525076610101</v>
      </c>
      <c r="AF14">
        <v>369.18681049152502</v>
      </c>
      <c r="AG14">
        <v>350.89929590313</v>
      </c>
      <c r="AH14">
        <v>359.93581552615001</v>
      </c>
      <c r="AI14">
        <v>349.24727496376403</v>
      </c>
      <c r="AJ14">
        <v>358.59978713577902</v>
      </c>
      <c r="AK14">
        <v>349.13117477243497</v>
      </c>
      <c r="AL14">
        <v>356.41054094891598</v>
      </c>
      <c r="AM14">
        <v>350.18916482824</v>
      </c>
      <c r="AN14">
        <v>344.23722296116603</v>
      </c>
      <c r="AO14">
        <v>344.23097055722701</v>
      </c>
      <c r="AP14">
        <v>333.38844900736098</v>
      </c>
      <c r="AQ14">
        <v>340.11885204472702</v>
      </c>
      <c r="AR14">
        <v>332.45788909232402</v>
      </c>
      <c r="AS14">
        <v>344.93271448760902</v>
      </c>
      <c r="AT14">
        <v>329.65900110315698</v>
      </c>
      <c r="AU14">
        <v>352.083355594284</v>
      </c>
      <c r="AV14">
        <v>344.44587970445298</v>
      </c>
      <c r="AW14">
        <v>335.23454518610703</v>
      </c>
      <c r="AX14">
        <v>331.75703807120101</v>
      </c>
      <c r="AY14">
        <v>322.364037725522</v>
      </c>
      <c r="AZ14">
        <v>324.34895271249297</v>
      </c>
      <c r="BA14">
        <v>321.07643466118799</v>
      </c>
      <c r="BB14">
        <v>330.22310786115997</v>
      </c>
      <c r="BC14">
        <v>335.97123137364702</v>
      </c>
      <c r="BD14">
        <v>334.18679911022701</v>
      </c>
      <c r="BE14">
        <v>328.81354078712002</v>
      </c>
      <c r="BF14">
        <v>319.16469708985801</v>
      </c>
      <c r="BG14">
        <v>323.92933976140699</v>
      </c>
      <c r="BH14">
        <v>334.86627485483302</v>
      </c>
      <c r="BI14">
        <v>326.97292808745101</v>
      </c>
      <c r="BJ14">
        <v>339.64299725467299</v>
      </c>
      <c r="BK14">
        <v>326.42459038388699</v>
      </c>
      <c r="BL14">
        <v>333.19373619948101</v>
      </c>
      <c r="BM14">
        <v>329.498254211279</v>
      </c>
      <c r="BN14">
        <v>347.716168993118</v>
      </c>
      <c r="BO14">
        <v>331.81571953793099</v>
      </c>
      <c r="BP14">
        <v>346.10236713754102</v>
      </c>
      <c r="BQ14">
        <v>344.978745832713</v>
      </c>
      <c r="BR14">
        <v>342.918049738891</v>
      </c>
      <c r="BS14">
        <v>340.29559387145599</v>
      </c>
      <c r="BT14">
        <v>340.876055710142</v>
      </c>
      <c r="BU14">
        <v>338.76755493342102</v>
      </c>
      <c r="BV14">
        <v>346.39176741300003</v>
      </c>
      <c r="BW14">
        <v>335.88259895289502</v>
      </c>
      <c r="BX14">
        <v>341.963229564286</v>
      </c>
      <c r="BY14">
        <v>340.51771192617701</v>
      </c>
      <c r="BZ14">
        <v>356.04682096906203</v>
      </c>
      <c r="CA14">
        <v>357.59131450638199</v>
      </c>
      <c r="CB14">
        <v>349.97781123937898</v>
      </c>
      <c r="CC14">
        <v>360.28393043240499</v>
      </c>
      <c r="CD14">
        <v>366.585416332698</v>
      </c>
      <c r="CE14">
        <v>357.09293238957702</v>
      </c>
      <c r="CF14">
        <v>358.84760294019702</v>
      </c>
      <c r="CG14">
        <v>366.50498522508298</v>
      </c>
      <c r="CH14">
        <v>358.47951896629701</v>
      </c>
      <c r="CI14">
        <v>362.52796289969302</v>
      </c>
      <c r="CJ14">
        <v>365.76780045658597</v>
      </c>
      <c r="CK14">
        <v>370.35656059847599</v>
      </c>
      <c r="CL14">
        <v>366.00607328001502</v>
      </c>
      <c r="CM14">
        <v>362.56523547257098</v>
      </c>
      <c r="CN14">
        <v>351.438372885435</v>
      </c>
      <c r="CO14">
        <v>357.94047608939002</v>
      </c>
      <c r="CP14">
        <v>365.12438459796698</v>
      </c>
      <c r="CQ14">
        <v>352.04594380113798</v>
      </c>
      <c r="CR14">
        <v>363.39335179720399</v>
      </c>
      <c r="CS14">
        <v>358.14672725907297</v>
      </c>
      <c r="CT14">
        <v>365.05348212160601</v>
      </c>
      <c r="CU14">
        <v>360.73768578170802</v>
      </c>
      <c r="CV14">
        <v>355.55235125592299</v>
      </c>
      <c r="CW14">
        <v>356.31073000198802</v>
      </c>
    </row>
    <row r="15" spans="1:101" x14ac:dyDescent="0.25">
      <c r="A15">
        <v>3.1241655540720901</v>
      </c>
      <c r="B15">
        <v>350.39797456863403</v>
      </c>
      <c r="C15">
        <v>341.22407226419801</v>
      </c>
      <c r="D15">
        <v>338.63764628184299</v>
      </c>
      <c r="E15">
        <v>337.61091868228402</v>
      </c>
      <c r="F15">
        <v>341.83871523351502</v>
      </c>
      <c r="G15">
        <v>353.58883713553303</v>
      </c>
      <c r="H15">
        <v>355.74708737044801</v>
      </c>
      <c r="I15">
        <v>346.818086757635</v>
      </c>
      <c r="J15">
        <v>377.53312769985899</v>
      </c>
      <c r="K15">
        <v>348.22435921920101</v>
      </c>
      <c r="L15">
        <v>353.44033964200298</v>
      </c>
      <c r="M15">
        <v>351.39865388248501</v>
      </c>
      <c r="N15">
        <v>355.973652543882</v>
      </c>
      <c r="O15">
        <v>351.75562188188098</v>
      </c>
      <c r="P15">
        <v>362.60253751456099</v>
      </c>
      <c r="Q15">
        <v>360.99129615462101</v>
      </c>
      <c r="R15">
        <v>369.08752180024101</v>
      </c>
      <c r="S15">
        <v>358.30406427408502</v>
      </c>
      <c r="T15">
        <v>377.04425027033602</v>
      </c>
      <c r="U15">
        <v>351.43094313630098</v>
      </c>
      <c r="V15">
        <v>366.00499576863001</v>
      </c>
      <c r="W15">
        <v>352.342194430029</v>
      </c>
      <c r="X15">
        <v>356.246500284852</v>
      </c>
      <c r="Y15">
        <v>355.37955589762498</v>
      </c>
      <c r="Z15">
        <v>363.17535985800998</v>
      </c>
      <c r="AA15">
        <v>366.05172061829501</v>
      </c>
      <c r="AB15">
        <v>348.710091109747</v>
      </c>
      <c r="AC15">
        <v>374.31894613322697</v>
      </c>
      <c r="AD15">
        <v>353.62910490891198</v>
      </c>
      <c r="AE15">
        <v>354.39525076610101</v>
      </c>
      <c r="AF15">
        <v>369.18681049152502</v>
      </c>
      <c r="AG15">
        <v>350.89929590313</v>
      </c>
      <c r="AH15">
        <v>359.93581552615001</v>
      </c>
      <c r="AI15">
        <v>349.24727496376403</v>
      </c>
      <c r="AJ15">
        <v>358.59978713577902</v>
      </c>
      <c r="AK15">
        <v>349.13117477243497</v>
      </c>
      <c r="AL15">
        <v>356.41054094891598</v>
      </c>
      <c r="AM15">
        <v>350.18916482824</v>
      </c>
      <c r="AN15">
        <v>344.23722296116603</v>
      </c>
      <c r="AO15">
        <v>344.23097055722701</v>
      </c>
      <c r="AP15">
        <v>333.38844900736098</v>
      </c>
      <c r="AQ15">
        <v>340.11885204472702</v>
      </c>
      <c r="AR15">
        <v>332.45788909232402</v>
      </c>
      <c r="AS15">
        <v>344.93271448760902</v>
      </c>
      <c r="AT15">
        <v>329.65900110315698</v>
      </c>
      <c r="AU15">
        <v>352.083355594284</v>
      </c>
      <c r="AV15">
        <v>344.44587970445298</v>
      </c>
      <c r="AW15">
        <v>335.23454518610703</v>
      </c>
      <c r="AX15">
        <v>331.75703807120101</v>
      </c>
      <c r="AY15">
        <v>322.364037725522</v>
      </c>
      <c r="AZ15">
        <v>324.34895271249297</v>
      </c>
      <c r="BA15">
        <v>321.07643466118799</v>
      </c>
      <c r="BB15">
        <v>330.22310786115997</v>
      </c>
      <c r="BC15">
        <v>335.97123137364702</v>
      </c>
      <c r="BD15">
        <v>334.18679911022701</v>
      </c>
      <c r="BE15">
        <v>328.81354078712002</v>
      </c>
      <c r="BF15">
        <v>319.16469708985801</v>
      </c>
      <c r="BG15">
        <v>323.92933976140699</v>
      </c>
      <c r="BH15">
        <v>334.86627485483302</v>
      </c>
      <c r="BI15">
        <v>326.97292808745101</v>
      </c>
      <c r="BJ15">
        <v>339.64299725467299</v>
      </c>
      <c r="BK15">
        <v>326.42459038388699</v>
      </c>
      <c r="BL15">
        <v>333.19373619948101</v>
      </c>
      <c r="BM15">
        <v>329.498254211279</v>
      </c>
      <c r="BN15">
        <v>347.716168993118</v>
      </c>
      <c r="BO15">
        <v>331.81571953793099</v>
      </c>
      <c r="BP15">
        <v>346.10236713754102</v>
      </c>
      <c r="BQ15">
        <v>344.978745832713</v>
      </c>
      <c r="BR15">
        <v>342.918049738891</v>
      </c>
      <c r="BS15">
        <v>340.29559387145599</v>
      </c>
      <c r="BT15">
        <v>340.876055710142</v>
      </c>
      <c r="BU15">
        <v>338.76755493342102</v>
      </c>
      <c r="BV15">
        <v>346.39176741300003</v>
      </c>
      <c r="BW15">
        <v>335.88259895289502</v>
      </c>
      <c r="BX15">
        <v>341.963229564286</v>
      </c>
      <c r="BY15">
        <v>340.51771192617701</v>
      </c>
      <c r="BZ15">
        <v>356.04682096906203</v>
      </c>
      <c r="CA15">
        <v>357.59131450638199</v>
      </c>
      <c r="CB15">
        <v>349.97781123937898</v>
      </c>
      <c r="CC15">
        <v>360.28393043240499</v>
      </c>
      <c r="CD15">
        <v>366.585416332698</v>
      </c>
      <c r="CE15">
        <v>357.09293238957702</v>
      </c>
      <c r="CF15">
        <v>358.84760294019702</v>
      </c>
      <c r="CG15">
        <v>366.50498522508298</v>
      </c>
      <c r="CH15">
        <v>358.47951896629701</v>
      </c>
      <c r="CI15">
        <v>362.52796289969302</v>
      </c>
      <c r="CJ15">
        <v>365.76780045658597</v>
      </c>
      <c r="CK15">
        <v>370.35656059847599</v>
      </c>
      <c r="CL15">
        <v>366.00607328001502</v>
      </c>
      <c r="CM15">
        <v>362.56523547257098</v>
      </c>
      <c r="CN15">
        <v>351.438372885435</v>
      </c>
      <c r="CO15">
        <v>357.94047608939002</v>
      </c>
      <c r="CP15">
        <v>365.12438459796698</v>
      </c>
      <c r="CQ15">
        <v>352.04594380113798</v>
      </c>
      <c r="CR15">
        <v>363.39335179720399</v>
      </c>
      <c r="CS15">
        <v>358.14672725907297</v>
      </c>
      <c r="CT15">
        <v>365.05348212160601</v>
      </c>
      <c r="CU15">
        <v>360.73768578170802</v>
      </c>
      <c r="CV15">
        <v>355.55235125592299</v>
      </c>
      <c r="CW15">
        <v>356.31073000198802</v>
      </c>
    </row>
    <row r="16" spans="1:101" x14ac:dyDescent="0.25">
      <c r="A16">
        <v>3.3644859813084098</v>
      </c>
      <c r="B16">
        <v>351.01609143219099</v>
      </c>
      <c r="C16">
        <v>342.37513995126602</v>
      </c>
      <c r="D16">
        <v>339.17608771042399</v>
      </c>
      <c r="E16">
        <v>338.35393431718001</v>
      </c>
      <c r="F16">
        <v>341.91876768594102</v>
      </c>
      <c r="G16">
        <v>352.40616325197902</v>
      </c>
      <c r="H16">
        <v>354.20075714659299</v>
      </c>
      <c r="I16">
        <v>347.11422842884298</v>
      </c>
      <c r="J16">
        <v>376.32865541573699</v>
      </c>
      <c r="K16">
        <v>349.48355966384202</v>
      </c>
      <c r="L16">
        <v>352.05977112884199</v>
      </c>
      <c r="M16">
        <v>350.29298990278801</v>
      </c>
      <c r="N16">
        <v>354.921683704298</v>
      </c>
      <c r="O16">
        <v>349.76249309943501</v>
      </c>
      <c r="P16">
        <v>362.28145321804902</v>
      </c>
      <c r="Q16">
        <v>361.872308708802</v>
      </c>
      <c r="R16">
        <v>368.285445766615</v>
      </c>
      <c r="S16">
        <v>356.915574617348</v>
      </c>
      <c r="T16">
        <v>376.62008168334199</v>
      </c>
      <c r="U16">
        <v>352.98728707448498</v>
      </c>
      <c r="V16">
        <v>365.21003859177802</v>
      </c>
      <c r="W16">
        <v>352.87861988775302</v>
      </c>
      <c r="X16">
        <v>356.84304488180902</v>
      </c>
      <c r="Y16">
        <v>357.08457237794801</v>
      </c>
      <c r="Z16">
        <v>365.00800008313502</v>
      </c>
      <c r="AA16">
        <v>366.23232431171198</v>
      </c>
      <c r="AB16">
        <v>349.33018535395701</v>
      </c>
      <c r="AC16">
        <v>372.88431253272699</v>
      </c>
      <c r="AD16">
        <v>352.18664790125803</v>
      </c>
      <c r="AE16">
        <v>354.19559925373397</v>
      </c>
      <c r="AF16">
        <v>366.90642524575998</v>
      </c>
      <c r="AG16">
        <v>350.90201500663898</v>
      </c>
      <c r="AH16">
        <v>358.370888822138</v>
      </c>
      <c r="AI16">
        <v>347.85195462153501</v>
      </c>
      <c r="AJ16">
        <v>357.48457881673397</v>
      </c>
      <c r="AK16">
        <v>346.98705172543998</v>
      </c>
      <c r="AL16">
        <v>354.66481342024002</v>
      </c>
      <c r="AM16">
        <v>350.56730442937197</v>
      </c>
      <c r="AN16">
        <v>343.16824832366399</v>
      </c>
      <c r="AO16">
        <v>344.29447112231099</v>
      </c>
      <c r="AP16">
        <v>333.833515335382</v>
      </c>
      <c r="AQ16">
        <v>339.096050076746</v>
      </c>
      <c r="AR16">
        <v>332.21147549616899</v>
      </c>
      <c r="AS16">
        <v>345.02382475300402</v>
      </c>
      <c r="AT16">
        <v>332.280544081561</v>
      </c>
      <c r="AU16">
        <v>352.47692218019699</v>
      </c>
      <c r="AV16">
        <v>344.90441410277401</v>
      </c>
      <c r="AW16">
        <v>335.61975699738099</v>
      </c>
      <c r="AX16">
        <v>330.25990870658597</v>
      </c>
      <c r="AY16">
        <v>321.69084089436802</v>
      </c>
      <c r="AZ16">
        <v>325.18455080448899</v>
      </c>
      <c r="BA16">
        <v>323.37620946120899</v>
      </c>
      <c r="BB16">
        <v>330.41845624930397</v>
      </c>
      <c r="BC16">
        <v>336.42994567245597</v>
      </c>
      <c r="BD16">
        <v>335.41065438884198</v>
      </c>
      <c r="BE16">
        <v>330.44642274459102</v>
      </c>
      <c r="BF16">
        <v>318.614800586059</v>
      </c>
      <c r="BG16">
        <v>324.42482356157302</v>
      </c>
      <c r="BH16">
        <v>335.28903795204002</v>
      </c>
      <c r="BI16">
        <v>326.93311132443</v>
      </c>
      <c r="BJ16">
        <v>339.77836486393699</v>
      </c>
      <c r="BK16">
        <v>326.87875367089299</v>
      </c>
      <c r="BL16">
        <v>334.244386142297</v>
      </c>
      <c r="BM16">
        <v>330.94985939666901</v>
      </c>
      <c r="BN16">
        <v>347.54680661296101</v>
      </c>
      <c r="BO16">
        <v>330.99679330755498</v>
      </c>
      <c r="BP16">
        <v>345.48085353414098</v>
      </c>
      <c r="BQ16">
        <v>343.53927853970799</v>
      </c>
      <c r="BR16">
        <v>342.73971298024497</v>
      </c>
      <c r="BS16">
        <v>340.94621603368603</v>
      </c>
      <c r="BT16">
        <v>340.27514567781799</v>
      </c>
      <c r="BU16">
        <v>340.69763276590999</v>
      </c>
      <c r="BV16">
        <v>345.51309502879099</v>
      </c>
      <c r="BW16">
        <v>335.729040936405</v>
      </c>
      <c r="BX16">
        <v>342.45896691440799</v>
      </c>
      <c r="BY16">
        <v>341.226837781678</v>
      </c>
      <c r="BZ16">
        <v>356.05615644831897</v>
      </c>
      <c r="CA16">
        <v>356.61354580852299</v>
      </c>
      <c r="CB16">
        <v>349.10040656508698</v>
      </c>
      <c r="CC16">
        <v>360.03991782554698</v>
      </c>
      <c r="CD16">
        <v>365.27389854000103</v>
      </c>
      <c r="CE16">
        <v>356.943139408815</v>
      </c>
      <c r="CF16">
        <v>359.307033008617</v>
      </c>
      <c r="CG16">
        <v>364.47012771916201</v>
      </c>
      <c r="CH16">
        <v>357.25621700487898</v>
      </c>
      <c r="CI16">
        <v>362.34532694444101</v>
      </c>
      <c r="CJ16">
        <v>364.80242678536302</v>
      </c>
      <c r="CK16">
        <v>368.13000339784298</v>
      </c>
      <c r="CL16">
        <v>366.86704846250501</v>
      </c>
      <c r="CM16">
        <v>361.47930018484197</v>
      </c>
      <c r="CN16">
        <v>349.22808550024098</v>
      </c>
      <c r="CO16">
        <v>357.45938957255902</v>
      </c>
      <c r="CP16">
        <v>362.750334838247</v>
      </c>
      <c r="CQ16">
        <v>351.73756832453199</v>
      </c>
      <c r="CR16">
        <v>362.581095032961</v>
      </c>
      <c r="CS16">
        <v>359.34310018453601</v>
      </c>
      <c r="CT16">
        <v>364.20559419096998</v>
      </c>
      <c r="CU16">
        <v>361.55728239613501</v>
      </c>
      <c r="CV16">
        <v>354.91573067076598</v>
      </c>
      <c r="CW16">
        <v>355.62488809937599</v>
      </c>
    </row>
    <row r="17" spans="1:101" x14ac:dyDescent="0.25">
      <c r="A17">
        <v>3.6048064085447198</v>
      </c>
      <c r="B17">
        <v>349.66041805852501</v>
      </c>
      <c r="C17">
        <v>353.793493830263</v>
      </c>
      <c r="D17">
        <v>348.40542127743601</v>
      </c>
      <c r="E17">
        <v>351.38999139299301</v>
      </c>
      <c r="F17">
        <v>342.65658376805601</v>
      </c>
      <c r="G17">
        <v>348.28080659566001</v>
      </c>
      <c r="H17">
        <v>348.22068246749097</v>
      </c>
      <c r="I17">
        <v>357.89101596322303</v>
      </c>
      <c r="J17">
        <v>382.45273032075897</v>
      </c>
      <c r="K17">
        <v>358.86153600390003</v>
      </c>
      <c r="L17">
        <v>350.19275016840902</v>
      </c>
      <c r="M17">
        <v>353.52916618997398</v>
      </c>
      <c r="N17">
        <v>352.72705597038498</v>
      </c>
      <c r="O17">
        <v>349.296130090156</v>
      </c>
      <c r="P17">
        <v>357.98062743819003</v>
      </c>
      <c r="Q17">
        <v>360.90674732610699</v>
      </c>
      <c r="R17">
        <v>362.76858292828598</v>
      </c>
      <c r="S17">
        <v>354.95494222774698</v>
      </c>
      <c r="T17">
        <v>366.438079165131</v>
      </c>
      <c r="U17">
        <v>361.34266781092202</v>
      </c>
      <c r="V17">
        <v>357.96161012661003</v>
      </c>
      <c r="W17">
        <v>358.35755435844902</v>
      </c>
      <c r="X17">
        <v>353.7431898529</v>
      </c>
      <c r="Y17">
        <v>360.72567079852797</v>
      </c>
      <c r="Z17">
        <v>368.53419761945003</v>
      </c>
      <c r="AA17">
        <v>361.59587649232901</v>
      </c>
      <c r="AB17">
        <v>364.04766802719598</v>
      </c>
      <c r="AC17">
        <v>366.89308364277298</v>
      </c>
      <c r="AD17">
        <v>348.35263969413802</v>
      </c>
      <c r="AE17">
        <v>357.50938379098801</v>
      </c>
      <c r="AF17">
        <v>363.801644824682</v>
      </c>
      <c r="AG17">
        <v>353.79401602784901</v>
      </c>
      <c r="AH17">
        <v>353.225471089846</v>
      </c>
      <c r="AI17">
        <v>346.22872908754903</v>
      </c>
      <c r="AJ17">
        <v>354.21781386755299</v>
      </c>
      <c r="AK17">
        <v>344.46202820503299</v>
      </c>
      <c r="AL17">
        <v>346.43212208423301</v>
      </c>
      <c r="AM17">
        <v>351.46187891771598</v>
      </c>
      <c r="AN17">
        <v>341.94600704621502</v>
      </c>
      <c r="AO17">
        <v>335.03453164622499</v>
      </c>
      <c r="AP17">
        <v>336.35192972211797</v>
      </c>
      <c r="AQ17">
        <v>340.962327222542</v>
      </c>
      <c r="AR17">
        <v>336.38533409144299</v>
      </c>
      <c r="AS17">
        <v>346.46775839445797</v>
      </c>
      <c r="AT17">
        <v>335.26102684659401</v>
      </c>
      <c r="AU17">
        <v>349.28895301812099</v>
      </c>
      <c r="AV17">
        <v>346.50847706199897</v>
      </c>
      <c r="AW17">
        <v>339.056845668645</v>
      </c>
      <c r="AX17">
        <v>337.71234866665401</v>
      </c>
      <c r="AY17">
        <v>316.409780848526</v>
      </c>
      <c r="AZ17">
        <v>327.28637629429198</v>
      </c>
      <c r="BA17">
        <v>330.61381414362501</v>
      </c>
      <c r="BB17">
        <v>329.67833160310801</v>
      </c>
      <c r="BC17">
        <v>340.49249956961501</v>
      </c>
      <c r="BD17">
        <v>335.42797022556601</v>
      </c>
      <c r="BE17">
        <v>341.89046001572501</v>
      </c>
      <c r="BF17">
        <v>317.13487405108202</v>
      </c>
      <c r="BG17">
        <v>323.06035218481202</v>
      </c>
      <c r="BH17">
        <v>341.85756993232502</v>
      </c>
      <c r="BI17">
        <v>328.60013188644803</v>
      </c>
      <c r="BJ17">
        <v>337.762904375613</v>
      </c>
      <c r="BK17">
        <v>328.85782711185999</v>
      </c>
      <c r="BL17">
        <v>338.16582995707199</v>
      </c>
      <c r="BM17">
        <v>343.406682376145</v>
      </c>
      <c r="BN17">
        <v>343.166862306957</v>
      </c>
      <c r="BO17">
        <v>340.74227536552701</v>
      </c>
      <c r="BP17">
        <v>345.34019619422799</v>
      </c>
      <c r="BQ17">
        <v>343.37835937492099</v>
      </c>
      <c r="BR17">
        <v>343.331598591361</v>
      </c>
      <c r="BS17">
        <v>345.36608875717098</v>
      </c>
      <c r="BT17">
        <v>346.20812666179802</v>
      </c>
      <c r="BU17">
        <v>346.40193993342598</v>
      </c>
      <c r="BV17">
        <v>339.35479235899498</v>
      </c>
      <c r="BW17">
        <v>332.08010938113699</v>
      </c>
      <c r="BX17">
        <v>344.63729492571201</v>
      </c>
      <c r="BY17">
        <v>342.94713204890098</v>
      </c>
      <c r="BZ17">
        <v>358.08470434973202</v>
      </c>
      <c r="CA17">
        <v>356.24514919261401</v>
      </c>
      <c r="CB17">
        <v>352.32711421953798</v>
      </c>
      <c r="CC17">
        <v>364.97212950561402</v>
      </c>
      <c r="CD17">
        <v>366.50433671598802</v>
      </c>
      <c r="CE17">
        <v>356.94899973764097</v>
      </c>
      <c r="CF17">
        <v>362.693792477344</v>
      </c>
      <c r="CG17">
        <v>361.12923525472701</v>
      </c>
      <c r="CH17">
        <v>352.93230349278701</v>
      </c>
      <c r="CI17">
        <v>366.727931034547</v>
      </c>
      <c r="CJ17">
        <v>363.42970171422098</v>
      </c>
      <c r="CK17">
        <v>361.292764747771</v>
      </c>
      <c r="CL17">
        <v>370.23935789630002</v>
      </c>
      <c r="CM17">
        <v>361.45861259923498</v>
      </c>
      <c r="CN17">
        <v>344.10645971559399</v>
      </c>
      <c r="CO17">
        <v>352.35164463813902</v>
      </c>
      <c r="CP17">
        <v>358.75867048858902</v>
      </c>
      <c r="CQ17">
        <v>352.25076498863501</v>
      </c>
      <c r="CR17">
        <v>365.274237168512</v>
      </c>
      <c r="CS17">
        <v>354.399734677433</v>
      </c>
      <c r="CT17">
        <v>364.72802095710801</v>
      </c>
      <c r="CU17">
        <v>362.10075127510402</v>
      </c>
      <c r="CV17">
        <v>354.11487605591702</v>
      </c>
      <c r="CW17">
        <v>353.790545796728</v>
      </c>
    </row>
    <row r="18" spans="1:101" x14ac:dyDescent="0.25">
      <c r="A18">
        <v>3.84512683578104</v>
      </c>
      <c r="B18">
        <v>357.29254610800302</v>
      </c>
      <c r="C18">
        <v>349.41494244714301</v>
      </c>
      <c r="D18">
        <v>355.12836815956803</v>
      </c>
      <c r="E18">
        <v>360.450926948448</v>
      </c>
      <c r="F18">
        <v>342.61200047737702</v>
      </c>
      <c r="G18">
        <v>344.43107744693901</v>
      </c>
      <c r="H18">
        <v>343.932935280918</v>
      </c>
      <c r="I18">
        <v>361.84911423804601</v>
      </c>
      <c r="J18">
        <v>404.55298113979501</v>
      </c>
      <c r="K18">
        <v>365.93001068512302</v>
      </c>
      <c r="L18">
        <v>347.254627664194</v>
      </c>
      <c r="M18">
        <v>357.08686736090601</v>
      </c>
      <c r="N18">
        <v>350.97089621541301</v>
      </c>
      <c r="O18">
        <v>348.765509724092</v>
      </c>
      <c r="P18">
        <v>350.75788421538999</v>
      </c>
      <c r="Q18">
        <v>352.48061295697499</v>
      </c>
      <c r="R18">
        <v>363.27479009712903</v>
      </c>
      <c r="S18">
        <v>354.71245285605301</v>
      </c>
      <c r="T18">
        <v>361.460414260427</v>
      </c>
      <c r="U18">
        <v>363.386202289511</v>
      </c>
      <c r="V18">
        <v>352.56997474208902</v>
      </c>
      <c r="W18">
        <v>362.439287452359</v>
      </c>
      <c r="X18">
        <v>357.97296674470402</v>
      </c>
      <c r="Y18">
        <v>371.50458245709598</v>
      </c>
      <c r="Z18">
        <v>362.72064494028899</v>
      </c>
      <c r="AA18">
        <v>358.23180737799697</v>
      </c>
      <c r="AB18">
        <v>370.81527284815502</v>
      </c>
      <c r="AC18">
        <v>362.23772191464599</v>
      </c>
      <c r="AD18">
        <v>347.72532124070898</v>
      </c>
      <c r="AE18">
        <v>360.83817952708603</v>
      </c>
      <c r="AF18">
        <v>364.27558965270299</v>
      </c>
      <c r="AG18">
        <v>361.08632811453498</v>
      </c>
      <c r="AH18">
        <v>356.498328102644</v>
      </c>
      <c r="AI18">
        <v>341.90340206104003</v>
      </c>
      <c r="AJ18">
        <v>351.31455635018199</v>
      </c>
      <c r="AK18">
        <v>353.01430296813197</v>
      </c>
      <c r="AL18">
        <v>346.874280262806</v>
      </c>
      <c r="AM18">
        <v>346.501290662965</v>
      </c>
      <c r="AN18">
        <v>341.94112208320399</v>
      </c>
      <c r="AO18">
        <v>337.31274324936601</v>
      </c>
      <c r="AP18">
        <v>340.46242295776602</v>
      </c>
      <c r="AQ18">
        <v>341.40931426376397</v>
      </c>
      <c r="AR18">
        <v>344.70642522656402</v>
      </c>
      <c r="AS18">
        <v>339.73503749413101</v>
      </c>
      <c r="AT18">
        <v>341.577901648882</v>
      </c>
      <c r="AU18">
        <v>345.981787078541</v>
      </c>
      <c r="AV18">
        <v>335.53586304493399</v>
      </c>
      <c r="AW18">
        <v>337.43669273791699</v>
      </c>
      <c r="AX18">
        <v>336.42440477319798</v>
      </c>
      <c r="AY18">
        <v>325.81185330322398</v>
      </c>
      <c r="AZ18">
        <v>327.695649156049</v>
      </c>
      <c r="BA18">
        <v>334.64355877551498</v>
      </c>
      <c r="BB18">
        <v>334.80950660236198</v>
      </c>
      <c r="BC18">
        <v>337.37883094848701</v>
      </c>
      <c r="BD18">
        <v>334.08026013632701</v>
      </c>
      <c r="BE18">
        <v>346.24367314304197</v>
      </c>
      <c r="BF18">
        <v>322.57430972317502</v>
      </c>
      <c r="BG18">
        <v>325.69438302931297</v>
      </c>
      <c r="BH18">
        <v>343.096200629512</v>
      </c>
      <c r="BI18">
        <v>333.31924755233598</v>
      </c>
      <c r="BJ18">
        <v>338.29266661896798</v>
      </c>
      <c r="BK18">
        <v>336.16847508038097</v>
      </c>
      <c r="BL18">
        <v>346.33994333583598</v>
      </c>
      <c r="BM18">
        <v>346.53125628376199</v>
      </c>
      <c r="BN18">
        <v>341.901788311811</v>
      </c>
      <c r="BO18">
        <v>352.20113502889802</v>
      </c>
      <c r="BP18">
        <v>349.91076625341702</v>
      </c>
      <c r="BQ18">
        <v>350.190396422974</v>
      </c>
      <c r="BR18">
        <v>349.18022174450903</v>
      </c>
      <c r="BS18">
        <v>349.05217958877898</v>
      </c>
      <c r="BT18">
        <v>346.890339412809</v>
      </c>
      <c r="BU18">
        <v>352.96634077181102</v>
      </c>
      <c r="BV18">
        <v>333.59445734714598</v>
      </c>
      <c r="BW18">
        <v>331.389338317902</v>
      </c>
      <c r="BX18">
        <v>355.37744558665099</v>
      </c>
      <c r="BY18">
        <v>348.68408893440602</v>
      </c>
      <c r="BZ18">
        <v>352.29693930103099</v>
      </c>
      <c r="CA18">
        <v>356.257103278361</v>
      </c>
      <c r="CB18">
        <v>358.45259447216398</v>
      </c>
      <c r="CC18">
        <v>370.03074175966901</v>
      </c>
      <c r="CD18">
        <v>361.34158681673699</v>
      </c>
      <c r="CE18">
        <v>359.90745130795199</v>
      </c>
      <c r="CF18">
        <v>360.406101236322</v>
      </c>
      <c r="CG18">
        <v>358.44292963219698</v>
      </c>
      <c r="CH18">
        <v>347.82382025822398</v>
      </c>
      <c r="CI18">
        <v>362.52182148826398</v>
      </c>
      <c r="CJ18">
        <v>368.71204695258803</v>
      </c>
      <c r="CK18">
        <v>362.91375780755402</v>
      </c>
      <c r="CL18">
        <v>361.48104930685201</v>
      </c>
      <c r="CM18">
        <v>364.43542330768099</v>
      </c>
      <c r="CN18">
        <v>347.35509247470998</v>
      </c>
      <c r="CO18">
        <v>355.542538408258</v>
      </c>
      <c r="CP18">
        <v>367.36991922655898</v>
      </c>
      <c r="CQ18">
        <v>359.176654976289</v>
      </c>
      <c r="CR18">
        <v>368.35294878859798</v>
      </c>
      <c r="CS18">
        <v>347.33534138509498</v>
      </c>
      <c r="CT18">
        <v>362.05623531038901</v>
      </c>
      <c r="CU18">
        <v>361.66025098776498</v>
      </c>
      <c r="CV18">
        <v>363.414908087318</v>
      </c>
      <c r="CW18">
        <v>352.41130455234901</v>
      </c>
    </row>
    <row r="19" spans="1:101" x14ac:dyDescent="0.25">
      <c r="A19">
        <v>4.0854472630173504</v>
      </c>
      <c r="B19">
        <v>357.99869421513898</v>
      </c>
      <c r="C19">
        <v>348.97621057372299</v>
      </c>
      <c r="D19">
        <v>356.19540509257303</v>
      </c>
      <c r="E19">
        <v>360.63083846616797</v>
      </c>
      <c r="F19">
        <v>343.63192036472202</v>
      </c>
      <c r="G19">
        <v>343.63537081398403</v>
      </c>
      <c r="H19">
        <v>342.25163091873702</v>
      </c>
      <c r="I19">
        <v>363.79275160783499</v>
      </c>
      <c r="J19">
        <v>401.33619292501601</v>
      </c>
      <c r="K19">
        <v>364.84366266098999</v>
      </c>
      <c r="L19">
        <v>347.09430099975498</v>
      </c>
      <c r="M19">
        <v>357.22280607872602</v>
      </c>
      <c r="N19">
        <v>347.76417634956698</v>
      </c>
      <c r="O19">
        <v>346.43866668578801</v>
      </c>
      <c r="P19">
        <v>350.73335719059497</v>
      </c>
      <c r="Q19">
        <v>349.46625594739101</v>
      </c>
      <c r="R19">
        <v>363.631096638874</v>
      </c>
      <c r="S19">
        <v>353.51564521397802</v>
      </c>
      <c r="T19">
        <v>362.07197013802698</v>
      </c>
      <c r="U19">
        <v>360.68738653308401</v>
      </c>
      <c r="V19">
        <v>352.985295434303</v>
      </c>
      <c r="W19">
        <v>361.96841605039299</v>
      </c>
      <c r="X19">
        <v>355.64648967238901</v>
      </c>
      <c r="Y19">
        <v>372.28555815672303</v>
      </c>
      <c r="Z19">
        <v>360.41986626247098</v>
      </c>
      <c r="AA19">
        <v>357.24807682743602</v>
      </c>
      <c r="AB19">
        <v>373.27234992448598</v>
      </c>
      <c r="AC19">
        <v>357.82765680880902</v>
      </c>
      <c r="AD19">
        <v>347.32789266525202</v>
      </c>
      <c r="AE19">
        <v>361.83501974489099</v>
      </c>
      <c r="AF19">
        <v>363.66773112244101</v>
      </c>
      <c r="AG19">
        <v>361.77125010740298</v>
      </c>
      <c r="AH19">
        <v>357.51671342279701</v>
      </c>
      <c r="AI19">
        <v>339.12444332127598</v>
      </c>
      <c r="AJ19">
        <v>350.22874455378297</v>
      </c>
      <c r="AK19">
        <v>354.174135332699</v>
      </c>
      <c r="AL19">
        <v>346.82938742718699</v>
      </c>
      <c r="AM19">
        <v>345.53693735770798</v>
      </c>
      <c r="AN19">
        <v>341.454908009154</v>
      </c>
      <c r="AO19">
        <v>338.74815390180697</v>
      </c>
      <c r="AP19">
        <v>342.257101067056</v>
      </c>
      <c r="AQ19">
        <v>340.81801576054102</v>
      </c>
      <c r="AR19">
        <v>346.010152466683</v>
      </c>
      <c r="AS19">
        <v>337.26543396638499</v>
      </c>
      <c r="AT19">
        <v>341.24380234063301</v>
      </c>
      <c r="AU19">
        <v>344.97545397306999</v>
      </c>
      <c r="AV19">
        <v>333.28917094174602</v>
      </c>
      <c r="AW19">
        <v>337.63378569359202</v>
      </c>
      <c r="AX19">
        <v>337.63168111483799</v>
      </c>
      <c r="AY19">
        <v>327.17841941930999</v>
      </c>
      <c r="AZ19">
        <v>327.81527512995802</v>
      </c>
      <c r="BA19">
        <v>334.45628045132901</v>
      </c>
      <c r="BB19">
        <v>336.317476300105</v>
      </c>
      <c r="BC19">
        <v>335.651002865615</v>
      </c>
      <c r="BD19">
        <v>334.513326558568</v>
      </c>
      <c r="BE19">
        <v>347.89506097125002</v>
      </c>
      <c r="BF19">
        <v>324.51252333519398</v>
      </c>
      <c r="BG19">
        <v>324.82876088590399</v>
      </c>
      <c r="BH19">
        <v>341.83866298846198</v>
      </c>
      <c r="BI19">
        <v>334.94440155386002</v>
      </c>
      <c r="BJ19">
        <v>337.60721567079497</v>
      </c>
      <c r="BK19">
        <v>337.18276806087403</v>
      </c>
      <c r="BL19">
        <v>346.29438161485501</v>
      </c>
      <c r="BM19">
        <v>345.66460880897</v>
      </c>
      <c r="BN19">
        <v>340.34639514608602</v>
      </c>
      <c r="BO19">
        <v>352.67302790495</v>
      </c>
      <c r="BP19">
        <v>348.98849628891099</v>
      </c>
      <c r="BQ19">
        <v>351.75850476578898</v>
      </c>
      <c r="BR19">
        <v>347.89588827605297</v>
      </c>
      <c r="BS19">
        <v>351.77122518204402</v>
      </c>
      <c r="BT19">
        <v>345.291137653242</v>
      </c>
      <c r="BU19">
        <v>354.06412540525201</v>
      </c>
      <c r="BV19">
        <v>332.65936009183901</v>
      </c>
      <c r="BW19">
        <v>331.36462989985102</v>
      </c>
      <c r="BX19">
        <v>354.908457887542</v>
      </c>
      <c r="BY19">
        <v>347.50498597735299</v>
      </c>
      <c r="BZ19">
        <v>351.00756729959699</v>
      </c>
      <c r="CA19">
        <v>354.17350570809401</v>
      </c>
      <c r="CB19">
        <v>358.04473549909198</v>
      </c>
      <c r="CC19">
        <v>368.91007678672099</v>
      </c>
      <c r="CD19">
        <v>358.941704382642</v>
      </c>
      <c r="CE19">
        <v>361.067290788751</v>
      </c>
      <c r="CF19">
        <v>357.50182955373498</v>
      </c>
      <c r="CG19">
        <v>357.79076418649601</v>
      </c>
      <c r="CH19">
        <v>346.17642510958899</v>
      </c>
      <c r="CI19">
        <v>360.29908524036102</v>
      </c>
      <c r="CJ19">
        <v>370.33206905617101</v>
      </c>
      <c r="CK19">
        <v>360.588356639577</v>
      </c>
      <c r="CL19">
        <v>359.15144962084401</v>
      </c>
      <c r="CM19">
        <v>362.85418747349701</v>
      </c>
      <c r="CN19">
        <v>344.58695936741299</v>
      </c>
      <c r="CO19">
        <v>355.598492203001</v>
      </c>
      <c r="CP19">
        <v>366.63806234174803</v>
      </c>
      <c r="CQ19">
        <v>357.432376140185</v>
      </c>
      <c r="CR19">
        <v>369.87708873856599</v>
      </c>
      <c r="CS19">
        <v>345.82954802712601</v>
      </c>
      <c r="CT19">
        <v>361.264094568019</v>
      </c>
      <c r="CU19">
        <v>362.29734645484803</v>
      </c>
      <c r="CV19">
        <v>365.86131371363899</v>
      </c>
      <c r="CW19">
        <v>352.39126232280398</v>
      </c>
    </row>
    <row r="20" spans="1:101" x14ac:dyDescent="0.25">
      <c r="A20">
        <v>4.3257676902536701</v>
      </c>
      <c r="B20">
        <v>357.99869421513898</v>
      </c>
      <c r="C20">
        <v>348.97621057372299</v>
      </c>
      <c r="D20">
        <v>356.19540509257303</v>
      </c>
      <c r="E20">
        <v>360.63083846616797</v>
      </c>
      <c r="F20">
        <v>343.63192036472202</v>
      </c>
      <c r="G20">
        <v>343.63537081398403</v>
      </c>
      <c r="H20">
        <v>342.25163091873702</v>
      </c>
      <c r="I20">
        <v>363.79275160783499</v>
      </c>
      <c r="J20">
        <v>401.33619292501601</v>
      </c>
      <c r="K20">
        <v>364.84366266098999</v>
      </c>
      <c r="L20">
        <v>347.09430099975498</v>
      </c>
      <c r="M20">
        <v>357.22280607872602</v>
      </c>
      <c r="N20">
        <v>347.76417634956698</v>
      </c>
      <c r="O20">
        <v>346.43866668578801</v>
      </c>
      <c r="P20">
        <v>350.73335719059497</v>
      </c>
      <c r="Q20">
        <v>349.46625594739101</v>
      </c>
      <c r="R20">
        <v>363.631096638874</v>
      </c>
      <c r="S20">
        <v>353.51564521397802</v>
      </c>
      <c r="T20">
        <v>362.07197013802698</v>
      </c>
      <c r="U20">
        <v>360.68738653308401</v>
      </c>
      <c r="V20">
        <v>352.985295434303</v>
      </c>
      <c r="W20">
        <v>361.96841605039299</v>
      </c>
      <c r="X20">
        <v>355.64648967238901</v>
      </c>
      <c r="Y20">
        <v>372.28555815672303</v>
      </c>
      <c r="Z20">
        <v>360.41986626247098</v>
      </c>
      <c r="AA20">
        <v>357.24807682743602</v>
      </c>
      <c r="AB20">
        <v>373.27234992448598</v>
      </c>
      <c r="AC20">
        <v>357.82765680880902</v>
      </c>
      <c r="AD20">
        <v>347.32789266525202</v>
      </c>
      <c r="AE20">
        <v>361.83501974489099</v>
      </c>
      <c r="AF20">
        <v>363.66773112244101</v>
      </c>
      <c r="AG20">
        <v>361.77125010740298</v>
      </c>
      <c r="AH20">
        <v>357.51671342279701</v>
      </c>
      <c r="AI20">
        <v>339.12444332127598</v>
      </c>
      <c r="AJ20">
        <v>350.22874455378297</v>
      </c>
      <c r="AK20">
        <v>354.174135332699</v>
      </c>
      <c r="AL20">
        <v>346.82938742718699</v>
      </c>
      <c r="AM20">
        <v>345.53693735770798</v>
      </c>
      <c r="AN20">
        <v>341.454908009154</v>
      </c>
      <c r="AO20">
        <v>338.74815390180697</v>
      </c>
      <c r="AP20">
        <v>342.257101067056</v>
      </c>
      <c r="AQ20">
        <v>340.81801576054102</v>
      </c>
      <c r="AR20">
        <v>346.010152466683</v>
      </c>
      <c r="AS20">
        <v>337.26543396638499</v>
      </c>
      <c r="AT20">
        <v>341.24380234063301</v>
      </c>
      <c r="AU20">
        <v>344.97545397306999</v>
      </c>
      <c r="AV20">
        <v>333.28917094174602</v>
      </c>
      <c r="AW20">
        <v>337.63378569359202</v>
      </c>
      <c r="AX20">
        <v>337.63168111483799</v>
      </c>
      <c r="AY20">
        <v>327.17841941930999</v>
      </c>
      <c r="AZ20">
        <v>327.81527512995802</v>
      </c>
      <c r="BA20">
        <v>334.45628045132901</v>
      </c>
      <c r="BB20">
        <v>336.317476300105</v>
      </c>
      <c r="BC20">
        <v>335.651002865615</v>
      </c>
      <c r="BD20">
        <v>334.513326558568</v>
      </c>
      <c r="BE20">
        <v>347.89506097125002</v>
      </c>
      <c r="BF20">
        <v>324.51252333519398</v>
      </c>
      <c r="BG20">
        <v>324.82876088590399</v>
      </c>
      <c r="BH20">
        <v>341.83866298846198</v>
      </c>
      <c r="BI20">
        <v>334.94440155386002</v>
      </c>
      <c r="BJ20">
        <v>337.60721567079497</v>
      </c>
      <c r="BK20">
        <v>337.18276806087403</v>
      </c>
      <c r="BL20">
        <v>346.29438161485501</v>
      </c>
      <c r="BM20">
        <v>345.66460880897</v>
      </c>
      <c r="BN20">
        <v>340.34639514608602</v>
      </c>
      <c r="BO20">
        <v>352.67302790495</v>
      </c>
      <c r="BP20">
        <v>348.98849628891099</v>
      </c>
      <c r="BQ20">
        <v>351.75850476578898</v>
      </c>
      <c r="BR20">
        <v>347.89588827605297</v>
      </c>
      <c r="BS20">
        <v>351.77122518204402</v>
      </c>
      <c r="BT20">
        <v>345.291137653242</v>
      </c>
      <c r="BU20">
        <v>354.06412540525201</v>
      </c>
      <c r="BV20">
        <v>332.65936009183901</v>
      </c>
      <c r="BW20">
        <v>331.36462989985102</v>
      </c>
      <c r="BX20">
        <v>354.908457887542</v>
      </c>
      <c r="BY20">
        <v>347.50498597735299</v>
      </c>
      <c r="BZ20">
        <v>351.00756729959699</v>
      </c>
      <c r="CA20">
        <v>354.17350570809401</v>
      </c>
      <c r="CB20">
        <v>358.04473549909198</v>
      </c>
      <c r="CC20">
        <v>368.91007678672099</v>
      </c>
      <c r="CD20">
        <v>358.941704382642</v>
      </c>
      <c r="CE20">
        <v>361.067290788751</v>
      </c>
      <c r="CF20">
        <v>357.50182955373498</v>
      </c>
      <c r="CG20">
        <v>357.79076418649601</v>
      </c>
      <c r="CH20">
        <v>346.17642510958899</v>
      </c>
      <c r="CI20">
        <v>360.29908524036102</v>
      </c>
      <c r="CJ20">
        <v>370.33206905617101</v>
      </c>
      <c r="CK20">
        <v>360.588356639577</v>
      </c>
      <c r="CL20">
        <v>359.15144962084401</v>
      </c>
      <c r="CM20">
        <v>362.85418747349701</v>
      </c>
      <c r="CN20">
        <v>344.58695936741299</v>
      </c>
      <c r="CO20">
        <v>355.598492203001</v>
      </c>
      <c r="CP20">
        <v>366.63806234174803</v>
      </c>
      <c r="CQ20">
        <v>357.432376140185</v>
      </c>
      <c r="CR20">
        <v>369.87708873856599</v>
      </c>
      <c r="CS20">
        <v>345.82954802712601</v>
      </c>
      <c r="CT20">
        <v>361.264094568019</v>
      </c>
      <c r="CU20">
        <v>362.29734645484803</v>
      </c>
      <c r="CV20">
        <v>365.86131371363899</v>
      </c>
      <c r="CW20">
        <v>352.39126232280398</v>
      </c>
    </row>
    <row r="21" spans="1:101" x14ac:dyDescent="0.25">
      <c r="A21">
        <v>4.5660881174899801</v>
      </c>
      <c r="B21">
        <v>360.042983142536</v>
      </c>
      <c r="C21">
        <v>347.78732434147997</v>
      </c>
      <c r="D21">
        <v>356.26580526603902</v>
      </c>
      <c r="E21">
        <v>359.77774973509099</v>
      </c>
      <c r="F21">
        <v>345.242024425181</v>
      </c>
      <c r="G21">
        <v>343.75558770831702</v>
      </c>
      <c r="H21">
        <v>346.22953375093499</v>
      </c>
      <c r="I21">
        <v>364.56648816762902</v>
      </c>
      <c r="J21">
        <v>396.439271938231</v>
      </c>
      <c r="K21">
        <v>360.28843764458497</v>
      </c>
      <c r="L21">
        <v>349.81450416391601</v>
      </c>
      <c r="M21">
        <v>352.58131500383303</v>
      </c>
      <c r="N21">
        <v>345.430951141874</v>
      </c>
      <c r="O21">
        <v>345.05167919920598</v>
      </c>
      <c r="P21">
        <v>351.17247288824802</v>
      </c>
      <c r="Q21">
        <v>347.03094083789301</v>
      </c>
      <c r="R21">
        <v>364.73814164972299</v>
      </c>
      <c r="S21">
        <v>352.868564144755</v>
      </c>
      <c r="T21">
        <v>359.93310174253901</v>
      </c>
      <c r="U21">
        <v>354.75384294244799</v>
      </c>
      <c r="V21">
        <v>352.93438953697603</v>
      </c>
      <c r="W21">
        <v>357.92408056206199</v>
      </c>
      <c r="X21">
        <v>350.23021775234599</v>
      </c>
      <c r="Y21">
        <v>368.98434216331401</v>
      </c>
      <c r="Z21">
        <v>356.32974742462699</v>
      </c>
      <c r="AA21">
        <v>354.16348266217301</v>
      </c>
      <c r="AB21">
        <v>369.01907197348697</v>
      </c>
      <c r="AC21">
        <v>356.39221166706</v>
      </c>
      <c r="AD21">
        <v>353.30925768624701</v>
      </c>
      <c r="AE21">
        <v>361.74454446819499</v>
      </c>
      <c r="AF21">
        <v>363.730982945145</v>
      </c>
      <c r="AG21">
        <v>359.44974675134</v>
      </c>
      <c r="AH21">
        <v>356.42638554575802</v>
      </c>
      <c r="AI21">
        <v>343.38147794012701</v>
      </c>
      <c r="AJ21">
        <v>351.61593818332699</v>
      </c>
      <c r="AK21">
        <v>354.52602037015299</v>
      </c>
      <c r="AL21">
        <v>346.47622088071603</v>
      </c>
      <c r="AM21">
        <v>343.48570785477199</v>
      </c>
      <c r="AN21">
        <v>339.856514806831</v>
      </c>
      <c r="AO21">
        <v>334.27707141849999</v>
      </c>
      <c r="AP21">
        <v>340.61838387905198</v>
      </c>
      <c r="AQ21">
        <v>342.71619282375298</v>
      </c>
      <c r="AR21">
        <v>345.80211151527999</v>
      </c>
      <c r="AS21">
        <v>337.26808086039199</v>
      </c>
      <c r="AT21">
        <v>340.04021202804802</v>
      </c>
      <c r="AU21">
        <v>343.92783088568501</v>
      </c>
      <c r="AV21">
        <v>332.65926859150801</v>
      </c>
      <c r="AW21">
        <v>336.28238348724898</v>
      </c>
      <c r="AX21">
        <v>340.35227468494202</v>
      </c>
      <c r="AY21">
        <v>328.7412017245</v>
      </c>
      <c r="AZ21">
        <v>327.47098632330699</v>
      </c>
      <c r="BA21">
        <v>332.67875213947201</v>
      </c>
      <c r="BB21">
        <v>336.17797049283502</v>
      </c>
      <c r="BC21">
        <v>334.91797770639801</v>
      </c>
      <c r="BD21">
        <v>330.56781511909799</v>
      </c>
      <c r="BE21">
        <v>341.02353082120698</v>
      </c>
      <c r="BF21">
        <v>327.59837859642499</v>
      </c>
      <c r="BG21">
        <v>326.67289923093699</v>
      </c>
      <c r="BH21">
        <v>338.94348848055</v>
      </c>
      <c r="BI21">
        <v>335.23344598857</v>
      </c>
      <c r="BJ21">
        <v>337.60966309322498</v>
      </c>
      <c r="BK21">
        <v>338.955799074293</v>
      </c>
      <c r="BL21">
        <v>346.779031850249</v>
      </c>
      <c r="BM21">
        <v>346.82116355072998</v>
      </c>
      <c r="BN21">
        <v>336.987442127794</v>
      </c>
      <c r="BO21">
        <v>353.525100188186</v>
      </c>
      <c r="BP21">
        <v>350.463009653634</v>
      </c>
      <c r="BQ21">
        <v>349.55446683861101</v>
      </c>
      <c r="BR21">
        <v>347.50027371638402</v>
      </c>
      <c r="BS21">
        <v>351.29484241943197</v>
      </c>
      <c r="BT21">
        <v>342.57371515184798</v>
      </c>
      <c r="BU21">
        <v>349.35936521876903</v>
      </c>
      <c r="BV21">
        <v>332.19191373854898</v>
      </c>
      <c r="BW21">
        <v>331.90034352290297</v>
      </c>
      <c r="BX21">
        <v>354.41848758817599</v>
      </c>
      <c r="BY21">
        <v>346.55346268640699</v>
      </c>
      <c r="BZ21">
        <v>347.97375595935802</v>
      </c>
      <c r="CA21">
        <v>348.67594898202498</v>
      </c>
      <c r="CB21">
        <v>356.30907604854298</v>
      </c>
      <c r="CC21">
        <v>365.86846099105298</v>
      </c>
      <c r="CD21">
        <v>356.82908806347501</v>
      </c>
      <c r="CE21">
        <v>357.506644268206</v>
      </c>
      <c r="CF21">
        <v>356.26115883000398</v>
      </c>
      <c r="CG21">
        <v>360.53158028189398</v>
      </c>
      <c r="CH21">
        <v>352.40494793744301</v>
      </c>
      <c r="CI21">
        <v>360.30473696041599</v>
      </c>
      <c r="CJ21">
        <v>369.07777289078803</v>
      </c>
      <c r="CK21">
        <v>359.98095937873501</v>
      </c>
      <c r="CL21">
        <v>355.84951032662502</v>
      </c>
      <c r="CM21">
        <v>360.26880486161502</v>
      </c>
      <c r="CN21">
        <v>347.08624582900097</v>
      </c>
      <c r="CO21">
        <v>352.68245213676403</v>
      </c>
      <c r="CP21">
        <v>367.094538921202</v>
      </c>
      <c r="CQ21">
        <v>353.31335774786101</v>
      </c>
      <c r="CR21">
        <v>367.785781406414</v>
      </c>
      <c r="CS21">
        <v>345.26720749076702</v>
      </c>
      <c r="CT21">
        <v>357.72806781977403</v>
      </c>
      <c r="CU21">
        <v>358.084365597859</v>
      </c>
      <c r="CV21">
        <v>363.25279693696598</v>
      </c>
      <c r="CW21">
        <v>357.996733080512</v>
      </c>
    </row>
    <row r="22" spans="1:101" x14ac:dyDescent="0.25">
      <c r="A22">
        <v>4.8064085447262999</v>
      </c>
      <c r="B22">
        <v>366.94140201699599</v>
      </c>
      <c r="C22">
        <v>344.27993213710698</v>
      </c>
      <c r="D22">
        <v>357.73041235718301</v>
      </c>
      <c r="E22">
        <v>358.21806902734602</v>
      </c>
      <c r="F22">
        <v>349.09262010799898</v>
      </c>
      <c r="G22">
        <v>345.65775464763101</v>
      </c>
      <c r="H22">
        <v>350.58099268101398</v>
      </c>
      <c r="I22">
        <v>357.49944212297203</v>
      </c>
      <c r="J22">
        <v>401.399429167687</v>
      </c>
      <c r="K22">
        <v>361.86682944839498</v>
      </c>
      <c r="L22">
        <v>357.11474430254799</v>
      </c>
      <c r="M22">
        <v>339.31195487373901</v>
      </c>
      <c r="N22">
        <v>339.45274842880099</v>
      </c>
      <c r="O22">
        <v>343.21593388610398</v>
      </c>
      <c r="P22">
        <v>359.433841129173</v>
      </c>
      <c r="Q22">
        <v>348.29217986844299</v>
      </c>
      <c r="R22">
        <v>368.87930689734901</v>
      </c>
      <c r="S22">
        <v>354.85462639631601</v>
      </c>
      <c r="T22">
        <v>357.87257022293898</v>
      </c>
      <c r="U22">
        <v>349.69150347883101</v>
      </c>
      <c r="V22">
        <v>354.03712776513999</v>
      </c>
      <c r="W22">
        <v>350.92597113117301</v>
      </c>
      <c r="X22">
        <v>353.10279662861399</v>
      </c>
      <c r="Y22">
        <v>361.40612293888699</v>
      </c>
      <c r="Z22">
        <v>347.61911927356698</v>
      </c>
      <c r="AA22">
        <v>364.049604658867</v>
      </c>
      <c r="AB22">
        <v>358.996382770727</v>
      </c>
      <c r="AC22">
        <v>361.11467746020998</v>
      </c>
      <c r="AD22">
        <v>359.53185748364899</v>
      </c>
      <c r="AE22">
        <v>360.76663417565197</v>
      </c>
      <c r="AF22">
        <v>360.94370339800003</v>
      </c>
      <c r="AG22">
        <v>351.34850166182503</v>
      </c>
      <c r="AH22">
        <v>358.76860546475001</v>
      </c>
      <c r="AI22">
        <v>352.99813643188702</v>
      </c>
      <c r="AJ22">
        <v>355.64371756358202</v>
      </c>
      <c r="AK22">
        <v>355.01022840942898</v>
      </c>
      <c r="AL22">
        <v>348.37307812484102</v>
      </c>
      <c r="AM22">
        <v>342.834640713179</v>
      </c>
      <c r="AN22">
        <v>341.83226034626603</v>
      </c>
      <c r="AO22">
        <v>333.56059459288599</v>
      </c>
      <c r="AP22">
        <v>342.63722017298699</v>
      </c>
      <c r="AQ22">
        <v>349.22496480085601</v>
      </c>
      <c r="AR22">
        <v>345.72490393975602</v>
      </c>
      <c r="AS22">
        <v>337.09225580566698</v>
      </c>
      <c r="AT22">
        <v>339.407602250526</v>
      </c>
      <c r="AU22">
        <v>339.80315942354599</v>
      </c>
      <c r="AV22">
        <v>324.82009532362599</v>
      </c>
      <c r="AW22">
        <v>328.18950734762399</v>
      </c>
      <c r="AX22">
        <v>339.63247956255702</v>
      </c>
      <c r="AY22">
        <v>331.34280685392702</v>
      </c>
      <c r="AZ22">
        <v>331.00282606465902</v>
      </c>
      <c r="BA22">
        <v>335.088986063211</v>
      </c>
      <c r="BB22">
        <v>334.53675835776897</v>
      </c>
      <c r="BC22">
        <v>331.07954599841298</v>
      </c>
      <c r="BD22">
        <v>325.89338879870502</v>
      </c>
      <c r="BE22">
        <v>330.26068655223702</v>
      </c>
      <c r="BF22">
        <v>328.94554639534499</v>
      </c>
      <c r="BG22">
        <v>328.92270733108302</v>
      </c>
      <c r="BH22">
        <v>332.14002930982002</v>
      </c>
      <c r="BI22">
        <v>339.79467630901399</v>
      </c>
      <c r="BJ22">
        <v>338.61004470664602</v>
      </c>
      <c r="BK22">
        <v>340.49293663616697</v>
      </c>
      <c r="BL22">
        <v>352.25579580176901</v>
      </c>
      <c r="BM22">
        <v>346.30689149322302</v>
      </c>
      <c r="BN22">
        <v>336.58312793374</v>
      </c>
      <c r="BO22">
        <v>354.47672405480802</v>
      </c>
      <c r="BP22">
        <v>350.35991218517199</v>
      </c>
      <c r="BQ22">
        <v>348.15840257844701</v>
      </c>
      <c r="BR22">
        <v>348.73682741530098</v>
      </c>
      <c r="BS22">
        <v>346.27158839517898</v>
      </c>
      <c r="BT22">
        <v>340.21775016282197</v>
      </c>
      <c r="BU22">
        <v>349.79852263794299</v>
      </c>
      <c r="BV22">
        <v>335.61888482061801</v>
      </c>
      <c r="BW22">
        <v>332.78553505126001</v>
      </c>
      <c r="BX22">
        <v>353.95532308151098</v>
      </c>
      <c r="BY22">
        <v>355.81911287016698</v>
      </c>
      <c r="BZ22">
        <v>343.86195718993997</v>
      </c>
      <c r="CA22">
        <v>342.800970776094</v>
      </c>
      <c r="CB22">
        <v>359.28889653001397</v>
      </c>
      <c r="CC22">
        <v>365.97501868461097</v>
      </c>
      <c r="CD22">
        <v>357.97154307822598</v>
      </c>
      <c r="CE22">
        <v>355.79475546901</v>
      </c>
      <c r="CF22">
        <v>354.84499272533401</v>
      </c>
      <c r="CG22">
        <v>358.76847198253603</v>
      </c>
      <c r="CH22">
        <v>364.14601717052</v>
      </c>
      <c r="CI22">
        <v>356.57428241024701</v>
      </c>
      <c r="CJ22">
        <v>365.485464216168</v>
      </c>
      <c r="CK22">
        <v>369.96718142997003</v>
      </c>
      <c r="CL22">
        <v>346.90185725129697</v>
      </c>
      <c r="CM22">
        <v>363.15880312675199</v>
      </c>
      <c r="CN22">
        <v>360.46908526593899</v>
      </c>
      <c r="CO22">
        <v>352.969303595246</v>
      </c>
      <c r="CP22">
        <v>371.68994430177997</v>
      </c>
      <c r="CQ22">
        <v>352.49051897950199</v>
      </c>
      <c r="CR22">
        <v>369.39877431044403</v>
      </c>
      <c r="CS22">
        <v>349.50448186018298</v>
      </c>
      <c r="CT22">
        <v>353.89917348060601</v>
      </c>
      <c r="CU22">
        <v>354.87745079705002</v>
      </c>
      <c r="CV22">
        <v>362.31764418243699</v>
      </c>
      <c r="CW22">
        <v>349.72904827649597</v>
      </c>
    </row>
    <row r="23" spans="1:101" x14ac:dyDescent="0.25">
      <c r="A23">
        <v>5.0467289719626098</v>
      </c>
      <c r="B23">
        <v>369.56157698623201</v>
      </c>
      <c r="C23">
        <v>346.72501356450698</v>
      </c>
      <c r="D23">
        <v>354.464604493183</v>
      </c>
      <c r="E23">
        <v>353.40419695010797</v>
      </c>
      <c r="F23">
        <v>355.292942764499</v>
      </c>
      <c r="G23">
        <v>351.58914544189901</v>
      </c>
      <c r="H23">
        <v>349.09750213472398</v>
      </c>
      <c r="I23">
        <v>357.26760177917703</v>
      </c>
      <c r="J23">
        <v>426.01961170298</v>
      </c>
      <c r="K23">
        <v>372.51593967126303</v>
      </c>
      <c r="L23">
        <v>369.73499390236901</v>
      </c>
      <c r="M23">
        <v>338.21581668025601</v>
      </c>
      <c r="N23">
        <v>340.16094222168601</v>
      </c>
      <c r="O23">
        <v>346.46466552541602</v>
      </c>
      <c r="P23">
        <v>365.59666151133001</v>
      </c>
      <c r="Q23">
        <v>351.31299743272399</v>
      </c>
      <c r="R23">
        <v>372.883053226188</v>
      </c>
      <c r="S23">
        <v>360.752446876683</v>
      </c>
      <c r="T23">
        <v>354.95278368414398</v>
      </c>
      <c r="U23">
        <v>344.170126327133</v>
      </c>
      <c r="V23">
        <v>363.90746952613898</v>
      </c>
      <c r="W23">
        <v>346.22730962553902</v>
      </c>
      <c r="X23">
        <v>356.814290134516</v>
      </c>
      <c r="Y23">
        <v>362.24280994128702</v>
      </c>
      <c r="Z23">
        <v>348.18298060454498</v>
      </c>
      <c r="AA23">
        <v>363.21546090752599</v>
      </c>
      <c r="AB23">
        <v>353.36879153201897</v>
      </c>
      <c r="AC23">
        <v>362.25905912674602</v>
      </c>
      <c r="AD23">
        <v>366.22716566998002</v>
      </c>
      <c r="AE23">
        <v>354.94493018031699</v>
      </c>
      <c r="AF23">
        <v>354.763851621578</v>
      </c>
      <c r="AG23">
        <v>348.42417662986202</v>
      </c>
      <c r="AH23">
        <v>355.22370003153901</v>
      </c>
      <c r="AI23">
        <v>357.19096672348599</v>
      </c>
      <c r="AJ23">
        <v>353.10737572576602</v>
      </c>
      <c r="AK23">
        <v>353.76305921891299</v>
      </c>
      <c r="AL23">
        <v>353.052520163304</v>
      </c>
      <c r="AM23">
        <v>344.17496700474601</v>
      </c>
      <c r="AN23">
        <v>343.63173215324099</v>
      </c>
      <c r="AO23">
        <v>328.20603675208201</v>
      </c>
      <c r="AP23">
        <v>340.448249868338</v>
      </c>
      <c r="AQ23">
        <v>347.82558682527701</v>
      </c>
      <c r="AR23">
        <v>350.60573817349899</v>
      </c>
      <c r="AS23">
        <v>338.20514599418698</v>
      </c>
      <c r="AT23">
        <v>344.22041092089898</v>
      </c>
      <c r="AU23">
        <v>329.62723763494802</v>
      </c>
      <c r="AV23">
        <v>325.36250206482498</v>
      </c>
      <c r="AW23">
        <v>323.50667363436298</v>
      </c>
      <c r="AX23">
        <v>339.45259981633097</v>
      </c>
      <c r="AY23">
        <v>339.60497299706901</v>
      </c>
      <c r="AZ23">
        <v>336.04632451238598</v>
      </c>
      <c r="BA23">
        <v>339.83462749272798</v>
      </c>
      <c r="BB23">
        <v>330.55158852852003</v>
      </c>
      <c r="BC23">
        <v>333.61823478477203</v>
      </c>
      <c r="BD23">
        <v>320.05582893705599</v>
      </c>
      <c r="BE23">
        <v>333.72067588926899</v>
      </c>
      <c r="BF23">
        <v>330.338026096026</v>
      </c>
      <c r="BG23">
        <v>324.83979267468101</v>
      </c>
      <c r="BH23">
        <v>322.79443095155801</v>
      </c>
      <c r="BI23">
        <v>338.990166845369</v>
      </c>
      <c r="BJ23">
        <v>338.71619978077302</v>
      </c>
      <c r="BK23">
        <v>345.107787333842</v>
      </c>
      <c r="BL23">
        <v>361.34753689417897</v>
      </c>
      <c r="BM23">
        <v>350.14565374109901</v>
      </c>
      <c r="BN23">
        <v>345.51200216119202</v>
      </c>
      <c r="BO23">
        <v>352.94554146950099</v>
      </c>
      <c r="BP23">
        <v>351.91905800200999</v>
      </c>
      <c r="BQ23">
        <v>340.57407215693399</v>
      </c>
      <c r="BR23">
        <v>347.74233900723601</v>
      </c>
      <c r="BS23">
        <v>339.26685193922998</v>
      </c>
      <c r="BT23">
        <v>341.28765385491999</v>
      </c>
      <c r="BU23">
        <v>349.25877595749699</v>
      </c>
      <c r="BV23">
        <v>338.986673535195</v>
      </c>
      <c r="BW23">
        <v>345.21931136786901</v>
      </c>
      <c r="BX23">
        <v>358.34111567014497</v>
      </c>
      <c r="BY23">
        <v>359.21322997546901</v>
      </c>
      <c r="BZ23">
        <v>346.51853363029602</v>
      </c>
      <c r="CA23">
        <v>335.56027263984299</v>
      </c>
      <c r="CB23">
        <v>360.43544176730501</v>
      </c>
      <c r="CC23">
        <v>362.16263918745301</v>
      </c>
      <c r="CD23">
        <v>361.23085585318699</v>
      </c>
      <c r="CE23">
        <v>358.61273916967099</v>
      </c>
      <c r="CF23">
        <v>357.48602594252498</v>
      </c>
      <c r="CG23">
        <v>361.067360743579</v>
      </c>
      <c r="CH23">
        <v>373.01513833541497</v>
      </c>
      <c r="CI23">
        <v>361.72340780922599</v>
      </c>
      <c r="CJ23">
        <v>364.010783109101</v>
      </c>
      <c r="CK23">
        <v>380.387656249131</v>
      </c>
      <c r="CL23">
        <v>350.737136324593</v>
      </c>
      <c r="CM23">
        <v>366.29964982859298</v>
      </c>
      <c r="CN23">
        <v>370.43272538022899</v>
      </c>
      <c r="CO23">
        <v>352.46756059764499</v>
      </c>
      <c r="CP23">
        <v>364.30368445917799</v>
      </c>
      <c r="CQ23">
        <v>354.495711405907</v>
      </c>
      <c r="CR23">
        <v>368.21756004961702</v>
      </c>
      <c r="CS23">
        <v>358.46972258013602</v>
      </c>
      <c r="CT23">
        <v>357.24925694939401</v>
      </c>
      <c r="CU23">
        <v>347.91674307462699</v>
      </c>
      <c r="CV23">
        <v>352.80115581882097</v>
      </c>
      <c r="CW23">
        <v>352.79885556316299</v>
      </c>
    </row>
    <row r="24" spans="1:101" x14ac:dyDescent="0.25">
      <c r="A24">
        <v>5.2870493991989296</v>
      </c>
      <c r="B24">
        <v>366.35909956827402</v>
      </c>
      <c r="C24">
        <v>348.04785678088302</v>
      </c>
      <c r="D24">
        <v>358.76072494167801</v>
      </c>
      <c r="E24">
        <v>352.27889777620402</v>
      </c>
      <c r="F24">
        <v>353.13158344224001</v>
      </c>
      <c r="G24">
        <v>353.99918899864599</v>
      </c>
      <c r="H24">
        <v>349.726813120776</v>
      </c>
      <c r="I24">
        <v>359.519120485077</v>
      </c>
      <c r="J24">
        <v>424.87772430270701</v>
      </c>
      <c r="K24">
        <v>373.50329590526798</v>
      </c>
      <c r="L24">
        <v>369.879212153259</v>
      </c>
      <c r="M24">
        <v>333.60449819706099</v>
      </c>
      <c r="N24">
        <v>336.81610590771697</v>
      </c>
      <c r="O24">
        <v>348.03539191681398</v>
      </c>
      <c r="P24">
        <v>363.85305021755403</v>
      </c>
      <c r="Q24">
        <v>354.395400404523</v>
      </c>
      <c r="R24">
        <v>373.43018323382103</v>
      </c>
      <c r="S24">
        <v>359.16004090477497</v>
      </c>
      <c r="T24">
        <v>352.13561985882899</v>
      </c>
      <c r="U24">
        <v>343.28097284205001</v>
      </c>
      <c r="V24">
        <v>367.38369929653697</v>
      </c>
      <c r="W24">
        <v>345.89036415372601</v>
      </c>
      <c r="X24">
        <v>354.87425136814198</v>
      </c>
      <c r="Y24">
        <v>360.08135967871698</v>
      </c>
      <c r="Z24">
        <v>346.553289821867</v>
      </c>
      <c r="AA24">
        <v>361.80106318312801</v>
      </c>
      <c r="AB24">
        <v>349.02785291345401</v>
      </c>
      <c r="AC24">
        <v>363.808078303093</v>
      </c>
      <c r="AD24">
        <v>366.71693903085401</v>
      </c>
      <c r="AE24">
        <v>349.63557556165603</v>
      </c>
      <c r="AF24">
        <v>352.36678273700801</v>
      </c>
      <c r="AG24">
        <v>348.75433315911198</v>
      </c>
      <c r="AH24">
        <v>352.41120466894</v>
      </c>
      <c r="AI24">
        <v>360.01427054078999</v>
      </c>
      <c r="AJ24">
        <v>353.37158974715999</v>
      </c>
      <c r="AK24">
        <v>350.29700626122798</v>
      </c>
      <c r="AL24">
        <v>348.19246198652797</v>
      </c>
      <c r="AM24">
        <v>341.81749397021701</v>
      </c>
      <c r="AN24">
        <v>343.773190683471</v>
      </c>
      <c r="AO24">
        <v>324.591040874763</v>
      </c>
      <c r="AP24">
        <v>339.31893236674699</v>
      </c>
      <c r="AQ24">
        <v>349.15625723540597</v>
      </c>
      <c r="AR24">
        <v>348.33014628179598</v>
      </c>
      <c r="AS24">
        <v>341.915547240781</v>
      </c>
      <c r="AT24">
        <v>346.63720817426702</v>
      </c>
      <c r="AU24">
        <v>324.72727777206399</v>
      </c>
      <c r="AV24">
        <v>325.293964364315</v>
      </c>
      <c r="AW24">
        <v>325.986578947873</v>
      </c>
      <c r="AX24">
        <v>342.141615676117</v>
      </c>
      <c r="AY24">
        <v>339.317001588106</v>
      </c>
      <c r="AZ24">
        <v>337.72608386851198</v>
      </c>
      <c r="BA24">
        <v>342.66161590956898</v>
      </c>
      <c r="BB24">
        <v>328.47407953674201</v>
      </c>
      <c r="BC24">
        <v>335.17379568196299</v>
      </c>
      <c r="BD24">
        <v>320.09617076897001</v>
      </c>
      <c r="BE24">
        <v>329.64675567513399</v>
      </c>
      <c r="BF24">
        <v>329.65006759103397</v>
      </c>
      <c r="BG24">
        <v>323.06512526218103</v>
      </c>
      <c r="BH24">
        <v>321.14540898886401</v>
      </c>
      <c r="BI24">
        <v>338.31090596701898</v>
      </c>
      <c r="BJ24">
        <v>337.33176805057201</v>
      </c>
      <c r="BK24">
        <v>343.92622927319798</v>
      </c>
      <c r="BL24">
        <v>362.87654386260601</v>
      </c>
      <c r="BM24">
        <v>352.487776296503</v>
      </c>
      <c r="BN24">
        <v>345.01876728386901</v>
      </c>
      <c r="BO24">
        <v>350.47599509438197</v>
      </c>
      <c r="BP24">
        <v>348.54292884923501</v>
      </c>
      <c r="BQ24">
        <v>334.01101517428299</v>
      </c>
      <c r="BR24">
        <v>346.04225083514001</v>
      </c>
      <c r="BS24">
        <v>335.41607219356803</v>
      </c>
      <c r="BT24">
        <v>341.312259242967</v>
      </c>
      <c r="BU24">
        <v>347.368789773993</v>
      </c>
      <c r="BV24">
        <v>338.87544179518</v>
      </c>
      <c r="BW24">
        <v>345.98541891320701</v>
      </c>
      <c r="BX24">
        <v>357.75470288613502</v>
      </c>
      <c r="BY24">
        <v>356.41942118923401</v>
      </c>
      <c r="BZ24">
        <v>348.179712300745</v>
      </c>
      <c r="CA24">
        <v>336.80497121194298</v>
      </c>
      <c r="CB24">
        <v>357.15842114409202</v>
      </c>
      <c r="CC24">
        <v>359.27557543719502</v>
      </c>
      <c r="CD24">
        <v>359.67424944758397</v>
      </c>
      <c r="CE24">
        <v>357.78292024643798</v>
      </c>
      <c r="CF24">
        <v>357.29129213080301</v>
      </c>
      <c r="CG24">
        <v>362.060332616815</v>
      </c>
      <c r="CH24">
        <v>374.56979466277699</v>
      </c>
      <c r="CI24">
        <v>365.498066553885</v>
      </c>
      <c r="CJ24">
        <v>360.43948611172999</v>
      </c>
      <c r="CK24">
        <v>378.74900376128198</v>
      </c>
      <c r="CL24">
        <v>350.40156203443098</v>
      </c>
      <c r="CM24">
        <v>365.07336244390501</v>
      </c>
      <c r="CN24">
        <v>370.86938023363302</v>
      </c>
      <c r="CO24">
        <v>350.89003636459</v>
      </c>
      <c r="CP24">
        <v>361.32072204023899</v>
      </c>
      <c r="CQ24">
        <v>353.282663043144</v>
      </c>
      <c r="CR24">
        <v>366.62082454488399</v>
      </c>
      <c r="CS24">
        <v>362.61800141441898</v>
      </c>
      <c r="CT24">
        <v>357.55319346626402</v>
      </c>
      <c r="CU24">
        <v>346.85187399562801</v>
      </c>
      <c r="CV24">
        <v>347.06127323421299</v>
      </c>
      <c r="CW24">
        <v>354.12211651124602</v>
      </c>
    </row>
    <row r="25" spans="1:101" x14ac:dyDescent="0.25">
      <c r="A25">
        <v>5.5273698264352404</v>
      </c>
      <c r="B25">
        <v>365.71428384693399</v>
      </c>
      <c r="C25">
        <v>348.26032170332002</v>
      </c>
      <c r="D25">
        <v>358.55545025920799</v>
      </c>
      <c r="E25">
        <v>351.80674580191197</v>
      </c>
      <c r="F25">
        <v>353.130196300254</v>
      </c>
      <c r="G25">
        <v>353.87349319202099</v>
      </c>
      <c r="H25">
        <v>349.58836823431102</v>
      </c>
      <c r="I25">
        <v>359.52726799726901</v>
      </c>
      <c r="J25">
        <v>423.93193293179002</v>
      </c>
      <c r="K25">
        <v>373.06220056277499</v>
      </c>
      <c r="L25">
        <v>368.862421257606</v>
      </c>
      <c r="M25">
        <v>333.58446381424602</v>
      </c>
      <c r="N25">
        <v>337.38914202845098</v>
      </c>
      <c r="O25">
        <v>347.77354145407998</v>
      </c>
      <c r="P25">
        <v>363.31703029712901</v>
      </c>
      <c r="Q25">
        <v>353.628058525006</v>
      </c>
      <c r="R25">
        <v>373.10121527060301</v>
      </c>
      <c r="S25">
        <v>359.427370674239</v>
      </c>
      <c r="T25">
        <v>352.37964717437899</v>
      </c>
      <c r="U25">
        <v>342.86995449833302</v>
      </c>
      <c r="V25">
        <v>367.56646315214499</v>
      </c>
      <c r="W25">
        <v>346.29283708787699</v>
      </c>
      <c r="X25">
        <v>353.98229005884099</v>
      </c>
      <c r="Y25">
        <v>359.69519920545201</v>
      </c>
      <c r="Z25">
        <v>346.13357579051598</v>
      </c>
      <c r="AA25">
        <v>361.67301914383597</v>
      </c>
      <c r="AB25">
        <v>348.806287547625</v>
      </c>
      <c r="AC25">
        <v>363.15598415462398</v>
      </c>
      <c r="AD25">
        <v>366.84880814757702</v>
      </c>
      <c r="AE25">
        <v>349.46338211008998</v>
      </c>
      <c r="AF25">
        <v>352.80330390299503</v>
      </c>
      <c r="AG25">
        <v>349.05974877444402</v>
      </c>
      <c r="AH25">
        <v>352.39425157078301</v>
      </c>
      <c r="AI25">
        <v>359.91069098286101</v>
      </c>
      <c r="AJ25">
        <v>353.28074903299603</v>
      </c>
      <c r="AK25">
        <v>349.79571793892097</v>
      </c>
      <c r="AL25">
        <v>347.478519255251</v>
      </c>
      <c r="AM25">
        <v>341.92639293876698</v>
      </c>
      <c r="AN25">
        <v>343.67034010261301</v>
      </c>
      <c r="AO25">
        <v>325.043101942249</v>
      </c>
      <c r="AP25">
        <v>338.44478490699601</v>
      </c>
      <c r="AQ25">
        <v>349.19546480304501</v>
      </c>
      <c r="AR25">
        <v>348.00150628929202</v>
      </c>
      <c r="AS25">
        <v>341.58031280605502</v>
      </c>
      <c r="AT25">
        <v>345.69320796040199</v>
      </c>
      <c r="AU25">
        <v>325.02753414239902</v>
      </c>
      <c r="AV25">
        <v>325.73261105695201</v>
      </c>
      <c r="AW25">
        <v>326.20527243339302</v>
      </c>
      <c r="AX25">
        <v>341.94917626810098</v>
      </c>
      <c r="AY25">
        <v>339.31329157850303</v>
      </c>
      <c r="AZ25">
        <v>337.62422492938401</v>
      </c>
      <c r="BA25">
        <v>342.35751894536997</v>
      </c>
      <c r="BB25">
        <v>329.34942357669797</v>
      </c>
      <c r="BC25">
        <v>335.516236405553</v>
      </c>
      <c r="BD25">
        <v>320.37412964726798</v>
      </c>
      <c r="BE25">
        <v>329.33052623934299</v>
      </c>
      <c r="BF25">
        <v>329.27535674446</v>
      </c>
      <c r="BG25">
        <v>322.72022310960102</v>
      </c>
      <c r="BH25">
        <v>321.24938048839101</v>
      </c>
      <c r="BI25">
        <v>338.62407577741499</v>
      </c>
      <c r="BJ25">
        <v>337.02039149461802</v>
      </c>
      <c r="BK25">
        <v>343.39301484182198</v>
      </c>
      <c r="BL25">
        <v>362.178931170532</v>
      </c>
      <c r="BM25">
        <v>351.41725799526802</v>
      </c>
      <c r="BN25">
        <v>344.37538708401502</v>
      </c>
      <c r="BO25">
        <v>349.77654201636602</v>
      </c>
      <c r="BP25">
        <v>347.37914408801402</v>
      </c>
      <c r="BQ25">
        <v>333.67230191619097</v>
      </c>
      <c r="BR25">
        <v>345.77828054251398</v>
      </c>
      <c r="BS25">
        <v>335.501308057801</v>
      </c>
      <c r="BT25">
        <v>340.94051114139103</v>
      </c>
      <c r="BU25">
        <v>347.71711412864602</v>
      </c>
      <c r="BV25">
        <v>338.85266696576201</v>
      </c>
      <c r="BW25">
        <v>345.55542290148702</v>
      </c>
      <c r="BX25">
        <v>356.99393422619698</v>
      </c>
      <c r="BY25">
        <v>356.087914156235</v>
      </c>
      <c r="BZ25">
        <v>347.36512934416402</v>
      </c>
      <c r="CA25">
        <v>337.08352886701601</v>
      </c>
      <c r="CB25">
        <v>356.61972622751898</v>
      </c>
      <c r="CC25">
        <v>358.75309470175199</v>
      </c>
      <c r="CD25">
        <v>359.09771862260601</v>
      </c>
      <c r="CE25">
        <v>358.05818875220598</v>
      </c>
      <c r="CF25">
        <v>355.649818690519</v>
      </c>
      <c r="CG25">
        <v>361.456401366813</v>
      </c>
      <c r="CH25">
        <v>374.08835833240897</v>
      </c>
      <c r="CI25">
        <v>365.14642112142201</v>
      </c>
      <c r="CJ25">
        <v>360.73947934214101</v>
      </c>
      <c r="CK25">
        <v>377.58068338951301</v>
      </c>
      <c r="CL25">
        <v>350.38481192258803</v>
      </c>
      <c r="CM25">
        <v>364.23660907713599</v>
      </c>
      <c r="CN25">
        <v>369.91140554516699</v>
      </c>
      <c r="CO25">
        <v>351.355471410647</v>
      </c>
      <c r="CP25">
        <v>360.95274667572897</v>
      </c>
      <c r="CQ25">
        <v>353.318617019398</v>
      </c>
      <c r="CR25">
        <v>366.09324898625601</v>
      </c>
      <c r="CS25">
        <v>362.70965387720202</v>
      </c>
      <c r="CT25">
        <v>357.816790532867</v>
      </c>
      <c r="CU25">
        <v>346.80795173837402</v>
      </c>
      <c r="CV25">
        <v>347.33384286325497</v>
      </c>
      <c r="CW25">
        <v>353.48248704529902</v>
      </c>
    </row>
    <row r="26" spans="1:101" x14ac:dyDescent="0.25">
      <c r="A26">
        <v>5.7676902536715602</v>
      </c>
      <c r="B26">
        <v>361.45668328359</v>
      </c>
      <c r="C26">
        <v>350.37364475809198</v>
      </c>
      <c r="D26">
        <v>354.42167544162697</v>
      </c>
      <c r="E26">
        <v>350.00642410910399</v>
      </c>
      <c r="F26">
        <v>358.63255164246499</v>
      </c>
      <c r="G26">
        <v>352.76103937181699</v>
      </c>
      <c r="H26">
        <v>343.96930871648198</v>
      </c>
      <c r="I26">
        <v>354.38465430630202</v>
      </c>
      <c r="J26">
        <v>415.16846213637803</v>
      </c>
      <c r="K26">
        <v>371.67857578372502</v>
      </c>
      <c r="L26">
        <v>363.93199582155398</v>
      </c>
      <c r="M26">
        <v>332.23315010005302</v>
      </c>
      <c r="N26">
        <v>342.41801581602999</v>
      </c>
      <c r="O26">
        <v>352.18731748197399</v>
      </c>
      <c r="P26">
        <v>366.759883092211</v>
      </c>
      <c r="Q26">
        <v>351.71969302402402</v>
      </c>
      <c r="R26">
        <v>365.28841188400298</v>
      </c>
      <c r="S26">
        <v>361.64834255320199</v>
      </c>
      <c r="T26">
        <v>352.90977550894701</v>
      </c>
      <c r="U26">
        <v>347.218605475564</v>
      </c>
      <c r="V26">
        <v>362.185245409061</v>
      </c>
      <c r="W26">
        <v>348.723101673835</v>
      </c>
      <c r="X26">
        <v>352.51434354072302</v>
      </c>
      <c r="Y26">
        <v>361.22014588044198</v>
      </c>
      <c r="Z26">
        <v>343.43493524938702</v>
      </c>
      <c r="AA26">
        <v>366.15921774460497</v>
      </c>
      <c r="AB26">
        <v>350.15844633240499</v>
      </c>
      <c r="AC26">
        <v>356.82526974928197</v>
      </c>
      <c r="AD26">
        <v>361.52569329188299</v>
      </c>
      <c r="AE26">
        <v>345.67843572473703</v>
      </c>
      <c r="AF26">
        <v>354.83597952454602</v>
      </c>
      <c r="AG26">
        <v>350.57570203465099</v>
      </c>
      <c r="AH26">
        <v>353.21566885477199</v>
      </c>
      <c r="AI26">
        <v>359.73208366656303</v>
      </c>
      <c r="AJ26">
        <v>349.12001021067903</v>
      </c>
      <c r="AK26">
        <v>351.23278864283799</v>
      </c>
      <c r="AL26">
        <v>345.25263118712598</v>
      </c>
      <c r="AM26">
        <v>339.16200786852397</v>
      </c>
      <c r="AN26">
        <v>347.29786736802203</v>
      </c>
      <c r="AO26">
        <v>334.158673724913</v>
      </c>
      <c r="AP26">
        <v>337.12505442158698</v>
      </c>
      <c r="AQ26">
        <v>347.88700550169699</v>
      </c>
      <c r="AR26">
        <v>345.472067594544</v>
      </c>
      <c r="AS26">
        <v>344.15045990379701</v>
      </c>
      <c r="AT26">
        <v>341.44611574572298</v>
      </c>
      <c r="AU26">
        <v>324.09438280961501</v>
      </c>
      <c r="AV26">
        <v>328.296082962583</v>
      </c>
      <c r="AW26">
        <v>325.49114279689701</v>
      </c>
      <c r="AX26">
        <v>339.181246067026</v>
      </c>
      <c r="AY26">
        <v>338.65364841159698</v>
      </c>
      <c r="AZ26">
        <v>336.67766223228199</v>
      </c>
      <c r="BA26">
        <v>338.089753121233</v>
      </c>
      <c r="BB26">
        <v>333.02722382292097</v>
      </c>
      <c r="BC26">
        <v>335.62660687608297</v>
      </c>
      <c r="BD26">
        <v>322.96600392494503</v>
      </c>
      <c r="BE26">
        <v>333.320549465797</v>
      </c>
      <c r="BF26">
        <v>325.36053931707198</v>
      </c>
      <c r="BG26">
        <v>325.91379911899298</v>
      </c>
      <c r="BH26">
        <v>325.38040797565498</v>
      </c>
      <c r="BI26">
        <v>340.42063004153101</v>
      </c>
      <c r="BJ26">
        <v>338.25504885883203</v>
      </c>
      <c r="BK26">
        <v>336.52845965062397</v>
      </c>
      <c r="BL26">
        <v>358.54069602500499</v>
      </c>
      <c r="BM26">
        <v>345.27080065739699</v>
      </c>
      <c r="BN26">
        <v>342.35874274357701</v>
      </c>
      <c r="BO26">
        <v>348.79955229300299</v>
      </c>
      <c r="BP26">
        <v>345.934227670322</v>
      </c>
      <c r="BQ26">
        <v>331.71873345529701</v>
      </c>
      <c r="BR26">
        <v>344.36462880165601</v>
      </c>
      <c r="BS26">
        <v>333.62678126206202</v>
      </c>
      <c r="BT26">
        <v>341.30688298108998</v>
      </c>
      <c r="BU26">
        <v>346.34891577259498</v>
      </c>
      <c r="BV26">
        <v>340.44945094991698</v>
      </c>
      <c r="BW26">
        <v>341.50662304992198</v>
      </c>
      <c r="BX26">
        <v>350.60080023987501</v>
      </c>
      <c r="BY26">
        <v>350.03001802497101</v>
      </c>
      <c r="BZ26">
        <v>344.353584408416</v>
      </c>
      <c r="CA26">
        <v>338.09848520684</v>
      </c>
      <c r="CB26">
        <v>357.07192988368098</v>
      </c>
      <c r="CC26">
        <v>357.19731294233998</v>
      </c>
      <c r="CD26">
        <v>357.192480911882</v>
      </c>
      <c r="CE26">
        <v>361.80083259750802</v>
      </c>
      <c r="CF26">
        <v>356.43268429112402</v>
      </c>
      <c r="CG26">
        <v>355.52318464277101</v>
      </c>
      <c r="CH26">
        <v>369.41716083557401</v>
      </c>
      <c r="CI26">
        <v>357.518486173074</v>
      </c>
      <c r="CJ26">
        <v>357.22570221219797</v>
      </c>
      <c r="CK26">
        <v>372.395547946894</v>
      </c>
      <c r="CL26">
        <v>347.04811272424098</v>
      </c>
      <c r="CM26">
        <v>364.865429568178</v>
      </c>
      <c r="CN26">
        <v>370.04189772999098</v>
      </c>
      <c r="CO26">
        <v>356.302550782862</v>
      </c>
      <c r="CP26">
        <v>362.48897886413602</v>
      </c>
      <c r="CQ26">
        <v>354.07919654713999</v>
      </c>
      <c r="CR26">
        <v>370.19279494375598</v>
      </c>
      <c r="CS26">
        <v>360.67691883196301</v>
      </c>
      <c r="CT26">
        <v>360.11693282472697</v>
      </c>
      <c r="CU26">
        <v>351.10054729015201</v>
      </c>
      <c r="CV26">
        <v>348.70956288046199</v>
      </c>
      <c r="CW26">
        <v>349.49471839068002</v>
      </c>
    </row>
    <row r="27" spans="1:101" x14ac:dyDescent="0.25">
      <c r="A27">
        <v>6.0080106809078702</v>
      </c>
      <c r="B27">
        <v>357.08491171567698</v>
      </c>
      <c r="C27">
        <v>348.81595630762899</v>
      </c>
      <c r="D27">
        <v>349.76310767357899</v>
      </c>
      <c r="E27">
        <v>347.737949485032</v>
      </c>
      <c r="F27">
        <v>365.25886848991502</v>
      </c>
      <c r="G27">
        <v>352.48088121198202</v>
      </c>
      <c r="H27">
        <v>345.71047190211999</v>
      </c>
      <c r="I27">
        <v>350.20473611466599</v>
      </c>
      <c r="J27">
        <v>421.93000981293198</v>
      </c>
      <c r="K27">
        <v>373.129241053334</v>
      </c>
      <c r="L27">
        <v>359.15517816164902</v>
      </c>
      <c r="M27">
        <v>343.18696576108601</v>
      </c>
      <c r="N27">
        <v>348.472593922692</v>
      </c>
      <c r="O27">
        <v>356.65131972575699</v>
      </c>
      <c r="P27">
        <v>360.814903836138</v>
      </c>
      <c r="Q27">
        <v>349.69192146066501</v>
      </c>
      <c r="R27">
        <v>361.95414959619501</v>
      </c>
      <c r="S27">
        <v>362.93399398098501</v>
      </c>
      <c r="T27">
        <v>354.53573264316702</v>
      </c>
      <c r="U27">
        <v>355.04832646554303</v>
      </c>
      <c r="V27">
        <v>359.10275784095001</v>
      </c>
      <c r="W27">
        <v>354.60847994084497</v>
      </c>
      <c r="X27">
        <v>346.47102836627698</v>
      </c>
      <c r="Y27">
        <v>366.08641650800803</v>
      </c>
      <c r="Z27">
        <v>344.14855892014799</v>
      </c>
      <c r="AA27">
        <v>363.72384960183598</v>
      </c>
      <c r="AB27">
        <v>353.16545167151997</v>
      </c>
      <c r="AC27">
        <v>354.13715453300301</v>
      </c>
      <c r="AD27">
        <v>358.52799103220502</v>
      </c>
      <c r="AE27">
        <v>343.67977371483499</v>
      </c>
      <c r="AF27">
        <v>357.63543442527902</v>
      </c>
      <c r="AG27">
        <v>354.37061766637299</v>
      </c>
      <c r="AH27">
        <v>352.81349580304601</v>
      </c>
      <c r="AI27">
        <v>357.12495903217098</v>
      </c>
      <c r="AJ27">
        <v>347.37930040785</v>
      </c>
      <c r="AK27">
        <v>354.08973503457702</v>
      </c>
      <c r="AL27">
        <v>342.21360427268797</v>
      </c>
      <c r="AM27">
        <v>339.83555456272398</v>
      </c>
      <c r="AN27">
        <v>344.51169868090301</v>
      </c>
      <c r="AO27">
        <v>342.95786140165501</v>
      </c>
      <c r="AP27">
        <v>335.123953219219</v>
      </c>
      <c r="AQ27">
        <v>343.987719556321</v>
      </c>
      <c r="AR27">
        <v>342.22504774583598</v>
      </c>
      <c r="AS27">
        <v>344.38134217836</v>
      </c>
      <c r="AT27">
        <v>346.403628630014</v>
      </c>
      <c r="AU27">
        <v>319.77440607162401</v>
      </c>
      <c r="AV27">
        <v>330.09852076556302</v>
      </c>
      <c r="AW27">
        <v>328.42466601813999</v>
      </c>
      <c r="AX27">
        <v>338.81165765885697</v>
      </c>
      <c r="AY27">
        <v>344.80560959853898</v>
      </c>
      <c r="AZ27">
        <v>333.37653359095498</v>
      </c>
      <c r="BA27">
        <v>338.08490384504302</v>
      </c>
      <c r="BB27">
        <v>334.01394716499198</v>
      </c>
      <c r="BC27">
        <v>331.51170718869201</v>
      </c>
      <c r="BD27">
        <v>327.16077880619002</v>
      </c>
      <c r="BE27">
        <v>342.48377275637802</v>
      </c>
      <c r="BF27">
        <v>320.91044314630602</v>
      </c>
      <c r="BG27">
        <v>332.996851248849</v>
      </c>
      <c r="BH27">
        <v>325.62591305925503</v>
      </c>
      <c r="BI27">
        <v>342.56529001074199</v>
      </c>
      <c r="BJ27">
        <v>340.76550354119701</v>
      </c>
      <c r="BK27">
        <v>341.218067689419</v>
      </c>
      <c r="BL27">
        <v>358.15791735376399</v>
      </c>
      <c r="BM27">
        <v>339.30311577177599</v>
      </c>
      <c r="BN27">
        <v>346.37622353280898</v>
      </c>
      <c r="BO27">
        <v>345.31127325165301</v>
      </c>
      <c r="BP27">
        <v>347.96395472608299</v>
      </c>
      <c r="BQ27">
        <v>333.25458794266098</v>
      </c>
      <c r="BR27">
        <v>348.411548849871</v>
      </c>
      <c r="BS27">
        <v>334.32044165742599</v>
      </c>
      <c r="BT27">
        <v>348.53648710942201</v>
      </c>
      <c r="BU27">
        <v>344.80874786015602</v>
      </c>
      <c r="BV27">
        <v>348.71608931767202</v>
      </c>
      <c r="BW27">
        <v>340.97378848738299</v>
      </c>
      <c r="BX27">
        <v>347.028819463525</v>
      </c>
      <c r="BY27">
        <v>343.62995452355602</v>
      </c>
      <c r="BZ27">
        <v>349.72746561811499</v>
      </c>
      <c r="CA27">
        <v>343.74065683730498</v>
      </c>
      <c r="CB27">
        <v>353.81338142236802</v>
      </c>
      <c r="CC27">
        <v>358.34942874459199</v>
      </c>
      <c r="CD27">
        <v>355.34818931578798</v>
      </c>
      <c r="CE27">
        <v>356.833709386637</v>
      </c>
      <c r="CF27">
        <v>367.14764446221398</v>
      </c>
      <c r="CG27">
        <v>347.22159131684401</v>
      </c>
      <c r="CH27">
        <v>367.07131703027699</v>
      </c>
      <c r="CI27">
        <v>354.88191900271698</v>
      </c>
      <c r="CJ27">
        <v>359.13763868618798</v>
      </c>
      <c r="CK27">
        <v>373.1549948654</v>
      </c>
      <c r="CL27">
        <v>354.99656883980202</v>
      </c>
      <c r="CM27">
        <v>365.01797158176601</v>
      </c>
      <c r="CN27">
        <v>373.56150023997998</v>
      </c>
      <c r="CO27">
        <v>362.69286530554098</v>
      </c>
      <c r="CP27">
        <v>360.57252309576398</v>
      </c>
      <c r="CQ27">
        <v>357.69370986700199</v>
      </c>
      <c r="CR27">
        <v>369.904576151811</v>
      </c>
      <c r="CS27">
        <v>359.19015096045899</v>
      </c>
      <c r="CT27">
        <v>357.05528731571201</v>
      </c>
      <c r="CU27">
        <v>355.95687945007501</v>
      </c>
      <c r="CV27">
        <v>348.30569379151598</v>
      </c>
      <c r="CW27">
        <v>355.59530627330201</v>
      </c>
    </row>
    <row r="28" spans="1:101" x14ac:dyDescent="0.25">
      <c r="A28">
        <v>6.2483311081441899</v>
      </c>
      <c r="B28">
        <v>350.37814052577397</v>
      </c>
      <c r="C28">
        <v>347.15316995221002</v>
      </c>
      <c r="D28">
        <v>351.529725955402</v>
      </c>
      <c r="E28">
        <v>347.38850326630302</v>
      </c>
      <c r="F28">
        <v>361.626381835806</v>
      </c>
      <c r="G28">
        <v>349.02816604844497</v>
      </c>
      <c r="H28">
        <v>348.08027455476599</v>
      </c>
      <c r="I28">
        <v>352.37873221790801</v>
      </c>
      <c r="J28">
        <v>451.175093338745</v>
      </c>
      <c r="K28">
        <v>385.22888132454398</v>
      </c>
      <c r="L28">
        <v>350.57024752185703</v>
      </c>
      <c r="M28">
        <v>346.95967362752702</v>
      </c>
      <c r="N28">
        <v>356.84845726621501</v>
      </c>
      <c r="O28">
        <v>367.61947140054798</v>
      </c>
      <c r="P28">
        <v>355.25636261365298</v>
      </c>
      <c r="Q28">
        <v>353.54131174948998</v>
      </c>
      <c r="R28">
        <v>354.20746847345299</v>
      </c>
      <c r="S28">
        <v>360.53507690389699</v>
      </c>
      <c r="T28">
        <v>360.56958850278602</v>
      </c>
      <c r="U28">
        <v>359.18006758431699</v>
      </c>
      <c r="V28">
        <v>367.05083319836501</v>
      </c>
      <c r="W28">
        <v>353.89339564600999</v>
      </c>
      <c r="X28">
        <v>346.78539445444397</v>
      </c>
      <c r="Y28">
        <v>369.98238906399098</v>
      </c>
      <c r="Z28">
        <v>344.36222997901899</v>
      </c>
      <c r="AA28">
        <v>362.65694285095401</v>
      </c>
      <c r="AB28">
        <v>360.05369806049299</v>
      </c>
      <c r="AC28">
        <v>355.24511737711202</v>
      </c>
      <c r="AD28">
        <v>355.180131281694</v>
      </c>
      <c r="AE28">
        <v>348.21159176012202</v>
      </c>
      <c r="AF28">
        <v>361.21162187270397</v>
      </c>
      <c r="AG28">
        <v>355.215581583919</v>
      </c>
      <c r="AH28">
        <v>355.50066619359097</v>
      </c>
      <c r="AI28">
        <v>355.384757406853</v>
      </c>
      <c r="AJ28">
        <v>350.57131525031502</v>
      </c>
      <c r="AK28">
        <v>356.71564311299801</v>
      </c>
      <c r="AL28">
        <v>337.75940077662199</v>
      </c>
      <c r="AM28">
        <v>335.64720638735599</v>
      </c>
      <c r="AN28">
        <v>347.715995735756</v>
      </c>
      <c r="AO28">
        <v>348.82176749169503</v>
      </c>
      <c r="AP28">
        <v>334.69200104161303</v>
      </c>
      <c r="AQ28">
        <v>342.148797053696</v>
      </c>
      <c r="AR28">
        <v>340.37604802570797</v>
      </c>
      <c r="AS28">
        <v>342.17317773887203</v>
      </c>
      <c r="AT28">
        <v>346.66492319357098</v>
      </c>
      <c r="AU28">
        <v>323.62279806196602</v>
      </c>
      <c r="AV28">
        <v>337.05994168778199</v>
      </c>
      <c r="AW28">
        <v>333.37191840668402</v>
      </c>
      <c r="AX28">
        <v>339.11454263386003</v>
      </c>
      <c r="AY28">
        <v>340.744572608851</v>
      </c>
      <c r="AZ28">
        <v>329.95844523604001</v>
      </c>
      <c r="BA28">
        <v>335.04617971689601</v>
      </c>
      <c r="BB28">
        <v>336.54123074836599</v>
      </c>
      <c r="BC28">
        <v>324.85730816662101</v>
      </c>
      <c r="BD28">
        <v>331.32753309454199</v>
      </c>
      <c r="BE28">
        <v>341.945739052004</v>
      </c>
      <c r="BF28">
        <v>323.24980024338902</v>
      </c>
      <c r="BG28">
        <v>337.08174157881501</v>
      </c>
      <c r="BH28">
        <v>328.338907277278</v>
      </c>
      <c r="BI28">
        <v>340.03622397557899</v>
      </c>
      <c r="BJ28">
        <v>337.81543309715499</v>
      </c>
      <c r="BK28">
        <v>345.76920071688698</v>
      </c>
      <c r="BL28">
        <v>357.81869335405497</v>
      </c>
      <c r="BM28">
        <v>338.73983808571802</v>
      </c>
      <c r="BN28">
        <v>348.18342847758498</v>
      </c>
      <c r="BO28">
        <v>344.17976850322498</v>
      </c>
      <c r="BP28">
        <v>353.549838872983</v>
      </c>
      <c r="BQ28">
        <v>344.43692428105999</v>
      </c>
      <c r="BR28">
        <v>355.70054483523802</v>
      </c>
      <c r="BS28">
        <v>346.541957569484</v>
      </c>
      <c r="BT28">
        <v>347.60109734565998</v>
      </c>
      <c r="BU28">
        <v>341.17225975699802</v>
      </c>
      <c r="BV28">
        <v>353.541210934341</v>
      </c>
      <c r="BW28">
        <v>339.39534914786202</v>
      </c>
      <c r="BX28">
        <v>348.56211483387102</v>
      </c>
      <c r="BY28">
        <v>338.25757346919801</v>
      </c>
      <c r="BZ28">
        <v>349.70271332466598</v>
      </c>
      <c r="CA28">
        <v>347.32974722729199</v>
      </c>
      <c r="CB28">
        <v>350.46453301468199</v>
      </c>
      <c r="CC28">
        <v>359.53854692800502</v>
      </c>
      <c r="CD28">
        <v>350.12293160603599</v>
      </c>
      <c r="CE28">
        <v>348.67171557371898</v>
      </c>
      <c r="CF28">
        <v>370.70395034842397</v>
      </c>
      <c r="CG28">
        <v>349.76109953650001</v>
      </c>
      <c r="CH28">
        <v>366.99740013809202</v>
      </c>
      <c r="CI28">
        <v>359.60039522524801</v>
      </c>
      <c r="CJ28">
        <v>358.303019927452</v>
      </c>
      <c r="CK28">
        <v>376.01293801866501</v>
      </c>
      <c r="CL28">
        <v>358.45765458877298</v>
      </c>
      <c r="CM28">
        <v>365.44887691525599</v>
      </c>
      <c r="CN28">
        <v>371.33034584976798</v>
      </c>
      <c r="CO28">
        <v>365.082192967634</v>
      </c>
      <c r="CP28">
        <v>361.09965358934602</v>
      </c>
      <c r="CQ28">
        <v>360.41930006322502</v>
      </c>
      <c r="CR28">
        <v>368.78534006134697</v>
      </c>
      <c r="CS28">
        <v>353.58197494671299</v>
      </c>
      <c r="CT28">
        <v>354.617610218023</v>
      </c>
      <c r="CU28">
        <v>360.90063294363398</v>
      </c>
      <c r="CV28">
        <v>349.86897129187503</v>
      </c>
      <c r="CW28">
        <v>362.77057975094402</v>
      </c>
    </row>
    <row r="29" spans="1:101" x14ac:dyDescent="0.25">
      <c r="A29">
        <v>6.4886515353804999</v>
      </c>
      <c r="B29">
        <v>349.01804194060702</v>
      </c>
      <c r="C29">
        <v>350.46837841945</v>
      </c>
      <c r="D29">
        <v>347.67299886170099</v>
      </c>
      <c r="E29">
        <v>346.329270077128</v>
      </c>
      <c r="F29">
        <v>362.748372842815</v>
      </c>
      <c r="G29">
        <v>347.42895771295099</v>
      </c>
      <c r="H29">
        <v>347.79521337823502</v>
      </c>
      <c r="I29">
        <v>352.40848379273598</v>
      </c>
      <c r="J29">
        <v>453.95670114819399</v>
      </c>
      <c r="K29">
        <v>384.47208037411002</v>
      </c>
      <c r="L29">
        <v>344.22702960743999</v>
      </c>
      <c r="M29">
        <v>346.27067674133298</v>
      </c>
      <c r="N29">
        <v>357.11911718057598</v>
      </c>
      <c r="O29">
        <v>366.25688968746198</v>
      </c>
      <c r="P29">
        <v>354.53763922584898</v>
      </c>
      <c r="Q29">
        <v>353.13279911211401</v>
      </c>
      <c r="R29">
        <v>349.69657807919401</v>
      </c>
      <c r="S29">
        <v>357.96334173864199</v>
      </c>
      <c r="T29">
        <v>364.27159518610199</v>
      </c>
      <c r="U29">
        <v>362.95293647168398</v>
      </c>
      <c r="V29">
        <v>363.19741574335899</v>
      </c>
      <c r="W29">
        <v>355.62283416403898</v>
      </c>
      <c r="X29">
        <v>344.06787478469698</v>
      </c>
      <c r="Y29">
        <v>368.01435017053302</v>
      </c>
      <c r="Z29">
        <v>341.46682810962699</v>
      </c>
      <c r="AA29">
        <v>364.25609787874401</v>
      </c>
      <c r="AB29">
        <v>361.64537026738799</v>
      </c>
      <c r="AC29">
        <v>349.62609681885698</v>
      </c>
      <c r="AD29">
        <v>353.73633702911701</v>
      </c>
      <c r="AE29">
        <v>350.44866418553403</v>
      </c>
      <c r="AF29">
        <v>364.077811004777</v>
      </c>
      <c r="AG29">
        <v>353.94386212017298</v>
      </c>
      <c r="AH29">
        <v>352.172366532301</v>
      </c>
      <c r="AI29">
        <v>357.34775079770901</v>
      </c>
      <c r="AJ29">
        <v>349.131611478065</v>
      </c>
      <c r="AK29">
        <v>356.16455224860601</v>
      </c>
      <c r="AL29">
        <v>336.544538807028</v>
      </c>
      <c r="AM29">
        <v>331.92121286607602</v>
      </c>
      <c r="AN29">
        <v>344.62335479677</v>
      </c>
      <c r="AO29">
        <v>352.44810311731499</v>
      </c>
      <c r="AP29">
        <v>334.824380981812</v>
      </c>
      <c r="AQ29">
        <v>342.52969092886201</v>
      </c>
      <c r="AR29">
        <v>337.43126098483799</v>
      </c>
      <c r="AS29">
        <v>343.74280026008802</v>
      </c>
      <c r="AT29">
        <v>345.16299098022802</v>
      </c>
      <c r="AU29">
        <v>329.42346362085999</v>
      </c>
      <c r="AV29">
        <v>338.01100321710101</v>
      </c>
      <c r="AW29">
        <v>331.70969615448098</v>
      </c>
      <c r="AX29">
        <v>335.62190076214398</v>
      </c>
      <c r="AY29">
        <v>337.56139730716802</v>
      </c>
      <c r="AZ29">
        <v>328.38252332202597</v>
      </c>
      <c r="BA29">
        <v>331.427469321638</v>
      </c>
      <c r="BB29">
        <v>337.80560502957297</v>
      </c>
      <c r="BC29">
        <v>321.06885979221101</v>
      </c>
      <c r="BD29">
        <v>333.295976147587</v>
      </c>
      <c r="BE29">
        <v>343.79473464310303</v>
      </c>
      <c r="BF29">
        <v>326.09507906324802</v>
      </c>
      <c r="BG29">
        <v>345.30503064460999</v>
      </c>
      <c r="BH29">
        <v>331.20839266314698</v>
      </c>
      <c r="BI29">
        <v>338.900532845763</v>
      </c>
      <c r="BJ29">
        <v>339.04454795436999</v>
      </c>
      <c r="BK29">
        <v>339.984170166757</v>
      </c>
      <c r="BL29">
        <v>351.77455584728699</v>
      </c>
      <c r="BM29">
        <v>336.65301159043003</v>
      </c>
      <c r="BN29">
        <v>343.31566307059001</v>
      </c>
      <c r="BO29">
        <v>342.94487625736599</v>
      </c>
      <c r="BP29">
        <v>351.92395457236302</v>
      </c>
      <c r="BQ29">
        <v>348.07152883474203</v>
      </c>
      <c r="BR29">
        <v>356.71171832933999</v>
      </c>
      <c r="BS29">
        <v>351.62739951069102</v>
      </c>
      <c r="BT29">
        <v>346.89277948266101</v>
      </c>
      <c r="BU29">
        <v>337.97197686421998</v>
      </c>
      <c r="BV29">
        <v>358.09781079651498</v>
      </c>
      <c r="BW29">
        <v>334.81793005335402</v>
      </c>
      <c r="BX29">
        <v>340.17561797453601</v>
      </c>
      <c r="BY29">
        <v>336.64831548060698</v>
      </c>
      <c r="BZ29">
        <v>352.93961143542299</v>
      </c>
      <c r="CA29">
        <v>346.14305131014203</v>
      </c>
      <c r="CB29">
        <v>350.74725421883602</v>
      </c>
      <c r="CC29">
        <v>356.822849680432</v>
      </c>
      <c r="CD29">
        <v>345.039689907867</v>
      </c>
      <c r="CE29">
        <v>342.34326942194201</v>
      </c>
      <c r="CF29">
        <v>368.69621321535902</v>
      </c>
      <c r="CG29">
        <v>344.45180696927503</v>
      </c>
      <c r="CH29">
        <v>368.03819676459199</v>
      </c>
      <c r="CI29">
        <v>358.66299249951999</v>
      </c>
      <c r="CJ29">
        <v>356.83002783401298</v>
      </c>
      <c r="CK29">
        <v>371.12947332326098</v>
      </c>
      <c r="CL29">
        <v>358.38448455600798</v>
      </c>
      <c r="CM29">
        <v>365.21930317885398</v>
      </c>
      <c r="CN29">
        <v>368.38217519023402</v>
      </c>
      <c r="CO29">
        <v>365.09137924836</v>
      </c>
      <c r="CP29">
        <v>361.69796056733298</v>
      </c>
      <c r="CQ29">
        <v>360.27835866526499</v>
      </c>
      <c r="CR29">
        <v>369.779456618974</v>
      </c>
      <c r="CS29">
        <v>347.65629633581801</v>
      </c>
      <c r="CT29">
        <v>349.20071845305301</v>
      </c>
      <c r="CU29">
        <v>364.05149822297801</v>
      </c>
      <c r="CV29">
        <v>352.56444650693498</v>
      </c>
      <c r="CW29">
        <v>362.47431878348903</v>
      </c>
    </row>
    <row r="30" spans="1:101" x14ac:dyDescent="0.25">
      <c r="A30">
        <v>6.7289719626168196</v>
      </c>
      <c r="B30">
        <v>348.37029017454199</v>
      </c>
      <c r="C30">
        <v>349.348639020203</v>
      </c>
      <c r="D30">
        <v>348.23519560971198</v>
      </c>
      <c r="E30">
        <v>345.56244937297299</v>
      </c>
      <c r="F30">
        <v>363.93751424743198</v>
      </c>
      <c r="G30">
        <v>346.68790034142103</v>
      </c>
      <c r="H30">
        <v>348.33847645507899</v>
      </c>
      <c r="I30">
        <v>351.77256925098999</v>
      </c>
      <c r="J30">
        <v>443.13877953572501</v>
      </c>
      <c r="K30">
        <v>380.507386311728</v>
      </c>
      <c r="L30">
        <v>345.34936995487101</v>
      </c>
      <c r="M30">
        <v>346.10452542875498</v>
      </c>
      <c r="N30">
        <v>356.40021837997801</v>
      </c>
      <c r="O30">
        <v>364.88970685711598</v>
      </c>
      <c r="P30">
        <v>354.55503493418598</v>
      </c>
      <c r="Q30">
        <v>351.828781584041</v>
      </c>
      <c r="R30">
        <v>348.72031154336298</v>
      </c>
      <c r="S30">
        <v>355.85380259597201</v>
      </c>
      <c r="T30">
        <v>362.14182128752202</v>
      </c>
      <c r="U30">
        <v>362.18413340544799</v>
      </c>
      <c r="V30">
        <v>360.97901153095</v>
      </c>
      <c r="W30">
        <v>352.60323201896102</v>
      </c>
      <c r="X30">
        <v>344.704856269738</v>
      </c>
      <c r="Y30">
        <v>365.63026695401601</v>
      </c>
      <c r="Z30">
        <v>342.06838542530801</v>
      </c>
      <c r="AA30">
        <v>364.52120723628599</v>
      </c>
      <c r="AB30">
        <v>360.77738755530402</v>
      </c>
      <c r="AC30">
        <v>349.78730008250102</v>
      </c>
      <c r="AD30">
        <v>353.86637301828898</v>
      </c>
      <c r="AE30">
        <v>350.58325372709402</v>
      </c>
      <c r="AF30">
        <v>361.317533371683</v>
      </c>
      <c r="AG30">
        <v>353.09783061346201</v>
      </c>
      <c r="AH30">
        <v>351.36645300200001</v>
      </c>
      <c r="AI30">
        <v>358.08530158633198</v>
      </c>
      <c r="AJ30">
        <v>348.33075861629902</v>
      </c>
      <c r="AK30">
        <v>354.473290781603</v>
      </c>
      <c r="AL30">
        <v>337.32535843058997</v>
      </c>
      <c r="AM30">
        <v>331.79566911149101</v>
      </c>
      <c r="AN30">
        <v>343.90943414770902</v>
      </c>
      <c r="AO30">
        <v>352.57795513181497</v>
      </c>
      <c r="AP30">
        <v>335.19529099976199</v>
      </c>
      <c r="AQ30">
        <v>342.34149322595101</v>
      </c>
      <c r="AR30">
        <v>337.66181743140601</v>
      </c>
      <c r="AS30">
        <v>344.16867941882202</v>
      </c>
      <c r="AT30">
        <v>344.12141690106802</v>
      </c>
      <c r="AU30">
        <v>331.06573934953201</v>
      </c>
      <c r="AV30">
        <v>336.83559006942897</v>
      </c>
      <c r="AW30">
        <v>331.05392311664201</v>
      </c>
      <c r="AX30">
        <v>334.18489946755602</v>
      </c>
      <c r="AY30">
        <v>337.193470465004</v>
      </c>
      <c r="AZ30">
        <v>330.31834900195997</v>
      </c>
      <c r="BA30">
        <v>331.85776410619201</v>
      </c>
      <c r="BB30">
        <v>337.628723383801</v>
      </c>
      <c r="BC30">
        <v>320.09470433786601</v>
      </c>
      <c r="BD30">
        <v>332.33050192277898</v>
      </c>
      <c r="BE30">
        <v>342.70918659511398</v>
      </c>
      <c r="BF30">
        <v>325.82555809688398</v>
      </c>
      <c r="BG30">
        <v>345.59882589965201</v>
      </c>
      <c r="BH30">
        <v>331.481473231895</v>
      </c>
      <c r="BI30">
        <v>338.21220564365802</v>
      </c>
      <c r="BJ30">
        <v>337.36006026506101</v>
      </c>
      <c r="BK30">
        <v>337.823771979269</v>
      </c>
      <c r="BL30">
        <v>350.548768992487</v>
      </c>
      <c r="BM30">
        <v>335.97245238819499</v>
      </c>
      <c r="BN30">
        <v>343.05004124750502</v>
      </c>
      <c r="BO30">
        <v>343.75317762912601</v>
      </c>
      <c r="BP30">
        <v>351.36639571536301</v>
      </c>
      <c r="BQ30">
        <v>346.60121709708699</v>
      </c>
      <c r="BR30">
        <v>354.50064563519999</v>
      </c>
      <c r="BS30">
        <v>348.430656026213</v>
      </c>
      <c r="BT30">
        <v>345.48845817501899</v>
      </c>
      <c r="BU30">
        <v>337.00391686707297</v>
      </c>
      <c r="BV30">
        <v>357.077265304386</v>
      </c>
      <c r="BW30">
        <v>335.80810422297998</v>
      </c>
      <c r="BX30">
        <v>338.11196258478998</v>
      </c>
      <c r="BY30">
        <v>337.02272352774298</v>
      </c>
      <c r="BZ30">
        <v>353.34651717591601</v>
      </c>
      <c r="CA30">
        <v>346.225547473436</v>
      </c>
      <c r="CB30">
        <v>350.559963939113</v>
      </c>
      <c r="CC30">
        <v>356.058736325344</v>
      </c>
      <c r="CD30">
        <v>345.885844370021</v>
      </c>
      <c r="CE30">
        <v>340.48463652836699</v>
      </c>
      <c r="CF30">
        <v>369.49006318430997</v>
      </c>
      <c r="CG30">
        <v>343.37677783804702</v>
      </c>
      <c r="CH30">
        <v>366.54202194209898</v>
      </c>
      <c r="CI30">
        <v>357.92996073146901</v>
      </c>
      <c r="CJ30">
        <v>355.61530948343898</v>
      </c>
      <c r="CK30">
        <v>368.92547294978402</v>
      </c>
      <c r="CL30">
        <v>356.93481853081198</v>
      </c>
      <c r="CM30">
        <v>365.37148995527798</v>
      </c>
      <c r="CN30">
        <v>368.40118356892202</v>
      </c>
      <c r="CO30">
        <v>364.22660319844698</v>
      </c>
      <c r="CP30">
        <v>359.82637183522201</v>
      </c>
      <c r="CQ30">
        <v>360.31404216029</v>
      </c>
      <c r="CR30">
        <v>368.85140037267502</v>
      </c>
      <c r="CS30">
        <v>346.65731634874402</v>
      </c>
      <c r="CT30">
        <v>348.22414081780801</v>
      </c>
      <c r="CU30">
        <v>363.01299080101899</v>
      </c>
      <c r="CV30">
        <v>353.401484323783</v>
      </c>
      <c r="CW30">
        <v>362.336585866321</v>
      </c>
    </row>
    <row r="31" spans="1:101" x14ac:dyDescent="0.25">
      <c r="A31">
        <v>6.9692923898531296</v>
      </c>
      <c r="B31">
        <v>348.36099983879598</v>
      </c>
      <c r="C31">
        <v>349.53180687877</v>
      </c>
      <c r="D31">
        <v>353.15808285604197</v>
      </c>
      <c r="E31">
        <v>342.53388784978398</v>
      </c>
      <c r="F31">
        <v>364.54404364189497</v>
      </c>
      <c r="G31">
        <v>348.40930707305398</v>
      </c>
      <c r="H31">
        <v>353.39262997758999</v>
      </c>
      <c r="I31">
        <v>355.03151697056899</v>
      </c>
      <c r="J31">
        <v>432.03962388175199</v>
      </c>
      <c r="K31">
        <v>374.113109423921</v>
      </c>
      <c r="L31">
        <v>350.62585451869802</v>
      </c>
      <c r="M31">
        <v>351.39952583283502</v>
      </c>
      <c r="N31">
        <v>357.221267940671</v>
      </c>
      <c r="O31">
        <v>362.30289031647197</v>
      </c>
      <c r="P31">
        <v>352.79575533213301</v>
      </c>
      <c r="Q31">
        <v>352.06946883705501</v>
      </c>
      <c r="R31">
        <v>354.38672987442601</v>
      </c>
      <c r="S31">
        <v>348.36234401188398</v>
      </c>
      <c r="T31">
        <v>362.269046124385</v>
      </c>
      <c r="U31">
        <v>358.54983027274398</v>
      </c>
      <c r="V31">
        <v>358.47615894041502</v>
      </c>
      <c r="W31">
        <v>347.31299501601097</v>
      </c>
      <c r="X31">
        <v>345.70211332318797</v>
      </c>
      <c r="Y31">
        <v>360.33989037772199</v>
      </c>
      <c r="Z31">
        <v>345.937599114264</v>
      </c>
      <c r="AA31">
        <v>360.994895682655</v>
      </c>
      <c r="AB31">
        <v>364.855908453925</v>
      </c>
      <c r="AC31">
        <v>354.509001135093</v>
      </c>
      <c r="AD31">
        <v>355.64057531911902</v>
      </c>
      <c r="AE31">
        <v>355.25621355593597</v>
      </c>
      <c r="AF31">
        <v>360.841053413883</v>
      </c>
      <c r="AG31">
        <v>352.490134771405</v>
      </c>
      <c r="AH31">
        <v>353.705875921303</v>
      </c>
      <c r="AI31">
        <v>361.59022544298699</v>
      </c>
      <c r="AJ31">
        <v>349.36757989383898</v>
      </c>
      <c r="AK31">
        <v>348.32894136175901</v>
      </c>
      <c r="AL31">
        <v>345.114879670508</v>
      </c>
      <c r="AM31">
        <v>337.88961610967999</v>
      </c>
      <c r="AN31">
        <v>342.73122380613898</v>
      </c>
      <c r="AO31">
        <v>347.163929222175</v>
      </c>
      <c r="AP31">
        <v>341.66656166778</v>
      </c>
      <c r="AQ31">
        <v>341.86992218870699</v>
      </c>
      <c r="AR31">
        <v>336.32993700681999</v>
      </c>
      <c r="AS31">
        <v>342.57832596787398</v>
      </c>
      <c r="AT31">
        <v>344.76056657747</v>
      </c>
      <c r="AU31">
        <v>335.841548888955</v>
      </c>
      <c r="AV31">
        <v>332.325082563725</v>
      </c>
      <c r="AW31">
        <v>332.40867740573299</v>
      </c>
      <c r="AX31">
        <v>332.40101241478499</v>
      </c>
      <c r="AY31">
        <v>337.35199712421399</v>
      </c>
      <c r="AZ31">
        <v>332.12213367477898</v>
      </c>
      <c r="BA31">
        <v>338.64659102881302</v>
      </c>
      <c r="BB31">
        <v>335.87958864296399</v>
      </c>
      <c r="BC31">
        <v>318.08307559014202</v>
      </c>
      <c r="BD31">
        <v>334.18098976892099</v>
      </c>
      <c r="BE31">
        <v>341.51909346892802</v>
      </c>
      <c r="BF31">
        <v>323.76375324339801</v>
      </c>
      <c r="BG31">
        <v>346.60800374997302</v>
      </c>
      <c r="BH31">
        <v>331.13870445390501</v>
      </c>
      <c r="BI31">
        <v>336.309002290058</v>
      </c>
      <c r="BJ31">
        <v>335.117846785935</v>
      </c>
      <c r="BK31">
        <v>339.29149352195799</v>
      </c>
      <c r="BL31">
        <v>351.019654846354</v>
      </c>
      <c r="BM31">
        <v>334.90836065193298</v>
      </c>
      <c r="BN31">
        <v>348.18962351066102</v>
      </c>
      <c r="BO31">
        <v>348.36242445046702</v>
      </c>
      <c r="BP31">
        <v>348.468398574079</v>
      </c>
      <c r="BQ31">
        <v>351.02640159454302</v>
      </c>
      <c r="BR31">
        <v>353.908887662643</v>
      </c>
      <c r="BS31">
        <v>347.14984070179997</v>
      </c>
      <c r="BT31">
        <v>343.35856121042798</v>
      </c>
      <c r="BU31">
        <v>341.03035906497701</v>
      </c>
      <c r="BV31">
        <v>357.88354135300801</v>
      </c>
      <c r="BW31">
        <v>342.24927285456999</v>
      </c>
      <c r="BX31">
        <v>341.90678410604198</v>
      </c>
      <c r="BY31">
        <v>341.97775334566001</v>
      </c>
      <c r="BZ31">
        <v>358.21930271116202</v>
      </c>
      <c r="CA31">
        <v>350.29377764418302</v>
      </c>
      <c r="CB31">
        <v>351.590307051102</v>
      </c>
      <c r="CC31">
        <v>355.31081573852799</v>
      </c>
      <c r="CD31">
        <v>349.393660769517</v>
      </c>
      <c r="CE31">
        <v>336.192761386901</v>
      </c>
      <c r="CF31">
        <v>372.70858865063201</v>
      </c>
      <c r="CG31">
        <v>348.29745956373802</v>
      </c>
      <c r="CH31">
        <v>361.95528153504802</v>
      </c>
      <c r="CI31">
        <v>359.50002802596299</v>
      </c>
      <c r="CJ31">
        <v>357.34799796789201</v>
      </c>
      <c r="CK31">
        <v>372.34714622338299</v>
      </c>
      <c r="CL31">
        <v>360.61516184585201</v>
      </c>
      <c r="CM31">
        <v>365.94672388267702</v>
      </c>
      <c r="CN31">
        <v>369.79068606733</v>
      </c>
      <c r="CO31">
        <v>363.87915919191897</v>
      </c>
      <c r="CP31">
        <v>351.71687340033998</v>
      </c>
      <c r="CQ31">
        <v>362.66651979891401</v>
      </c>
      <c r="CR31">
        <v>367.49154772947702</v>
      </c>
      <c r="CS31">
        <v>350.81228652898102</v>
      </c>
      <c r="CT31">
        <v>349.76529224333098</v>
      </c>
      <c r="CU31">
        <v>359.057449301215</v>
      </c>
      <c r="CV31">
        <v>358.52216349217099</v>
      </c>
      <c r="CW31">
        <v>365.25751096271699</v>
      </c>
    </row>
    <row r="32" spans="1:101" x14ac:dyDescent="0.25">
      <c r="A32">
        <v>7.2096128170894502</v>
      </c>
      <c r="B32">
        <v>347.46895751467503</v>
      </c>
      <c r="C32">
        <v>349.59026064916799</v>
      </c>
      <c r="D32">
        <v>352.065667920301</v>
      </c>
      <c r="E32">
        <v>340.95101203710101</v>
      </c>
      <c r="F32">
        <v>353.21483715252799</v>
      </c>
      <c r="G32">
        <v>349.087630917735</v>
      </c>
      <c r="H32">
        <v>357.76861127381198</v>
      </c>
      <c r="I32">
        <v>359.78301401017097</v>
      </c>
      <c r="J32">
        <v>448.81283119280602</v>
      </c>
      <c r="K32">
        <v>378.85162827074703</v>
      </c>
      <c r="L32">
        <v>353.03175726057998</v>
      </c>
      <c r="M32">
        <v>356.96125559791</v>
      </c>
      <c r="N32">
        <v>361.28629766152102</v>
      </c>
      <c r="O32">
        <v>363.38092608323501</v>
      </c>
      <c r="P32">
        <v>349.87053040894199</v>
      </c>
      <c r="Q32">
        <v>352.27025365136899</v>
      </c>
      <c r="R32">
        <v>352.18742110059202</v>
      </c>
      <c r="S32">
        <v>342.45356360650402</v>
      </c>
      <c r="T32">
        <v>362.83067902922397</v>
      </c>
      <c r="U32">
        <v>356.361721585189</v>
      </c>
      <c r="V32">
        <v>362.425420241957</v>
      </c>
      <c r="W32">
        <v>343.22084128053598</v>
      </c>
      <c r="X32">
        <v>344.82858473731301</v>
      </c>
      <c r="Y32">
        <v>354.92739686748598</v>
      </c>
      <c r="Z32">
        <v>346.07330316954602</v>
      </c>
      <c r="AA32">
        <v>353.09240808557098</v>
      </c>
      <c r="AB32">
        <v>364.18713266661399</v>
      </c>
      <c r="AC32">
        <v>361.453770617511</v>
      </c>
      <c r="AD32">
        <v>349.89274762132999</v>
      </c>
      <c r="AE32">
        <v>353.72277174009298</v>
      </c>
      <c r="AF32">
        <v>365.35737266089501</v>
      </c>
      <c r="AG32">
        <v>350.81955107689998</v>
      </c>
      <c r="AH32">
        <v>354.665942508608</v>
      </c>
      <c r="AI32">
        <v>365.43192249314001</v>
      </c>
      <c r="AJ32">
        <v>348.613816020824</v>
      </c>
      <c r="AK32">
        <v>347.407950991652</v>
      </c>
      <c r="AL32">
        <v>350.91048554255099</v>
      </c>
      <c r="AM32">
        <v>342.25707625826499</v>
      </c>
      <c r="AN32">
        <v>347.81095096666002</v>
      </c>
      <c r="AO32">
        <v>343.94460151315297</v>
      </c>
      <c r="AP32">
        <v>347.89549086597799</v>
      </c>
      <c r="AQ32">
        <v>338.50324126206402</v>
      </c>
      <c r="AR32">
        <v>336.50245086166001</v>
      </c>
      <c r="AS32">
        <v>343.675844169421</v>
      </c>
      <c r="AT32">
        <v>343.95053748035599</v>
      </c>
      <c r="AU32">
        <v>338.29787311192501</v>
      </c>
      <c r="AV32">
        <v>331.100218897628</v>
      </c>
      <c r="AW32">
        <v>334.61473819365898</v>
      </c>
      <c r="AX32">
        <v>327.28676390661002</v>
      </c>
      <c r="AY32">
        <v>333.41198016189998</v>
      </c>
      <c r="AZ32">
        <v>335.34639879876102</v>
      </c>
      <c r="BA32">
        <v>340.874146418777</v>
      </c>
      <c r="BB32">
        <v>335.264626647689</v>
      </c>
      <c r="BC32">
        <v>320.965580112738</v>
      </c>
      <c r="BD32">
        <v>333.59563481300199</v>
      </c>
      <c r="BE32">
        <v>341.57641168772898</v>
      </c>
      <c r="BF32">
        <v>322.76900602991202</v>
      </c>
      <c r="BG32">
        <v>345.68066371386197</v>
      </c>
      <c r="BH32">
        <v>328.223839986077</v>
      </c>
      <c r="BI32">
        <v>337.54900997592199</v>
      </c>
      <c r="BJ32">
        <v>322.753932047381</v>
      </c>
      <c r="BK32">
        <v>339.23136453403498</v>
      </c>
      <c r="BL32">
        <v>351.486397159587</v>
      </c>
      <c r="BM32">
        <v>338.03905639066897</v>
      </c>
      <c r="BN32">
        <v>344.39145347391099</v>
      </c>
      <c r="BO32">
        <v>346.51084122933997</v>
      </c>
      <c r="BP32">
        <v>352.259815431915</v>
      </c>
      <c r="BQ32">
        <v>355.73642700556701</v>
      </c>
      <c r="BR32">
        <v>352.73732606372198</v>
      </c>
      <c r="BS32">
        <v>347.14686804435502</v>
      </c>
      <c r="BT32">
        <v>341.77067208961802</v>
      </c>
      <c r="BU32">
        <v>340.90773368555</v>
      </c>
      <c r="BV32">
        <v>354.27705240538802</v>
      </c>
      <c r="BW32">
        <v>342.72245453143</v>
      </c>
      <c r="BX32">
        <v>341.59624115169601</v>
      </c>
      <c r="BY32">
        <v>344.24012343312302</v>
      </c>
      <c r="BZ32">
        <v>352.18977834266201</v>
      </c>
      <c r="CA32">
        <v>350.82233543511899</v>
      </c>
      <c r="CB32">
        <v>353.19257301412102</v>
      </c>
      <c r="CC32">
        <v>353.44880142420402</v>
      </c>
      <c r="CD32">
        <v>347.330585685377</v>
      </c>
      <c r="CE32">
        <v>339.75915768207</v>
      </c>
      <c r="CF32">
        <v>366.60677189920602</v>
      </c>
      <c r="CG32">
        <v>356.42679810372601</v>
      </c>
      <c r="CH32">
        <v>360.76660951754502</v>
      </c>
      <c r="CI32">
        <v>366.69888473594102</v>
      </c>
      <c r="CJ32">
        <v>357.510174496079</v>
      </c>
      <c r="CK32">
        <v>381.55717326987701</v>
      </c>
      <c r="CL32">
        <v>362.70470378136997</v>
      </c>
      <c r="CM32">
        <v>369.366034824716</v>
      </c>
      <c r="CN32">
        <v>368.19194376077701</v>
      </c>
      <c r="CO32">
        <v>362.66997065035298</v>
      </c>
      <c r="CP32">
        <v>352.48793629779402</v>
      </c>
      <c r="CQ32">
        <v>370.37967149643299</v>
      </c>
      <c r="CR32">
        <v>366.55273987575902</v>
      </c>
      <c r="CS32">
        <v>349.104081524756</v>
      </c>
      <c r="CT32">
        <v>355.58007524409999</v>
      </c>
      <c r="CU32">
        <v>357.54496703223998</v>
      </c>
      <c r="CV32">
        <v>356.741497568662</v>
      </c>
      <c r="CW32">
        <v>357.31889122143201</v>
      </c>
    </row>
    <row r="33" spans="1:101" x14ac:dyDescent="0.25">
      <c r="A33">
        <v>7.4499332443257602</v>
      </c>
      <c r="B33">
        <v>344.39359773957102</v>
      </c>
      <c r="C33">
        <v>346.44960269924701</v>
      </c>
      <c r="D33">
        <v>350.65221393834003</v>
      </c>
      <c r="E33">
        <v>344.81590851246898</v>
      </c>
      <c r="F33">
        <v>349.203667960659</v>
      </c>
      <c r="G33">
        <v>351.47525953143298</v>
      </c>
      <c r="H33">
        <v>355.38624976356198</v>
      </c>
      <c r="I33">
        <v>360.13496938472099</v>
      </c>
      <c r="J33">
        <v>489.47139485801802</v>
      </c>
      <c r="K33">
        <v>389.52509170032198</v>
      </c>
      <c r="L33">
        <v>363.00428055373902</v>
      </c>
      <c r="M33">
        <v>362.07750507434798</v>
      </c>
      <c r="N33">
        <v>361.43241324465203</v>
      </c>
      <c r="O33">
        <v>364.98285408713298</v>
      </c>
      <c r="P33">
        <v>357.36027385473801</v>
      </c>
      <c r="Q33">
        <v>354.04955799604301</v>
      </c>
      <c r="R33">
        <v>355.69974815933</v>
      </c>
      <c r="S33">
        <v>344.81037269969698</v>
      </c>
      <c r="T33">
        <v>363.25484547950799</v>
      </c>
      <c r="U33">
        <v>355.97317094718198</v>
      </c>
      <c r="V33">
        <v>356.91563160502398</v>
      </c>
      <c r="W33">
        <v>346.19941916037601</v>
      </c>
      <c r="X33">
        <v>346.92455884625798</v>
      </c>
      <c r="Y33">
        <v>352.52969145528101</v>
      </c>
      <c r="Z33">
        <v>349.58561000893002</v>
      </c>
      <c r="AA33">
        <v>350.88774029278397</v>
      </c>
      <c r="AB33">
        <v>358.05428884874402</v>
      </c>
      <c r="AC33">
        <v>358.87319554459901</v>
      </c>
      <c r="AD33">
        <v>355.77901192062899</v>
      </c>
      <c r="AE33">
        <v>356.43033412863701</v>
      </c>
      <c r="AF33">
        <v>367.17258978119702</v>
      </c>
      <c r="AG33">
        <v>352.06646841542198</v>
      </c>
      <c r="AH33">
        <v>353.53275349526098</v>
      </c>
      <c r="AI33">
        <v>371.45787920404302</v>
      </c>
      <c r="AJ33">
        <v>347.85780794173797</v>
      </c>
      <c r="AK33">
        <v>346.41644093217599</v>
      </c>
      <c r="AL33">
        <v>350.71949137402601</v>
      </c>
      <c r="AM33">
        <v>344.97733579496901</v>
      </c>
      <c r="AN33">
        <v>346.59400598435798</v>
      </c>
      <c r="AO33">
        <v>344.90871146382398</v>
      </c>
      <c r="AP33">
        <v>348.08403188114698</v>
      </c>
      <c r="AQ33">
        <v>334.74023408770802</v>
      </c>
      <c r="AR33">
        <v>339.06985136979603</v>
      </c>
      <c r="AS33">
        <v>345.757811535641</v>
      </c>
      <c r="AT33">
        <v>341.64885231127897</v>
      </c>
      <c r="AU33">
        <v>340.791278881339</v>
      </c>
      <c r="AV33">
        <v>330.81591230859499</v>
      </c>
      <c r="AW33">
        <v>331.61552570794402</v>
      </c>
      <c r="AX33">
        <v>325.91583698418799</v>
      </c>
      <c r="AY33">
        <v>330.49905237967999</v>
      </c>
      <c r="AZ33">
        <v>339.13438428854698</v>
      </c>
      <c r="BA33">
        <v>341.98401840738501</v>
      </c>
      <c r="BB33">
        <v>338.16428740142999</v>
      </c>
      <c r="BC33">
        <v>335.88946050035003</v>
      </c>
      <c r="BD33">
        <v>331.29626565317</v>
      </c>
      <c r="BE33">
        <v>335.42834553768898</v>
      </c>
      <c r="BF33">
        <v>327.700845642285</v>
      </c>
      <c r="BG33">
        <v>349.24909130492603</v>
      </c>
      <c r="BH33">
        <v>326.87640443132199</v>
      </c>
      <c r="BI33">
        <v>336.455049869584</v>
      </c>
      <c r="BJ33">
        <v>320.03017724903299</v>
      </c>
      <c r="BK33">
        <v>339.20955943320502</v>
      </c>
      <c r="BL33">
        <v>348.66498375096501</v>
      </c>
      <c r="BM33">
        <v>342.110461399489</v>
      </c>
      <c r="BN33">
        <v>344.36622205345998</v>
      </c>
      <c r="BO33">
        <v>351.18664731525899</v>
      </c>
      <c r="BP33">
        <v>354.37698192461897</v>
      </c>
      <c r="BQ33">
        <v>355.876458401516</v>
      </c>
      <c r="BR33">
        <v>356.98195124463098</v>
      </c>
      <c r="BS33">
        <v>350.49158825521903</v>
      </c>
      <c r="BT33">
        <v>344.24066301510402</v>
      </c>
      <c r="BU33">
        <v>337.14951042545403</v>
      </c>
      <c r="BV33">
        <v>351.92014360929301</v>
      </c>
      <c r="BW33">
        <v>344.13929429942698</v>
      </c>
      <c r="BX33">
        <v>345.22939322420098</v>
      </c>
      <c r="BY33">
        <v>351.85581524857997</v>
      </c>
      <c r="BZ33">
        <v>351.645318854001</v>
      </c>
      <c r="CA33">
        <v>349.025723891273</v>
      </c>
      <c r="CB33">
        <v>356.35997051335301</v>
      </c>
      <c r="CC33">
        <v>355.91929335254099</v>
      </c>
      <c r="CD33">
        <v>345.32991138363502</v>
      </c>
      <c r="CE33">
        <v>348.64367682943498</v>
      </c>
      <c r="CF33">
        <v>360.93164221499802</v>
      </c>
      <c r="CG33">
        <v>353.81470679632798</v>
      </c>
      <c r="CH33">
        <v>362.10127622992002</v>
      </c>
      <c r="CI33">
        <v>367.00435142530301</v>
      </c>
      <c r="CJ33">
        <v>361.76258066474998</v>
      </c>
      <c r="CK33">
        <v>380.64867585569499</v>
      </c>
      <c r="CL33">
        <v>369.12740787681099</v>
      </c>
      <c r="CM33">
        <v>373.86210371998101</v>
      </c>
      <c r="CN33">
        <v>373.70660546315298</v>
      </c>
      <c r="CO33">
        <v>367.30652828229699</v>
      </c>
      <c r="CP33">
        <v>357.64475508611002</v>
      </c>
      <c r="CQ33">
        <v>373.37853718092498</v>
      </c>
      <c r="CR33">
        <v>367.81753585734299</v>
      </c>
      <c r="CS33">
        <v>355.32399055225301</v>
      </c>
      <c r="CT33">
        <v>351.68242325574101</v>
      </c>
      <c r="CU33">
        <v>360.43443105999103</v>
      </c>
      <c r="CV33">
        <v>356.99829584172301</v>
      </c>
      <c r="CW33">
        <v>355.56059347430102</v>
      </c>
    </row>
    <row r="34" spans="1:101" x14ac:dyDescent="0.25">
      <c r="A34">
        <v>7.69025367156208</v>
      </c>
      <c r="B34">
        <v>343.71460475584303</v>
      </c>
      <c r="C34">
        <v>345.67923239730101</v>
      </c>
      <c r="D34">
        <v>346.24314315018398</v>
      </c>
      <c r="E34">
        <v>342.39796676467199</v>
      </c>
      <c r="F34">
        <v>351.13102520984398</v>
      </c>
      <c r="G34">
        <v>355.79922371822101</v>
      </c>
      <c r="H34">
        <v>357.06502777540402</v>
      </c>
      <c r="I34">
        <v>357.81928682709298</v>
      </c>
      <c r="J34">
        <v>492.72085928005299</v>
      </c>
      <c r="K34">
        <v>384.06170396366701</v>
      </c>
      <c r="L34">
        <v>365.82299256432799</v>
      </c>
      <c r="M34">
        <v>362.44649461207098</v>
      </c>
      <c r="N34">
        <v>359.63198309193001</v>
      </c>
      <c r="O34">
        <v>363.657312932134</v>
      </c>
      <c r="P34">
        <v>357.24680111753997</v>
      </c>
      <c r="Q34">
        <v>353.37731336857797</v>
      </c>
      <c r="R34">
        <v>353.96227571027401</v>
      </c>
      <c r="S34">
        <v>345.69882445863402</v>
      </c>
      <c r="T34">
        <v>362.55693620178897</v>
      </c>
      <c r="U34">
        <v>352.83693368493903</v>
      </c>
      <c r="V34">
        <v>349.99102201780602</v>
      </c>
      <c r="W34">
        <v>342.57426272977602</v>
      </c>
      <c r="X34">
        <v>345.39721483134298</v>
      </c>
      <c r="Y34">
        <v>349.35129619049798</v>
      </c>
      <c r="Z34">
        <v>355.24407411169602</v>
      </c>
      <c r="AA34">
        <v>348.750585994527</v>
      </c>
      <c r="AB34">
        <v>355.85166633331698</v>
      </c>
      <c r="AC34">
        <v>356.45478224981798</v>
      </c>
      <c r="AD34">
        <v>354.91540971121202</v>
      </c>
      <c r="AE34">
        <v>352.926248098982</v>
      </c>
      <c r="AF34">
        <v>369.14233965792101</v>
      </c>
      <c r="AG34">
        <v>353.15475586953102</v>
      </c>
      <c r="AH34">
        <v>353.53527929160902</v>
      </c>
      <c r="AI34">
        <v>368.46264183913598</v>
      </c>
      <c r="AJ34">
        <v>344.47802679620798</v>
      </c>
      <c r="AK34">
        <v>343.60502738579498</v>
      </c>
      <c r="AL34">
        <v>349.24615610904999</v>
      </c>
      <c r="AM34">
        <v>350.04308871842102</v>
      </c>
      <c r="AN34">
        <v>346.54962993962698</v>
      </c>
      <c r="AO34">
        <v>344.76301063405202</v>
      </c>
      <c r="AP34">
        <v>343.89642060412899</v>
      </c>
      <c r="AQ34">
        <v>335.838283983255</v>
      </c>
      <c r="AR34">
        <v>338.97013647849798</v>
      </c>
      <c r="AS34">
        <v>348.37357339681199</v>
      </c>
      <c r="AT34">
        <v>338.61047843310399</v>
      </c>
      <c r="AU34">
        <v>343.09143831543798</v>
      </c>
      <c r="AV34">
        <v>330.942681179018</v>
      </c>
      <c r="AW34">
        <v>333.14430572412499</v>
      </c>
      <c r="AX34">
        <v>321.11827617396898</v>
      </c>
      <c r="AY34">
        <v>330.64134140377399</v>
      </c>
      <c r="AZ34">
        <v>340.18518814318298</v>
      </c>
      <c r="BA34">
        <v>340.43912692271101</v>
      </c>
      <c r="BB34">
        <v>337.05404332220502</v>
      </c>
      <c r="BC34">
        <v>339.529433936234</v>
      </c>
      <c r="BD34">
        <v>325.72762495176198</v>
      </c>
      <c r="BE34">
        <v>332.028283556068</v>
      </c>
      <c r="BF34">
        <v>324.461535003775</v>
      </c>
      <c r="BG34">
        <v>352.347208689399</v>
      </c>
      <c r="BH34">
        <v>327.095529728119</v>
      </c>
      <c r="BI34">
        <v>340.179818784053</v>
      </c>
      <c r="BJ34">
        <v>323.18486600050102</v>
      </c>
      <c r="BK34">
        <v>337.422561888693</v>
      </c>
      <c r="BL34">
        <v>348.166259446097</v>
      </c>
      <c r="BM34">
        <v>343.69947146018899</v>
      </c>
      <c r="BN34">
        <v>341.26161954905001</v>
      </c>
      <c r="BO34">
        <v>350.901050853985</v>
      </c>
      <c r="BP34">
        <v>352.90591732197998</v>
      </c>
      <c r="BQ34">
        <v>352.11121655979201</v>
      </c>
      <c r="BR34">
        <v>355.02286750841802</v>
      </c>
      <c r="BS34">
        <v>344.72873126990498</v>
      </c>
      <c r="BT34">
        <v>344.35423158691202</v>
      </c>
      <c r="BU34">
        <v>337.49008968136098</v>
      </c>
      <c r="BV34">
        <v>345.43994528355302</v>
      </c>
      <c r="BW34">
        <v>344.37724681818003</v>
      </c>
      <c r="BX34">
        <v>344.05569979498</v>
      </c>
      <c r="BY34">
        <v>354.76302810029</v>
      </c>
      <c r="BZ34">
        <v>347.02054144028699</v>
      </c>
      <c r="CA34">
        <v>348.27205297809201</v>
      </c>
      <c r="CB34">
        <v>354.00664565406601</v>
      </c>
      <c r="CC34">
        <v>355.65310253720997</v>
      </c>
      <c r="CD34">
        <v>350.94748205789801</v>
      </c>
      <c r="CE34">
        <v>352.480729309151</v>
      </c>
      <c r="CF34">
        <v>359.15233348433799</v>
      </c>
      <c r="CG34">
        <v>353.87907997006801</v>
      </c>
      <c r="CH34">
        <v>355.03910204720103</v>
      </c>
      <c r="CI34">
        <v>365.58840234354898</v>
      </c>
      <c r="CJ34">
        <v>364.50376929984998</v>
      </c>
      <c r="CK34">
        <v>374.16498503899601</v>
      </c>
      <c r="CL34">
        <v>370.22391865730401</v>
      </c>
      <c r="CM34">
        <v>372.37410280009999</v>
      </c>
      <c r="CN34">
        <v>374.32877557862798</v>
      </c>
      <c r="CO34">
        <v>367.72954953182699</v>
      </c>
      <c r="CP34">
        <v>359.86730213086099</v>
      </c>
      <c r="CQ34">
        <v>374.797720407486</v>
      </c>
      <c r="CR34">
        <v>364.47828715850801</v>
      </c>
      <c r="CS34">
        <v>354.46944771058202</v>
      </c>
      <c r="CT34">
        <v>352.60372969433399</v>
      </c>
      <c r="CU34">
        <v>359.857820044888</v>
      </c>
      <c r="CV34">
        <v>357.15515903706</v>
      </c>
      <c r="CW34">
        <v>355.35573817154398</v>
      </c>
    </row>
    <row r="35" spans="1:101" x14ac:dyDescent="0.25">
      <c r="A35">
        <v>7.9305740987983899</v>
      </c>
      <c r="B35">
        <v>344.68586701454399</v>
      </c>
      <c r="C35">
        <v>347.63339074167197</v>
      </c>
      <c r="D35">
        <v>347.92226482035397</v>
      </c>
      <c r="E35">
        <v>341.36894243479401</v>
      </c>
      <c r="F35">
        <v>349.778867177363</v>
      </c>
      <c r="G35">
        <v>353.86228704471102</v>
      </c>
      <c r="H35">
        <v>356.06433658106403</v>
      </c>
      <c r="I35">
        <v>358.446925213702</v>
      </c>
      <c r="J35">
        <v>470.32166841563901</v>
      </c>
      <c r="K35">
        <v>379.95821947131401</v>
      </c>
      <c r="L35">
        <v>363.77366236616803</v>
      </c>
      <c r="M35">
        <v>358.69743653294802</v>
      </c>
      <c r="N35">
        <v>356.62934498867202</v>
      </c>
      <c r="O35">
        <v>364.45972659619201</v>
      </c>
      <c r="P35">
        <v>357.62244265437499</v>
      </c>
      <c r="Q35">
        <v>350.68134069073801</v>
      </c>
      <c r="R35">
        <v>354.31555120479499</v>
      </c>
      <c r="S35">
        <v>343.82167254324298</v>
      </c>
      <c r="T35">
        <v>360.15865883603499</v>
      </c>
      <c r="U35">
        <v>349.81833284723399</v>
      </c>
      <c r="V35">
        <v>355.729040242476</v>
      </c>
      <c r="W35">
        <v>343.12588703265999</v>
      </c>
      <c r="X35">
        <v>346.60769218504902</v>
      </c>
      <c r="Y35">
        <v>344.39093870087299</v>
      </c>
      <c r="Z35">
        <v>356.06329361326698</v>
      </c>
      <c r="AA35">
        <v>346.752352446472</v>
      </c>
      <c r="AB35">
        <v>354.54044324923802</v>
      </c>
      <c r="AC35">
        <v>353.71248928842601</v>
      </c>
      <c r="AD35">
        <v>353.42671870674798</v>
      </c>
      <c r="AE35">
        <v>351.27984316170102</v>
      </c>
      <c r="AF35">
        <v>366.60793937476302</v>
      </c>
      <c r="AG35">
        <v>353.22736539064198</v>
      </c>
      <c r="AH35">
        <v>356.22862896538902</v>
      </c>
      <c r="AI35">
        <v>365.22150678207697</v>
      </c>
      <c r="AJ35">
        <v>344.57684598031</v>
      </c>
      <c r="AK35">
        <v>347.31609771938002</v>
      </c>
      <c r="AL35">
        <v>349.88781657536902</v>
      </c>
      <c r="AM35">
        <v>350.92703868037597</v>
      </c>
      <c r="AN35">
        <v>349.51919258776599</v>
      </c>
      <c r="AO35">
        <v>345.82881673595398</v>
      </c>
      <c r="AP35">
        <v>341.99846700961598</v>
      </c>
      <c r="AQ35">
        <v>334.65299315728299</v>
      </c>
      <c r="AR35">
        <v>337.49609231332499</v>
      </c>
      <c r="AS35">
        <v>346.422652006487</v>
      </c>
      <c r="AT35">
        <v>341.76520448560598</v>
      </c>
      <c r="AU35">
        <v>339.002759539453</v>
      </c>
      <c r="AV35">
        <v>335.05332680675798</v>
      </c>
      <c r="AW35">
        <v>333.70949594138199</v>
      </c>
      <c r="AX35">
        <v>326.17341226547597</v>
      </c>
      <c r="AY35">
        <v>330.70884506704903</v>
      </c>
      <c r="AZ35">
        <v>337.40307644477701</v>
      </c>
      <c r="BA35">
        <v>339.596242026136</v>
      </c>
      <c r="BB35">
        <v>337.54868209990002</v>
      </c>
      <c r="BC35">
        <v>339.622502992786</v>
      </c>
      <c r="BD35">
        <v>329.54179371420298</v>
      </c>
      <c r="BE35">
        <v>333.59445585815303</v>
      </c>
      <c r="BF35">
        <v>322.939859290821</v>
      </c>
      <c r="BG35">
        <v>352.42045821722797</v>
      </c>
      <c r="BH35">
        <v>329.45668874662601</v>
      </c>
      <c r="BI35">
        <v>339.56249296378701</v>
      </c>
      <c r="BJ35">
        <v>321.91064459360803</v>
      </c>
      <c r="BK35">
        <v>336.017560720083</v>
      </c>
      <c r="BL35">
        <v>345.745782564146</v>
      </c>
      <c r="BM35">
        <v>341.86551755685201</v>
      </c>
      <c r="BN35">
        <v>341.144247435946</v>
      </c>
      <c r="BO35">
        <v>350.72803818650902</v>
      </c>
      <c r="BP35">
        <v>351.93848144279599</v>
      </c>
      <c r="BQ35">
        <v>352.45416597861799</v>
      </c>
      <c r="BR35">
        <v>352.27301169298698</v>
      </c>
      <c r="BS35">
        <v>346.91540824253701</v>
      </c>
      <c r="BT35">
        <v>341.82186054355702</v>
      </c>
      <c r="BU35">
        <v>341.57108184044</v>
      </c>
      <c r="BV35">
        <v>340.824750960681</v>
      </c>
      <c r="BW35">
        <v>340.377148743894</v>
      </c>
      <c r="BX35">
        <v>345.18725961196202</v>
      </c>
      <c r="BY35">
        <v>352.06492822861202</v>
      </c>
      <c r="BZ35">
        <v>341.702918161968</v>
      </c>
      <c r="CA35">
        <v>346.616613186694</v>
      </c>
      <c r="CB35">
        <v>349.86467864318797</v>
      </c>
      <c r="CC35">
        <v>359.27884480514803</v>
      </c>
      <c r="CD35">
        <v>350.74472702167202</v>
      </c>
      <c r="CE35">
        <v>350.521855984502</v>
      </c>
      <c r="CF35">
        <v>359.23651345748198</v>
      </c>
      <c r="CG35">
        <v>351.04893027835698</v>
      </c>
      <c r="CH35">
        <v>350.49718864769301</v>
      </c>
      <c r="CI35">
        <v>362.199208375225</v>
      </c>
      <c r="CJ35">
        <v>361.79332010564201</v>
      </c>
      <c r="CK35">
        <v>371.10018107250602</v>
      </c>
      <c r="CL35">
        <v>367.89631297045798</v>
      </c>
      <c r="CM35">
        <v>366.97634668943698</v>
      </c>
      <c r="CN35">
        <v>373.593729266693</v>
      </c>
      <c r="CO35">
        <v>366.42525720050702</v>
      </c>
      <c r="CP35">
        <v>356.724448261894</v>
      </c>
      <c r="CQ35">
        <v>372.16126462789998</v>
      </c>
      <c r="CR35">
        <v>358.83371869807701</v>
      </c>
      <c r="CS35">
        <v>354.60616971217399</v>
      </c>
      <c r="CT35">
        <v>353.56489951851802</v>
      </c>
      <c r="CU35">
        <v>358.47005916709298</v>
      </c>
      <c r="CV35">
        <v>359.44406443280599</v>
      </c>
      <c r="CW35">
        <v>356.82651160563802</v>
      </c>
    </row>
    <row r="36" spans="1:101" x14ac:dyDescent="0.25">
      <c r="A36">
        <v>8.1708945260347097</v>
      </c>
      <c r="B36">
        <v>350.088349495084</v>
      </c>
      <c r="C36">
        <v>346.01312771679898</v>
      </c>
      <c r="D36">
        <v>343.85851659187102</v>
      </c>
      <c r="E36">
        <v>342.958396054753</v>
      </c>
      <c r="F36">
        <v>348.64796256367299</v>
      </c>
      <c r="G36">
        <v>355.83786659034399</v>
      </c>
      <c r="H36">
        <v>355.211831330905</v>
      </c>
      <c r="I36">
        <v>354.163379504886</v>
      </c>
      <c r="J36">
        <v>468.58194519032298</v>
      </c>
      <c r="K36">
        <v>385.46006360620498</v>
      </c>
      <c r="L36">
        <v>360.30263263734798</v>
      </c>
      <c r="M36">
        <v>352.24280516402303</v>
      </c>
      <c r="N36">
        <v>358.686938200025</v>
      </c>
      <c r="O36">
        <v>364.19416510715598</v>
      </c>
      <c r="P36">
        <v>358.433734494769</v>
      </c>
      <c r="Q36">
        <v>350.55496752417599</v>
      </c>
      <c r="R36">
        <v>348.13815389077098</v>
      </c>
      <c r="S36">
        <v>344.09401269209798</v>
      </c>
      <c r="T36">
        <v>360.13430096711397</v>
      </c>
      <c r="U36">
        <v>352.59616394006599</v>
      </c>
      <c r="V36">
        <v>363.951598644699</v>
      </c>
      <c r="W36">
        <v>349.139093419679</v>
      </c>
      <c r="X36">
        <v>346.45872462856198</v>
      </c>
      <c r="Y36">
        <v>341.66073414263298</v>
      </c>
      <c r="Z36">
        <v>350.92206490548602</v>
      </c>
      <c r="AA36">
        <v>347.28260896340402</v>
      </c>
      <c r="AB36">
        <v>353.39319568093799</v>
      </c>
      <c r="AC36">
        <v>349.64016509578403</v>
      </c>
      <c r="AD36">
        <v>351.79296044672998</v>
      </c>
      <c r="AE36">
        <v>346.19145048573699</v>
      </c>
      <c r="AF36">
        <v>362.14767197331997</v>
      </c>
      <c r="AG36">
        <v>359.04889226956402</v>
      </c>
      <c r="AH36">
        <v>351.07776829443202</v>
      </c>
      <c r="AI36">
        <v>362.680758186101</v>
      </c>
      <c r="AJ36">
        <v>349.29123828686102</v>
      </c>
      <c r="AK36">
        <v>356.89193573100903</v>
      </c>
      <c r="AL36">
        <v>352.37082494491801</v>
      </c>
      <c r="AM36">
        <v>349.77632219868099</v>
      </c>
      <c r="AN36">
        <v>347.993852434666</v>
      </c>
      <c r="AO36">
        <v>347.91933310745299</v>
      </c>
      <c r="AP36">
        <v>339.44026888981398</v>
      </c>
      <c r="AQ36">
        <v>330.05063427372897</v>
      </c>
      <c r="AR36">
        <v>332.79296254170799</v>
      </c>
      <c r="AS36">
        <v>342.89230677263203</v>
      </c>
      <c r="AT36">
        <v>346.42449853889701</v>
      </c>
      <c r="AU36">
        <v>337.926822016149</v>
      </c>
      <c r="AV36">
        <v>340.110244447968</v>
      </c>
      <c r="AW36">
        <v>337.46472634288602</v>
      </c>
      <c r="AX36">
        <v>330.66957043256201</v>
      </c>
      <c r="AY36">
        <v>328.05046033421797</v>
      </c>
      <c r="AZ36">
        <v>329.32161548556797</v>
      </c>
      <c r="BA36">
        <v>334.90980412633002</v>
      </c>
      <c r="BB36">
        <v>337.13194079510401</v>
      </c>
      <c r="BC36">
        <v>340.07744365714598</v>
      </c>
      <c r="BD36">
        <v>332.40901664367601</v>
      </c>
      <c r="BE36">
        <v>337.05046890691</v>
      </c>
      <c r="BF36">
        <v>329.63233257205201</v>
      </c>
      <c r="BG36">
        <v>351.00661752051298</v>
      </c>
      <c r="BH36">
        <v>328.97756288756602</v>
      </c>
      <c r="BI36">
        <v>342.49339750162801</v>
      </c>
      <c r="BJ36">
        <v>321.25506577972499</v>
      </c>
      <c r="BK36">
        <v>340.33502765191997</v>
      </c>
      <c r="BL36">
        <v>342.98722047640098</v>
      </c>
      <c r="BM36">
        <v>346.55049255137601</v>
      </c>
      <c r="BN36">
        <v>339.03044481036898</v>
      </c>
      <c r="BO36">
        <v>345.26896868107798</v>
      </c>
      <c r="BP36">
        <v>352.66783786049302</v>
      </c>
      <c r="BQ36">
        <v>349.377950894891</v>
      </c>
      <c r="BR36">
        <v>352.13952117451902</v>
      </c>
      <c r="BS36">
        <v>350.69637826406398</v>
      </c>
      <c r="BT36">
        <v>346.814176655643</v>
      </c>
      <c r="BU36">
        <v>337.020171806527</v>
      </c>
      <c r="BV36">
        <v>335.18870713361201</v>
      </c>
      <c r="BW36">
        <v>329.26283611012599</v>
      </c>
      <c r="BX36">
        <v>346.92987550921902</v>
      </c>
      <c r="BY36">
        <v>348.79407156221703</v>
      </c>
      <c r="BZ36">
        <v>340.22459982459901</v>
      </c>
      <c r="CA36">
        <v>346.975442140913</v>
      </c>
      <c r="CB36">
        <v>344.407914231711</v>
      </c>
      <c r="CC36">
        <v>362.23850136882999</v>
      </c>
      <c r="CD36">
        <v>346.557773420724</v>
      </c>
      <c r="CE36">
        <v>357.11780121845197</v>
      </c>
      <c r="CF36">
        <v>356.49592391874302</v>
      </c>
      <c r="CG36">
        <v>347.161943671769</v>
      </c>
      <c r="CH36">
        <v>353.36391489161002</v>
      </c>
      <c r="CI36">
        <v>359.55427104878299</v>
      </c>
      <c r="CJ36">
        <v>363.36562452156198</v>
      </c>
      <c r="CK36">
        <v>371.47854453402402</v>
      </c>
      <c r="CL36">
        <v>362.801969003978</v>
      </c>
      <c r="CM36">
        <v>366.54218760886801</v>
      </c>
      <c r="CN36">
        <v>366.43840010923901</v>
      </c>
      <c r="CO36">
        <v>361.49431813418101</v>
      </c>
      <c r="CP36">
        <v>355.98923726270601</v>
      </c>
      <c r="CQ36">
        <v>372.78910738146999</v>
      </c>
      <c r="CR36">
        <v>355.45379504223899</v>
      </c>
      <c r="CS36">
        <v>348.91722645655699</v>
      </c>
      <c r="CT36">
        <v>353.42126211967502</v>
      </c>
      <c r="CU36">
        <v>363.82953631164401</v>
      </c>
      <c r="CV36">
        <v>354.71684896659701</v>
      </c>
      <c r="CW36">
        <v>354.17019982072401</v>
      </c>
    </row>
    <row r="37" spans="1:101" x14ac:dyDescent="0.25">
      <c r="A37">
        <v>8.4112149532710205</v>
      </c>
      <c r="B37">
        <v>347.22870039969501</v>
      </c>
      <c r="C37">
        <v>347.03241421617798</v>
      </c>
      <c r="D37">
        <v>343.88644389272702</v>
      </c>
      <c r="E37">
        <v>343.20518769625198</v>
      </c>
      <c r="F37">
        <v>348.07907566477002</v>
      </c>
      <c r="G37">
        <v>357.741172336918</v>
      </c>
      <c r="H37">
        <v>357.00232017711897</v>
      </c>
      <c r="I37">
        <v>352.64910046002598</v>
      </c>
      <c r="J37">
        <v>488.17606224324498</v>
      </c>
      <c r="K37">
        <v>396.44643893643899</v>
      </c>
      <c r="L37">
        <v>365.38874679261801</v>
      </c>
      <c r="M37">
        <v>346.99879857095198</v>
      </c>
      <c r="N37">
        <v>357.511728225865</v>
      </c>
      <c r="O37">
        <v>365.754037831902</v>
      </c>
      <c r="P37">
        <v>358.97219775815603</v>
      </c>
      <c r="Q37">
        <v>355.67841775063101</v>
      </c>
      <c r="R37">
        <v>346.409330721814</v>
      </c>
      <c r="S37">
        <v>351.14024951099299</v>
      </c>
      <c r="T37">
        <v>361.74589578883001</v>
      </c>
      <c r="U37">
        <v>355.98301355776402</v>
      </c>
      <c r="V37">
        <v>364.89292284920799</v>
      </c>
      <c r="W37">
        <v>350.10148951014799</v>
      </c>
      <c r="X37">
        <v>351.35160133938501</v>
      </c>
      <c r="Y37">
        <v>344.71604230285698</v>
      </c>
      <c r="Z37">
        <v>352.83134791105601</v>
      </c>
      <c r="AA37">
        <v>351.98803265242299</v>
      </c>
      <c r="AB37">
        <v>349.85524717497202</v>
      </c>
      <c r="AC37">
        <v>348.32325852346901</v>
      </c>
      <c r="AD37">
        <v>359.85987174774999</v>
      </c>
      <c r="AE37">
        <v>347.53369383878902</v>
      </c>
      <c r="AF37">
        <v>359.38758043273799</v>
      </c>
      <c r="AG37">
        <v>360.142963409483</v>
      </c>
      <c r="AH37">
        <v>353.73335993593798</v>
      </c>
      <c r="AI37">
        <v>358.18031692569599</v>
      </c>
      <c r="AJ37">
        <v>351.96166908287103</v>
      </c>
      <c r="AK37">
        <v>360.730640733521</v>
      </c>
      <c r="AL37">
        <v>351.31199658693998</v>
      </c>
      <c r="AM37">
        <v>349.82640186920599</v>
      </c>
      <c r="AN37">
        <v>346.72013767942798</v>
      </c>
      <c r="AO37">
        <v>346.10164058592102</v>
      </c>
      <c r="AP37">
        <v>335.811554187404</v>
      </c>
      <c r="AQ37">
        <v>327.12261720911999</v>
      </c>
      <c r="AR37">
        <v>340.10131474995501</v>
      </c>
      <c r="AS37">
        <v>341.57954436789697</v>
      </c>
      <c r="AT37">
        <v>349.26960539096302</v>
      </c>
      <c r="AU37">
        <v>338.06639030323299</v>
      </c>
      <c r="AV37">
        <v>342.97039531744798</v>
      </c>
      <c r="AW37">
        <v>338.48499327723601</v>
      </c>
      <c r="AX37">
        <v>336.83185805277401</v>
      </c>
      <c r="AY37">
        <v>328.78361632037701</v>
      </c>
      <c r="AZ37">
        <v>323.11070537232598</v>
      </c>
      <c r="BA37">
        <v>332.45475054431699</v>
      </c>
      <c r="BB37">
        <v>339.02503044928199</v>
      </c>
      <c r="BC37">
        <v>338.385868076554</v>
      </c>
      <c r="BD37">
        <v>336.32097862413099</v>
      </c>
      <c r="BE37">
        <v>337.924659409985</v>
      </c>
      <c r="BF37">
        <v>335.91047412535301</v>
      </c>
      <c r="BG37">
        <v>350.58878470274499</v>
      </c>
      <c r="BH37">
        <v>328.12465756940298</v>
      </c>
      <c r="BI37">
        <v>340.28710247274302</v>
      </c>
      <c r="BJ37">
        <v>326.39423572273199</v>
      </c>
      <c r="BK37">
        <v>340.410389181494</v>
      </c>
      <c r="BL37">
        <v>338.53314019071303</v>
      </c>
      <c r="BM37">
        <v>347.72043599512102</v>
      </c>
      <c r="BN37">
        <v>337.47663515054398</v>
      </c>
      <c r="BO37">
        <v>348.682073234695</v>
      </c>
      <c r="BP37">
        <v>353.19677027774901</v>
      </c>
      <c r="BQ37">
        <v>344.53072540309802</v>
      </c>
      <c r="BR37">
        <v>348.324085008677</v>
      </c>
      <c r="BS37">
        <v>353.20387330481299</v>
      </c>
      <c r="BT37">
        <v>347.36719953582002</v>
      </c>
      <c r="BU37">
        <v>337.97067960247301</v>
      </c>
      <c r="BV37">
        <v>334.73189332732699</v>
      </c>
      <c r="BW37">
        <v>333.10436083310401</v>
      </c>
      <c r="BX37">
        <v>349.78699764966399</v>
      </c>
      <c r="BY37">
        <v>352.22263962521703</v>
      </c>
      <c r="BZ37">
        <v>343.28662346330799</v>
      </c>
      <c r="CA37">
        <v>350.77704452255699</v>
      </c>
      <c r="CB37">
        <v>339.62018423598698</v>
      </c>
      <c r="CC37">
        <v>371.07425915062601</v>
      </c>
      <c r="CD37">
        <v>346.17376207817199</v>
      </c>
      <c r="CE37">
        <v>361.457643543823</v>
      </c>
      <c r="CF37">
        <v>356.30206467112799</v>
      </c>
      <c r="CG37">
        <v>345.541183994861</v>
      </c>
      <c r="CH37">
        <v>357.43556449502</v>
      </c>
      <c r="CI37">
        <v>360.50925754133999</v>
      </c>
      <c r="CJ37">
        <v>357.91926698106698</v>
      </c>
      <c r="CK37">
        <v>368.73080605069998</v>
      </c>
      <c r="CL37">
        <v>361.85860425107398</v>
      </c>
      <c r="CM37">
        <v>371.293232599813</v>
      </c>
      <c r="CN37">
        <v>370.794101025293</v>
      </c>
      <c r="CO37">
        <v>362.46619509105301</v>
      </c>
      <c r="CP37">
        <v>354.02592617138799</v>
      </c>
      <c r="CQ37">
        <v>372.95948414113701</v>
      </c>
      <c r="CR37">
        <v>352.46100297171301</v>
      </c>
      <c r="CS37">
        <v>346.95561437899897</v>
      </c>
      <c r="CT37">
        <v>352.98620501464399</v>
      </c>
      <c r="CU37">
        <v>367.97095920748899</v>
      </c>
      <c r="CV37">
        <v>353.727358589478</v>
      </c>
      <c r="CW37">
        <v>351.47990885223697</v>
      </c>
    </row>
    <row r="38" spans="1:101" x14ac:dyDescent="0.25">
      <c r="A38">
        <v>8.6515353805073403</v>
      </c>
      <c r="B38">
        <v>347.41999270230599</v>
      </c>
      <c r="C38">
        <v>351.65523951642302</v>
      </c>
      <c r="D38">
        <v>348.563648353796</v>
      </c>
      <c r="E38">
        <v>337.96115166362102</v>
      </c>
      <c r="F38">
        <v>351.44886611116101</v>
      </c>
      <c r="G38">
        <v>361.45867610259597</v>
      </c>
      <c r="H38">
        <v>355.52929669246703</v>
      </c>
      <c r="I38">
        <v>346.97060403597499</v>
      </c>
      <c r="J38">
        <v>540.52332528299701</v>
      </c>
      <c r="K38">
        <v>414.43680322286298</v>
      </c>
      <c r="L38">
        <v>368.90867758841102</v>
      </c>
      <c r="M38">
        <v>345.36846280311698</v>
      </c>
      <c r="N38">
        <v>353.48344948464103</v>
      </c>
      <c r="O38">
        <v>365.97853613346899</v>
      </c>
      <c r="P38">
        <v>360.70148284543302</v>
      </c>
      <c r="Q38">
        <v>358.85699101159503</v>
      </c>
      <c r="R38">
        <v>352.149548755941</v>
      </c>
      <c r="S38">
        <v>354.392486796252</v>
      </c>
      <c r="T38">
        <v>359.22637567138202</v>
      </c>
      <c r="U38">
        <v>357.50297255752503</v>
      </c>
      <c r="V38">
        <v>364.149456212134</v>
      </c>
      <c r="W38">
        <v>352.37807648088699</v>
      </c>
      <c r="X38">
        <v>354.14291333188203</v>
      </c>
      <c r="Y38">
        <v>346.67310420837299</v>
      </c>
      <c r="Z38">
        <v>351.52447578610099</v>
      </c>
      <c r="AA38">
        <v>357.179463463324</v>
      </c>
      <c r="AB38">
        <v>348.65432115452199</v>
      </c>
      <c r="AC38">
        <v>344.66623427380603</v>
      </c>
      <c r="AD38">
        <v>363.36317526430599</v>
      </c>
      <c r="AE38">
        <v>348.74534860793602</v>
      </c>
      <c r="AF38">
        <v>352.76301886522901</v>
      </c>
      <c r="AG38">
        <v>359.84918316763702</v>
      </c>
      <c r="AH38">
        <v>352.34922879208102</v>
      </c>
      <c r="AI38">
        <v>352.68510966249102</v>
      </c>
      <c r="AJ38">
        <v>359.16367259676002</v>
      </c>
      <c r="AK38">
        <v>353.70512295969002</v>
      </c>
      <c r="AL38">
        <v>354.31299506788702</v>
      </c>
      <c r="AM38">
        <v>348.96216878460098</v>
      </c>
      <c r="AN38">
        <v>344.37028813762402</v>
      </c>
      <c r="AO38">
        <v>340.92742195670502</v>
      </c>
      <c r="AP38">
        <v>336.26460309579198</v>
      </c>
      <c r="AQ38">
        <v>329.48429403703102</v>
      </c>
      <c r="AR38">
        <v>343.00673586375899</v>
      </c>
      <c r="AS38">
        <v>338.72988395992002</v>
      </c>
      <c r="AT38">
        <v>349.13299780391202</v>
      </c>
      <c r="AU38">
        <v>341.33370423250199</v>
      </c>
      <c r="AV38">
        <v>346.88145150171499</v>
      </c>
      <c r="AW38">
        <v>342.76330248871801</v>
      </c>
      <c r="AX38">
        <v>338.97828252298302</v>
      </c>
      <c r="AY38">
        <v>329.04736546255202</v>
      </c>
      <c r="AZ38">
        <v>317.18458812196599</v>
      </c>
      <c r="BA38">
        <v>329.22649235742603</v>
      </c>
      <c r="BB38">
        <v>342.98506156027503</v>
      </c>
      <c r="BC38">
        <v>331.12433307958401</v>
      </c>
      <c r="BD38">
        <v>339.358239766662</v>
      </c>
      <c r="BE38">
        <v>336.96266477601398</v>
      </c>
      <c r="BF38">
        <v>336.13509431216397</v>
      </c>
      <c r="BG38">
        <v>345.92124126895197</v>
      </c>
      <c r="BH38">
        <v>328.63439634704901</v>
      </c>
      <c r="BI38">
        <v>340.298391541939</v>
      </c>
      <c r="BJ38">
        <v>333.36622753553002</v>
      </c>
      <c r="BK38">
        <v>344.15696790069597</v>
      </c>
      <c r="BL38">
        <v>330.76215741537698</v>
      </c>
      <c r="BM38">
        <v>346.267185329119</v>
      </c>
      <c r="BN38">
        <v>341.41420874327599</v>
      </c>
      <c r="BO38">
        <v>353.817570495464</v>
      </c>
      <c r="BP38">
        <v>352.302847968837</v>
      </c>
      <c r="BQ38">
        <v>343.3822168511</v>
      </c>
      <c r="BR38">
        <v>344.23358519072599</v>
      </c>
      <c r="BS38">
        <v>357.17314544463602</v>
      </c>
      <c r="BT38">
        <v>343.14600022430199</v>
      </c>
      <c r="BU38">
        <v>345.21809224908901</v>
      </c>
      <c r="BV38">
        <v>330.793987694951</v>
      </c>
      <c r="BW38">
        <v>332.71874210438</v>
      </c>
      <c r="BX38">
        <v>354.40645188795003</v>
      </c>
      <c r="BY38">
        <v>353.274415248644</v>
      </c>
      <c r="BZ38">
        <v>345.35206023258303</v>
      </c>
      <c r="CA38">
        <v>348.02363380265302</v>
      </c>
      <c r="CB38">
        <v>340.07770573334602</v>
      </c>
      <c r="CC38">
        <v>374.89259363325198</v>
      </c>
      <c r="CD38">
        <v>350.15051220929098</v>
      </c>
      <c r="CE38">
        <v>359.57458358176098</v>
      </c>
      <c r="CF38">
        <v>355.96553188286202</v>
      </c>
      <c r="CG38">
        <v>348.07962393234402</v>
      </c>
      <c r="CH38">
        <v>357.038622326682</v>
      </c>
      <c r="CI38">
        <v>356.64640673186602</v>
      </c>
      <c r="CJ38">
        <v>356.04359013997299</v>
      </c>
      <c r="CK38">
        <v>362.78197598749</v>
      </c>
      <c r="CL38">
        <v>361.41710625271401</v>
      </c>
      <c r="CM38">
        <v>368.06280284526099</v>
      </c>
      <c r="CN38">
        <v>370.67277543844</v>
      </c>
      <c r="CO38">
        <v>359.24648788868899</v>
      </c>
      <c r="CP38">
        <v>351.76101830363001</v>
      </c>
      <c r="CQ38">
        <v>371.26879893390901</v>
      </c>
      <c r="CR38">
        <v>353.12093650968001</v>
      </c>
      <c r="CS38">
        <v>344.47724462296901</v>
      </c>
      <c r="CT38">
        <v>353.90063578620601</v>
      </c>
      <c r="CU38">
        <v>359.09637145348398</v>
      </c>
      <c r="CV38">
        <v>356.895944832716</v>
      </c>
      <c r="CW38">
        <v>352.12404041269502</v>
      </c>
    </row>
    <row r="39" spans="1:101" x14ac:dyDescent="0.25">
      <c r="A39">
        <v>8.8918558077436494</v>
      </c>
      <c r="B39">
        <v>355.821352217379</v>
      </c>
      <c r="C39">
        <v>351.38430136532997</v>
      </c>
      <c r="D39">
        <v>346.24986948363397</v>
      </c>
      <c r="E39">
        <v>331.44790216096101</v>
      </c>
      <c r="F39">
        <v>351.316161579967</v>
      </c>
      <c r="G39">
        <v>356.43910588396801</v>
      </c>
      <c r="H39">
        <v>355.991761272134</v>
      </c>
      <c r="I39">
        <v>345.60100464099702</v>
      </c>
      <c r="J39">
        <v>550.53859249217805</v>
      </c>
      <c r="K39">
        <v>417.00262478497899</v>
      </c>
      <c r="L39">
        <v>367.97289445254501</v>
      </c>
      <c r="M39">
        <v>339.79218337882901</v>
      </c>
      <c r="N39">
        <v>353.672260069468</v>
      </c>
      <c r="O39">
        <v>363.509154078927</v>
      </c>
      <c r="P39">
        <v>360.03475663281301</v>
      </c>
      <c r="Q39">
        <v>357.04806885968799</v>
      </c>
      <c r="R39">
        <v>353.29566457159399</v>
      </c>
      <c r="S39">
        <v>350.75167590908399</v>
      </c>
      <c r="T39">
        <v>357.89047936561002</v>
      </c>
      <c r="U39">
        <v>362.46929425814801</v>
      </c>
      <c r="V39">
        <v>366.83367432502899</v>
      </c>
      <c r="W39">
        <v>354.38254555991898</v>
      </c>
      <c r="X39">
        <v>353.34788121744401</v>
      </c>
      <c r="Y39">
        <v>350.94134607446802</v>
      </c>
      <c r="Z39">
        <v>351.93025049585702</v>
      </c>
      <c r="AA39">
        <v>361.04740700900902</v>
      </c>
      <c r="AB39">
        <v>351.32745192956003</v>
      </c>
      <c r="AC39">
        <v>341.94202720334999</v>
      </c>
      <c r="AD39">
        <v>365.68364291401298</v>
      </c>
      <c r="AE39">
        <v>351.04059921003198</v>
      </c>
      <c r="AF39">
        <v>353.49094602562701</v>
      </c>
      <c r="AG39">
        <v>353.49506578870398</v>
      </c>
      <c r="AH39">
        <v>349.19313890618702</v>
      </c>
      <c r="AI39">
        <v>349.834089388086</v>
      </c>
      <c r="AJ39">
        <v>362.92913030157098</v>
      </c>
      <c r="AK39">
        <v>350.580297155577</v>
      </c>
      <c r="AL39">
        <v>354.79417028316402</v>
      </c>
      <c r="AM39">
        <v>348.88437623793698</v>
      </c>
      <c r="AN39">
        <v>342.32348317711802</v>
      </c>
      <c r="AO39">
        <v>338.12354548691599</v>
      </c>
      <c r="AP39">
        <v>341.06436712097701</v>
      </c>
      <c r="AQ39">
        <v>326.53373050118</v>
      </c>
      <c r="AR39">
        <v>337.63370526940599</v>
      </c>
      <c r="AS39">
        <v>338.30590846321599</v>
      </c>
      <c r="AT39">
        <v>350.71174342310798</v>
      </c>
      <c r="AU39">
        <v>340.051147065826</v>
      </c>
      <c r="AV39">
        <v>349.54948531842001</v>
      </c>
      <c r="AW39">
        <v>339.61669119865201</v>
      </c>
      <c r="AX39">
        <v>340.95226342160697</v>
      </c>
      <c r="AY39">
        <v>331.70120375888803</v>
      </c>
      <c r="AZ39">
        <v>317.19004873682798</v>
      </c>
      <c r="BA39">
        <v>333.19017199177603</v>
      </c>
      <c r="BB39">
        <v>341.10945731591499</v>
      </c>
      <c r="BC39">
        <v>324.01950255339199</v>
      </c>
      <c r="BD39">
        <v>337.48695583638602</v>
      </c>
      <c r="BE39">
        <v>338.28181850772597</v>
      </c>
      <c r="BF39">
        <v>329.23990118860002</v>
      </c>
      <c r="BG39">
        <v>339.51306655200102</v>
      </c>
      <c r="BH39">
        <v>332.60690616869402</v>
      </c>
      <c r="BI39">
        <v>340.92817480577901</v>
      </c>
      <c r="BJ39">
        <v>339.332888628761</v>
      </c>
      <c r="BK39">
        <v>343.14933490663998</v>
      </c>
      <c r="BL39">
        <v>332.10481736626701</v>
      </c>
      <c r="BM39">
        <v>342.55032481484102</v>
      </c>
      <c r="BN39">
        <v>340.762252514419</v>
      </c>
      <c r="BO39">
        <v>349.39628230197701</v>
      </c>
      <c r="BP39">
        <v>355.24252658243</v>
      </c>
      <c r="BQ39">
        <v>341.559328428708</v>
      </c>
      <c r="BR39">
        <v>338.44730037674202</v>
      </c>
      <c r="BS39">
        <v>355.11030175703797</v>
      </c>
      <c r="BT39">
        <v>341.35913688672701</v>
      </c>
      <c r="BU39">
        <v>350.88939639516298</v>
      </c>
      <c r="BV39">
        <v>332.03514386215198</v>
      </c>
      <c r="BW39">
        <v>333.93404676093701</v>
      </c>
      <c r="BX39">
        <v>355.44623265885502</v>
      </c>
      <c r="BY39">
        <v>351.545424771554</v>
      </c>
      <c r="BZ39">
        <v>345.41507748281703</v>
      </c>
      <c r="CA39">
        <v>344.16073286278902</v>
      </c>
      <c r="CB39">
        <v>342.98565060323898</v>
      </c>
      <c r="CC39">
        <v>373.54474722063799</v>
      </c>
      <c r="CD39">
        <v>352.09333696747899</v>
      </c>
      <c r="CE39">
        <v>360.931570481584</v>
      </c>
      <c r="CF39">
        <v>353.82629402670699</v>
      </c>
      <c r="CG39">
        <v>352.07985702999798</v>
      </c>
      <c r="CH39">
        <v>358.187334552712</v>
      </c>
      <c r="CI39">
        <v>354.80902555391202</v>
      </c>
      <c r="CJ39">
        <v>349.79169001070198</v>
      </c>
      <c r="CK39">
        <v>362.073240779017</v>
      </c>
      <c r="CL39">
        <v>359.14718707635001</v>
      </c>
      <c r="CM39">
        <v>366.26107298356101</v>
      </c>
      <c r="CN39">
        <v>369.884947160102</v>
      </c>
      <c r="CO39">
        <v>351.58017971824597</v>
      </c>
      <c r="CP39">
        <v>347.964673340893</v>
      </c>
      <c r="CQ39">
        <v>367.54035982773303</v>
      </c>
      <c r="CR39">
        <v>356.66283846276298</v>
      </c>
      <c r="CS39">
        <v>339.33084540206301</v>
      </c>
      <c r="CT39">
        <v>360.81705254225102</v>
      </c>
      <c r="CU39">
        <v>353.422740692128</v>
      </c>
      <c r="CV39">
        <v>360.619801074767</v>
      </c>
      <c r="CW39">
        <v>352.31659922684702</v>
      </c>
    </row>
    <row r="40" spans="1:101" x14ac:dyDescent="0.25">
      <c r="A40">
        <v>9.1321762349799709</v>
      </c>
      <c r="B40">
        <v>356.37193917351499</v>
      </c>
      <c r="C40">
        <v>349.51325451153502</v>
      </c>
      <c r="D40">
        <v>348.15314142854999</v>
      </c>
      <c r="E40">
        <v>333.11457855619</v>
      </c>
      <c r="F40">
        <v>354.27466644398601</v>
      </c>
      <c r="G40">
        <v>355.07234246955699</v>
      </c>
      <c r="H40">
        <v>357.44810975746202</v>
      </c>
      <c r="I40">
        <v>344.46695567848201</v>
      </c>
      <c r="J40">
        <v>513.67931422023798</v>
      </c>
      <c r="K40">
        <v>404.65108402806402</v>
      </c>
      <c r="L40">
        <v>365.55922134393199</v>
      </c>
      <c r="M40">
        <v>334.30622310291699</v>
      </c>
      <c r="N40">
        <v>353.55287011942897</v>
      </c>
      <c r="O40">
        <v>358.09684858775603</v>
      </c>
      <c r="P40">
        <v>360.163028195268</v>
      </c>
      <c r="Q40">
        <v>350.61149040687798</v>
      </c>
      <c r="R40">
        <v>355.24519410713702</v>
      </c>
      <c r="S40">
        <v>346.15008059601598</v>
      </c>
      <c r="T40">
        <v>358.97120495156798</v>
      </c>
      <c r="U40">
        <v>358.41088586590899</v>
      </c>
      <c r="V40">
        <v>363.54216453618</v>
      </c>
      <c r="W40">
        <v>354.95485043627502</v>
      </c>
      <c r="X40">
        <v>349.36524217108001</v>
      </c>
      <c r="Y40">
        <v>357.25732954830301</v>
      </c>
      <c r="Z40">
        <v>347.65745210901099</v>
      </c>
      <c r="AA40">
        <v>361.70269526466802</v>
      </c>
      <c r="AB40">
        <v>348.08854463947898</v>
      </c>
      <c r="AC40">
        <v>340.653467418096</v>
      </c>
      <c r="AD40">
        <v>364.50412905402499</v>
      </c>
      <c r="AE40">
        <v>351.20765004471002</v>
      </c>
      <c r="AF40">
        <v>353.67377398927999</v>
      </c>
      <c r="AG40">
        <v>350.31619925240699</v>
      </c>
      <c r="AH40">
        <v>345.57313321487402</v>
      </c>
      <c r="AI40">
        <v>353.44005894710699</v>
      </c>
      <c r="AJ40">
        <v>361.99121686096299</v>
      </c>
      <c r="AK40">
        <v>342.90487156664102</v>
      </c>
      <c r="AL40">
        <v>359.51661752178597</v>
      </c>
      <c r="AM40">
        <v>344.74454086572598</v>
      </c>
      <c r="AN40">
        <v>333.60252582728498</v>
      </c>
      <c r="AO40">
        <v>333.55615523688499</v>
      </c>
      <c r="AP40">
        <v>343.42452652754503</v>
      </c>
      <c r="AQ40">
        <v>327.83708999080898</v>
      </c>
      <c r="AR40">
        <v>335.49119704667601</v>
      </c>
      <c r="AS40">
        <v>338.32942776053397</v>
      </c>
      <c r="AT40">
        <v>347.00629858081902</v>
      </c>
      <c r="AU40">
        <v>339.14721628080201</v>
      </c>
      <c r="AV40">
        <v>342.67826954264098</v>
      </c>
      <c r="AW40">
        <v>337.98938214505199</v>
      </c>
      <c r="AX40">
        <v>338.65076654989298</v>
      </c>
      <c r="AY40">
        <v>328.84486029040102</v>
      </c>
      <c r="AZ40">
        <v>317.52668111560399</v>
      </c>
      <c r="BA40">
        <v>333.80591089355698</v>
      </c>
      <c r="BB40">
        <v>342.71972079947898</v>
      </c>
      <c r="BC40">
        <v>322.14263114259398</v>
      </c>
      <c r="BD40">
        <v>345.46443149458003</v>
      </c>
      <c r="BE40">
        <v>335.87071392970199</v>
      </c>
      <c r="BF40">
        <v>330.18047319677299</v>
      </c>
      <c r="BG40">
        <v>333.80616280772801</v>
      </c>
      <c r="BH40">
        <v>332.19120299958502</v>
      </c>
      <c r="BI40">
        <v>341.915392546421</v>
      </c>
      <c r="BJ40">
        <v>338.34837083719202</v>
      </c>
      <c r="BK40">
        <v>346.37754493739197</v>
      </c>
      <c r="BL40">
        <v>330.94821590474402</v>
      </c>
      <c r="BM40">
        <v>338.36155003240401</v>
      </c>
      <c r="BN40">
        <v>339.24102872630999</v>
      </c>
      <c r="BO40">
        <v>346.976763566675</v>
      </c>
      <c r="BP40">
        <v>350.91439014116099</v>
      </c>
      <c r="BQ40">
        <v>337.835905200843</v>
      </c>
      <c r="BR40">
        <v>332.63273495237701</v>
      </c>
      <c r="BS40">
        <v>350.057077193667</v>
      </c>
      <c r="BT40">
        <v>340.47131892733</v>
      </c>
      <c r="BU40">
        <v>351.439544642648</v>
      </c>
      <c r="BV40">
        <v>335.348608649977</v>
      </c>
      <c r="BW40">
        <v>337.77962474825199</v>
      </c>
      <c r="BX40">
        <v>355.23484098062403</v>
      </c>
      <c r="BY40">
        <v>355.87434814248098</v>
      </c>
      <c r="BZ40">
        <v>343.98871485075699</v>
      </c>
      <c r="CA40">
        <v>338.469225160669</v>
      </c>
      <c r="CB40">
        <v>343.59431308079297</v>
      </c>
      <c r="CC40">
        <v>365.195428992041</v>
      </c>
      <c r="CD40">
        <v>349.66852659602398</v>
      </c>
      <c r="CE40">
        <v>359.83059278962901</v>
      </c>
      <c r="CF40">
        <v>357.674576589168</v>
      </c>
      <c r="CG40">
        <v>346.28625384629601</v>
      </c>
      <c r="CH40">
        <v>356.78256249577697</v>
      </c>
      <c r="CI40">
        <v>350.60030865031501</v>
      </c>
      <c r="CJ40">
        <v>347.47976906502498</v>
      </c>
      <c r="CK40">
        <v>357.883433500499</v>
      </c>
      <c r="CL40">
        <v>358.83479844510902</v>
      </c>
      <c r="CM40">
        <v>366.39838745279798</v>
      </c>
      <c r="CN40">
        <v>367.359201467579</v>
      </c>
      <c r="CO40">
        <v>357.90676111454599</v>
      </c>
      <c r="CP40">
        <v>354.21579460208801</v>
      </c>
      <c r="CQ40">
        <v>365.80129772860602</v>
      </c>
      <c r="CR40">
        <v>359.40431890402903</v>
      </c>
      <c r="CS40">
        <v>343.63450814764099</v>
      </c>
      <c r="CT40">
        <v>359.84638236573198</v>
      </c>
      <c r="CU40">
        <v>348.97566514097002</v>
      </c>
      <c r="CV40">
        <v>358.732965312028</v>
      </c>
      <c r="CW40">
        <v>355.08280105598402</v>
      </c>
    </row>
    <row r="41" spans="1:101" x14ac:dyDescent="0.25">
      <c r="A41">
        <v>9.37249666221628</v>
      </c>
      <c r="B41">
        <v>355.27987519033002</v>
      </c>
      <c r="C41">
        <v>352.75539680215599</v>
      </c>
      <c r="D41">
        <v>352.05928106669398</v>
      </c>
      <c r="E41">
        <v>330.69093443245401</v>
      </c>
      <c r="F41">
        <v>353.29527858625198</v>
      </c>
      <c r="G41">
        <v>356.37850292477799</v>
      </c>
      <c r="H41">
        <v>358.44895529070101</v>
      </c>
      <c r="I41">
        <v>347.85059984622501</v>
      </c>
      <c r="J41">
        <v>522.56202764366401</v>
      </c>
      <c r="K41">
        <v>398.26082092879398</v>
      </c>
      <c r="L41">
        <v>368.938358637904</v>
      </c>
      <c r="M41">
        <v>334.89012815429498</v>
      </c>
      <c r="N41">
        <v>349.01583685474299</v>
      </c>
      <c r="O41">
        <v>349.509978606385</v>
      </c>
      <c r="P41">
        <v>361.52766174324802</v>
      </c>
      <c r="Q41">
        <v>351.67495016803298</v>
      </c>
      <c r="R41">
        <v>355.788423183242</v>
      </c>
      <c r="S41">
        <v>351.00502776766098</v>
      </c>
      <c r="T41">
        <v>361.69521143232299</v>
      </c>
      <c r="U41">
        <v>357.94954525029402</v>
      </c>
      <c r="V41">
        <v>357.33215999546599</v>
      </c>
      <c r="W41">
        <v>350.61437574710601</v>
      </c>
      <c r="X41">
        <v>349.29507009797402</v>
      </c>
      <c r="Y41">
        <v>367.24069636826698</v>
      </c>
      <c r="Z41">
        <v>351.78176088275001</v>
      </c>
      <c r="AA41">
        <v>361.90679663972202</v>
      </c>
      <c r="AB41">
        <v>351.51489107561002</v>
      </c>
      <c r="AC41">
        <v>342.379366506422</v>
      </c>
      <c r="AD41">
        <v>359.93362947639201</v>
      </c>
      <c r="AE41">
        <v>357.46138716752102</v>
      </c>
      <c r="AF41">
        <v>356.17681789056701</v>
      </c>
      <c r="AG41">
        <v>346.11635091375001</v>
      </c>
      <c r="AH41">
        <v>345.11717855881801</v>
      </c>
      <c r="AI41">
        <v>351.047886669261</v>
      </c>
      <c r="AJ41">
        <v>362.87599131307002</v>
      </c>
      <c r="AK41">
        <v>332.62091115899699</v>
      </c>
      <c r="AL41">
        <v>359.31741737035401</v>
      </c>
      <c r="AM41">
        <v>344.974955896219</v>
      </c>
      <c r="AN41">
        <v>328.81974341557498</v>
      </c>
      <c r="AO41">
        <v>332.25245903749197</v>
      </c>
      <c r="AP41">
        <v>352.65708096715298</v>
      </c>
      <c r="AQ41">
        <v>330.49170420556101</v>
      </c>
      <c r="AR41">
        <v>337.00847820727199</v>
      </c>
      <c r="AS41">
        <v>341.01176069263602</v>
      </c>
      <c r="AT41">
        <v>341.72518194673501</v>
      </c>
      <c r="AU41">
        <v>335.90749591568198</v>
      </c>
      <c r="AV41">
        <v>334.626244083693</v>
      </c>
      <c r="AW41">
        <v>336.60370951346101</v>
      </c>
      <c r="AX41">
        <v>333.31723390190302</v>
      </c>
      <c r="AY41">
        <v>329.16769239452498</v>
      </c>
      <c r="AZ41">
        <v>317.67960171092898</v>
      </c>
      <c r="BA41">
        <v>336.72583532848103</v>
      </c>
      <c r="BB41">
        <v>337.850502789313</v>
      </c>
      <c r="BC41">
        <v>318.62471876343301</v>
      </c>
      <c r="BD41">
        <v>343.38584172350897</v>
      </c>
      <c r="BE41">
        <v>330.16821804935103</v>
      </c>
      <c r="BF41">
        <v>327.79462952933301</v>
      </c>
      <c r="BG41">
        <v>330.82993623095899</v>
      </c>
      <c r="BH41">
        <v>333.29645691573103</v>
      </c>
      <c r="BI41">
        <v>340.69479213679199</v>
      </c>
      <c r="BJ41">
        <v>343.15760604053702</v>
      </c>
      <c r="BK41">
        <v>350.70928391356102</v>
      </c>
      <c r="BL41">
        <v>335.60441033194599</v>
      </c>
      <c r="BM41">
        <v>337.73907293134903</v>
      </c>
      <c r="BN41">
        <v>338.18389364346098</v>
      </c>
      <c r="BO41">
        <v>344.907750722721</v>
      </c>
      <c r="BP41">
        <v>349.05146836719899</v>
      </c>
      <c r="BQ41">
        <v>337.688540040318</v>
      </c>
      <c r="BR41">
        <v>328.34618264762997</v>
      </c>
      <c r="BS41">
        <v>346.191591725222</v>
      </c>
      <c r="BT41">
        <v>341.48554913933401</v>
      </c>
      <c r="BU41">
        <v>351.23289194952002</v>
      </c>
      <c r="BV41">
        <v>336.07659001389902</v>
      </c>
      <c r="BW41">
        <v>347.35108309020001</v>
      </c>
      <c r="BX41">
        <v>361.373066370152</v>
      </c>
      <c r="BY41">
        <v>359.576810557773</v>
      </c>
      <c r="BZ41">
        <v>348.51733405446203</v>
      </c>
      <c r="CA41">
        <v>338.62481617705902</v>
      </c>
      <c r="CB41">
        <v>351.49488894294302</v>
      </c>
      <c r="CC41">
        <v>358.812852849477</v>
      </c>
      <c r="CD41">
        <v>347.39369271279702</v>
      </c>
      <c r="CE41">
        <v>360.50242757610698</v>
      </c>
      <c r="CF41">
        <v>353.04689467697301</v>
      </c>
      <c r="CG41">
        <v>346.92336531936002</v>
      </c>
      <c r="CH41">
        <v>356.81885019513197</v>
      </c>
      <c r="CI41">
        <v>354.92326946014299</v>
      </c>
      <c r="CJ41">
        <v>345.68398576201997</v>
      </c>
      <c r="CK41">
        <v>356.32856033705201</v>
      </c>
      <c r="CL41">
        <v>357.02161724682298</v>
      </c>
      <c r="CM41">
        <v>368.53076439592297</v>
      </c>
      <c r="CN41">
        <v>370.89386041094099</v>
      </c>
      <c r="CO41">
        <v>361.96306847172298</v>
      </c>
      <c r="CP41">
        <v>361.19729959510403</v>
      </c>
      <c r="CQ41">
        <v>368.789074326753</v>
      </c>
      <c r="CR41">
        <v>366.37205425752097</v>
      </c>
      <c r="CS41">
        <v>347.09375512160699</v>
      </c>
      <c r="CT41">
        <v>357.01256105781101</v>
      </c>
      <c r="CU41">
        <v>347.58042389636199</v>
      </c>
      <c r="CV41">
        <v>360.58443061656999</v>
      </c>
      <c r="CW41">
        <v>357.09046915115101</v>
      </c>
    </row>
    <row r="42" spans="1:101" x14ac:dyDescent="0.25">
      <c r="A42">
        <v>9.6128170894525997</v>
      </c>
      <c r="B42">
        <v>357.75894236303799</v>
      </c>
      <c r="C42">
        <v>351.186261450046</v>
      </c>
      <c r="D42">
        <v>355.189564361218</v>
      </c>
      <c r="E42">
        <v>335.35720404924098</v>
      </c>
      <c r="F42">
        <v>354.456735733237</v>
      </c>
      <c r="G42">
        <v>356.06102331173003</v>
      </c>
      <c r="H42">
        <v>354.41410578979998</v>
      </c>
      <c r="I42">
        <v>352.27522931911898</v>
      </c>
      <c r="J42">
        <v>545.38676013254496</v>
      </c>
      <c r="K42">
        <v>408.47146543179701</v>
      </c>
      <c r="L42">
        <v>368.31210378606801</v>
      </c>
      <c r="M42">
        <v>337.42606678910897</v>
      </c>
      <c r="N42">
        <v>345.73903119855498</v>
      </c>
      <c r="O42">
        <v>348.99925397675702</v>
      </c>
      <c r="P42">
        <v>362.78942244753398</v>
      </c>
      <c r="Q42">
        <v>356.44294383288599</v>
      </c>
      <c r="R42">
        <v>362.82921846059202</v>
      </c>
      <c r="S42">
        <v>353.23471324017902</v>
      </c>
      <c r="T42">
        <v>359.419464902313</v>
      </c>
      <c r="U42">
        <v>356.85095410122199</v>
      </c>
      <c r="V42">
        <v>360.73703792732698</v>
      </c>
      <c r="W42">
        <v>353.68930850078698</v>
      </c>
      <c r="X42">
        <v>356.021361373079</v>
      </c>
      <c r="Y42">
        <v>370.28007651345399</v>
      </c>
      <c r="Z42">
        <v>353.742267927895</v>
      </c>
      <c r="AA42">
        <v>362.63192421918598</v>
      </c>
      <c r="AB42">
        <v>355.48953254400402</v>
      </c>
      <c r="AC42">
        <v>344.80779766045998</v>
      </c>
      <c r="AD42">
        <v>355.29212931660402</v>
      </c>
      <c r="AE42">
        <v>360.41551266239401</v>
      </c>
      <c r="AF42">
        <v>357.419374890374</v>
      </c>
      <c r="AG42">
        <v>346.12701868063903</v>
      </c>
      <c r="AH42">
        <v>345.51644701924801</v>
      </c>
      <c r="AI42">
        <v>348.57126159792602</v>
      </c>
      <c r="AJ42">
        <v>362.60875582278101</v>
      </c>
      <c r="AK42">
        <v>330.17763170334803</v>
      </c>
      <c r="AL42">
        <v>359.90705155098999</v>
      </c>
      <c r="AM42">
        <v>345.52429757567802</v>
      </c>
      <c r="AN42">
        <v>327.83948010140801</v>
      </c>
      <c r="AO42">
        <v>331.34878584580298</v>
      </c>
      <c r="AP42">
        <v>355.80075018613297</v>
      </c>
      <c r="AQ42">
        <v>336.46399100602099</v>
      </c>
      <c r="AR42">
        <v>339.02097908541299</v>
      </c>
      <c r="AS42">
        <v>338.68877434854397</v>
      </c>
      <c r="AT42">
        <v>339.15665574802898</v>
      </c>
      <c r="AU42">
        <v>333.70618979661998</v>
      </c>
      <c r="AV42">
        <v>329.34997223092199</v>
      </c>
      <c r="AW42">
        <v>332.91307771010997</v>
      </c>
      <c r="AX42">
        <v>326.99233524559497</v>
      </c>
      <c r="AY42">
        <v>332.77014117638402</v>
      </c>
      <c r="AZ42">
        <v>325.75338716382498</v>
      </c>
      <c r="BA42">
        <v>336.72452027581397</v>
      </c>
      <c r="BB42">
        <v>334.69685781148797</v>
      </c>
      <c r="BC42">
        <v>320.23117738154002</v>
      </c>
      <c r="BD42">
        <v>342.750082994698</v>
      </c>
      <c r="BE42">
        <v>330.72796165256398</v>
      </c>
      <c r="BF42">
        <v>323.32917706445801</v>
      </c>
      <c r="BG42">
        <v>329.25258401274903</v>
      </c>
      <c r="BH42">
        <v>335.46910789011997</v>
      </c>
      <c r="BI42">
        <v>340.95820502130601</v>
      </c>
      <c r="BJ42">
        <v>344.63633148891398</v>
      </c>
      <c r="BK42">
        <v>350.30232775702598</v>
      </c>
      <c r="BL42">
        <v>336.75753243545</v>
      </c>
      <c r="BM42">
        <v>335.71825269069598</v>
      </c>
      <c r="BN42">
        <v>339.99270753249402</v>
      </c>
      <c r="BO42">
        <v>345.53817086892002</v>
      </c>
      <c r="BP42">
        <v>354.52837992968</v>
      </c>
      <c r="BQ42">
        <v>345.49871390230999</v>
      </c>
      <c r="BR42">
        <v>331.23970528316698</v>
      </c>
      <c r="BS42">
        <v>347.94669122423198</v>
      </c>
      <c r="BT42">
        <v>341.98939171100301</v>
      </c>
      <c r="BU42">
        <v>360.003331735438</v>
      </c>
      <c r="BV42">
        <v>339.48875579074303</v>
      </c>
      <c r="BW42">
        <v>349.03481406337102</v>
      </c>
      <c r="BX42">
        <v>364.04681719407199</v>
      </c>
      <c r="BY42">
        <v>360.75728139083998</v>
      </c>
      <c r="BZ42">
        <v>345.53251356687701</v>
      </c>
      <c r="CA42">
        <v>331.80153815767898</v>
      </c>
      <c r="CB42">
        <v>352.75539740726703</v>
      </c>
      <c r="CC42">
        <v>353.37889799970998</v>
      </c>
      <c r="CD42">
        <v>350.66579488640298</v>
      </c>
      <c r="CE42">
        <v>352.42473306551898</v>
      </c>
      <c r="CF42">
        <v>351.33832036965703</v>
      </c>
      <c r="CG42">
        <v>345.34148758411902</v>
      </c>
      <c r="CH42">
        <v>354.34156660025002</v>
      </c>
      <c r="CI42">
        <v>354.66966987933301</v>
      </c>
      <c r="CJ42">
        <v>348.352433140431</v>
      </c>
      <c r="CK42">
        <v>356.27272724052699</v>
      </c>
      <c r="CL42">
        <v>363.58033944248399</v>
      </c>
      <c r="CM42">
        <v>366.94725851032598</v>
      </c>
      <c r="CN42">
        <v>379.59073940803597</v>
      </c>
      <c r="CO42">
        <v>363.373839793103</v>
      </c>
      <c r="CP42">
        <v>365.34464100212199</v>
      </c>
      <c r="CQ42">
        <v>373.821406406731</v>
      </c>
      <c r="CR42">
        <v>367.92829842112798</v>
      </c>
      <c r="CS42">
        <v>357.32103588403299</v>
      </c>
      <c r="CT42">
        <v>351.93666257419602</v>
      </c>
      <c r="CU42">
        <v>342.666021775133</v>
      </c>
      <c r="CV42">
        <v>365.01857219539698</v>
      </c>
      <c r="CW42">
        <v>358.024556267349</v>
      </c>
    </row>
    <row r="43" spans="1:101" x14ac:dyDescent="0.25">
      <c r="A43">
        <v>9.8531375166889106</v>
      </c>
      <c r="B43">
        <v>365.06853856988999</v>
      </c>
      <c r="C43">
        <v>346.24785653400698</v>
      </c>
      <c r="D43">
        <v>359.79471972660798</v>
      </c>
      <c r="E43">
        <v>339.36905075560003</v>
      </c>
      <c r="F43">
        <v>355.268762027631</v>
      </c>
      <c r="G43">
        <v>358.218450808878</v>
      </c>
      <c r="H43">
        <v>355.882331081666</v>
      </c>
      <c r="I43">
        <v>358.10891173946601</v>
      </c>
      <c r="J43">
        <v>597.23715296072305</v>
      </c>
      <c r="K43">
        <v>422.36778080675703</v>
      </c>
      <c r="L43">
        <v>368.91865433384402</v>
      </c>
      <c r="M43">
        <v>336.70786944164598</v>
      </c>
      <c r="N43">
        <v>344.780004569151</v>
      </c>
      <c r="O43">
        <v>347.730186181021</v>
      </c>
      <c r="P43">
        <v>367.491267674911</v>
      </c>
      <c r="Q43">
        <v>358.13505629450299</v>
      </c>
      <c r="R43">
        <v>366.49867383340302</v>
      </c>
      <c r="S43">
        <v>353.20487564579003</v>
      </c>
      <c r="T43">
        <v>356.17734700027898</v>
      </c>
      <c r="U43">
        <v>352.87791283014298</v>
      </c>
      <c r="V43">
        <v>357.44530652022797</v>
      </c>
      <c r="W43">
        <v>355.75973862040001</v>
      </c>
      <c r="X43">
        <v>353.58514604321601</v>
      </c>
      <c r="Y43">
        <v>368.96938519837499</v>
      </c>
      <c r="Z43">
        <v>354.09523473696902</v>
      </c>
      <c r="AA43">
        <v>357.33796899349397</v>
      </c>
      <c r="AB43">
        <v>361.579496714534</v>
      </c>
      <c r="AC43">
        <v>343.97195986370701</v>
      </c>
      <c r="AD43">
        <v>353.20991927467998</v>
      </c>
      <c r="AE43">
        <v>365.51723585986599</v>
      </c>
      <c r="AF43">
        <v>353.988348017769</v>
      </c>
      <c r="AG43">
        <v>345.55605779814601</v>
      </c>
      <c r="AH43">
        <v>345.74020707845</v>
      </c>
      <c r="AI43">
        <v>347.80808725068999</v>
      </c>
      <c r="AJ43">
        <v>351.46246183534998</v>
      </c>
      <c r="AK43">
        <v>330.38192983992798</v>
      </c>
      <c r="AL43">
        <v>359.51767035554201</v>
      </c>
      <c r="AM43">
        <v>348.67239917870597</v>
      </c>
      <c r="AN43">
        <v>336.31826410157601</v>
      </c>
      <c r="AO43">
        <v>335.31968356934999</v>
      </c>
      <c r="AP43">
        <v>351.14385629577998</v>
      </c>
      <c r="AQ43">
        <v>339.331111926929</v>
      </c>
      <c r="AR43">
        <v>336.43837645851301</v>
      </c>
      <c r="AS43">
        <v>335.50437325868302</v>
      </c>
      <c r="AT43">
        <v>338.74884557152598</v>
      </c>
      <c r="AU43">
        <v>333.01098554774899</v>
      </c>
      <c r="AV43">
        <v>322.49833252875499</v>
      </c>
      <c r="AW43">
        <v>329.44805347458799</v>
      </c>
      <c r="AX43">
        <v>320.65007115966199</v>
      </c>
      <c r="AY43">
        <v>332.76651213645999</v>
      </c>
      <c r="AZ43">
        <v>331.99844359473701</v>
      </c>
      <c r="BA43">
        <v>333.61400384971699</v>
      </c>
      <c r="BB43">
        <v>328.33298383077999</v>
      </c>
      <c r="BC43">
        <v>320.727449851458</v>
      </c>
      <c r="BD43">
        <v>340.796280144484</v>
      </c>
      <c r="BE43">
        <v>326.368427426388</v>
      </c>
      <c r="BF43">
        <v>322.89176354252697</v>
      </c>
      <c r="BG43">
        <v>331.06598354123798</v>
      </c>
      <c r="BH43">
        <v>338.838321328897</v>
      </c>
      <c r="BI43">
        <v>340.26201182196399</v>
      </c>
      <c r="BJ43">
        <v>343.66273382192298</v>
      </c>
      <c r="BK43">
        <v>350.34992760178602</v>
      </c>
      <c r="BL43">
        <v>341.95940234573197</v>
      </c>
      <c r="BM43">
        <v>334.14551274531101</v>
      </c>
      <c r="BN43">
        <v>345.08142200982701</v>
      </c>
      <c r="BO43">
        <v>344.36680909979998</v>
      </c>
      <c r="BP43">
        <v>355.55904013004101</v>
      </c>
      <c r="BQ43">
        <v>350.45063776987803</v>
      </c>
      <c r="BR43">
        <v>336.26001138351501</v>
      </c>
      <c r="BS43">
        <v>345.30466058623801</v>
      </c>
      <c r="BT43">
        <v>345.65038425397398</v>
      </c>
      <c r="BU43">
        <v>356.78525079750602</v>
      </c>
      <c r="BV43">
        <v>336.99569252000799</v>
      </c>
      <c r="BW43">
        <v>347.26961870192503</v>
      </c>
      <c r="BX43">
        <v>363.77680615275398</v>
      </c>
      <c r="BY43">
        <v>365.46355087162101</v>
      </c>
      <c r="BZ43">
        <v>345.23172388530003</v>
      </c>
      <c r="CA43">
        <v>330.30003237044701</v>
      </c>
      <c r="CB43">
        <v>356.07449136844002</v>
      </c>
      <c r="CC43">
        <v>349.84502176747401</v>
      </c>
      <c r="CD43">
        <v>357.66304075320699</v>
      </c>
      <c r="CE43">
        <v>347.09746628402098</v>
      </c>
      <c r="CF43">
        <v>355.91625307594097</v>
      </c>
      <c r="CG43">
        <v>347.41725363176602</v>
      </c>
      <c r="CH43">
        <v>354.33773664226101</v>
      </c>
      <c r="CI43">
        <v>357.23231739059298</v>
      </c>
      <c r="CJ43">
        <v>357.35109275039298</v>
      </c>
      <c r="CK43">
        <v>362.799784762277</v>
      </c>
      <c r="CL43">
        <v>371.10049879397098</v>
      </c>
      <c r="CM43">
        <v>362.52052616360999</v>
      </c>
      <c r="CN43">
        <v>380.80208482106099</v>
      </c>
      <c r="CO43">
        <v>365.76915811764297</v>
      </c>
      <c r="CP43">
        <v>370.05779001643702</v>
      </c>
      <c r="CQ43">
        <v>375.75037882014101</v>
      </c>
      <c r="CR43">
        <v>370.755397743831</v>
      </c>
      <c r="CS43">
        <v>354.48534379718399</v>
      </c>
      <c r="CT43">
        <v>345.83119730029603</v>
      </c>
      <c r="CU43">
        <v>333.79319772029402</v>
      </c>
      <c r="CV43">
        <v>362.21861879819897</v>
      </c>
      <c r="CW43">
        <v>358.54569770626802</v>
      </c>
    </row>
    <row r="44" spans="1:101" x14ac:dyDescent="0.25">
      <c r="A44">
        <v>10.0934579439252</v>
      </c>
      <c r="B44">
        <v>363.21347742611101</v>
      </c>
      <c r="C44">
        <v>350.04433947756502</v>
      </c>
      <c r="D44">
        <v>357.21381002393298</v>
      </c>
      <c r="E44">
        <v>346.69218949731498</v>
      </c>
      <c r="F44">
        <v>349.95929511482097</v>
      </c>
      <c r="G44">
        <v>361.45455521346798</v>
      </c>
      <c r="H44">
        <v>355.11016605696102</v>
      </c>
      <c r="I44">
        <v>364.216283998032</v>
      </c>
      <c r="J44">
        <v>610.29326063036501</v>
      </c>
      <c r="K44">
        <v>425.57555189832902</v>
      </c>
      <c r="L44">
        <v>371.97850594589499</v>
      </c>
      <c r="M44">
        <v>342.30781859217097</v>
      </c>
      <c r="N44">
        <v>346.875245027407</v>
      </c>
      <c r="O44">
        <v>348.46572439052397</v>
      </c>
      <c r="P44">
        <v>372.17241096074702</v>
      </c>
      <c r="Q44">
        <v>361.46685136558102</v>
      </c>
      <c r="R44">
        <v>363.484673398339</v>
      </c>
      <c r="S44">
        <v>358.50642420698102</v>
      </c>
      <c r="T44">
        <v>357.41613701676198</v>
      </c>
      <c r="U44">
        <v>352.80846005809298</v>
      </c>
      <c r="V44">
        <v>360.22838511047502</v>
      </c>
      <c r="W44">
        <v>354.34502663034198</v>
      </c>
      <c r="X44">
        <v>358.66651668478301</v>
      </c>
      <c r="Y44">
        <v>367.08793767224398</v>
      </c>
      <c r="Z44">
        <v>358.722597024001</v>
      </c>
      <c r="AA44">
        <v>357.44739640195502</v>
      </c>
      <c r="AB44">
        <v>362.51400609519499</v>
      </c>
      <c r="AC44">
        <v>345.72816505012599</v>
      </c>
      <c r="AD44">
        <v>353.99662928454399</v>
      </c>
      <c r="AE44">
        <v>360.92988167202401</v>
      </c>
      <c r="AF44">
        <v>353.275808969369</v>
      </c>
      <c r="AG44">
        <v>343.74924992047698</v>
      </c>
      <c r="AH44">
        <v>344.11311577244902</v>
      </c>
      <c r="AI44">
        <v>342.12448700021901</v>
      </c>
      <c r="AJ44">
        <v>344.03907872022802</v>
      </c>
      <c r="AK44">
        <v>337.22479901168799</v>
      </c>
      <c r="AL44">
        <v>360.89054250668801</v>
      </c>
      <c r="AM44">
        <v>353.48043194926203</v>
      </c>
      <c r="AN44">
        <v>338.55734048095599</v>
      </c>
      <c r="AO44">
        <v>338.97172425338198</v>
      </c>
      <c r="AP44">
        <v>346.980570007587</v>
      </c>
      <c r="AQ44">
        <v>338.658340946544</v>
      </c>
      <c r="AR44">
        <v>328.50181042063502</v>
      </c>
      <c r="AS44">
        <v>338.71548150417902</v>
      </c>
      <c r="AT44">
        <v>340.92195496395999</v>
      </c>
      <c r="AU44">
        <v>335.98075200045798</v>
      </c>
      <c r="AV44">
        <v>324.20919401084598</v>
      </c>
      <c r="AW44">
        <v>331.712975895851</v>
      </c>
      <c r="AX44">
        <v>324.22541997181497</v>
      </c>
      <c r="AY44">
        <v>334.446654897109</v>
      </c>
      <c r="AZ44">
        <v>334.18847772378302</v>
      </c>
      <c r="BA44">
        <v>330.42872096893097</v>
      </c>
      <c r="BB44">
        <v>325.51220323866801</v>
      </c>
      <c r="BC44">
        <v>324.52522815188098</v>
      </c>
      <c r="BD44">
        <v>336.93217030432402</v>
      </c>
      <c r="BE44">
        <v>324.56959643002301</v>
      </c>
      <c r="BF44">
        <v>325.89455676971897</v>
      </c>
      <c r="BG44">
        <v>327.11970435056003</v>
      </c>
      <c r="BH44">
        <v>341.32681928212202</v>
      </c>
      <c r="BI44">
        <v>344.11883020709303</v>
      </c>
      <c r="BJ44">
        <v>343.032696242795</v>
      </c>
      <c r="BK44">
        <v>345.03698812726202</v>
      </c>
      <c r="BL44">
        <v>348.33723292095198</v>
      </c>
      <c r="BM44">
        <v>336.31009872816202</v>
      </c>
      <c r="BN44">
        <v>349.10062469405398</v>
      </c>
      <c r="BO44">
        <v>344.71536544020501</v>
      </c>
      <c r="BP44">
        <v>356.11586618520897</v>
      </c>
      <c r="BQ44">
        <v>355.27928782832498</v>
      </c>
      <c r="BR44">
        <v>338.895470470578</v>
      </c>
      <c r="BS44">
        <v>336.55951425670997</v>
      </c>
      <c r="BT44">
        <v>347.087885991711</v>
      </c>
      <c r="BU44">
        <v>349.09444371270303</v>
      </c>
      <c r="BV44">
        <v>338.89792539928698</v>
      </c>
      <c r="BW44">
        <v>352.10777344790102</v>
      </c>
      <c r="BX44">
        <v>364.40059505803202</v>
      </c>
      <c r="BY44">
        <v>364.78633700705501</v>
      </c>
      <c r="BZ44">
        <v>347.45976904239097</v>
      </c>
      <c r="CA44">
        <v>337.93070543456298</v>
      </c>
      <c r="CB44">
        <v>352.734891126268</v>
      </c>
      <c r="CC44">
        <v>347.51605426761103</v>
      </c>
      <c r="CD44">
        <v>356.07786169596199</v>
      </c>
      <c r="CE44">
        <v>343.71863022211602</v>
      </c>
      <c r="CF44">
        <v>357.25749071898099</v>
      </c>
      <c r="CG44">
        <v>344.452814691036</v>
      </c>
      <c r="CH44">
        <v>357.05468969680197</v>
      </c>
      <c r="CI44">
        <v>357.53895517538899</v>
      </c>
      <c r="CJ44">
        <v>365.54609026370002</v>
      </c>
      <c r="CK44">
        <v>374.21365155214602</v>
      </c>
      <c r="CL44">
        <v>375.45100308345599</v>
      </c>
      <c r="CM44">
        <v>370.39370861452602</v>
      </c>
      <c r="CN44">
        <v>377.69540833792098</v>
      </c>
      <c r="CO44">
        <v>369.114973330834</v>
      </c>
      <c r="CP44">
        <v>366.608696421422</v>
      </c>
      <c r="CQ44">
        <v>376.320542002465</v>
      </c>
      <c r="CR44">
        <v>368.27631969156403</v>
      </c>
      <c r="CS44">
        <v>355.38247351242597</v>
      </c>
      <c r="CT44">
        <v>343.52126489096503</v>
      </c>
      <c r="CU44">
        <v>341.39383421970001</v>
      </c>
      <c r="CV44">
        <v>356.449606850772</v>
      </c>
      <c r="CW44">
        <v>360.45521323164701</v>
      </c>
    </row>
    <row r="45" spans="1:101" x14ac:dyDescent="0.25">
      <c r="A45">
        <v>10.3337783711615</v>
      </c>
      <c r="B45">
        <v>358.58457762531498</v>
      </c>
      <c r="C45">
        <v>353.309229341189</v>
      </c>
      <c r="D45">
        <v>358.85793378193699</v>
      </c>
      <c r="E45">
        <v>353.02830599735802</v>
      </c>
      <c r="F45">
        <v>346.02376554914798</v>
      </c>
      <c r="G45">
        <v>364.72298125649002</v>
      </c>
      <c r="H45">
        <v>350.86015169101199</v>
      </c>
      <c r="I45">
        <v>366.56219250951199</v>
      </c>
      <c r="J45">
        <v>566.95781102655997</v>
      </c>
      <c r="K45">
        <v>413.59968399167599</v>
      </c>
      <c r="L45">
        <v>369.82059508349499</v>
      </c>
      <c r="M45">
        <v>344.994726632371</v>
      </c>
      <c r="N45">
        <v>344.34295308637502</v>
      </c>
      <c r="O45">
        <v>343.09570876565903</v>
      </c>
      <c r="P45">
        <v>368.29478983248299</v>
      </c>
      <c r="Q45">
        <v>363.12550861961699</v>
      </c>
      <c r="R45">
        <v>360.95152960438497</v>
      </c>
      <c r="S45">
        <v>358.428360064667</v>
      </c>
      <c r="T45">
        <v>354.38349709598498</v>
      </c>
      <c r="U45">
        <v>345.368013114478</v>
      </c>
      <c r="V45">
        <v>353.048942797819</v>
      </c>
      <c r="W45">
        <v>354.50002989107003</v>
      </c>
      <c r="X45">
        <v>355.31465713134298</v>
      </c>
      <c r="Y45">
        <v>360.10600736690702</v>
      </c>
      <c r="Z45">
        <v>356.59760091276303</v>
      </c>
      <c r="AA45">
        <v>352.50855854857701</v>
      </c>
      <c r="AB45">
        <v>362.50336740760798</v>
      </c>
      <c r="AC45">
        <v>347.51960431855201</v>
      </c>
      <c r="AD45">
        <v>352.39662722783601</v>
      </c>
      <c r="AE45">
        <v>358.01303820790599</v>
      </c>
      <c r="AF45">
        <v>344.48475765805898</v>
      </c>
      <c r="AG45">
        <v>348.01364352560302</v>
      </c>
      <c r="AH45">
        <v>344.80363676165399</v>
      </c>
      <c r="AI45">
        <v>338.33490041214498</v>
      </c>
      <c r="AJ45">
        <v>339.48403246787501</v>
      </c>
      <c r="AK45">
        <v>341.36069680453397</v>
      </c>
      <c r="AL45">
        <v>360.04668705421301</v>
      </c>
      <c r="AM45">
        <v>354.03342751625098</v>
      </c>
      <c r="AN45">
        <v>342.67796560412</v>
      </c>
      <c r="AO45">
        <v>341.09264842379201</v>
      </c>
      <c r="AP45">
        <v>345.13128150508402</v>
      </c>
      <c r="AQ45">
        <v>339.68449678993198</v>
      </c>
      <c r="AR45">
        <v>331.64298851259201</v>
      </c>
      <c r="AS45">
        <v>339.72312273499898</v>
      </c>
      <c r="AT45">
        <v>340.36136145119599</v>
      </c>
      <c r="AU45">
        <v>338.51900203026099</v>
      </c>
      <c r="AV45">
        <v>321.068644814582</v>
      </c>
      <c r="AW45">
        <v>334.978997356636</v>
      </c>
      <c r="AX45">
        <v>326.947119104492</v>
      </c>
      <c r="AY45">
        <v>335.85301767939501</v>
      </c>
      <c r="AZ45">
        <v>332.38864489102201</v>
      </c>
      <c r="BA45">
        <v>329.44514640499</v>
      </c>
      <c r="BB45">
        <v>327.78273818506301</v>
      </c>
      <c r="BC45">
        <v>326.55743100280699</v>
      </c>
      <c r="BD45">
        <v>339.33790591353102</v>
      </c>
      <c r="BE45">
        <v>326.186170265275</v>
      </c>
      <c r="BF45">
        <v>324.95601668813401</v>
      </c>
      <c r="BG45">
        <v>330.89721119761498</v>
      </c>
      <c r="BH45">
        <v>340.03747111474502</v>
      </c>
      <c r="BI45">
        <v>343.34191523711002</v>
      </c>
      <c r="BJ45">
        <v>342.65924783434599</v>
      </c>
      <c r="BK45">
        <v>339.92050361831298</v>
      </c>
      <c r="BL45">
        <v>343.83989713116898</v>
      </c>
      <c r="BM45">
        <v>339.32495849084</v>
      </c>
      <c r="BN45">
        <v>349.58210342644099</v>
      </c>
      <c r="BO45">
        <v>342.824213064145</v>
      </c>
      <c r="BP45">
        <v>357.41076077629299</v>
      </c>
      <c r="BQ45">
        <v>354.67018070965901</v>
      </c>
      <c r="BR45">
        <v>341.39113560939899</v>
      </c>
      <c r="BS45">
        <v>334.780747926993</v>
      </c>
      <c r="BT45">
        <v>344.39262783777298</v>
      </c>
      <c r="BU45">
        <v>347.56276278216598</v>
      </c>
      <c r="BV45">
        <v>330.84210602604401</v>
      </c>
      <c r="BW45">
        <v>349.19875209651099</v>
      </c>
      <c r="BX45">
        <v>360.58826912691399</v>
      </c>
      <c r="BY45">
        <v>360.99495273943597</v>
      </c>
      <c r="BZ45">
        <v>349.27369201712497</v>
      </c>
      <c r="CA45">
        <v>341.34497684466498</v>
      </c>
      <c r="CB45">
        <v>351.19549717199499</v>
      </c>
      <c r="CC45">
        <v>345.68160018026902</v>
      </c>
      <c r="CD45">
        <v>350.78975460695102</v>
      </c>
      <c r="CE45">
        <v>340.44909286007203</v>
      </c>
      <c r="CF45">
        <v>355.69145163067202</v>
      </c>
      <c r="CG45">
        <v>354.78479300232999</v>
      </c>
      <c r="CH45">
        <v>357.06838963773998</v>
      </c>
      <c r="CI45">
        <v>352.09266660091203</v>
      </c>
      <c r="CJ45">
        <v>369.87122868637601</v>
      </c>
      <c r="CK45">
        <v>375.23104402115399</v>
      </c>
      <c r="CL45">
        <v>371.79199534589702</v>
      </c>
      <c r="CM45">
        <v>366.72671539434299</v>
      </c>
      <c r="CN45">
        <v>371.98972335195498</v>
      </c>
      <c r="CO45">
        <v>365.42597955613002</v>
      </c>
      <c r="CP45">
        <v>364.64782976333902</v>
      </c>
      <c r="CQ45">
        <v>373.97479426770099</v>
      </c>
      <c r="CR45">
        <v>367.32629303466598</v>
      </c>
      <c r="CS45">
        <v>358.61037584028901</v>
      </c>
      <c r="CT45">
        <v>342.73473556650401</v>
      </c>
      <c r="CU45">
        <v>342.91654796487899</v>
      </c>
      <c r="CV45">
        <v>358.35716660751598</v>
      </c>
      <c r="CW45">
        <v>358.37069322726398</v>
      </c>
    </row>
    <row r="46" spans="1:101" x14ac:dyDescent="0.25">
      <c r="A46">
        <v>10.574098798397801</v>
      </c>
      <c r="B46">
        <v>354.29131635739202</v>
      </c>
      <c r="C46">
        <v>349.43670399245099</v>
      </c>
      <c r="D46">
        <v>357.006084506131</v>
      </c>
      <c r="E46">
        <v>356.34072998629802</v>
      </c>
      <c r="F46">
        <v>345.98113523684998</v>
      </c>
      <c r="G46">
        <v>363.31359608846998</v>
      </c>
      <c r="H46">
        <v>351.66865371275901</v>
      </c>
      <c r="I46">
        <v>365.40676475158398</v>
      </c>
      <c r="J46">
        <v>566.38241326394404</v>
      </c>
      <c r="K46">
        <v>418.03293522664802</v>
      </c>
      <c r="L46">
        <v>368.32598735209899</v>
      </c>
      <c r="M46">
        <v>348.09719013114102</v>
      </c>
      <c r="N46">
        <v>350.736335474604</v>
      </c>
      <c r="O46">
        <v>344.72691327766398</v>
      </c>
      <c r="P46">
        <v>366.14501971624702</v>
      </c>
      <c r="Q46">
        <v>369.42898360415899</v>
      </c>
      <c r="R46">
        <v>363.32246972995898</v>
      </c>
      <c r="S46">
        <v>357.00403371949801</v>
      </c>
      <c r="T46">
        <v>351.26050842278801</v>
      </c>
      <c r="U46">
        <v>345.737525912124</v>
      </c>
      <c r="V46">
        <v>352.72661008714101</v>
      </c>
      <c r="W46">
        <v>357.95722911003003</v>
      </c>
      <c r="X46">
        <v>353.790715468173</v>
      </c>
      <c r="Y46">
        <v>353.89573993749502</v>
      </c>
      <c r="Z46">
        <v>357.27332599982702</v>
      </c>
      <c r="AA46">
        <v>354.80472735163102</v>
      </c>
      <c r="AB46">
        <v>363.569977204194</v>
      </c>
      <c r="AC46">
        <v>350.00328315092003</v>
      </c>
      <c r="AD46">
        <v>357.383925742656</v>
      </c>
      <c r="AE46">
        <v>353.08873431035101</v>
      </c>
      <c r="AF46">
        <v>339.59275255203698</v>
      </c>
      <c r="AG46">
        <v>350.02591210450998</v>
      </c>
      <c r="AH46">
        <v>344.23221621624498</v>
      </c>
      <c r="AI46">
        <v>340.850923855654</v>
      </c>
      <c r="AJ46">
        <v>341.00067830961302</v>
      </c>
      <c r="AK46">
        <v>349.46237095383202</v>
      </c>
      <c r="AL46">
        <v>356.85408573661601</v>
      </c>
      <c r="AM46">
        <v>354.52161648692999</v>
      </c>
      <c r="AN46">
        <v>347.72923336597302</v>
      </c>
      <c r="AO46">
        <v>339.45681047648401</v>
      </c>
      <c r="AP46">
        <v>345.81908052643598</v>
      </c>
      <c r="AQ46">
        <v>336.80918505290799</v>
      </c>
      <c r="AR46">
        <v>340.31426961791402</v>
      </c>
      <c r="AS46">
        <v>334.09242667713801</v>
      </c>
      <c r="AT46">
        <v>340.82864894427001</v>
      </c>
      <c r="AU46">
        <v>343.395973052069</v>
      </c>
      <c r="AV46">
        <v>321.52416875643598</v>
      </c>
      <c r="AW46">
        <v>336.390472583075</v>
      </c>
      <c r="AX46">
        <v>330.87517706069599</v>
      </c>
      <c r="AY46">
        <v>333.94634638951601</v>
      </c>
      <c r="AZ46">
        <v>332.33506815908299</v>
      </c>
      <c r="BA46">
        <v>328.65665288980603</v>
      </c>
      <c r="BB46">
        <v>327.11906820653201</v>
      </c>
      <c r="BC46">
        <v>329.74766520462498</v>
      </c>
      <c r="BD46">
        <v>336.99844327978099</v>
      </c>
      <c r="BE46">
        <v>335.53718437031301</v>
      </c>
      <c r="BF46">
        <v>323.12407261753401</v>
      </c>
      <c r="BG46">
        <v>332.83359178433102</v>
      </c>
      <c r="BH46">
        <v>343.22940232514202</v>
      </c>
      <c r="BI46">
        <v>345.58243347496602</v>
      </c>
      <c r="BJ46">
        <v>342.96069376075701</v>
      </c>
      <c r="BK46">
        <v>334.07067906940699</v>
      </c>
      <c r="BL46">
        <v>341.84230073565101</v>
      </c>
      <c r="BM46">
        <v>341.33593360128401</v>
      </c>
      <c r="BN46">
        <v>353.14713307918998</v>
      </c>
      <c r="BO46">
        <v>345.83797364998799</v>
      </c>
      <c r="BP46">
        <v>364.41995084907001</v>
      </c>
      <c r="BQ46">
        <v>357.22156863421901</v>
      </c>
      <c r="BR46">
        <v>348.33585220646597</v>
      </c>
      <c r="BS46">
        <v>337.197890499425</v>
      </c>
      <c r="BT46">
        <v>342.35626103444901</v>
      </c>
      <c r="BU46">
        <v>346.99817761324903</v>
      </c>
      <c r="BV46">
        <v>333.50499416828097</v>
      </c>
      <c r="BW46">
        <v>344.244301214914</v>
      </c>
      <c r="BX46">
        <v>353.38112745176198</v>
      </c>
      <c r="BY46">
        <v>361.48456079673298</v>
      </c>
      <c r="BZ46">
        <v>353.082080510195</v>
      </c>
      <c r="CA46">
        <v>338.48788415926401</v>
      </c>
      <c r="CB46">
        <v>350.54046196424201</v>
      </c>
      <c r="CC46">
        <v>347.30515039678602</v>
      </c>
      <c r="CD46">
        <v>350.24901706012901</v>
      </c>
      <c r="CE46">
        <v>337.99832096438303</v>
      </c>
      <c r="CF46">
        <v>358.04612778514303</v>
      </c>
      <c r="CG46">
        <v>360.72201135927799</v>
      </c>
      <c r="CH46">
        <v>356.42889096292402</v>
      </c>
      <c r="CI46">
        <v>354.27029648047301</v>
      </c>
      <c r="CJ46">
        <v>369.73828661114698</v>
      </c>
      <c r="CK46">
        <v>379.26454478344499</v>
      </c>
      <c r="CL46">
        <v>378.852973346483</v>
      </c>
      <c r="CM46">
        <v>367.69508829599999</v>
      </c>
      <c r="CN46">
        <v>372.33182922687502</v>
      </c>
      <c r="CO46">
        <v>361.46970754743398</v>
      </c>
      <c r="CP46">
        <v>360.40200611998199</v>
      </c>
      <c r="CQ46">
        <v>371.49922778007902</v>
      </c>
      <c r="CR46">
        <v>366.02446115107102</v>
      </c>
      <c r="CS46">
        <v>358.23238859457598</v>
      </c>
      <c r="CT46">
        <v>350.066616557251</v>
      </c>
      <c r="CU46">
        <v>347.85751844205799</v>
      </c>
      <c r="CV46">
        <v>356.99724489081802</v>
      </c>
      <c r="CW46">
        <v>356.55316306265303</v>
      </c>
    </row>
    <row r="47" spans="1:101" x14ac:dyDescent="0.25">
      <c r="A47">
        <v>10.814419225634101</v>
      </c>
      <c r="B47">
        <v>352.56585000676802</v>
      </c>
      <c r="C47">
        <v>350.07218629963501</v>
      </c>
      <c r="D47">
        <v>353.56665354737402</v>
      </c>
      <c r="E47">
        <v>359.29843497126302</v>
      </c>
      <c r="F47">
        <v>343.88068299764302</v>
      </c>
      <c r="G47">
        <v>364.050829376379</v>
      </c>
      <c r="H47">
        <v>350.31760583470202</v>
      </c>
      <c r="I47">
        <v>360.051614756974</v>
      </c>
      <c r="J47">
        <v>588.16930218106904</v>
      </c>
      <c r="K47">
        <v>428.03919142282598</v>
      </c>
      <c r="L47">
        <v>367.01719412673901</v>
      </c>
      <c r="M47">
        <v>347.43363666270801</v>
      </c>
      <c r="N47">
        <v>354.48868938774598</v>
      </c>
      <c r="O47">
        <v>351.124870172481</v>
      </c>
      <c r="P47">
        <v>363.576033357754</v>
      </c>
      <c r="Q47">
        <v>367.00223023521499</v>
      </c>
      <c r="R47">
        <v>360.74074828046298</v>
      </c>
      <c r="S47">
        <v>359.27880887095802</v>
      </c>
      <c r="T47">
        <v>351.46338843311901</v>
      </c>
      <c r="U47">
        <v>350.522916042183</v>
      </c>
      <c r="V47">
        <v>350.00288607580097</v>
      </c>
      <c r="W47">
        <v>360.11344554809199</v>
      </c>
      <c r="X47">
        <v>348.908784745589</v>
      </c>
      <c r="Y47">
        <v>355.79859283143998</v>
      </c>
      <c r="Z47">
        <v>355.49373814249401</v>
      </c>
      <c r="AA47">
        <v>352.336827454446</v>
      </c>
      <c r="AB47">
        <v>363.13424759371998</v>
      </c>
      <c r="AC47">
        <v>352.44203867949801</v>
      </c>
      <c r="AD47">
        <v>362.13017656578302</v>
      </c>
      <c r="AE47">
        <v>351.33239226962701</v>
      </c>
      <c r="AF47">
        <v>340.18959173386401</v>
      </c>
      <c r="AG47">
        <v>349.58531830837597</v>
      </c>
      <c r="AH47">
        <v>341.62379565480001</v>
      </c>
      <c r="AI47">
        <v>343.11482819145698</v>
      </c>
      <c r="AJ47">
        <v>339.99353793731598</v>
      </c>
      <c r="AK47">
        <v>356.80534380056503</v>
      </c>
      <c r="AL47">
        <v>352.556924745412</v>
      </c>
      <c r="AM47">
        <v>353.88405101645901</v>
      </c>
      <c r="AN47">
        <v>348.55382771536802</v>
      </c>
      <c r="AO47">
        <v>335.77978958885097</v>
      </c>
      <c r="AP47">
        <v>339.34637098356302</v>
      </c>
      <c r="AQ47">
        <v>333.60735856065702</v>
      </c>
      <c r="AR47">
        <v>343.10015494114202</v>
      </c>
      <c r="AS47">
        <v>334.12584101323398</v>
      </c>
      <c r="AT47">
        <v>344.466392048464</v>
      </c>
      <c r="AU47">
        <v>339.74725442389098</v>
      </c>
      <c r="AV47">
        <v>326.92367423866301</v>
      </c>
      <c r="AW47">
        <v>333.81166284281397</v>
      </c>
      <c r="AX47">
        <v>335.41701747794599</v>
      </c>
      <c r="AY47">
        <v>334.37688237578999</v>
      </c>
      <c r="AZ47">
        <v>331.98671757487898</v>
      </c>
      <c r="BA47">
        <v>324.94799556366502</v>
      </c>
      <c r="BB47">
        <v>327.57655692412601</v>
      </c>
      <c r="BC47">
        <v>332.34830289007402</v>
      </c>
      <c r="BD47">
        <v>334.57452440511003</v>
      </c>
      <c r="BE47">
        <v>335.06051137311601</v>
      </c>
      <c r="BF47">
        <v>321.10149122689199</v>
      </c>
      <c r="BG47">
        <v>333.66017044997801</v>
      </c>
      <c r="BH47">
        <v>342.85008284817297</v>
      </c>
      <c r="BI47">
        <v>340.53219901654199</v>
      </c>
      <c r="BJ47">
        <v>341.269481760058</v>
      </c>
      <c r="BK47">
        <v>333.23848827819501</v>
      </c>
      <c r="BL47">
        <v>341.10196265776102</v>
      </c>
      <c r="BM47">
        <v>340.49091787567397</v>
      </c>
      <c r="BN47">
        <v>353.84274856290398</v>
      </c>
      <c r="BO47">
        <v>344.73225948969298</v>
      </c>
      <c r="BP47">
        <v>367.15792362510001</v>
      </c>
      <c r="BQ47">
        <v>351.98589847053398</v>
      </c>
      <c r="BR47">
        <v>355.66773859363701</v>
      </c>
      <c r="BS47">
        <v>332.81377821804602</v>
      </c>
      <c r="BT47">
        <v>338.99413112359099</v>
      </c>
      <c r="BU47">
        <v>344.590299526808</v>
      </c>
      <c r="BV47">
        <v>333.669885936897</v>
      </c>
      <c r="BW47">
        <v>340.74067187619897</v>
      </c>
      <c r="BX47">
        <v>344.099055583748</v>
      </c>
      <c r="BY47">
        <v>365.83714977034202</v>
      </c>
      <c r="BZ47">
        <v>349.93562382029</v>
      </c>
      <c r="CA47">
        <v>339.62300637758398</v>
      </c>
      <c r="CB47">
        <v>347.44259827259299</v>
      </c>
      <c r="CC47">
        <v>346.41385800960398</v>
      </c>
      <c r="CD47">
        <v>354.36159902186699</v>
      </c>
      <c r="CE47">
        <v>332.24499789175701</v>
      </c>
      <c r="CF47">
        <v>361.355693977361</v>
      </c>
      <c r="CG47">
        <v>364.80329404818502</v>
      </c>
      <c r="CH47">
        <v>359.92077010465198</v>
      </c>
      <c r="CI47">
        <v>358.12574258767899</v>
      </c>
      <c r="CJ47">
        <v>375.15145558851401</v>
      </c>
      <c r="CK47">
        <v>383.60954752351</v>
      </c>
      <c r="CL47">
        <v>382.07316830806002</v>
      </c>
      <c r="CM47">
        <v>367.97516208960599</v>
      </c>
      <c r="CN47">
        <v>362.70822090474798</v>
      </c>
      <c r="CO47">
        <v>360.26940374226899</v>
      </c>
      <c r="CP47">
        <v>361.44667141781002</v>
      </c>
      <c r="CQ47">
        <v>367.75772700101902</v>
      </c>
      <c r="CR47">
        <v>367.81174687041801</v>
      </c>
      <c r="CS47">
        <v>353.882448762585</v>
      </c>
      <c r="CT47">
        <v>351.58735383270499</v>
      </c>
      <c r="CU47">
        <v>353.04513213645799</v>
      </c>
      <c r="CV47">
        <v>356.19448081670498</v>
      </c>
      <c r="CW47">
        <v>361.06472906406702</v>
      </c>
    </row>
    <row r="48" spans="1:101" x14ac:dyDescent="0.25">
      <c r="A48">
        <v>11.054739652870399</v>
      </c>
      <c r="B48">
        <v>347.65541488827103</v>
      </c>
      <c r="C48">
        <v>350.17505295964298</v>
      </c>
      <c r="D48">
        <v>352.612488893604</v>
      </c>
      <c r="E48">
        <v>353.61997297037601</v>
      </c>
      <c r="F48">
        <v>340.656271703389</v>
      </c>
      <c r="G48">
        <v>357.16938048636001</v>
      </c>
      <c r="H48">
        <v>355.106852504958</v>
      </c>
      <c r="I48">
        <v>355.96487839400601</v>
      </c>
      <c r="J48">
        <v>634.826099962125</v>
      </c>
      <c r="K48">
        <v>443.31461208838101</v>
      </c>
      <c r="L48">
        <v>368.733022377802</v>
      </c>
      <c r="M48">
        <v>351.385446461318</v>
      </c>
      <c r="N48">
        <v>357.07028788318502</v>
      </c>
      <c r="O48">
        <v>353.798499814053</v>
      </c>
      <c r="P48">
        <v>363.05928283182698</v>
      </c>
      <c r="Q48">
        <v>368.05136787104402</v>
      </c>
      <c r="R48">
        <v>360.57333036160799</v>
      </c>
      <c r="S48">
        <v>359.95181157299203</v>
      </c>
      <c r="T48">
        <v>355.60586590189598</v>
      </c>
      <c r="U48">
        <v>348.62984088169901</v>
      </c>
      <c r="V48">
        <v>348.21842936482</v>
      </c>
      <c r="W48">
        <v>358.20687236187001</v>
      </c>
      <c r="X48">
        <v>341.820886137103</v>
      </c>
      <c r="Y48">
        <v>356.06509771023002</v>
      </c>
      <c r="Z48">
        <v>356.84216013176302</v>
      </c>
      <c r="AA48">
        <v>348.45390457551002</v>
      </c>
      <c r="AB48">
        <v>358.14780059129401</v>
      </c>
      <c r="AC48">
        <v>353.32476317252599</v>
      </c>
      <c r="AD48">
        <v>367.43186003285098</v>
      </c>
      <c r="AE48">
        <v>348.63985153394799</v>
      </c>
      <c r="AF48">
        <v>340.72352772678403</v>
      </c>
      <c r="AG48">
        <v>347.662607016381</v>
      </c>
      <c r="AH48">
        <v>343.142618941433</v>
      </c>
      <c r="AI48">
        <v>343.34280773907602</v>
      </c>
      <c r="AJ48">
        <v>340.83415299856802</v>
      </c>
      <c r="AK48">
        <v>355.64026145895798</v>
      </c>
      <c r="AL48">
        <v>345.642099614004</v>
      </c>
      <c r="AM48">
        <v>354.897063928367</v>
      </c>
      <c r="AN48">
        <v>347.897310482818</v>
      </c>
      <c r="AO48">
        <v>340.58323616974297</v>
      </c>
      <c r="AP48">
        <v>342.14592508848</v>
      </c>
      <c r="AQ48">
        <v>335.33948067727903</v>
      </c>
      <c r="AR48">
        <v>335.15686808816702</v>
      </c>
      <c r="AS48">
        <v>340.51756724793597</v>
      </c>
      <c r="AT48">
        <v>348.176052717576</v>
      </c>
      <c r="AU48">
        <v>341.21566407223901</v>
      </c>
      <c r="AV48">
        <v>333.29057453378198</v>
      </c>
      <c r="AW48">
        <v>335.41275947482802</v>
      </c>
      <c r="AX48">
        <v>334.45665527864202</v>
      </c>
      <c r="AY48">
        <v>333.10347433726099</v>
      </c>
      <c r="AZ48">
        <v>332.48345648943501</v>
      </c>
      <c r="BA48">
        <v>327.23859753467599</v>
      </c>
      <c r="BB48">
        <v>332.73112757646601</v>
      </c>
      <c r="BC48">
        <v>330.81071791735701</v>
      </c>
      <c r="BD48">
        <v>332.26671750027498</v>
      </c>
      <c r="BE48">
        <v>337.94166243630298</v>
      </c>
      <c r="BF48">
        <v>321.04358905315797</v>
      </c>
      <c r="BG48">
        <v>335.92135027154097</v>
      </c>
      <c r="BH48">
        <v>343.870365583992</v>
      </c>
      <c r="BI48">
        <v>341.941466527145</v>
      </c>
      <c r="BJ48">
        <v>344.14818936607099</v>
      </c>
      <c r="BK48">
        <v>338.94666130429198</v>
      </c>
      <c r="BL48">
        <v>344.02300013909598</v>
      </c>
      <c r="BM48">
        <v>341.71304337784898</v>
      </c>
      <c r="BN48">
        <v>355.779391807038</v>
      </c>
      <c r="BO48">
        <v>342.50032279662099</v>
      </c>
      <c r="BP48">
        <v>363.86025634600401</v>
      </c>
      <c r="BQ48">
        <v>350.60543561918399</v>
      </c>
      <c r="BR48">
        <v>356.08275281956799</v>
      </c>
      <c r="BS48">
        <v>331.78735388282303</v>
      </c>
      <c r="BT48">
        <v>336.15706556361602</v>
      </c>
      <c r="BU48">
        <v>339.31563126907201</v>
      </c>
      <c r="BV48">
        <v>337.51696451479398</v>
      </c>
      <c r="BW48">
        <v>346.13264427779598</v>
      </c>
      <c r="BX48">
        <v>345.995248701251</v>
      </c>
      <c r="BY48">
        <v>365.12359274660002</v>
      </c>
      <c r="BZ48">
        <v>344.77284742278698</v>
      </c>
      <c r="CA48">
        <v>346.12193440781698</v>
      </c>
      <c r="CB48">
        <v>348.76316402566499</v>
      </c>
      <c r="CC48">
        <v>349.20592425266</v>
      </c>
      <c r="CD48">
        <v>353.84212043223101</v>
      </c>
      <c r="CE48">
        <v>338.70556700822902</v>
      </c>
      <c r="CF48">
        <v>362.29007214457903</v>
      </c>
      <c r="CG48">
        <v>365.956370598403</v>
      </c>
      <c r="CH48">
        <v>362.75324543950398</v>
      </c>
      <c r="CI48">
        <v>359.92879873276303</v>
      </c>
      <c r="CJ48">
        <v>381.05483098989203</v>
      </c>
      <c r="CK48">
        <v>385.92948851760201</v>
      </c>
      <c r="CL48">
        <v>387.02304367976302</v>
      </c>
      <c r="CM48">
        <v>374.68097246913601</v>
      </c>
      <c r="CN48">
        <v>362.96467313824201</v>
      </c>
      <c r="CO48">
        <v>359.403720123276</v>
      </c>
      <c r="CP48">
        <v>361.28215167316699</v>
      </c>
      <c r="CQ48">
        <v>371.62980282471398</v>
      </c>
      <c r="CR48">
        <v>367.72895933327101</v>
      </c>
      <c r="CS48">
        <v>344.53727962590898</v>
      </c>
      <c r="CT48">
        <v>357.75482665165202</v>
      </c>
      <c r="CU48">
        <v>356.17174779597002</v>
      </c>
      <c r="CV48">
        <v>354.794233996532</v>
      </c>
      <c r="CW48">
        <v>367.48712655002902</v>
      </c>
    </row>
    <row r="49" spans="1:101" x14ac:dyDescent="0.25">
      <c r="A49">
        <v>11.295060080106801</v>
      </c>
      <c r="B49">
        <v>346.19857313106797</v>
      </c>
      <c r="C49">
        <v>343.79766785699798</v>
      </c>
      <c r="D49">
        <v>349.57511724065802</v>
      </c>
      <c r="E49">
        <v>348.23054635519799</v>
      </c>
      <c r="F49">
        <v>342.93388302433902</v>
      </c>
      <c r="G49">
        <v>353.19324358784701</v>
      </c>
      <c r="H49">
        <v>347.15206676222698</v>
      </c>
      <c r="I49">
        <v>344.059758754575</v>
      </c>
      <c r="J49">
        <v>634.82832409629702</v>
      </c>
      <c r="K49">
        <v>439.876423592881</v>
      </c>
      <c r="L49">
        <v>368.72127384509201</v>
      </c>
      <c r="M49">
        <v>354.39185858252102</v>
      </c>
      <c r="N49">
        <v>357.92139445872903</v>
      </c>
      <c r="O49">
        <v>355.150839521938</v>
      </c>
      <c r="P49">
        <v>362.73658851541802</v>
      </c>
      <c r="Q49">
        <v>366.488229881557</v>
      </c>
      <c r="R49">
        <v>350.72954665478801</v>
      </c>
      <c r="S49">
        <v>361.58156649620099</v>
      </c>
      <c r="T49">
        <v>358.05212806712302</v>
      </c>
      <c r="U49">
        <v>352.074897887774</v>
      </c>
      <c r="V49">
        <v>347.84376757422501</v>
      </c>
      <c r="W49">
        <v>355.785062504081</v>
      </c>
      <c r="X49">
        <v>346.29879864414102</v>
      </c>
      <c r="Y49">
        <v>350.086253452054</v>
      </c>
      <c r="Z49">
        <v>356.23260557057699</v>
      </c>
      <c r="AA49">
        <v>351.94693809047902</v>
      </c>
      <c r="AB49">
        <v>353.97931152720997</v>
      </c>
      <c r="AC49">
        <v>354.56606810905799</v>
      </c>
      <c r="AD49">
        <v>357.70238197745601</v>
      </c>
      <c r="AE49">
        <v>345.97975989685301</v>
      </c>
      <c r="AF49">
        <v>338.75052381926702</v>
      </c>
      <c r="AG49">
        <v>347.20013004725098</v>
      </c>
      <c r="AH49">
        <v>347.24388352575301</v>
      </c>
      <c r="AI49">
        <v>345.33155661948098</v>
      </c>
      <c r="AJ49">
        <v>345.135231077924</v>
      </c>
      <c r="AK49">
        <v>355.505434366207</v>
      </c>
      <c r="AL49">
        <v>346.89762346440602</v>
      </c>
      <c r="AM49">
        <v>347.64383508305099</v>
      </c>
      <c r="AN49">
        <v>344.71145186000803</v>
      </c>
      <c r="AO49">
        <v>338.12558870058803</v>
      </c>
      <c r="AP49">
        <v>351.76851208360301</v>
      </c>
      <c r="AQ49">
        <v>333.88571495961099</v>
      </c>
      <c r="AR49">
        <v>336.61123804295102</v>
      </c>
      <c r="AS49">
        <v>341.37315937938001</v>
      </c>
      <c r="AT49">
        <v>339.85452884592502</v>
      </c>
      <c r="AU49">
        <v>338.41547568282903</v>
      </c>
      <c r="AV49">
        <v>342.51798687331598</v>
      </c>
      <c r="AW49">
        <v>335.16541337741597</v>
      </c>
      <c r="AX49">
        <v>336.27015116213403</v>
      </c>
      <c r="AY49">
        <v>335.19809337643301</v>
      </c>
      <c r="AZ49">
        <v>336.88013329272798</v>
      </c>
      <c r="BA49">
        <v>329.44828160540499</v>
      </c>
      <c r="BB49">
        <v>335.202350772317</v>
      </c>
      <c r="BC49">
        <v>333.52215953830603</v>
      </c>
      <c r="BD49">
        <v>329.15612580151799</v>
      </c>
      <c r="BE49">
        <v>338.59445281234503</v>
      </c>
      <c r="BF49">
        <v>316.64562711461502</v>
      </c>
      <c r="BG49">
        <v>332.734712625528</v>
      </c>
      <c r="BH49">
        <v>338.61507650952302</v>
      </c>
      <c r="BI49">
        <v>331.22741822297098</v>
      </c>
      <c r="BJ49">
        <v>343.44945285160702</v>
      </c>
      <c r="BK49">
        <v>342.28591853999097</v>
      </c>
      <c r="BL49">
        <v>345.92593932913201</v>
      </c>
      <c r="BM49">
        <v>344.68170604359102</v>
      </c>
      <c r="BN49">
        <v>352.58931544215699</v>
      </c>
      <c r="BO49">
        <v>345.38204856978001</v>
      </c>
      <c r="BP49">
        <v>359.64741859582898</v>
      </c>
      <c r="BQ49">
        <v>349.00970922211201</v>
      </c>
      <c r="BR49">
        <v>350.80918904364199</v>
      </c>
      <c r="BS49">
        <v>333.38641331288198</v>
      </c>
      <c r="BT49">
        <v>332.716577553712</v>
      </c>
      <c r="BU49">
        <v>346.61387533194301</v>
      </c>
      <c r="BV49">
        <v>331.22203353974197</v>
      </c>
      <c r="BW49">
        <v>341.25874712662397</v>
      </c>
      <c r="BX49">
        <v>342.88392331233399</v>
      </c>
      <c r="BY49">
        <v>367.37651676347599</v>
      </c>
      <c r="BZ49">
        <v>348.50271829924299</v>
      </c>
      <c r="CA49">
        <v>346.547377671444</v>
      </c>
      <c r="CB49">
        <v>351.30700518056199</v>
      </c>
      <c r="CC49">
        <v>349.95838781454302</v>
      </c>
      <c r="CD49">
        <v>349.78985310383399</v>
      </c>
      <c r="CE49">
        <v>339.72155947191999</v>
      </c>
      <c r="CF49">
        <v>360.35746381206701</v>
      </c>
      <c r="CG49">
        <v>361.34770539016102</v>
      </c>
      <c r="CH49">
        <v>358.61655973689199</v>
      </c>
      <c r="CI49">
        <v>359.98853739406502</v>
      </c>
      <c r="CJ49">
        <v>383.86060815215302</v>
      </c>
      <c r="CK49">
        <v>386.59102637242199</v>
      </c>
      <c r="CL49">
        <v>379.74971247174102</v>
      </c>
      <c r="CM49">
        <v>378.90121187815203</v>
      </c>
      <c r="CN49">
        <v>358.48883301250601</v>
      </c>
      <c r="CO49">
        <v>360.10161363135398</v>
      </c>
      <c r="CP49">
        <v>361.80976404730899</v>
      </c>
      <c r="CQ49">
        <v>373.88457955327902</v>
      </c>
      <c r="CR49">
        <v>370.45580545196299</v>
      </c>
      <c r="CS49">
        <v>347.23090474976198</v>
      </c>
      <c r="CT49">
        <v>365.340834193999</v>
      </c>
      <c r="CU49">
        <v>358.24070178421101</v>
      </c>
      <c r="CV49">
        <v>357.64637440485899</v>
      </c>
      <c r="CW49">
        <v>371.33516160951802</v>
      </c>
    </row>
    <row r="50" spans="1:101" x14ac:dyDescent="0.25">
      <c r="A50">
        <v>11.535380507343101</v>
      </c>
      <c r="B50">
        <v>346.38017918089099</v>
      </c>
      <c r="C50">
        <v>343.06237293293998</v>
      </c>
      <c r="D50">
        <v>350.74575360746701</v>
      </c>
      <c r="E50">
        <v>345.15913602022999</v>
      </c>
      <c r="F50">
        <v>351.80111594339598</v>
      </c>
      <c r="G50">
        <v>352.99293991693298</v>
      </c>
      <c r="H50">
        <v>345.17069081062999</v>
      </c>
      <c r="I50">
        <v>340.39331890814998</v>
      </c>
      <c r="J50">
        <v>569.28544403891794</v>
      </c>
      <c r="K50">
        <v>421.37892395037602</v>
      </c>
      <c r="L50">
        <v>360.40564247671199</v>
      </c>
      <c r="M50">
        <v>344.22861173774902</v>
      </c>
      <c r="N50">
        <v>355.19615549704599</v>
      </c>
      <c r="O50">
        <v>355.83683301006101</v>
      </c>
      <c r="P50">
        <v>357.38646113785097</v>
      </c>
      <c r="Q50">
        <v>365.22742242449601</v>
      </c>
      <c r="R50">
        <v>347.14429628405401</v>
      </c>
      <c r="S50">
        <v>359.68940212839198</v>
      </c>
      <c r="T50">
        <v>358.859292275869</v>
      </c>
      <c r="U50">
        <v>347.869577586768</v>
      </c>
      <c r="V50">
        <v>344.39244060619899</v>
      </c>
      <c r="W50">
        <v>357.13913629573102</v>
      </c>
      <c r="X50">
        <v>341.921989194454</v>
      </c>
      <c r="Y50">
        <v>354.52117026505198</v>
      </c>
      <c r="Z50">
        <v>352.87154583697497</v>
      </c>
      <c r="AA50">
        <v>348.71475233440998</v>
      </c>
      <c r="AB50">
        <v>359.16098452841601</v>
      </c>
      <c r="AC50">
        <v>354.36141554641802</v>
      </c>
      <c r="AD50">
        <v>351.42829715339099</v>
      </c>
      <c r="AE50">
        <v>349.11625722946502</v>
      </c>
      <c r="AF50">
        <v>336.77041912155801</v>
      </c>
      <c r="AG50">
        <v>348.29391534137898</v>
      </c>
      <c r="AH50">
        <v>352.17800538728602</v>
      </c>
      <c r="AI50">
        <v>351.20221698207899</v>
      </c>
      <c r="AJ50">
        <v>347.55955650551198</v>
      </c>
      <c r="AK50">
        <v>348.29965280932697</v>
      </c>
      <c r="AL50">
        <v>351.24159564850498</v>
      </c>
      <c r="AM50">
        <v>336.967559183898</v>
      </c>
      <c r="AN50">
        <v>343.24783828379901</v>
      </c>
      <c r="AO50">
        <v>333.13452253107499</v>
      </c>
      <c r="AP50">
        <v>357.95402882422098</v>
      </c>
      <c r="AQ50">
        <v>340.04309219618301</v>
      </c>
      <c r="AR50">
        <v>339.26174452703901</v>
      </c>
      <c r="AS50">
        <v>340.129070831761</v>
      </c>
      <c r="AT50">
        <v>341.565671305271</v>
      </c>
      <c r="AU50">
        <v>333.47506342699802</v>
      </c>
      <c r="AV50">
        <v>339.11743901135799</v>
      </c>
      <c r="AW50">
        <v>329.58163604663099</v>
      </c>
      <c r="AX50">
        <v>328.56086879618101</v>
      </c>
      <c r="AY50">
        <v>333.624899783346</v>
      </c>
      <c r="AZ50">
        <v>335.49695217475102</v>
      </c>
      <c r="BA50">
        <v>332.64066181627697</v>
      </c>
      <c r="BB50">
        <v>332.45431471786202</v>
      </c>
      <c r="BC50">
        <v>333.35676386938599</v>
      </c>
      <c r="BD50">
        <v>334.55399157095297</v>
      </c>
      <c r="BE50">
        <v>342.97822565460399</v>
      </c>
      <c r="BF50">
        <v>313.80073230072799</v>
      </c>
      <c r="BG50">
        <v>339.53164281623998</v>
      </c>
      <c r="BH50">
        <v>335.10219027121002</v>
      </c>
      <c r="BI50">
        <v>323.67619284588102</v>
      </c>
      <c r="BJ50">
        <v>345.41458709795103</v>
      </c>
      <c r="BK50">
        <v>342.15466957118599</v>
      </c>
      <c r="BL50">
        <v>347.14398217728098</v>
      </c>
      <c r="BM50">
        <v>339.35264486919402</v>
      </c>
      <c r="BN50">
        <v>346.57730200559803</v>
      </c>
      <c r="BO50">
        <v>347.93210621127702</v>
      </c>
      <c r="BP50">
        <v>354.76489231160099</v>
      </c>
      <c r="BQ50">
        <v>344.17303289571902</v>
      </c>
      <c r="BR50">
        <v>349.87477949605199</v>
      </c>
      <c r="BS50">
        <v>336.33927912334798</v>
      </c>
      <c r="BT50">
        <v>336.30449077367001</v>
      </c>
      <c r="BU50">
        <v>350.96959931215798</v>
      </c>
      <c r="BV50">
        <v>338.225367281876</v>
      </c>
      <c r="BW50">
        <v>336.264661114094</v>
      </c>
      <c r="BX50">
        <v>340.56411511140999</v>
      </c>
      <c r="BY50">
        <v>361.07214521666401</v>
      </c>
      <c r="BZ50">
        <v>342.19086491872798</v>
      </c>
      <c r="CA50">
        <v>344.84590182635299</v>
      </c>
      <c r="CB50">
        <v>352.22903284110703</v>
      </c>
      <c r="CC50">
        <v>353.51355060240297</v>
      </c>
      <c r="CD50">
        <v>351.12371009498202</v>
      </c>
      <c r="CE50">
        <v>338.68040834693898</v>
      </c>
      <c r="CF50">
        <v>356.285289973197</v>
      </c>
      <c r="CG50">
        <v>360.69010709390199</v>
      </c>
      <c r="CH50">
        <v>349.54699483667298</v>
      </c>
      <c r="CI50">
        <v>359.174926472425</v>
      </c>
      <c r="CJ50">
        <v>379.628486150475</v>
      </c>
      <c r="CK50">
        <v>381.04373864210402</v>
      </c>
      <c r="CL50">
        <v>377.41186601357401</v>
      </c>
      <c r="CM50">
        <v>367.68725960810002</v>
      </c>
      <c r="CN50">
        <v>356.759393865167</v>
      </c>
      <c r="CO50">
        <v>365.006593893657</v>
      </c>
      <c r="CP50">
        <v>360.43952263271899</v>
      </c>
      <c r="CQ50">
        <v>374.716989612784</v>
      </c>
      <c r="CR50">
        <v>373.20700078209001</v>
      </c>
      <c r="CS50">
        <v>348.80505191127099</v>
      </c>
      <c r="CT50">
        <v>366.92196509412798</v>
      </c>
      <c r="CU50">
        <v>357.55193077212903</v>
      </c>
      <c r="CV50">
        <v>359.376824176762</v>
      </c>
      <c r="CW50">
        <v>371.51456046399801</v>
      </c>
    </row>
    <row r="51" spans="1:101" x14ac:dyDescent="0.25">
      <c r="A51">
        <v>11.775700934579399</v>
      </c>
      <c r="B51">
        <v>349.28676123186301</v>
      </c>
      <c r="C51">
        <v>346.70817834026798</v>
      </c>
      <c r="D51">
        <v>349.19460706770798</v>
      </c>
      <c r="E51">
        <v>342.31465414100097</v>
      </c>
      <c r="F51">
        <v>352.93997948542199</v>
      </c>
      <c r="G51">
        <v>349.31550589600499</v>
      </c>
      <c r="H51">
        <v>348.72316694000199</v>
      </c>
      <c r="I51">
        <v>338.43555339597202</v>
      </c>
      <c r="J51">
        <v>575.904924406394</v>
      </c>
      <c r="K51">
        <v>421.45983905421298</v>
      </c>
      <c r="L51">
        <v>359.49526703947203</v>
      </c>
      <c r="M51">
        <v>344.04882336042999</v>
      </c>
      <c r="N51">
        <v>355.66870590184402</v>
      </c>
      <c r="O51">
        <v>365.18967695057199</v>
      </c>
      <c r="P51">
        <v>360.35639074430702</v>
      </c>
      <c r="Q51">
        <v>355.770078745673</v>
      </c>
      <c r="R51">
        <v>342.84691523799199</v>
      </c>
      <c r="S51">
        <v>362.54134623200002</v>
      </c>
      <c r="T51">
        <v>356.00585115897002</v>
      </c>
      <c r="U51">
        <v>348.451183775971</v>
      </c>
      <c r="V51">
        <v>342.55015300261198</v>
      </c>
      <c r="W51">
        <v>352.78004461875997</v>
      </c>
      <c r="X51">
        <v>349.32844155061201</v>
      </c>
      <c r="Y51">
        <v>352.18630943524403</v>
      </c>
      <c r="Z51">
        <v>355.861998664542</v>
      </c>
      <c r="AA51">
        <v>346.24261043608197</v>
      </c>
      <c r="AB51">
        <v>361.887445479478</v>
      </c>
      <c r="AC51">
        <v>353.199874513662</v>
      </c>
      <c r="AD51">
        <v>347.65453244245901</v>
      </c>
      <c r="AE51">
        <v>349.06164553269599</v>
      </c>
      <c r="AF51">
        <v>346.12484948869297</v>
      </c>
      <c r="AG51">
        <v>353.75052262694498</v>
      </c>
      <c r="AH51">
        <v>358.82268725860303</v>
      </c>
      <c r="AI51">
        <v>356.78531050599901</v>
      </c>
      <c r="AJ51">
        <v>346.55543621125202</v>
      </c>
      <c r="AK51">
        <v>345.24376586676698</v>
      </c>
      <c r="AL51">
        <v>354.757223116153</v>
      </c>
      <c r="AM51">
        <v>342.58213810935501</v>
      </c>
      <c r="AN51">
        <v>342.60285044336899</v>
      </c>
      <c r="AO51">
        <v>333.80452317656199</v>
      </c>
      <c r="AP51">
        <v>361.27400757916803</v>
      </c>
      <c r="AQ51">
        <v>340.85663796486398</v>
      </c>
      <c r="AR51">
        <v>339.63292686203999</v>
      </c>
      <c r="AS51">
        <v>338.98029011185201</v>
      </c>
      <c r="AT51">
        <v>343.73742882558503</v>
      </c>
      <c r="AU51">
        <v>324.12395021076497</v>
      </c>
      <c r="AV51">
        <v>338.09463991671402</v>
      </c>
      <c r="AW51">
        <v>330.21905779954102</v>
      </c>
      <c r="AX51">
        <v>321.36740193699598</v>
      </c>
      <c r="AY51">
        <v>329.06528526506202</v>
      </c>
      <c r="AZ51">
        <v>340.97323075563298</v>
      </c>
      <c r="BA51">
        <v>329.39296191759598</v>
      </c>
      <c r="BB51">
        <v>326.05713893145497</v>
      </c>
      <c r="BC51">
        <v>334.67938009253601</v>
      </c>
      <c r="BD51">
        <v>330.13684406438699</v>
      </c>
      <c r="BE51">
        <v>338.81392869458898</v>
      </c>
      <c r="BF51">
        <v>312.77483779094399</v>
      </c>
      <c r="BG51">
        <v>339.66918152638601</v>
      </c>
      <c r="BH51">
        <v>332.569011744558</v>
      </c>
      <c r="BI51">
        <v>325.85996694690402</v>
      </c>
      <c r="BJ51">
        <v>344.12680260226301</v>
      </c>
      <c r="BK51">
        <v>343.64490770948902</v>
      </c>
      <c r="BL51">
        <v>348.60459836170702</v>
      </c>
      <c r="BM51">
        <v>339.11648254872</v>
      </c>
      <c r="BN51">
        <v>349.031232716369</v>
      </c>
      <c r="BO51">
        <v>347.03828798307501</v>
      </c>
      <c r="BP51">
        <v>345.20540579135599</v>
      </c>
      <c r="BQ51">
        <v>342.52522480049998</v>
      </c>
      <c r="BR51">
        <v>345.38052603459698</v>
      </c>
      <c r="BS51">
        <v>340.45363745123302</v>
      </c>
      <c r="BT51">
        <v>337.60884286104999</v>
      </c>
      <c r="BU51">
        <v>351.73507654154201</v>
      </c>
      <c r="BV51">
        <v>343.39798277606099</v>
      </c>
      <c r="BW51">
        <v>340.10656698381803</v>
      </c>
      <c r="BX51">
        <v>340.79563587138</v>
      </c>
      <c r="BY51">
        <v>361.05018272349702</v>
      </c>
      <c r="BZ51">
        <v>341.80500598796999</v>
      </c>
      <c r="CA51">
        <v>345.960196725088</v>
      </c>
      <c r="CB51">
        <v>350.67900246150498</v>
      </c>
      <c r="CC51">
        <v>359.04287840247599</v>
      </c>
      <c r="CD51">
        <v>353.41054568284898</v>
      </c>
      <c r="CE51">
        <v>339.708458862714</v>
      </c>
      <c r="CF51">
        <v>353.021211747216</v>
      </c>
      <c r="CG51">
        <v>353.906796202885</v>
      </c>
      <c r="CH51">
        <v>347.35940618745002</v>
      </c>
      <c r="CI51">
        <v>364.388234978279</v>
      </c>
      <c r="CJ51">
        <v>383.44247967154399</v>
      </c>
      <c r="CK51">
        <v>376.62541980167401</v>
      </c>
      <c r="CL51">
        <v>373.380402444102</v>
      </c>
      <c r="CM51">
        <v>369.795882478838</v>
      </c>
      <c r="CN51">
        <v>358.21710453381598</v>
      </c>
      <c r="CO51">
        <v>364.20323978258301</v>
      </c>
      <c r="CP51">
        <v>356.48232997344797</v>
      </c>
      <c r="CQ51">
        <v>377.90759284886502</v>
      </c>
      <c r="CR51">
        <v>371.98374837164801</v>
      </c>
      <c r="CS51">
        <v>343.65683401274299</v>
      </c>
      <c r="CT51">
        <v>364.19067598592397</v>
      </c>
      <c r="CU51">
        <v>362.34756607397998</v>
      </c>
      <c r="CV51">
        <v>354.23845174175102</v>
      </c>
      <c r="CW51">
        <v>371.294394077091</v>
      </c>
    </row>
    <row r="52" spans="1:101" x14ac:dyDescent="0.25">
      <c r="A52">
        <v>12.016021361815699</v>
      </c>
      <c r="B52">
        <v>355.23332502434698</v>
      </c>
      <c r="C52">
        <v>349.27065405428999</v>
      </c>
      <c r="D52">
        <v>342.66628127206297</v>
      </c>
      <c r="E52">
        <v>346.03881778440302</v>
      </c>
      <c r="F52">
        <v>353.850987547275</v>
      </c>
      <c r="G52">
        <v>344.43535634485397</v>
      </c>
      <c r="H52">
        <v>344.64330725211403</v>
      </c>
      <c r="I52">
        <v>341.28189579915698</v>
      </c>
      <c r="J52">
        <v>610.87605485717597</v>
      </c>
      <c r="K52">
        <v>437.32096999591801</v>
      </c>
      <c r="L52">
        <v>362.01100906038101</v>
      </c>
      <c r="M52">
        <v>345.63351072866601</v>
      </c>
      <c r="N52">
        <v>350.80977260991699</v>
      </c>
      <c r="O52">
        <v>370.37969076788499</v>
      </c>
      <c r="P52">
        <v>360.69356220365</v>
      </c>
      <c r="Q52">
        <v>355.73059330025501</v>
      </c>
      <c r="R52">
        <v>340.56233914318898</v>
      </c>
      <c r="S52">
        <v>363.49603183849803</v>
      </c>
      <c r="T52">
        <v>353.74704198978401</v>
      </c>
      <c r="U52">
        <v>347.44133222974699</v>
      </c>
      <c r="V52">
        <v>343.74753496342402</v>
      </c>
      <c r="W52">
        <v>350.618765945809</v>
      </c>
      <c r="X52">
        <v>356.36980907506398</v>
      </c>
      <c r="Y52">
        <v>354.48226293435903</v>
      </c>
      <c r="Z52">
        <v>352.18804773632098</v>
      </c>
      <c r="AA52">
        <v>347.33485741095097</v>
      </c>
      <c r="AB52">
        <v>356.25606524716699</v>
      </c>
      <c r="AC52">
        <v>355.582709731112</v>
      </c>
      <c r="AD52">
        <v>343.32229388703598</v>
      </c>
      <c r="AE52">
        <v>353.03442475551299</v>
      </c>
      <c r="AF52">
        <v>349.18444315725498</v>
      </c>
      <c r="AG52">
        <v>357.955399832735</v>
      </c>
      <c r="AH52">
        <v>361.96048568657301</v>
      </c>
      <c r="AI52">
        <v>359.89073331995598</v>
      </c>
      <c r="AJ52">
        <v>346.43058611574003</v>
      </c>
      <c r="AK52">
        <v>332.38544184089898</v>
      </c>
      <c r="AL52">
        <v>357.076380801352</v>
      </c>
      <c r="AM52">
        <v>344.06292439190702</v>
      </c>
      <c r="AN52">
        <v>345.14249389978897</v>
      </c>
      <c r="AO52">
        <v>335.78846015244</v>
      </c>
      <c r="AP52">
        <v>356.617887176186</v>
      </c>
      <c r="AQ52">
        <v>344.45334270811202</v>
      </c>
      <c r="AR52">
        <v>334.27108248702501</v>
      </c>
      <c r="AS52">
        <v>348.93513672978401</v>
      </c>
      <c r="AT52">
        <v>349.26941291935498</v>
      </c>
      <c r="AU52">
        <v>322.57820760912</v>
      </c>
      <c r="AV52">
        <v>344.27792445538199</v>
      </c>
      <c r="AW52">
        <v>334.36444311276199</v>
      </c>
      <c r="AX52">
        <v>317.811219487225</v>
      </c>
      <c r="AY52">
        <v>335.13123995564303</v>
      </c>
      <c r="AZ52">
        <v>345.294883686898</v>
      </c>
      <c r="BA52">
        <v>325.42860816845302</v>
      </c>
      <c r="BB52">
        <v>332.465808287453</v>
      </c>
      <c r="BC52">
        <v>336.97320691473698</v>
      </c>
      <c r="BD52">
        <v>332.828525322313</v>
      </c>
      <c r="BE52">
        <v>336.08534282340003</v>
      </c>
      <c r="BF52">
        <v>315.80394783425402</v>
      </c>
      <c r="BG52">
        <v>336.68116326499802</v>
      </c>
      <c r="BH52">
        <v>329.31883483345899</v>
      </c>
      <c r="BI52">
        <v>323.79955812543301</v>
      </c>
      <c r="BJ52">
        <v>344.08915424746999</v>
      </c>
      <c r="BK52">
        <v>341.09553933776698</v>
      </c>
      <c r="BL52">
        <v>346.103059598492</v>
      </c>
      <c r="BM52">
        <v>338.88715117599003</v>
      </c>
      <c r="BN52">
        <v>343.51893403743202</v>
      </c>
      <c r="BO52">
        <v>347.86952399666001</v>
      </c>
      <c r="BP52">
        <v>346.04611143272098</v>
      </c>
      <c r="BQ52">
        <v>346.09334091600601</v>
      </c>
      <c r="BR52">
        <v>340.95618549321</v>
      </c>
      <c r="BS52">
        <v>346.07287462202402</v>
      </c>
      <c r="BT52">
        <v>336.72492303695202</v>
      </c>
      <c r="BU52">
        <v>353.167252919519</v>
      </c>
      <c r="BV52">
        <v>342.53950564848901</v>
      </c>
      <c r="BW52">
        <v>342.51332565674801</v>
      </c>
      <c r="BX52">
        <v>350.00514556130202</v>
      </c>
      <c r="BY52">
        <v>356.64680849169201</v>
      </c>
      <c r="BZ52">
        <v>337.82934401545299</v>
      </c>
      <c r="CA52">
        <v>350.20681445709801</v>
      </c>
      <c r="CB52">
        <v>349.97725780997598</v>
      </c>
      <c r="CC52">
        <v>363.11520674485399</v>
      </c>
      <c r="CD52">
        <v>351.32272475374702</v>
      </c>
      <c r="CE52">
        <v>343.82927398410698</v>
      </c>
      <c r="CF52">
        <v>356.84684105604998</v>
      </c>
      <c r="CG52">
        <v>352.553279679203</v>
      </c>
      <c r="CH52">
        <v>350.03200076545301</v>
      </c>
      <c r="CI52">
        <v>359.52655814829097</v>
      </c>
      <c r="CJ52">
        <v>390.62850385497097</v>
      </c>
      <c r="CK52">
        <v>375.47098730522202</v>
      </c>
      <c r="CL52">
        <v>372.30095839186703</v>
      </c>
      <c r="CM52">
        <v>369.82889928086502</v>
      </c>
      <c r="CN52">
        <v>364.71934009541201</v>
      </c>
      <c r="CO52">
        <v>367.37538082000998</v>
      </c>
      <c r="CP52">
        <v>360.63089227811003</v>
      </c>
      <c r="CQ52">
        <v>380.185202917509</v>
      </c>
      <c r="CR52">
        <v>373.27118895346803</v>
      </c>
      <c r="CS52">
        <v>341.70649073369702</v>
      </c>
      <c r="CT52">
        <v>361.31978947447499</v>
      </c>
      <c r="CU52">
        <v>362.240093139218</v>
      </c>
      <c r="CV52">
        <v>348.50157193250601</v>
      </c>
      <c r="CW52">
        <v>365.84168734335498</v>
      </c>
    </row>
    <row r="53" spans="1:101" x14ac:dyDescent="0.25">
      <c r="A53">
        <v>12.256341789052</v>
      </c>
      <c r="B53">
        <v>355.79744469027003</v>
      </c>
      <c r="C53">
        <v>348.07318692350702</v>
      </c>
      <c r="D53">
        <v>343.15484651407502</v>
      </c>
      <c r="E53">
        <v>350.39138291812998</v>
      </c>
      <c r="F53">
        <v>354.83649867712398</v>
      </c>
      <c r="G53">
        <v>343.15405410931498</v>
      </c>
      <c r="H53">
        <v>342.378230156494</v>
      </c>
      <c r="I53">
        <v>350.25698623028302</v>
      </c>
      <c r="J53">
        <v>658.54377462861703</v>
      </c>
      <c r="K53">
        <v>451.409558381561</v>
      </c>
      <c r="L53">
        <v>367.682968047776</v>
      </c>
      <c r="M53">
        <v>350.24839583993497</v>
      </c>
      <c r="N53">
        <v>345.82073935015899</v>
      </c>
      <c r="O53">
        <v>369.96791275085201</v>
      </c>
      <c r="P53">
        <v>363.426788976132</v>
      </c>
      <c r="Q53">
        <v>358.41770925039702</v>
      </c>
      <c r="R53">
        <v>341.58228198058902</v>
      </c>
      <c r="S53">
        <v>359.37902044833999</v>
      </c>
      <c r="T53">
        <v>355.09655533426798</v>
      </c>
      <c r="U53">
        <v>344.35658839256303</v>
      </c>
      <c r="V53">
        <v>343.67877511163999</v>
      </c>
      <c r="W53">
        <v>349.83371737132501</v>
      </c>
      <c r="X53">
        <v>359.90636432827199</v>
      </c>
      <c r="Y53">
        <v>350.66550462114202</v>
      </c>
      <c r="Z53">
        <v>351.823438531124</v>
      </c>
      <c r="AA53">
        <v>351.49797838339498</v>
      </c>
      <c r="AB53">
        <v>352.27382955960098</v>
      </c>
      <c r="AC53">
        <v>353.70122772465498</v>
      </c>
      <c r="AD53">
        <v>345.06840829883902</v>
      </c>
      <c r="AE53">
        <v>349.979073239179</v>
      </c>
      <c r="AF53">
        <v>344.46259100911999</v>
      </c>
      <c r="AG53">
        <v>351.64467127046998</v>
      </c>
      <c r="AH53">
        <v>362.62851261213598</v>
      </c>
      <c r="AI53">
        <v>357.47571919559903</v>
      </c>
      <c r="AJ53">
        <v>347.84617511742499</v>
      </c>
      <c r="AK53">
        <v>328.090222874235</v>
      </c>
      <c r="AL53">
        <v>361.46788007041198</v>
      </c>
      <c r="AM53">
        <v>346.041995059778</v>
      </c>
      <c r="AN53">
        <v>344.208561531822</v>
      </c>
      <c r="AO53">
        <v>333.30901567368898</v>
      </c>
      <c r="AP53">
        <v>356.68694056783801</v>
      </c>
      <c r="AQ53">
        <v>347.07204764957697</v>
      </c>
      <c r="AR53">
        <v>334.213534282561</v>
      </c>
      <c r="AS53">
        <v>344.77359324104998</v>
      </c>
      <c r="AT53">
        <v>346.05030174502798</v>
      </c>
      <c r="AU53">
        <v>328.20151784306597</v>
      </c>
      <c r="AV53">
        <v>342.13179654187002</v>
      </c>
      <c r="AW53">
        <v>339.79476768526598</v>
      </c>
      <c r="AX53">
        <v>313.40554786157202</v>
      </c>
      <c r="AY53">
        <v>338.287206061338</v>
      </c>
      <c r="AZ53">
        <v>342.49620574106399</v>
      </c>
      <c r="BA53">
        <v>327.90598232541902</v>
      </c>
      <c r="BB53">
        <v>330.89894735143201</v>
      </c>
      <c r="BC53">
        <v>335.89465303523298</v>
      </c>
      <c r="BD53">
        <v>334.74088214155501</v>
      </c>
      <c r="BE53">
        <v>338.12174602796603</v>
      </c>
      <c r="BF53">
        <v>317.32573811676201</v>
      </c>
      <c r="BG53">
        <v>337.63768706947599</v>
      </c>
      <c r="BH53">
        <v>325.42535795510503</v>
      </c>
      <c r="BI53">
        <v>323.76442637812301</v>
      </c>
      <c r="BJ53">
        <v>339.91935180817302</v>
      </c>
      <c r="BK53">
        <v>341.25591451825602</v>
      </c>
      <c r="BL53">
        <v>348.31140183635</v>
      </c>
      <c r="BM53">
        <v>337.42090181263501</v>
      </c>
      <c r="BN53">
        <v>344.64197957189401</v>
      </c>
      <c r="BO53">
        <v>342.58006510126899</v>
      </c>
      <c r="BP53">
        <v>350.00782779371502</v>
      </c>
      <c r="BQ53">
        <v>349.04123599478203</v>
      </c>
      <c r="BR53">
        <v>337.43721126251103</v>
      </c>
      <c r="BS53">
        <v>353.02895690541101</v>
      </c>
      <c r="BT53">
        <v>336.51633906582202</v>
      </c>
      <c r="BU53">
        <v>351.25616769153999</v>
      </c>
      <c r="BV53">
        <v>346.181806767517</v>
      </c>
      <c r="BW53">
        <v>344.31068578835902</v>
      </c>
      <c r="BX53">
        <v>346.12386563856802</v>
      </c>
      <c r="BY53">
        <v>351.01857124351102</v>
      </c>
      <c r="BZ53">
        <v>341.27502827225999</v>
      </c>
      <c r="CA53">
        <v>350.72655722656498</v>
      </c>
      <c r="CB53">
        <v>355.89793321419802</v>
      </c>
      <c r="CC53">
        <v>366.484202215663</v>
      </c>
      <c r="CD53">
        <v>352.65180429955598</v>
      </c>
      <c r="CE53">
        <v>344.07435273646303</v>
      </c>
      <c r="CF53">
        <v>359.493992429402</v>
      </c>
      <c r="CG53">
        <v>359.14738442017102</v>
      </c>
      <c r="CH53">
        <v>347.718437251409</v>
      </c>
      <c r="CI53">
        <v>355.04624069492002</v>
      </c>
      <c r="CJ53">
        <v>393.36184029153998</v>
      </c>
      <c r="CK53">
        <v>377.957952381143</v>
      </c>
      <c r="CL53">
        <v>377.56197008815798</v>
      </c>
      <c r="CM53">
        <v>367.44140462686403</v>
      </c>
      <c r="CN53">
        <v>370.21788114928398</v>
      </c>
      <c r="CO53">
        <v>365.85872553830097</v>
      </c>
      <c r="CP53">
        <v>363.47649210414198</v>
      </c>
      <c r="CQ53">
        <v>389.47780986792998</v>
      </c>
      <c r="CR53">
        <v>371.44126421515301</v>
      </c>
      <c r="CS53">
        <v>342.158016226928</v>
      </c>
      <c r="CT53">
        <v>364.38686320294499</v>
      </c>
      <c r="CU53">
        <v>358.35192920119903</v>
      </c>
      <c r="CV53">
        <v>348.60116235583803</v>
      </c>
      <c r="CW53">
        <v>362.02592902456797</v>
      </c>
    </row>
    <row r="54" spans="1:101" x14ac:dyDescent="0.25">
      <c r="A54">
        <v>12.4966622162883</v>
      </c>
      <c r="B54">
        <v>354.48398373754901</v>
      </c>
      <c r="C54">
        <v>356.623869732868</v>
      </c>
      <c r="D54">
        <v>339.376762145584</v>
      </c>
      <c r="E54">
        <v>355.95736836986498</v>
      </c>
      <c r="F54">
        <v>352.79821343536997</v>
      </c>
      <c r="G54">
        <v>349.49817264832399</v>
      </c>
      <c r="H54">
        <v>340.36323620825101</v>
      </c>
      <c r="I54">
        <v>358.64720798020397</v>
      </c>
      <c r="J54">
        <v>662.82359254336995</v>
      </c>
      <c r="K54">
        <v>448.46579513641598</v>
      </c>
      <c r="L54">
        <v>374.275127030661</v>
      </c>
      <c r="M54">
        <v>351.705697196752</v>
      </c>
      <c r="N54">
        <v>347.77011387295198</v>
      </c>
      <c r="O54">
        <v>369.42409040962798</v>
      </c>
      <c r="P54">
        <v>372.22882044200497</v>
      </c>
      <c r="Q54">
        <v>361.445988209701</v>
      </c>
      <c r="R54">
        <v>342.01647014986798</v>
      </c>
      <c r="S54">
        <v>359.38164208919301</v>
      </c>
      <c r="T54">
        <v>351.01422023156101</v>
      </c>
      <c r="U54">
        <v>344.935139535595</v>
      </c>
      <c r="V54">
        <v>341.52033977883798</v>
      </c>
      <c r="W54">
        <v>351.079447959866</v>
      </c>
      <c r="X54">
        <v>359.37914616814902</v>
      </c>
      <c r="Y54">
        <v>347.81457798228001</v>
      </c>
      <c r="Z54">
        <v>349.91705900607798</v>
      </c>
      <c r="AA54">
        <v>350.40658291943299</v>
      </c>
      <c r="AB54">
        <v>351.03511927543298</v>
      </c>
      <c r="AC54">
        <v>349.452643215931</v>
      </c>
      <c r="AD54">
        <v>342.19706802633601</v>
      </c>
      <c r="AE54">
        <v>350.54250568254099</v>
      </c>
      <c r="AF54">
        <v>342.89415464568702</v>
      </c>
      <c r="AG54">
        <v>352.4789685261</v>
      </c>
      <c r="AH54">
        <v>363.75887179397603</v>
      </c>
      <c r="AI54">
        <v>359.81435643612798</v>
      </c>
      <c r="AJ54">
        <v>348.45827794459001</v>
      </c>
      <c r="AK54">
        <v>326.80699703710502</v>
      </c>
      <c r="AL54">
        <v>361.00150978202601</v>
      </c>
      <c r="AM54">
        <v>344.09464336884298</v>
      </c>
      <c r="AN54">
        <v>348.74081391946299</v>
      </c>
      <c r="AO54">
        <v>327.86578745419098</v>
      </c>
      <c r="AP54">
        <v>350.78776249898101</v>
      </c>
      <c r="AQ54">
        <v>344.59035257513801</v>
      </c>
      <c r="AR54">
        <v>339.49827378508297</v>
      </c>
      <c r="AS54">
        <v>341.48474033190598</v>
      </c>
      <c r="AT54">
        <v>346.20738906482899</v>
      </c>
      <c r="AU54">
        <v>327.56706165212</v>
      </c>
      <c r="AV54">
        <v>339.10599340970901</v>
      </c>
      <c r="AW54">
        <v>332.913711344788</v>
      </c>
      <c r="AX54">
        <v>321.59880389170797</v>
      </c>
      <c r="AY54">
        <v>330.86756985212901</v>
      </c>
      <c r="AZ54">
        <v>337.063761343235</v>
      </c>
      <c r="BA54">
        <v>331.532192105055</v>
      </c>
      <c r="BB54">
        <v>329.17489328361899</v>
      </c>
      <c r="BC54">
        <v>334.36493642115101</v>
      </c>
      <c r="BD54">
        <v>338.70454145313602</v>
      </c>
      <c r="BE54">
        <v>343.12397742396797</v>
      </c>
      <c r="BF54">
        <v>319.91630576715698</v>
      </c>
      <c r="BG54">
        <v>328.03773942580199</v>
      </c>
      <c r="BH54">
        <v>321.86386609615897</v>
      </c>
      <c r="BI54">
        <v>320.01445972689498</v>
      </c>
      <c r="BJ54">
        <v>337.34102924816</v>
      </c>
      <c r="BK54">
        <v>344.04331112251299</v>
      </c>
      <c r="BL54">
        <v>342.67632812519702</v>
      </c>
      <c r="BM54">
        <v>341.46761700418</v>
      </c>
      <c r="BN54">
        <v>341.583178020064</v>
      </c>
      <c r="BO54">
        <v>344.98645137504599</v>
      </c>
      <c r="BP54">
        <v>353.38086878821298</v>
      </c>
      <c r="BQ54">
        <v>350.98857908609301</v>
      </c>
      <c r="BR54">
        <v>335.41887317632899</v>
      </c>
      <c r="BS54">
        <v>352.32758372211998</v>
      </c>
      <c r="BT54">
        <v>336.36918040155399</v>
      </c>
      <c r="BU54">
        <v>357.36492336713701</v>
      </c>
      <c r="BV54">
        <v>339.994356522131</v>
      </c>
      <c r="BW54">
        <v>338.34790032294802</v>
      </c>
      <c r="BX54">
        <v>347.70711635846101</v>
      </c>
      <c r="BY54">
        <v>346.53218301973698</v>
      </c>
      <c r="BZ54">
        <v>344.13741724766999</v>
      </c>
      <c r="CA54">
        <v>349.77841138754502</v>
      </c>
      <c r="CB54">
        <v>359.06012257211597</v>
      </c>
      <c r="CC54">
        <v>369.38822620582602</v>
      </c>
      <c r="CD54">
        <v>348.92866458886198</v>
      </c>
      <c r="CE54">
        <v>347.83459575820501</v>
      </c>
      <c r="CF54">
        <v>361.78955526052499</v>
      </c>
      <c r="CG54">
        <v>360.41509406027802</v>
      </c>
      <c r="CH54">
        <v>351.08293793167201</v>
      </c>
      <c r="CI54">
        <v>359.94354743648</v>
      </c>
      <c r="CJ54">
        <v>392.09793564556702</v>
      </c>
      <c r="CK54">
        <v>386.82365821278597</v>
      </c>
      <c r="CL54">
        <v>379.20914484335202</v>
      </c>
      <c r="CM54">
        <v>361.28899114160203</v>
      </c>
      <c r="CN54">
        <v>369.37606266338099</v>
      </c>
      <c r="CO54">
        <v>365.36672645122098</v>
      </c>
      <c r="CP54">
        <v>365.707649185734</v>
      </c>
      <c r="CQ54">
        <v>386.03155006786</v>
      </c>
      <c r="CR54">
        <v>371.18722645598803</v>
      </c>
      <c r="CS54">
        <v>348.54650338894299</v>
      </c>
      <c r="CT54">
        <v>369.25403619345502</v>
      </c>
      <c r="CU54">
        <v>356.679880936556</v>
      </c>
      <c r="CV54">
        <v>348.80734088726001</v>
      </c>
      <c r="CW54">
        <v>355.74272320669701</v>
      </c>
    </row>
    <row r="55" spans="1:101" x14ac:dyDescent="0.25">
      <c r="A55">
        <v>12.7369826435247</v>
      </c>
      <c r="B55">
        <v>354.52266657329801</v>
      </c>
      <c r="C55">
        <v>365.83100584759802</v>
      </c>
      <c r="D55">
        <v>339.853136486778</v>
      </c>
      <c r="E55">
        <v>358.392263482864</v>
      </c>
      <c r="F55">
        <v>347.35407033610198</v>
      </c>
      <c r="G55">
        <v>348.89415385119099</v>
      </c>
      <c r="H55">
        <v>341.897876460806</v>
      </c>
      <c r="I55">
        <v>367.36830273017398</v>
      </c>
      <c r="J55">
        <v>616.20567179653995</v>
      </c>
      <c r="K55">
        <v>440.50495817559198</v>
      </c>
      <c r="L55">
        <v>374.66381476393298</v>
      </c>
      <c r="M55">
        <v>353.83973128805098</v>
      </c>
      <c r="N55">
        <v>346.94010430347498</v>
      </c>
      <c r="O55">
        <v>373.12513279466799</v>
      </c>
      <c r="P55">
        <v>377.70690886286002</v>
      </c>
      <c r="Q55">
        <v>359.91091075760602</v>
      </c>
      <c r="R55">
        <v>348.11619527511198</v>
      </c>
      <c r="S55">
        <v>353.30293057012301</v>
      </c>
      <c r="T55">
        <v>349.295405659734</v>
      </c>
      <c r="U55">
        <v>342.802803744063</v>
      </c>
      <c r="V55">
        <v>341.75648524708299</v>
      </c>
      <c r="W55">
        <v>349.33575676535702</v>
      </c>
      <c r="X55">
        <v>357.514837713654</v>
      </c>
      <c r="Y55">
        <v>345.19171389525599</v>
      </c>
      <c r="Z55">
        <v>348.43639176546299</v>
      </c>
      <c r="AA55">
        <v>354.17721604088899</v>
      </c>
      <c r="AB55">
        <v>351.91131078442203</v>
      </c>
      <c r="AC55">
        <v>349.09733386563897</v>
      </c>
      <c r="AD55">
        <v>342.27862801313199</v>
      </c>
      <c r="AE55">
        <v>347.609866054679</v>
      </c>
      <c r="AF55">
        <v>341.084609848399</v>
      </c>
      <c r="AG55">
        <v>354.76321322000803</v>
      </c>
      <c r="AH55">
        <v>363.49032694815998</v>
      </c>
      <c r="AI55">
        <v>362.34183440632899</v>
      </c>
      <c r="AJ55">
        <v>352.65941867172302</v>
      </c>
      <c r="AK55">
        <v>328.50866041503002</v>
      </c>
      <c r="AL55">
        <v>358.83066291430902</v>
      </c>
      <c r="AM55">
        <v>344.49194799032301</v>
      </c>
      <c r="AN55">
        <v>347.215988151045</v>
      </c>
      <c r="AO55">
        <v>324.29757569070898</v>
      </c>
      <c r="AP55">
        <v>342.04829165326203</v>
      </c>
      <c r="AQ55">
        <v>343.465898791771</v>
      </c>
      <c r="AR55">
        <v>336.14209658745398</v>
      </c>
      <c r="AS55">
        <v>337.44279107377997</v>
      </c>
      <c r="AT55">
        <v>348.92137640111002</v>
      </c>
      <c r="AU55">
        <v>326.91793632811499</v>
      </c>
      <c r="AV55">
        <v>333.944711813526</v>
      </c>
      <c r="AW55">
        <v>333.54245678690899</v>
      </c>
      <c r="AX55">
        <v>323.65781878693201</v>
      </c>
      <c r="AY55">
        <v>327.30482709960103</v>
      </c>
      <c r="AZ55">
        <v>334.420233704324</v>
      </c>
      <c r="BA55">
        <v>336.26622410988602</v>
      </c>
      <c r="BB55">
        <v>329.162711715196</v>
      </c>
      <c r="BC55">
        <v>332.80873425150401</v>
      </c>
      <c r="BD55">
        <v>335.133739297381</v>
      </c>
      <c r="BE55">
        <v>343.87817732169702</v>
      </c>
      <c r="BF55">
        <v>326.89900881055303</v>
      </c>
      <c r="BG55">
        <v>329.246257678174</v>
      </c>
      <c r="BH55">
        <v>322.40916188298098</v>
      </c>
      <c r="BI55">
        <v>326.91075242711298</v>
      </c>
      <c r="BJ55">
        <v>335.33874371907802</v>
      </c>
      <c r="BK55">
        <v>347.3704187161</v>
      </c>
      <c r="BL55">
        <v>339.47198280578999</v>
      </c>
      <c r="BM55">
        <v>344.59609014194399</v>
      </c>
      <c r="BN55">
        <v>344.85730004989199</v>
      </c>
      <c r="BO55">
        <v>345.58402144518698</v>
      </c>
      <c r="BP55">
        <v>351.16125180109799</v>
      </c>
      <c r="BQ55">
        <v>350.666588559118</v>
      </c>
      <c r="BR55">
        <v>335.81983320788999</v>
      </c>
      <c r="BS55">
        <v>355.43985664623301</v>
      </c>
      <c r="BT55">
        <v>340.50885415810302</v>
      </c>
      <c r="BU55">
        <v>355.29852783900401</v>
      </c>
      <c r="BV55">
        <v>346.28832357613402</v>
      </c>
      <c r="BW55">
        <v>345.29124816100898</v>
      </c>
      <c r="BX55">
        <v>349.64029026076099</v>
      </c>
      <c r="BY55">
        <v>341.88867706027901</v>
      </c>
      <c r="BZ55">
        <v>345.60246550745802</v>
      </c>
      <c r="CA55">
        <v>351.40025481141998</v>
      </c>
      <c r="CB55">
        <v>358.24980132586597</v>
      </c>
      <c r="CC55">
        <v>365.326843003573</v>
      </c>
      <c r="CD55">
        <v>348.97985870365699</v>
      </c>
      <c r="CE55">
        <v>350.85702437748603</v>
      </c>
      <c r="CF55">
        <v>364.17842751779699</v>
      </c>
      <c r="CG55">
        <v>366.22864433725903</v>
      </c>
      <c r="CH55">
        <v>355.68339865875703</v>
      </c>
      <c r="CI55">
        <v>357.82377528153501</v>
      </c>
      <c r="CJ55">
        <v>391.07654571581298</v>
      </c>
      <c r="CK55">
        <v>384.526857097441</v>
      </c>
      <c r="CL55">
        <v>379.53090922244797</v>
      </c>
      <c r="CM55">
        <v>361.442423453233</v>
      </c>
      <c r="CN55">
        <v>370.82810540918001</v>
      </c>
      <c r="CO55">
        <v>359.91202769963797</v>
      </c>
      <c r="CP55">
        <v>365.439673701765</v>
      </c>
      <c r="CQ55">
        <v>384.39165730413902</v>
      </c>
      <c r="CR55">
        <v>368.24638024746099</v>
      </c>
      <c r="CS55">
        <v>347.38416171264498</v>
      </c>
      <c r="CT55">
        <v>367.22464881683499</v>
      </c>
      <c r="CU55">
        <v>361.04694571064402</v>
      </c>
      <c r="CV55">
        <v>349.293127866178</v>
      </c>
      <c r="CW55">
        <v>355.90086873872002</v>
      </c>
    </row>
    <row r="56" spans="1:101" x14ac:dyDescent="0.25">
      <c r="A56">
        <v>12.977303070761</v>
      </c>
      <c r="B56">
        <v>353.84878520236498</v>
      </c>
      <c r="C56">
        <v>363.85344938161199</v>
      </c>
      <c r="D56">
        <v>340.50228701325398</v>
      </c>
      <c r="E56">
        <v>358.395501967347</v>
      </c>
      <c r="F56">
        <v>341.46325169849899</v>
      </c>
      <c r="G56">
        <v>344.19396171805698</v>
      </c>
      <c r="H56">
        <v>340.68171850670598</v>
      </c>
      <c r="I56">
        <v>367.90330176480097</v>
      </c>
      <c r="J56">
        <v>617.52503037884298</v>
      </c>
      <c r="K56">
        <v>443.67851303698598</v>
      </c>
      <c r="L56">
        <v>379.17696464464899</v>
      </c>
      <c r="M56">
        <v>360.08791472985098</v>
      </c>
      <c r="N56">
        <v>344.88783028158502</v>
      </c>
      <c r="O56">
        <v>372.26858726961899</v>
      </c>
      <c r="P56">
        <v>383.268257265133</v>
      </c>
      <c r="Q56">
        <v>364.88421907877103</v>
      </c>
      <c r="R56">
        <v>351.75993134486902</v>
      </c>
      <c r="S56">
        <v>353.91920885814898</v>
      </c>
      <c r="T56">
        <v>352.71694155385097</v>
      </c>
      <c r="U56">
        <v>345.394452237525</v>
      </c>
      <c r="V56">
        <v>337.56681686375799</v>
      </c>
      <c r="W56">
        <v>346.12453990253999</v>
      </c>
      <c r="X56">
        <v>356.95963521306402</v>
      </c>
      <c r="Y56">
        <v>342.57298449421899</v>
      </c>
      <c r="Z56">
        <v>348.83026773425502</v>
      </c>
      <c r="AA56">
        <v>357.41559544593503</v>
      </c>
      <c r="AB56">
        <v>350.99371407162897</v>
      </c>
      <c r="AC56">
        <v>350.540553873676</v>
      </c>
      <c r="AD56">
        <v>338.06179857769001</v>
      </c>
      <c r="AE56">
        <v>349.913446629492</v>
      </c>
      <c r="AF56">
        <v>340.705976282704</v>
      </c>
      <c r="AG56">
        <v>355.98470071892399</v>
      </c>
      <c r="AH56">
        <v>363.94190961537799</v>
      </c>
      <c r="AI56">
        <v>360.753832292352</v>
      </c>
      <c r="AJ56">
        <v>354.89336228040798</v>
      </c>
      <c r="AK56">
        <v>333.67278242261699</v>
      </c>
      <c r="AL56">
        <v>355.363374769372</v>
      </c>
      <c r="AM56">
        <v>346.33130462620397</v>
      </c>
      <c r="AN56">
        <v>348.45028288404598</v>
      </c>
      <c r="AO56">
        <v>324.99068793505398</v>
      </c>
      <c r="AP56">
        <v>338.98010338679802</v>
      </c>
      <c r="AQ56">
        <v>339.81375413517799</v>
      </c>
      <c r="AR56">
        <v>336.16294048778701</v>
      </c>
      <c r="AS56">
        <v>334.773946386251</v>
      </c>
      <c r="AT56">
        <v>345.143033176622</v>
      </c>
      <c r="AU56">
        <v>328.405278682877</v>
      </c>
      <c r="AV56">
        <v>338.30536618883502</v>
      </c>
      <c r="AW56">
        <v>335.16883349295898</v>
      </c>
      <c r="AX56">
        <v>327.402068498147</v>
      </c>
      <c r="AY56">
        <v>329.89241363040998</v>
      </c>
      <c r="AZ56">
        <v>333.967966083188</v>
      </c>
      <c r="BA56">
        <v>336.6635938938</v>
      </c>
      <c r="BB56">
        <v>332.12625861118801</v>
      </c>
      <c r="BC56">
        <v>333.25196694164902</v>
      </c>
      <c r="BD56">
        <v>334.78493382742698</v>
      </c>
      <c r="BE56">
        <v>345.17619838538099</v>
      </c>
      <c r="BF56">
        <v>328.77820789631397</v>
      </c>
      <c r="BG56">
        <v>328.53178362513</v>
      </c>
      <c r="BH56">
        <v>323.49922577775999</v>
      </c>
      <c r="BI56">
        <v>326.98199573210798</v>
      </c>
      <c r="BJ56">
        <v>333.14618000014798</v>
      </c>
      <c r="BK56">
        <v>350.08013000260701</v>
      </c>
      <c r="BL56">
        <v>335.78177538645798</v>
      </c>
      <c r="BM56">
        <v>347.576319840336</v>
      </c>
      <c r="BN56">
        <v>346.46867545971799</v>
      </c>
      <c r="BO56">
        <v>344.259024248495</v>
      </c>
      <c r="BP56">
        <v>351.354121643425</v>
      </c>
      <c r="BQ56">
        <v>348.31124752936398</v>
      </c>
      <c r="BR56">
        <v>335.21901448367299</v>
      </c>
      <c r="BS56">
        <v>354.91056250383502</v>
      </c>
      <c r="BT56">
        <v>341.44434299896</v>
      </c>
      <c r="BU56">
        <v>357.13522912321599</v>
      </c>
      <c r="BV56">
        <v>345.05315435602398</v>
      </c>
      <c r="BW56">
        <v>349.46217336892403</v>
      </c>
      <c r="BX56">
        <v>349.95533371348199</v>
      </c>
      <c r="BY56">
        <v>342.22738312466799</v>
      </c>
      <c r="BZ56">
        <v>348.07941698552497</v>
      </c>
      <c r="CA56">
        <v>353.802830818708</v>
      </c>
      <c r="CB56">
        <v>359.25870284201199</v>
      </c>
      <c r="CC56">
        <v>362.84853354106002</v>
      </c>
      <c r="CD56">
        <v>349.30396857204801</v>
      </c>
      <c r="CE56">
        <v>351.88593032985</v>
      </c>
      <c r="CF56">
        <v>367.40985518570398</v>
      </c>
      <c r="CG56">
        <v>368.45162345076801</v>
      </c>
      <c r="CH56">
        <v>362.21559347314297</v>
      </c>
      <c r="CI56">
        <v>358.41347089762797</v>
      </c>
      <c r="CJ56">
        <v>388.45291576546799</v>
      </c>
      <c r="CK56">
        <v>382.42643138375701</v>
      </c>
      <c r="CL56">
        <v>379.05114323356298</v>
      </c>
      <c r="CM56">
        <v>365.04572152294401</v>
      </c>
      <c r="CN56">
        <v>373.62975557879503</v>
      </c>
      <c r="CO56">
        <v>358.65630238993401</v>
      </c>
      <c r="CP56">
        <v>367.70849890821302</v>
      </c>
      <c r="CQ56">
        <v>390.19437551269698</v>
      </c>
      <c r="CR56">
        <v>365.57176821872702</v>
      </c>
      <c r="CS56">
        <v>345.20022793196199</v>
      </c>
      <c r="CT56">
        <v>366.64699420260803</v>
      </c>
      <c r="CU56">
        <v>358.85487963745601</v>
      </c>
      <c r="CV56">
        <v>349.253819816727</v>
      </c>
      <c r="CW56">
        <v>355.95110266781302</v>
      </c>
    </row>
    <row r="57" spans="1:101" x14ac:dyDescent="0.25">
      <c r="A57">
        <v>13.2176234979973</v>
      </c>
      <c r="B57">
        <v>350.71306265571297</v>
      </c>
      <c r="C57">
        <v>362.99362565881898</v>
      </c>
      <c r="D57">
        <v>341.16361674493999</v>
      </c>
      <c r="E57">
        <v>358.87288718990999</v>
      </c>
      <c r="F57">
        <v>338.34233821531302</v>
      </c>
      <c r="G57">
        <v>344.03708882587898</v>
      </c>
      <c r="H57">
        <v>341.44911565847099</v>
      </c>
      <c r="I57">
        <v>368.323577993024</v>
      </c>
      <c r="J57">
        <v>646.298408613074</v>
      </c>
      <c r="K57">
        <v>448.77920102883701</v>
      </c>
      <c r="L57">
        <v>381.530137069489</v>
      </c>
      <c r="M57">
        <v>364.99666395062798</v>
      </c>
      <c r="N57">
        <v>342.98318462479199</v>
      </c>
      <c r="O57">
        <v>372.38958045537498</v>
      </c>
      <c r="P57">
        <v>389.78914235978499</v>
      </c>
      <c r="Q57">
        <v>374.94080777912501</v>
      </c>
      <c r="R57">
        <v>356.12808650707598</v>
      </c>
      <c r="S57">
        <v>356.02875166501002</v>
      </c>
      <c r="T57">
        <v>359.72695371091999</v>
      </c>
      <c r="U57">
        <v>347.60627832093502</v>
      </c>
      <c r="V57">
        <v>335.69839878818402</v>
      </c>
      <c r="W57">
        <v>346.15190169960499</v>
      </c>
      <c r="X57">
        <v>355.59029599549098</v>
      </c>
      <c r="Y57">
        <v>340.75476210543201</v>
      </c>
      <c r="Z57">
        <v>349.370322851239</v>
      </c>
      <c r="AA57">
        <v>358.07777887061002</v>
      </c>
      <c r="AB57">
        <v>349.93138021488801</v>
      </c>
      <c r="AC57">
        <v>352.06890333152199</v>
      </c>
      <c r="AD57">
        <v>337.47046011244402</v>
      </c>
      <c r="AE57">
        <v>353.04744152233599</v>
      </c>
      <c r="AF57">
        <v>341.46012333430298</v>
      </c>
      <c r="AG57">
        <v>351.31093561788998</v>
      </c>
      <c r="AH57">
        <v>361.65134385798001</v>
      </c>
      <c r="AI57">
        <v>354.57991115601499</v>
      </c>
      <c r="AJ57">
        <v>354.81822697391902</v>
      </c>
      <c r="AK57">
        <v>336.95112964921901</v>
      </c>
      <c r="AL57">
        <v>352.37184192510898</v>
      </c>
      <c r="AM57">
        <v>344.63724858444198</v>
      </c>
      <c r="AN57">
        <v>348.25712403166801</v>
      </c>
      <c r="AO57">
        <v>324.97587953699002</v>
      </c>
      <c r="AP57">
        <v>338.05658338815698</v>
      </c>
      <c r="AQ57">
        <v>340.53254694095699</v>
      </c>
      <c r="AR57">
        <v>334.36809786925301</v>
      </c>
      <c r="AS57">
        <v>333.91938389326202</v>
      </c>
      <c r="AT57">
        <v>341.53025711723001</v>
      </c>
      <c r="AU57">
        <v>331.233016110427</v>
      </c>
      <c r="AV57">
        <v>342.571324795122</v>
      </c>
      <c r="AW57">
        <v>334.46294177187599</v>
      </c>
      <c r="AX57">
        <v>330.39711505452698</v>
      </c>
      <c r="AY57">
        <v>334.42931213431899</v>
      </c>
      <c r="AZ57">
        <v>330.449677270005</v>
      </c>
      <c r="BA57">
        <v>336.52500454893902</v>
      </c>
      <c r="BB57">
        <v>334.317048519465</v>
      </c>
      <c r="BC57">
        <v>334.27624787170703</v>
      </c>
      <c r="BD57">
        <v>337.66924306837302</v>
      </c>
      <c r="BE57">
        <v>347.99015646215099</v>
      </c>
      <c r="BF57">
        <v>325.74105768326899</v>
      </c>
      <c r="BG57">
        <v>330.99272920511902</v>
      </c>
      <c r="BH57">
        <v>321.53980639638598</v>
      </c>
      <c r="BI57">
        <v>324.90273524355098</v>
      </c>
      <c r="BJ57">
        <v>330.28950604338701</v>
      </c>
      <c r="BK57">
        <v>351.23616710141602</v>
      </c>
      <c r="BL57">
        <v>336.57336110296302</v>
      </c>
      <c r="BM57">
        <v>347.83995060613103</v>
      </c>
      <c r="BN57">
        <v>347.05742643911998</v>
      </c>
      <c r="BO57">
        <v>349.33327389751599</v>
      </c>
      <c r="BP57">
        <v>354.152105902681</v>
      </c>
      <c r="BQ57">
        <v>348.456886760271</v>
      </c>
      <c r="BR57">
        <v>336.249822841244</v>
      </c>
      <c r="BS57">
        <v>350.94932238434501</v>
      </c>
      <c r="BT57">
        <v>342.64367627262601</v>
      </c>
      <c r="BU57">
        <v>357.49527480952599</v>
      </c>
      <c r="BV57">
        <v>344.72087301576698</v>
      </c>
      <c r="BW57">
        <v>351.70412937884601</v>
      </c>
      <c r="BX57">
        <v>350.91566217834702</v>
      </c>
      <c r="BY57">
        <v>342.19143740236598</v>
      </c>
      <c r="BZ57">
        <v>350.11432939142799</v>
      </c>
      <c r="CA57">
        <v>357.78638340591499</v>
      </c>
      <c r="CB57">
        <v>362.33474267996201</v>
      </c>
      <c r="CC57">
        <v>360.90725957484699</v>
      </c>
      <c r="CD57">
        <v>352.46872478800702</v>
      </c>
      <c r="CE57">
        <v>353.25404426844898</v>
      </c>
      <c r="CF57">
        <v>368.44976939607102</v>
      </c>
      <c r="CG57">
        <v>366.87190232100397</v>
      </c>
      <c r="CH57">
        <v>365.89171244128499</v>
      </c>
      <c r="CI57">
        <v>360.55589612805198</v>
      </c>
      <c r="CJ57">
        <v>384.562924525798</v>
      </c>
      <c r="CK57">
        <v>387.40250509147802</v>
      </c>
      <c r="CL57">
        <v>381.24544158471798</v>
      </c>
      <c r="CM57">
        <v>364.04147988421499</v>
      </c>
      <c r="CN57">
        <v>381.498789463528</v>
      </c>
      <c r="CO57">
        <v>358.50033451689598</v>
      </c>
      <c r="CP57">
        <v>368.582614506239</v>
      </c>
      <c r="CQ57">
        <v>395.33569024267501</v>
      </c>
      <c r="CR57">
        <v>365.14086080720699</v>
      </c>
      <c r="CS57">
        <v>348.46550247730698</v>
      </c>
      <c r="CT57">
        <v>366.15641426374901</v>
      </c>
      <c r="CU57">
        <v>352.74504150625802</v>
      </c>
      <c r="CV57">
        <v>349.959991108081</v>
      </c>
      <c r="CW57">
        <v>355.86650595026703</v>
      </c>
    </row>
    <row r="58" spans="1:101" x14ac:dyDescent="0.25">
      <c r="A58">
        <v>13.4579439252336</v>
      </c>
      <c r="B58">
        <v>346.37789953144699</v>
      </c>
      <c r="C58">
        <v>363.03148979987299</v>
      </c>
      <c r="D58">
        <v>345.47065784778499</v>
      </c>
      <c r="E58">
        <v>358.90378674875001</v>
      </c>
      <c r="F58">
        <v>334.74929491306898</v>
      </c>
      <c r="G58">
        <v>345.72995892728301</v>
      </c>
      <c r="H58">
        <v>344.70563126710903</v>
      </c>
      <c r="I58">
        <v>365.474962503342</v>
      </c>
      <c r="J58">
        <v>685.62884211685696</v>
      </c>
      <c r="K58">
        <v>451.79823815044</v>
      </c>
      <c r="L58">
        <v>384.94101524794303</v>
      </c>
      <c r="M58">
        <v>367.396827120257</v>
      </c>
      <c r="N58">
        <v>347.86406489669599</v>
      </c>
      <c r="O58">
        <v>374.67382715006897</v>
      </c>
      <c r="P58">
        <v>395.89753576564698</v>
      </c>
      <c r="Q58">
        <v>379.46795228339602</v>
      </c>
      <c r="R58">
        <v>358.09719736553097</v>
      </c>
      <c r="S58">
        <v>356.73313020963002</v>
      </c>
      <c r="T58">
        <v>360.90853251177998</v>
      </c>
      <c r="U58">
        <v>348.889815498708</v>
      </c>
      <c r="V58">
        <v>339.48074758677302</v>
      </c>
      <c r="W58">
        <v>345.66015639355402</v>
      </c>
      <c r="X58">
        <v>355.74040275538698</v>
      </c>
      <c r="Y58">
        <v>339.42376865196098</v>
      </c>
      <c r="Z58">
        <v>354.47559714078898</v>
      </c>
      <c r="AA58">
        <v>357.332022105004</v>
      </c>
      <c r="AB58">
        <v>354.14434144384199</v>
      </c>
      <c r="AC58">
        <v>352.16052872761497</v>
      </c>
      <c r="AD58">
        <v>342.56690578753</v>
      </c>
      <c r="AE58">
        <v>355.36895750464299</v>
      </c>
      <c r="AF58">
        <v>341.16214445557102</v>
      </c>
      <c r="AG58">
        <v>351.77911536552102</v>
      </c>
      <c r="AH58">
        <v>363.58567590852601</v>
      </c>
      <c r="AI58">
        <v>349.700669905106</v>
      </c>
      <c r="AJ58">
        <v>354.13436913817998</v>
      </c>
      <c r="AK58">
        <v>341.13369370132602</v>
      </c>
      <c r="AL58">
        <v>353.83153584137801</v>
      </c>
      <c r="AM58">
        <v>342.08861003759102</v>
      </c>
      <c r="AN58">
        <v>346.45797927328499</v>
      </c>
      <c r="AO58">
        <v>326.217585566906</v>
      </c>
      <c r="AP58">
        <v>338.97319410756103</v>
      </c>
      <c r="AQ58">
        <v>344.52802547794698</v>
      </c>
      <c r="AR58">
        <v>330.89907790731201</v>
      </c>
      <c r="AS58">
        <v>330.273935382893</v>
      </c>
      <c r="AT58">
        <v>335.83559626424602</v>
      </c>
      <c r="AU58">
        <v>328.85222221236501</v>
      </c>
      <c r="AV58">
        <v>343.15514304259102</v>
      </c>
      <c r="AW58">
        <v>329.86381041780999</v>
      </c>
      <c r="AX58">
        <v>330.07906507156201</v>
      </c>
      <c r="AY58">
        <v>332.51890532736599</v>
      </c>
      <c r="AZ58">
        <v>332.59972416719</v>
      </c>
      <c r="BA58">
        <v>338.78055275680799</v>
      </c>
      <c r="BB58">
        <v>336.46979821983803</v>
      </c>
      <c r="BC58">
        <v>332.82062181464499</v>
      </c>
      <c r="BD58">
        <v>335.08987383147303</v>
      </c>
      <c r="BE58">
        <v>345.82873689303398</v>
      </c>
      <c r="BF58">
        <v>325.26715965126198</v>
      </c>
      <c r="BG58">
        <v>335.19323111351201</v>
      </c>
      <c r="BH58">
        <v>323.63261123471898</v>
      </c>
      <c r="BI58">
        <v>324.31994600394398</v>
      </c>
      <c r="BJ58">
        <v>333.16663689810701</v>
      </c>
      <c r="BK58">
        <v>352.27552390250099</v>
      </c>
      <c r="BL58">
        <v>340.00240004437399</v>
      </c>
      <c r="BM58">
        <v>350.022620431066</v>
      </c>
      <c r="BN58">
        <v>351.64095541021697</v>
      </c>
      <c r="BO58">
        <v>353.22135594870798</v>
      </c>
      <c r="BP58">
        <v>347.862555145778</v>
      </c>
      <c r="BQ58">
        <v>345.57279659512199</v>
      </c>
      <c r="BR58">
        <v>337.79121007483201</v>
      </c>
      <c r="BS58">
        <v>343.77320461173798</v>
      </c>
      <c r="BT58">
        <v>342.46366411242599</v>
      </c>
      <c r="BU58">
        <v>353.69210231053501</v>
      </c>
      <c r="BV58">
        <v>344.06913528376401</v>
      </c>
      <c r="BW58">
        <v>351.856123766287</v>
      </c>
      <c r="BX58">
        <v>349.01872694007301</v>
      </c>
      <c r="BY58">
        <v>341.57244960513702</v>
      </c>
      <c r="BZ58">
        <v>352.01193539223402</v>
      </c>
      <c r="CA58">
        <v>355.90383870430202</v>
      </c>
      <c r="CB58">
        <v>360.53658061790702</v>
      </c>
      <c r="CC58">
        <v>358.99890136605899</v>
      </c>
      <c r="CD58">
        <v>356.62222065805298</v>
      </c>
      <c r="CE58">
        <v>351.22788272394502</v>
      </c>
      <c r="CF58">
        <v>367.25151686035002</v>
      </c>
      <c r="CG58">
        <v>368.29126124386102</v>
      </c>
      <c r="CH58">
        <v>366.93693545226398</v>
      </c>
      <c r="CI58">
        <v>365.86023538789499</v>
      </c>
      <c r="CJ58">
        <v>385.65646896301001</v>
      </c>
      <c r="CK58">
        <v>394.23729634812099</v>
      </c>
      <c r="CL58">
        <v>385.32752377733698</v>
      </c>
      <c r="CM58">
        <v>364.844634534097</v>
      </c>
      <c r="CN58">
        <v>386.09392668441399</v>
      </c>
      <c r="CO58">
        <v>357.10520591727197</v>
      </c>
      <c r="CP58">
        <v>367.83895989809901</v>
      </c>
      <c r="CQ58">
        <v>395.32084486622398</v>
      </c>
      <c r="CR58">
        <v>366.37768031869001</v>
      </c>
      <c r="CS58">
        <v>353.84184342303797</v>
      </c>
      <c r="CT58">
        <v>363.63835282571199</v>
      </c>
      <c r="CU58">
        <v>351.77209581643501</v>
      </c>
      <c r="CV58">
        <v>354.86917431905499</v>
      </c>
      <c r="CW58">
        <v>356.76415587388101</v>
      </c>
    </row>
    <row r="59" spans="1:101" x14ac:dyDescent="0.25">
      <c r="A59">
        <v>13.6982643524699</v>
      </c>
      <c r="B59">
        <v>347.24335670782</v>
      </c>
      <c r="C59">
        <v>359.75190699073102</v>
      </c>
      <c r="D59">
        <v>342.98571218297099</v>
      </c>
      <c r="E59">
        <v>357.97395289759402</v>
      </c>
      <c r="F59">
        <v>337.73185849404501</v>
      </c>
      <c r="G59">
        <v>349.92826054789299</v>
      </c>
      <c r="H59">
        <v>343.17183728997401</v>
      </c>
      <c r="I59">
        <v>357.664942642928</v>
      </c>
      <c r="J59">
        <v>681.358120803568</v>
      </c>
      <c r="K59">
        <v>451.388660859195</v>
      </c>
      <c r="L59">
        <v>386.844636161003</v>
      </c>
      <c r="M59">
        <v>369.20713613182198</v>
      </c>
      <c r="N59">
        <v>353.95675218638598</v>
      </c>
      <c r="O59">
        <v>374.22454653557799</v>
      </c>
      <c r="P59">
        <v>409.47422278715101</v>
      </c>
      <c r="Q59">
        <v>378.59358898672201</v>
      </c>
      <c r="R59">
        <v>353.12524967516703</v>
      </c>
      <c r="S59">
        <v>354.00617322686998</v>
      </c>
      <c r="T59">
        <v>361.732429214896</v>
      </c>
      <c r="U59">
        <v>348.78721221215602</v>
      </c>
      <c r="V59">
        <v>343.17744028199701</v>
      </c>
      <c r="W59">
        <v>352.61255555318598</v>
      </c>
      <c r="X59">
        <v>358.14704136633901</v>
      </c>
      <c r="Y59">
        <v>347.74265231599497</v>
      </c>
      <c r="Z59">
        <v>353.588729509605</v>
      </c>
      <c r="AA59">
        <v>352.46246530233901</v>
      </c>
      <c r="AB59">
        <v>355.777964855292</v>
      </c>
      <c r="AC59">
        <v>355.91332915922101</v>
      </c>
      <c r="AD59">
        <v>342.79289993566698</v>
      </c>
      <c r="AE59">
        <v>357.819600430913</v>
      </c>
      <c r="AF59">
        <v>343.96370393920199</v>
      </c>
      <c r="AG59">
        <v>355.77851856075603</v>
      </c>
      <c r="AH59">
        <v>357.49836840001399</v>
      </c>
      <c r="AI59">
        <v>354.24098072391399</v>
      </c>
      <c r="AJ59">
        <v>355.202110694743</v>
      </c>
      <c r="AK59">
        <v>349.03387179177099</v>
      </c>
      <c r="AL59">
        <v>345.77365291046402</v>
      </c>
      <c r="AM59">
        <v>340.63935140393102</v>
      </c>
      <c r="AN59">
        <v>354.341747429159</v>
      </c>
      <c r="AO59">
        <v>335.19669491718702</v>
      </c>
      <c r="AP59">
        <v>339.51718364784</v>
      </c>
      <c r="AQ59">
        <v>343.91010375588201</v>
      </c>
      <c r="AR59">
        <v>327.97230137097699</v>
      </c>
      <c r="AS59">
        <v>334.16264924165898</v>
      </c>
      <c r="AT59">
        <v>337.92140354587599</v>
      </c>
      <c r="AU59">
        <v>331.08952263533899</v>
      </c>
      <c r="AV59">
        <v>348.88436806496702</v>
      </c>
      <c r="AW59">
        <v>325.26052014462698</v>
      </c>
      <c r="AX59">
        <v>332.65390803759402</v>
      </c>
      <c r="AY59">
        <v>332.20416921153702</v>
      </c>
      <c r="AZ59">
        <v>340.02455735721901</v>
      </c>
      <c r="BA59">
        <v>338.830676788311</v>
      </c>
      <c r="BB59">
        <v>335.33566703994302</v>
      </c>
      <c r="BC59">
        <v>337.04198376530599</v>
      </c>
      <c r="BD59">
        <v>334.76680273865901</v>
      </c>
      <c r="BE59">
        <v>341.97427320150899</v>
      </c>
      <c r="BF59">
        <v>322.64626590118701</v>
      </c>
      <c r="BG59">
        <v>334.312803400208</v>
      </c>
      <c r="BH59">
        <v>325.29665015744598</v>
      </c>
      <c r="BI59">
        <v>324.71651815167201</v>
      </c>
      <c r="BJ59">
        <v>337.914101470768</v>
      </c>
      <c r="BK59">
        <v>356.749526786226</v>
      </c>
      <c r="BL59">
        <v>339.59086724725699</v>
      </c>
      <c r="BM59">
        <v>357.66884156225501</v>
      </c>
      <c r="BN59">
        <v>349.45748821891601</v>
      </c>
      <c r="BO59">
        <v>355.28436390585199</v>
      </c>
      <c r="BP59">
        <v>340.88442568849098</v>
      </c>
      <c r="BQ59">
        <v>345.22644333732097</v>
      </c>
      <c r="BR59">
        <v>345.83651617125702</v>
      </c>
      <c r="BS59">
        <v>339.96361474138598</v>
      </c>
      <c r="BT59">
        <v>340.99401191687002</v>
      </c>
      <c r="BU59">
        <v>356.293610644431</v>
      </c>
      <c r="BV59">
        <v>337.84321395556299</v>
      </c>
      <c r="BW59">
        <v>348.42235620335498</v>
      </c>
      <c r="BX59">
        <v>358.26761452999</v>
      </c>
      <c r="BY59">
        <v>337.35138116042498</v>
      </c>
      <c r="BZ59">
        <v>352.40299928153303</v>
      </c>
      <c r="CA59">
        <v>350.084061052479</v>
      </c>
      <c r="CB59">
        <v>352.19856723706101</v>
      </c>
      <c r="CC59">
        <v>358.64394222482201</v>
      </c>
      <c r="CD59">
        <v>351.51284824150201</v>
      </c>
      <c r="CE59">
        <v>355.30270031119699</v>
      </c>
      <c r="CF59">
        <v>363.76221527855301</v>
      </c>
      <c r="CG59">
        <v>365.19193002183403</v>
      </c>
      <c r="CH59">
        <v>366.93982722429399</v>
      </c>
      <c r="CI59">
        <v>363.31655559706002</v>
      </c>
      <c r="CJ59">
        <v>384.11154038394102</v>
      </c>
      <c r="CK59">
        <v>399.550852646659</v>
      </c>
      <c r="CL59">
        <v>379.51706959094798</v>
      </c>
      <c r="CM59">
        <v>370.546813140626</v>
      </c>
      <c r="CN59">
        <v>388.54044986559501</v>
      </c>
      <c r="CO59">
        <v>361.30854811697998</v>
      </c>
      <c r="CP59">
        <v>367.11782006600998</v>
      </c>
      <c r="CQ59">
        <v>396.19645537329899</v>
      </c>
      <c r="CR59">
        <v>356.83830542319498</v>
      </c>
      <c r="CS59">
        <v>359.86826177718302</v>
      </c>
      <c r="CT59">
        <v>364.02356547375501</v>
      </c>
      <c r="CU59">
        <v>353.46978923860797</v>
      </c>
      <c r="CV59">
        <v>354.548742660014</v>
      </c>
      <c r="CW59">
        <v>355.65262812306702</v>
      </c>
    </row>
    <row r="60" spans="1:101" x14ac:dyDescent="0.25">
      <c r="A60">
        <v>13.938584779706201</v>
      </c>
      <c r="B60">
        <v>346.64439058336001</v>
      </c>
      <c r="C60">
        <v>349.710059378984</v>
      </c>
      <c r="D60">
        <v>342.59651458241899</v>
      </c>
      <c r="E60">
        <v>359.60586131307701</v>
      </c>
      <c r="F60">
        <v>336.67153342833598</v>
      </c>
      <c r="G60">
        <v>346.07959635352802</v>
      </c>
      <c r="H60">
        <v>342.586373616169</v>
      </c>
      <c r="I60">
        <v>355.75837022986099</v>
      </c>
      <c r="J60">
        <v>653.95017635110901</v>
      </c>
      <c r="K60">
        <v>448.23517921643702</v>
      </c>
      <c r="L60">
        <v>386.32633027230997</v>
      </c>
      <c r="M60">
        <v>365.78685539882702</v>
      </c>
      <c r="N60">
        <v>354.62625916705503</v>
      </c>
      <c r="O60">
        <v>374.239113066855</v>
      </c>
      <c r="P60">
        <v>412.598675535898</v>
      </c>
      <c r="Q60">
        <v>378.54930369709598</v>
      </c>
      <c r="R60">
        <v>353.851906268878</v>
      </c>
      <c r="S60">
        <v>355.44481774773499</v>
      </c>
      <c r="T60">
        <v>361.82066764210998</v>
      </c>
      <c r="U60">
        <v>345.31926881539903</v>
      </c>
      <c r="V60">
        <v>344.505069179261</v>
      </c>
      <c r="W60">
        <v>357.23939605675099</v>
      </c>
      <c r="X60">
        <v>361.15851971664802</v>
      </c>
      <c r="Y60">
        <v>356.02018674082501</v>
      </c>
      <c r="Z60">
        <v>357.22066662609899</v>
      </c>
      <c r="AA60">
        <v>353.578188486324</v>
      </c>
      <c r="AB60">
        <v>357.36903747578401</v>
      </c>
      <c r="AC60">
        <v>359.32882330541099</v>
      </c>
      <c r="AD60">
        <v>345.34922406055603</v>
      </c>
      <c r="AE60">
        <v>364.39124780223199</v>
      </c>
      <c r="AF60">
        <v>350.24774600465997</v>
      </c>
      <c r="AG60">
        <v>358.20628240180901</v>
      </c>
      <c r="AH60">
        <v>358.27230144114202</v>
      </c>
      <c r="AI60">
        <v>348.07336524828901</v>
      </c>
      <c r="AJ60">
        <v>356.25330709500599</v>
      </c>
      <c r="AK60">
        <v>350.22262193555503</v>
      </c>
      <c r="AL60">
        <v>346.79285925726498</v>
      </c>
      <c r="AM60">
        <v>343.29910686988302</v>
      </c>
      <c r="AN60">
        <v>350.97429689647799</v>
      </c>
      <c r="AO60">
        <v>342.36553820849099</v>
      </c>
      <c r="AP60">
        <v>340.505983340309</v>
      </c>
      <c r="AQ60">
        <v>344.17240787140099</v>
      </c>
      <c r="AR60">
        <v>328.95791655854799</v>
      </c>
      <c r="AS60">
        <v>337.339663357973</v>
      </c>
      <c r="AT60">
        <v>337.85825765317799</v>
      </c>
      <c r="AU60">
        <v>333.46170485565602</v>
      </c>
      <c r="AV60">
        <v>351.16158794496903</v>
      </c>
      <c r="AW60">
        <v>327.40192180497701</v>
      </c>
      <c r="AX60">
        <v>326.26971490966298</v>
      </c>
      <c r="AY60">
        <v>336.06172344853201</v>
      </c>
      <c r="AZ60">
        <v>339.46321223168002</v>
      </c>
      <c r="BA60">
        <v>333.30624571536799</v>
      </c>
      <c r="BB60">
        <v>330.99972080173399</v>
      </c>
      <c r="BC60">
        <v>342.256628872048</v>
      </c>
      <c r="BD60">
        <v>332.5815839581</v>
      </c>
      <c r="BE60">
        <v>337.56050593966597</v>
      </c>
      <c r="BF60">
        <v>319.83186926993898</v>
      </c>
      <c r="BG60">
        <v>335.96503408484102</v>
      </c>
      <c r="BH60">
        <v>331.37006925887499</v>
      </c>
      <c r="BI60">
        <v>324.09493058466597</v>
      </c>
      <c r="BJ60">
        <v>338.93332169773299</v>
      </c>
      <c r="BK60">
        <v>349.65992461417801</v>
      </c>
      <c r="BL60">
        <v>343.791552671913</v>
      </c>
      <c r="BM60">
        <v>362.50111054125</v>
      </c>
      <c r="BN60">
        <v>351.33315913776499</v>
      </c>
      <c r="BO60">
        <v>350.06547520491102</v>
      </c>
      <c r="BP60">
        <v>340.05120582884501</v>
      </c>
      <c r="BQ60">
        <v>344.811854450071</v>
      </c>
      <c r="BR60">
        <v>351.476319023896</v>
      </c>
      <c r="BS60">
        <v>339.989801573492</v>
      </c>
      <c r="BT60">
        <v>342.80280369039701</v>
      </c>
      <c r="BU60">
        <v>352.55490362754102</v>
      </c>
      <c r="BV60">
        <v>340.32340297225198</v>
      </c>
      <c r="BW60">
        <v>351.80665797561801</v>
      </c>
      <c r="BX60">
        <v>352.31315740560098</v>
      </c>
      <c r="BY60">
        <v>338.89924611141402</v>
      </c>
      <c r="BZ60">
        <v>357.67579825520397</v>
      </c>
      <c r="CA60">
        <v>348.59617634991901</v>
      </c>
      <c r="CB60">
        <v>346.64648003654099</v>
      </c>
      <c r="CC60">
        <v>357.25768967209001</v>
      </c>
      <c r="CD60">
        <v>353.60197580495202</v>
      </c>
      <c r="CE60">
        <v>357.884542377299</v>
      </c>
      <c r="CF60">
        <v>358.35455166128497</v>
      </c>
      <c r="CG60">
        <v>364.92059139272402</v>
      </c>
      <c r="CH60">
        <v>366.02875055839201</v>
      </c>
      <c r="CI60">
        <v>361.29997453402001</v>
      </c>
      <c r="CJ60">
        <v>380.304042459242</v>
      </c>
      <c r="CK60">
        <v>396.90355728114503</v>
      </c>
      <c r="CL60">
        <v>383.23896064551298</v>
      </c>
      <c r="CM60">
        <v>372.14368497193402</v>
      </c>
      <c r="CN60">
        <v>389.29632580665799</v>
      </c>
      <c r="CO60">
        <v>367.54750962029902</v>
      </c>
      <c r="CP60">
        <v>365.64640898810399</v>
      </c>
      <c r="CQ60">
        <v>398.72414301878302</v>
      </c>
      <c r="CR60">
        <v>355.66931251071497</v>
      </c>
      <c r="CS60">
        <v>359.11277314948398</v>
      </c>
      <c r="CT60">
        <v>359.43449214837699</v>
      </c>
      <c r="CU60">
        <v>350.91187402826898</v>
      </c>
      <c r="CV60">
        <v>359.09896860782999</v>
      </c>
      <c r="CW60">
        <v>356.442446541744</v>
      </c>
    </row>
    <row r="61" spans="1:101" x14ac:dyDescent="0.25">
      <c r="A61">
        <v>14.178905206942501</v>
      </c>
      <c r="B61">
        <v>350.35420060079798</v>
      </c>
      <c r="C61">
        <v>347.893004029233</v>
      </c>
      <c r="D61">
        <v>344.46992025740099</v>
      </c>
      <c r="E61">
        <v>360.56563176921799</v>
      </c>
      <c r="F61">
        <v>339.721135346582</v>
      </c>
      <c r="G61">
        <v>348.75143347458101</v>
      </c>
      <c r="H61">
        <v>342.83824605877601</v>
      </c>
      <c r="I61">
        <v>355.888553932479</v>
      </c>
      <c r="J61">
        <v>655.63243188458398</v>
      </c>
      <c r="K61">
        <v>448.629169267279</v>
      </c>
      <c r="L61">
        <v>383.90727154077803</v>
      </c>
      <c r="M61">
        <v>365.72653960122398</v>
      </c>
      <c r="N61">
        <v>355.59666332275498</v>
      </c>
      <c r="O61">
        <v>372.580521314522</v>
      </c>
      <c r="P61">
        <v>413.77094535852899</v>
      </c>
      <c r="Q61">
        <v>378.48728371530001</v>
      </c>
      <c r="R61">
        <v>357.57319317473201</v>
      </c>
      <c r="S61">
        <v>355.987531896929</v>
      </c>
      <c r="T61">
        <v>355.91329797730901</v>
      </c>
      <c r="U61">
        <v>346.70284761739401</v>
      </c>
      <c r="V61">
        <v>350.53752857033902</v>
      </c>
      <c r="W61">
        <v>361.08465729037601</v>
      </c>
      <c r="X61">
        <v>358.57921455183799</v>
      </c>
      <c r="Y61">
        <v>360.33625980057701</v>
      </c>
      <c r="Z61">
        <v>357.300786137552</v>
      </c>
      <c r="AA61">
        <v>352.294499791166</v>
      </c>
      <c r="AB61">
        <v>356.70454745859598</v>
      </c>
      <c r="AC61">
        <v>359.80672335551901</v>
      </c>
      <c r="AD61">
        <v>347.980574732501</v>
      </c>
      <c r="AE61">
        <v>367.68817963754799</v>
      </c>
      <c r="AF61">
        <v>355.76154870792197</v>
      </c>
      <c r="AG61">
        <v>354.83348136960399</v>
      </c>
      <c r="AH61">
        <v>357.99673481312198</v>
      </c>
      <c r="AI61">
        <v>345.85652221370998</v>
      </c>
      <c r="AJ61">
        <v>358.938046976424</v>
      </c>
      <c r="AK61">
        <v>348.496607192917</v>
      </c>
      <c r="AL61">
        <v>345.29827507474897</v>
      </c>
      <c r="AM61">
        <v>348.41901683323499</v>
      </c>
      <c r="AN61">
        <v>350.50961078342101</v>
      </c>
      <c r="AO61">
        <v>343.475390546163</v>
      </c>
      <c r="AP61">
        <v>339.14975800700302</v>
      </c>
      <c r="AQ61">
        <v>344.83283213244698</v>
      </c>
      <c r="AR61">
        <v>325.87928978818098</v>
      </c>
      <c r="AS61">
        <v>342.24698755776899</v>
      </c>
      <c r="AT61">
        <v>341.41769714355797</v>
      </c>
      <c r="AU61">
        <v>335.29735254264199</v>
      </c>
      <c r="AV61">
        <v>349.45682966567898</v>
      </c>
      <c r="AW61">
        <v>328.27103140490101</v>
      </c>
      <c r="AX61">
        <v>323.76377800095901</v>
      </c>
      <c r="AY61">
        <v>335.41265322148001</v>
      </c>
      <c r="AZ61">
        <v>338.90466144964603</v>
      </c>
      <c r="BA61">
        <v>329.03918243937102</v>
      </c>
      <c r="BB61">
        <v>331.00232224240898</v>
      </c>
      <c r="BC61">
        <v>343.70188201478101</v>
      </c>
      <c r="BD61">
        <v>331.24189415166302</v>
      </c>
      <c r="BE61">
        <v>339.40627030748698</v>
      </c>
      <c r="BF61">
        <v>315.68966123248998</v>
      </c>
      <c r="BG61">
        <v>335.72724679380201</v>
      </c>
      <c r="BH61">
        <v>329.26554750577401</v>
      </c>
      <c r="BI61">
        <v>325.52683646615702</v>
      </c>
      <c r="BJ61">
        <v>337.938835407581</v>
      </c>
      <c r="BK61">
        <v>349.48706506241899</v>
      </c>
      <c r="BL61">
        <v>344.60563385894397</v>
      </c>
      <c r="BM61">
        <v>358.99060018550898</v>
      </c>
      <c r="BN61">
        <v>350.53613260522002</v>
      </c>
      <c r="BO61">
        <v>345.56248814974401</v>
      </c>
      <c r="BP61">
        <v>344.85729835887599</v>
      </c>
      <c r="BQ61">
        <v>347.72681330256398</v>
      </c>
      <c r="BR61">
        <v>350.18135987791402</v>
      </c>
      <c r="BS61">
        <v>337.46670854119702</v>
      </c>
      <c r="BT61">
        <v>342.79285173848899</v>
      </c>
      <c r="BU61">
        <v>351.42467075707299</v>
      </c>
      <c r="BV61">
        <v>337.59657633308802</v>
      </c>
      <c r="BW61">
        <v>352.67402175960399</v>
      </c>
      <c r="BX61">
        <v>350.47507309467699</v>
      </c>
      <c r="BY61">
        <v>340.82658159979599</v>
      </c>
      <c r="BZ61">
        <v>356.695815381849</v>
      </c>
      <c r="CA61">
        <v>347.74306964956997</v>
      </c>
      <c r="CB61">
        <v>345.46833461840998</v>
      </c>
      <c r="CC61">
        <v>361.36142745137101</v>
      </c>
      <c r="CD61">
        <v>351.32881199492402</v>
      </c>
      <c r="CE61">
        <v>356.57979702668803</v>
      </c>
      <c r="CF61">
        <v>355.87731905296403</v>
      </c>
      <c r="CG61">
        <v>360.775497003304</v>
      </c>
      <c r="CH61">
        <v>359.71956604257599</v>
      </c>
      <c r="CI61">
        <v>361.33874428703399</v>
      </c>
      <c r="CJ61">
        <v>379.83548812379598</v>
      </c>
      <c r="CK61">
        <v>397.58992973733302</v>
      </c>
      <c r="CL61">
        <v>383.86398610055198</v>
      </c>
      <c r="CM61">
        <v>368.28627586433601</v>
      </c>
      <c r="CN61">
        <v>386.31017416706499</v>
      </c>
      <c r="CO61">
        <v>369.36935601560998</v>
      </c>
      <c r="CP61">
        <v>363.38218496790302</v>
      </c>
      <c r="CQ61">
        <v>397.56135990272298</v>
      </c>
      <c r="CR61">
        <v>356.77776937962398</v>
      </c>
      <c r="CS61">
        <v>365.32142181637499</v>
      </c>
      <c r="CT61">
        <v>360.593411969481</v>
      </c>
      <c r="CU61">
        <v>352.93675877415097</v>
      </c>
      <c r="CV61">
        <v>358.72130139165102</v>
      </c>
      <c r="CW61">
        <v>354.62961861959502</v>
      </c>
    </row>
    <row r="62" spans="1:101" x14ac:dyDescent="0.25">
      <c r="A62">
        <v>14.4192256341789</v>
      </c>
      <c r="B62">
        <v>351.23503977086801</v>
      </c>
      <c r="C62">
        <v>347.95837294373302</v>
      </c>
      <c r="D62">
        <v>345.589356617193</v>
      </c>
      <c r="E62">
        <v>363.61160871753498</v>
      </c>
      <c r="F62">
        <v>342.581651977658</v>
      </c>
      <c r="G62">
        <v>350.46286316035798</v>
      </c>
      <c r="H62">
        <v>344.08345625020002</v>
      </c>
      <c r="I62">
        <v>357.74998941484102</v>
      </c>
      <c r="J62">
        <v>681.62018326865098</v>
      </c>
      <c r="K62">
        <v>454.03206337590098</v>
      </c>
      <c r="L62">
        <v>386.539876740007</v>
      </c>
      <c r="M62">
        <v>365.10047598754102</v>
      </c>
      <c r="N62">
        <v>357.80415607554102</v>
      </c>
      <c r="O62">
        <v>372.48418030671002</v>
      </c>
      <c r="P62">
        <v>411.46953469197302</v>
      </c>
      <c r="Q62">
        <v>377.19706989660102</v>
      </c>
      <c r="R62">
        <v>358.21506694621399</v>
      </c>
      <c r="S62">
        <v>353.44029618325601</v>
      </c>
      <c r="T62">
        <v>351.56630494137102</v>
      </c>
      <c r="U62">
        <v>348.16149480553901</v>
      </c>
      <c r="V62">
        <v>357.01001808316499</v>
      </c>
      <c r="W62">
        <v>363.07580660614599</v>
      </c>
      <c r="X62">
        <v>356.65781055416102</v>
      </c>
      <c r="Y62">
        <v>362.35812761634202</v>
      </c>
      <c r="Z62">
        <v>356.57368524579698</v>
      </c>
      <c r="AA62">
        <v>351.02382107021401</v>
      </c>
      <c r="AB62">
        <v>356.81358343852401</v>
      </c>
      <c r="AC62">
        <v>358.17160866850298</v>
      </c>
      <c r="AD62">
        <v>351.80901450975</v>
      </c>
      <c r="AE62">
        <v>367.39885410044599</v>
      </c>
      <c r="AF62">
        <v>355.20412211800499</v>
      </c>
      <c r="AG62">
        <v>352.47216762798899</v>
      </c>
      <c r="AH62">
        <v>356.789634180532</v>
      </c>
      <c r="AI62">
        <v>348.00980037282199</v>
      </c>
      <c r="AJ62">
        <v>361.78078851466103</v>
      </c>
      <c r="AK62">
        <v>349.25610846065803</v>
      </c>
      <c r="AL62">
        <v>345.82491869779602</v>
      </c>
      <c r="AM62">
        <v>351.54159864679599</v>
      </c>
      <c r="AN62">
        <v>351.48447442908298</v>
      </c>
      <c r="AO62">
        <v>344.53567760228299</v>
      </c>
      <c r="AP62">
        <v>337.03721132917599</v>
      </c>
      <c r="AQ62">
        <v>346.68046598560397</v>
      </c>
      <c r="AR62">
        <v>323.86154002495198</v>
      </c>
      <c r="AS62">
        <v>343.383231334085</v>
      </c>
      <c r="AT62">
        <v>348.15446600033403</v>
      </c>
      <c r="AU62">
        <v>336.09995434338703</v>
      </c>
      <c r="AV62">
        <v>349.26982236536799</v>
      </c>
      <c r="AW62">
        <v>328.24957338384098</v>
      </c>
      <c r="AX62">
        <v>325.12392338615098</v>
      </c>
      <c r="AY62">
        <v>331.41308210571799</v>
      </c>
      <c r="AZ62">
        <v>337.488004779449</v>
      </c>
      <c r="BA62">
        <v>329.12364387569801</v>
      </c>
      <c r="BB62">
        <v>333.62623380341699</v>
      </c>
      <c r="BC62">
        <v>344.46038597675499</v>
      </c>
      <c r="BD62">
        <v>329.07848051248499</v>
      </c>
      <c r="BE62">
        <v>340.790449999423</v>
      </c>
      <c r="BF62">
        <v>316.54004606440401</v>
      </c>
      <c r="BG62">
        <v>336.296459324007</v>
      </c>
      <c r="BH62">
        <v>328.65984301593102</v>
      </c>
      <c r="BI62">
        <v>326.026617182682</v>
      </c>
      <c r="BJ62">
        <v>338.33736372672098</v>
      </c>
      <c r="BK62">
        <v>348.67353745123103</v>
      </c>
      <c r="BL62">
        <v>343.18718022854898</v>
      </c>
      <c r="BM62">
        <v>354.83338945377898</v>
      </c>
      <c r="BN62">
        <v>349.87743068644897</v>
      </c>
      <c r="BO62">
        <v>341.67133086671703</v>
      </c>
      <c r="BP62">
        <v>345.18079465235201</v>
      </c>
      <c r="BQ62">
        <v>348.586663315576</v>
      </c>
      <c r="BR62">
        <v>349.22988705385399</v>
      </c>
      <c r="BS62">
        <v>336.08353249330997</v>
      </c>
      <c r="BT62">
        <v>340.112873722465</v>
      </c>
      <c r="BU62">
        <v>349.64496531680697</v>
      </c>
      <c r="BV62">
        <v>333.41723578596702</v>
      </c>
      <c r="BW62">
        <v>351.80260899170901</v>
      </c>
      <c r="BX62">
        <v>348.34340602590902</v>
      </c>
      <c r="BY62">
        <v>338.43701181914298</v>
      </c>
      <c r="BZ62">
        <v>356.31259662039599</v>
      </c>
      <c r="CA62">
        <v>346.305655771761</v>
      </c>
      <c r="CB62">
        <v>341.13404872295098</v>
      </c>
      <c r="CC62">
        <v>362.43481067576101</v>
      </c>
      <c r="CD62">
        <v>347.739461241127</v>
      </c>
      <c r="CE62">
        <v>354.744230007677</v>
      </c>
      <c r="CF62">
        <v>354.74089928200999</v>
      </c>
      <c r="CG62">
        <v>360.37233910300898</v>
      </c>
      <c r="CH62">
        <v>354.70839186028002</v>
      </c>
      <c r="CI62">
        <v>362.55794047253897</v>
      </c>
      <c r="CJ62">
        <v>382.71809614308501</v>
      </c>
      <c r="CK62">
        <v>399.24688458742997</v>
      </c>
      <c r="CL62">
        <v>386.649619669603</v>
      </c>
      <c r="CM62">
        <v>370.17776070550701</v>
      </c>
      <c r="CN62">
        <v>383.70759572625002</v>
      </c>
      <c r="CO62">
        <v>371.23182851703098</v>
      </c>
      <c r="CP62">
        <v>358.649944840091</v>
      </c>
      <c r="CQ62">
        <v>395.69489702278599</v>
      </c>
      <c r="CR62">
        <v>358.28014650215403</v>
      </c>
      <c r="CS62">
        <v>367.39459859967002</v>
      </c>
      <c r="CT62">
        <v>362.02908625921901</v>
      </c>
      <c r="CU62">
        <v>356.53018785466799</v>
      </c>
      <c r="CV62">
        <v>358.763058165242</v>
      </c>
      <c r="CW62">
        <v>352.07102401869201</v>
      </c>
    </row>
    <row r="63" spans="1:101" x14ac:dyDescent="0.25">
      <c r="A63">
        <v>14.659546061415201</v>
      </c>
      <c r="B63">
        <v>351.60825360118099</v>
      </c>
      <c r="C63">
        <v>348.08818765872701</v>
      </c>
      <c r="D63">
        <v>346.722733299769</v>
      </c>
      <c r="E63">
        <v>366.10386111941699</v>
      </c>
      <c r="F63">
        <v>342.65388509742502</v>
      </c>
      <c r="G63">
        <v>349.86776273787501</v>
      </c>
      <c r="H63">
        <v>344.61460419188899</v>
      </c>
      <c r="I63">
        <v>358.29154505566601</v>
      </c>
      <c r="J63">
        <v>700.829947551077</v>
      </c>
      <c r="K63">
        <v>460.36440713079702</v>
      </c>
      <c r="L63">
        <v>393.05095240970797</v>
      </c>
      <c r="M63">
        <v>362.29541097198802</v>
      </c>
      <c r="N63">
        <v>359.91562929480602</v>
      </c>
      <c r="O63">
        <v>374.38083055952399</v>
      </c>
      <c r="P63">
        <v>407.95661272878999</v>
      </c>
      <c r="Q63">
        <v>377.50419449761102</v>
      </c>
      <c r="R63">
        <v>355.74526411433999</v>
      </c>
      <c r="S63">
        <v>348.70412371375801</v>
      </c>
      <c r="T63">
        <v>350.27861522866698</v>
      </c>
      <c r="U63">
        <v>348.06798776032798</v>
      </c>
      <c r="V63">
        <v>359.48360910559097</v>
      </c>
      <c r="W63">
        <v>364.92681461639398</v>
      </c>
      <c r="X63">
        <v>355.90489210783801</v>
      </c>
      <c r="Y63">
        <v>361.68841425917202</v>
      </c>
      <c r="Z63">
        <v>354.35774398713897</v>
      </c>
      <c r="AA63">
        <v>349.83687495745397</v>
      </c>
      <c r="AB63">
        <v>358.24743869850499</v>
      </c>
      <c r="AC63">
        <v>355.56305025089699</v>
      </c>
      <c r="AD63">
        <v>353.858027679131</v>
      </c>
      <c r="AE63">
        <v>363.87301765858501</v>
      </c>
      <c r="AF63">
        <v>351.31511306323301</v>
      </c>
      <c r="AG63">
        <v>352.196134906856</v>
      </c>
      <c r="AH63">
        <v>354.46732444550599</v>
      </c>
      <c r="AI63">
        <v>350.95091443078002</v>
      </c>
      <c r="AJ63">
        <v>363.03091121195803</v>
      </c>
      <c r="AK63">
        <v>351.43418952927499</v>
      </c>
      <c r="AL63">
        <v>347.17108447464898</v>
      </c>
      <c r="AM63">
        <v>351.222712055839</v>
      </c>
      <c r="AN63">
        <v>350.90719151455801</v>
      </c>
      <c r="AO63">
        <v>346.93730864303899</v>
      </c>
      <c r="AP63">
        <v>335.51027524328401</v>
      </c>
      <c r="AQ63">
        <v>346.909353233937</v>
      </c>
      <c r="AR63">
        <v>324.35454831568501</v>
      </c>
      <c r="AS63">
        <v>339.63280104785599</v>
      </c>
      <c r="AT63">
        <v>353.946399792585</v>
      </c>
      <c r="AU63">
        <v>336.16585715593698</v>
      </c>
      <c r="AV63">
        <v>349.80483767875199</v>
      </c>
      <c r="AW63">
        <v>326.41497331740101</v>
      </c>
      <c r="AX63">
        <v>328.25011903374002</v>
      </c>
      <c r="AY63">
        <v>328.70714326950701</v>
      </c>
      <c r="AZ63">
        <v>334.50028992041302</v>
      </c>
      <c r="BA63">
        <v>331.68150004766602</v>
      </c>
      <c r="BB63">
        <v>334.745863827623</v>
      </c>
      <c r="BC63">
        <v>343.93132393944802</v>
      </c>
      <c r="BD63">
        <v>328.44413279046103</v>
      </c>
      <c r="BE63">
        <v>339.20572294414899</v>
      </c>
      <c r="BF63">
        <v>320.67471236020998</v>
      </c>
      <c r="BG63">
        <v>336.00017363157701</v>
      </c>
      <c r="BH63">
        <v>332.11000955691298</v>
      </c>
      <c r="BI63">
        <v>327.019756885047</v>
      </c>
      <c r="BJ63">
        <v>339.56338403677597</v>
      </c>
      <c r="BK63">
        <v>347.151310834117</v>
      </c>
      <c r="BL63">
        <v>340.529094033859</v>
      </c>
      <c r="BM63">
        <v>353.39093835330999</v>
      </c>
      <c r="BN63">
        <v>347.96501566658998</v>
      </c>
      <c r="BO63">
        <v>340.86073152081798</v>
      </c>
      <c r="BP63">
        <v>343.67685568657799</v>
      </c>
      <c r="BQ63">
        <v>347.795484759006</v>
      </c>
      <c r="BR63">
        <v>349.86553051320902</v>
      </c>
      <c r="BS63">
        <v>336.66316822698201</v>
      </c>
      <c r="BT63">
        <v>338.32979611247498</v>
      </c>
      <c r="BU63">
        <v>348.04786836825201</v>
      </c>
      <c r="BV63">
        <v>331.46106383904402</v>
      </c>
      <c r="BW63">
        <v>349.62331227015801</v>
      </c>
      <c r="BX63">
        <v>344.99649992090002</v>
      </c>
      <c r="BY63">
        <v>334.31370423703299</v>
      </c>
      <c r="BZ63">
        <v>355.354559995329</v>
      </c>
      <c r="CA63">
        <v>343.86338882216597</v>
      </c>
      <c r="CB63">
        <v>337.60948551875902</v>
      </c>
      <c r="CC63">
        <v>361.37933762828999</v>
      </c>
      <c r="CD63">
        <v>345.62711316204201</v>
      </c>
      <c r="CE63">
        <v>353.93600317311098</v>
      </c>
      <c r="CF63">
        <v>354.190537894351</v>
      </c>
      <c r="CG63">
        <v>363.287557457113</v>
      </c>
      <c r="CH63">
        <v>354.51024274848999</v>
      </c>
      <c r="CI63">
        <v>362.64468698573199</v>
      </c>
      <c r="CJ63">
        <v>386.04270182854901</v>
      </c>
      <c r="CK63">
        <v>400.68391778833097</v>
      </c>
      <c r="CL63">
        <v>388.473122485852</v>
      </c>
      <c r="CM63">
        <v>375.41356980361297</v>
      </c>
      <c r="CN63">
        <v>381.25106214286001</v>
      </c>
      <c r="CO63">
        <v>374.284954320336</v>
      </c>
      <c r="CP63">
        <v>353.97979261219501</v>
      </c>
      <c r="CQ63">
        <v>393.99457757154897</v>
      </c>
      <c r="CR63">
        <v>357.22910947221999</v>
      </c>
      <c r="CS63">
        <v>363.54029829479902</v>
      </c>
      <c r="CT63">
        <v>360.07402929289401</v>
      </c>
      <c r="CU63">
        <v>359.35256474635997</v>
      </c>
      <c r="CV63">
        <v>362.17347160847299</v>
      </c>
      <c r="CW63">
        <v>349.90396150989602</v>
      </c>
    </row>
    <row r="64" spans="1:101" x14ac:dyDescent="0.25">
      <c r="A64">
        <v>14.899866488651501</v>
      </c>
      <c r="B64">
        <v>355.87488827241799</v>
      </c>
      <c r="C64">
        <v>346.53608776132501</v>
      </c>
      <c r="D64">
        <v>349.318251925136</v>
      </c>
      <c r="E64">
        <v>363.333209251082</v>
      </c>
      <c r="F64">
        <v>341.72623246614802</v>
      </c>
      <c r="G64">
        <v>351.76190393436502</v>
      </c>
      <c r="H64">
        <v>342.043316717197</v>
      </c>
      <c r="I64">
        <v>356.74855693793398</v>
      </c>
      <c r="J64">
        <v>693.90249213596803</v>
      </c>
      <c r="K64">
        <v>467.39947754070499</v>
      </c>
      <c r="L64">
        <v>401.04998998979198</v>
      </c>
      <c r="M64">
        <v>363.49143453991098</v>
      </c>
      <c r="N64">
        <v>358.53419209436998</v>
      </c>
      <c r="O64">
        <v>380.10010023080298</v>
      </c>
      <c r="P64">
        <v>411.37229264650699</v>
      </c>
      <c r="Q64">
        <v>383.43934689865</v>
      </c>
      <c r="R64">
        <v>355.00490038119699</v>
      </c>
      <c r="S64">
        <v>343.98318462302302</v>
      </c>
      <c r="T64">
        <v>350.53776180429998</v>
      </c>
      <c r="U64">
        <v>348.06473077154698</v>
      </c>
      <c r="V64">
        <v>354.79837650529902</v>
      </c>
      <c r="W64">
        <v>368.45629567389199</v>
      </c>
      <c r="X64">
        <v>351.41115877513403</v>
      </c>
      <c r="Y64">
        <v>361.06499408425901</v>
      </c>
      <c r="Z64">
        <v>349.29029765589701</v>
      </c>
      <c r="AA64">
        <v>348.46476823329601</v>
      </c>
      <c r="AB64">
        <v>356.88431768228702</v>
      </c>
      <c r="AC64">
        <v>352.29747878306301</v>
      </c>
      <c r="AD64">
        <v>350.67575238561301</v>
      </c>
      <c r="AE64">
        <v>360.88206103551101</v>
      </c>
      <c r="AF64">
        <v>351.14504114900598</v>
      </c>
      <c r="AG64">
        <v>351.24152210366401</v>
      </c>
      <c r="AH64">
        <v>352.58184022347098</v>
      </c>
      <c r="AI64">
        <v>349.27216420351903</v>
      </c>
      <c r="AJ64">
        <v>361.96582702025597</v>
      </c>
      <c r="AK64">
        <v>352.68387528603199</v>
      </c>
      <c r="AL64">
        <v>343.68101430427703</v>
      </c>
      <c r="AM64">
        <v>350.15603600100502</v>
      </c>
      <c r="AN64">
        <v>347.25689278647599</v>
      </c>
      <c r="AO64">
        <v>351.10254556675602</v>
      </c>
      <c r="AP64">
        <v>333.60785828207202</v>
      </c>
      <c r="AQ64">
        <v>342.22104341187799</v>
      </c>
      <c r="AR64">
        <v>323.97243760697899</v>
      </c>
      <c r="AS64">
        <v>338.67152020990699</v>
      </c>
      <c r="AT64">
        <v>356.15950527228301</v>
      </c>
      <c r="AU64">
        <v>337.444583187202</v>
      </c>
      <c r="AV64">
        <v>345.33984443816303</v>
      </c>
      <c r="AW64">
        <v>324.07220238158499</v>
      </c>
      <c r="AX64">
        <v>330.92086247764502</v>
      </c>
      <c r="AY64">
        <v>331.57722145921201</v>
      </c>
      <c r="AZ64">
        <v>330.929885724504</v>
      </c>
      <c r="BA64">
        <v>331.13128081664502</v>
      </c>
      <c r="BB64">
        <v>329.80301951412099</v>
      </c>
      <c r="BC64">
        <v>341.97779414419</v>
      </c>
      <c r="BD64">
        <v>330.247362570208</v>
      </c>
      <c r="BE64">
        <v>338.242879454768</v>
      </c>
      <c r="BF64">
        <v>321.61104840964498</v>
      </c>
      <c r="BG64">
        <v>328.791023601826</v>
      </c>
      <c r="BH64">
        <v>335.09357582664899</v>
      </c>
      <c r="BI64">
        <v>328.82820313447201</v>
      </c>
      <c r="BJ64">
        <v>340.17058825617102</v>
      </c>
      <c r="BK64">
        <v>348.71628488804902</v>
      </c>
      <c r="BL64">
        <v>339.30903933025502</v>
      </c>
      <c r="BM64">
        <v>353.86157343382303</v>
      </c>
      <c r="BN64">
        <v>344.53154891316598</v>
      </c>
      <c r="BO64">
        <v>342.82284947043598</v>
      </c>
      <c r="BP64">
        <v>349.91161937714998</v>
      </c>
      <c r="BQ64">
        <v>349.65616015231097</v>
      </c>
      <c r="BR64">
        <v>348.34922135013397</v>
      </c>
      <c r="BS64">
        <v>336.73313204186098</v>
      </c>
      <c r="BT64">
        <v>342.24387529632997</v>
      </c>
      <c r="BU64">
        <v>351.51186887030502</v>
      </c>
      <c r="BV64">
        <v>331.379188413642</v>
      </c>
      <c r="BW64">
        <v>347.03133835386001</v>
      </c>
      <c r="BX64">
        <v>341.904101468867</v>
      </c>
      <c r="BY64">
        <v>332.69962594594102</v>
      </c>
      <c r="BZ64">
        <v>349.85960198387801</v>
      </c>
      <c r="CA64">
        <v>341.69837517812903</v>
      </c>
      <c r="CB64">
        <v>342.89451440332101</v>
      </c>
      <c r="CC64">
        <v>366.59513308814701</v>
      </c>
      <c r="CD64">
        <v>344.176446459727</v>
      </c>
      <c r="CE64">
        <v>355.99760850100301</v>
      </c>
      <c r="CF64">
        <v>350.72299495414501</v>
      </c>
      <c r="CG64">
        <v>361.30910041362</v>
      </c>
      <c r="CH64">
        <v>357.05538756930002</v>
      </c>
      <c r="CI64">
        <v>358.72900220558103</v>
      </c>
      <c r="CJ64">
        <v>385.77611933681601</v>
      </c>
      <c r="CK64">
        <v>403.26823892985198</v>
      </c>
      <c r="CL64">
        <v>386.15601063081101</v>
      </c>
      <c r="CM64">
        <v>375.31974480240302</v>
      </c>
      <c r="CN64">
        <v>380.76121738584902</v>
      </c>
      <c r="CO64">
        <v>377.23623327949599</v>
      </c>
      <c r="CP64">
        <v>354.93050415038499</v>
      </c>
      <c r="CQ64">
        <v>392.59757843644798</v>
      </c>
      <c r="CR64">
        <v>353.69044267617301</v>
      </c>
      <c r="CS64">
        <v>357.78771088841597</v>
      </c>
      <c r="CT64">
        <v>356.80011564661203</v>
      </c>
      <c r="CU64">
        <v>362.93967488802701</v>
      </c>
      <c r="CV64">
        <v>367.72627568302897</v>
      </c>
      <c r="CW64">
        <v>351.78749167770297</v>
      </c>
    </row>
    <row r="65" spans="1:101" x14ac:dyDescent="0.25">
      <c r="A65">
        <v>15.140186915887799</v>
      </c>
      <c r="B65">
        <v>351.53982029107101</v>
      </c>
      <c r="C65">
        <v>340.92480645539899</v>
      </c>
      <c r="D65">
        <v>354.99657439589799</v>
      </c>
      <c r="E65">
        <v>355.38317063925098</v>
      </c>
      <c r="F65">
        <v>342.18497922380499</v>
      </c>
      <c r="G65">
        <v>346.76354001737701</v>
      </c>
      <c r="H65">
        <v>348.03185935275297</v>
      </c>
      <c r="I65">
        <v>365.76455697615398</v>
      </c>
      <c r="J65">
        <v>665.69019106196595</v>
      </c>
      <c r="K65">
        <v>468.02249002080299</v>
      </c>
      <c r="L65">
        <v>402.17858826858901</v>
      </c>
      <c r="M65">
        <v>364.164790787112</v>
      </c>
      <c r="N65">
        <v>361.00470514534499</v>
      </c>
      <c r="O65">
        <v>392.43669756371298</v>
      </c>
      <c r="P65">
        <v>413.04263097093798</v>
      </c>
      <c r="Q65">
        <v>387.984882372394</v>
      </c>
      <c r="R65">
        <v>361.36940928111898</v>
      </c>
      <c r="S65">
        <v>345.63794492650402</v>
      </c>
      <c r="T65">
        <v>350.83120362703301</v>
      </c>
      <c r="U65">
        <v>340.57372155473098</v>
      </c>
      <c r="V65">
        <v>352.69142336986801</v>
      </c>
      <c r="W65">
        <v>363.73964225483599</v>
      </c>
      <c r="X65">
        <v>352.09610929038598</v>
      </c>
      <c r="Y65">
        <v>352.368614758528</v>
      </c>
      <c r="Z65">
        <v>351.74484790932001</v>
      </c>
      <c r="AA65">
        <v>352.95258615562602</v>
      </c>
      <c r="AB65">
        <v>359.854148798761</v>
      </c>
      <c r="AC65">
        <v>349.616530757428</v>
      </c>
      <c r="AD65">
        <v>347.97792945612099</v>
      </c>
      <c r="AE65">
        <v>364.95796849648002</v>
      </c>
      <c r="AF65">
        <v>348.02361448873199</v>
      </c>
      <c r="AG65">
        <v>350.04266039261603</v>
      </c>
      <c r="AH65">
        <v>359.36644290466899</v>
      </c>
      <c r="AI65">
        <v>347.38029642663702</v>
      </c>
      <c r="AJ65">
        <v>361.40344662034602</v>
      </c>
      <c r="AK65">
        <v>353.95815263945298</v>
      </c>
      <c r="AL65">
        <v>345.92130873060597</v>
      </c>
      <c r="AM65">
        <v>354.32587028351799</v>
      </c>
      <c r="AN65">
        <v>339.347497950346</v>
      </c>
      <c r="AO65">
        <v>350.84096854715</v>
      </c>
      <c r="AP65">
        <v>330.85325349466302</v>
      </c>
      <c r="AQ65">
        <v>342.55367602914299</v>
      </c>
      <c r="AR65">
        <v>327.11700651034198</v>
      </c>
      <c r="AS65">
        <v>340.43704646670102</v>
      </c>
      <c r="AT65">
        <v>361.37537062401702</v>
      </c>
      <c r="AU65">
        <v>336.35251041758198</v>
      </c>
      <c r="AV65">
        <v>338.42515658026599</v>
      </c>
      <c r="AW65">
        <v>322.942715899397</v>
      </c>
      <c r="AX65">
        <v>328.83667943061101</v>
      </c>
      <c r="AY65">
        <v>327.90161421082001</v>
      </c>
      <c r="AZ65">
        <v>329.316314083534</v>
      </c>
      <c r="BA65">
        <v>330.12514291314801</v>
      </c>
      <c r="BB65">
        <v>329.00639344439099</v>
      </c>
      <c r="BC65">
        <v>339.37201834022397</v>
      </c>
      <c r="BD65">
        <v>328.05305882469202</v>
      </c>
      <c r="BE65">
        <v>338.985342185305</v>
      </c>
      <c r="BF65">
        <v>325.79581752984097</v>
      </c>
      <c r="BG65">
        <v>329.99939165248099</v>
      </c>
      <c r="BH65">
        <v>332.82551467121698</v>
      </c>
      <c r="BI65">
        <v>330.58404618220698</v>
      </c>
      <c r="BJ65">
        <v>344.883653813298</v>
      </c>
      <c r="BK65">
        <v>348.05729534049902</v>
      </c>
      <c r="BL65">
        <v>337.77560569841802</v>
      </c>
      <c r="BM65">
        <v>350.410417798786</v>
      </c>
      <c r="BN65">
        <v>352.943512381365</v>
      </c>
      <c r="BO65">
        <v>346.55822101881898</v>
      </c>
      <c r="BP65">
        <v>352.77795155558999</v>
      </c>
      <c r="BQ65">
        <v>354.360483571977</v>
      </c>
      <c r="BR65">
        <v>344.87206645774597</v>
      </c>
      <c r="BS65">
        <v>340.76573873105099</v>
      </c>
      <c r="BT65">
        <v>345.876723375018</v>
      </c>
      <c r="BU65">
        <v>349.91186451437898</v>
      </c>
      <c r="BV65">
        <v>332.17046705553599</v>
      </c>
      <c r="BW65">
        <v>345.42843509897699</v>
      </c>
      <c r="BX65">
        <v>337.98621377452298</v>
      </c>
      <c r="BY65">
        <v>334.875438195578</v>
      </c>
      <c r="BZ65">
        <v>350.45581069861203</v>
      </c>
      <c r="CA65">
        <v>340.19745500677499</v>
      </c>
      <c r="CB65">
        <v>341.90379128502201</v>
      </c>
      <c r="CC65">
        <v>366.95204583653901</v>
      </c>
      <c r="CD65">
        <v>343.82219924383497</v>
      </c>
      <c r="CE65">
        <v>351.73504498369402</v>
      </c>
      <c r="CF65">
        <v>350.37739242956599</v>
      </c>
      <c r="CG65">
        <v>360.44970954240898</v>
      </c>
      <c r="CH65">
        <v>357.94236076338501</v>
      </c>
      <c r="CI65">
        <v>366.19477067061899</v>
      </c>
      <c r="CJ65">
        <v>383.36935177161502</v>
      </c>
      <c r="CK65">
        <v>401.46532873113398</v>
      </c>
      <c r="CL65">
        <v>390.22120593354299</v>
      </c>
      <c r="CM65">
        <v>374.89508010697898</v>
      </c>
      <c r="CN65">
        <v>382.79316796870802</v>
      </c>
      <c r="CO65">
        <v>379.44299673013199</v>
      </c>
      <c r="CP65">
        <v>352.82277332077501</v>
      </c>
      <c r="CQ65">
        <v>390.85042693026799</v>
      </c>
      <c r="CR65">
        <v>358.96239159656898</v>
      </c>
      <c r="CS65">
        <v>353.65991350056402</v>
      </c>
      <c r="CT65">
        <v>349.08656256104899</v>
      </c>
      <c r="CU65">
        <v>364.04476818688403</v>
      </c>
      <c r="CV65">
        <v>365.11326327437899</v>
      </c>
      <c r="CW65">
        <v>355.82768038310502</v>
      </c>
    </row>
    <row r="66" spans="1:101" x14ac:dyDescent="0.25">
      <c r="A66">
        <v>15.3805073431241</v>
      </c>
      <c r="B66">
        <v>346.678488615655</v>
      </c>
      <c r="C66">
        <v>344.25230806443398</v>
      </c>
      <c r="D66">
        <v>356.29075221393998</v>
      </c>
      <c r="E66">
        <v>351.33954014765902</v>
      </c>
      <c r="F66">
        <v>344.75369722759098</v>
      </c>
      <c r="G66">
        <v>352.025127021152</v>
      </c>
      <c r="H66">
        <v>348.19289016416599</v>
      </c>
      <c r="I66">
        <v>358.23716962929001</v>
      </c>
      <c r="J66">
        <v>663.52519229647703</v>
      </c>
      <c r="K66">
        <v>463.43050791888197</v>
      </c>
      <c r="L66">
        <v>401.70426466855599</v>
      </c>
      <c r="M66">
        <v>364.95378976188499</v>
      </c>
      <c r="N66">
        <v>357.61611309934</v>
      </c>
      <c r="O66">
        <v>397.33354127411701</v>
      </c>
      <c r="P66">
        <v>417.059705932898</v>
      </c>
      <c r="Q66">
        <v>392.73070427059099</v>
      </c>
      <c r="R66">
        <v>359.38911868316302</v>
      </c>
      <c r="S66">
        <v>346.57527131873599</v>
      </c>
      <c r="T66">
        <v>347.63945582259402</v>
      </c>
      <c r="U66">
        <v>344.48583566567498</v>
      </c>
      <c r="V66">
        <v>354.28545899790902</v>
      </c>
      <c r="W66">
        <v>360.91230927323301</v>
      </c>
      <c r="X66">
        <v>351.01767897441403</v>
      </c>
      <c r="Y66">
        <v>346.35158251085102</v>
      </c>
      <c r="Z66">
        <v>356.81161921098101</v>
      </c>
      <c r="AA66">
        <v>356.50025204566799</v>
      </c>
      <c r="AB66">
        <v>364.11068663462203</v>
      </c>
      <c r="AC66">
        <v>349.47258120878797</v>
      </c>
      <c r="AD66">
        <v>351.03565259918099</v>
      </c>
      <c r="AE66">
        <v>361.14512174635001</v>
      </c>
      <c r="AF66">
        <v>350.80893849867402</v>
      </c>
      <c r="AG66">
        <v>354.86717026881303</v>
      </c>
      <c r="AH66">
        <v>355.11620586632398</v>
      </c>
      <c r="AI66">
        <v>346.63771206078201</v>
      </c>
      <c r="AJ66">
        <v>365.41988262970801</v>
      </c>
      <c r="AK66">
        <v>356.57046136519102</v>
      </c>
      <c r="AL66">
        <v>346.11836448123199</v>
      </c>
      <c r="AM66">
        <v>350.63346190635599</v>
      </c>
      <c r="AN66">
        <v>337.752289824846</v>
      </c>
      <c r="AO66">
        <v>347.41384503469197</v>
      </c>
      <c r="AP66">
        <v>329.82794359382001</v>
      </c>
      <c r="AQ66">
        <v>340.68959228113999</v>
      </c>
      <c r="AR66">
        <v>324.40599438311398</v>
      </c>
      <c r="AS66">
        <v>339.18133758740998</v>
      </c>
      <c r="AT66">
        <v>358.50317559115899</v>
      </c>
      <c r="AU66">
        <v>338.94153576346599</v>
      </c>
      <c r="AV66">
        <v>332.15639998901901</v>
      </c>
      <c r="AW66">
        <v>325.91214292882597</v>
      </c>
      <c r="AX66">
        <v>334.97902630403399</v>
      </c>
      <c r="AY66">
        <v>329.68360435176101</v>
      </c>
      <c r="AZ66">
        <v>328.62117994410301</v>
      </c>
      <c r="BA66">
        <v>328.26811065420702</v>
      </c>
      <c r="BB66">
        <v>329.14562337756598</v>
      </c>
      <c r="BC66">
        <v>338.18066131226198</v>
      </c>
      <c r="BD66">
        <v>333.478742097696</v>
      </c>
      <c r="BE66">
        <v>333.89040381427702</v>
      </c>
      <c r="BF66">
        <v>329.43248126205498</v>
      </c>
      <c r="BG66">
        <v>329.449445844796</v>
      </c>
      <c r="BH66">
        <v>336.38894218761101</v>
      </c>
      <c r="BI66">
        <v>327.69502509764499</v>
      </c>
      <c r="BJ66">
        <v>352.80309464317901</v>
      </c>
      <c r="BK66">
        <v>351.59785274436302</v>
      </c>
      <c r="BL66">
        <v>341.259951394621</v>
      </c>
      <c r="BM66">
        <v>343.12890809379297</v>
      </c>
      <c r="BN66">
        <v>352.94458915572199</v>
      </c>
      <c r="BO66">
        <v>346.864299477695</v>
      </c>
      <c r="BP66">
        <v>354.73770234914798</v>
      </c>
      <c r="BQ66">
        <v>357.88247523370097</v>
      </c>
      <c r="BR66">
        <v>342.76808703063102</v>
      </c>
      <c r="BS66">
        <v>340.38390592173698</v>
      </c>
      <c r="BT66">
        <v>349.52943123302799</v>
      </c>
      <c r="BU66">
        <v>346.45750396064301</v>
      </c>
      <c r="BV66">
        <v>335.27777258092499</v>
      </c>
      <c r="BW66">
        <v>340.85777798931599</v>
      </c>
      <c r="BX66">
        <v>346.33427860505498</v>
      </c>
      <c r="BY66">
        <v>332.699942361436</v>
      </c>
      <c r="BZ66">
        <v>342.44628799514697</v>
      </c>
      <c r="CA66">
        <v>335.34344185634399</v>
      </c>
      <c r="CB66">
        <v>346.86111292008502</v>
      </c>
      <c r="CC66">
        <v>365.28383637004401</v>
      </c>
      <c r="CD66">
        <v>349.75656564437202</v>
      </c>
      <c r="CE66">
        <v>350.770339091229</v>
      </c>
      <c r="CF66">
        <v>352.67036748367701</v>
      </c>
      <c r="CG66">
        <v>354.841272124027</v>
      </c>
      <c r="CH66">
        <v>357.67786943596502</v>
      </c>
      <c r="CI66">
        <v>372.22007421040701</v>
      </c>
      <c r="CJ66">
        <v>386.13629505763299</v>
      </c>
      <c r="CK66">
        <v>403.63095464450799</v>
      </c>
      <c r="CL66">
        <v>385.80976067983602</v>
      </c>
      <c r="CM66">
        <v>373.78935351606702</v>
      </c>
      <c r="CN66">
        <v>383.15071680463001</v>
      </c>
      <c r="CO66">
        <v>381.17538532331099</v>
      </c>
      <c r="CP66">
        <v>355.07482683014302</v>
      </c>
      <c r="CQ66">
        <v>392.99449387323</v>
      </c>
      <c r="CR66">
        <v>360.30133044415197</v>
      </c>
      <c r="CS66">
        <v>347.804541071009</v>
      </c>
      <c r="CT66">
        <v>343.24257977775102</v>
      </c>
      <c r="CU66">
        <v>372.77836062325798</v>
      </c>
      <c r="CV66">
        <v>367.12720153291502</v>
      </c>
      <c r="CW66">
        <v>349.38342301633003</v>
      </c>
    </row>
    <row r="67" spans="1:101" x14ac:dyDescent="0.25">
      <c r="A67">
        <v>15.6208277703604</v>
      </c>
      <c r="B67">
        <v>340.56855307199299</v>
      </c>
      <c r="C67">
        <v>344.800018836216</v>
      </c>
      <c r="D67">
        <v>353.56731809701699</v>
      </c>
      <c r="E67">
        <v>352.92312160872098</v>
      </c>
      <c r="F67">
        <v>345.76321294713</v>
      </c>
      <c r="G67">
        <v>349.16648526253499</v>
      </c>
      <c r="H67">
        <v>350.61690598322701</v>
      </c>
      <c r="I67">
        <v>358.99859877238799</v>
      </c>
      <c r="J67">
        <v>681.94982530815003</v>
      </c>
      <c r="K67">
        <v>466.15971088669801</v>
      </c>
      <c r="L67">
        <v>406.42410765506497</v>
      </c>
      <c r="M67">
        <v>362.82109851960303</v>
      </c>
      <c r="N67">
        <v>360.860474117281</v>
      </c>
      <c r="O67">
        <v>399.42976519240102</v>
      </c>
      <c r="P67">
        <v>413.90570353007303</v>
      </c>
      <c r="Q67">
        <v>390.53714057165598</v>
      </c>
      <c r="R67">
        <v>350.51473567437199</v>
      </c>
      <c r="S67">
        <v>345.153257456365</v>
      </c>
      <c r="T67">
        <v>351.69278650319001</v>
      </c>
      <c r="U67">
        <v>346.92279687778</v>
      </c>
      <c r="V67">
        <v>351.20249988132099</v>
      </c>
      <c r="W67">
        <v>358.64502264855201</v>
      </c>
      <c r="X67">
        <v>352.79458907191997</v>
      </c>
      <c r="Y67">
        <v>346.93506141567201</v>
      </c>
      <c r="Z67">
        <v>358.05435506811</v>
      </c>
      <c r="AA67">
        <v>357.65781651012497</v>
      </c>
      <c r="AB67">
        <v>360.49507156084701</v>
      </c>
      <c r="AC67">
        <v>350.043352480946</v>
      </c>
      <c r="AD67">
        <v>351.65142494807498</v>
      </c>
      <c r="AE67">
        <v>356.48780044318102</v>
      </c>
      <c r="AF67">
        <v>350.85155529961202</v>
      </c>
      <c r="AG67">
        <v>359.411891277758</v>
      </c>
      <c r="AH67">
        <v>355.89064835520901</v>
      </c>
      <c r="AI67">
        <v>351.54265703563101</v>
      </c>
      <c r="AJ67">
        <v>363.049696827091</v>
      </c>
      <c r="AK67">
        <v>352.78318737257501</v>
      </c>
      <c r="AL67">
        <v>345.69437800158602</v>
      </c>
      <c r="AM67">
        <v>349.73340567884901</v>
      </c>
      <c r="AN67">
        <v>338.303466545709</v>
      </c>
      <c r="AO67">
        <v>351.22311544097499</v>
      </c>
      <c r="AP67">
        <v>331.08817705505999</v>
      </c>
      <c r="AQ67">
        <v>343.20778569477699</v>
      </c>
      <c r="AR67">
        <v>327.00841384805301</v>
      </c>
      <c r="AS67">
        <v>334.72598840534698</v>
      </c>
      <c r="AT67">
        <v>356.43047836246001</v>
      </c>
      <c r="AU67">
        <v>337.03259314571199</v>
      </c>
      <c r="AV67">
        <v>331.49634308109103</v>
      </c>
      <c r="AW67">
        <v>325.27123254562798</v>
      </c>
      <c r="AX67">
        <v>337.303010032879</v>
      </c>
      <c r="AY67">
        <v>332.63454862473799</v>
      </c>
      <c r="AZ67">
        <v>324.70435660794197</v>
      </c>
      <c r="BA67">
        <v>330.27381815454299</v>
      </c>
      <c r="BB67">
        <v>330.42623547122599</v>
      </c>
      <c r="BC67">
        <v>336.95404334460301</v>
      </c>
      <c r="BD67">
        <v>336.398241999172</v>
      </c>
      <c r="BE67">
        <v>330.53462360828598</v>
      </c>
      <c r="BF67">
        <v>329.10742891524598</v>
      </c>
      <c r="BG67">
        <v>330.03071165967702</v>
      </c>
      <c r="BH67">
        <v>336.80377435855701</v>
      </c>
      <c r="BI67">
        <v>323.68911352066101</v>
      </c>
      <c r="BJ67">
        <v>350.30983659722199</v>
      </c>
      <c r="BK67">
        <v>351.44960606079599</v>
      </c>
      <c r="BL67">
        <v>343.00506426619103</v>
      </c>
      <c r="BM67">
        <v>339.42710262536201</v>
      </c>
      <c r="BN67">
        <v>351.61703753597197</v>
      </c>
      <c r="BO67">
        <v>352.64212491388298</v>
      </c>
      <c r="BP67">
        <v>351.19068991949302</v>
      </c>
      <c r="BQ67">
        <v>356.241187416895</v>
      </c>
      <c r="BR67">
        <v>346.78119308569302</v>
      </c>
      <c r="BS67">
        <v>343.44883844613997</v>
      </c>
      <c r="BT67">
        <v>349.75399842642599</v>
      </c>
      <c r="BU67">
        <v>342.01704702085402</v>
      </c>
      <c r="BV67">
        <v>334.26899088501301</v>
      </c>
      <c r="BW67">
        <v>336.95011429418599</v>
      </c>
      <c r="BX67">
        <v>346.62624449894003</v>
      </c>
      <c r="BY67">
        <v>332.526171729927</v>
      </c>
      <c r="BZ67">
        <v>343.42411483253602</v>
      </c>
      <c r="CA67">
        <v>336.67742263831298</v>
      </c>
      <c r="CB67">
        <v>345.76811429908997</v>
      </c>
      <c r="CC67">
        <v>364.514206713904</v>
      </c>
      <c r="CD67">
        <v>351.76322568472398</v>
      </c>
      <c r="CE67">
        <v>349.49233380343497</v>
      </c>
      <c r="CF67">
        <v>350.82972076370902</v>
      </c>
      <c r="CG67">
        <v>356.24645472277098</v>
      </c>
      <c r="CH67">
        <v>363.629248660813</v>
      </c>
      <c r="CI67">
        <v>373.42677843638</v>
      </c>
      <c r="CJ67">
        <v>386.03750206519402</v>
      </c>
      <c r="CK67">
        <v>406.99557972166099</v>
      </c>
      <c r="CL67">
        <v>385.16190075873902</v>
      </c>
      <c r="CM67">
        <v>376.27245257419702</v>
      </c>
      <c r="CN67">
        <v>387.76774507283102</v>
      </c>
      <c r="CO67">
        <v>380.01962007404899</v>
      </c>
      <c r="CP67">
        <v>349.91042894098399</v>
      </c>
      <c r="CQ67">
        <v>392.615826542977</v>
      </c>
      <c r="CR67">
        <v>356.43039784546397</v>
      </c>
      <c r="CS67">
        <v>345.58736409037402</v>
      </c>
      <c r="CT67">
        <v>341.932457144708</v>
      </c>
      <c r="CU67">
        <v>372.03479437215998</v>
      </c>
      <c r="CV67">
        <v>366.20825965322803</v>
      </c>
      <c r="CW67">
        <v>350.04947932413802</v>
      </c>
    </row>
    <row r="68" spans="1:101" x14ac:dyDescent="0.25">
      <c r="A68">
        <v>15.8611481975967</v>
      </c>
      <c r="B68">
        <v>337.45584035574802</v>
      </c>
      <c r="C68">
        <v>344.42575194394198</v>
      </c>
      <c r="D68">
        <v>349.91285353576097</v>
      </c>
      <c r="E68">
        <v>351.63798202026499</v>
      </c>
      <c r="F68">
        <v>345.06168212658002</v>
      </c>
      <c r="G68">
        <v>349.36737829134103</v>
      </c>
      <c r="H68">
        <v>349.75923608794102</v>
      </c>
      <c r="I68">
        <v>357.93725666322098</v>
      </c>
      <c r="J68">
        <v>674.23133930834399</v>
      </c>
      <c r="K68">
        <v>467.43864577278703</v>
      </c>
      <c r="L68">
        <v>408.65038337586799</v>
      </c>
      <c r="M68">
        <v>360.79984470696297</v>
      </c>
      <c r="N68">
        <v>362.43056180755298</v>
      </c>
      <c r="O68">
        <v>397.18649465685002</v>
      </c>
      <c r="P68">
        <v>413.98091917815202</v>
      </c>
      <c r="Q68">
        <v>391.13735880509</v>
      </c>
      <c r="R68">
        <v>349.79009603183999</v>
      </c>
      <c r="S68">
        <v>344.12027857339802</v>
      </c>
      <c r="T68">
        <v>351.97114618025699</v>
      </c>
      <c r="U68">
        <v>349.44532959062002</v>
      </c>
      <c r="V68">
        <v>349.61674899836601</v>
      </c>
      <c r="W68">
        <v>356.92723468468802</v>
      </c>
      <c r="X68">
        <v>350.89900032477499</v>
      </c>
      <c r="Y68">
        <v>347.01961394803601</v>
      </c>
      <c r="Z68">
        <v>359.601287927903</v>
      </c>
      <c r="AA68">
        <v>358.15598629729698</v>
      </c>
      <c r="AB68">
        <v>355.99269356833702</v>
      </c>
      <c r="AC68">
        <v>355.33194947955599</v>
      </c>
      <c r="AD68">
        <v>353.27537461095301</v>
      </c>
      <c r="AE68">
        <v>352.19855118499999</v>
      </c>
      <c r="AF68">
        <v>349.326497511561</v>
      </c>
      <c r="AG68">
        <v>362.29053833161402</v>
      </c>
      <c r="AH68">
        <v>356.70630759705898</v>
      </c>
      <c r="AI68">
        <v>350.74427747242498</v>
      </c>
      <c r="AJ68">
        <v>357.37409605736099</v>
      </c>
      <c r="AK68">
        <v>348.46749316154501</v>
      </c>
      <c r="AL68">
        <v>345.37210315396601</v>
      </c>
      <c r="AM68">
        <v>345.23132880133801</v>
      </c>
      <c r="AN68">
        <v>337.59238767032298</v>
      </c>
      <c r="AO68">
        <v>348.64991906729603</v>
      </c>
      <c r="AP68">
        <v>334.54462593145001</v>
      </c>
      <c r="AQ68">
        <v>344.009443587264</v>
      </c>
      <c r="AR68">
        <v>328.81684795473302</v>
      </c>
      <c r="AS68">
        <v>330.95996406762202</v>
      </c>
      <c r="AT68">
        <v>354.46890266416102</v>
      </c>
      <c r="AU68">
        <v>335.51868987531401</v>
      </c>
      <c r="AV68">
        <v>331.28081368619598</v>
      </c>
      <c r="AW68">
        <v>324.961457648161</v>
      </c>
      <c r="AX68">
        <v>333.55417586540301</v>
      </c>
      <c r="AY68">
        <v>335.72626353646098</v>
      </c>
      <c r="AZ68">
        <v>324.12429226156303</v>
      </c>
      <c r="BA68">
        <v>329.51978277139699</v>
      </c>
      <c r="BB68">
        <v>328.54068868805598</v>
      </c>
      <c r="BC68">
        <v>335.58301273307899</v>
      </c>
      <c r="BD68">
        <v>338.29049914597198</v>
      </c>
      <c r="BE68">
        <v>329.35936371751302</v>
      </c>
      <c r="BF68">
        <v>328.44983114641599</v>
      </c>
      <c r="BG68">
        <v>326.431294899151</v>
      </c>
      <c r="BH68">
        <v>338.41275636578399</v>
      </c>
      <c r="BI68">
        <v>323.15988145380101</v>
      </c>
      <c r="BJ68">
        <v>344.81301686846803</v>
      </c>
      <c r="BK68">
        <v>353.600534426916</v>
      </c>
      <c r="BL68">
        <v>343.97891026460502</v>
      </c>
      <c r="BM68">
        <v>338.72819480922499</v>
      </c>
      <c r="BN68">
        <v>349.59056973472502</v>
      </c>
      <c r="BO68">
        <v>353.22469705187899</v>
      </c>
      <c r="BP68">
        <v>351.34022201332499</v>
      </c>
      <c r="BQ68">
        <v>356.553122371249</v>
      </c>
      <c r="BR68">
        <v>347.74447402089402</v>
      </c>
      <c r="BS68">
        <v>345.99967826091199</v>
      </c>
      <c r="BT68">
        <v>346.92279916952702</v>
      </c>
      <c r="BU68">
        <v>339.22025632761898</v>
      </c>
      <c r="BV68">
        <v>334.83150299942503</v>
      </c>
      <c r="BW68">
        <v>333.89484344009497</v>
      </c>
      <c r="BX68">
        <v>349.75690897100702</v>
      </c>
      <c r="BY68">
        <v>337.702083131248</v>
      </c>
      <c r="BZ68">
        <v>343.799312344741</v>
      </c>
      <c r="CA68">
        <v>340.15209660693398</v>
      </c>
      <c r="CB68">
        <v>343.24677043091702</v>
      </c>
      <c r="CC68">
        <v>366.11159745476198</v>
      </c>
      <c r="CD68">
        <v>352.67773709335501</v>
      </c>
      <c r="CE68">
        <v>350.476036389672</v>
      </c>
      <c r="CF68">
        <v>351.24464023637802</v>
      </c>
      <c r="CG68">
        <v>357.01287155389502</v>
      </c>
      <c r="CH68">
        <v>366.258415893669</v>
      </c>
      <c r="CI68">
        <v>373.44964630428001</v>
      </c>
      <c r="CJ68">
        <v>384.57043769490201</v>
      </c>
      <c r="CK68">
        <v>408.79842707366203</v>
      </c>
      <c r="CL68">
        <v>387.43756919623797</v>
      </c>
      <c r="CM68">
        <v>376.63716450197097</v>
      </c>
      <c r="CN68">
        <v>389.78707702301102</v>
      </c>
      <c r="CO68">
        <v>377.45956208479299</v>
      </c>
      <c r="CP68">
        <v>352.734606734539</v>
      </c>
      <c r="CQ68">
        <v>395.20918397150001</v>
      </c>
      <c r="CR68">
        <v>353.79403950643302</v>
      </c>
      <c r="CS68">
        <v>348.648614417386</v>
      </c>
      <c r="CT68">
        <v>342.36510341147402</v>
      </c>
      <c r="CU68">
        <v>368.69258792621503</v>
      </c>
      <c r="CV68">
        <v>362.66362832670001</v>
      </c>
      <c r="CW68">
        <v>353.92509817441601</v>
      </c>
    </row>
    <row r="69" spans="1:101" x14ac:dyDescent="0.25">
      <c r="A69">
        <v>16.1014686248331</v>
      </c>
      <c r="B69">
        <v>336.32974715550199</v>
      </c>
      <c r="C69">
        <v>345.49696064971999</v>
      </c>
      <c r="D69">
        <v>347.85376884045098</v>
      </c>
      <c r="E69">
        <v>346.806475852544</v>
      </c>
      <c r="F69">
        <v>345.06344640303502</v>
      </c>
      <c r="G69">
        <v>345.97981876087402</v>
      </c>
      <c r="H69">
        <v>350.29374896905102</v>
      </c>
      <c r="I69">
        <v>360.91501907057699</v>
      </c>
      <c r="J69">
        <v>676.28124440404804</v>
      </c>
      <c r="K69">
        <v>480.24447619466798</v>
      </c>
      <c r="L69">
        <v>409.57543702659098</v>
      </c>
      <c r="M69">
        <v>368.10711577335002</v>
      </c>
      <c r="N69">
        <v>365.78318403460497</v>
      </c>
      <c r="O69">
        <v>398.80223683710199</v>
      </c>
      <c r="P69">
        <v>422.81597916738201</v>
      </c>
      <c r="Q69">
        <v>391.00236565579598</v>
      </c>
      <c r="R69">
        <v>354.30960625856602</v>
      </c>
      <c r="S69">
        <v>342.12207487035499</v>
      </c>
      <c r="T69">
        <v>349.99593356316802</v>
      </c>
      <c r="U69">
        <v>351.63764802900198</v>
      </c>
      <c r="V69">
        <v>353.617971541597</v>
      </c>
      <c r="W69">
        <v>360.13986975596401</v>
      </c>
      <c r="X69">
        <v>349.51773681360999</v>
      </c>
      <c r="Y69">
        <v>351.25618451828802</v>
      </c>
      <c r="Z69">
        <v>363.516134580499</v>
      </c>
      <c r="AA69">
        <v>359.198800852087</v>
      </c>
      <c r="AB69">
        <v>351.18676059780603</v>
      </c>
      <c r="AC69">
        <v>362.75124574723702</v>
      </c>
      <c r="AD69">
        <v>352.54557960209797</v>
      </c>
      <c r="AE69">
        <v>354.12846275151202</v>
      </c>
      <c r="AF69">
        <v>353.01554731277298</v>
      </c>
      <c r="AG69">
        <v>364.70188661033399</v>
      </c>
      <c r="AH69">
        <v>361.27361506944402</v>
      </c>
      <c r="AI69">
        <v>348.527666581456</v>
      </c>
      <c r="AJ69">
        <v>350.43614232647002</v>
      </c>
      <c r="AK69">
        <v>348.22360114869502</v>
      </c>
      <c r="AL69">
        <v>345.029458656781</v>
      </c>
      <c r="AM69">
        <v>345.72111376888802</v>
      </c>
      <c r="AN69">
        <v>338.47174483106801</v>
      </c>
      <c r="AO69">
        <v>348.08895645896501</v>
      </c>
      <c r="AP69">
        <v>338.81592774044498</v>
      </c>
      <c r="AQ69">
        <v>340.49480466328902</v>
      </c>
      <c r="AR69">
        <v>332.99971819702301</v>
      </c>
      <c r="AS69">
        <v>334.681529675717</v>
      </c>
      <c r="AT69">
        <v>351.07658516889302</v>
      </c>
      <c r="AU69">
        <v>334.81816657619203</v>
      </c>
      <c r="AV69">
        <v>326.874590527056</v>
      </c>
      <c r="AW69">
        <v>326.90053583644999</v>
      </c>
      <c r="AX69">
        <v>329.10335853861898</v>
      </c>
      <c r="AY69">
        <v>337.32351369265501</v>
      </c>
      <c r="AZ69">
        <v>324.79694852064102</v>
      </c>
      <c r="BA69">
        <v>330.14554225811202</v>
      </c>
      <c r="BB69">
        <v>326.64553256183899</v>
      </c>
      <c r="BC69">
        <v>332.75789269740397</v>
      </c>
      <c r="BD69">
        <v>335.94307953969798</v>
      </c>
      <c r="BE69">
        <v>332.04609660868198</v>
      </c>
      <c r="BF69">
        <v>326.60433680007401</v>
      </c>
      <c r="BG69">
        <v>322.21283250859602</v>
      </c>
      <c r="BH69">
        <v>338.30624236326099</v>
      </c>
      <c r="BI69">
        <v>324.234529091941</v>
      </c>
      <c r="BJ69">
        <v>343.17096137586401</v>
      </c>
      <c r="BK69">
        <v>354.41759934784102</v>
      </c>
      <c r="BL69">
        <v>344.87786751630301</v>
      </c>
      <c r="BM69">
        <v>339.36984990604702</v>
      </c>
      <c r="BN69">
        <v>347.30996808860101</v>
      </c>
      <c r="BO69">
        <v>349.79370781449802</v>
      </c>
      <c r="BP69">
        <v>350.00512315504699</v>
      </c>
      <c r="BQ69">
        <v>361.62291845953501</v>
      </c>
      <c r="BR69">
        <v>347.40329224574299</v>
      </c>
      <c r="BS69">
        <v>349.49648672727102</v>
      </c>
      <c r="BT69">
        <v>343.688357780925</v>
      </c>
      <c r="BU69">
        <v>338.61095861073898</v>
      </c>
      <c r="BV69">
        <v>334.29888311282798</v>
      </c>
      <c r="BW69">
        <v>334.497237004547</v>
      </c>
      <c r="BX69">
        <v>356.93280364244202</v>
      </c>
      <c r="BY69">
        <v>342.58992704158101</v>
      </c>
      <c r="BZ69">
        <v>340.714676908493</v>
      </c>
      <c r="CA69">
        <v>340.30433708669398</v>
      </c>
      <c r="CB69">
        <v>344.39775553716601</v>
      </c>
      <c r="CC69">
        <v>366.673493500669</v>
      </c>
      <c r="CD69">
        <v>349.70258185782097</v>
      </c>
      <c r="CE69">
        <v>350.58303975126802</v>
      </c>
      <c r="CF69">
        <v>355.02124621571397</v>
      </c>
      <c r="CG69">
        <v>352.644027647646</v>
      </c>
      <c r="CH69">
        <v>362.545787338276</v>
      </c>
      <c r="CI69">
        <v>375.16376539628902</v>
      </c>
      <c r="CJ69">
        <v>385.98829233242702</v>
      </c>
      <c r="CK69">
        <v>412.88380546202501</v>
      </c>
      <c r="CL69">
        <v>395.16297367965899</v>
      </c>
      <c r="CM69">
        <v>376.38463820274802</v>
      </c>
      <c r="CN69">
        <v>392.919257269978</v>
      </c>
      <c r="CO69">
        <v>372.22319078054198</v>
      </c>
      <c r="CP69">
        <v>356.74960330705602</v>
      </c>
      <c r="CQ69">
        <v>398.23682188306901</v>
      </c>
      <c r="CR69">
        <v>356.95421754886399</v>
      </c>
      <c r="CS69">
        <v>350.78616625588398</v>
      </c>
      <c r="CT69">
        <v>345.62338728038901</v>
      </c>
      <c r="CU69">
        <v>369.38367794213298</v>
      </c>
      <c r="CV69">
        <v>358.25233090148203</v>
      </c>
      <c r="CW69">
        <v>356.645613282174</v>
      </c>
    </row>
    <row r="70" spans="1:101" x14ac:dyDescent="0.25">
      <c r="A70">
        <v>16.341789052069402</v>
      </c>
      <c r="B70">
        <v>334.09730508813101</v>
      </c>
      <c r="C70">
        <v>341.30145618315402</v>
      </c>
      <c r="D70">
        <v>347.52296154869799</v>
      </c>
      <c r="E70">
        <v>348.006486670333</v>
      </c>
      <c r="F70">
        <v>343.25375512976501</v>
      </c>
      <c r="G70">
        <v>343.53681479285098</v>
      </c>
      <c r="H70">
        <v>352.14511012406899</v>
      </c>
      <c r="I70">
        <v>363.57278311636202</v>
      </c>
      <c r="J70">
        <v>660.69102766078095</v>
      </c>
      <c r="K70">
        <v>492.89031837927399</v>
      </c>
      <c r="L70">
        <v>415.76159628568797</v>
      </c>
      <c r="M70">
        <v>374.14051584172199</v>
      </c>
      <c r="N70">
        <v>368.19607256447603</v>
      </c>
      <c r="O70">
        <v>402.36315177969698</v>
      </c>
      <c r="P70">
        <v>425.85050363814798</v>
      </c>
      <c r="Q70">
        <v>396.08431254818601</v>
      </c>
      <c r="R70">
        <v>358.08382162021599</v>
      </c>
      <c r="S70">
        <v>350.02251338193003</v>
      </c>
      <c r="T70">
        <v>349.45414741443699</v>
      </c>
      <c r="U70">
        <v>354.35693676731501</v>
      </c>
      <c r="V70">
        <v>359.09612985054201</v>
      </c>
      <c r="W70">
        <v>360.83812729366298</v>
      </c>
      <c r="X70">
        <v>353.33168589977799</v>
      </c>
      <c r="Y70">
        <v>354.91781416520701</v>
      </c>
      <c r="Z70">
        <v>369.88219511690801</v>
      </c>
      <c r="AA70">
        <v>356.855147255247</v>
      </c>
      <c r="AB70">
        <v>356.073258900442</v>
      </c>
      <c r="AC70">
        <v>367.36537063543398</v>
      </c>
      <c r="AD70">
        <v>351.84609257512199</v>
      </c>
      <c r="AE70">
        <v>352.08934164908197</v>
      </c>
      <c r="AF70">
        <v>355.855875538958</v>
      </c>
      <c r="AG70">
        <v>362.39119027668499</v>
      </c>
      <c r="AH70">
        <v>363.04748891952499</v>
      </c>
      <c r="AI70">
        <v>350.81353772701999</v>
      </c>
      <c r="AJ70">
        <v>351.523137911731</v>
      </c>
      <c r="AK70">
        <v>349.76683853989198</v>
      </c>
      <c r="AL70">
        <v>347.39744452890801</v>
      </c>
      <c r="AM70">
        <v>348.974676722683</v>
      </c>
      <c r="AN70">
        <v>340.36682580426799</v>
      </c>
      <c r="AO70">
        <v>348.26676661098901</v>
      </c>
      <c r="AP70">
        <v>338.68198128123299</v>
      </c>
      <c r="AQ70">
        <v>339.16098013647002</v>
      </c>
      <c r="AR70">
        <v>343.771057916681</v>
      </c>
      <c r="AS70">
        <v>334.45679788970801</v>
      </c>
      <c r="AT70">
        <v>348.30905352889602</v>
      </c>
      <c r="AU70">
        <v>338.37235575857</v>
      </c>
      <c r="AV70">
        <v>326.196630617658</v>
      </c>
      <c r="AW70">
        <v>327.78057826836999</v>
      </c>
      <c r="AX70">
        <v>324.41328270807401</v>
      </c>
      <c r="AY70">
        <v>336.55314012246299</v>
      </c>
      <c r="AZ70">
        <v>322.43268542522202</v>
      </c>
      <c r="BA70">
        <v>333.19161421377299</v>
      </c>
      <c r="BB70">
        <v>329.83353253823498</v>
      </c>
      <c r="BC70">
        <v>332.10898996241002</v>
      </c>
      <c r="BD70">
        <v>334.01564921365002</v>
      </c>
      <c r="BE70">
        <v>331.11083084145201</v>
      </c>
      <c r="BF70">
        <v>325.08640839125599</v>
      </c>
      <c r="BG70">
        <v>328.38382848123598</v>
      </c>
      <c r="BH70">
        <v>338.317038117415</v>
      </c>
      <c r="BI70">
        <v>325.23053891614802</v>
      </c>
      <c r="BJ70">
        <v>339.76697526729498</v>
      </c>
      <c r="BK70">
        <v>354.944970753804</v>
      </c>
      <c r="BL70">
        <v>347.41844760492</v>
      </c>
      <c r="BM70">
        <v>335.837470527535</v>
      </c>
      <c r="BN70">
        <v>348.03892365632299</v>
      </c>
      <c r="BO70">
        <v>347.73519993760698</v>
      </c>
      <c r="BP70">
        <v>346.36096541011699</v>
      </c>
      <c r="BQ70">
        <v>364.73083249602399</v>
      </c>
      <c r="BR70">
        <v>346.03788555857602</v>
      </c>
      <c r="BS70">
        <v>356.02999289662</v>
      </c>
      <c r="BT70">
        <v>342.00605689594698</v>
      </c>
      <c r="BU70">
        <v>337.57040739112699</v>
      </c>
      <c r="BV70">
        <v>329.484471083617</v>
      </c>
      <c r="BW70">
        <v>336.87350792738403</v>
      </c>
      <c r="BX70">
        <v>358.75474372490402</v>
      </c>
      <c r="BY70">
        <v>348.51001062515002</v>
      </c>
      <c r="BZ70">
        <v>345.00912893015601</v>
      </c>
      <c r="CA70">
        <v>342.42763576082899</v>
      </c>
      <c r="CB70">
        <v>342.570507522095</v>
      </c>
      <c r="CC70">
        <v>357.23715429243998</v>
      </c>
      <c r="CD70">
        <v>348.37762878920199</v>
      </c>
      <c r="CE70">
        <v>348.80457481700898</v>
      </c>
      <c r="CF70">
        <v>355.14222878579</v>
      </c>
      <c r="CG70">
        <v>353.95763822647399</v>
      </c>
      <c r="CH70">
        <v>361.65327543988201</v>
      </c>
      <c r="CI70">
        <v>380.514524129108</v>
      </c>
      <c r="CJ70">
        <v>391.62582753722302</v>
      </c>
      <c r="CK70">
        <v>410.44382074924499</v>
      </c>
      <c r="CL70">
        <v>406.41735300535203</v>
      </c>
      <c r="CM70">
        <v>379.63701680871998</v>
      </c>
      <c r="CN70">
        <v>391.82097769290402</v>
      </c>
      <c r="CO70">
        <v>372.825227997193</v>
      </c>
      <c r="CP70">
        <v>354.4788916622</v>
      </c>
      <c r="CQ70">
        <v>396.70428998071998</v>
      </c>
      <c r="CR70">
        <v>364.71865877157501</v>
      </c>
      <c r="CS70">
        <v>359.29550490371599</v>
      </c>
      <c r="CT70">
        <v>344.35431314519099</v>
      </c>
      <c r="CU70">
        <v>364.44878636601601</v>
      </c>
      <c r="CV70">
        <v>351.77202753397103</v>
      </c>
      <c r="CW70">
        <v>353.20146527155998</v>
      </c>
    </row>
    <row r="71" spans="1:101" x14ac:dyDescent="0.25">
      <c r="A71">
        <v>16.5821094793057</v>
      </c>
      <c r="B71">
        <v>332.94635699536201</v>
      </c>
      <c r="C71">
        <v>343.786548417316</v>
      </c>
      <c r="D71">
        <v>348.65996013417498</v>
      </c>
      <c r="E71">
        <v>353.03674362871101</v>
      </c>
      <c r="F71">
        <v>340.306683083113</v>
      </c>
      <c r="G71">
        <v>342.273579087374</v>
      </c>
      <c r="H71">
        <v>351.563709695245</v>
      </c>
      <c r="I71">
        <v>358.32645457307302</v>
      </c>
      <c r="J71">
        <v>651.34742013084895</v>
      </c>
      <c r="K71">
        <v>488.55999218623401</v>
      </c>
      <c r="L71">
        <v>419.07336560302701</v>
      </c>
      <c r="M71">
        <v>376.54728538463598</v>
      </c>
      <c r="N71">
        <v>371.39086555872899</v>
      </c>
      <c r="O71">
        <v>397.85581346892201</v>
      </c>
      <c r="P71">
        <v>422.97190801928599</v>
      </c>
      <c r="Q71">
        <v>397.16731092316502</v>
      </c>
      <c r="R71">
        <v>356.88738354092601</v>
      </c>
      <c r="S71">
        <v>349.83414765678498</v>
      </c>
      <c r="T71">
        <v>348.32453562372899</v>
      </c>
      <c r="U71">
        <v>357.42452560479597</v>
      </c>
      <c r="V71">
        <v>359.124082185031</v>
      </c>
      <c r="W71">
        <v>362.23346038487603</v>
      </c>
      <c r="X71">
        <v>352.12226374700299</v>
      </c>
      <c r="Y71">
        <v>357.63381542572199</v>
      </c>
      <c r="Z71">
        <v>369.529435839592</v>
      </c>
      <c r="AA71">
        <v>355.92891192696601</v>
      </c>
      <c r="AB71">
        <v>356.65148145966401</v>
      </c>
      <c r="AC71">
        <v>367.41868386090101</v>
      </c>
      <c r="AD71">
        <v>353.30686267758398</v>
      </c>
      <c r="AE71">
        <v>346.16899466098897</v>
      </c>
      <c r="AF71">
        <v>358.66298577298301</v>
      </c>
      <c r="AG71">
        <v>362.541102793042</v>
      </c>
      <c r="AH71">
        <v>361.45238334916701</v>
      </c>
      <c r="AI71">
        <v>351.520152815789</v>
      </c>
      <c r="AJ71">
        <v>349.84498841114703</v>
      </c>
      <c r="AK71">
        <v>348.82831873590402</v>
      </c>
      <c r="AL71">
        <v>349.58430122933902</v>
      </c>
      <c r="AM71">
        <v>344.85897616785002</v>
      </c>
      <c r="AN71">
        <v>341.32661933164297</v>
      </c>
      <c r="AO71">
        <v>346.90398589602597</v>
      </c>
      <c r="AP71">
        <v>337.90841124951402</v>
      </c>
      <c r="AQ71">
        <v>340.23813791236898</v>
      </c>
      <c r="AR71">
        <v>346.72979354931499</v>
      </c>
      <c r="AS71">
        <v>330.96719795056998</v>
      </c>
      <c r="AT71">
        <v>342.47139227211198</v>
      </c>
      <c r="AU71">
        <v>336.76764971407601</v>
      </c>
      <c r="AV71">
        <v>325.520802345449</v>
      </c>
      <c r="AW71">
        <v>327.37107646493803</v>
      </c>
      <c r="AX71">
        <v>320.28653454273001</v>
      </c>
      <c r="AY71">
        <v>339.68773653668597</v>
      </c>
      <c r="AZ71">
        <v>316.56284326705401</v>
      </c>
      <c r="BA71">
        <v>334.62269896839001</v>
      </c>
      <c r="BB71">
        <v>332.77285550156802</v>
      </c>
      <c r="BC71">
        <v>333.57305931234401</v>
      </c>
      <c r="BD71">
        <v>332.97933306546599</v>
      </c>
      <c r="BE71">
        <v>333.297955163381</v>
      </c>
      <c r="BF71">
        <v>323.41552094058898</v>
      </c>
      <c r="BG71">
        <v>329.048265984539</v>
      </c>
      <c r="BH71">
        <v>337.41441276785002</v>
      </c>
      <c r="BI71">
        <v>325.79677884162498</v>
      </c>
      <c r="BJ71">
        <v>335.67220351066601</v>
      </c>
      <c r="BK71">
        <v>353.12025851844498</v>
      </c>
      <c r="BL71">
        <v>348.77571402833502</v>
      </c>
      <c r="BM71">
        <v>331.46597393653298</v>
      </c>
      <c r="BN71">
        <v>343.06211111054301</v>
      </c>
      <c r="BO71">
        <v>347.71161047268401</v>
      </c>
      <c r="BP71">
        <v>346.09682951539401</v>
      </c>
      <c r="BQ71">
        <v>361.36237462670999</v>
      </c>
      <c r="BR71">
        <v>343.76194614700898</v>
      </c>
      <c r="BS71">
        <v>354.29049038984198</v>
      </c>
      <c r="BT71">
        <v>344.72599029335402</v>
      </c>
      <c r="BU71">
        <v>337.19766520695902</v>
      </c>
      <c r="BV71">
        <v>327.930605460148</v>
      </c>
      <c r="BW71">
        <v>337.80002488934798</v>
      </c>
      <c r="BX71">
        <v>358.06329030071998</v>
      </c>
      <c r="BY71">
        <v>350.850812663478</v>
      </c>
      <c r="BZ71">
        <v>344.56588726478901</v>
      </c>
      <c r="CA71">
        <v>345.28311527406902</v>
      </c>
      <c r="CB71">
        <v>347.12421248659001</v>
      </c>
      <c r="CC71">
        <v>355.11233645424699</v>
      </c>
      <c r="CD71">
        <v>351.040085338729</v>
      </c>
      <c r="CE71">
        <v>348.50320331403202</v>
      </c>
      <c r="CF71">
        <v>357.90795960739598</v>
      </c>
      <c r="CG71">
        <v>352.75964740808598</v>
      </c>
      <c r="CH71">
        <v>360.31366316736302</v>
      </c>
      <c r="CI71">
        <v>383.031554784695</v>
      </c>
      <c r="CJ71">
        <v>392.84244373254199</v>
      </c>
      <c r="CK71">
        <v>409.64869222512903</v>
      </c>
      <c r="CL71">
        <v>409.30161566514801</v>
      </c>
      <c r="CM71">
        <v>378.81296761282999</v>
      </c>
      <c r="CN71">
        <v>392.53947420719197</v>
      </c>
      <c r="CO71">
        <v>368.96483890977998</v>
      </c>
      <c r="CP71">
        <v>354.48259130716701</v>
      </c>
      <c r="CQ71">
        <v>393.907024914484</v>
      </c>
      <c r="CR71">
        <v>365.63856555115899</v>
      </c>
      <c r="CS71">
        <v>358.86393687846299</v>
      </c>
      <c r="CT71">
        <v>346.56773043069001</v>
      </c>
      <c r="CU71">
        <v>362.25222869647303</v>
      </c>
      <c r="CV71">
        <v>350.52637507697102</v>
      </c>
      <c r="CW71">
        <v>349.79032048298802</v>
      </c>
    </row>
    <row r="72" spans="1:101" x14ac:dyDescent="0.25">
      <c r="A72">
        <v>16.822429906541998</v>
      </c>
      <c r="B72">
        <v>338.65477434197197</v>
      </c>
      <c r="C72">
        <v>343.88426703835398</v>
      </c>
      <c r="D72">
        <v>347.383869695768</v>
      </c>
      <c r="E72">
        <v>350.551167476194</v>
      </c>
      <c r="F72">
        <v>337.71249733598199</v>
      </c>
      <c r="G72">
        <v>335.16303261656498</v>
      </c>
      <c r="H72">
        <v>356.05909516767503</v>
      </c>
      <c r="I72">
        <v>366.09875719155798</v>
      </c>
      <c r="J72">
        <v>654.94422187109501</v>
      </c>
      <c r="K72">
        <v>498.86339049677298</v>
      </c>
      <c r="L72">
        <v>420.71463076718601</v>
      </c>
      <c r="M72">
        <v>379.090458516919</v>
      </c>
      <c r="N72">
        <v>376.25368786478799</v>
      </c>
      <c r="O72">
        <v>394.89086163405602</v>
      </c>
      <c r="P72">
        <v>413.98850428615901</v>
      </c>
      <c r="Q72">
        <v>393.37055553375097</v>
      </c>
      <c r="R72">
        <v>355.47267132958899</v>
      </c>
      <c r="S72">
        <v>349.613080837913</v>
      </c>
      <c r="T72">
        <v>351.40326811903702</v>
      </c>
      <c r="U72">
        <v>366.07202028040501</v>
      </c>
      <c r="V72">
        <v>361.57118417400198</v>
      </c>
      <c r="W72">
        <v>363.81491065361803</v>
      </c>
      <c r="X72">
        <v>351.98065173477198</v>
      </c>
      <c r="Y72">
        <v>357.65947620448497</v>
      </c>
      <c r="Z72">
        <v>366.519883276614</v>
      </c>
      <c r="AA72">
        <v>350.74050791960502</v>
      </c>
      <c r="AB72">
        <v>358.21974756467199</v>
      </c>
      <c r="AC72">
        <v>369.40465133473299</v>
      </c>
      <c r="AD72">
        <v>356.16002186336999</v>
      </c>
      <c r="AE72">
        <v>350.86012542779901</v>
      </c>
      <c r="AF72">
        <v>351.91645930801701</v>
      </c>
      <c r="AG72">
        <v>355.33467374091299</v>
      </c>
      <c r="AH72">
        <v>363.815515254037</v>
      </c>
      <c r="AI72">
        <v>354.65557433468803</v>
      </c>
      <c r="AJ72">
        <v>345.425612376358</v>
      </c>
      <c r="AK72">
        <v>347.17200230253502</v>
      </c>
      <c r="AL72">
        <v>354.88875834251297</v>
      </c>
      <c r="AM72">
        <v>347.72604571542303</v>
      </c>
      <c r="AN72">
        <v>346.41160593122402</v>
      </c>
      <c r="AO72">
        <v>345.27072726831398</v>
      </c>
      <c r="AP72">
        <v>341.40894052332902</v>
      </c>
      <c r="AQ72">
        <v>338.33771461832202</v>
      </c>
      <c r="AR72">
        <v>344.23000378930499</v>
      </c>
      <c r="AS72">
        <v>330.259743995561</v>
      </c>
      <c r="AT72">
        <v>346.58940070486699</v>
      </c>
      <c r="AU72">
        <v>331.558269594384</v>
      </c>
      <c r="AV72">
        <v>329.74756234107201</v>
      </c>
      <c r="AW72">
        <v>322.95684576106697</v>
      </c>
      <c r="AX72">
        <v>321.27062367454801</v>
      </c>
      <c r="AY72">
        <v>338.13247234659099</v>
      </c>
      <c r="AZ72">
        <v>321.05214284898602</v>
      </c>
      <c r="BA72">
        <v>336.79971803687801</v>
      </c>
      <c r="BB72">
        <v>328.657212174915</v>
      </c>
      <c r="BC72">
        <v>330.06191428750401</v>
      </c>
      <c r="BD72">
        <v>323.89847214899697</v>
      </c>
      <c r="BE72">
        <v>334.57315498675001</v>
      </c>
      <c r="BF72">
        <v>319.04959567268799</v>
      </c>
      <c r="BG72">
        <v>325.06748490731599</v>
      </c>
      <c r="BH72">
        <v>332.93002463264901</v>
      </c>
      <c r="BI72">
        <v>331.87172511365799</v>
      </c>
      <c r="BJ72">
        <v>326.44041704653699</v>
      </c>
      <c r="BK72">
        <v>345.16082431861298</v>
      </c>
      <c r="BL72">
        <v>348.604893419956</v>
      </c>
      <c r="BM72">
        <v>335.40600361626798</v>
      </c>
      <c r="BN72">
        <v>341.01413883536202</v>
      </c>
      <c r="BO72">
        <v>350.01041222719903</v>
      </c>
      <c r="BP72">
        <v>341.17293323310298</v>
      </c>
      <c r="BQ72">
        <v>353.83937635596197</v>
      </c>
      <c r="BR72">
        <v>347.67948613837802</v>
      </c>
      <c r="BS72">
        <v>353.91993579797901</v>
      </c>
      <c r="BT72">
        <v>340.25105846533398</v>
      </c>
      <c r="BU72">
        <v>340.97234724529898</v>
      </c>
      <c r="BV72">
        <v>327.19935909936203</v>
      </c>
      <c r="BW72">
        <v>337.35384576327101</v>
      </c>
      <c r="BX72">
        <v>351.65855962147299</v>
      </c>
      <c r="BY72">
        <v>352.41679367436001</v>
      </c>
      <c r="BZ72">
        <v>347.16905351858497</v>
      </c>
      <c r="CA72">
        <v>350.04372422896301</v>
      </c>
      <c r="CB72">
        <v>348.10435750980099</v>
      </c>
      <c r="CC72">
        <v>356.65977622438999</v>
      </c>
      <c r="CD72">
        <v>345.10741562049498</v>
      </c>
      <c r="CE72">
        <v>344.694785879238</v>
      </c>
      <c r="CF72">
        <v>355.08088682247802</v>
      </c>
      <c r="CG72">
        <v>354.38237071382298</v>
      </c>
      <c r="CH72">
        <v>357.59841571630898</v>
      </c>
      <c r="CI72">
        <v>376.33939547090398</v>
      </c>
      <c r="CJ72">
        <v>390.93227983198398</v>
      </c>
      <c r="CK72">
        <v>411.05256595803201</v>
      </c>
      <c r="CL72">
        <v>415.74387187946502</v>
      </c>
      <c r="CM72">
        <v>381.40971129740302</v>
      </c>
      <c r="CN72">
        <v>389.09238858714701</v>
      </c>
      <c r="CO72">
        <v>367.85080152708201</v>
      </c>
      <c r="CP72">
        <v>360.38958766127598</v>
      </c>
      <c r="CQ72">
        <v>386.28322796891399</v>
      </c>
      <c r="CR72">
        <v>363.62251434903698</v>
      </c>
      <c r="CS72">
        <v>358.34845435119797</v>
      </c>
      <c r="CT72">
        <v>354.79674748838801</v>
      </c>
      <c r="CU72">
        <v>355.93952292456999</v>
      </c>
      <c r="CV72">
        <v>345.16514137898503</v>
      </c>
      <c r="CW72">
        <v>355.846005972689</v>
      </c>
    </row>
    <row r="73" spans="1:101" x14ac:dyDescent="0.25">
      <c r="A73">
        <v>17.0627503337783</v>
      </c>
      <c r="B73">
        <v>339.20243258038698</v>
      </c>
      <c r="C73">
        <v>343.46931920169902</v>
      </c>
      <c r="D73">
        <v>347.704894388767</v>
      </c>
      <c r="E73">
        <v>350.25055834831301</v>
      </c>
      <c r="F73">
        <v>336.67753542586502</v>
      </c>
      <c r="G73">
        <v>335.79538497791901</v>
      </c>
      <c r="H73">
        <v>354.88285677391002</v>
      </c>
      <c r="I73">
        <v>371.220561198209</v>
      </c>
      <c r="J73">
        <v>656.94660491294906</v>
      </c>
      <c r="K73">
        <v>512.19336544993905</v>
      </c>
      <c r="L73">
        <v>424.54099937798702</v>
      </c>
      <c r="M73">
        <v>382.11265122884998</v>
      </c>
      <c r="N73">
        <v>373.11674552725498</v>
      </c>
      <c r="O73">
        <v>400.497895112945</v>
      </c>
      <c r="P73">
        <v>415.476390337824</v>
      </c>
      <c r="Q73">
        <v>395.85712794088801</v>
      </c>
      <c r="R73">
        <v>356.36130527612602</v>
      </c>
      <c r="S73">
        <v>346.039935760567</v>
      </c>
      <c r="T73">
        <v>353.55325238887798</v>
      </c>
      <c r="U73">
        <v>362.24176222601699</v>
      </c>
      <c r="V73">
        <v>363.67788215314499</v>
      </c>
      <c r="W73">
        <v>366.89529879310197</v>
      </c>
      <c r="X73">
        <v>349.28850407862097</v>
      </c>
      <c r="Y73">
        <v>350.58441952207801</v>
      </c>
      <c r="Z73">
        <v>363.70251774950901</v>
      </c>
      <c r="AA73">
        <v>350.22886188433603</v>
      </c>
      <c r="AB73">
        <v>361.763573605261</v>
      </c>
      <c r="AC73">
        <v>367.76516769733701</v>
      </c>
      <c r="AD73">
        <v>356.41471568133801</v>
      </c>
      <c r="AE73">
        <v>354.89219125800798</v>
      </c>
      <c r="AF73">
        <v>351.90443717699202</v>
      </c>
      <c r="AG73">
        <v>356.23626133315997</v>
      </c>
      <c r="AH73">
        <v>360.833979225375</v>
      </c>
      <c r="AI73">
        <v>352.83070128232498</v>
      </c>
      <c r="AJ73">
        <v>344.48228281178598</v>
      </c>
      <c r="AK73">
        <v>349.09760845792698</v>
      </c>
      <c r="AL73">
        <v>354.68072141217101</v>
      </c>
      <c r="AM73">
        <v>346.04298199171598</v>
      </c>
      <c r="AN73">
        <v>344.54770300481999</v>
      </c>
      <c r="AO73">
        <v>343.60721890052599</v>
      </c>
      <c r="AP73">
        <v>342.92908018348402</v>
      </c>
      <c r="AQ73">
        <v>335.39678430106898</v>
      </c>
      <c r="AR73">
        <v>343.02196077392898</v>
      </c>
      <c r="AS73">
        <v>330.72608030184102</v>
      </c>
      <c r="AT73">
        <v>346.02416198224603</v>
      </c>
      <c r="AU73">
        <v>333.932287246079</v>
      </c>
      <c r="AV73">
        <v>329.40191461313998</v>
      </c>
      <c r="AW73">
        <v>322.88476894211101</v>
      </c>
      <c r="AX73">
        <v>323.01188005615001</v>
      </c>
      <c r="AY73">
        <v>338.64299316028303</v>
      </c>
      <c r="AZ73">
        <v>321.13654312770001</v>
      </c>
      <c r="BA73">
        <v>336.49910393652902</v>
      </c>
      <c r="BB73">
        <v>325.71920712360702</v>
      </c>
      <c r="BC73">
        <v>330.47237047144102</v>
      </c>
      <c r="BD73">
        <v>326.00571719413603</v>
      </c>
      <c r="BE73">
        <v>336.09171271857298</v>
      </c>
      <c r="BF73">
        <v>320.98630520813401</v>
      </c>
      <c r="BG73">
        <v>324.723532523909</v>
      </c>
      <c r="BH73">
        <v>337.36785378617401</v>
      </c>
      <c r="BI73">
        <v>332.15957616474702</v>
      </c>
      <c r="BJ73">
        <v>329.06057636788103</v>
      </c>
      <c r="BK73">
        <v>344.164350687499</v>
      </c>
      <c r="BL73">
        <v>346.93260618382499</v>
      </c>
      <c r="BM73">
        <v>337.76426853245903</v>
      </c>
      <c r="BN73">
        <v>340.569634782739</v>
      </c>
      <c r="BO73">
        <v>349.39197821896801</v>
      </c>
      <c r="BP73">
        <v>341.76337495135101</v>
      </c>
      <c r="BQ73">
        <v>354.822197934548</v>
      </c>
      <c r="BR73">
        <v>343.725470588333</v>
      </c>
      <c r="BS73">
        <v>352.54103441640899</v>
      </c>
      <c r="BT73">
        <v>340.06204199467101</v>
      </c>
      <c r="BU73">
        <v>343.09693483097902</v>
      </c>
      <c r="BV73">
        <v>328.83893893725298</v>
      </c>
      <c r="BW73">
        <v>339.12708314367001</v>
      </c>
      <c r="BX73">
        <v>351.07605843128403</v>
      </c>
      <c r="BY73">
        <v>350.98525502941402</v>
      </c>
      <c r="BZ73">
        <v>350.36142467703201</v>
      </c>
      <c r="CA73">
        <v>351.31259575745901</v>
      </c>
      <c r="CB73">
        <v>348.905539650072</v>
      </c>
      <c r="CC73">
        <v>352.81879343472701</v>
      </c>
      <c r="CD73">
        <v>347.01169636508803</v>
      </c>
      <c r="CE73">
        <v>345.28985100173702</v>
      </c>
      <c r="CF73">
        <v>358.39507286175399</v>
      </c>
      <c r="CG73">
        <v>355.49200564130803</v>
      </c>
      <c r="CH73">
        <v>354.34798302906501</v>
      </c>
      <c r="CI73">
        <v>379.03019544852498</v>
      </c>
      <c r="CJ73">
        <v>386.43845861714402</v>
      </c>
      <c r="CK73">
        <v>409.26161272441698</v>
      </c>
      <c r="CL73">
        <v>416.14605707265503</v>
      </c>
      <c r="CM73">
        <v>382.430715008991</v>
      </c>
      <c r="CN73">
        <v>391.28860597099498</v>
      </c>
      <c r="CO73">
        <v>366.44034034945599</v>
      </c>
      <c r="CP73">
        <v>367.061127034685</v>
      </c>
      <c r="CQ73">
        <v>383.280542316935</v>
      </c>
      <c r="CR73">
        <v>366.542474437603</v>
      </c>
      <c r="CS73">
        <v>357.182798112792</v>
      </c>
      <c r="CT73">
        <v>357.92086980324501</v>
      </c>
      <c r="CU73">
        <v>356.95097460288002</v>
      </c>
      <c r="CV73">
        <v>345.79288896666498</v>
      </c>
      <c r="CW73">
        <v>357.29668468178301</v>
      </c>
    </row>
    <row r="74" spans="1:101" x14ac:dyDescent="0.25">
      <c r="A74">
        <v>17.303070761014599</v>
      </c>
      <c r="B74">
        <v>342.21519543606001</v>
      </c>
      <c r="C74">
        <v>344.465151677731</v>
      </c>
      <c r="D74">
        <v>351.59566046313</v>
      </c>
      <c r="E74">
        <v>352.17491308741802</v>
      </c>
      <c r="F74">
        <v>336.651667813377</v>
      </c>
      <c r="G74">
        <v>332.61311451165199</v>
      </c>
      <c r="H74">
        <v>355.35045927510498</v>
      </c>
      <c r="I74">
        <v>378.02128727186101</v>
      </c>
      <c r="J74">
        <v>654.21373188695998</v>
      </c>
      <c r="K74">
        <v>521.79599419347903</v>
      </c>
      <c r="L74">
        <v>426.90416295791198</v>
      </c>
      <c r="M74">
        <v>384.50926756922098</v>
      </c>
      <c r="N74">
        <v>373.13211144135101</v>
      </c>
      <c r="O74">
        <v>406.51203081958897</v>
      </c>
      <c r="P74">
        <v>416.401148747653</v>
      </c>
      <c r="Q74">
        <v>397.60930032473101</v>
      </c>
      <c r="R74">
        <v>355.81807371638399</v>
      </c>
      <c r="S74">
        <v>344.95317349126498</v>
      </c>
      <c r="T74">
        <v>355.54371031125697</v>
      </c>
      <c r="U74">
        <v>359.72010533906302</v>
      </c>
      <c r="V74">
        <v>365.344951294015</v>
      </c>
      <c r="W74">
        <v>369.046499699918</v>
      </c>
      <c r="X74">
        <v>347.56990966032402</v>
      </c>
      <c r="Y74">
        <v>342.687781801239</v>
      </c>
      <c r="Z74">
        <v>361.02290064180801</v>
      </c>
      <c r="AA74">
        <v>349.352204413923</v>
      </c>
      <c r="AB74">
        <v>365.59040870146998</v>
      </c>
      <c r="AC74">
        <v>364.92050413492302</v>
      </c>
      <c r="AD74">
        <v>353.74761960493498</v>
      </c>
      <c r="AE74">
        <v>359.85684998632399</v>
      </c>
      <c r="AF74">
        <v>353.74716528697502</v>
      </c>
      <c r="AG74">
        <v>353.43420785606099</v>
      </c>
      <c r="AH74">
        <v>360.21069684619198</v>
      </c>
      <c r="AI74">
        <v>352.06195632407298</v>
      </c>
      <c r="AJ74">
        <v>346.96914768084702</v>
      </c>
      <c r="AK74">
        <v>349.18153394914202</v>
      </c>
      <c r="AL74">
        <v>352.70899501029999</v>
      </c>
      <c r="AM74">
        <v>347.31565826935599</v>
      </c>
      <c r="AN74">
        <v>345.555834045327</v>
      </c>
      <c r="AO74">
        <v>346.48911826806</v>
      </c>
      <c r="AP74">
        <v>346.050106597975</v>
      </c>
      <c r="AQ74">
        <v>331.783895430298</v>
      </c>
      <c r="AR74">
        <v>340.56592607527102</v>
      </c>
      <c r="AS74">
        <v>335.08137712310202</v>
      </c>
      <c r="AT74">
        <v>345.36521856848401</v>
      </c>
      <c r="AU74">
        <v>334.67564220622899</v>
      </c>
      <c r="AV74">
        <v>327.48571968161201</v>
      </c>
      <c r="AW74">
        <v>320.949214685063</v>
      </c>
      <c r="AX74">
        <v>325.06820801480501</v>
      </c>
      <c r="AY74">
        <v>339.15105704452799</v>
      </c>
      <c r="AZ74">
        <v>323.76034843346503</v>
      </c>
      <c r="BA74">
        <v>339.050213563395</v>
      </c>
      <c r="BB74">
        <v>324.12061728949402</v>
      </c>
      <c r="BC74">
        <v>329.61849398954098</v>
      </c>
      <c r="BD74">
        <v>329.291007323548</v>
      </c>
      <c r="BE74">
        <v>338.71932977789902</v>
      </c>
      <c r="BF74">
        <v>322.49519026558897</v>
      </c>
      <c r="BG74">
        <v>324.61018098778601</v>
      </c>
      <c r="BH74">
        <v>336.20686155977501</v>
      </c>
      <c r="BI74">
        <v>330.66529560948698</v>
      </c>
      <c r="BJ74">
        <v>334.95055197982202</v>
      </c>
      <c r="BK74">
        <v>342.61226327807702</v>
      </c>
      <c r="BL74">
        <v>349.64588483897802</v>
      </c>
      <c r="BM74">
        <v>340.12228900594602</v>
      </c>
      <c r="BN74">
        <v>344.10848787086599</v>
      </c>
      <c r="BO74">
        <v>347.54424576602798</v>
      </c>
      <c r="BP74">
        <v>345.00401155583802</v>
      </c>
      <c r="BQ74">
        <v>354.906574594056</v>
      </c>
      <c r="BR74">
        <v>339.81418104737003</v>
      </c>
      <c r="BS74">
        <v>350.10672877376498</v>
      </c>
      <c r="BT74">
        <v>341.409121214104</v>
      </c>
      <c r="BU74">
        <v>347.565975087786</v>
      </c>
      <c r="BV74">
        <v>330.04984383371402</v>
      </c>
      <c r="BW74">
        <v>341.360144168408</v>
      </c>
      <c r="BX74">
        <v>349.75812946409599</v>
      </c>
      <c r="BY74">
        <v>348.85141633796502</v>
      </c>
      <c r="BZ74">
        <v>352.22890924453401</v>
      </c>
      <c r="CA74">
        <v>356.52355789946802</v>
      </c>
      <c r="CB74">
        <v>353.25115705838402</v>
      </c>
      <c r="CC74">
        <v>348.96384052709197</v>
      </c>
      <c r="CD74">
        <v>351.22715150188202</v>
      </c>
      <c r="CE74">
        <v>347.85932950037301</v>
      </c>
      <c r="CF74">
        <v>361.47781998451302</v>
      </c>
      <c r="CG74">
        <v>354.65180432813099</v>
      </c>
      <c r="CH74">
        <v>348.97278427708602</v>
      </c>
      <c r="CI74">
        <v>385.81429557949298</v>
      </c>
      <c r="CJ74">
        <v>384.25437726628701</v>
      </c>
      <c r="CK74">
        <v>403.20353760081201</v>
      </c>
      <c r="CL74">
        <v>414.66160416574797</v>
      </c>
      <c r="CM74">
        <v>382.12074204010497</v>
      </c>
      <c r="CN74">
        <v>390.42796897893902</v>
      </c>
      <c r="CO74">
        <v>364.46220028625697</v>
      </c>
      <c r="CP74">
        <v>371.85205560992</v>
      </c>
      <c r="CQ74">
        <v>378.19820213516698</v>
      </c>
      <c r="CR74">
        <v>370.746629390669</v>
      </c>
      <c r="CS74">
        <v>354.96765497216501</v>
      </c>
      <c r="CT74">
        <v>359.79596076977901</v>
      </c>
      <c r="CU74">
        <v>361.37795399261802</v>
      </c>
      <c r="CV74">
        <v>344.15084077288202</v>
      </c>
      <c r="CW74">
        <v>359.14359612421202</v>
      </c>
    </row>
    <row r="75" spans="1:101" x14ac:dyDescent="0.25">
      <c r="A75">
        <v>17.543391188251</v>
      </c>
      <c r="B75">
        <v>348.18963562830498</v>
      </c>
      <c r="C75">
        <v>343.86796299941898</v>
      </c>
      <c r="D75">
        <v>350.81149374301799</v>
      </c>
      <c r="E75">
        <v>354.78049467989399</v>
      </c>
      <c r="F75">
        <v>338.94413473112297</v>
      </c>
      <c r="G75">
        <v>343.01596558403401</v>
      </c>
      <c r="H75">
        <v>353.64676320555498</v>
      </c>
      <c r="I75">
        <v>384.430261297377</v>
      </c>
      <c r="J75">
        <v>647.65500003216505</v>
      </c>
      <c r="K75">
        <v>533.90866720348095</v>
      </c>
      <c r="L75">
        <v>443.64314594874298</v>
      </c>
      <c r="M75">
        <v>385.59367691524</v>
      </c>
      <c r="N75">
        <v>373.97936343758602</v>
      </c>
      <c r="O75">
        <v>419.11206287884102</v>
      </c>
      <c r="P75">
        <v>424.72659958859202</v>
      </c>
      <c r="Q75">
        <v>406.59541228796098</v>
      </c>
      <c r="R75">
        <v>358.02289361272602</v>
      </c>
      <c r="S75">
        <v>353.58115148268303</v>
      </c>
      <c r="T75">
        <v>359.81835089798301</v>
      </c>
      <c r="U75">
        <v>352.26521382487499</v>
      </c>
      <c r="V75">
        <v>358.22483455643697</v>
      </c>
      <c r="W75">
        <v>364.28678837894</v>
      </c>
      <c r="X75">
        <v>349.30445613033697</v>
      </c>
      <c r="Y75">
        <v>344.45701167153902</v>
      </c>
      <c r="Z75">
        <v>359.98552945021498</v>
      </c>
      <c r="AA75">
        <v>351.62369012678602</v>
      </c>
      <c r="AB75">
        <v>368.36096628962002</v>
      </c>
      <c r="AC75">
        <v>354.08306842112398</v>
      </c>
      <c r="AD75">
        <v>350.34024331070401</v>
      </c>
      <c r="AE75">
        <v>356.75673463690498</v>
      </c>
      <c r="AF75">
        <v>349.93959131137399</v>
      </c>
      <c r="AG75">
        <v>355.07973998853902</v>
      </c>
      <c r="AH75">
        <v>359.54587092255701</v>
      </c>
      <c r="AI75">
        <v>351.39805120450399</v>
      </c>
      <c r="AJ75">
        <v>354.84466127784799</v>
      </c>
      <c r="AK75">
        <v>350.19709520529</v>
      </c>
      <c r="AL75">
        <v>350.26590747569099</v>
      </c>
      <c r="AM75">
        <v>347.897120173193</v>
      </c>
      <c r="AN75">
        <v>345.82458783278003</v>
      </c>
      <c r="AO75">
        <v>345.13826797733998</v>
      </c>
      <c r="AP75">
        <v>342.96697818693002</v>
      </c>
      <c r="AQ75">
        <v>336.38951764806501</v>
      </c>
      <c r="AR75">
        <v>340.86896786817499</v>
      </c>
      <c r="AS75">
        <v>339.31342914861699</v>
      </c>
      <c r="AT75">
        <v>343.69107433768397</v>
      </c>
      <c r="AU75">
        <v>332.91263221463697</v>
      </c>
      <c r="AV75">
        <v>328.25209999848698</v>
      </c>
      <c r="AW75">
        <v>318.98376567425601</v>
      </c>
      <c r="AX75">
        <v>332.082916107617</v>
      </c>
      <c r="AY75">
        <v>341.88111170766598</v>
      </c>
      <c r="AZ75">
        <v>328.35563100872599</v>
      </c>
      <c r="BA75">
        <v>337.01025004459302</v>
      </c>
      <c r="BB75">
        <v>322.02209296805501</v>
      </c>
      <c r="BC75">
        <v>331.34649167538299</v>
      </c>
      <c r="BD75">
        <v>329.06995192298598</v>
      </c>
      <c r="BE75">
        <v>341.74828407939401</v>
      </c>
      <c r="BF75">
        <v>326.47441180763502</v>
      </c>
      <c r="BG75">
        <v>332.44271552370299</v>
      </c>
      <c r="BH75">
        <v>333.60480269009099</v>
      </c>
      <c r="BI75">
        <v>328.75710658975402</v>
      </c>
      <c r="BJ75">
        <v>338.54379908687901</v>
      </c>
      <c r="BK75">
        <v>349.098094321242</v>
      </c>
      <c r="BL75">
        <v>356.02735690967899</v>
      </c>
      <c r="BM75">
        <v>350.70022963859998</v>
      </c>
      <c r="BN75">
        <v>348.75574579049203</v>
      </c>
      <c r="BO75">
        <v>349.60762593557098</v>
      </c>
      <c r="BP75">
        <v>353.168725828736</v>
      </c>
      <c r="BQ75">
        <v>352.83299578416802</v>
      </c>
      <c r="BR75">
        <v>344.22391569939401</v>
      </c>
      <c r="BS75">
        <v>346.66758868109901</v>
      </c>
      <c r="BT75">
        <v>344.588258213789</v>
      </c>
      <c r="BU75">
        <v>348.88944154110999</v>
      </c>
      <c r="BV75">
        <v>332.03201146247898</v>
      </c>
      <c r="BW75">
        <v>339.89895835423903</v>
      </c>
      <c r="BX75">
        <v>343.62675383554898</v>
      </c>
      <c r="BY75">
        <v>337.61234063500399</v>
      </c>
      <c r="BZ75">
        <v>353.58037463949398</v>
      </c>
      <c r="CA75">
        <v>360.29044193866002</v>
      </c>
      <c r="CB75">
        <v>356.96352001478402</v>
      </c>
      <c r="CC75">
        <v>351.01691933607998</v>
      </c>
      <c r="CD75">
        <v>361.94265678757898</v>
      </c>
      <c r="CE75">
        <v>350.655007153979</v>
      </c>
      <c r="CF75">
        <v>357.64883877495203</v>
      </c>
      <c r="CG75">
        <v>361.03153487817201</v>
      </c>
      <c r="CH75">
        <v>349.96505739028203</v>
      </c>
      <c r="CI75">
        <v>390.01556047707902</v>
      </c>
      <c r="CJ75">
        <v>388.872111238591</v>
      </c>
      <c r="CK75">
        <v>394.15160605448898</v>
      </c>
      <c r="CL75">
        <v>414.26616961049803</v>
      </c>
      <c r="CM75">
        <v>386.26850888458898</v>
      </c>
      <c r="CN75">
        <v>392.30530081548198</v>
      </c>
      <c r="CO75">
        <v>374.59249024656401</v>
      </c>
      <c r="CP75">
        <v>379.55403778192499</v>
      </c>
      <c r="CQ75">
        <v>382.71309404869902</v>
      </c>
      <c r="CR75">
        <v>376.35812736755798</v>
      </c>
      <c r="CS75">
        <v>353.022273460674</v>
      </c>
      <c r="CT75">
        <v>363.169885385388</v>
      </c>
      <c r="CU75">
        <v>358.83544455273397</v>
      </c>
      <c r="CV75">
        <v>345.112453406535</v>
      </c>
      <c r="CW75">
        <v>367.19297676582102</v>
      </c>
    </row>
    <row r="76" spans="1:101" x14ac:dyDescent="0.25">
      <c r="A76">
        <v>17.783711615487299</v>
      </c>
      <c r="B76">
        <v>350.06191635653101</v>
      </c>
      <c r="C76">
        <v>345.279510163998</v>
      </c>
      <c r="D76">
        <v>347.86302714524601</v>
      </c>
      <c r="E76">
        <v>352.534191655369</v>
      </c>
      <c r="F76">
        <v>340.553138427786</v>
      </c>
      <c r="G76">
        <v>347.44485299926299</v>
      </c>
      <c r="H76">
        <v>348.78687203230999</v>
      </c>
      <c r="I76">
        <v>389.76769041083099</v>
      </c>
      <c r="J76">
        <v>634.54462051622102</v>
      </c>
      <c r="K76">
        <v>530.33384037071403</v>
      </c>
      <c r="L76">
        <v>444.25457874802999</v>
      </c>
      <c r="M76">
        <v>384.34465641416699</v>
      </c>
      <c r="N76">
        <v>374.75245491395799</v>
      </c>
      <c r="O76">
        <v>420.08349252008702</v>
      </c>
      <c r="P76">
        <v>424.69751762880998</v>
      </c>
      <c r="Q76">
        <v>405.97077453417103</v>
      </c>
      <c r="R76">
        <v>358.329180590276</v>
      </c>
      <c r="S76">
        <v>354.48911417688703</v>
      </c>
      <c r="T76">
        <v>361.67893248017401</v>
      </c>
      <c r="U76">
        <v>351.66108464524899</v>
      </c>
      <c r="V76">
        <v>355.20052727024103</v>
      </c>
      <c r="W76">
        <v>363.741792595861</v>
      </c>
      <c r="X76">
        <v>348.58542413884101</v>
      </c>
      <c r="Y76">
        <v>340.83052280967098</v>
      </c>
      <c r="Z76">
        <v>358.17315977767498</v>
      </c>
      <c r="AA76">
        <v>355.44083955114399</v>
      </c>
      <c r="AB76">
        <v>365.76112339938197</v>
      </c>
      <c r="AC76">
        <v>354.09626482328099</v>
      </c>
      <c r="AD76">
        <v>351.41625786757299</v>
      </c>
      <c r="AE76">
        <v>359.56692278466102</v>
      </c>
      <c r="AF76">
        <v>349.551147238505</v>
      </c>
      <c r="AG76">
        <v>355.005722756605</v>
      </c>
      <c r="AH76">
        <v>360.06102244986101</v>
      </c>
      <c r="AI76">
        <v>349.86597635329798</v>
      </c>
      <c r="AJ76">
        <v>356.89884953434603</v>
      </c>
      <c r="AK76">
        <v>350.85337446900701</v>
      </c>
      <c r="AL76">
        <v>348.96846241998298</v>
      </c>
      <c r="AM76">
        <v>347.38285201055697</v>
      </c>
      <c r="AN76">
        <v>345.53982089034997</v>
      </c>
      <c r="AO76">
        <v>344.37918091681598</v>
      </c>
      <c r="AP76">
        <v>346.23302365654598</v>
      </c>
      <c r="AQ76">
        <v>337.51359461765799</v>
      </c>
      <c r="AR76">
        <v>338.10169196925801</v>
      </c>
      <c r="AS76">
        <v>339.02229524985802</v>
      </c>
      <c r="AT76">
        <v>343.43342130270401</v>
      </c>
      <c r="AU76">
        <v>331.33877645438702</v>
      </c>
      <c r="AV76">
        <v>329.669261776957</v>
      </c>
      <c r="AW76">
        <v>319.49946951523799</v>
      </c>
      <c r="AX76">
        <v>334.966080271875</v>
      </c>
      <c r="AY76">
        <v>340.13086125317398</v>
      </c>
      <c r="AZ76">
        <v>329.95236581044702</v>
      </c>
      <c r="BA76">
        <v>336.69460588799399</v>
      </c>
      <c r="BB76">
        <v>322.394195433758</v>
      </c>
      <c r="BC76">
        <v>329.714382540901</v>
      </c>
      <c r="BD76">
        <v>329.753397712055</v>
      </c>
      <c r="BE76">
        <v>341.80377961591199</v>
      </c>
      <c r="BF76">
        <v>330.838657697982</v>
      </c>
      <c r="BG76">
        <v>330.048389572708</v>
      </c>
      <c r="BH76">
        <v>332.33139532739699</v>
      </c>
      <c r="BI76">
        <v>326.66810607527202</v>
      </c>
      <c r="BJ76">
        <v>338.98491772022101</v>
      </c>
      <c r="BK76">
        <v>349.20725944690099</v>
      </c>
      <c r="BL76">
        <v>357.80285568673997</v>
      </c>
      <c r="BM76">
        <v>353.961338334338</v>
      </c>
      <c r="BN76">
        <v>348.81845554964201</v>
      </c>
      <c r="BO76">
        <v>349.75278204262798</v>
      </c>
      <c r="BP76">
        <v>356.79697326459399</v>
      </c>
      <c r="BQ76">
        <v>353.02961515853201</v>
      </c>
      <c r="BR76">
        <v>346.62262344516802</v>
      </c>
      <c r="BS76">
        <v>344.98168560326798</v>
      </c>
      <c r="BT76">
        <v>343.80329118071199</v>
      </c>
      <c r="BU76">
        <v>347.72230696709602</v>
      </c>
      <c r="BV76">
        <v>337.538210213529</v>
      </c>
      <c r="BW76">
        <v>337.43270407696099</v>
      </c>
      <c r="BX76">
        <v>342.54007325708102</v>
      </c>
      <c r="BY76">
        <v>335.12151114203999</v>
      </c>
      <c r="BZ76">
        <v>351.539642715779</v>
      </c>
      <c r="CA76">
        <v>360.09420139464203</v>
      </c>
      <c r="CB76">
        <v>355.94217047804</v>
      </c>
      <c r="CC76">
        <v>351.42981913404202</v>
      </c>
      <c r="CD76">
        <v>364.89437659668403</v>
      </c>
      <c r="CE76">
        <v>350.987914044587</v>
      </c>
      <c r="CF76">
        <v>357.61895966460298</v>
      </c>
      <c r="CG76">
        <v>362.69445917035603</v>
      </c>
      <c r="CH76">
        <v>351.61221008992601</v>
      </c>
      <c r="CI76">
        <v>387.61016095054202</v>
      </c>
      <c r="CJ76">
        <v>390.51873495279699</v>
      </c>
      <c r="CK76">
        <v>393.159218450335</v>
      </c>
      <c r="CL76">
        <v>411.02720696687101</v>
      </c>
      <c r="CM76">
        <v>387.38739164664298</v>
      </c>
      <c r="CN76">
        <v>393.05465297976701</v>
      </c>
      <c r="CO76">
        <v>374.862584371803</v>
      </c>
      <c r="CP76">
        <v>381.28776687111502</v>
      </c>
      <c r="CQ76">
        <v>385.995529759752</v>
      </c>
      <c r="CR76">
        <v>373.66364504664699</v>
      </c>
      <c r="CS76">
        <v>350.36446143765602</v>
      </c>
      <c r="CT76">
        <v>364.77999766607002</v>
      </c>
      <c r="CU76">
        <v>358.782872576459</v>
      </c>
      <c r="CV76">
        <v>345.52130201733098</v>
      </c>
      <c r="CW76">
        <v>368.70942373970797</v>
      </c>
    </row>
    <row r="77" spans="1:101" x14ac:dyDescent="0.25">
      <c r="A77">
        <v>18.024032042723601</v>
      </c>
      <c r="B77">
        <v>351.63025887300103</v>
      </c>
      <c r="C77">
        <v>346.82743272878702</v>
      </c>
      <c r="D77">
        <v>342.99167914370003</v>
      </c>
      <c r="E77">
        <v>348.79804959455998</v>
      </c>
      <c r="F77">
        <v>344.59523475372799</v>
      </c>
      <c r="G77">
        <v>350.758043343015</v>
      </c>
      <c r="H77">
        <v>343.03021099042502</v>
      </c>
      <c r="I77">
        <v>398.23612102650202</v>
      </c>
      <c r="J77">
        <v>624.34577882526003</v>
      </c>
      <c r="K77">
        <v>529.59909187796097</v>
      </c>
      <c r="L77">
        <v>444.59448782922601</v>
      </c>
      <c r="M77">
        <v>384.46724325251</v>
      </c>
      <c r="N77">
        <v>374.75272778822102</v>
      </c>
      <c r="O77">
        <v>425.57402070069497</v>
      </c>
      <c r="P77">
        <v>423.19299840257497</v>
      </c>
      <c r="Q77">
        <v>404.16514224744202</v>
      </c>
      <c r="R77">
        <v>358.91783523857401</v>
      </c>
      <c r="S77">
        <v>356.346770050202</v>
      </c>
      <c r="T77">
        <v>365.003173351459</v>
      </c>
      <c r="U77">
        <v>354.79226386435897</v>
      </c>
      <c r="V77">
        <v>352.41156845650698</v>
      </c>
      <c r="W77">
        <v>366.56367067150899</v>
      </c>
      <c r="X77">
        <v>348.78278718016901</v>
      </c>
      <c r="Y77">
        <v>338.28135594521001</v>
      </c>
      <c r="Z77">
        <v>357.12556163281499</v>
      </c>
      <c r="AA77">
        <v>359.73876685062402</v>
      </c>
      <c r="AB77">
        <v>363.52082069409897</v>
      </c>
      <c r="AC77">
        <v>355.796119593897</v>
      </c>
      <c r="AD77">
        <v>351.76111546079801</v>
      </c>
      <c r="AE77">
        <v>366.11835418277701</v>
      </c>
      <c r="AF77">
        <v>351.66165736302298</v>
      </c>
      <c r="AG77">
        <v>353.06572405473298</v>
      </c>
      <c r="AH77">
        <v>361.02613644264198</v>
      </c>
      <c r="AI77">
        <v>347.22514653680099</v>
      </c>
      <c r="AJ77">
        <v>359.51126103390197</v>
      </c>
      <c r="AK77">
        <v>350.94686305302201</v>
      </c>
      <c r="AL77">
        <v>347.75317942598798</v>
      </c>
      <c r="AM77">
        <v>347.507896051123</v>
      </c>
      <c r="AN77">
        <v>346.35152466651999</v>
      </c>
      <c r="AO77">
        <v>344.58833660728902</v>
      </c>
      <c r="AP77">
        <v>351.01016649741001</v>
      </c>
      <c r="AQ77">
        <v>337.77247371005302</v>
      </c>
      <c r="AR77">
        <v>335.60471824358399</v>
      </c>
      <c r="AS77">
        <v>338.25604384684402</v>
      </c>
      <c r="AT77">
        <v>344.11159468012301</v>
      </c>
      <c r="AU77">
        <v>330.89184454620602</v>
      </c>
      <c r="AV77">
        <v>330.57794755418098</v>
      </c>
      <c r="AW77">
        <v>319.30299063934399</v>
      </c>
      <c r="AX77">
        <v>339.74178546127303</v>
      </c>
      <c r="AY77">
        <v>335.87286047795698</v>
      </c>
      <c r="AZ77">
        <v>333.21327521485</v>
      </c>
      <c r="BA77">
        <v>337.74007992405598</v>
      </c>
      <c r="BB77">
        <v>324.190177845856</v>
      </c>
      <c r="BC77">
        <v>325.405249684323</v>
      </c>
      <c r="BD77">
        <v>331.02527762852498</v>
      </c>
      <c r="BE77">
        <v>341.56985849855403</v>
      </c>
      <c r="BF77">
        <v>335.932205951009</v>
      </c>
      <c r="BG77">
        <v>326.76594777098802</v>
      </c>
      <c r="BH77">
        <v>332.03686621432502</v>
      </c>
      <c r="BI77">
        <v>326.289229071009</v>
      </c>
      <c r="BJ77">
        <v>339.85751539545498</v>
      </c>
      <c r="BK77">
        <v>347.97526604603797</v>
      </c>
      <c r="BL77">
        <v>358.50825938563599</v>
      </c>
      <c r="BM77">
        <v>357.35333407146197</v>
      </c>
      <c r="BN77">
        <v>347.60214996717798</v>
      </c>
      <c r="BO77">
        <v>350.19085869392802</v>
      </c>
      <c r="BP77">
        <v>358.03046736499198</v>
      </c>
      <c r="BQ77">
        <v>355.72924300532299</v>
      </c>
      <c r="BR77">
        <v>349.32585627151002</v>
      </c>
      <c r="BS77">
        <v>344.94031667471199</v>
      </c>
      <c r="BT77">
        <v>339.77565589002</v>
      </c>
      <c r="BU77">
        <v>346.06094028777198</v>
      </c>
      <c r="BV77">
        <v>345.379231259569</v>
      </c>
      <c r="BW77">
        <v>334.26417465374698</v>
      </c>
      <c r="BX77">
        <v>342.22228199947102</v>
      </c>
      <c r="BY77">
        <v>332.49931419912701</v>
      </c>
      <c r="BZ77">
        <v>348.951681512287</v>
      </c>
      <c r="CA77">
        <v>357.71772938761001</v>
      </c>
      <c r="CB77">
        <v>353.98215675297001</v>
      </c>
      <c r="CC77">
        <v>351.323684413227</v>
      </c>
      <c r="CD77">
        <v>368.10654735280201</v>
      </c>
      <c r="CE77">
        <v>351.03283797022999</v>
      </c>
      <c r="CF77">
        <v>356.680045296694</v>
      </c>
      <c r="CG77">
        <v>364.23759954793599</v>
      </c>
      <c r="CH77">
        <v>354.69341445830202</v>
      </c>
      <c r="CI77">
        <v>383.20180954600698</v>
      </c>
      <c r="CJ77">
        <v>392.93299990446201</v>
      </c>
      <c r="CK77">
        <v>391.93254344791001</v>
      </c>
      <c r="CL77">
        <v>406.42618340146998</v>
      </c>
      <c r="CM77">
        <v>389.776013446474</v>
      </c>
      <c r="CN77">
        <v>393.38307433148498</v>
      </c>
      <c r="CO77">
        <v>375.33270174084799</v>
      </c>
      <c r="CP77">
        <v>383.40743212517799</v>
      </c>
      <c r="CQ77">
        <v>389.147989524016</v>
      </c>
      <c r="CR77">
        <v>371.40060578072598</v>
      </c>
      <c r="CS77">
        <v>349.547445511842</v>
      </c>
      <c r="CT77">
        <v>365.39515006931902</v>
      </c>
      <c r="CU77">
        <v>359.25295396231002</v>
      </c>
      <c r="CV77">
        <v>345.91568739666002</v>
      </c>
      <c r="CW77">
        <v>369.40179947797799</v>
      </c>
    </row>
    <row r="78" spans="1:101" x14ac:dyDescent="0.25">
      <c r="A78">
        <v>18.264352469959899</v>
      </c>
      <c r="B78">
        <v>353.343130578353</v>
      </c>
      <c r="C78">
        <v>351.97674310112097</v>
      </c>
      <c r="D78">
        <v>338.7376569063</v>
      </c>
      <c r="E78">
        <v>355.81846179570402</v>
      </c>
      <c r="F78">
        <v>349.54288500176398</v>
      </c>
      <c r="G78">
        <v>350.69121904072301</v>
      </c>
      <c r="H78">
        <v>342.55342733726502</v>
      </c>
      <c r="I78">
        <v>408.95334196959101</v>
      </c>
      <c r="J78">
        <v>633.84349844616997</v>
      </c>
      <c r="K78">
        <v>531.60660785083201</v>
      </c>
      <c r="L78">
        <v>461.69702611834799</v>
      </c>
      <c r="M78">
        <v>386.24553335880802</v>
      </c>
      <c r="N78">
        <v>371.587095617606</v>
      </c>
      <c r="O78">
        <v>429.254481437344</v>
      </c>
      <c r="P78">
        <v>422.170806413283</v>
      </c>
      <c r="Q78">
        <v>404.331088930786</v>
      </c>
      <c r="R78">
        <v>365.80332162768701</v>
      </c>
      <c r="S78">
        <v>357.59156715046299</v>
      </c>
      <c r="T78">
        <v>364.12760289546998</v>
      </c>
      <c r="U78">
        <v>352.30958501092698</v>
      </c>
      <c r="V78">
        <v>348.78333651387402</v>
      </c>
      <c r="W78">
        <v>362.46829450034897</v>
      </c>
      <c r="X78">
        <v>355.30884934133798</v>
      </c>
      <c r="Y78">
        <v>340.051041354571</v>
      </c>
      <c r="Z78">
        <v>364.458634511951</v>
      </c>
      <c r="AA78">
        <v>367.53640248630802</v>
      </c>
      <c r="AB78">
        <v>359.78431356036702</v>
      </c>
      <c r="AC78">
        <v>355.21190602788602</v>
      </c>
      <c r="AD78">
        <v>345.106797314885</v>
      </c>
      <c r="AE78">
        <v>366.89903484716098</v>
      </c>
      <c r="AF78">
        <v>355.39976877055199</v>
      </c>
      <c r="AG78">
        <v>353.20215995902697</v>
      </c>
      <c r="AH78">
        <v>359.76646934778302</v>
      </c>
      <c r="AI78">
        <v>351.22457655023197</v>
      </c>
      <c r="AJ78">
        <v>362.01491376003497</v>
      </c>
      <c r="AK78">
        <v>353.89981016207298</v>
      </c>
      <c r="AL78">
        <v>340.639838317402</v>
      </c>
      <c r="AM78">
        <v>348.24329275531699</v>
      </c>
      <c r="AN78">
        <v>347.01644517432499</v>
      </c>
      <c r="AO78">
        <v>349.71749848623301</v>
      </c>
      <c r="AP78">
        <v>349.68280735005902</v>
      </c>
      <c r="AQ78">
        <v>340.67334937598702</v>
      </c>
      <c r="AR78">
        <v>334.211866053432</v>
      </c>
      <c r="AS78">
        <v>340.60100547391602</v>
      </c>
      <c r="AT78">
        <v>338.79835841523698</v>
      </c>
      <c r="AU78">
        <v>331.925394797222</v>
      </c>
      <c r="AV78">
        <v>335.28382264540602</v>
      </c>
      <c r="AW78">
        <v>323.55516794995202</v>
      </c>
      <c r="AX78">
        <v>337.424070865457</v>
      </c>
      <c r="AY78">
        <v>338.95877911707697</v>
      </c>
      <c r="AZ78">
        <v>337.72073899791201</v>
      </c>
      <c r="BA78">
        <v>336.42917431066098</v>
      </c>
      <c r="BB78">
        <v>329.16509436788101</v>
      </c>
      <c r="BC78">
        <v>325.11428802926901</v>
      </c>
      <c r="BD78">
        <v>335.15508689811497</v>
      </c>
      <c r="BE78">
        <v>337.415177066718</v>
      </c>
      <c r="BF78">
        <v>340.85427370807503</v>
      </c>
      <c r="BG78">
        <v>330.58036411057401</v>
      </c>
      <c r="BH78">
        <v>332.905985942992</v>
      </c>
      <c r="BI78">
        <v>321.884831306249</v>
      </c>
      <c r="BJ78">
        <v>340.45115630409703</v>
      </c>
      <c r="BK78">
        <v>349.697373086629</v>
      </c>
      <c r="BL78">
        <v>354.01614306221097</v>
      </c>
      <c r="BM78">
        <v>355.291856558098</v>
      </c>
      <c r="BN78">
        <v>347.41328973144601</v>
      </c>
      <c r="BO78">
        <v>351.44037714873798</v>
      </c>
      <c r="BP78">
        <v>356.41410864136401</v>
      </c>
      <c r="BQ78">
        <v>360.471080824556</v>
      </c>
      <c r="BR78">
        <v>347.15521602157901</v>
      </c>
      <c r="BS78">
        <v>341.94951941452302</v>
      </c>
      <c r="BT78">
        <v>339.22607758546599</v>
      </c>
      <c r="BU78">
        <v>340.873988295576</v>
      </c>
      <c r="BV78">
        <v>341.85940045597903</v>
      </c>
      <c r="BW78">
        <v>336.49115345018703</v>
      </c>
      <c r="BX78">
        <v>346.02754346989701</v>
      </c>
      <c r="BY78">
        <v>336.98414759692901</v>
      </c>
      <c r="BZ78">
        <v>348.49276395546798</v>
      </c>
      <c r="CA78">
        <v>361.50428445641802</v>
      </c>
      <c r="CB78">
        <v>351.00486929870198</v>
      </c>
      <c r="CC78">
        <v>349.63620643642901</v>
      </c>
      <c r="CD78">
        <v>369.01901752912801</v>
      </c>
      <c r="CE78">
        <v>351.24518978041601</v>
      </c>
      <c r="CF78">
        <v>362.45230010997102</v>
      </c>
      <c r="CG78">
        <v>363.413825018132</v>
      </c>
      <c r="CH78">
        <v>355.81222518518098</v>
      </c>
      <c r="CI78">
        <v>385.01710255914298</v>
      </c>
      <c r="CJ78">
        <v>396.66848876926599</v>
      </c>
      <c r="CK78">
        <v>384.77759080883402</v>
      </c>
      <c r="CL78">
        <v>404.35155654187798</v>
      </c>
      <c r="CM78">
        <v>391.22049457331798</v>
      </c>
      <c r="CN78">
        <v>402.11243308402601</v>
      </c>
      <c r="CO78">
        <v>370.87457119884999</v>
      </c>
      <c r="CP78">
        <v>378.53342726970999</v>
      </c>
      <c r="CQ78">
        <v>392.79908696043998</v>
      </c>
      <c r="CR78">
        <v>374.30096739679402</v>
      </c>
      <c r="CS78">
        <v>349.48599975929199</v>
      </c>
      <c r="CT78">
        <v>362.58653817217498</v>
      </c>
      <c r="CU78">
        <v>354.86287168148999</v>
      </c>
      <c r="CV78">
        <v>347.22807188047602</v>
      </c>
      <c r="CW78">
        <v>370.67574890289302</v>
      </c>
    </row>
    <row r="79" spans="1:101" x14ac:dyDescent="0.25">
      <c r="A79">
        <v>18.504672897196201</v>
      </c>
      <c r="B79">
        <v>355.14847225921602</v>
      </c>
      <c r="C79">
        <v>353.07461839979101</v>
      </c>
      <c r="D79">
        <v>337.42571932501801</v>
      </c>
      <c r="E79">
        <v>356.11934197075101</v>
      </c>
      <c r="F79">
        <v>348.97582650412801</v>
      </c>
      <c r="G79">
        <v>352.52074030921199</v>
      </c>
      <c r="H79">
        <v>343.45650785554801</v>
      </c>
      <c r="I79">
        <v>411.65842408338801</v>
      </c>
      <c r="J79">
        <v>634.51115263425697</v>
      </c>
      <c r="K79">
        <v>533.15545677130001</v>
      </c>
      <c r="L79">
        <v>470.99764825275599</v>
      </c>
      <c r="M79">
        <v>389.087172871814</v>
      </c>
      <c r="N79">
        <v>371.94914201455998</v>
      </c>
      <c r="O79">
        <v>431.92383756189901</v>
      </c>
      <c r="P79">
        <v>427.37488325446498</v>
      </c>
      <c r="Q79">
        <v>405.79968946140002</v>
      </c>
      <c r="R79">
        <v>367.792849873801</v>
      </c>
      <c r="S79">
        <v>359.15896977188498</v>
      </c>
      <c r="T79">
        <v>363.77994789036899</v>
      </c>
      <c r="U79">
        <v>350.57726444267502</v>
      </c>
      <c r="V79">
        <v>347.51435875932998</v>
      </c>
      <c r="W79">
        <v>359.85782403728803</v>
      </c>
      <c r="X79">
        <v>358.255819486853</v>
      </c>
      <c r="Y79">
        <v>344.40427325889198</v>
      </c>
      <c r="Z79">
        <v>369.41981733422102</v>
      </c>
      <c r="AA79">
        <v>370.83600940363402</v>
      </c>
      <c r="AB79">
        <v>358.44363223223002</v>
      </c>
      <c r="AC79">
        <v>355.102774220046</v>
      </c>
      <c r="AD79">
        <v>343.87995032665498</v>
      </c>
      <c r="AE79">
        <v>365.81285758211601</v>
      </c>
      <c r="AF79">
        <v>356.62508899088698</v>
      </c>
      <c r="AG79">
        <v>353.67884889147399</v>
      </c>
      <c r="AH79">
        <v>357.71353102188198</v>
      </c>
      <c r="AI79">
        <v>351.61883638665802</v>
      </c>
      <c r="AJ79">
        <v>360.857397034097</v>
      </c>
      <c r="AK79">
        <v>356.23932295638502</v>
      </c>
      <c r="AL79">
        <v>339.857743351571</v>
      </c>
      <c r="AM79">
        <v>347.03694858153398</v>
      </c>
      <c r="AN79">
        <v>346.35746159756798</v>
      </c>
      <c r="AO79">
        <v>351.15028782850902</v>
      </c>
      <c r="AP79">
        <v>347.696638894839</v>
      </c>
      <c r="AQ79">
        <v>340.62912571236097</v>
      </c>
      <c r="AR79">
        <v>335.86607357502999</v>
      </c>
      <c r="AS79">
        <v>339.775272045848</v>
      </c>
      <c r="AT79">
        <v>338.00874272943997</v>
      </c>
      <c r="AU79">
        <v>330.45940439732101</v>
      </c>
      <c r="AV79">
        <v>337.68098071197801</v>
      </c>
      <c r="AW79">
        <v>326.55247699999398</v>
      </c>
      <c r="AX79">
        <v>336.77625471889399</v>
      </c>
      <c r="AY79">
        <v>338.92496883845098</v>
      </c>
      <c r="AZ79">
        <v>339.05475432614799</v>
      </c>
      <c r="BA79">
        <v>337.02909762152598</v>
      </c>
      <c r="BB79">
        <v>329.63466888447402</v>
      </c>
      <c r="BC79">
        <v>325.438575348001</v>
      </c>
      <c r="BD79">
        <v>333.67329293052097</v>
      </c>
      <c r="BE79">
        <v>335.42853421719599</v>
      </c>
      <c r="BF79">
        <v>341.64331950244201</v>
      </c>
      <c r="BG79">
        <v>332.05596340554501</v>
      </c>
      <c r="BH79">
        <v>331.08577032605501</v>
      </c>
      <c r="BI79">
        <v>320.41576344638298</v>
      </c>
      <c r="BJ79">
        <v>340.32804178799302</v>
      </c>
      <c r="BK79">
        <v>349.70748964441702</v>
      </c>
      <c r="BL79">
        <v>352.92376356765601</v>
      </c>
      <c r="BM79">
        <v>356.12802525382898</v>
      </c>
      <c r="BN79">
        <v>345.336628501316</v>
      </c>
      <c r="BO79">
        <v>352.798425738861</v>
      </c>
      <c r="BP79">
        <v>354.45982137668199</v>
      </c>
      <c r="BQ79">
        <v>360.55751291443801</v>
      </c>
      <c r="BR79">
        <v>347.93559927707201</v>
      </c>
      <c r="BS79">
        <v>343.38630366084197</v>
      </c>
      <c r="BT79">
        <v>338.87785176935103</v>
      </c>
      <c r="BU79">
        <v>339.87856091355798</v>
      </c>
      <c r="BV79">
        <v>341.41501276383002</v>
      </c>
      <c r="BW79">
        <v>336.96239004735799</v>
      </c>
      <c r="BX79">
        <v>346.81853776267599</v>
      </c>
      <c r="BY79">
        <v>339.45131666686399</v>
      </c>
      <c r="BZ79">
        <v>348.153791466646</v>
      </c>
      <c r="CA79">
        <v>359.03487693458698</v>
      </c>
      <c r="CB79">
        <v>350.66498961529402</v>
      </c>
      <c r="CC79">
        <v>348.30075914339199</v>
      </c>
      <c r="CD79">
        <v>369.390615953365</v>
      </c>
      <c r="CE79">
        <v>352.24282442975601</v>
      </c>
      <c r="CF79">
        <v>363.24801654646399</v>
      </c>
      <c r="CG79">
        <v>362.194241783991</v>
      </c>
      <c r="CH79">
        <v>358.52644582375802</v>
      </c>
      <c r="CI79">
        <v>382.47384033022001</v>
      </c>
      <c r="CJ79">
        <v>400.225877267008</v>
      </c>
      <c r="CK79">
        <v>385.03713593264303</v>
      </c>
      <c r="CL79">
        <v>406.40277703646098</v>
      </c>
      <c r="CM79">
        <v>392.64873529389001</v>
      </c>
      <c r="CN79">
        <v>405.52117452049401</v>
      </c>
      <c r="CO79">
        <v>371.81154604874001</v>
      </c>
      <c r="CP79">
        <v>376.91391175234799</v>
      </c>
      <c r="CQ79">
        <v>396.9133261856</v>
      </c>
      <c r="CR79">
        <v>375.08538677464702</v>
      </c>
      <c r="CS79">
        <v>349.48867635813502</v>
      </c>
      <c r="CT79">
        <v>360.79041513479899</v>
      </c>
      <c r="CU79">
        <v>351.90077978540398</v>
      </c>
      <c r="CV79">
        <v>349.73115475294799</v>
      </c>
      <c r="CW79">
        <v>367.847055664766</v>
      </c>
    </row>
    <row r="80" spans="1:101" x14ac:dyDescent="0.25">
      <c r="A80">
        <v>18.7449933244325</v>
      </c>
      <c r="B80">
        <v>359.39846300595798</v>
      </c>
      <c r="C80">
        <v>353.38433854961102</v>
      </c>
      <c r="D80">
        <v>336.55301618183103</v>
      </c>
      <c r="E80">
        <v>353.19877829975599</v>
      </c>
      <c r="F80">
        <v>344.95111277801101</v>
      </c>
      <c r="G80">
        <v>357.37449333714</v>
      </c>
      <c r="H80">
        <v>345.52606014874499</v>
      </c>
      <c r="I80">
        <v>414.46757173832299</v>
      </c>
      <c r="J80">
        <v>634.698301102806</v>
      </c>
      <c r="K80">
        <v>538.70420476902802</v>
      </c>
      <c r="L80">
        <v>488.29504532017802</v>
      </c>
      <c r="M80">
        <v>395.64099978396501</v>
      </c>
      <c r="N80">
        <v>375.01347088815697</v>
      </c>
      <c r="O80">
        <v>437.22028734947901</v>
      </c>
      <c r="P80">
        <v>442.409327463279</v>
      </c>
      <c r="Q80">
        <v>409.63629725570598</v>
      </c>
      <c r="R80">
        <v>369.54549988770498</v>
      </c>
      <c r="S80">
        <v>363.20806150011703</v>
      </c>
      <c r="T80">
        <v>364.146815720912</v>
      </c>
      <c r="U80">
        <v>347.04108625426198</v>
      </c>
      <c r="V80">
        <v>346.14422673452799</v>
      </c>
      <c r="W80">
        <v>355.391585326935</v>
      </c>
      <c r="X80">
        <v>361.27566954985701</v>
      </c>
      <c r="Y80">
        <v>353.149777052209</v>
      </c>
      <c r="Z80">
        <v>377.436808196909</v>
      </c>
      <c r="AA80">
        <v>375.05132314788398</v>
      </c>
      <c r="AB80">
        <v>357.24841927986301</v>
      </c>
      <c r="AC80">
        <v>355.17949301278901</v>
      </c>
      <c r="AD80">
        <v>343.813535392137</v>
      </c>
      <c r="AE80">
        <v>362.197254491438</v>
      </c>
      <c r="AF80">
        <v>357.16497937153599</v>
      </c>
      <c r="AG80">
        <v>354.65387110983698</v>
      </c>
      <c r="AH80">
        <v>352.65846872677702</v>
      </c>
      <c r="AI80">
        <v>350.13261461415601</v>
      </c>
      <c r="AJ80">
        <v>357.30272794171299</v>
      </c>
      <c r="AK80">
        <v>360.87294476250798</v>
      </c>
      <c r="AL80">
        <v>341.85976769028701</v>
      </c>
      <c r="AM80">
        <v>344.22901722180399</v>
      </c>
      <c r="AN80">
        <v>344.33026359159601</v>
      </c>
      <c r="AO80">
        <v>352.70948444784602</v>
      </c>
      <c r="AP80">
        <v>343.03855824224502</v>
      </c>
      <c r="AQ80">
        <v>339.07343453397903</v>
      </c>
      <c r="AR80">
        <v>341.024615910389</v>
      </c>
      <c r="AS80">
        <v>337.07132942736001</v>
      </c>
      <c r="AT80">
        <v>339.48235691043999</v>
      </c>
      <c r="AU80">
        <v>326.76031424742501</v>
      </c>
      <c r="AV80">
        <v>341.469024019068</v>
      </c>
      <c r="AW80">
        <v>332.14124140608402</v>
      </c>
      <c r="AX80">
        <v>336.18607271239898</v>
      </c>
      <c r="AY80">
        <v>336.90200672538799</v>
      </c>
      <c r="AZ80">
        <v>340.029526596344</v>
      </c>
      <c r="BA80">
        <v>339.00375056224601</v>
      </c>
      <c r="BB80">
        <v>328.40872297028801</v>
      </c>
      <c r="BC80">
        <v>325.91098704278801</v>
      </c>
      <c r="BD80">
        <v>328.37113373231898</v>
      </c>
      <c r="BE80">
        <v>332.25564276761997</v>
      </c>
      <c r="BF80">
        <v>341.711289145649</v>
      </c>
      <c r="BG80">
        <v>334.88187316351701</v>
      </c>
      <c r="BH80">
        <v>326.10633897680799</v>
      </c>
      <c r="BI80">
        <v>319.11126961156401</v>
      </c>
      <c r="BJ80">
        <v>339.63782074999801</v>
      </c>
      <c r="BK80">
        <v>348.54215534770202</v>
      </c>
      <c r="BL80">
        <v>353.20464909139201</v>
      </c>
      <c r="BM80">
        <v>359.44897525110798</v>
      </c>
      <c r="BN80">
        <v>340.622978283382</v>
      </c>
      <c r="BO80">
        <v>355.08928579930699</v>
      </c>
      <c r="BP80">
        <v>350.39537865758399</v>
      </c>
      <c r="BQ80">
        <v>357.36041323390799</v>
      </c>
      <c r="BR80">
        <v>350.66925245836899</v>
      </c>
      <c r="BS80">
        <v>347.952583681992</v>
      </c>
      <c r="BT80">
        <v>338.02194158751001</v>
      </c>
      <c r="BU80">
        <v>340.70841889828301</v>
      </c>
      <c r="BV80">
        <v>341.65527379065099</v>
      </c>
      <c r="BW80">
        <v>337.21377702457897</v>
      </c>
      <c r="BX80">
        <v>346.50810741273199</v>
      </c>
      <c r="BY80">
        <v>342.89246070908598</v>
      </c>
      <c r="BZ80">
        <v>346.57042200545197</v>
      </c>
      <c r="CA80">
        <v>350.72754172681402</v>
      </c>
      <c r="CB80">
        <v>352.160680142579</v>
      </c>
      <c r="CC80">
        <v>346.44376378239701</v>
      </c>
      <c r="CD80">
        <v>370.04863567258599</v>
      </c>
      <c r="CE80">
        <v>353.76828494747502</v>
      </c>
      <c r="CF80">
        <v>361.64304250706601</v>
      </c>
      <c r="CG80">
        <v>359.66225999762702</v>
      </c>
      <c r="CH80">
        <v>364.28393223221201</v>
      </c>
      <c r="CI80">
        <v>375.47511103429599</v>
      </c>
      <c r="CJ80">
        <v>407.47475176216398</v>
      </c>
      <c r="CK80">
        <v>388.93400588132602</v>
      </c>
      <c r="CL80">
        <v>413.103349533992</v>
      </c>
      <c r="CM80">
        <v>396.39909358323899</v>
      </c>
      <c r="CN80">
        <v>410.39705393041999</v>
      </c>
      <c r="CO80">
        <v>376.54490758607</v>
      </c>
      <c r="CP80">
        <v>375.70970175587303</v>
      </c>
      <c r="CQ80">
        <v>406.44007188148902</v>
      </c>
      <c r="CR80">
        <v>375.48318286784701</v>
      </c>
      <c r="CS80">
        <v>349.748701165618</v>
      </c>
      <c r="CT80">
        <v>356.71277631824898</v>
      </c>
      <c r="CU80">
        <v>346.97340576322398</v>
      </c>
      <c r="CV80">
        <v>355.05804247695698</v>
      </c>
      <c r="CW80">
        <v>361.37030435374197</v>
      </c>
    </row>
    <row r="81" spans="1:101" x14ac:dyDescent="0.25">
      <c r="A81">
        <v>18.985313751668802</v>
      </c>
      <c r="B81">
        <v>357.72875714755702</v>
      </c>
      <c r="C81">
        <v>354.86132559835801</v>
      </c>
      <c r="D81">
        <v>338.47207161192301</v>
      </c>
      <c r="E81">
        <v>351.45044198124702</v>
      </c>
      <c r="F81">
        <v>350.34413754377903</v>
      </c>
      <c r="G81">
        <v>353.31658407984997</v>
      </c>
      <c r="H81">
        <v>348.616285012106</v>
      </c>
      <c r="I81">
        <v>431.217552683115</v>
      </c>
      <c r="J81">
        <v>627.98734659904903</v>
      </c>
      <c r="K81">
        <v>537.95709397937401</v>
      </c>
      <c r="L81">
        <v>494.743788860846</v>
      </c>
      <c r="M81">
        <v>403.500257908582</v>
      </c>
      <c r="N81">
        <v>379.337877115276</v>
      </c>
      <c r="O81">
        <v>441.86689021087102</v>
      </c>
      <c r="P81">
        <v>447.159385350854</v>
      </c>
      <c r="Q81">
        <v>410.95323009077299</v>
      </c>
      <c r="R81">
        <v>366.187321596473</v>
      </c>
      <c r="S81">
        <v>358.50343949968101</v>
      </c>
      <c r="T81">
        <v>360.777172811816</v>
      </c>
      <c r="U81">
        <v>355.52377204482099</v>
      </c>
      <c r="V81">
        <v>352.23172565910301</v>
      </c>
      <c r="W81">
        <v>359.33792650298102</v>
      </c>
      <c r="X81">
        <v>362.128539057946</v>
      </c>
      <c r="Y81">
        <v>351.76084826111901</v>
      </c>
      <c r="Z81">
        <v>376.55026271130998</v>
      </c>
      <c r="AA81">
        <v>376.06268889900798</v>
      </c>
      <c r="AB81">
        <v>355.17708052820899</v>
      </c>
      <c r="AC81">
        <v>358.000429387167</v>
      </c>
      <c r="AD81">
        <v>349.89132818913498</v>
      </c>
      <c r="AE81">
        <v>365.65574914455402</v>
      </c>
      <c r="AF81">
        <v>357.76049827119999</v>
      </c>
      <c r="AG81">
        <v>350.89770356061598</v>
      </c>
      <c r="AH81">
        <v>350.658682771766</v>
      </c>
      <c r="AI81">
        <v>352.56654698988001</v>
      </c>
      <c r="AJ81">
        <v>353.81240582687502</v>
      </c>
      <c r="AK81">
        <v>357.576712234865</v>
      </c>
      <c r="AL81">
        <v>345.318151701847</v>
      </c>
      <c r="AM81">
        <v>342.61405226918902</v>
      </c>
      <c r="AN81">
        <v>346.94796674597001</v>
      </c>
      <c r="AO81">
        <v>351.20910097636698</v>
      </c>
      <c r="AP81">
        <v>344.01075855935602</v>
      </c>
      <c r="AQ81">
        <v>337.40113328112602</v>
      </c>
      <c r="AR81">
        <v>337.81691101141399</v>
      </c>
      <c r="AS81">
        <v>335.83518647723997</v>
      </c>
      <c r="AT81">
        <v>342.88729609326299</v>
      </c>
      <c r="AU81">
        <v>330.93902253803901</v>
      </c>
      <c r="AV81">
        <v>342.52819564323403</v>
      </c>
      <c r="AW81">
        <v>335.50418843138402</v>
      </c>
      <c r="AX81">
        <v>338.14267747334299</v>
      </c>
      <c r="AY81">
        <v>332.56316998974199</v>
      </c>
      <c r="AZ81">
        <v>342.623607679668</v>
      </c>
      <c r="BA81">
        <v>336.766183773156</v>
      </c>
      <c r="BB81">
        <v>329.43884398559197</v>
      </c>
      <c r="BC81">
        <v>325.12276580507199</v>
      </c>
      <c r="BD81">
        <v>329.233953941859</v>
      </c>
      <c r="BE81">
        <v>326.414771205899</v>
      </c>
      <c r="BF81">
        <v>337.75236776281201</v>
      </c>
      <c r="BG81">
        <v>332.96338760011298</v>
      </c>
      <c r="BH81">
        <v>327.45356623897999</v>
      </c>
      <c r="BI81">
        <v>318.99528624171398</v>
      </c>
      <c r="BJ81">
        <v>341.30732195481698</v>
      </c>
      <c r="BK81">
        <v>349.00073970495998</v>
      </c>
      <c r="BL81">
        <v>347.03626894452998</v>
      </c>
      <c r="BM81">
        <v>354.6296001641</v>
      </c>
      <c r="BN81">
        <v>348.089487437907</v>
      </c>
      <c r="BO81">
        <v>358.02181554090299</v>
      </c>
      <c r="BP81">
        <v>350.28688052096402</v>
      </c>
      <c r="BQ81">
        <v>356.43045052544602</v>
      </c>
      <c r="BR81">
        <v>345.998274286102</v>
      </c>
      <c r="BS81">
        <v>352.93224906041502</v>
      </c>
      <c r="BT81">
        <v>340.00468006183303</v>
      </c>
      <c r="BU81">
        <v>341.19410893435401</v>
      </c>
      <c r="BV81">
        <v>339.88890812608798</v>
      </c>
      <c r="BW81">
        <v>335.65082961544601</v>
      </c>
      <c r="BX81">
        <v>347.92600347010199</v>
      </c>
      <c r="BY81">
        <v>351.905178711806</v>
      </c>
      <c r="BZ81">
        <v>348.88444049249</v>
      </c>
      <c r="CA81">
        <v>346.77105192887899</v>
      </c>
      <c r="CB81">
        <v>354.28890627630301</v>
      </c>
      <c r="CC81">
        <v>342.89977529783602</v>
      </c>
      <c r="CD81">
        <v>367.68412667918102</v>
      </c>
      <c r="CE81">
        <v>351.46255199986501</v>
      </c>
      <c r="CF81">
        <v>363.62387235344499</v>
      </c>
      <c r="CG81">
        <v>354.78215241593801</v>
      </c>
      <c r="CH81">
        <v>369.929437885006</v>
      </c>
      <c r="CI81">
        <v>375.91657689576903</v>
      </c>
      <c r="CJ81">
        <v>404.508943173918</v>
      </c>
      <c r="CK81">
        <v>399.035458084607</v>
      </c>
      <c r="CL81">
        <v>418.58423420236801</v>
      </c>
      <c r="CM81">
        <v>396.31337919250802</v>
      </c>
      <c r="CN81">
        <v>413.512811170715</v>
      </c>
      <c r="CO81">
        <v>378.28813407961201</v>
      </c>
      <c r="CP81">
        <v>377.97065556343398</v>
      </c>
      <c r="CQ81">
        <v>408.41366003146402</v>
      </c>
      <c r="CR81">
        <v>370.80240435621999</v>
      </c>
      <c r="CS81">
        <v>349.49528109234399</v>
      </c>
      <c r="CT81">
        <v>352.17894126017899</v>
      </c>
      <c r="CU81">
        <v>347.72477004875401</v>
      </c>
      <c r="CV81">
        <v>358.960406013865</v>
      </c>
      <c r="CW81">
        <v>356.20628920978999</v>
      </c>
    </row>
    <row r="82" spans="1:101" x14ac:dyDescent="0.25">
      <c r="A82">
        <v>19.225634178905199</v>
      </c>
      <c r="B82">
        <v>357.33488097322697</v>
      </c>
      <c r="C82">
        <v>356.35487038378699</v>
      </c>
      <c r="D82">
        <v>339.99626700155898</v>
      </c>
      <c r="E82">
        <v>350.98198438503601</v>
      </c>
      <c r="F82">
        <v>353.22475177770502</v>
      </c>
      <c r="G82">
        <v>350.21277639772097</v>
      </c>
      <c r="H82">
        <v>350.583733319131</v>
      </c>
      <c r="I82">
        <v>438.53974367256097</v>
      </c>
      <c r="J82">
        <v>616.38899803706204</v>
      </c>
      <c r="K82">
        <v>533.47757621818903</v>
      </c>
      <c r="L82">
        <v>497.81563002387401</v>
      </c>
      <c r="M82">
        <v>406.38797385464898</v>
      </c>
      <c r="N82">
        <v>381.06257099771301</v>
      </c>
      <c r="O82">
        <v>443.88642967227298</v>
      </c>
      <c r="P82">
        <v>447.680404358136</v>
      </c>
      <c r="Q82">
        <v>411.33023385574199</v>
      </c>
      <c r="R82">
        <v>364.57377337076298</v>
      </c>
      <c r="S82">
        <v>356.29953791370798</v>
      </c>
      <c r="T82">
        <v>357.60345859677898</v>
      </c>
      <c r="U82">
        <v>358.17878662573298</v>
      </c>
      <c r="V82">
        <v>355.32193954628798</v>
      </c>
      <c r="W82">
        <v>359.36643729360298</v>
      </c>
      <c r="X82">
        <v>361.62368289468498</v>
      </c>
      <c r="Y82">
        <v>350.74184737532801</v>
      </c>
      <c r="Z82">
        <v>376.84072066364803</v>
      </c>
      <c r="AA82">
        <v>374.85326380339399</v>
      </c>
      <c r="AB82">
        <v>353.07364341506201</v>
      </c>
      <c r="AC82">
        <v>358.16408547985401</v>
      </c>
      <c r="AD82">
        <v>352.10854796803301</v>
      </c>
      <c r="AE82">
        <v>365.76218543404298</v>
      </c>
      <c r="AF82">
        <v>356.20559154162601</v>
      </c>
      <c r="AG82">
        <v>350.13142963591798</v>
      </c>
      <c r="AH82">
        <v>350.45267883594403</v>
      </c>
      <c r="AI82">
        <v>354.23245363061102</v>
      </c>
      <c r="AJ82">
        <v>352.061192018643</v>
      </c>
      <c r="AK82">
        <v>354.50388287422402</v>
      </c>
      <c r="AL82">
        <v>345.43950223961002</v>
      </c>
      <c r="AM82">
        <v>341.80582458571598</v>
      </c>
      <c r="AN82">
        <v>345.82361868211899</v>
      </c>
      <c r="AO82">
        <v>350.17890618357097</v>
      </c>
      <c r="AP82">
        <v>343.68647097827801</v>
      </c>
      <c r="AQ82">
        <v>338.55385056701499</v>
      </c>
      <c r="AR82">
        <v>337.37518424381398</v>
      </c>
      <c r="AS82">
        <v>334.696852617449</v>
      </c>
      <c r="AT82">
        <v>343.497670187214</v>
      </c>
      <c r="AU82">
        <v>332.72679393643199</v>
      </c>
      <c r="AV82">
        <v>341.45737159123098</v>
      </c>
      <c r="AW82">
        <v>337.62919043122798</v>
      </c>
      <c r="AX82">
        <v>340.32045111665599</v>
      </c>
      <c r="AY82">
        <v>330.760431833469</v>
      </c>
      <c r="AZ82">
        <v>343.28469560076798</v>
      </c>
      <c r="BA82">
        <v>333.72512462706499</v>
      </c>
      <c r="BB82">
        <v>328.85116096093299</v>
      </c>
      <c r="BC82">
        <v>325.61327403436201</v>
      </c>
      <c r="BD82">
        <v>330.39370139634798</v>
      </c>
      <c r="BE82">
        <v>324.066907910829</v>
      </c>
      <c r="BF82">
        <v>336.890881928064</v>
      </c>
      <c r="BG82">
        <v>332.29471480532698</v>
      </c>
      <c r="BH82">
        <v>329.348340784068</v>
      </c>
      <c r="BI82">
        <v>319.75755356481301</v>
      </c>
      <c r="BJ82">
        <v>340.98988672759702</v>
      </c>
      <c r="BK82">
        <v>349.60222978397798</v>
      </c>
      <c r="BL82">
        <v>344.71335529361602</v>
      </c>
      <c r="BM82">
        <v>351.70420335591899</v>
      </c>
      <c r="BN82">
        <v>351.03387820583902</v>
      </c>
      <c r="BO82">
        <v>358.20957684743098</v>
      </c>
      <c r="BP82">
        <v>350.79773736166101</v>
      </c>
      <c r="BQ82">
        <v>356.46202665892002</v>
      </c>
      <c r="BR82">
        <v>343.67915512275601</v>
      </c>
      <c r="BS82">
        <v>353.16157127149199</v>
      </c>
      <c r="BT82">
        <v>341.35180998034798</v>
      </c>
      <c r="BU82">
        <v>342.17712733338101</v>
      </c>
      <c r="BV82">
        <v>338.00937130499898</v>
      </c>
      <c r="BW82">
        <v>334.98281835058702</v>
      </c>
      <c r="BX82">
        <v>349.739425105625</v>
      </c>
      <c r="BY82">
        <v>355.72577375336999</v>
      </c>
      <c r="BZ82">
        <v>350.03697892182902</v>
      </c>
      <c r="CA82">
        <v>345.39461941790597</v>
      </c>
      <c r="CB82">
        <v>355.11379515297301</v>
      </c>
      <c r="CC82">
        <v>342.21733320912699</v>
      </c>
      <c r="CD82">
        <v>364.193651785398</v>
      </c>
      <c r="CE82">
        <v>350.55348246737401</v>
      </c>
      <c r="CF82">
        <v>364.53020138864701</v>
      </c>
      <c r="CG82">
        <v>353.63506042018298</v>
      </c>
      <c r="CH82">
        <v>372.56247560065202</v>
      </c>
      <c r="CI82">
        <v>376.490973229703</v>
      </c>
      <c r="CJ82">
        <v>402.50710821238999</v>
      </c>
      <c r="CK82">
        <v>402.94860860356903</v>
      </c>
      <c r="CL82">
        <v>419.98424823790401</v>
      </c>
      <c r="CM82">
        <v>396.77136689949202</v>
      </c>
      <c r="CN82">
        <v>413.92236988789</v>
      </c>
      <c r="CO82">
        <v>379.47670407312802</v>
      </c>
      <c r="CP82">
        <v>378.722829656557</v>
      </c>
      <c r="CQ82">
        <v>407.413635860309</v>
      </c>
      <c r="CR82">
        <v>367.328486395879</v>
      </c>
      <c r="CS82">
        <v>349.13613053083202</v>
      </c>
      <c r="CT82">
        <v>351.00319584282602</v>
      </c>
      <c r="CU82">
        <v>348.85048473025603</v>
      </c>
      <c r="CV82">
        <v>360.81353878763099</v>
      </c>
      <c r="CW82">
        <v>353.87495717283099</v>
      </c>
    </row>
    <row r="83" spans="1:101" x14ac:dyDescent="0.25">
      <c r="A83">
        <v>19.465954606141501</v>
      </c>
      <c r="B83">
        <v>358.81380743977002</v>
      </c>
      <c r="C83">
        <v>361.26836398290402</v>
      </c>
      <c r="D83">
        <v>343.13107990839097</v>
      </c>
      <c r="E83">
        <v>352.30716157506703</v>
      </c>
      <c r="F83">
        <v>354.61492518842402</v>
      </c>
      <c r="G83">
        <v>345.81916138670698</v>
      </c>
      <c r="H83">
        <v>358.19316150806998</v>
      </c>
      <c r="I83">
        <v>451.02927532508102</v>
      </c>
      <c r="J83">
        <v>609.46904718711301</v>
      </c>
      <c r="K83">
        <v>530.68913994113802</v>
      </c>
      <c r="L83">
        <v>506.64614455364898</v>
      </c>
      <c r="M83">
        <v>406.09153848428201</v>
      </c>
      <c r="N83">
        <v>381.29365681026701</v>
      </c>
      <c r="O83">
        <v>445.89931190356401</v>
      </c>
      <c r="P83">
        <v>443.09680008019302</v>
      </c>
      <c r="Q83">
        <v>407.870873126969</v>
      </c>
      <c r="R83">
        <v>363.02547084320503</v>
      </c>
      <c r="S83">
        <v>354.34731432155098</v>
      </c>
      <c r="T83">
        <v>350.57738716386598</v>
      </c>
      <c r="U83">
        <v>356.01172816080401</v>
      </c>
      <c r="V83">
        <v>360.24342542039602</v>
      </c>
      <c r="W83">
        <v>355.59961805895699</v>
      </c>
      <c r="X83">
        <v>356.184758263525</v>
      </c>
      <c r="Y83">
        <v>352.49831644114101</v>
      </c>
      <c r="Z83">
        <v>382.087855997519</v>
      </c>
      <c r="AA83">
        <v>370.32074055048901</v>
      </c>
      <c r="AB83">
        <v>350.76900181047699</v>
      </c>
      <c r="AC83">
        <v>354.650598909721</v>
      </c>
      <c r="AD83">
        <v>349.08775089240203</v>
      </c>
      <c r="AE83">
        <v>359.60036158838199</v>
      </c>
      <c r="AF83">
        <v>351.49408938955099</v>
      </c>
      <c r="AG83">
        <v>352.57845580975697</v>
      </c>
      <c r="AH83">
        <v>350.47883219841498</v>
      </c>
      <c r="AI83">
        <v>357.98913499845003</v>
      </c>
      <c r="AJ83">
        <v>349.89014850169201</v>
      </c>
      <c r="AK83">
        <v>349.76405565862501</v>
      </c>
      <c r="AL83">
        <v>341.87636355437598</v>
      </c>
      <c r="AM83">
        <v>342.40364195844001</v>
      </c>
      <c r="AN83">
        <v>341.800578332052</v>
      </c>
      <c r="AO83">
        <v>344.38023438359102</v>
      </c>
      <c r="AP83">
        <v>341.14995019188598</v>
      </c>
      <c r="AQ83">
        <v>342.67623814961303</v>
      </c>
      <c r="AR83">
        <v>338.35258681401302</v>
      </c>
      <c r="AS83">
        <v>333.79692022769598</v>
      </c>
      <c r="AT83">
        <v>343.99925386345001</v>
      </c>
      <c r="AU83">
        <v>334.81658058092597</v>
      </c>
      <c r="AV83">
        <v>339.70909325379301</v>
      </c>
      <c r="AW83">
        <v>338.92928008569601</v>
      </c>
      <c r="AX83">
        <v>347.18816504041399</v>
      </c>
      <c r="AY83">
        <v>330.71938688434301</v>
      </c>
      <c r="AZ83">
        <v>343.81317779307699</v>
      </c>
      <c r="BA83">
        <v>329.746438905243</v>
      </c>
      <c r="BB83">
        <v>325.21020627393</v>
      </c>
      <c r="BC83">
        <v>330.44002335339798</v>
      </c>
      <c r="BD83">
        <v>332.70777563586199</v>
      </c>
      <c r="BE83">
        <v>325.13083004403302</v>
      </c>
      <c r="BF83">
        <v>336.65002473042802</v>
      </c>
      <c r="BG83">
        <v>337.93070639118997</v>
      </c>
      <c r="BH83">
        <v>330.20115113412902</v>
      </c>
      <c r="BI83">
        <v>323.96052468523999</v>
      </c>
      <c r="BJ83">
        <v>338.352924271539</v>
      </c>
      <c r="BK83">
        <v>351.72954718362701</v>
      </c>
      <c r="BL83">
        <v>342.83692742618598</v>
      </c>
      <c r="BM83">
        <v>350.83448894854399</v>
      </c>
      <c r="BN83">
        <v>351.049670663379</v>
      </c>
      <c r="BO83">
        <v>352.98440038375298</v>
      </c>
      <c r="BP83">
        <v>350.31537400774499</v>
      </c>
      <c r="BQ83">
        <v>356.33668076087201</v>
      </c>
      <c r="BR83">
        <v>340.66513009114601</v>
      </c>
      <c r="BS83">
        <v>347.09700054991498</v>
      </c>
      <c r="BT83">
        <v>344.83691993316899</v>
      </c>
      <c r="BU83">
        <v>340.68053293514998</v>
      </c>
      <c r="BV83">
        <v>333.02484584010398</v>
      </c>
      <c r="BW83">
        <v>336.45046661896203</v>
      </c>
      <c r="BX83">
        <v>350.85580426432801</v>
      </c>
      <c r="BY83">
        <v>357.60965208859301</v>
      </c>
      <c r="BZ83">
        <v>351.77209063463903</v>
      </c>
      <c r="CA83">
        <v>347.81709130308701</v>
      </c>
      <c r="CB83">
        <v>353.70773173745999</v>
      </c>
      <c r="CC83">
        <v>344.12953699653502</v>
      </c>
      <c r="CD83">
        <v>359.14023797182699</v>
      </c>
      <c r="CE83">
        <v>352.97210265239602</v>
      </c>
      <c r="CF83">
        <v>367.72240847462899</v>
      </c>
      <c r="CG83">
        <v>353.45806310257097</v>
      </c>
      <c r="CH83">
        <v>371.78568803092497</v>
      </c>
      <c r="CI83">
        <v>376.89422899354798</v>
      </c>
      <c r="CJ83">
        <v>395.721344932031</v>
      </c>
      <c r="CK83">
        <v>402.39538352628</v>
      </c>
      <c r="CL83">
        <v>419.546355814511</v>
      </c>
      <c r="CM83">
        <v>395.459010898565</v>
      </c>
      <c r="CN83">
        <v>408.93573931240701</v>
      </c>
      <c r="CO83">
        <v>382.78699346404801</v>
      </c>
      <c r="CP83">
        <v>382.39347400028498</v>
      </c>
      <c r="CQ83">
        <v>404.508832588529</v>
      </c>
      <c r="CR83">
        <v>366.91644912416399</v>
      </c>
      <c r="CS83">
        <v>351.30343351573703</v>
      </c>
      <c r="CT83">
        <v>353.82935120437298</v>
      </c>
      <c r="CU83">
        <v>347.60830506867001</v>
      </c>
      <c r="CV83">
        <v>364.38241276607698</v>
      </c>
      <c r="CW83">
        <v>356.10236860476402</v>
      </c>
    </row>
    <row r="84" spans="1:101" x14ac:dyDescent="0.25">
      <c r="A84">
        <v>19.7062750333778</v>
      </c>
      <c r="B84">
        <v>359.56482961686203</v>
      </c>
      <c r="C84">
        <v>360.73201972890598</v>
      </c>
      <c r="D84">
        <v>344.805056782485</v>
      </c>
      <c r="E84">
        <v>351.80713122228599</v>
      </c>
      <c r="F84">
        <v>354.875393670248</v>
      </c>
      <c r="G84">
        <v>348.95796766445898</v>
      </c>
      <c r="H84">
        <v>360.32194827641098</v>
      </c>
      <c r="I84">
        <v>458.69656860020098</v>
      </c>
      <c r="J84">
        <v>612.19293049419798</v>
      </c>
      <c r="K84">
        <v>529.40048362519599</v>
      </c>
      <c r="L84">
        <v>514.38835256963898</v>
      </c>
      <c r="M84">
        <v>409.69464311642503</v>
      </c>
      <c r="N84">
        <v>384.28473769188201</v>
      </c>
      <c r="O84">
        <v>450.15778078338201</v>
      </c>
      <c r="P84">
        <v>449.410800849228</v>
      </c>
      <c r="Q84">
        <v>405.12823215603203</v>
      </c>
      <c r="R84">
        <v>358.47853193074798</v>
      </c>
      <c r="S84">
        <v>353.16883273301499</v>
      </c>
      <c r="T84">
        <v>347.13180738254999</v>
      </c>
      <c r="U84">
        <v>356.33905288094297</v>
      </c>
      <c r="V84">
        <v>357.81449668106399</v>
      </c>
      <c r="W84">
        <v>356.38634251505903</v>
      </c>
      <c r="X84">
        <v>352.39695333226399</v>
      </c>
      <c r="Y84">
        <v>354.63156473208602</v>
      </c>
      <c r="Z84">
        <v>381.96702091763501</v>
      </c>
      <c r="AA84">
        <v>368.36936609879302</v>
      </c>
      <c r="AB84">
        <v>353.23564951118402</v>
      </c>
      <c r="AC84">
        <v>354.536083788761</v>
      </c>
      <c r="AD84">
        <v>348.12648720240702</v>
      </c>
      <c r="AE84">
        <v>356.75884744737101</v>
      </c>
      <c r="AF84">
        <v>353.14352639963198</v>
      </c>
      <c r="AG84">
        <v>354.63385232935502</v>
      </c>
      <c r="AH84">
        <v>356.92322523915601</v>
      </c>
      <c r="AI84">
        <v>354.567086497118</v>
      </c>
      <c r="AJ84">
        <v>355.36222428949998</v>
      </c>
      <c r="AK84">
        <v>347.64215230853301</v>
      </c>
      <c r="AL84">
        <v>348.944723246965</v>
      </c>
      <c r="AM84">
        <v>341.39317263792799</v>
      </c>
      <c r="AN84">
        <v>342.34945135182801</v>
      </c>
      <c r="AO84">
        <v>343.99818066659401</v>
      </c>
      <c r="AP84">
        <v>340.81532017762299</v>
      </c>
      <c r="AQ84">
        <v>339.524400946242</v>
      </c>
      <c r="AR84">
        <v>341.959239099439</v>
      </c>
      <c r="AS84">
        <v>335.53552093001798</v>
      </c>
      <c r="AT84">
        <v>346.67933814178002</v>
      </c>
      <c r="AU84">
        <v>335.365149881398</v>
      </c>
      <c r="AV84">
        <v>337.56760269941202</v>
      </c>
      <c r="AW84">
        <v>340.36333039328099</v>
      </c>
      <c r="AX84">
        <v>347.92940124850298</v>
      </c>
      <c r="AY84">
        <v>327.91322346052903</v>
      </c>
      <c r="AZ84">
        <v>337.46468088394698</v>
      </c>
      <c r="BA84">
        <v>330.63651269266302</v>
      </c>
      <c r="BB84">
        <v>325.33037812727298</v>
      </c>
      <c r="BC84">
        <v>331.65453664157599</v>
      </c>
      <c r="BD84">
        <v>337.40958118643999</v>
      </c>
      <c r="BE84">
        <v>328.01856963611101</v>
      </c>
      <c r="BF84">
        <v>331.87588366829198</v>
      </c>
      <c r="BG84">
        <v>335.73611006871602</v>
      </c>
      <c r="BH84">
        <v>326.13415860854599</v>
      </c>
      <c r="BI84">
        <v>326.41488890791601</v>
      </c>
      <c r="BJ84">
        <v>337.08326205315899</v>
      </c>
      <c r="BK84">
        <v>351.18293660559902</v>
      </c>
      <c r="BL84">
        <v>343.756797799384</v>
      </c>
      <c r="BM84">
        <v>352.57329203982903</v>
      </c>
      <c r="BN84">
        <v>352.83229540403499</v>
      </c>
      <c r="BO84">
        <v>345.77236360569901</v>
      </c>
      <c r="BP84">
        <v>347.54852336785302</v>
      </c>
      <c r="BQ84">
        <v>349.02594701955098</v>
      </c>
      <c r="BR84">
        <v>339.82138036202099</v>
      </c>
      <c r="BS84">
        <v>349.44909322461803</v>
      </c>
      <c r="BT84">
        <v>340.20689959295999</v>
      </c>
      <c r="BU84">
        <v>342.16733766892497</v>
      </c>
      <c r="BV84">
        <v>334.27950833502001</v>
      </c>
      <c r="BW84">
        <v>339.26949816540599</v>
      </c>
      <c r="BX84">
        <v>347.84063682575697</v>
      </c>
      <c r="BY84">
        <v>360.98549981148102</v>
      </c>
      <c r="BZ84">
        <v>348.51782599909001</v>
      </c>
      <c r="CA84">
        <v>344.80506642583299</v>
      </c>
      <c r="CB84">
        <v>352.35116473689197</v>
      </c>
      <c r="CC84">
        <v>344.35341056196103</v>
      </c>
      <c r="CD84">
        <v>358.24394511681999</v>
      </c>
      <c r="CE84">
        <v>350.76715569876802</v>
      </c>
      <c r="CF84">
        <v>359.30437196284998</v>
      </c>
      <c r="CG84">
        <v>355.73938261396302</v>
      </c>
      <c r="CH84">
        <v>375.44281533003499</v>
      </c>
      <c r="CI84">
        <v>377.625779396947</v>
      </c>
      <c r="CJ84">
        <v>399.03082850649201</v>
      </c>
      <c r="CK84">
        <v>400.30146803084398</v>
      </c>
      <c r="CL84">
        <v>418.21301560358501</v>
      </c>
      <c r="CM84">
        <v>397.72920359173702</v>
      </c>
      <c r="CN84">
        <v>405.83908260913302</v>
      </c>
      <c r="CO84">
        <v>391.28338640426603</v>
      </c>
      <c r="CP84">
        <v>381.36911290684299</v>
      </c>
      <c r="CQ84">
        <v>408.19490830636198</v>
      </c>
      <c r="CR84">
        <v>365.92825371202201</v>
      </c>
      <c r="CS84">
        <v>351.55290585739903</v>
      </c>
      <c r="CT84">
        <v>350.97338092618401</v>
      </c>
      <c r="CU84">
        <v>349.21433864660702</v>
      </c>
      <c r="CV84">
        <v>365.400432014682</v>
      </c>
      <c r="CW84">
        <v>353.92677411570099</v>
      </c>
    </row>
    <row r="85" spans="1:101" x14ac:dyDescent="0.25">
      <c r="A85">
        <v>19.946595460614098</v>
      </c>
      <c r="B85">
        <v>358.99284115797002</v>
      </c>
      <c r="C85">
        <v>358.65923246161202</v>
      </c>
      <c r="D85">
        <v>345.26166211003198</v>
      </c>
      <c r="E85">
        <v>349.93000418823198</v>
      </c>
      <c r="F85">
        <v>355.458107979906</v>
      </c>
      <c r="G85">
        <v>348.70604513882301</v>
      </c>
      <c r="H85">
        <v>359.19548352153799</v>
      </c>
      <c r="I85">
        <v>469.694686794853</v>
      </c>
      <c r="J85">
        <v>621.30284761028099</v>
      </c>
      <c r="K85">
        <v>532.73649446071704</v>
      </c>
      <c r="L85">
        <v>526.91214239770795</v>
      </c>
      <c r="M85">
        <v>412.71348717571499</v>
      </c>
      <c r="N85">
        <v>391.55762739908101</v>
      </c>
      <c r="O85">
        <v>455.54128289694597</v>
      </c>
      <c r="P85">
        <v>455.28023825264802</v>
      </c>
      <c r="Q85">
        <v>402.322689695365</v>
      </c>
      <c r="R85">
        <v>356.88971923602298</v>
      </c>
      <c r="S85">
        <v>353.194640151415</v>
      </c>
      <c r="T85">
        <v>345.63608782440599</v>
      </c>
      <c r="U85">
        <v>358.15646075760998</v>
      </c>
      <c r="V85">
        <v>356.64507430808101</v>
      </c>
      <c r="W85">
        <v>358.379274901202</v>
      </c>
      <c r="X85">
        <v>351.80869816647999</v>
      </c>
      <c r="Y85">
        <v>358.15209776413599</v>
      </c>
      <c r="Z85">
        <v>380.78011131672599</v>
      </c>
      <c r="AA85">
        <v>367.20490872760303</v>
      </c>
      <c r="AB85">
        <v>353.34258913014901</v>
      </c>
      <c r="AC85">
        <v>352.95502906962099</v>
      </c>
      <c r="AD85">
        <v>347.67006743966101</v>
      </c>
      <c r="AE85">
        <v>354.95072420053401</v>
      </c>
      <c r="AF85">
        <v>354.22018066058098</v>
      </c>
      <c r="AG85">
        <v>354.21410587262199</v>
      </c>
      <c r="AH85">
        <v>359.79757118471503</v>
      </c>
      <c r="AI85">
        <v>354.424367685807</v>
      </c>
      <c r="AJ85">
        <v>356.42578085130299</v>
      </c>
      <c r="AK85">
        <v>346.66804050164501</v>
      </c>
      <c r="AL85">
        <v>351.760817858255</v>
      </c>
      <c r="AM85">
        <v>341.58452780952302</v>
      </c>
      <c r="AN85">
        <v>341.67404107351899</v>
      </c>
      <c r="AO85">
        <v>342.82763252816</v>
      </c>
      <c r="AP85">
        <v>340.00080622330898</v>
      </c>
      <c r="AQ85">
        <v>337.35464441117603</v>
      </c>
      <c r="AR85">
        <v>342.838350320909</v>
      </c>
      <c r="AS85">
        <v>335.27116710159999</v>
      </c>
      <c r="AT85">
        <v>348.28015089780001</v>
      </c>
      <c r="AU85">
        <v>335.89888537766097</v>
      </c>
      <c r="AV85">
        <v>336.21581515180202</v>
      </c>
      <c r="AW85">
        <v>340.00776933431001</v>
      </c>
      <c r="AX85">
        <v>348.44439434322101</v>
      </c>
      <c r="AY85">
        <v>327.47859724316697</v>
      </c>
      <c r="AZ85">
        <v>334.30340447525799</v>
      </c>
      <c r="BA85">
        <v>330.55117857161099</v>
      </c>
      <c r="BB85">
        <v>326.90813961627401</v>
      </c>
      <c r="BC85">
        <v>330.96928275886</v>
      </c>
      <c r="BD85">
        <v>339.30627720734299</v>
      </c>
      <c r="BE85">
        <v>328.453753487038</v>
      </c>
      <c r="BF85">
        <v>327.294272307911</v>
      </c>
      <c r="BG85">
        <v>335.057729589605</v>
      </c>
      <c r="BH85">
        <v>322.94779217846298</v>
      </c>
      <c r="BI85">
        <v>329.03569176595698</v>
      </c>
      <c r="BJ85">
        <v>337.24039144637902</v>
      </c>
      <c r="BK85">
        <v>351.01668231917199</v>
      </c>
      <c r="BL85">
        <v>344.24217123148901</v>
      </c>
      <c r="BM85">
        <v>356.15244851727903</v>
      </c>
      <c r="BN85">
        <v>353.06839134222702</v>
      </c>
      <c r="BO85">
        <v>340.37436090475802</v>
      </c>
      <c r="BP85">
        <v>347.84164597036499</v>
      </c>
      <c r="BQ85">
        <v>345.687233526287</v>
      </c>
      <c r="BR85">
        <v>340.579117241642</v>
      </c>
      <c r="BS85">
        <v>350.211493091786</v>
      </c>
      <c r="BT85">
        <v>338.18230020322301</v>
      </c>
      <c r="BU85">
        <v>344.98591026188399</v>
      </c>
      <c r="BV85">
        <v>335.72025887465003</v>
      </c>
      <c r="BW85">
        <v>342.83725846212502</v>
      </c>
      <c r="BX85">
        <v>348.76175008478702</v>
      </c>
      <c r="BY85">
        <v>360.28261926345698</v>
      </c>
      <c r="BZ85">
        <v>348.07490001755502</v>
      </c>
      <c r="CA85">
        <v>344.01884657338098</v>
      </c>
      <c r="CB85">
        <v>354.75165095796501</v>
      </c>
      <c r="CC85">
        <v>345.32202122125898</v>
      </c>
      <c r="CD85">
        <v>358.44847535205599</v>
      </c>
      <c r="CE85">
        <v>350.23301765784203</v>
      </c>
      <c r="CF85">
        <v>355.83564471197599</v>
      </c>
      <c r="CG85">
        <v>357.44650833420798</v>
      </c>
      <c r="CH85">
        <v>378.09793842620599</v>
      </c>
      <c r="CI85">
        <v>378.47361756361499</v>
      </c>
      <c r="CJ85">
        <v>401.11853544167599</v>
      </c>
      <c r="CK85">
        <v>400.79778672470502</v>
      </c>
      <c r="CL85">
        <v>421.50464837863302</v>
      </c>
      <c r="CM85">
        <v>400.30766379883602</v>
      </c>
      <c r="CN85">
        <v>408.07664939371</v>
      </c>
      <c r="CO85">
        <v>396.98296604109402</v>
      </c>
      <c r="CP85">
        <v>382.13612138458598</v>
      </c>
      <c r="CQ85">
        <v>411.45650296535399</v>
      </c>
      <c r="CR85">
        <v>365.893053483313</v>
      </c>
      <c r="CS85">
        <v>350.78304421158703</v>
      </c>
      <c r="CT85">
        <v>349.63989242299999</v>
      </c>
      <c r="CU85">
        <v>350.91022863179001</v>
      </c>
      <c r="CV85">
        <v>365.51935799136999</v>
      </c>
      <c r="CW85">
        <v>351.65633367740298</v>
      </c>
    </row>
    <row r="86" spans="1:101" x14ac:dyDescent="0.25">
      <c r="A86">
        <v>20.1869158878504</v>
      </c>
      <c r="B86">
        <v>355.267570477709</v>
      </c>
      <c r="C86">
        <v>353.11438719676801</v>
      </c>
      <c r="D86">
        <v>346.80337499935001</v>
      </c>
      <c r="E86">
        <v>347.93014256615498</v>
      </c>
      <c r="F86">
        <v>360.233839027908</v>
      </c>
      <c r="G86">
        <v>349.51390409881702</v>
      </c>
      <c r="H86">
        <v>355.65038047736198</v>
      </c>
      <c r="I86">
        <v>487.63966815522201</v>
      </c>
      <c r="J86">
        <v>618.53512972659496</v>
      </c>
      <c r="K86">
        <v>530.830993987395</v>
      </c>
      <c r="L86">
        <v>534.87582316498595</v>
      </c>
      <c r="M86">
        <v>409.66855286678901</v>
      </c>
      <c r="N86">
        <v>399.60985361832002</v>
      </c>
      <c r="O86">
        <v>464.435755154682</v>
      </c>
      <c r="P86">
        <v>450.91375463544</v>
      </c>
      <c r="Q86">
        <v>403.64431491424602</v>
      </c>
      <c r="R86">
        <v>363.47838838252801</v>
      </c>
      <c r="S86">
        <v>351.63335906491398</v>
      </c>
      <c r="T86">
        <v>340.99245229525599</v>
      </c>
      <c r="U86">
        <v>360.38941387114198</v>
      </c>
      <c r="V86">
        <v>358.60194447850898</v>
      </c>
      <c r="W86">
        <v>362.658029923448</v>
      </c>
      <c r="X86">
        <v>353.270453721953</v>
      </c>
      <c r="Y86">
        <v>359.740195015023</v>
      </c>
      <c r="Z86">
        <v>376.79154533513997</v>
      </c>
      <c r="AA86">
        <v>363.61576162470601</v>
      </c>
      <c r="AB86">
        <v>351.62055387247398</v>
      </c>
      <c r="AC86">
        <v>353.07827292362902</v>
      </c>
      <c r="AD86">
        <v>350.97158324990397</v>
      </c>
      <c r="AE86">
        <v>358.78677105930399</v>
      </c>
      <c r="AF86">
        <v>355.39393638749402</v>
      </c>
      <c r="AG86">
        <v>352.03665863461902</v>
      </c>
      <c r="AH86">
        <v>364.35385723628298</v>
      </c>
      <c r="AI86">
        <v>357.74463110944799</v>
      </c>
      <c r="AJ86">
        <v>364.26297386465399</v>
      </c>
      <c r="AK86">
        <v>346.22945223917702</v>
      </c>
      <c r="AL86">
        <v>355.18741008372501</v>
      </c>
      <c r="AM86">
        <v>346.83388709325902</v>
      </c>
      <c r="AN86">
        <v>343.72551030745501</v>
      </c>
      <c r="AO86">
        <v>344.91728972005802</v>
      </c>
      <c r="AP86">
        <v>340.505098947958</v>
      </c>
      <c r="AQ86">
        <v>341.81690777479002</v>
      </c>
      <c r="AR86">
        <v>346.26331138242898</v>
      </c>
      <c r="AS86">
        <v>336.13958842547999</v>
      </c>
      <c r="AT86">
        <v>346.58779729977499</v>
      </c>
      <c r="AU86">
        <v>344.33813242631498</v>
      </c>
      <c r="AV86">
        <v>335.23280087421898</v>
      </c>
      <c r="AW86">
        <v>332.62948333918399</v>
      </c>
      <c r="AX86">
        <v>351.817653319653</v>
      </c>
      <c r="AY86">
        <v>329.81348539266298</v>
      </c>
      <c r="AZ86">
        <v>332.78131012927503</v>
      </c>
      <c r="BA86">
        <v>326.90360971630201</v>
      </c>
      <c r="BB86">
        <v>330.32604145688902</v>
      </c>
      <c r="BC86">
        <v>325.785681871924</v>
      </c>
      <c r="BD86">
        <v>336.81604903784103</v>
      </c>
      <c r="BE86">
        <v>327.630334041693</v>
      </c>
      <c r="BF86">
        <v>325.94768778507898</v>
      </c>
      <c r="BG86">
        <v>329.41967148204998</v>
      </c>
      <c r="BH86">
        <v>324.05972279988703</v>
      </c>
      <c r="BI86">
        <v>333.40706211471701</v>
      </c>
      <c r="BJ86">
        <v>339.52931361872101</v>
      </c>
      <c r="BK86">
        <v>353.072871756974</v>
      </c>
      <c r="BL86">
        <v>341.60745968347402</v>
      </c>
      <c r="BM86">
        <v>361.83855989484499</v>
      </c>
      <c r="BN86">
        <v>354.724400552399</v>
      </c>
      <c r="BO86">
        <v>336.74067740578403</v>
      </c>
      <c r="BP86">
        <v>352.96005415650598</v>
      </c>
      <c r="BQ86">
        <v>348.28082939097999</v>
      </c>
      <c r="BR86">
        <v>343.55581383587798</v>
      </c>
      <c r="BS86">
        <v>342.50070522850899</v>
      </c>
      <c r="BT86">
        <v>339.25311619192502</v>
      </c>
      <c r="BU86">
        <v>343.64340475825901</v>
      </c>
      <c r="BV86">
        <v>333.36684419661401</v>
      </c>
      <c r="BW86">
        <v>344.38714449371997</v>
      </c>
      <c r="BX86">
        <v>348.01160802486902</v>
      </c>
      <c r="BY86">
        <v>354.17234687292199</v>
      </c>
      <c r="BZ86">
        <v>348.788151979708</v>
      </c>
      <c r="CA86">
        <v>351.46114985333298</v>
      </c>
      <c r="CB86">
        <v>361.220763963281</v>
      </c>
      <c r="CC86">
        <v>351.56323086427102</v>
      </c>
      <c r="CD86">
        <v>361.450451215741</v>
      </c>
      <c r="CE86">
        <v>352.01673670282003</v>
      </c>
      <c r="CF86">
        <v>360.776229253645</v>
      </c>
      <c r="CG86">
        <v>357.28890682397599</v>
      </c>
      <c r="CH86">
        <v>379.31651510204898</v>
      </c>
      <c r="CI86">
        <v>381.27188085482601</v>
      </c>
      <c r="CJ86">
        <v>397.26595932645398</v>
      </c>
      <c r="CK86">
        <v>403.30295453961998</v>
      </c>
      <c r="CL86">
        <v>425.49354486729601</v>
      </c>
      <c r="CM86">
        <v>407.19487951313602</v>
      </c>
      <c r="CN86">
        <v>415.09823743483702</v>
      </c>
      <c r="CO86">
        <v>402.83691110821098</v>
      </c>
      <c r="CP86">
        <v>380.62206476647901</v>
      </c>
      <c r="CQ86">
        <v>412.29569000321101</v>
      </c>
      <c r="CR86">
        <v>366.27302875549901</v>
      </c>
      <c r="CS86">
        <v>349.30062588601101</v>
      </c>
      <c r="CT86">
        <v>350.35750717453999</v>
      </c>
      <c r="CU86">
        <v>358.136532468496</v>
      </c>
      <c r="CV86">
        <v>365.50024831497802</v>
      </c>
      <c r="CW86">
        <v>354.21763703432799</v>
      </c>
    </row>
    <row r="87" spans="1:101" x14ac:dyDescent="0.25">
      <c r="A87">
        <v>20.427236315086699</v>
      </c>
      <c r="B87">
        <v>351.18861615217702</v>
      </c>
      <c r="C87">
        <v>351.15383220271701</v>
      </c>
      <c r="D87">
        <v>345.80949840488898</v>
      </c>
      <c r="E87">
        <v>349.79317907725402</v>
      </c>
      <c r="F87">
        <v>361.45634342091699</v>
      </c>
      <c r="G87">
        <v>347.82115778964902</v>
      </c>
      <c r="H87">
        <v>354.217373051263</v>
      </c>
      <c r="I87">
        <v>498.02645089814303</v>
      </c>
      <c r="J87">
        <v>619.233100733524</v>
      </c>
      <c r="K87">
        <v>529.75710465058603</v>
      </c>
      <c r="L87">
        <v>544.50391182943804</v>
      </c>
      <c r="M87">
        <v>407.56605731653099</v>
      </c>
      <c r="N87">
        <v>402.92071582333602</v>
      </c>
      <c r="O87">
        <v>470.76610129206199</v>
      </c>
      <c r="P87">
        <v>448.07621607270897</v>
      </c>
      <c r="Q87">
        <v>405.14565602853099</v>
      </c>
      <c r="R87">
        <v>365.40370779846302</v>
      </c>
      <c r="S87">
        <v>350.66988809341899</v>
      </c>
      <c r="T87">
        <v>342.726878840577</v>
      </c>
      <c r="U87">
        <v>361.50895907138897</v>
      </c>
      <c r="V87">
        <v>357.73901473551399</v>
      </c>
      <c r="W87">
        <v>363.05184570561403</v>
      </c>
      <c r="X87">
        <v>352.44929996212699</v>
      </c>
      <c r="Y87">
        <v>362.31820672165298</v>
      </c>
      <c r="Z87">
        <v>377.81513226840298</v>
      </c>
      <c r="AA87">
        <v>359.53559864842799</v>
      </c>
      <c r="AB87">
        <v>353.51537150769701</v>
      </c>
      <c r="AC87">
        <v>353.60298331074199</v>
      </c>
      <c r="AD87">
        <v>350.14238382202399</v>
      </c>
      <c r="AE87">
        <v>359.44198803626102</v>
      </c>
      <c r="AF87">
        <v>355.15685474517102</v>
      </c>
      <c r="AG87">
        <v>352.65233097611099</v>
      </c>
      <c r="AH87">
        <v>364.91050329651898</v>
      </c>
      <c r="AI87">
        <v>358.201955428281</v>
      </c>
      <c r="AJ87">
        <v>370.23810413163898</v>
      </c>
      <c r="AK87">
        <v>344.43188162846201</v>
      </c>
      <c r="AL87">
        <v>352.17446699868799</v>
      </c>
      <c r="AM87">
        <v>346.652344504658</v>
      </c>
      <c r="AN87">
        <v>343.68013385727897</v>
      </c>
      <c r="AO87">
        <v>344.96327760486503</v>
      </c>
      <c r="AP87">
        <v>339.60367531537003</v>
      </c>
      <c r="AQ87">
        <v>341.84714713747098</v>
      </c>
      <c r="AR87">
        <v>349.64350225935198</v>
      </c>
      <c r="AS87">
        <v>334.943103123691</v>
      </c>
      <c r="AT87">
        <v>343.67779535526199</v>
      </c>
      <c r="AU87">
        <v>343.98837040855801</v>
      </c>
      <c r="AV87">
        <v>331.28667667864602</v>
      </c>
      <c r="AW87">
        <v>328.42141114107699</v>
      </c>
      <c r="AX87">
        <v>352.424608085307</v>
      </c>
      <c r="AY87">
        <v>329.61674204656998</v>
      </c>
      <c r="AZ87">
        <v>331.61793292546901</v>
      </c>
      <c r="BA87">
        <v>326.02199435870301</v>
      </c>
      <c r="BB87">
        <v>332.42881166387201</v>
      </c>
      <c r="BC87">
        <v>325.812977560663</v>
      </c>
      <c r="BD87">
        <v>335.93251232909199</v>
      </c>
      <c r="BE87">
        <v>329.78548558855903</v>
      </c>
      <c r="BF87">
        <v>328.44433573815002</v>
      </c>
      <c r="BG87">
        <v>324.688138472118</v>
      </c>
      <c r="BH87">
        <v>323.97012384000101</v>
      </c>
      <c r="BI87">
        <v>334.75942564748902</v>
      </c>
      <c r="BJ87">
        <v>339.47228784009297</v>
      </c>
      <c r="BK87">
        <v>352.08033576581602</v>
      </c>
      <c r="BL87">
        <v>342.40737509977703</v>
      </c>
      <c r="BM87">
        <v>359.97230793451598</v>
      </c>
      <c r="BN87">
        <v>349.53897612004602</v>
      </c>
      <c r="BO87">
        <v>335.74849906019199</v>
      </c>
      <c r="BP87">
        <v>351.20850880885399</v>
      </c>
      <c r="BQ87">
        <v>350.58243204534199</v>
      </c>
      <c r="BR87">
        <v>343.74413048677002</v>
      </c>
      <c r="BS87">
        <v>337.96644836268302</v>
      </c>
      <c r="BT87">
        <v>338.75936917356699</v>
      </c>
      <c r="BU87">
        <v>342.05392371233899</v>
      </c>
      <c r="BV87">
        <v>335.17725135238499</v>
      </c>
      <c r="BW87">
        <v>341.95873559625602</v>
      </c>
      <c r="BX87">
        <v>347.98516105611498</v>
      </c>
      <c r="BY87">
        <v>349.60399415186299</v>
      </c>
      <c r="BZ87">
        <v>350.24424500462601</v>
      </c>
      <c r="CA87">
        <v>351.78471545765802</v>
      </c>
      <c r="CB87">
        <v>361.35897395304801</v>
      </c>
      <c r="CC87">
        <v>356.13072310206098</v>
      </c>
      <c r="CD87">
        <v>356.26973945342098</v>
      </c>
      <c r="CE87">
        <v>357.73503475182798</v>
      </c>
      <c r="CF87">
        <v>361.21685270357102</v>
      </c>
      <c r="CG87">
        <v>358.62039953247699</v>
      </c>
      <c r="CH87">
        <v>381.73175691416498</v>
      </c>
      <c r="CI87">
        <v>383.46439460929003</v>
      </c>
      <c r="CJ87">
        <v>400.50902748294402</v>
      </c>
      <c r="CK87">
        <v>402.27734654357198</v>
      </c>
      <c r="CL87">
        <v>424.53833881509001</v>
      </c>
      <c r="CM87">
        <v>407.96684022643501</v>
      </c>
      <c r="CN87">
        <v>417.807101543756</v>
      </c>
      <c r="CO87">
        <v>401.625581042232</v>
      </c>
      <c r="CP87">
        <v>373.49900823342301</v>
      </c>
      <c r="CQ87">
        <v>411.05393179936999</v>
      </c>
      <c r="CR87">
        <v>370.26938925217701</v>
      </c>
      <c r="CS87">
        <v>350.10611175346202</v>
      </c>
      <c r="CT87">
        <v>353.996906254598</v>
      </c>
      <c r="CU87">
        <v>363.514337194201</v>
      </c>
      <c r="CV87">
        <v>361.96704769508</v>
      </c>
      <c r="CW87">
        <v>353.29254363737402</v>
      </c>
    </row>
    <row r="88" spans="1:101" x14ac:dyDescent="0.25">
      <c r="A88">
        <v>20.667556742323001</v>
      </c>
      <c r="B88">
        <v>345.67859979948798</v>
      </c>
      <c r="C88">
        <v>347.53141947049602</v>
      </c>
      <c r="D88">
        <v>343.29043043267097</v>
      </c>
      <c r="E88">
        <v>353.54134986546302</v>
      </c>
      <c r="F88">
        <v>359.97164063193799</v>
      </c>
      <c r="G88">
        <v>350.48760100052698</v>
      </c>
      <c r="H88">
        <v>352.196397435253</v>
      </c>
      <c r="I88">
        <v>502.85692600081302</v>
      </c>
      <c r="J88">
        <v>605.79514912001298</v>
      </c>
      <c r="K88">
        <v>519.94960014154594</v>
      </c>
      <c r="L88">
        <v>545.234796990787</v>
      </c>
      <c r="M88">
        <v>403.874472642169</v>
      </c>
      <c r="N88">
        <v>404.06457268411901</v>
      </c>
      <c r="O88">
        <v>458.254477695817</v>
      </c>
      <c r="P88">
        <v>435.09623222709803</v>
      </c>
      <c r="Q88">
        <v>397.52875461882297</v>
      </c>
      <c r="R88">
        <v>366.13100226176198</v>
      </c>
      <c r="S88">
        <v>353.41869439692698</v>
      </c>
      <c r="T88">
        <v>346.11604190712097</v>
      </c>
      <c r="U88">
        <v>357.947927946466</v>
      </c>
      <c r="V88">
        <v>356.66522415173898</v>
      </c>
      <c r="W88">
        <v>364.28062280108099</v>
      </c>
      <c r="X88">
        <v>348.17354587011602</v>
      </c>
      <c r="Y88">
        <v>364.43971780066198</v>
      </c>
      <c r="Z88">
        <v>377.46165526519502</v>
      </c>
      <c r="AA88">
        <v>356.61225169300701</v>
      </c>
      <c r="AB88">
        <v>357.34186694649799</v>
      </c>
      <c r="AC88">
        <v>355.36886874862199</v>
      </c>
      <c r="AD88">
        <v>353.604280155472</v>
      </c>
      <c r="AE88">
        <v>358.31608409088898</v>
      </c>
      <c r="AF88">
        <v>358.34160022725001</v>
      </c>
      <c r="AG88">
        <v>355.59249768690199</v>
      </c>
      <c r="AH88">
        <v>368.89470223711601</v>
      </c>
      <c r="AI88">
        <v>362.402339389612</v>
      </c>
      <c r="AJ88">
        <v>374.36342777064402</v>
      </c>
      <c r="AK88">
        <v>349.42411945288501</v>
      </c>
      <c r="AL88">
        <v>349.44741702820801</v>
      </c>
      <c r="AM88">
        <v>349.96868248314098</v>
      </c>
      <c r="AN88">
        <v>345.190381002702</v>
      </c>
      <c r="AO88">
        <v>343.21659393654897</v>
      </c>
      <c r="AP88">
        <v>338.33852672243501</v>
      </c>
      <c r="AQ88">
        <v>340.082715170673</v>
      </c>
      <c r="AR88">
        <v>349.84874732534098</v>
      </c>
      <c r="AS88">
        <v>332.58818310415103</v>
      </c>
      <c r="AT88">
        <v>342.34747579220601</v>
      </c>
      <c r="AU88">
        <v>344.80199302129802</v>
      </c>
      <c r="AV88">
        <v>335.72546853374899</v>
      </c>
      <c r="AW88">
        <v>325.93579882068002</v>
      </c>
      <c r="AX88">
        <v>349.32553429834701</v>
      </c>
      <c r="AY88">
        <v>330.114619606556</v>
      </c>
      <c r="AZ88">
        <v>328.70280942948699</v>
      </c>
      <c r="BA88">
        <v>332.32714952403001</v>
      </c>
      <c r="BB88">
        <v>336.12519025001802</v>
      </c>
      <c r="BC88">
        <v>327.85119557605299</v>
      </c>
      <c r="BD88">
        <v>332.07699315045198</v>
      </c>
      <c r="BE88">
        <v>331.60630168759002</v>
      </c>
      <c r="BF88">
        <v>334.51256268655499</v>
      </c>
      <c r="BG88">
        <v>321.65140715206797</v>
      </c>
      <c r="BH88">
        <v>320.52471333767102</v>
      </c>
      <c r="BI88">
        <v>335.03470022628801</v>
      </c>
      <c r="BJ88">
        <v>334.98714251363901</v>
      </c>
      <c r="BK88">
        <v>347.65513373565102</v>
      </c>
      <c r="BL88">
        <v>346.33269950611299</v>
      </c>
      <c r="BM88">
        <v>359.533084207439</v>
      </c>
      <c r="BN88">
        <v>341.45837746401702</v>
      </c>
      <c r="BO88">
        <v>333.574889812565</v>
      </c>
      <c r="BP88">
        <v>350.05950950255402</v>
      </c>
      <c r="BQ88">
        <v>350.23041770203503</v>
      </c>
      <c r="BR88">
        <v>344.41450398429703</v>
      </c>
      <c r="BS88">
        <v>333.26857888084101</v>
      </c>
      <c r="BT88">
        <v>336.86271026512497</v>
      </c>
      <c r="BU88">
        <v>339.864073201606</v>
      </c>
      <c r="BV88">
        <v>333.96181752762601</v>
      </c>
      <c r="BW88">
        <v>343.34022738783699</v>
      </c>
      <c r="BX88">
        <v>345.97875815698399</v>
      </c>
      <c r="BY88">
        <v>344.004144323096</v>
      </c>
      <c r="BZ88">
        <v>349.388358973707</v>
      </c>
      <c r="CA88">
        <v>355.89260221934398</v>
      </c>
      <c r="CB88">
        <v>354.77782934803201</v>
      </c>
      <c r="CC88">
        <v>359.876822894724</v>
      </c>
      <c r="CD88">
        <v>353.14392904547299</v>
      </c>
      <c r="CE88">
        <v>360.38469425430299</v>
      </c>
      <c r="CF88">
        <v>363.71104561354099</v>
      </c>
      <c r="CG88">
        <v>356.59400326082698</v>
      </c>
      <c r="CH88">
        <v>382.35921827451</v>
      </c>
      <c r="CI88">
        <v>382.87916621197797</v>
      </c>
      <c r="CJ88">
        <v>396.45990817699101</v>
      </c>
      <c r="CK88">
        <v>398.21002862469197</v>
      </c>
      <c r="CL88">
        <v>417.32427360224398</v>
      </c>
      <c r="CM88">
        <v>405.11709495421798</v>
      </c>
      <c r="CN88">
        <v>413.57884874907398</v>
      </c>
      <c r="CO88">
        <v>403.98033128484502</v>
      </c>
      <c r="CP88">
        <v>371.94183718400399</v>
      </c>
      <c r="CQ88">
        <v>404.64991750818098</v>
      </c>
      <c r="CR88">
        <v>371.24211724837801</v>
      </c>
      <c r="CS88">
        <v>354.83075943042502</v>
      </c>
      <c r="CT88">
        <v>354.34665663209699</v>
      </c>
      <c r="CU88">
        <v>364.05114870333398</v>
      </c>
      <c r="CV88">
        <v>360.71391892337999</v>
      </c>
      <c r="CW88">
        <v>355.15858570993697</v>
      </c>
    </row>
    <row r="89" spans="1:101" x14ac:dyDescent="0.25">
      <c r="A89">
        <v>20.907877169559399</v>
      </c>
      <c r="B89">
        <v>346.36462612543198</v>
      </c>
      <c r="C89">
        <v>341.98246046202399</v>
      </c>
      <c r="D89">
        <v>341.41562461495897</v>
      </c>
      <c r="E89">
        <v>357.360105363081</v>
      </c>
      <c r="F89">
        <v>358.47014019217198</v>
      </c>
      <c r="G89">
        <v>350.424051586404</v>
      </c>
      <c r="H89">
        <v>352.78090440754403</v>
      </c>
      <c r="I89">
        <v>526.30250777123797</v>
      </c>
      <c r="J89">
        <v>609.73323558563698</v>
      </c>
      <c r="K89">
        <v>529.70334968902705</v>
      </c>
      <c r="L89">
        <v>565.93213065947396</v>
      </c>
      <c r="M89">
        <v>410.13522536433697</v>
      </c>
      <c r="N89">
        <v>408.35802643882499</v>
      </c>
      <c r="O89">
        <v>460.43602533811202</v>
      </c>
      <c r="P89">
        <v>444.61373766713399</v>
      </c>
      <c r="Q89">
        <v>399.36264134260398</v>
      </c>
      <c r="R89">
        <v>371.16400545637401</v>
      </c>
      <c r="S89">
        <v>356.04851064939498</v>
      </c>
      <c r="T89">
        <v>345.69620766528197</v>
      </c>
      <c r="U89">
        <v>360.260784305404</v>
      </c>
      <c r="V89">
        <v>352.65952159401502</v>
      </c>
      <c r="W89">
        <v>365.72045071675598</v>
      </c>
      <c r="X89">
        <v>352.62030561789197</v>
      </c>
      <c r="Y89">
        <v>366.33190101086302</v>
      </c>
      <c r="Z89">
        <v>372.959500498566</v>
      </c>
      <c r="AA89">
        <v>362.37884875974902</v>
      </c>
      <c r="AB89">
        <v>360.30049945552003</v>
      </c>
      <c r="AC89">
        <v>358.70357276747097</v>
      </c>
      <c r="AD89">
        <v>359.62395027564901</v>
      </c>
      <c r="AE89">
        <v>356.981151336724</v>
      </c>
      <c r="AF89">
        <v>363.84724350683302</v>
      </c>
      <c r="AG89">
        <v>360.49099060282998</v>
      </c>
      <c r="AH89">
        <v>372.50954858831301</v>
      </c>
      <c r="AI89">
        <v>367.90050543348298</v>
      </c>
      <c r="AJ89">
        <v>370.27683293465998</v>
      </c>
      <c r="AK89">
        <v>350.51127653302899</v>
      </c>
      <c r="AL89">
        <v>355.04678065330199</v>
      </c>
      <c r="AM89">
        <v>352.61504604557501</v>
      </c>
      <c r="AN89">
        <v>351.16315217388802</v>
      </c>
      <c r="AO89">
        <v>347.12433109973699</v>
      </c>
      <c r="AP89">
        <v>337.33151105605299</v>
      </c>
      <c r="AQ89">
        <v>337.33457411744098</v>
      </c>
      <c r="AR89">
        <v>348.81383119616299</v>
      </c>
      <c r="AS89">
        <v>332.09887513534801</v>
      </c>
      <c r="AT89">
        <v>345.47511901156798</v>
      </c>
      <c r="AU89">
        <v>343.96354978778999</v>
      </c>
      <c r="AV89">
        <v>335.88876622407599</v>
      </c>
      <c r="AW89">
        <v>327.36507977644101</v>
      </c>
      <c r="AX89">
        <v>343.18700828655398</v>
      </c>
      <c r="AY89">
        <v>327.63906237820999</v>
      </c>
      <c r="AZ89">
        <v>330.379273174952</v>
      </c>
      <c r="BA89">
        <v>334.88071032704499</v>
      </c>
      <c r="BB89">
        <v>337.769426727515</v>
      </c>
      <c r="BC89">
        <v>327.05696189174398</v>
      </c>
      <c r="BD89">
        <v>331.04645395205102</v>
      </c>
      <c r="BE89">
        <v>331.23530701372403</v>
      </c>
      <c r="BF89">
        <v>332.55121620186799</v>
      </c>
      <c r="BG89">
        <v>317.93400042918302</v>
      </c>
      <c r="BH89">
        <v>317.892165912331</v>
      </c>
      <c r="BI89">
        <v>330.438341179384</v>
      </c>
      <c r="BJ89">
        <v>338.80897492160898</v>
      </c>
      <c r="BK89">
        <v>348.775699687376</v>
      </c>
      <c r="BL89">
        <v>345.83817203435001</v>
      </c>
      <c r="BM89">
        <v>357.56592960292301</v>
      </c>
      <c r="BN89">
        <v>342.11722421346201</v>
      </c>
      <c r="BO89">
        <v>338.46184973945299</v>
      </c>
      <c r="BP89">
        <v>346.774705667256</v>
      </c>
      <c r="BQ89">
        <v>350.40399378024</v>
      </c>
      <c r="BR89">
        <v>348.71114227837899</v>
      </c>
      <c r="BS89">
        <v>339.23491575402801</v>
      </c>
      <c r="BT89">
        <v>334.06203804599198</v>
      </c>
      <c r="BU89">
        <v>340.62310786054002</v>
      </c>
      <c r="BV89">
        <v>334.31450590195101</v>
      </c>
      <c r="BW89">
        <v>345.45310540415602</v>
      </c>
      <c r="BX89">
        <v>346.01744091627302</v>
      </c>
      <c r="BY89">
        <v>347.92945459899801</v>
      </c>
      <c r="BZ89">
        <v>351.71564000552701</v>
      </c>
      <c r="CA89">
        <v>356.68049595352198</v>
      </c>
      <c r="CB89">
        <v>359.32554839702101</v>
      </c>
      <c r="CC89">
        <v>356.01880994661002</v>
      </c>
      <c r="CD89">
        <v>352.22741667908798</v>
      </c>
      <c r="CE89">
        <v>360.61641693135999</v>
      </c>
      <c r="CF89">
        <v>364.72201079048801</v>
      </c>
      <c r="CG89">
        <v>356.17019012235102</v>
      </c>
      <c r="CH89">
        <v>380.43196069133597</v>
      </c>
      <c r="CI89">
        <v>386.66536095616601</v>
      </c>
      <c r="CJ89">
        <v>398.18697121826898</v>
      </c>
      <c r="CK89">
        <v>401.19509431706803</v>
      </c>
      <c r="CL89">
        <v>420.98011498402201</v>
      </c>
      <c r="CM89">
        <v>410.72865542544099</v>
      </c>
      <c r="CN89">
        <v>420.393346186153</v>
      </c>
      <c r="CO89">
        <v>409.81438305833899</v>
      </c>
      <c r="CP89">
        <v>372.17881586595001</v>
      </c>
      <c r="CQ89">
        <v>403.13434643089602</v>
      </c>
      <c r="CR89">
        <v>371.55808356475598</v>
      </c>
      <c r="CS89">
        <v>352.22093424210902</v>
      </c>
      <c r="CT89">
        <v>354.50105779549398</v>
      </c>
      <c r="CU89">
        <v>365.23362320714602</v>
      </c>
      <c r="CV89">
        <v>356.33066936620202</v>
      </c>
      <c r="CW89">
        <v>351.71743233289197</v>
      </c>
    </row>
    <row r="90" spans="1:101" x14ac:dyDescent="0.25">
      <c r="A90">
        <v>21.148197596795701</v>
      </c>
      <c r="B90">
        <v>343.92757207714902</v>
      </c>
      <c r="C90">
        <v>340.29843510043997</v>
      </c>
      <c r="D90">
        <v>341.38236112777798</v>
      </c>
      <c r="E90">
        <v>359.832576604932</v>
      </c>
      <c r="F90">
        <v>357.56983255605599</v>
      </c>
      <c r="G90">
        <v>348.41605310096901</v>
      </c>
      <c r="H90">
        <v>345.95941330983601</v>
      </c>
      <c r="I90">
        <v>535.25836020908105</v>
      </c>
      <c r="J90">
        <v>609.76919161039405</v>
      </c>
      <c r="K90">
        <v>538.63052426657998</v>
      </c>
      <c r="L90">
        <v>570.19689732167797</v>
      </c>
      <c r="M90">
        <v>414.16071922581898</v>
      </c>
      <c r="N90">
        <v>410.69986232253598</v>
      </c>
      <c r="O90">
        <v>464.06347617966998</v>
      </c>
      <c r="P90">
        <v>445.839966888714</v>
      </c>
      <c r="Q90">
        <v>405.74979758952298</v>
      </c>
      <c r="R90">
        <v>374.17030663570199</v>
      </c>
      <c r="S90">
        <v>355.69592850386698</v>
      </c>
      <c r="T90">
        <v>349.50902865931897</v>
      </c>
      <c r="U90">
        <v>358.89725377436298</v>
      </c>
      <c r="V90">
        <v>356.574326929346</v>
      </c>
      <c r="W90">
        <v>364.47138241085901</v>
      </c>
      <c r="X90">
        <v>355.27507489474903</v>
      </c>
      <c r="Y90">
        <v>366.71362858617903</v>
      </c>
      <c r="Z90">
        <v>367.56363755937002</v>
      </c>
      <c r="AA90">
        <v>357.30805143210603</v>
      </c>
      <c r="AB90">
        <v>358.126219407674</v>
      </c>
      <c r="AC90">
        <v>357.73332016288498</v>
      </c>
      <c r="AD90">
        <v>361.06394055956901</v>
      </c>
      <c r="AE90">
        <v>361.14414868993401</v>
      </c>
      <c r="AF90">
        <v>362.86138021874899</v>
      </c>
      <c r="AG90">
        <v>357.96174031080602</v>
      </c>
      <c r="AH90">
        <v>370.87785789332798</v>
      </c>
      <c r="AI90">
        <v>367.79517827690199</v>
      </c>
      <c r="AJ90">
        <v>365.99532290782599</v>
      </c>
      <c r="AK90">
        <v>352.64918572818198</v>
      </c>
      <c r="AL90">
        <v>353.887279613457</v>
      </c>
      <c r="AM90">
        <v>352.20997322701498</v>
      </c>
      <c r="AN90">
        <v>351.12427245029397</v>
      </c>
      <c r="AO90">
        <v>348.81131336844498</v>
      </c>
      <c r="AP90">
        <v>332.29129889631099</v>
      </c>
      <c r="AQ90">
        <v>337.232121076488</v>
      </c>
      <c r="AR90">
        <v>346.37228710353799</v>
      </c>
      <c r="AS90">
        <v>329.91788898114601</v>
      </c>
      <c r="AT90">
        <v>346.90601713393102</v>
      </c>
      <c r="AU90">
        <v>342.307935180995</v>
      </c>
      <c r="AV90">
        <v>335.90784657990901</v>
      </c>
      <c r="AW90">
        <v>326.84664402097701</v>
      </c>
      <c r="AX90">
        <v>342.796064409086</v>
      </c>
      <c r="AY90">
        <v>326.14768648850998</v>
      </c>
      <c r="AZ90">
        <v>331.68976533212702</v>
      </c>
      <c r="BA90">
        <v>335.09706619201899</v>
      </c>
      <c r="BB90">
        <v>334.47401248893698</v>
      </c>
      <c r="BC90">
        <v>321.447658660353</v>
      </c>
      <c r="BD90">
        <v>331.008315403175</v>
      </c>
      <c r="BE90">
        <v>332.548821945062</v>
      </c>
      <c r="BF90">
        <v>338.733096121534</v>
      </c>
      <c r="BG90">
        <v>321.58636417155401</v>
      </c>
      <c r="BH90">
        <v>320.39123860025302</v>
      </c>
      <c r="BI90">
        <v>331.05932306075198</v>
      </c>
      <c r="BJ90">
        <v>341.78824490200498</v>
      </c>
      <c r="BK90">
        <v>344.58815296909103</v>
      </c>
      <c r="BL90">
        <v>345.424841065892</v>
      </c>
      <c r="BM90">
        <v>356.649297597187</v>
      </c>
      <c r="BN90">
        <v>338.76037469945499</v>
      </c>
      <c r="BO90">
        <v>344.10096754071998</v>
      </c>
      <c r="BP90">
        <v>345.08621012192799</v>
      </c>
      <c r="BQ90">
        <v>349.39680849703001</v>
      </c>
      <c r="BR90">
        <v>348.345101795836</v>
      </c>
      <c r="BS90">
        <v>338.35983731091699</v>
      </c>
      <c r="BT90">
        <v>339.00892822651201</v>
      </c>
      <c r="BU90">
        <v>342.357334353277</v>
      </c>
      <c r="BV90">
        <v>330.96202144383</v>
      </c>
      <c r="BW90">
        <v>342.52088272547098</v>
      </c>
      <c r="BX90">
        <v>354.09401170805597</v>
      </c>
      <c r="BY90">
        <v>343.24805220390999</v>
      </c>
      <c r="BZ90">
        <v>354.80230646835099</v>
      </c>
      <c r="CA90">
        <v>355.57454286764198</v>
      </c>
      <c r="CB90">
        <v>361.09898865425799</v>
      </c>
      <c r="CC90">
        <v>356.42618603491201</v>
      </c>
      <c r="CD90">
        <v>353.67405172386498</v>
      </c>
      <c r="CE90">
        <v>362.90330756292201</v>
      </c>
      <c r="CF90">
        <v>365.17283189457697</v>
      </c>
      <c r="CG90">
        <v>359.61645601727798</v>
      </c>
      <c r="CH90">
        <v>379.67213716774199</v>
      </c>
      <c r="CI90">
        <v>388.89487542042502</v>
      </c>
      <c r="CJ90">
        <v>397.72933387961501</v>
      </c>
      <c r="CK90">
        <v>404.70714750347997</v>
      </c>
      <c r="CL90">
        <v>430.09186358330697</v>
      </c>
      <c r="CM90">
        <v>414.27524451197399</v>
      </c>
      <c r="CN90">
        <v>422.46821353677097</v>
      </c>
      <c r="CO90">
        <v>410.068339465311</v>
      </c>
      <c r="CP90">
        <v>376.47484726634201</v>
      </c>
      <c r="CQ90">
        <v>404.31285415538201</v>
      </c>
      <c r="CR90">
        <v>371.05183209890799</v>
      </c>
      <c r="CS90">
        <v>351.37294428025899</v>
      </c>
      <c r="CT90">
        <v>356.56794645132601</v>
      </c>
      <c r="CU90">
        <v>366.599493614371</v>
      </c>
      <c r="CV90">
        <v>354.54523224807201</v>
      </c>
      <c r="CW90">
        <v>349.091384795978</v>
      </c>
    </row>
    <row r="91" spans="1:101" x14ac:dyDescent="0.25">
      <c r="A91">
        <v>21.388518024031999</v>
      </c>
      <c r="B91">
        <v>343.36132844705202</v>
      </c>
      <c r="C91">
        <v>338.95257945723898</v>
      </c>
      <c r="D91">
        <v>342.42512491754098</v>
      </c>
      <c r="E91">
        <v>361.32699984147899</v>
      </c>
      <c r="F91">
        <v>349.423112691911</v>
      </c>
      <c r="G91">
        <v>352.09420541704998</v>
      </c>
      <c r="H91">
        <v>345.45376641049398</v>
      </c>
      <c r="I91">
        <v>561.372649468482</v>
      </c>
      <c r="J91">
        <v>593.02358328307901</v>
      </c>
      <c r="K91">
        <v>539.57316800246497</v>
      </c>
      <c r="L91">
        <v>581.66885257534898</v>
      </c>
      <c r="M91">
        <v>421.77677236714999</v>
      </c>
      <c r="N91">
        <v>420.742109812021</v>
      </c>
      <c r="O91">
        <v>463.52159502451099</v>
      </c>
      <c r="P91">
        <v>446.09253526492199</v>
      </c>
      <c r="Q91">
        <v>412.359354837068</v>
      </c>
      <c r="R91">
        <v>379.69659153970002</v>
      </c>
      <c r="S91">
        <v>358.97120032248398</v>
      </c>
      <c r="T91">
        <v>354.66973171474501</v>
      </c>
      <c r="U91">
        <v>352.13019995574803</v>
      </c>
      <c r="V91">
        <v>357.79057582464498</v>
      </c>
      <c r="W91">
        <v>364.38689793104498</v>
      </c>
      <c r="X91">
        <v>356.24750774030002</v>
      </c>
      <c r="Y91">
        <v>361.35986298125999</v>
      </c>
      <c r="Z91">
        <v>363.23055769190597</v>
      </c>
      <c r="AA91">
        <v>354.41993436521102</v>
      </c>
      <c r="AB91">
        <v>354.47134734775699</v>
      </c>
      <c r="AC91">
        <v>358.16593503139302</v>
      </c>
      <c r="AD91">
        <v>365.738119559643</v>
      </c>
      <c r="AE91">
        <v>364.058832780361</v>
      </c>
      <c r="AF91">
        <v>366.57653579440301</v>
      </c>
      <c r="AG91">
        <v>363.81989850659198</v>
      </c>
      <c r="AH91">
        <v>367.69103890213</v>
      </c>
      <c r="AI91">
        <v>368.90543655866202</v>
      </c>
      <c r="AJ91">
        <v>362.25096007270298</v>
      </c>
      <c r="AK91">
        <v>355.31067068771398</v>
      </c>
      <c r="AL91">
        <v>355.03141961659702</v>
      </c>
      <c r="AM91">
        <v>350.27419515618402</v>
      </c>
      <c r="AN91">
        <v>350.367463186149</v>
      </c>
      <c r="AO91">
        <v>345.96495439184798</v>
      </c>
      <c r="AP91">
        <v>332.198374552666</v>
      </c>
      <c r="AQ91">
        <v>339.26641452747799</v>
      </c>
      <c r="AR91">
        <v>350.62519760929803</v>
      </c>
      <c r="AS91">
        <v>331.578295497299</v>
      </c>
      <c r="AT91">
        <v>345.99629831065999</v>
      </c>
      <c r="AU91">
        <v>342.163924255354</v>
      </c>
      <c r="AV91">
        <v>335.07921703352702</v>
      </c>
      <c r="AW91">
        <v>324.96303131069101</v>
      </c>
      <c r="AX91">
        <v>346.52664855932198</v>
      </c>
      <c r="AY91">
        <v>323.59262362786501</v>
      </c>
      <c r="AZ91">
        <v>335.92025805401801</v>
      </c>
      <c r="BA91">
        <v>334.36657856973898</v>
      </c>
      <c r="BB91">
        <v>332.71713480311502</v>
      </c>
      <c r="BC91">
        <v>320.46617284921501</v>
      </c>
      <c r="BD91">
        <v>328.54571255123</v>
      </c>
      <c r="BE91">
        <v>334.06178887594803</v>
      </c>
      <c r="BF91">
        <v>348.78609195534301</v>
      </c>
      <c r="BG91">
        <v>318.86904706694799</v>
      </c>
      <c r="BH91">
        <v>327.83900787422101</v>
      </c>
      <c r="BI91">
        <v>329.31295548312698</v>
      </c>
      <c r="BJ91">
        <v>345.66417702596402</v>
      </c>
      <c r="BK91">
        <v>344.45170175784801</v>
      </c>
      <c r="BL91">
        <v>344.60277491908198</v>
      </c>
      <c r="BM91">
        <v>353.76829252074299</v>
      </c>
      <c r="BN91">
        <v>341.66296796587397</v>
      </c>
      <c r="BO91">
        <v>352.34565937111898</v>
      </c>
      <c r="BP91">
        <v>351.90221196032002</v>
      </c>
      <c r="BQ91">
        <v>358.00561624067899</v>
      </c>
      <c r="BR91">
        <v>339.456070685562</v>
      </c>
      <c r="BS91">
        <v>336.81397882248001</v>
      </c>
      <c r="BT91">
        <v>342.91168661024301</v>
      </c>
      <c r="BU91">
        <v>345.222567773067</v>
      </c>
      <c r="BV91">
        <v>330.225249229128</v>
      </c>
      <c r="BW91">
        <v>335.31710998707098</v>
      </c>
      <c r="BX91">
        <v>353.00330837230098</v>
      </c>
      <c r="BY91">
        <v>341.26550557284901</v>
      </c>
      <c r="BZ91">
        <v>352.05961385525802</v>
      </c>
      <c r="CA91">
        <v>353.33750834943902</v>
      </c>
      <c r="CB91">
        <v>355.39642452591897</v>
      </c>
      <c r="CC91">
        <v>359.08997524191602</v>
      </c>
      <c r="CD91">
        <v>355.85647198613498</v>
      </c>
      <c r="CE91">
        <v>368.44721998057003</v>
      </c>
      <c r="CF91">
        <v>369.80482609736299</v>
      </c>
      <c r="CG91">
        <v>362.43548779583398</v>
      </c>
      <c r="CH91">
        <v>380.74427166643301</v>
      </c>
      <c r="CI91">
        <v>392.88912049086201</v>
      </c>
      <c r="CJ91">
        <v>391.12624018237199</v>
      </c>
      <c r="CK91">
        <v>415.62990089325399</v>
      </c>
      <c r="CL91">
        <v>434.90608082417799</v>
      </c>
      <c r="CM91">
        <v>419.88379462211799</v>
      </c>
      <c r="CN91">
        <v>430.91844105269502</v>
      </c>
      <c r="CO91">
        <v>416.30579229318198</v>
      </c>
      <c r="CP91">
        <v>380.51133200258801</v>
      </c>
      <c r="CQ91">
        <v>401.11977655396203</v>
      </c>
      <c r="CR91">
        <v>372.89219484247201</v>
      </c>
      <c r="CS91">
        <v>356.539499132044</v>
      </c>
      <c r="CT91">
        <v>355.67267751738399</v>
      </c>
      <c r="CU91">
        <v>364.096617191174</v>
      </c>
      <c r="CV91">
        <v>354.630227412056</v>
      </c>
      <c r="CW91">
        <v>354.33479276994001</v>
      </c>
    </row>
    <row r="92" spans="1:101" x14ac:dyDescent="0.25">
      <c r="A92">
        <v>21.628838451268301</v>
      </c>
      <c r="B92">
        <v>347.170896326422</v>
      </c>
      <c r="C92">
        <v>341.32401692746203</v>
      </c>
      <c r="D92">
        <v>342.51189841849299</v>
      </c>
      <c r="E92">
        <v>361.73876256268602</v>
      </c>
      <c r="F92">
        <v>349.99754226250502</v>
      </c>
      <c r="G92">
        <v>352.76895918196698</v>
      </c>
      <c r="H92">
        <v>340.223067490446</v>
      </c>
      <c r="I92">
        <v>577.58889959979399</v>
      </c>
      <c r="J92">
        <v>597.235581752945</v>
      </c>
      <c r="K92">
        <v>539.743955893514</v>
      </c>
      <c r="L92">
        <v>591.27557214757496</v>
      </c>
      <c r="M92">
        <v>432.75596441566199</v>
      </c>
      <c r="N92">
        <v>423.57137013115698</v>
      </c>
      <c r="O92">
        <v>465.66455576183102</v>
      </c>
      <c r="P92">
        <v>449.14989659817002</v>
      </c>
      <c r="Q92">
        <v>415.15936391665798</v>
      </c>
      <c r="R92">
        <v>381.15550878597998</v>
      </c>
      <c r="S92">
        <v>360.889827276868</v>
      </c>
      <c r="T92">
        <v>360.70271928629001</v>
      </c>
      <c r="U92">
        <v>350.88731374207299</v>
      </c>
      <c r="V92">
        <v>357.19529665718602</v>
      </c>
      <c r="W92">
        <v>362.45089649588601</v>
      </c>
      <c r="X92">
        <v>350.20764352640998</v>
      </c>
      <c r="Y92">
        <v>362.76569793389399</v>
      </c>
      <c r="Z92">
        <v>365.12652085999099</v>
      </c>
      <c r="AA92">
        <v>354.132338316698</v>
      </c>
      <c r="AB92">
        <v>355.88553169843402</v>
      </c>
      <c r="AC92">
        <v>363.08382011519501</v>
      </c>
      <c r="AD92">
        <v>369.60563045189002</v>
      </c>
      <c r="AE92">
        <v>366.651245719408</v>
      </c>
      <c r="AF92">
        <v>369.669511118598</v>
      </c>
      <c r="AG92">
        <v>368.13539882859698</v>
      </c>
      <c r="AH92">
        <v>370.07635986413402</v>
      </c>
      <c r="AI92">
        <v>371.67737518142599</v>
      </c>
      <c r="AJ92">
        <v>366.48683330753198</v>
      </c>
      <c r="AK92">
        <v>358.87297834614498</v>
      </c>
      <c r="AL92">
        <v>349.813689954685</v>
      </c>
      <c r="AM92">
        <v>344.89518343083199</v>
      </c>
      <c r="AN92">
        <v>346.92112197521902</v>
      </c>
      <c r="AO92">
        <v>341.16086253427301</v>
      </c>
      <c r="AP92">
        <v>331.32656541076699</v>
      </c>
      <c r="AQ92">
        <v>335.85887966732002</v>
      </c>
      <c r="AR92">
        <v>345.16710036310002</v>
      </c>
      <c r="AS92">
        <v>335.14757433059498</v>
      </c>
      <c r="AT92">
        <v>345.21761192406098</v>
      </c>
      <c r="AU92">
        <v>339.418491124914</v>
      </c>
      <c r="AV92">
        <v>335.01464561539598</v>
      </c>
      <c r="AW92">
        <v>328.02851693522098</v>
      </c>
      <c r="AX92">
        <v>342.14722174417199</v>
      </c>
      <c r="AY92">
        <v>323.287627661633</v>
      </c>
      <c r="AZ92">
        <v>336.43465401397901</v>
      </c>
      <c r="BA92">
        <v>335.28509757314703</v>
      </c>
      <c r="BB92">
        <v>331.98545419642102</v>
      </c>
      <c r="BC92">
        <v>322.96344311926902</v>
      </c>
      <c r="BD92">
        <v>330.47373103563001</v>
      </c>
      <c r="BE92">
        <v>335.44853398966097</v>
      </c>
      <c r="BF92">
        <v>350.61085636909098</v>
      </c>
      <c r="BG92">
        <v>320.59757641705897</v>
      </c>
      <c r="BH92">
        <v>330.816785517455</v>
      </c>
      <c r="BI92">
        <v>332.54597169515301</v>
      </c>
      <c r="BJ92">
        <v>342.478623746013</v>
      </c>
      <c r="BK92">
        <v>344.97150081055099</v>
      </c>
      <c r="BL92">
        <v>343.45226641005002</v>
      </c>
      <c r="BM92">
        <v>349.30446211952898</v>
      </c>
      <c r="BN92">
        <v>338.62606033455398</v>
      </c>
      <c r="BO92">
        <v>353.50691910203301</v>
      </c>
      <c r="BP92">
        <v>347.90462323691401</v>
      </c>
      <c r="BQ92">
        <v>357.47409944374999</v>
      </c>
      <c r="BR92">
        <v>338.09336278520902</v>
      </c>
      <c r="BS92">
        <v>338.23515016507002</v>
      </c>
      <c r="BT92">
        <v>350.79266341011601</v>
      </c>
      <c r="BU92">
        <v>341.92303099608898</v>
      </c>
      <c r="BV92">
        <v>331.446571581142</v>
      </c>
      <c r="BW92">
        <v>334.914174849495</v>
      </c>
      <c r="BX92">
        <v>354.865619401998</v>
      </c>
      <c r="BY92">
        <v>346.053511092397</v>
      </c>
      <c r="BZ92">
        <v>349.40100073663399</v>
      </c>
      <c r="CA92">
        <v>349.48518186441601</v>
      </c>
      <c r="CB92">
        <v>351.66495204546999</v>
      </c>
      <c r="CC92">
        <v>361.21774308593399</v>
      </c>
      <c r="CD92">
        <v>351.14070492544198</v>
      </c>
      <c r="CE92">
        <v>369.67875282908199</v>
      </c>
      <c r="CF92">
        <v>368.67892447383002</v>
      </c>
      <c r="CG92">
        <v>363.77712827934198</v>
      </c>
      <c r="CH92">
        <v>383.05031319374802</v>
      </c>
      <c r="CI92">
        <v>392.98638611813999</v>
      </c>
      <c r="CJ92">
        <v>401.63253136442501</v>
      </c>
      <c r="CK92">
        <v>418.046519123081</v>
      </c>
      <c r="CL92">
        <v>433.09799541738698</v>
      </c>
      <c r="CM92">
        <v>424.65887088737799</v>
      </c>
      <c r="CN92">
        <v>435.65828176331502</v>
      </c>
      <c r="CO92">
        <v>416.693518690698</v>
      </c>
      <c r="CP92">
        <v>383.00019764894</v>
      </c>
      <c r="CQ92">
        <v>403.17813913103703</v>
      </c>
      <c r="CR92">
        <v>371.40981320153497</v>
      </c>
      <c r="CS92">
        <v>359.97174378811701</v>
      </c>
      <c r="CT92">
        <v>357.77541861561798</v>
      </c>
      <c r="CU92">
        <v>363.78456044197702</v>
      </c>
      <c r="CV92">
        <v>352.03537877424202</v>
      </c>
      <c r="CW92">
        <v>356.96121658843703</v>
      </c>
    </row>
    <row r="93" spans="1:101" x14ac:dyDescent="0.25">
      <c r="A93">
        <v>21.869158878504599</v>
      </c>
      <c r="B93">
        <v>350.20758941451697</v>
      </c>
      <c r="C93">
        <v>344.35785844647398</v>
      </c>
      <c r="D93">
        <v>341.37411312762498</v>
      </c>
      <c r="E93">
        <v>361.68420087735899</v>
      </c>
      <c r="F93">
        <v>346.668685400323</v>
      </c>
      <c r="G93">
        <v>357.77300249382699</v>
      </c>
      <c r="H93">
        <v>348.35526199121199</v>
      </c>
      <c r="I93">
        <v>572.89792358744603</v>
      </c>
      <c r="J93">
        <v>564.29957181892098</v>
      </c>
      <c r="K93">
        <v>519.029933724996</v>
      </c>
      <c r="L93">
        <v>578.37631733522198</v>
      </c>
      <c r="M93">
        <v>433.88724398306999</v>
      </c>
      <c r="N93">
        <v>422.25515914984402</v>
      </c>
      <c r="O93">
        <v>454.97434524824399</v>
      </c>
      <c r="P93">
        <v>445.06371882180099</v>
      </c>
      <c r="Q93">
        <v>405.55876158320802</v>
      </c>
      <c r="R93">
        <v>381.699206730789</v>
      </c>
      <c r="S93">
        <v>361.55638158514699</v>
      </c>
      <c r="T93">
        <v>360.93761426934401</v>
      </c>
      <c r="U93">
        <v>352.89549523117603</v>
      </c>
      <c r="V93">
        <v>361.33557760527702</v>
      </c>
      <c r="W93">
        <v>362.99035858839102</v>
      </c>
      <c r="X93">
        <v>354.63348779133599</v>
      </c>
      <c r="Y93">
        <v>360.718335166994</v>
      </c>
      <c r="Z93">
        <v>363.90226406101499</v>
      </c>
      <c r="AA93">
        <v>356.58925088295803</v>
      </c>
      <c r="AB93">
        <v>359.94428023659401</v>
      </c>
      <c r="AC93">
        <v>362.87113432943198</v>
      </c>
      <c r="AD93">
        <v>372.72817574683501</v>
      </c>
      <c r="AE93">
        <v>364.09756270421002</v>
      </c>
      <c r="AF93">
        <v>371.85934545596399</v>
      </c>
      <c r="AG93">
        <v>370.03101104099102</v>
      </c>
      <c r="AH93">
        <v>374.45514153696598</v>
      </c>
      <c r="AI93">
        <v>376.23629102527701</v>
      </c>
      <c r="AJ93">
        <v>363.77798063218</v>
      </c>
      <c r="AK93">
        <v>360.366687474836</v>
      </c>
      <c r="AL93">
        <v>350.76562565296899</v>
      </c>
      <c r="AM93">
        <v>346.413397787517</v>
      </c>
      <c r="AN93">
        <v>349.59600431869899</v>
      </c>
      <c r="AO93">
        <v>338.89782242887901</v>
      </c>
      <c r="AP93">
        <v>334.27156654183102</v>
      </c>
      <c r="AQ93">
        <v>337.31488277628699</v>
      </c>
      <c r="AR93">
        <v>339.440225232138</v>
      </c>
      <c r="AS93">
        <v>341.46508144502502</v>
      </c>
      <c r="AT93">
        <v>345.48289415885898</v>
      </c>
      <c r="AU93">
        <v>335.39893659241699</v>
      </c>
      <c r="AV93">
        <v>336.46389502760798</v>
      </c>
      <c r="AW93">
        <v>329.78546084895203</v>
      </c>
      <c r="AX93">
        <v>338.35857498969898</v>
      </c>
      <c r="AY93">
        <v>325.97823450514699</v>
      </c>
      <c r="AZ93">
        <v>337.93568887777002</v>
      </c>
      <c r="BA93">
        <v>340.05439616555299</v>
      </c>
      <c r="BB93">
        <v>330.12744305343301</v>
      </c>
      <c r="BC93">
        <v>323.48186863771099</v>
      </c>
      <c r="BD93">
        <v>327.55075662248697</v>
      </c>
      <c r="BE93">
        <v>338.79928157742302</v>
      </c>
      <c r="BF93">
        <v>351.82575340167801</v>
      </c>
      <c r="BG93">
        <v>323.82374898978497</v>
      </c>
      <c r="BH93">
        <v>327.68861805992202</v>
      </c>
      <c r="BI93">
        <v>335.07440652864102</v>
      </c>
      <c r="BJ93">
        <v>344.87654102291702</v>
      </c>
      <c r="BK93">
        <v>335.79283633855101</v>
      </c>
      <c r="BL93">
        <v>343.987448181432</v>
      </c>
      <c r="BM93">
        <v>346.29348818416099</v>
      </c>
      <c r="BN93">
        <v>339.39333596966799</v>
      </c>
      <c r="BO93">
        <v>355.23863083858402</v>
      </c>
      <c r="BP93">
        <v>346.36909004644298</v>
      </c>
      <c r="BQ93">
        <v>350.81550680882799</v>
      </c>
      <c r="BR93">
        <v>338.201110067299</v>
      </c>
      <c r="BS93">
        <v>340.60972276963503</v>
      </c>
      <c r="BT93">
        <v>350.35608166914602</v>
      </c>
      <c r="BU93">
        <v>345.93706168495402</v>
      </c>
      <c r="BV93">
        <v>334.66820287986201</v>
      </c>
      <c r="BW93">
        <v>335.77457726920397</v>
      </c>
      <c r="BX93">
        <v>356.29427315928399</v>
      </c>
      <c r="BY93">
        <v>354.36319032763203</v>
      </c>
      <c r="BZ93">
        <v>348.55113919999599</v>
      </c>
      <c r="CA93">
        <v>352.850167330663</v>
      </c>
      <c r="CB93">
        <v>345.79904742297703</v>
      </c>
      <c r="CC93">
        <v>361.14744702387901</v>
      </c>
      <c r="CD93">
        <v>349.19062350223999</v>
      </c>
      <c r="CE93">
        <v>366.81210563188802</v>
      </c>
      <c r="CF93">
        <v>362.64144983141802</v>
      </c>
      <c r="CG93">
        <v>369.210816661129</v>
      </c>
      <c r="CH93">
        <v>380.28940062635598</v>
      </c>
      <c r="CI93">
        <v>388.07007369035102</v>
      </c>
      <c r="CJ93">
        <v>400.636830481446</v>
      </c>
      <c r="CK93">
        <v>414.37221755505198</v>
      </c>
      <c r="CL93">
        <v>423.04831308258503</v>
      </c>
      <c r="CM93">
        <v>418.29356845218098</v>
      </c>
      <c r="CN93">
        <v>434.12240357637103</v>
      </c>
      <c r="CO93">
        <v>421.82674908161101</v>
      </c>
      <c r="CP93">
        <v>389.383022743617</v>
      </c>
      <c r="CQ93">
        <v>396.44842608906202</v>
      </c>
      <c r="CR93">
        <v>370.46860586800898</v>
      </c>
      <c r="CS93">
        <v>359.02248895685199</v>
      </c>
      <c r="CT93">
        <v>362.05441419520599</v>
      </c>
      <c r="CU93">
        <v>355.60983480782102</v>
      </c>
      <c r="CV93">
        <v>351.56814463921398</v>
      </c>
      <c r="CW93">
        <v>359.20980412564899</v>
      </c>
    </row>
    <row r="94" spans="1:101" x14ac:dyDescent="0.25">
      <c r="A94">
        <v>22.109479305740901</v>
      </c>
      <c r="B94">
        <v>355.40523337225198</v>
      </c>
      <c r="C94">
        <v>347.20728310546002</v>
      </c>
      <c r="D94">
        <v>343.51315079518503</v>
      </c>
      <c r="E94">
        <v>357.029093784358</v>
      </c>
      <c r="F94">
        <v>339.24911791046401</v>
      </c>
      <c r="G94">
        <v>356.67104790471899</v>
      </c>
      <c r="H94">
        <v>351.80340622051102</v>
      </c>
      <c r="I94">
        <v>593.75520884802995</v>
      </c>
      <c r="J94">
        <v>571.41568484786001</v>
      </c>
      <c r="K94">
        <v>517.87503672785101</v>
      </c>
      <c r="L94">
        <v>594.92973891028203</v>
      </c>
      <c r="M94">
        <v>436.196252146826</v>
      </c>
      <c r="N94">
        <v>427.812202477234</v>
      </c>
      <c r="O94">
        <v>460.74234382748801</v>
      </c>
      <c r="P94">
        <v>449.83722615001301</v>
      </c>
      <c r="Q94">
        <v>404.31207621751798</v>
      </c>
      <c r="R94">
        <v>382.42907918544802</v>
      </c>
      <c r="S94">
        <v>359.433672847754</v>
      </c>
      <c r="T94">
        <v>362.427702967914</v>
      </c>
      <c r="U94">
        <v>354.66828716024497</v>
      </c>
      <c r="V94">
        <v>362.25176594610002</v>
      </c>
      <c r="W94">
        <v>357.94210898293301</v>
      </c>
      <c r="X94">
        <v>362.03658479140699</v>
      </c>
      <c r="Y94">
        <v>357.64185441591297</v>
      </c>
      <c r="Z94">
        <v>361.79222387150003</v>
      </c>
      <c r="AA94">
        <v>357.02952573292299</v>
      </c>
      <c r="AB94">
        <v>360.300201135615</v>
      </c>
      <c r="AC94">
        <v>364.90451629356801</v>
      </c>
      <c r="AD94">
        <v>374.56572792665298</v>
      </c>
      <c r="AE94">
        <v>370.38271346852002</v>
      </c>
      <c r="AF94">
        <v>374.79294751906002</v>
      </c>
      <c r="AG94">
        <v>377.07109053883403</v>
      </c>
      <c r="AH94">
        <v>377.03970150241901</v>
      </c>
      <c r="AI94">
        <v>380.86785084238198</v>
      </c>
      <c r="AJ94">
        <v>364.31572976517401</v>
      </c>
      <c r="AK94">
        <v>361.13055502635302</v>
      </c>
      <c r="AL94">
        <v>354.820146819618</v>
      </c>
      <c r="AM94">
        <v>347.265234117967</v>
      </c>
      <c r="AN94">
        <v>345.09284576968099</v>
      </c>
      <c r="AO94">
        <v>341.102604603999</v>
      </c>
      <c r="AP94">
        <v>330.388385125772</v>
      </c>
      <c r="AQ94">
        <v>336.31343107727798</v>
      </c>
      <c r="AR94">
        <v>334.68167101026597</v>
      </c>
      <c r="AS94">
        <v>345.51993282601302</v>
      </c>
      <c r="AT94">
        <v>344.38853420799899</v>
      </c>
      <c r="AU94">
        <v>337.22399385821802</v>
      </c>
      <c r="AV94">
        <v>337.00051640297602</v>
      </c>
      <c r="AW94">
        <v>333.58204085010101</v>
      </c>
      <c r="AX94">
        <v>338.50671659303703</v>
      </c>
      <c r="AY94">
        <v>331.87862326181801</v>
      </c>
      <c r="AZ94">
        <v>335.271867541495</v>
      </c>
      <c r="BA94">
        <v>342.52391639316102</v>
      </c>
      <c r="BB94">
        <v>327.75846510762801</v>
      </c>
      <c r="BC94">
        <v>325.10389503856601</v>
      </c>
      <c r="BD94">
        <v>328.79057120580399</v>
      </c>
      <c r="BE94">
        <v>342.46558763605498</v>
      </c>
      <c r="BF94">
        <v>348.67718134356699</v>
      </c>
      <c r="BG94">
        <v>326.52255973781502</v>
      </c>
      <c r="BH94">
        <v>329.27226162830902</v>
      </c>
      <c r="BI94">
        <v>334.30862039361301</v>
      </c>
      <c r="BJ94">
        <v>345.997929840013</v>
      </c>
      <c r="BK94">
        <v>334.31602004616298</v>
      </c>
      <c r="BL94">
        <v>341.03780107094798</v>
      </c>
      <c r="BM94">
        <v>350.14396086537403</v>
      </c>
      <c r="BN94">
        <v>340.3722229988</v>
      </c>
      <c r="BO94">
        <v>353.81084750132902</v>
      </c>
      <c r="BP94">
        <v>345.63055954691998</v>
      </c>
      <c r="BQ94">
        <v>347.60514075925602</v>
      </c>
      <c r="BR94">
        <v>341.99579323860502</v>
      </c>
      <c r="BS94">
        <v>345.951013415104</v>
      </c>
      <c r="BT94">
        <v>353.925328923324</v>
      </c>
      <c r="BU94">
        <v>346.57556265826298</v>
      </c>
      <c r="BV94">
        <v>334.85129441772102</v>
      </c>
      <c r="BW94">
        <v>337.20009044227697</v>
      </c>
      <c r="BX94">
        <v>357.90799165689299</v>
      </c>
      <c r="BY94">
        <v>358.75378416281302</v>
      </c>
      <c r="BZ94">
        <v>347.38467289511902</v>
      </c>
      <c r="CA94">
        <v>357.27835535252399</v>
      </c>
      <c r="CB94">
        <v>351.20286281568798</v>
      </c>
      <c r="CC94">
        <v>361.37037868849097</v>
      </c>
      <c r="CD94">
        <v>355.00922656335598</v>
      </c>
      <c r="CE94">
        <v>364.24885540012002</v>
      </c>
      <c r="CF94">
        <v>356.95787293168399</v>
      </c>
      <c r="CG94">
        <v>371.16244909110299</v>
      </c>
      <c r="CH94">
        <v>376.30790914924597</v>
      </c>
      <c r="CI94">
        <v>381.88345600443603</v>
      </c>
      <c r="CJ94">
        <v>403.27661098912898</v>
      </c>
      <c r="CK94">
        <v>421.119101859566</v>
      </c>
      <c r="CL94">
        <v>429.876531885666</v>
      </c>
      <c r="CM94">
        <v>424.373275155307</v>
      </c>
      <c r="CN94">
        <v>436.91242425134902</v>
      </c>
      <c r="CO94">
        <v>426.96341326690998</v>
      </c>
      <c r="CP94">
        <v>393.66754729625001</v>
      </c>
      <c r="CQ94">
        <v>395.91991625853001</v>
      </c>
      <c r="CR94">
        <v>367.69839013063199</v>
      </c>
      <c r="CS94">
        <v>359.18172945605698</v>
      </c>
      <c r="CT94">
        <v>359.76844301696701</v>
      </c>
      <c r="CU94">
        <v>354.69289197210202</v>
      </c>
      <c r="CV94">
        <v>351.66521360532101</v>
      </c>
      <c r="CW94">
        <v>354.31430082170903</v>
      </c>
    </row>
    <row r="95" spans="1:101" x14ac:dyDescent="0.25">
      <c r="A95">
        <v>22.349799732977299</v>
      </c>
      <c r="B95">
        <v>352.97505198056598</v>
      </c>
      <c r="C95">
        <v>350.49054796983597</v>
      </c>
      <c r="D95">
        <v>344.994642955514</v>
      </c>
      <c r="E95">
        <v>352.54105350886601</v>
      </c>
      <c r="F95">
        <v>334.76918758683303</v>
      </c>
      <c r="G95">
        <v>358.674593120586</v>
      </c>
      <c r="H95">
        <v>351.68757112067601</v>
      </c>
      <c r="I95">
        <v>603.49897845354099</v>
      </c>
      <c r="J95">
        <v>571.69302704556196</v>
      </c>
      <c r="K95">
        <v>512.95614950141101</v>
      </c>
      <c r="L95">
        <v>598.07878178571002</v>
      </c>
      <c r="M95">
        <v>432.96663069346801</v>
      </c>
      <c r="N95">
        <v>431.13351040643897</v>
      </c>
      <c r="O95">
        <v>461.43758769764497</v>
      </c>
      <c r="P95">
        <v>451.746654067115</v>
      </c>
      <c r="Q95">
        <v>401.94094801358898</v>
      </c>
      <c r="R95">
        <v>379.91999381488301</v>
      </c>
      <c r="S95">
        <v>355.67984591632302</v>
      </c>
      <c r="T95">
        <v>363.05186340712498</v>
      </c>
      <c r="U95">
        <v>356.27157548999901</v>
      </c>
      <c r="V95">
        <v>363.80909929330801</v>
      </c>
      <c r="W95">
        <v>352.95933898549902</v>
      </c>
      <c r="X95">
        <v>364.60262710007697</v>
      </c>
      <c r="Y95">
        <v>357.32379875024202</v>
      </c>
      <c r="Z95">
        <v>362.545672642368</v>
      </c>
      <c r="AA95">
        <v>356.636943941347</v>
      </c>
      <c r="AB95">
        <v>361.14785685715799</v>
      </c>
      <c r="AC95">
        <v>364.70272492676997</v>
      </c>
      <c r="AD95">
        <v>372.32057822533</v>
      </c>
      <c r="AE95">
        <v>376.63260373812199</v>
      </c>
      <c r="AF95">
        <v>379.189548900386</v>
      </c>
      <c r="AG95">
        <v>375.72892541959698</v>
      </c>
      <c r="AH95">
        <v>376.29902469316198</v>
      </c>
      <c r="AI95">
        <v>380.05034336968703</v>
      </c>
      <c r="AJ95">
        <v>361.54284262681301</v>
      </c>
      <c r="AK95">
        <v>362.28169494885202</v>
      </c>
      <c r="AL95">
        <v>355.14381985553399</v>
      </c>
      <c r="AM95">
        <v>345.205394671085</v>
      </c>
      <c r="AN95">
        <v>342.84755481046301</v>
      </c>
      <c r="AO95">
        <v>341.25191116532</v>
      </c>
      <c r="AP95">
        <v>330.50409589349198</v>
      </c>
      <c r="AQ95">
        <v>334.61774160782397</v>
      </c>
      <c r="AR95">
        <v>335.44385887651998</v>
      </c>
      <c r="AS95">
        <v>348.63648463884999</v>
      </c>
      <c r="AT95">
        <v>344.09750790521002</v>
      </c>
      <c r="AU95">
        <v>336.82623557921301</v>
      </c>
      <c r="AV95">
        <v>336.16413596815801</v>
      </c>
      <c r="AW95">
        <v>338.075486660678</v>
      </c>
      <c r="AX95">
        <v>342.56004224655697</v>
      </c>
      <c r="AY95">
        <v>338.78404251749998</v>
      </c>
      <c r="AZ95">
        <v>333.00768116572999</v>
      </c>
      <c r="BA95">
        <v>339.62859862079301</v>
      </c>
      <c r="BB95">
        <v>325.24690694210301</v>
      </c>
      <c r="BC95">
        <v>326.37534152071299</v>
      </c>
      <c r="BD95">
        <v>329.22025366337499</v>
      </c>
      <c r="BE95">
        <v>344.380116231231</v>
      </c>
      <c r="BF95">
        <v>347.18961330539298</v>
      </c>
      <c r="BG95">
        <v>328.81798466922498</v>
      </c>
      <c r="BH95">
        <v>335.10385940437902</v>
      </c>
      <c r="BI95">
        <v>332.90867897539903</v>
      </c>
      <c r="BJ95">
        <v>348.00746889993297</v>
      </c>
      <c r="BK95">
        <v>333.54311315303698</v>
      </c>
      <c r="BL95">
        <v>336.423813490979</v>
      </c>
      <c r="BM95">
        <v>351.83508951198002</v>
      </c>
      <c r="BN95">
        <v>337.36675999456997</v>
      </c>
      <c r="BO95">
        <v>353.71215714250798</v>
      </c>
      <c r="BP95">
        <v>347.38745941124398</v>
      </c>
      <c r="BQ95">
        <v>347.251782462633</v>
      </c>
      <c r="BR95">
        <v>342.42263588220698</v>
      </c>
      <c r="BS95">
        <v>346.12575610849899</v>
      </c>
      <c r="BT95">
        <v>354.49992328700898</v>
      </c>
      <c r="BU95">
        <v>351.500613445228</v>
      </c>
      <c r="BV95">
        <v>336.52796490692799</v>
      </c>
      <c r="BW95">
        <v>334.05749949835399</v>
      </c>
      <c r="BX95">
        <v>357.78065165981002</v>
      </c>
      <c r="BY95">
        <v>356.60551038049601</v>
      </c>
      <c r="BZ95">
        <v>346.369027014072</v>
      </c>
      <c r="CA95">
        <v>354.01041825492098</v>
      </c>
      <c r="CB95">
        <v>347.87530956672498</v>
      </c>
      <c r="CC95">
        <v>364.91644587332399</v>
      </c>
      <c r="CD95">
        <v>359.08282371303801</v>
      </c>
      <c r="CE95">
        <v>366.556383810135</v>
      </c>
      <c r="CF95">
        <v>350.72471053050901</v>
      </c>
      <c r="CG95">
        <v>373.89146232765103</v>
      </c>
      <c r="CH95">
        <v>372.84182620743701</v>
      </c>
      <c r="CI95">
        <v>375.81788870137001</v>
      </c>
      <c r="CJ95">
        <v>402.83489600378999</v>
      </c>
      <c r="CK95">
        <v>424.54165751332403</v>
      </c>
      <c r="CL95">
        <v>433.23199342741498</v>
      </c>
      <c r="CM95">
        <v>426.522798830456</v>
      </c>
      <c r="CN95">
        <v>439.65916290745503</v>
      </c>
      <c r="CO95">
        <v>423.24355222968302</v>
      </c>
      <c r="CP95">
        <v>388.27047315459703</v>
      </c>
      <c r="CQ95">
        <v>397.02854940607699</v>
      </c>
      <c r="CR95">
        <v>366.33632736960499</v>
      </c>
      <c r="CS95">
        <v>359.95820900682799</v>
      </c>
      <c r="CT95">
        <v>358.97334843867299</v>
      </c>
      <c r="CU95">
        <v>354.059855408224</v>
      </c>
      <c r="CV95">
        <v>351.13026251258202</v>
      </c>
      <c r="CW95">
        <v>353.97759168716698</v>
      </c>
    </row>
    <row r="96" spans="1:101" x14ac:dyDescent="0.25">
      <c r="A96">
        <v>22.590120160213601</v>
      </c>
      <c r="B96">
        <v>351.53384222008799</v>
      </c>
      <c r="C96">
        <v>351.39743765197397</v>
      </c>
      <c r="D96">
        <v>348.28458870522502</v>
      </c>
      <c r="E96">
        <v>352.58061574228799</v>
      </c>
      <c r="F96">
        <v>336.3072158617</v>
      </c>
      <c r="G96">
        <v>362.28753797761902</v>
      </c>
      <c r="H96">
        <v>358.77962483972499</v>
      </c>
      <c r="I96">
        <v>621.36374451918596</v>
      </c>
      <c r="J96">
        <v>578.16219456984902</v>
      </c>
      <c r="K96">
        <v>514.19442124325303</v>
      </c>
      <c r="L96">
        <v>615.42391129521195</v>
      </c>
      <c r="M96">
        <v>439.10439196653198</v>
      </c>
      <c r="N96">
        <v>441.02455097390998</v>
      </c>
      <c r="O96">
        <v>464.20967528633298</v>
      </c>
      <c r="P96">
        <v>460.08199657943402</v>
      </c>
      <c r="Q96">
        <v>403.46133689967002</v>
      </c>
      <c r="R96">
        <v>377.95321562702202</v>
      </c>
      <c r="S96">
        <v>360.86113995316401</v>
      </c>
      <c r="T96">
        <v>361.66365155064102</v>
      </c>
      <c r="U96">
        <v>356.62734372050801</v>
      </c>
      <c r="V96">
        <v>364.55033359322402</v>
      </c>
      <c r="W96">
        <v>351.29428562319299</v>
      </c>
      <c r="X96">
        <v>362.54523424434899</v>
      </c>
      <c r="Y96">
        <v>354.05163263156101</v>
      </c>
      <c r="Z96">
        <v>366.85671931045499</v>
      </c>
      <c r="AA96">
        <v>358.981872208585</v>
      </c>
      <c r="AB96">
        <v>363.41365923376202</v>
      </c>
      <c r="AC96">
        <v>367.537516343817</v>
      </c>
      <c r="AD96">
        <v>377.50973693347203</v>
      </c>
      <c r="AE96">
        <v>379.00482300666602</v>
      </c>
      <c r="AF96">
        <v>385.56761067548501</v>
      </c>
      <c r="AG96">
        <v>377.337005649503</v>
      </c>
      <c r="AH96">
        <v>376.48198282353098</v>
      </c>
      <c r="AI96">
        <v>381.075896363975</v>
      </c>
      <c r="AJ96">
        <v>365.39071328397398</v>
      </c>
      <c r="AK96">
        <v>361.47200527004702</v>
      </c>
      <c r="AL96">
        <v>353.48596930997797</v>
      </c>
      <c r="AM96">
        <v>346.357867501474</v>
      </c>
      <c r="AN96">
        <v>342.231580049728</v>
      </c>
      <c r="AO96">
        <v>339.83603824258802</v>
      </c>
      <c r="AP96">
        <v>336.395788912157</v>
      </c>
      <c r="AQ96">
        <v>336.79427356180997</v>
      </c>
      <c r="AR96">
        <v>338.72845932729098</v>
      </c>
      <c r="AS96">
        <v>350.72959257116702</v>
      </c>
      <c r="AT96">
        <v>344.34279747497698</v>
      </c>
      <c r="AU96">
        <v>336.253337955559</v>
      </c>
      <c r="AV96">
        <v>340.79989946891402</v>
      </c>
      <c r="AW96">
        <v>334.58072005282702</v>
      </c>
      <c r="AX96">
        <v>344.63900903337702</v>
      </c>
      <c r="AY96">
        <v>346.67101940136598</v>
      </c>
      <c r="AZ96">
        <v>330.39285612066999</v>
      </c>
      <c r="BA96">
        <v>340.73815781390198</v>
      </c>
      <c r="BB96">
        <v>329.32147275474</v>
      </c>
      <c r="BC96">
        <v>329.09540157210802</v>
      </c>
      <c r="BD96">
        <v>329.94219611602</v>
      </c>
      <c r="BE96">
        <v>344.92776205326601</v>
      </c>
      <c r="BF96">
        <v>343.004151007715</v>
      </c>
      <c r="BG96">
        <v>331.10229633237498</v>
      </c>
      <c r="BH96">
        <v>337.046616843744</v>
      </c>
      <c r="BI96">
        <v>335.97411878823198</v>
      </c>
      <c r="BJ96">
        <v>347.23991979877701</v>
      </c>
      <c r="BK96">
        <v>335.44741031379903</v>
      </c>
      <c r="BL96">
        <v>339.78570214987298</v>
      </c>
      <c r="BM96">
        <v>350.406194008569</v>
      </c>
      <c r="BN96">
        <v>335.60999407493898</v>
      </c>
      <c r="BO96">
        <v>353.09626712015802</v>
      </c>
      <c r="BP96">
        <v>350.11248064292101</v>
      </c>
      <c r="BQ96">
        <v>352.95184058030202</v>
      </c>
      <c r="BR96">
        <v>345.70669749572102</v>
      </c>
      <c r="BS96">
        <v>349.52837003487798</v>
      </c>
      <c r="BT96">
        <v>353.38082321107697</v>
      </c>
      <c r="BU96">
        <v>355.83552987200198</v>
      </c>
      <c r="BV96">
        <v>341.37229183231398</v>
      </c>
      <c r="BW96">
        <v>336.71858329831002</v>
      </c>
      <c r="BX96">
        <v>353.41089095085499</v>
      </c>
      <c r="BY96">
        <v>354.457329950852</v>
      </c>
      <c r="BZ96">
        <v>347.76845292701398</v>
      </c>
      <c r="CA96">
        <v>354.92726206951198</v>
      </c>
      <c r="CB96">
        <v>346.580518310125</v>
      </c>
      <c r="CC96">
        <v>365.93049332968701</v>
      </c>
      <c r="CD96">
        <v>362.00271906886701</v>
      </c>
      <c r="CE96">
        <v>366.90077536166802</v>
      </c>
      <c r="CF96">
        <v>353.60100184033098</v>
      </c>
      <c r="CG96">
        <v>375.60092973646903</v>
      </c>
      <c r="CH96">
        <v>374.11947701884799</v>
      </c>
      <c r="CI96">
        <v>374.53560536720801</v>
      </c>
      <c r="CJ96">
        <v>403.06042557201403</v>
      </c>
      <c r="CK96">
        <v>429.70795428499099</v>
      </c>
      <c r="CL96">
        <v>436.95315581448199</v>
      </c>
      <c r="CM96">
        <v>426.769595029382</v>
      </c>
      <c r="CN96">
        <v>444.708082714434</v>
      </c>
      <c r="CO96">
        <v>425.84323128001301</v>
      </c>
      <c r="CP96">
        <v>389.04369332509702</v>
      </c>
      <c r="CQ96">
        <v>400.34816941994001</v>
      </c>
      <c r="CR96">
        <v>368.88350683415899</v>
      </c>
      <c r="CS96">
        <v>362.43016710154001</v>
      </c>
      <c r="CT96">
        <v>358.61090572501502</v>
      </c>
      <c r="CU96">
        <v>352.94768283270298</v>
      </c>
      <c r="CV96">
        <v>354.30576724851898</v>
      </c>
      <c r="CW96">
        <v>357.00529537876099</v>
      </c>
    </row>
    <row r="97" spans="1:101" x14ac:dyDescent="0.25">
      <c r="A97">
        <v>22.8304405874499</v>
      </c>
      <c r="B97">
        <v>352.12449752797698</v>
      </c>
      <c r="C97">
        <v>348.96803474160703</v>
      </c>
      <c r="D97">
        <v>349.62331193016598</v>
      </c>
      <c r="E97">
        <v>349.474560163837</v>
      </c>
      <c r="F97">
        <v>337.24647127720601</v>
      </c>
      <c r="G97">
        <v>359.61262684117702</v>
      </c>
      <c r="H97">
        <v>362.05916349235798</v>
      </c>
      <c r="I97">
        <v>607.93360470212303</v>
      </c>
      <c r="J97">
        <v>565.14451824762205</v>
      </c>
      <c r="K97">
        <v>502.55102506262699</v>
      </c>
      <c r="L97">
        <v>606.09704884263101</v>
      </c>
      <c r="M97">
        <v>436.64786045097298</v>
      </c>
      <c r="N97">
        <v>438.51269696582398</v>
      </c>
      <c r="O97">
        <v>461.78988973355098</v>
      </c>
      <c r="P97">
        <v>457.89517400304902</v>
      </c>
      <c r="Q97">
        <v>398.24981604640101</v>
      </c>
      <c r="R97">
        <v>376.53676092781802</v>
      </c>
      <c r="S97">
        <v>361.00672198924701</v>
      </c>
      <c r="T97">
        <v>358.04608914076601</v>
      </c>
      <c r="U97">
        <v>361.54606486165898</v>
      </c>
      <c r="V97">
        <v>361.77351191807497</v>
      </c>
      <c r="W97">
        <v>353.06098033072601</v>
      </c>
      <c r="X97">
        <v>361.69775936699898</v>
      </c>
      <c r="Y97">
        <v>355.036270754474</v>
      </c>
      <c r="Z97">
        <v>368.726531839644</v>
      </c>
      <c r="AA97">
        <v>364.00383101261099</v>
      </c>
      <c r="AB97">
        <v>367.89358981938699</v>
      </c>
      <c r="AC97">
        <v>370.55123916515703</v>
      </c>
      <c r="AD97">
        <v>379.145932257948</v>
      </c>
      <c r="AE97">
        <v>379.65167866055202</v>
      </c>
      <c r="AF97">
        <v>386.73517270273101</v>
      </c>
      <c r="AG97">
        <v>377.08011206105999</v>
      </c>
      <c r="AH97">
        <v>378.74894872899699</v>
      </c>
      <c r="AI97">
        <v>383.28652713705998</v>
      </c>
      <c r="AJ97">
        <v>368.37605002283902</v>
      </c>
      <c r="AK97">
        <v>358.62548258648002</v>
      </c>
      <c r="AL97">
        <v>354.62443455235899</v>
      </c>
      <c r="AM97">
        <v>349.31621668690201</v>
      </c>
      <c r="AN97">
        <v>341.31536948507602</v>
      </c>
      <c r="AO97">
        <v>338.49389066206101</v>
      </c>
      <c r="AP97">
        <v>336.73471250706399</v>
      </c>
      <c r="AQ97">
        <v>339.08803766357602</v>
      </c>
      <c r="AR97">
        <v>344.65029466573799</v>
      </c>
      <c r="AS97">
        <v>350.69473951165799</v>
      </c>
      <c r="AT97">
        <v>343.52038824106103</v>
      </c>
      <c r="AU97">
        <v>337.07390504108997</v>
      </c>
      <c r="AV97">
        <v>341.256445544835</v>
      </c>
      <c r="AW97">
        <v>333.41332623795199</v>
      </c>
      <c r="AX97">
        <v>341.79859499813199</v>
      </c>
      <c r="AY97">
        <v>347.71456674545499</v>
      </c>
      <c r="AZ97">
        <v>330.68514329014403</v>
      </c>
      <c r="BA97">
        <v>341.678283524618</v>
      </c>
      <c r="BB97">
        <v>335.29298176058001</v>
      </c>
      <c r="BC97">
        <v>330.93646384526301</v>
      </c>
      <c r="BD97">
        <v>330.456771104513</v>
      </c>
      <c r="BE97">
        <v>345.32467757431101</v>
      </c>
      <c r="BF97">
        <v>337.93400768401398</v>
      </c>
      <c r="BG97">
        <v>332.02137527889897</v>
      </c>
      <c r="BH97">
        <v>336.90627164945801</v>
      </c>
      <c r="BI97">
        <v>335.76687904596503</v>
      </c>
      <c r="BJ97">
        <v>343.067955284959</v>
      </c>
      <c r="BK97">
        <v>338.94663345504102</v>
      </c>
      <c r="BL97">
        <v>342.87546868958799</v>
      </c>
      <c r="BM97">
        <v>346.72721591380002</v>
      </c>
      <c r="BN97">
        <v>337.28425678832002</v>
      </c>
      <c r="BO97">
        <v>351.29533488322602</v>
      </c>
      <c r="BP97">
        <v>350.28253057371103</v>
      </c>
      <c r="BQ97">
        <v>352.34240785596899</v>
      </c>
      <c r="BR97">
        <v>350.44994314471302</v>
      </c>
      <c r="BS97">
        <v>349.37768647073199</v>
      </c>
      <c r="BT97">
        <v>354.04431222295801</v>
      </c>
      <c r="BU97">
        <v>356.02301046976299</v>
      </c>
      <c r="BV97">
        <v>342.05460442694198</v>
      </c>
      <c r="BW97">
        <v>341.55249535166598</v>
      </c>
      <c r="BX97">
        <v>349.33867557283401</v>
      </c>
      <c r="BY97">
        <v>356.57335577712001</v>
      </c>
      <c r="BZ97">
        <v>348.31100643308298</v>
      </c>
      <c r="CA97">
        <v>353.64685572251301</v>
      </c>
      <c r="CB97">
        <v>352.02070564471001</v>
      </c>
      <c r="CC97">
        <v>366.891756781075</v>
      </c>
      <c r="CD97">
        <v>361.14541961781902</v>
      </c>
      <c r="CE97">
        <v>365.11951200499999</v>
      </c>
      <c r="CF97">
        <v>356.83081173334898</v>
      </c>
      <c r="CG97">
        <v>375.99084734441101</v>
      </c>
      <c r="CH97">
        <v>372.60157358407002</v>
      </c>
      <c r="CI97">
        <v>375.142382007175</v>
      </c>
      <c r="CJ97">
        <v>401.23342298725601</v>
      </c>
      <c r="CK97">
        <v>424.01079962939201</v>
      </c>
      <c r="CL97">
        <v>431.39889505231798</v>
      </c>
      <c r="CM97">
        <v>423.53255947164598</v>
      </c>
      <c r="CN97">
        <v>442.293741260486</v>
      </c>
      <c r="CO97">
        <v>426.569734137458</v>
      </c>
      <c r="CP97">
        <v>388.94950668053002</v>
      </c>
      <c r="CQ97">
        <v>402.04773531322599</v>
      </c>
      <c r="CR97">
        <v>371.29020233066598</v>
      </c>
      <c r="CS97">
        <v>362.53942778928302</v>
      </c>
      <c r="CT97">
        <v>360.14987634351502</v>
      </c>
      <c r="CU97">
        <v>353.37688704816998</v>
      </c>
      <c r="CV97">
        <v>355.26221939294697</v>
      </c>
      <c r="CW97">
        <v>355.34171682852201</v>
      </c>
    </row>
    <row r="98" spans="1:101" x14ac:dyDescent="0.25">
      <c r="A98">
        <v>23.070761014686202</v>
      </c>
      <c r="B98">
        <v>353.264200713099</v>
      </c>
      <c r="C98">
        <v>351.26580504522099</v>
      </c>
      <c r="D98">
        <v>350.30343537138702</v>
      </c>
      <c r="E98">
        <v>351.714839390836</v>
      </c>
      <c r="F98">
        <v>339.37899414416199</v>
      </c>
      <c r="G98">
        <v>355.74486866505998</v>
      </c>
      <c r="H98">
        <v>364.17117506326798</v>
      </c>
      <c r="I98">
        <v>620.26625255991905</v>
      </c>
      <c r="J98">
        <v>555.02385568560999</v>
      </c>
      <c r="K98">
        <v>496.93541962765602</v>
      </c>
      <c r="L98">
        <v>609.55820467177398</v>
      </c>
      <c r="M98">
        <v>439.14124220691599</v>
      </c>
      <c r="N98">
        <v>440.412242114111</v>
      </c>
      <c r="O98">
        <v>469.16831482661303</v>
      </c>
      <c r="P98">
        <v>463.25637626782901</v>
      </c>
      <c r="Q98">
        <v>396.56546515080498</v>
      </c>
      <c r="R98">
        <v>379.570050377428</v>
      </c>
      <c r="S98">
        <v>355.85596105037098</v>
      </c>
      <c r="T98">
        <v>355.67804870627498</v>
      </c>
      <c r="U98">
        <v>369.23392080951101</v>
      </c>
      <c r="V98">
        <v>362.24669815707603</v>
      </c>
      <c r="W98">
        <v>356.71821357072901</v>
      </c>
      <c r="X98">
        <v>369.28559454242901</v>
      </c>
      <c r="Y98">
        <v>359.78522771613899</v>
      </c>
      <c r="Z98">
        <v>368.87124456247199</v>
      </c>
      <c r="AA98">
        <v>367.45015609446602</v>
      </c>
      <c r="AB98">
        <v>371.93287314627599</v>
      </c>
      <c r="AC98">
        <v>377.26567869970501</v>
      </c>
      <c r="AD98">
        <v>381.00373990645397</v>
      </c>
      <c r="AE98">
        <v>380.76069613365098</v>
      </c>
      <c r="AF98">
        <v>384.932377641497</v>
      </c>
      <c r="AG98">
        <v>379.019275285486</v>
      </c>
      <c r="AH98">
        <v>385.21696405786798</v>
      </c>
      <c r="AI98">
        <v>387.27697484029397</v>
      </c>
      <c r="AJ98">
        <v>369.54344870726197</v>
      </c>
      <c r="AK98">
        <v>358.44142295790499</v>
      </c>
      <c r="AL98">
        <v>357.016223867267</v>
      </c>
      <c r="AM98">
        <v>356.92370922941802</v>
      </c>
      <c r="AN98">
        <v>342.65556142511701</v>
      </c>
      <c r="AO98">
        <v>339.65793607897803</v>
      </c>
      <c r="AP98">
        <v>337.295081907682</v>
      </c>
      <c r="AQ98">
        <v>346.361086476396</v>
      </c>
      <c r="AR98">
        <v>349.39167620957301</v>
      </c>
      <c r="AS98">
        <v>346.20462187519598</v>
      </c>
      <c r="AT98">
        <v>344.93759147067698</v>
      </c>
      <c r="AU98">
        <v>339.592561263672</v>
      </c>
      <c r="AV98">
        <v>337.45374542243502</v>
      </c>
      <c r="AW98">
        <v>332.97311626639902</v>
      </c>
      <c r="AX98">
        <v>337.90685510228298</v>
      </c>
      <c r="AY98">
        <v>347.48377097596102</v>
      </c>
      <c r="AZ98">
        <v>326.31703405027002</v>
      </c>
      <c r="BA98">
        <v>342.209188538408</v>
      </c>
      <c r="BB98">
        <v>338.88472744746099</v>
      </c>
      <c r="BC98">
        <v>330.872728233911</v>
      </c>
      <c r="BD98">
        <v>330.09039782197601</v>
      </c>
      <c r="BE98">
        <v>345.15958439615099</v>
      </c>
      <c r="BF98">
        <v>333.90431125404098</v>
      </c>
      <c r="BG98">
        <v>334.609320580548</v>
      </c>
      <c r="BH98">
        <v>339.35056572226898</v>
      </c>
      <c r="BI98">
        <v>335.54726816112702</v>
      </c>
      <c r="BJ98">
        <v>342.068679541932</v>
      </c>
      <c r="BK98">
        <v>340.19030841409699</v>
      </c>
      <c r="BL98">
        <v>346.91019003614502</v>
      </c>
      <c r="BM98">
        <v>345.09310213765201</v>
      </c>
      <c r="BN98">
        <v>342.889307334085</v>
      </c>
      <c r="BO98">
        <v>355.04643449470802</v>
      </c>
      <c r="BP98">
        <v>354.327538825788</v>
      </c>
      <c r="BQ98">
        <v>351.33918656261699</v>
      </c>
      <c r="BR98">
        <v>358.30058185474502</v>
      </c>
      <c r="BS98">
        <v>349.66712172798799</v>
      </c>
      <c r="BT98">
        <v>353.69223011881502</v>
      </c>
      <c r="BU98">
        <v>355.13412037320597</v>
      </c>
      <c r="BV98">
        <v>338.784960885874</v>
      </c>
      <c r="BW98">
        <v>342.661182078293</v>
      </c>
      <c r="BX98">
        <v>349.64375258566298</v>
      </c>
      <c r="BY98">
        <v>355.08249847008301</v>
      </c>
      <c r="BZ98">
        <v>349.92746374726602</v>
      </c>
      <c r="CA98">
        <v>355.710305667059</v>
      </c>
      <c r="CB98">
        <v>358.22037274687</v>
      </c>
      <c r="CC98">
        <v>368.99071152698201</v>
      </c>
      <c r="CD98">
        <v>359.23393867048998</v>
      </c>
      <c r="CE98">
        <v>364.03665189272101</v>
      </c>
      <c r="CF98">
        <v>359.25686583138997</v>
      </c>
      <c r="CG98">
        <v>378.382345768731</v>
      </c>
      <c r="CH98">
        <v>372.858657721881</v>
      </c>
      <c r="CI98">
        <v>376.30855272783799</v>
      </c>
      <c r="CJ98">
        <v>405.13284909153703</v>
      </c>
      <c r="CK98">
        <v>427.57946083058499</v>
      </c>
      <c r="CL98">
        <v>434.94806082831002</v>
      </c>
      <c r="CM98">
        <v>429.16341126928501</v>
      </c>
      <c r="CN98">
        <v>445.92424337994998</v>
      </c>
      <c r="CO98">
        <v>432.74571530864102</v>
      </c>
      <c r="CP98">
        <v>392.95581377542902</v>
      </c>
      <c r="CQ98">
        <v>407.78711173778402</v>
      </c>
      <c r="CR98">
        <v>376.47354579363201</v>
      </c>
      <c r="CS98">
        <v>357.06297493472903</v>
      </c>
      <c r="CT98">
        <v>358.48407890467701</v>
      </c>
      <c r="CU98">
        <v>356.829217913094</v>
      </c>
      <c r="CV98">
        <v>358.12308264834502</v>
      </c>
      <c r="CW98">
        <v>353.18979187917103</v>
      </c>
    </row>
    <row r="99" spans="1:101" x14ac:dyDescent="0.25">
      <c r="A99">
        <v>23.3110814419225</v>
      </c>
      <c r="B99">
        <v>358.32398687726197</v>
      </c>
      <c r="C99">
        <v>355.17382760329701</v>
      </c>
      <c r="D99">
        <v>350.32130361493</v>
      </c>
      <c r="E99">
        <v>347.04298074240597</v>
      </c>
      <c r="F99">
        <v>341.19429492423302</v>
      </c>
      <c r="G99">
        <v>355.61514456328899</v>
      </c>
      <c r="H99">
        <v>363.09393461929301</v>
      </c>
      <c r="I99">
        <v>619.15654940830802</v>
      </c>
      <c r="J99">
        <v>546.86261274689195</v>
      </c>
      <c r="K99">
        <v>491.59704494638697</v>
      </c>
      <c r="L99">
        <v>609.51930569204603</v>
      </c>
      <c r="M99">
        <v>437.10165447249398</v>
      </c>
      <c r="N99">
        <v>443.15377460455198</v>
      </c>
      <c r="O99">
        <v>467.70819486433498</v>
      </c>
      <c r="P99">
        <v>457.99465133224601</v>
      </c>
      <c r="Q99">
        <v>397.40893179431799</v>
      </c>
      <c r="R99">
        <v>381.25970448112002</v>
      </c>
      <c r="S99">
        <v>358.18833331142099</v>
      </c>
      <c r="T99">
        <v>356.03896501046597</v>
      </c>
      <c r="U99">
        <v>369.960449528558</v>
      </c>
      <c r="V99">
        <v>361.87952957827798</v>
      </c>
      <c r="W99">
        <v>355.87386169956</v>
      </c>
      <c r="X99">
        <v>371.53996506738503</v>
      </c>
      <c r="Y99">
        <v>360.23620256343298</v>
      </c>
      <c r="Z99">
        <v>368.63385707712803</v>
      </c>
      <c r="AA99">
        <v>365.24597975401701</v>
      </c>
      <c r="AB99">
        <v>372.041721612949</v>
      </c>
      <c r="AC99">
        <v>378.625022699363</v>
      </c>
      <c r="AD99">
        <v>380.93906709632398</v>
      </c>
      <c r="AE99">
        <v>380.728654615371</v>
      </c>
      <c r="AF99">
        <v>380.28950928747503</v>
      </c>
      <c r="AG99">
        <v>379.51526265846201</v>
      </c>
      <c r="AH99">
        <v>385.29978616675101</v>
      </c>
      <c r="AI99">
        <v>391.04380673664201</v>
      </c>
      <c r="AJ99">
        <v>366.35529371623102</v>
      </c>
      <c r="AK99">
        <v>358.066345394949</v>
      </c>
      <c r="AL99">
        <v>358.72603340626802</v>
      </c>
      <c r="AM99">
        <v>359.80378182412801</v>
      </c>
      <c r="AN99">
        <v>340.18479986518503</v>
      </c>
      <c r="AO99">
        <v>338.27410711901098</v>
      </c>
      <c r="AP99">
        <v>338.26418707414399</v>
      </c>
      <c r="AQ99">
        <v>354.49932292366299</v>
      </c>
      <c r="AR99">
        <v>348.75883445193199</v>
      </c>
      <c r="AS99">
        <v>345.23778142674701</v>
      </c>
      <c r="AT99">
        <v>343.08473485567299</v>
      </c>
      <c r="AU99">
        <v>340.08602117754702</v>
      </c>
      <c r="AV99">
        <v>335.35481967180198</v>
      </c>
      <c r="AW99">
        <v>333.61782722603101</v>
      </c>
      <c r="AX99">
        <v>331.61081688388299</v>
      </c>
      <c r="AY99">
        <v>348.87505885400799</v>
      </c>
      <c r="AZ99">
        <v>321.84637657242899</v>
      </c>
      <c r="BA99">
        <v>339.15938125179002</v>
      </c>
      <c r="BB99">
        <v>341.09122603429398</v>
      </c>
      <c r="BC99">
        <v>330.36540022645102</v>
      </c>
      <c r="BD99">
        <v>335.01692858604298</v>
      </c>
      <c r="BE99">
        <v>337.40700395341401</v>
      </c>
      <c r="BF99">
        <v>332.86031376894101</v>
      </c>
      <c r="BG99">
        <v>335.242962928601</v>
      </c>
      <c r="BH99">
        <v>339.96412860955002</v>
      </c>
      <c r="BI99">
        <v>336.03384704587</v>
      </c>
      <c r="BJ99">
        <v>339.651845292941</v>
      </c>
      <c r="BK99">
        <v>345.26042651765999</v>
      </c>
      <c r="BL99">
        <v>348.12037039361297</v>
      </c>
      <c r="BM99">
        <v>347.29010133709897</v>
      </c>
      <c r="BN99">
        <v>343.19232647698999</v>
      </c>
      <c r="BO99">
        <v>358.31349424123101</v>
      </c>
      <c r="BP99">
        <v>353.55075673962602</v>
      </c>
      <c r="BQ99">
        <v>356.71447725760498</v>
      </c>
      <c r="BR99">
        <v>358.90249969167201</v>
      </c>
      <c r="BS99">
        <v>355.164816721215</v>
      </c>
      <c r="BT99">
        <v>354.17535603983902</v>
      </c>
      <c r="BU99">
        <v>352.24582362480197</v>
      </c>
      <c r="BV99">
        <v>342.69566214624001</v>
      </c>
      <c r="BW99">
        <v>347.53805465362802</v>
      </c>
      <c r="BX99">
        <v>354.07654070353902</v>
      </c>
      <c r="BY99">
        <v>352.412623658825</v>
      </c>
      <c r="BZ99">
        <v>348.02441556749699</v>
      </c>
      <c r="CA99">
        <v>350.58785398568699</v>
      </c>
      <c r="CB99">
        <v>361.975124301167</v>
      </c>
      <c r="CC99">
        <v>367.95293328556301</v>
      </c>
      <c r="CD99">
        <v>361.59374969908401</v>
      </c>
      <c r="CE99">
        <v>361.17074008044602</v>
      </c>
      <c r="CF99">
        <v>361.61097934596802</v>
      </c>
      <c r="CG99">
        <v>380.12405018999698</v>
      </c>
      <c r="CH99">
        <v>373.163110491976</v>
      </c>
      <c r="CI99">
        <v>374.71556771637302</v>
      </c>
      <c r="CJ99">
        <v>400.91573908847698</v>
      </c>
      <c r="CK99">
        <v>426.088490384637</v>
      </c>
      <c r="CL99">
        <v>436.229322164932</v>
      </c>
      <c r="CM99">
        <v>430.24814447198497</v>
      </c>
      <c r="CN99">
        <v>441.325933295808</v>
      </c>
      <c r="CO99">
        <v>425.01182796794001</v>
      </c>
      <c r="CP99">
        <v>387.60698666002003</v>
      </c>
      <c r="CQ99">
        <v>410.44561359290901</v>
      </c>
      <c r="CR99">
        <v>379.80473859384102</v>
      </c>
      <c r="CS99">
        <v>358.14391923375001</v>
      </c>
      <c r="CT99">
        <v>353.79103824553698</v>
      </c>
      <c r="CU99">
        <v>351.25943079276198</v>
      </c>
      <c r="CV99">
        <v>357.86787522632898</v>
      </c>
      <c r="CW99">
        <v>359.118880492637</v>
      </c>
    </row>
    <row r="100" spans="1:101" x14ac:dyDescent="0.25">
      <c r="A100">
        <v>23.551401869158799</v>
      </c>
      <c r="B100">
        <v>354.36421343998398</v>
      </c>
      <c r="C100">
        <v>352.49468773915601</v>
      </c>
      <c r="D100">
        <v>352.19351254232402</v>
      </c>
      <c r="E100">
        <v>351.26927357938899</v>
      </c>
      <c r="F100">
        <v>346.01935863634799</v>
      </c>
      <c r="G100">
        <v>351.52545210049999</v>
      </c>
      <c r="H100">
        <v>361.92422568920699</v>
      </c>
      <c r="I100">
        <v>633.13151342023502</v>
      </c>
      <c r="J100">
        <v>542.14647633249399</v>
      </c>
      <c r="K100">
        <v>491.995151880072</v>
      </c>
      <c r="L100">
        <v>604.91988057279104</v>
      </c>
      <c r="M100">
        <v>438.82038756490903</v>
      </c>
      <c r="N100">
        <v>446.58079294547599</v>
      </c>
      <c r="O100">
        <v>468.701057613253</v>
      </c>
      <c r="P100">
        <v>458.73997464144901</v>
      </c>
      <c r="Q100">
        <v>400.59376838520899</v>
      </c>
      <c r="R100">
        <v>383.136492124543</v>
      </c>
      <c r="S100">
        <v>362.08204355677702</v>
      </c>
      <c r="T100">
        <v>358.260929976402</v>
      </c>
      <c r="U100">
        <v>367.75139951793801</v>
      </c>
      <c r="V100">
        <v>364.35898951972001</v>
      </c>
      <c r="W100">
        <v>359.89498506115802</v>
      </c>
      <c r="X100">
        <v>371.06633199082302</v>
      </c>
      <c r="Y100">
        <v>366.08565412096698</v>
      </c>
      <c r="Z100">
        <v>373.98798405339801</v>
      </c>
      <c r="AA100">
        <v>372.795176672271</v>
      </c>
      <c r="AB100">
        <v>371.454719217302</v>
      </c>
      <c r="AC100">
        <v>385.725665383251</v>
      </c>
      <c r="AD100">
        <v>386.27624910787102</v>
      </c>
      <c r="AE100">
        <v>388.50724306927998</v>
      </c>
      <c r="AF100">
        <v>385.68136825161798</v>
      </c>
      <c r="AG100">
        <v>377.84738243272898</v>
      </c>
      <c r="AH100">
        <v>389.89470036936501</v>
      </c>
      <c r="AI100">
        <v>393.54532502323099</v>
      </c>
      <c r="AJ100">
        <v>366.58041776725503</v>
      </c>
      <c r="AK100">
        <v>362.73274865527901</v>
      </c>
      <c r="AL100">
        <v>359.85421965496198</v>
      </c>
      <c r="AM100">
        <v>362.15073098916798</v>
      </c>
      <c r="AN100">
        <v>345.604224527074</v>
      </c>
      <c r="AO100">
        <v>342.06593306931501</v>
      </c>
      <c r="AP100">
        <v>342.21297055128298</v>
      </c>
      <c r="AQ100">
        <v>354.71805812397997</v>
      </c>
      <c r="AR100">
        <v>350.55637275215997</v>
      </c>
      <c r="AS100">
        <v>348.03393505930802</v>
      </c>
      <c r="AT100">
        <v>344.93107028304001</v>
      </c>
      <c r="AU100">
        <v>336.777459143253</v>
      </c>
      <c r="AV100">
        <v>333.138098967612</v>
      </c>
      <c r="AW100">
        <v>337.630911234883</v>
      </c>
      <c r="AX100">
        <v>328.76218328223098</v>
      </c>
      <c r="AY100">
        <v>345.80031604658899</v>
      </c>
      <c r="AZ100">
        <v>322.146414849699</v>
      </c>
      <c r="BA100">
        <v>336.45629820255999</v>
      </c>
      <c r="BB100">
        <v>344.33975323812302</v>
      </c>
      <c r="BC100">
        <v>329.23035570866</v>
      </c>
      <c r="BD100">
        <v>338.174263766656</v>
      </c>
      <c r="BE100">
        <v>336.58295017801902</v>
      </c>
      <c r="BF100">
        <v>337.49817266809998</v>
      </c>
      <c r="BG100">
        <v>337.89476838476998</v>
      </c>
      <c r="BH100">
        <v>338.39064038644301</v>
      </c>
      <c r="BI100">
        <v>335.80228981492098</v>
      </c>
      <c r="BJ100">
        <v>341.243150856932</v>
      </c>
      <c r="BK100">
        <v>349.71493799650199</v>
      </c>
      <c r="BL100">
        <v>351.77346465694802</v>
      </c>
      <c r="BM100">
        <v>348.51297432909598</v>
      </c>
      <c r="BN100">
        <v>342.61506392593299</v>
      </c>
      <c r="BO100">
        <v>359.53315712399001</v>
      </c>
      <c r="BP100">
        <v>356.35071660345</v>
      </c>
      <c r="BQ100">
        <v>363.46184020670898</v>
      </c>
      <c r="BR100">
        <v>356.96297066502001</v>
      </c>
      <c r="BS100">
        <v>351.453395045256</v>
      </c>
      <c r="BT100">
        <v>353.63927759913099</v>
      </c>
      <c r="BU100">
        <v>353.78678705255498</v>
      </c>
      <c r="BV100">
        <v>342.82697705623701</v>
      </c>
      <c r="BW100">
        <v>343.810715257298</v>
      </c>
      <c r="BX100">
        <v>352.57820056705901</v>
      </c>
      <c r="BY100">
        <v>349.86472797171803</v>
      </c>
      <c r="BZ100">
        <v>345.15032052265298</v>
      </c>
      <c r="CA100">
        <v>350.49170702536901</v>
      </c>
      <c r="CB100">
        <v>364.651791798972</v>
      </c>
      <c r="CC100">
        <v>368.51671555700102</v>
      </c>
      <c r="CD100">
        <v>364.34729181932602</v>
      </c>
      <c r="CE100">
        <v>363.66003403112501</v>
      </c>
      <c r="CF100">
        <v>367.00703230188299</v>
      </c>
      <c r="CG100">
        <v>381.13860545583498</v>
      </c>
      <c r="CH100">
        <v>376.89666545420198</v>
      </c>
      <c r="CI100">
        <v>379.99208844752098</v>
      </c>
      <c r="CJ100">
        <v>399.72158078072999</v>
      </c>
      <c r="CK100">
        <v>429.48745099784497</v>
      </c>
      <c r="CL100">
        <v>440.81312760691299</v>
      </c>
      <c r="CM100">
        <v>437.33323228198498</v>
      </c>
      <c r="CN100">
        <v>446.85398181620701</v>
      </c>
      <c r="CO100">
        <v>427.16117428506499</v>
      </c>
      <c r="CP100">
        <v>390.81185768422802</v>
      </c>
      <c r="CQ100">
        <v>413.72068972473801</v>
      </c>
      <c r="CR100">
        <v>380.76012484616598</v>
      </c>
      <c r="CS100">
        <v>362.06678658453899</v>
      </c>
      <c r="CT100">
        <v>356.28158116218202</v>
      </c>
      <c r="CU100">
        <v>353.46455906870699</v>
      </c>
      <c r="CV100">
        <v>359.20091161396999</v>
      </c>
      <c r="CW100">
        <v>361.37322982447103</v>
      </c>
    </row>
    <row r="101" spans="1:101" x14ac:dyDescent="0.25">
      <c r="A101">
        <v>23.7917222963951</v>
      </c>
      <c r="B101">
        <v>355.04373519293398</v>
      </c>
      <c r="C101">
        <v>352.935719985064</v>
      </c>
      <c r="D101">
        <v>356.539603603746</v>
      </c>
      <c r="E101">
        <v>359.67387869854002</v>
      </c>
      <c r="F101">
        <v>352.02245150451398</v>
      </c>
      <c r="G101">
        <v>352.16299946940097</v>
      </c>
      <c r="H101">
        <v>364.21610801360902</v>
      </c>
      <c r="I101">
        <v>642.95724013162305</v>
      </c>
      <c r="J101">
        <v>546.94666082361698</v>
      </c>
      <c r="K101">
        <v>495.90335933616399</v>
      </c>
      <c r="L101">
        <v>607.63446304998001</v>
      </c>
      <c r="M101">
        <v>443.63009720206901</v>
      </c>
      <c r="N101">
        <v>448.97951580942703</v>
      </c>
      <c r="O101">
        <v>472.561534060908</v>
      </c>
      <c r="P101">
        <v>460.02171625855999</v>
      </c>
      <c r="Q101">
        <v>404.83330486228101</v>
      </c>
      <c r="R101">
        <v>385.24299627122502</v>
      </c>
      <c r="S101">
        <v>367.66233489799998</v>
      </c>
      <c r="T101">
        <v>363.546093928201</v>
      </c>
      <c r="U101">
        <v>367.414795348138</v>
      </c>
      <c r="V101">
        <v>365.96842799624102</v>
      </c>
      <c r="W101">
        <v>368.633456266829</v>
      </c>
      <c r="X101">
        <v>367.73737505795202</v>
      </c>
      <c r="Y101">
        <v>369.24543159160902</v>
      </c>
      <c r="Z101">
        <v>378.71018818581098</v>
      </c>
      <c r="AA101">
        <v>375.178908989935</v>
      </c>
      <c r="AB101">
        <v>372.40575355507002</v>
      </c>
      <c r="AC101">
        <v>393.30339115060201</v>
      </c>
      <c r="AD101">
        <v>392.35146792894602</v>
      </c>
      <c r="AE101">
        <v>388.61915185625998</v>
      </c>
      <c r="AF101">
        <v>387.96805189320702</v>
      </c>
      <c r="AG101">
        <v>378.01388990423698</v>
      </c>
      <c r="AH101">
        <v>386.53902847210099</v>
      </c>
      <c r="AI101">
        <v>393.34034792656001</v>
      </c>
      <c r="AJ101">
        <v>371.18389373334497</v>
      </c>
      <c r="AK101">
        <v>364.50643285457801</v>
      </c>
      <c r="AL101">
        <v>360.43089725014698</v>
      </c>
      <c r="AM101">
        <v>365.38399834197702</v>
      </c>
      <c r="AN101">
        <v>349.29961281383402</v>
      </c>
      <c r="AO101">
        <v>345.38929785885699</v>
      </c>
      <c r="AP101">
        <v>348.18050811913201</v>
      </c>
      <c r="AQ101">
        <v>356.482145688267</v>
      </c>
      <c r="AR101">
        <v>348.06111619278198</v>
      </c>
      <c r="AS101">
        <v>349.11575097857502</v>
      </c>
      <c r="AT101">
        <v>350.11349658725902</v>
      </c>
      <c r="AU101">
        <v>331.57594073711999</v>
      </c>
      <c r="AV101">
        <v>334.030202522602</v>
      </c>
      <c r="AW101">
        <v>337.44801920958901</v>
      </c>
      <c r="AX101">
        <v>328.82920718723398</v>
      </c>
      <c r="AY101">
        <v>340.806775869408</v>
      </c>
      <c r="AZ101">
        <v>323.75809650886799</v>
      </c>
      <c r="BA101">
        <v>338.17505367301499</v>
      </c>
      <c r="BB101">
        <v>343.130484623477</v>
      </c>
      <c r="BC101">
        <v>322.48709229840699</v>
      </c>
      <c r="BD101">
        <v>340.13741771821901</v>
      </c>
      <c r="BE101">
        <v>331.87883979301398</v>
      </c>
      <c r="BF101">
        <v>340.22480211727202</v>
      </c>
      <c r="BG101">
        <v>338.20555044262801</v>
      </c>
      <c r="BH101">
        <v>333.65483021126403</v>
      </c>
      <c r="BI101">
        <v>338.61142283877501</v>
      </c>
      <c r="BJ101">
        <v>343.06618962859801</v>
      </c>
      <c r="BK101">
        <v>346.46834738535</v>
      </c>
      <c r="BL101">
        <v>355.68487445687401</v>
      </c>
      <c r="BM101">
        <v>351.70917595049502</v>
      </c>
      <c r="BN101">
        <v>344.14105830809598</v>
      </c>
      <c r="BO101">
        <v>356.55538089008598</v>
      </c>
      <c r="BP101">
        <v>354.41519011445803</v>
      </c>
      <c r="BQ101">
        <v>365.47234694171601</v>
      </c>
      <c r="BR101">
        <v>358.23240396347097</v>
      </c>
      <c r="BS101">
        <v>349.67945705572799</v>
      </c>
      <c r="BT101">
        <v>356.453852566884</v>
      </c>
      <c r="BU101">
        <v>351.05031915226698</v>
      </c>
      <c r="BV101">
        <v>339.04903316264699</v>
      </c>
      <c r="BW101">
        <v>344.739027897433</v>
      </c>
      <c r="BX101">
        <v>358.16592257338402</v>
      </c>
      <c r="BY101">
        <v>353.91626363749299</v>
      </c>
      <c r="BZ101">
        <v>349.63287955033201</v>
      </c>
      <c r="CA101">
        <v>358.72515523721103</v>
      </c>
      <c r="CB101">
        <v>369.208808623327</v>
      </c>
      <c r="CC101">
        <v>371.66825326806099</v>
      </c>
      <c r="CD101">
        <v>364.94337032211598</v>
      </c>
      <c r="CE101">
        <v>363.41755154106397</v>
      </c>
      <c r="CF101">
        <v>369.46416907068698</v>
      </c>
      <c r="CG101">
        <v>382.28100078869102</v>
      </c>
      <c r="CH101">
        <v>386.406677370056</v>
      </c>
      <c r="CI101">
        <v>388.615461410004</v>
      </c>
      <c r="CJ101">
        <v>404.064674618352</v>
      </c>
      <c r="CK101">
        <v>429.75930031034397</v>
      </c>
      <c r="CL101">
        <v>444.694186694998</v>
      </c>
      <c r="CM101">
        <v>441.89319482558102</v>
      </c>
      <c r="CN101">
        <v>452.02925591066003</v>
      </c>
      <c r="CO101">
        <v>429.15777767762899</v>
      </c>
      <c r="CP101">
        <v>396.95235800787799</v>
      </c>
      <c r="CQ101">
        <v>415.28128797316703</v>
      </c>
      <c r="CR101">
        <v>385.83933343303698</v>
      </c>
      <c r="CS101">
        <v>363.164211769416</v>
      </c>
      <c r="CT101">
        <v>357.78009529234203</v>
      </c>
      <c r="CU101">
        <v>350.629254445642</v>
      </c>
      <c r="CV101">
        <v>360.63304619582101</v>
      </c>
      <c r="CW101">
        <v>367.23504460387397</v>
      </c>
    </row>
    <row r="102" spans="1:101" x14ac:dyDescent="0.25">
      <c r="A102">
        <v>24.032042723631498</v>
      </c>
      <c r="B102">
        <v>357.76539923911099</v>
      </c>
      <c r="C102">
        <v>352.49041252297297</v>
      </c>
      <c r="D102">
        <v>354.17157873021699</v>
      </c>
      <c r="E102">
        <v>362.58641659825702</v>
      </c>
      <c r="F102">
        <v>351.63657710017799</v>
      </c>
      <c r="G102">
        <v>348.61492088801998</v>
      </c>
      <c r="H102">
        <v>361.34635908823901</v>
      </c>
      <c r="I102">
        <v>633.01682225663001</v>
      </c>
      <c r="J102">
        <v>539.16182972348599</v>
      </c>
      <c r="K102">
        <v>493.66703947769901</v>
      </c>
      <c r="L102">
        <v>593.63639596503901</v>
      </c>
      <c r="M102">
        <v>447.51710531287898</v>
      </c>
      <c r="N102">
        <v>455.20566482631398</v>
      </c>
      <c r="O102">
        <v>476.01933886562</v>
      </c>
      <c r="P102">
        <v>461.667662263566</v>
      </c>
      <c r="Q102">
        <v>404.328571498222</v>
      </c>
      <c r="R102">
        <v>393.78194312660003</v>
      </c>
      <c r="S102">
        <v>365.31821755147803</v>
      </c>
      <c r="T102">
        <v>367.49063823194302</v>
      </c>
      <c r="U102">
        <v>368.53141681069701</v>
      </c>
      <c r="V102">
        <v>367.82253676626698</v>
      </c>
      <c r="W102">
        <v>373.54139748715698</v>
      </c>
      <c r="X102">
        <v>371.19282116559202</v>
      </c>
      <c r="Y102">
        <v>374.05275213119899</v>
      </c>
      <c r="Z102">
        <v>388.53896726792902</v>
      </c>
      <c r="AA102">
        <v>381.82121425739302</v>
      </c>
      <c r="AB102">
        <v>376.09971668847697</v>
      </c>
      <c r="AC102">
        <v>400.66055582905699</v>
      </c>
      <c r="AD102">
        <v>396.49098508900101</v>
      </c>
      <c r="AE102">
        <v>393.94733420098498</v>
      </c>
      <c r="AF102">
        <v>394.13145073536498</v>
      </c>
      <c r="AG102">
        <v>386.924315035571</v>
      </c>
      <c r="AH102">
        <v>394.11464132893298</v>
      </c>
      <c r="AI102">
        <v>402.53512885453898</v>
      </c>
      <c r="AJ102">
        <v>374.50548083872201</v>
      </c>
      <c r="AK102">
        <v>370.71305041264299</v>
      </c>
      <c r="AL102">
        <v>365.79742287523101</v>
      </c>
      <c r="AM102">
        <v>367.248248887324</v>
      </c>
      <c r="AN102">
        <v>346.60714908107002</v>
      </c>
      <c r="AO102">
        <v>344.09884034797898</v>
      </c>
      <c r="AP102">
        <v>350.32855287117502</v>
      </c>
      <c r="AQ102">
        <v>356.02471375392099</v>
      </c>
      <c r="AR102">
        <v>344.70848850534998</v>
      </c>
      <c r="AS102">
        <v>350.002813863585</v>
      </c>
      <c r="AT102">
        <v>349.72754205461302</v>
      </c>
      <c r="AU102">
        <v>332.80437399840901</v>
      </c>
      <c r="AV102">
        <v>332.41252431357299</v>
      </c>
      <c r="AW102">
        <v>335.63790781914599</v>
      </c>
      <c r="AX102">
        <v>330.00718396416698</v>
      </c>
      <c r="AY102">
        <v>338.99469279556098</v>
      </c>
      <c r="AZ102">
        <v>320.39907227865399</v>
      </c>
      <c r="BA102">
        <v>338.94069850217898</v>
      </c>
      <c r="BB102">
        <v>343.70058089038002</v>
      </c>
      <c r="BC102">
        <v>324.65611654290899</v>
      </c>
      <c r="BD102">
        <v>336.94820155322498</v>
      </c>
      <c r="BE102">
        <v>330.51655605341301</v>
      </c>
      <c r="BF102">
        <v>338.27471308706902</v>
      </c>
      <c r="BG102">
        <v>334.293511797485</v>
      </c>
      <c r="BH102">
        <v>334.188231960434</v>
      </c>
      <c r="BI102">
        <v>336.33907725485301</v>
      </c>
      <c r="BJ102">
        <v>343.891943540505</v>
      </c>
      <c r="BK102">
        <v>345.92835924604401</v>
      </c>
      <c r="BL102">
        <v>355.38777183975702</v>
      </c>
      <c r="BM102">
        <v>352.28393213606898</v>
      </c>
      <c r="BN102">
        <v>349.033631060299</v>
      </c>
      <c r="BO102">
        <v>356.96707054101302</v>
      </c>
      <c r="BP102">
        <v>356.65731507505302</v>
      </c>
      <c r="BQ102">
        <v>361.59641829609001</v>
      </c>
      <c r="BR102">
        <v>359.20598887701402</v>
      </c>
      <c r="BS102">
        <v>348.55297758906499</v>
      </c>
      <c r="BT102">
        <v>359.622462757341</v>
      </c>
      <c r="BU102">
        <v>348.77481567641399</v>
      </c>
      <c r="BV102">
        <v>338.34853065356998</v>
      </c>
      <c r="BW102">
        <v>345.93062831236</v>
      </c>
      <c r="BX102">
        <v>360.19176107332498</v>
      </c>
      <c r="BY102">
        <v>355.66102275384299</v>
      </c>
      <c r="BZ102">
        <v>350.38937728764699</v>
      </c>
      <c r="CA102">
        <v>357.915510761505</v>
      </c>
      <c r="CB102">
        <v>373.47624975383701</v>
      </c>
      <c r="CC102">
        <v>377.436200530223</v>
      </c>
      <c r="CD102">
        <v>364.77605991729899</v>
      </c>
      <c r="CE102">
        <v>363.74348974983701</v>
      </c>
      <c r="CF102">
        <v>372.57602789753702</v>
      </c>
      <c r="CG102">
        <v>382.80487261180701</v>
      </c>
      <c r="CH102">
        <v>392.12322381377999</v>
      </c>
      <c r="CI102">
        <v>392.58510524364402</v>
      </c>
      <c r="CJ102">
        <v>403.07773964711703</v>
      </c>
      <c r="CK102">
        <v>431.420413959972</v>
      </c>
      <c r="CL102">
        <v>444.77931173331899</v>
      </c>
      <c r="CM102">
        <v>446.47259298243802</v>
      </c>
      <c r="CN102">
        <v>457.37582349079599</v>
      </c>
      <c r="CO102">
        <v>438.233320224453</v>
      </c>
      <c r="CP102">
        <v>402.20149480839802</v>
      </c>
      <c r="CQ102">
        <v>418.26226600735902</v>
      </c>
      <c r="CR102">
        <v>391.85482015057403</v>
      </c>
      <c r="CS102">
        <v>362.83331767176099</v>
      </c>
      <c r="CT102">
        <v>356.88244802252399</v>
      </c>
      <c r="CU102">
        <v>349.70176366419099</v>
      </c>
      <c r="CV102">
        <v>361.15411428124702</v>
      </c>
      <c r="CW102">
        <v>364.497997772573</v>
      </c>
    </row>
    <row r="103" spans="1:101" x14ac:dyDescent="0.25">
      <c r="A103">
        <v>24.2723631508678</v>
      </c>
      <c r="B103">
        <v>364.54581000200301</v>
      </c>
      <c r="C103">
        <v>351.69674500377499</v>
      </c>
      <c r="D103">
        <v>350.55452681562701</v>
      </c>
      <c r="E103">
        <v>360.88957527075303</v>
      </c>
      <c r="F103">
        <v>352.872707665728</v>
      </c>
      <c r="G103">
        <v>345.12839486820599</v>
      </c>
      <c r="H103">
        <v>354.94070898877499</v>
      </c>
      <c r="I103">
        <v>637.71938563167396</v>
      </c>
      <c r="J103">
        <v>528.87409339795499</v>
      </c>
      <c r="K103">
        <v>496.95460422333502</v>
      </c>
      <c r="L103">
        <v>582.68093913035</v>
      </c>
      <c r="M103">
        <v>450.97696687515099</v>
      </c>
      <c r="N103">
        <v>460.23984153362102</v>
      </c>
      <c r="O103">
        <v>475.642949408942</v>
      </c>
      <c r="P103">
        <v>461.74908040356701</v>
      </c>
      <c r="Q103">
        <v>406.749970043112</v>
      </c>
      <c r="R103">
        <v>401.20975192540499</v>
      </c>
      <c r="S103">
        <v>366.03135526001699</v>
      </c>
      <c r="T103">
        <v>376.86930999276302</v>
      </c>
      <c r="U103">
        <v>367.791054839026</v>
      </c>
      <c r="V103">
        <v>371.96308943938698</v>
      </c>
      <c r="W103">
        <v>376.49844444722203</v>
      </c>
      <c r="X103">
        <v>374.81415616296499</v>
      </c>
      <c r="Y103">
        <v>378.999825866435</v>
      </c>
      <c r="Z103">
        <v>393.96580577894201</v>
      </c>
      <c r="AA103">
        <v>384.37517417121802</v>
      </c>
      <c r="AB103">
        <v>378.18808652014098</v>
      </c>
      <c r="AC103">
        <v>409.736989450051</v>
      </c>
      <c r="AD103">
        <v>397.48923347697399</v>
      </c>
      <c r="AE103">
        <v>398.90123399735302</v>
      </c>
      <c r="AF103">
        <v>395.34200696511903</v>
      </c>
      <c r="AG103">
        <v>393.55879339972603</v>
      </c>
      <c r="AH103">
        <v>393.569721279389</v>
      </c>
      <c r="AI103">
        <v>403.39394276677302</v>
      </c>
      <c r="AJ103">
        <v>376.07071324212802</v>
      </c>
      <c r="AK103">
        <v>377.18170682498697</v>
      </c>
      <c r="AL103">
        <v>367.39178223096599</v>
      </c>
      <c r="AM103">
        <v>365.763886008057</v>
      </c>
      <c r="AN103">
        <v>348.34591903553098</v>
      </c>
      <c r="AO103">
        <v>344.46340346173002</v>
      </c>
      <c r="AP103">
        <v>352.98376594524501</v>
      </c>
      <c r="AQ103">
        <v>351.53202052052899</v>
      </c>
      <c r="AR103">
        <v>336.13261694411199</v>
      </c>
      <c r="AS103">
        <v>351.45369107995799</v>
      </c>
      <c r="AT103">
        <v>351.82604928921501</v>
      </c>
      <c r="AU103">
        <v>335.59022606425702</v>
      </c>
      <c r="AV103">
        <v>330.22441367353503</v>
      </c>
      <c r="AW103">
        <v>333.75359133385399</v>
      </c>
      <c r="AX103">
        <v>330.39369918279698</v>
      </c>
      <c r="AY103">
        <v>337.07418138561201</v>
      </c>
      <c r="AZ103">
        <v>318.40697491451198</v>
      </c>
      <c r="BA103">
        <v>335.11021474837997</v>
      </c>
      <c r="BB103">
        <v>340.55197501769402</v>
      </c>
      <c r="BC103">
        <v>330.84516852631401</v>
      </c>
      <c r="BD103">
        <v>332.53401168957299</v>
      </c>
      <c r="BE103">
        <v>328.52175019676201</v>
      </c>
      <c r="BF103">
        <v>337.734937375968</v>
      </c>
      <c r="BG103">
        <v>329.74298980605101</v>
      </c>
      <c r="BH103">
        <v>331.31456375733399</v>
      </c>
      <c r="BI103">
        <v>332.69600219560198</v>
      </c>
      <c r="BJ103">
        <v>346.90652291611002</v>
      </c>
      <c r="BK103">
        <v>343.752386135405</v>
      </c>
      <c r="BL103">
        <v>352.867446316052</v>
      </c>
      <c r="BM103">
        <v>352.90251364475398</v>
      </c>
      <c r="BN103">
        <v>349.20102267052403</v>
      </c>
      <c r="BO103">
        <v>356.00830978642699</v>
      </c>
      <c r="BP103">
        <v>362.31565376951602</v>
      </c>
      <c r="BQ103">
        <v>361.57537741738599</v>
      </c>
      <c r="BR103">
        <v>358.159091521888</v>
      </c>
      <c r="BS103">
        <v>351.04492916937397</v>
      </c>
      <c r="BT103">
        <v>361.88027225563798</v>
      </c>
      <c r="BU103">
        <v>347.97078377877301</v>
      </c>
      <c r="BV103">
        <v>338.89173756860498</v>
      </c>
      <c r="BW103">
        <v>345.367710068132</v>
      </c>
      <c r="BX103">
        <v>363.16774892745201</v>
      </c>
      <c r="BY103">
        <v>352.140968637838</v>
      </c>
      <c r="BZ103">
        <v>350.24965032029399</v>
      </c>
      <c r="CA103">
        <v>358.93030411265403</v>
      </c>
      <c r="CB103">
        <v>378.22423647741698</v>
      </c>
      <c r="CC103">
        <v>378.90976620303201</v>
      </c>
      <c r="CD103">
        <v>361.17428431258099</v>
      </c>
      <c r="CE103">
        <v>364.27340880383099</v>
      </c>
      <c r="CF103">
        <v>371.28549875194199</v>
      </c>
      <c r="CG103">
        <v>378.82968580772899</v>
      </c>
      <c r="CH103">
        <v>395.50998399815802</v>
      </c>
      <c r="CI103">
        <v>398.78222092533099</v>
      </c>
      <c r="CJ103">
        <v>399.877114458596</v>
      </c>
      <c r="CK103">
        <v>435.78381186030799</v>
      </c>
      <c r="CL103">
        <v>451.41695782763998</v>
      </c>
      <c r="CM103">
        <v>454.19243136535601</v>
      </c>
      <c r="CN103">
        <v>463.421094501889</v>
      </c>
      <c r="CO103">
        <v>440.15492923548499</v>
      </c>
      <c r="CP103">
        <v>403.75211187522399</v>
      </c>
      <c r="CQ103">
        <v>417.11441835804698</v>
      </c>
      <c r="CR103">
        <v>392.754065636983</v>
      </c>
      <c r="CS103">
        <v>358.328958539513</v>
      </c>
      <c r="CT103">
        <v>356.36846588705703</v>
      </c>
      <c r="CU103">
        <v>348.52347703785301</v>
      </c>
      <c r="CV103">
        <v>359.85586763387897</v>
      </c>
      <c r="CW103">
        <v>367.43601875773402</v>
      </c>
    </row>
    <row r="104" spans="1:101" x14ac:dyDescent="0.25">
      <c r="A104">
        <v>24.512683578104099</v>
      </c>
      <c r="B104">
        <v>364.32805809952202</v>
      </c>
      <c r="C104">
        <v>353.01365142106602</v>
      </c>
      <c r="D104">
        <v>349.11164115411401</v>
      </c>
      <c r="E104">
        <v>360.83087660886702</v>
      </c>
      <c r="F104">
        <v>354.46736354193001</v>
      </c>
      <c r="G104">
        <v>345.40752956447398</v>
      </c>
      <c r="H104">
        <v>356.20107680472302</v>
      </c>
      <c r="I104">
        <v>627.27281367658099</v>
      </c>
      <c r="J104">
        <v>516.22592693787703</v>
      </c>
      <c r="K104">
        <v>490.95079115949301</v>
      </c>
      <c r="L104">
        <v>564.05385289056005</v>
      </c>
      <c r="M104">
        <v>450.72814994143999</v>
      </c>
      <c r="N104">
        <v>458.11624897770002</v>
      </c>
      <c r="O104">
        <v>469.18173937790402</v>
      </c>
      <c r="P104">
        <v>457.48629681674799</v>
      </c>
      <c r="Q104">
        <v>407.541088938401</v>
      </c>
      <c r="R104">
        <v>397.26666477998299</v>
      </c>
      <c r="S104">
        <v>369.200936551925</v>
      </c>
      <c r="T104">
        <v>379.28767829331503</v>
      </c>
      <c r="U104">
        <v>366.27091723409899</v>
      </c>
      <c r="V104">
        <v>376.81081933291699</v>
      </c>
      <c r="W104">
        <v>376.78153097376401</v>
      </c>
      <c r="X104">
        <v>375.20386479747799</v>
      </c>
      <c r="Y104">
        <v>381.098053749364</v>
      </c>
      <c r="Z104">
        <v>396.71688183353501</v>
      </c>
      <c r="AA104">
        <v>388.47668331895397</v>
      </c>
      <c r="AB104">
        <v>382.18461676437698</v>
      </c>
      <c r="AC104">
        <v>412.20158034247299</v>
      </c>
      <c r="AD104">
        <v>402.94621461193901</v>
      </c>
      <c r="AE104">
        <v>405.17946943029602</v>
      </c>
      <c r="AF104">
        <v>400.36794758576599</v>
      </c>
      <c r="AG104">
        <v>402.54608554781498</v>
      </c>
      <c r="AH104">
        <v>398.80185778583899</v>
      </c>
      <c r="AI104">
        <v>409.765104923877</v>
      </c>
      <c r="AJ104">
        <v>381.864067578223</v>
      </c>
      <c r="AK104">
        <v>381.37711247606501</v>
      </c>
      <c r="AL104">
        <v>369.81323714161698</v>
      </c>
      <c r="AM104">
        <v>365.06660874337001</v>
      </c>
      <c r="AN104">
        <v>349.49657359859702</v>
      </c>
      <c r="AO104">
        <v>346.18762668129301</v>
      </c>
      <c r="AP104">
        <v>355.25478935832302</v>
      </c>
      <c r="AQ104">
        <v>351.092914592809</v>
      </c>
      <c r="AR104">
        <v>330.57264699598198</v>
      </c>
      <c r="AS104">
        <v>352.83169755064603</v>
      </c>
      <c r="AT104">
        <v>351.83317295095901</v>
      </c>
      <c r="AU104">
        <v>334.01422141476201</v>
      </c>
      <c r="AV104">
        <v>328.98209319039</v>
      </c>
      <c r="AW104">
        <v>335.05318335162099</v>
      </c>
      <c r="AX104">
        <v>331.51162301691699</v>
      </c>
      <c r="AY104">
        <v>336.66812219452601</v>
      </c>
      <c r="AZ104">
        <v>315.47099582912603</v>
      </c>
      <c r="BA104">
        <v>334.451018168524</v>
      </c>
      <c r="BB104">
        <v>337.64547572329599</v>
      </c>
      <c r="BC104">
        <v>332.59758210231303</v>
      </c>
      <c r="BD104">
        <v>331.56310310521297</v>
      </c>
      <c r="BE104">
        <v>330.72569082310201</v>
      </c>
      <c r="BF104">
        <v>337.00453693631999</v>
      </c>
      <c r="BG104">
        <v>331.645574902806</v>
      </c>
      <c r="BH104">
        <v>329.03164207064998</v>
      </c>
      <c r="BI104">
        <v>333.16565436994699</v>
      </c>
      <c r="BJ104">
        <v>346.460526010688</v>
      </c>
      <c r="BK104">
        <v>346.07631359464699</v>
      </c>
      <c r="BL104">
        <v>352.11728361787902</v>
      </c>
      <c r="BM104">
        <v>354.74260103827203</v>
      </c>
      <c r="BN104">
        <v>345.67288158095897</v>
      </c>
      <c r="BO104">
        <v>356.26686669762302</v>
      </c>
      <c r="BP104">
        <v>363.15151113825698</v>
      </c>
      <c r="BQ104">
        <v>365.22288899627898</v>
      </c>
      <c r="BR104">
        <v>357.700627844255</v>
      </c>
      <c r="BS104">
        <v>351.389726320487</v>
      </c>
      <c r="BT104">
        <v>359.24350034396002</v>
      </c>
      <c r="BU104">
        <v>349.52587753964701</v>
      </c>
      <c r="BV104">
        <v>343.507060643736</v>
      </c>
      <c r="BW104">
        <v>344.12855699953002</v>
      </c>
      <c r="BX104">
        <v>365.07716216166699</v>
      </c>
      <c r="BY104">
        <v>354.44115293925802</v>
      </c>
      <c r="BZ104">
        <v>352.11324561754498</v>
      </c>
      <c r="CA104">
        <v>361.08568756604598</v>
      </c>
      <c r="CB104">
        <v>378.74395236630897</v>
      </c>
      <c r="CC104">
        <v>377.34480125831197</v>
      </c>
      <c r="CD104">
        <v>363.04894802200698</v>
      </c>
      <c r="CE104">
        <v>365.31541321725302</v>
      </c>
      <c r="CF104">
        <v>370.24412792372698</v>
      </c>
      <c r="CG104">
        <v>378.199862187696</v>
      </c>
      <c r="CH104">
        <v>397.62983206818001</v>
      </c>
      <c r="CI104">
        <v>397.75612278578399</v>
      </c>
      <c r="CJ104">
        <v>399.05213557358098</v>
      </c>
      <c r="CK104">
        <v>434.19550330819999</v>
      </c>
      <c r="CL104">
        <v>450.01455148275198</v>
      </c>
      <c r="CM104">
        <v>449.51431808707298</v>
      </c>
      <c r="CN104">
        <v>460.789802309609</v>
      </c>
      <c r="CO104">
        <v>438.75636875933299</v>
      </c>
      <c r="CP104">
        <v>404.85829922480502</v>
      </c>
      <c r="CQ104">
        <v>413.27638300011199</v>
      </c>
      <c r="CR104">
        <v>391.23159603771398</v>
      </c>
      <c r="CS104">
        <v>358.77075006563803</v>
      </c>
      <c r="CT104">
        <v>357.17256780684397</v>
      </c>
      <c r="CU104">
        <v>347.714004644044</v>
      </c>
      <c r="CV104">
        <v>356.63834303968002</v>
      </c>
      <c r="CW104">
        <v>367.697930601331</v>
      </c>
    </row>
    <row r="105" spans="1:101" x14ac:dyDescent="0.25">
      <c r="A105">
        <v>24.753004005340401</v>
      </c>
      <c r="B105">
        <v>361.666777092686</v>
      </c>
      <c r="C105">
        <v>350.41242105592602</v>
      </c>
      <c r="D105">
        <v>350.00370755405402</v>
      </c>
      <c r="E105">
        <v>365.91932971237298</v>
      </c>
      <c r="F105">
        <v>354.92659242957302</v>
      </c>
      <c r="G105">
        <v>338.12591079384902</v>
      </c>
      <c r="H105">
        <v>363.96957910603999</v>
      </c>
      <c r="I105">
        <v>634.50739671521205</v>
      </c>
      <c r="J105">
        <v>517.18861432375797</v>
      </c>
      <c r="K105">
        <v>492.07585136427798</v>
      </c>
      <c r="L105">
        <v>560.93043181994994</v>
      </c>
      <c r="M105">
        <v>456.93597691593402</v>
      </c>
      <c r="N105">
        <v>457.60045714056798</v>
      </c>
      <c r="O105">
        <v>470.90261923705299</v>
      </c>
      <c r="P105">
        <v>458.05035055905398</v>
      </c>
      <c r="Q105">
        <v>413.55727706755903</v>
      </c>
      <c r="R105">
        <v>391.86664936919499</v>
      </c>
      <c r="S105">
        <v>373.94977027152999</v>
      </c>
      <c r="T105">
        <v>385.732388662912</v>
      </c>
      <c r="U105">
        <v>371.97395113834699</v>
      </c>
      <c r="V105">
        <v>378.86281234993601</v>
      </c>
      <c r="W105">
        <v>375.98051246649499</v>
      </c>
      <c r="X105">
        <v>378.32286633531299</v>
      </c>
      <c r="Y105">
        <v>389.08202279750799</v>
      </c>
      <c r="Z105">
        <v>411.31163072304997</v>
      </c>
      <c r="AA105">
        <v>399.5315833752</v>
      </c>
      <c r="AB105">
        <v>395.25592580581099</v>
      </c>
      <c r="AC105">
        <v>421.02996910408899</v>
      </c>
      <c r="AD105">
        <v>413.94041777802897</v>
      </c>
      <c r="AE105">
        <v>422.86068500361</v>
      </c>
      <c r="AF105">
        <v>413.64441498894399</v>
      </c>
      <c r="AG105">
        <v>413.667340196623</v>
      </c>
      <c r="AH105">
        <v>408.440695605445</v>
      </c>
      <c r="AI105">
        <v>414.45064560031602</v>
      </c>
      <c r="AJ105">
        <v>392.49244132870598</v>
      </c>
      <c r="AK105">
        <v>388.99942391411298</v>
      </c>
      <c r="AL105">
        <v>367.72965732143899</v>
      </c>
      <c r="AM105">
        <v>363.18628783778098</v>
      </c>
      <c r="AN105">
        <v>349.96249029453901</v>
      </c>
      <c r="AO105">
        <v>349.78094217480799</v>
      </c>
      <c r="AP105">
        <v>358.11331001099597</v>
      </c>
      <c r="AQ105">
        <v>339.087910334085</v>
      </c>
      <c r="AR105">
        <v>328.213312816513</v>
      </c>
      <c r="AS105">
        <v>354.62886026779898</v>
      </c>
      <c r="AT105">
        <v>349.94799156217601</v>
      </c>
      <c r="AU105">
        <v>332.061939206815</v>
      </c>
      <c r="AV105">
        <v>327.492158765694</v>
      </c>
      <c r="AW105">
        <v>336.128465598969</v>
      </c>
      <c r="AX105">
        <v>341.56691874162902</v>
      </c>
      <c r="AY105">
        <v>329.13504337355499</v>
      </c>
      <c r="AZ105">
        <v>318.15104821992702</v>
      </c>
      <c r="BA105">
        <v>331.97159107423499</v>
      </c>
      <c r="BB105">
        <v>338.39546100093099</v>
      </c>
      <c r="BC105">
        <v>334.85175146876497</v>
      </c>
      <c r="BD105">
        <v>330.99250295210402</v>
      </c>
      <c r="BE105">
        <v>335.47160000624302</v>
      </c>
      <c r="BF105">
        <v>335.40839946571901</v>
      </c>
      <c r="BG105">
        <v>336.36888509927098</v>
      </c>
      <c r="BH105">
        <v>328.888137069408</v>
      </c>
      <c r="BI105">
        <v>327.98173571686101</v>
      </c>
      <c r="BJ105">
        <v>344.26146240734198</v>
      </c>
      <c r="BK105">
        <v>349.653572162773</v>
      </c>
      <c r="BL105">
        <v>353.15737009042499</v>
      </c>
      <c r="BM105">
        <v>354.77287243634697</v>
      </c>
      <c r="BN105">
        <v>345.41674336632298</v>
      </c>
      <c r="BO105">
        <v>352.495797764163</v>
      </c>
      <c r="BP105">
        <v>363.97716720881101</v>
      </c>
      <c r="BQ105">
        <v>365.309092349644</v>
      </c>
      <c r="BR105">
        <v>360.62543436405701</v>
      </c>
      <c r="BS105">
        <v>352.80266254997099</v>
      </c>
      <c r="BT105">
        <v>355.16043803071898</v>
      </c>
      <c r="BU105">
        <v>350.840073666347</v>
      </c>
      <c r="BV105">
        <v>341.99980864597802</v>
      </c>
      <c r="BW105">
        <v>343.17637126459101</v>
      </c>
      <c r="BX105">
        <v>368.679389544549</v>
      </c>
      <c r="BY105">
        <v>356.27536157092402</v>
      </c>
      <c r="BZ105">
        <v>360.45192359611599</v>
      </c>
      <c r="CA105">
        <v>366.48968357871303</v>
      </c>
      <c r="CB105">
        <v>378.00240351632198</v>
      </c>
      <c r="CC105">
        <v>380.86445200466898</v>
      </c>
      <c r="CD105">
        <v>369.70994569573998</v>
      </c>
      <c r="CE105">
        <v>371.71712122692998</v>
      </c>
      <c r="CF105">
        <v>367.813550679363</v>
      </c>
      <c r="CG105">
        <v>380.05384241967602</v>
      </c>
      <c r="CH105">
        <v>402.55328536230502</v>
      </c>
      <c r="CI105">
        <v>398.13609206828301</v>
      </c>
      <c r="CJ105">
        <v>401.86808717394501</v>
      </c>
      <c r="CK105">
        <v>441.47662268576499</v>
      </c>
      <c r="CL105">
        <v>461.957980584523</v>
      </c>
      <c r="CM105">
        <v>448.88827687949299</v>
      </c>
      <c r="CN105">
        <v>470.067682111441</v>
      </c>
      <c r="CO105">
        <v>451.12002327045502</v>
      </c>
      <c r="CP105">
        <v>418.47050145401101</v>
      </c>
      <c r="CQ105">
        <v>408.53027150523098</v>
      </c>
      <c r="CR105">
        <v>391.73784994243101</v>
      </c>
      <c r="CS105">
        <v>358.45659187566901</v>
      </c>
      <c r="CT105">
        <v>361.98826944501502</v>
      </c>
      <c r="CU105">
        <v>350.55942618683503</v>
      </c>
      <c r="CV105">
        <v>352.57779344258199</v>
      </c>
      <c r="CW105">
        <v>357.74775615132597</v>
      </c>
    </row>
    <row r="106" spans="1:101" x14ac:dyDescent="0.25">
      <c r="A106">
        <v>24.993324432576699</v>
      </c>
      <c r="B106">
        <v>361.20794632380802</v>
      </c>
      <c r="C106">
        <v>349.70522405934099</v>
      </c>
      <c r="D106">
        <v>350.80656826889901</v>
      </c>
      <c r="E106">
        <v>367.33169798906903</v>
      </c>
      <c r="F106">
        <v>355.12852955916799</v>
      </c>
      <c r="G106">
        <v>337.037492884117</v>
      </c>
      <c r="H106">
        <v>363.94789694880899</v>
      </c>
      <c r="I106">
        <v>635.633616849644</v>
      </c>
      <c r="J106">
        <v>518.04506315233505</v>
      </c>
      <c r="K106">
        <v>492.05289451309801</v>
      </c>
      <c r="L106">
        <v>560.15889321653594</v>
      </c>
      <c r="M106">
        <v>456.81306049565598</v>
      </c>
      <c r="N106">
        <v>456.681768174902</v>
      </c>
      <c r="O106">
        <v>470.323376771423</v>
      </c>
      <c r="P106">
        <v>458.20110316595702</v>
      </c>
      <c r="Q106">
        <v>413.43775327376102</v>
      </c>
      <c r="R106">
        <v>391.26014670286497</v>
      </c>
      <c r="S106">
        <v>374.167250786816</v>
      </c>
      <c r="T106">
        <v>386.71104273585701</v>
      </c>
      <c r="U106">
        <v>372.86399365770399</v>
      </c>
      <c r="V106">
        <v>377.991740090571</v>
      </c>
      <c r="W106">
        <v>376.14729146898901</v>
      </c>
      <c r="X106">
        <v>378.14444008397101</v>
      </c>
      <c r="Y106">
        <v>390.32705547688403</v>
      </c>
      <c r="Z106">
        <v>413.60130681767998</v>
      </c>
      <c r="AA106">
        <v>400.48587044895601</v>
      </c>
      <c r="AB106">
        <v>398.007096212227</v>
      </c>
      <c r="AC106">
        <v>423.24950167850301</v>
      </c>
      <c r="AD106">
        <v>414.96640703449901</v>
      </c>
      <c r="AE106">
        <v>424.30915590679803</v>
      </c>
      <c r="AF106">
        <v>415.292022600861</v>
      </c>
      <c r="AG106">
        <v>415.07990048077897</v>
      </c>
      <c r="AH106">
        <v>409.63890404645502</v>
      </c>
      <c r="AI106">
        <v>414.27824682623998</v>
      </c>
      <c r="AJ106">
        <v>393.41388662730202</v>
      </c>
      <c r="AK106">
        <v>389.37688627447898</v>
      </c>
      <c r="AL106">
        <v>367.58280533429502</v>
      </c>
      <c r="AM106">
        <v>362.73498470107597</v>
      </c>
      <c r="AN106">
        <v>349.24210737742902</v>
      </c>
      <c r="AO106">
        <v>348.62987688244903</v>
      </c>
      <c r="AP106">
        <v>359.33174920817601</v>
      </c>
      <c r="AQ106">
        <v>336.78887906195803</v>
      </c>
      <c r="AR106">
        <v>328.89267767033903</v>
      </c>
      <c r="AS106">
        <v>353.801007353795</v>
      </c>
      <c r="AT106">
        <v>350.69566270268001</v>
      </c>
      <c r="AU106">
        <v>332.12329046446399</v>
      </c>
      <c r="AV106">
        <v>327.12805633258301</v>
      </c>
      <c r="AW106">
        <v>336.00202341050402</v>
      </c>
      <c r="AX106">
        <v>343.27092345556201</v>
      </c>
      <c r="AY106">
        <v>327.02346666208302</v>
      </c>
      <c r="AZ106">
        <v>319.15509641494998</v>
      </c>
      <c r="BA106">
        <v>331.49747992347102</v>
      </c>
      <c r="BB106">
        <v>337.68484235512898</v>
      </c>
      <c r="BC106">
        <v>335.48780599582301</v>
      </c>
      <c r="BD106">
        <v>330.59643271538101</v>
      </c>
      <c r="BE106">
        <v>336.10483842086001</v>
      </c>
      <c r="BF106">
        <v>334.09784393891499</v>
      </c>
      <c r="BG106">
        <v>336.60774915520301</v>
      </c>
      <c r="BH106">
        <v>329.87043402536102</v>
      </c>
      <c r="BI106">
        <v>327.03447414511999</v>
      </c>
      <c r="BJ106">
        <v>344.02488661639001</v>
      </c>
      <c r="BK106">
        <v>348.90779443950402</v>
      </c>
      <c r="BL106">
        <v>352.748748628942</v>
      </c>
      <c r="BM106">
        <v>353.95748733964501</v>
      </c>
      <c r="BN106">
        <v>344.94712429503198</v>
      </c>
      <c r="BO106">
        <v>351.67478861338901</v>
      </c>
      <c r="BP106">
        <v>363.82427631359502</v>
      </c>
      <c r="BQ106">
        <v>363.824285788574</v>
      </c>
      <c r="BR106">
        <v>361.18427981318399</v>
      </c>
      <c r="BS106">
        <v>353.25435675169501</v>
      </c>
      <c r="BT106">
        <v>355.08653342826</v>
      </c>
      <c r="BU106">
        <v>350.88427163998801</v>
      </c>
      <c r="BV106">
        <v>340.70665146815702</v>
      </c>
      <c r="BW106">
        <v>343.88220614107303</v>
      </c>
      <c r="BX106">
        <v>368.69420497422902</v>
      </c>
      <c r="BY106">
        <v>356.24986521046702</v>
      </c>
      <c r="BZ106">
        <v>361.95112556571002</v>
      </c>
      <c r="CA106">
        <v>366.96616225686898</v>
      </c>
      <c r="CB106">
        <v>377.40993072542199</v>
      </c>
      <c r="CC106">
        <v>381.73794671345797</v>
      </c>
      <c r="CD106">
        <v>370.39436907620598</v>
      </c>
      <c r="CE106">
        <v>372.72236291164199</v>
      </c>
      <c r="CF106">
        <v>367.35304223071</v>
      </c>
      <c r="CG106">
        <v>379.73611412720601</v>
      </c>
      <c r="CH106">
        <v>403.633430843177</v>
      </c>
      <c r="CI106">
        <v>398.39601306730401</v>
      </c>
      <c r="CJ106">
        <v>403.08582957826002</v>
      </c>
      <c r="CK106">
        <v>442.40640022667202</v>
      </c>
      <c r="CL106">
        <v>463.20828345942698</v>
      </c>
      <c r="CM106">
        <v>448.45892319392902</v>
      </c>
      <c r="CN106">
        <v>470.68557993511598</v>
      </c>
      <c r="CO106">
        <v>451.78269583232299</v>
      </c>
      <c r="CP106">
        <v>419.86182670799201</v>
      </c>
      <c r="CQ106">
        <v>406.34029091780599</v>
      </c>
      <c r="CR106">
        <v>391.78764002417699</v>
      </c>
      <c r="CS106">
        <v>357.73683987667101</v>
      </c>
      <c r="CT106">
        <v>362.642552086634</v>
      </c>
      <c r="CU106">
        <v>351.53845562269998</v>
      </c>
      <c r="CV106">
        <v>352.28983494729999</v>
      </c>
      <c r="CW106">
        <v>356.40858746017398</v>
      </c>
    </row>
    <row r="107" spans="1:101" x14ac:dyDescent="0.25">
      <c r="A107">
        <v>25.233644859813001</v>
      </c>
      <c r="B107">
        <v>359.61783750653501</v>
      </c>
      <c r="C107">
        <v>344.90305555296902</v>
      </c>
      <c r="D107">
        <v>350.14958826751598</v>
      </c>
      <c r="E107">
        <v>357.93155536868602</v>
      </c>
      <c r="F107">
        <v>358.02754533738897</v>
      </c>
      <c r="G107">
        <v>332.64776233101099</v>
      </c>
      <c r="H107">
        <v>357.70194033837299</v>
      </c>
      <c r="I107">
        <v>638.48463073474102</v>
      </c>
      <c r="J107">
        <v>506.81277399536702</v>
      </c>
      <c r="K107">
        <v>493.56300731331498</v>
      </c>
      <c r="L107">
        <v>554.91219546320997</v>
      </c>
      <c r="M107">
        <v>464.46298022639797</v>
      </c>
      <c r="N107">
        <v>461.24704290131501</v>
      </c>
      <c r="O107">
        <v>475.12859219771502</v>
      </c>
      <c r="P107">
        <v>462.93577750176098</v>
      </c>
      <c r="Q107">
        <v>412.18821891057797</v>
      </c>
      <c r="R107">
        <v>395.87726260925501</v>
      </c>
      <c r="S107">
        <v>378.55274358261698</v>
      </c>
      <c r="T107">
        <v>391.30167796559698</v>
      </c>
      <c r="U107">
        <v>379.64894835930102</v>
      </c>
      <c r="V107">
        <v>382.68102053423002</v>
      </c>
      <c r="W107">
        <v>386.68526755524402</v>
      </c>
      <c r="X107">
        <v>386.27636448012402</v>
      </c>
      <c r="Y107">
        <v>398.56363786134398</v>
      </c>
      <c r="Z107">
        <v>427.43090564005797</v>
      </c>
      <c r="AA107">
        <v>414.58785546517402</v>
      </c>
      <c r="AB107">
        <v>423.62522001609398</v>
      </c>
      <c r="AC107">
        <v>439.67940598630901</v>
      </c>
      <c r="AD107">
        <v>427.720700075423</v>
      </c>
      <c r="AE107">
        <v>431.74245318504501</v>
      </c>
      <c r="AF107">
        <v>428.29348303560403</v>
      </c>
      <c r="AG107">
        <v>431.53008329920101</v>
      </c>
      <c r="AH107">
        <v>423.63169096406199</v>
      </c>
      <c r="AI107">
        <v>420.04671378289697</v>
      </c>
      <c r="AJ107">
        <v>396.4594641585</v>
      </c>
      <c r="AK107">
        <v>388.07479559668099</v>
      </c>
      <c r="AL107">
        <v>370.120340262475</v>
      </c>
      <c r="AM107">
        <v>360.714029985011</v>
      </c>
      <c r="AN107">
        <v>344.715933590568</v>
      </c>
      <c r="AO107">
        <v>334.01680166917299</v>
      </c>
      <c r="AP107">
        <v>360.66591646932102</v>
      </c>
      <c r="AQ107">
        <v>329.81256195447497</v>
      </c>
      <c r="AR107">
        <v>331.96351287903599</v>
      </c>
      <c r="AS107">
        <v>347.78543733814502</v>
      </c>
      <c r="AT107">
        <v>348.26089702261402</v>
      </c>
      <c r="AU107">
        <v>343.88037560217401</v>
      </c>
      <c r="AV107">
        <v>326.93401169595103</v>
      </c>
      <c r="AW107">
        <v>334.33449700850798</v>
      </c>
      <c r="AX107">
        <v>338.51133698773299</v>
      </c>
      <c r="AY107">
        <v>322.32027666193801</v>
      </c>
      <c r="AZ107">
        <v>327.812035573684</v>
      </c>
      <c r="BA107">
        <v>332.28992190345099</v>
      </c>
      <c r="BB107">
        <v>334.26253023330901</v>
      </c>
      <c r="BC107">
        <v>339.68037531506201</v>
      </c>
      <c r="BD107">
        <v>328.86739789643002</v>
      </c>
      <c r="BE107">
        <v>336.928078200416</v>
      </c>
      <c r="BF107">
        <v>329.92840737931499</v>
      </c>
      <c r="BG107">
        <v>336.58321520587202</v>
      </c>
      <c r="BH107">
        <v>334.38676877380601</v>
      </c>
      <c r="BI107">
        <v>324.38581866995003</v>
      </c>
      <c r="BJ107">
        <v>341.48063394666298</v>
      </c>
      <c r="BK107">
        <v>351.44005455479299</v>
      </c>
      <c r="BL107">
        <v>351.06013748988698</v>
      </c>
      <c r="BM107">
        <v>347.342493167442</v>
      </c>
      <c r="BN107">
        <v>349.49715327026598</v>
      </c>
      <c r="BO107">
        <v>353.29888901099901</v>
      </c>
      <c r="BP107">
        <v>366.85097789062399</v>
      </c>
      <c r="BQ107">
        <v>363.531632121896</v>
      </c>
      <c r="BR107">
        <v>361.11495805894702</v>
      </c>
      <c r="BS107">
        <v>360.15664888489499</v>
      </c>
      <c r="BT107">
        <v>356.96537428048703</v>
      </c>
      <c r="BU107">
        <v>351.54197493318202</v>
      </c>
      <c r="BV107">
        <v>343.11000308381699</v>
      </c>
      <c r="BW107">
        <v>352.94318725113402</v>
      </c>
      <c r="BX107">
        <v>364.168363635189</v>
      </c>
      <c r="BY107">
        <v>359.975555655893</v>
      </c>
      <c r="BZ107">
        <v>362.55580184086602</v>
      </c>
      <c r="CA107">
        <v>355.35986050497502</v>
      </c>
      <c r="CB107">
        <v>372.13112387407699</v>
      </c>
      <c r="CC107">
        <v>384.595655398514</v>
      </c>
      <c r="CD107">
        <v>372.62034282827699</v>
      </c>
      <c r="CE107">
        <v>376.42914780392698</v>
      </c>
      <c r="CF107">
        <v>372.68071440089199</v>
      </c>
      <c r="CG107">
        <v>381.91495703284602</v>
      </c>
      <c r="CH107">
        <v>413.16315012667599</v>
      </c>
      <c r="CI107">
        <v>398.50626717969601</v>
      </c>
      <c r="CJ107">
        <v>407.32559321126803</v>
      </c>
      <c r="CK107">
        <v>443.927951549802</v>
      </c>
      <c r="CL107">
        <v>463.25451034698801</v>
      </c>
      <c r="CM107">
        <v>451.878602663663</v>
      </c>
      <c r="CN107">
        <v>479.60594566268202</v>
      </c>
      <c r="CO107">
        <v>455.76871275688097</v>
      </c>
      <c r="CP107">
        <v>424.86160809900502</v>
      </c>
      <c r="CQ107">
        <v>403.58009385003197</v>
      </c>
      <c r="CR107">
        <v>397.08886758322802</v>
      </c>
      <c r="CS107">
        <v>354.80101739434099</v>
      </c>
      <c r="CT107">
        <v>357.60498679987802</v>
      </c>
      <c r="CU107">
        <v>351.29311558592002</v>
      </c>
      <c r="CV107">
        <v>351.71510661768502</v>
      </c>
      <c r="CW107">
        <v>357.73026953322199</v>
      </c>
    </row>
    <row r="108" spans="1:101" x14ac:dyDescent="0.25">
      <c r="A108">
        <v>25.473965287049399</v>
      </c>
      <c r="B108">
        <v>359.27720531449103</v>
      </c>
      <c r="C108">
        <v>343.71537787970499</v>
      </c>
      <c r="D108">
        <v>350.16716522093401</v>
      </c>
      <c r="E108">
        <v>355.28442971258301</v>
      </c>
      <c r="F108">
        <v>358.23796701339501</v>
      </c>
      <c r="G108">
        <v>332.62409194749</v>
      </c>
      <c r="H108">
        <v>357.49804555600701</v>
      </c>
      <c r="I108">
        <v>636.51811107373396</v>
      </c>
      <c r="J108">
        <v>503.90684402562101</v>
      </c>
      <c r="K108">
        <v>490.54198583689498</v>
      </c>
      <c r="L108">
        <v>552.19502624946699</v>
      </c>
      <c r="M108">
        <v>464.18006587697198</v>
      </c>
      <c r="N108">
        <v>459.725526208811</v>
      </c>
      <c r="O108">
        <v>474.091094720878</v>
      </c>
      <c r="P108">
        <v>462.11477600561199</v>
      </c>
      <c r="Q108">
        <v>411.46375292485197</v>
      </c>
      <c r="R108">
        <v>395.87350953334601</v>
      </c>
      <c r="S108">
        <v>377.98304754879098</v>
      </c>
      <c r="T108">
        <v>391.658964110081</v>
      </c>
      <c r="U108">
        <v>380.005390877926</v>
      </c>
      <c r="V108">
        <v>382.18464675058999</v>
      </c>
      <c r="W108">
        <v>386.98561104235</v>
      </c>
      <c r="X108">
        <v>386.87736223550502</v>
      </c>
      <c r="Y108">
        <v>399.134656876245</v>
      </c>
      <c r="Z108">
        <v>426.04939291274502</v>
      </c>
      <c r="AA108">
        <v>414.71916310196201</v>
      </c>
      <c r="AB108">
        <v>423.73300549780799</v>
      </c>
      <c r="AC108">
        <v>438.16958545458601</v>
      </c>
      <c r="AD108">
        <v>427.03806238828201</v>
      </c>
      <c r="AE108">
        <v>430.55710213165997</v>
      </c>
      <c r="AF108">
        <v>426.46790623172501</v>
      </c>
      <c r="AG108">
        <v>429.77607371334898</v>
      </c>
      <c r="AH108">
        <v>422.96856353951398</v>
      </c>
      <c r="AI108">
        <v>417.649697175028</v>
      </c>
      <c r="AJ108">
        <v>395.15554748618899</v>
      </c>
      <c r="AK108">
        <v>386.52182492583302</v>
      </c>
      <c r="AL108">
        <v>368.62818341653099</v>
      </c>
      <c r="AM108">
        <v>359.68718217572501</v>
      </c>
      <c r="AN108">
        <v>343.779723679082</v>
      </c>
      <c r="AO108">
        <v>332.92387533007599</v>
      </c>
      <c r="AP108">
        <v>361.01951424837301</v>
      </c>
      <c r="AQ108">
        <v>328.99670424099497</v>
      </c>
      <c r="AR108">
        <v>332.79146939653799</v>
      </c>
      <c r="AS108">
        <v>347.35921362968401</v>
      </c>
      <c r="AT108">
        <v>347.57560769481898</v>
      </c>
      <c r="AU108">
        <v>344.932910223112</v>
      </c>
      <c r="AV108">
        <v>326.66291240225701</v>
      </c>
      <c r="AW108">
        <v>334.481831951343</v>
      </c>
      <c r="AX108">
        <v>337.05623199875401</v>
      </c>
      <c r="AY108">
        <v>323.32340153587501</v>
      </c>
      <c r="AZ108">
        <v>328.93312827953798</v>
      </c>
      <c r="BA108">
        <v>332.72226999030801</v>
      </c>
      <c r="BB108">
        <v>335.09704053160999</v>
      </c>
      <c r="BC108">
        <v>340.645005582328</v>
      </c>
      <c r="BD108">
        <v>328.81561400131801</v>
      </c>
      <c r="BE108">
        <v>337.21026402878601</v>
      </c>
      <c r="BF108">
        <v>329.62635262644699</v>
      </c>
      <c r="BG108">
        <v>335.46706260250102</v>
      </c>
      <c r="BH108">
        <v>333.80254496232402</v>
      </c>
      <c r="BI108">
        <v>324.45782940784102</v>
      </c>
      <c r="BJ108">
        <v>340.84051938020099</v>
      </c>
      <c r="BK108">
        <v>351.54878536199499</v>
      </c>
      <c r="BL108">
        <v>349.70743477316302</v>
      </c>
      <c r="BM108">
        <v>346.07686669856798</v>
      </c>
      <c r="BN108">
        <v>349.84794618264101</v>
      </c>
      <c r="BO108">
        <v>352.62901536060298</v>
      </c>
      <c r="BP108">
        <v>367.25728079880599</v>
      </c>
      <c r="BQ108">
        <v>363.75842549659001</v>
      </c>
      <c r="BR108">
        <v>359.67334753456203</v>
      </c>
      <c r="BS108">
        <v>359.95321632993398</v>
      </c>
      <c r="BT108">
        <v>357.13917504092399</v>
      </c>
      <c r="BU108">
        <v>350.74463876421601</v>
      </c>
      <c r="BV108">
        <v>343.33825785635901</v>
      </c>
      <c r="BW108">
        <v>352.54976659652198</v>
      </c>
      <c r="BX108">
        <v>362.35533102871898</v>
      </c>
      <c r="BY108">
        <v>360.24209129404602</v>
      </c>
      <c r="BZ108">
        <v>361.318324940651</v>
      </c>
      <c r="CA108">
        <v>353.97223177628302</v>
      </c>
      <c r="CB108">
        <v>371.80452116503898</v>
      </c>
      <c r="CC108">
        <v>384.23244408893498</v>
      </c>
      <c r="CD108">
        <v>373.13241770226199</v>
      </c>
      <c r="CE108">
        <v>376.63012986263902</v>
      </c>
      <c r="CF108">
        <v>372.25336935076598</v>
      </c>
      <c r="CG108">
        <v>382.21326563874601</v>
      </c>
      <c r="CH108">
        <v>412.98360328351401</v>
      </c>
      <c r="CI108">
        <v>397.35981504307898</v>
      </c>
      <c r="CJ108">
        <v>406.60757946624801</v>
      </c>
      <c r="CK108">
        <v>442.93291406626298</v>
      </c>
      <c r="CL108">
        <v>460.75846870781101</v>
      </c>
      <c r="CM108">
        <v>451.68076575692299</v>
      </c>
      <c r="CN108">
        <v>479.05427367319498</v>
      </c>
      <c r="CO108">
        <v>453.29575803297502</v>
      </c>
      <c r="CP108">
        <v>423.96313796880003</v>
      </c>
      <c r="CQ108">
        <v>403.28431379917203</v>
      </c>
      <c r="CR108">
        <v>396.00664968410501</v>
      </c>
      <c r="CS108">
        <v>354.80091820702</v>
      </c>
      <c r="CT108">
        <v>356.18237607395201</v>
      </c>
      <c r="CU108">
        <v>352.66560991925701</v>
      </c>
      <c r="CV108">
        <v>351.827234282956</v>
      </c>
      <c r="CW108">
        <v>357.63546005943601</v>
      </c>
    </row>
    <row r="109" spans="1:101" x14ac:dyDescent="0.25">
      <c r="A109">
        <v>25.714285714285701</v>
      </c>
      <c r="B109">
        <v>353.86310197991202</v>
      </c>
      <c r="C109">
        <v>349.45699145302501</v>
      </c>
      <c r="D109">
        <v>350.31626547924799</v>
      </c>
      <c r="E109">
        <v>353.33801720645801</v>
      </c>
      <c r="F109">
        <v>358.49777527332702</v>
      </c>
      <c r="G109">
        <v>342.579122545416</v>
      </c>
      <c r="H109">
        <v>360.81500411738602</v>
      </c>
      <c r="I109">
        <v>633.27359463909897</v>
      </c>
      <c r="J109">
        <v>483.72689258142702</v>
      </c>
      <c r="K109">
        <v>482.97858223368002</v>
      </c>
      <c r="L109">
        <v>536.48893035736603</v>
      </c>
      <c r="M109">
        <v>468.501233695385</v>
      </c>
      <c r="N109">
        <v>457.05639279459598</v>
      </c>
      <c r="O109">
        <v>475.73080557739098</v>
      </c>
      <c r="P109">
        <v>455.89477154319297</v>
      </c>
      <c r="Q109">
        <v>414.28394862142102</v>
      </c>
      <c r="R109">
        <v>389.58607117351897</v>
      </c>
      <c r="S109">
        <v>381.77086111855101</v>
      </c>
      <c r="T109">
        <v>392.97652693706198</v>
      </c>
      <c r="U109">
        <v>387.41421036014202</v>
      </c>
      <c r="V109">
        <v>391.59259733523999</v>
      </c>
      <c r="W109">
        <v>399.97590653255702</v>
      </c>
      <c r="X109">
        <v>399.81952348203299</v>
      </c>
      <c r="Y109">
        <v>414.11059566084498</v>
      </c>
      <c r="Z109">
        <v>440.09201954752803</v>
      </c>
      <c r="AA109">
        <v>429.23338085334302</v>
      </c>
      <c r="AB109">
        <v>449.54068774223703</v>
      </c>
      <c r="AC109">
        <v>464.758535052426</v>
      </c>
      <c r="AD109">
        <v>458.290772923688</v>
      </c>
      <c r="AE109">
        <v>472.12832902226597</v>
      </c>
      <c r="AF109">
        <v>463.79200758580203</v>
      </c>
      <c r="AG109">
        <v>475.64251657335097</v>
      </c>
      <c r="AH109">
        <v>468.06817347064901</v>
      </c>
      <c r="AI109">
        <v>452.695436392781</v>
      </c>
      <c r="AJ109">
        <v>424.64759852563702</v>
      </c>
      <c r="AK109">
        <v>396.13209298896902</v>
      </c>
      <c r="AL109">
        <v>380.03681666330101</v>
      </c>
      <c r="AM109">
        <v>370.987793149423</v>
      </c>
      <c r="AN109">
        <v>354.31294765846002</v>
      </c>
      <c r="AO109">
        <v>337.39261221342201</v>
      </c>
      <c r="AP109">
        <v>360.31025583860497</v>
      </c>
      <c r="AQ109">
        <v>330.91236671668901</v>
      </c>
      <c r="AR109">
        <v>337.60787145613898</v>
      </c>
      <c r="AS109">
        <v>349.69396985510002</v>
      </c>
      <c r="AT109">
        <v>350.794356745784</v>
      </c>
      <c r="AU109">
        <v>342.76976397059798</v>
      </c>
      <c r="AV109">
        <v>330.95119016505498</v>
      </c>
      <c r="AW109">
        <v>339.71173419040701</v>
      </c>
      <c r="AX109">
        <v>331.93682437595299</v>
      </c>
      <c r="AY109">
        <v>323.77843687029701</v>
      </c>
      <c r="AZ109">
        <v>334.01933328745201</v>
      </c>
      <c r="BA109">
        <v>334.88117237503201</v>
      </c>
      <c r="BB109">
        <v>336.282881611763</v>
      </c>
      <c r="BC109">
        <v>337.97634676843802</v>
      </c>
      <c r="BD109">
        <v>334.34036742216699</v>
      </c>
      <c r="BE109">
        <v>337.14845201901898</v>
      </c>
      <c r="BF109">
        <v>327.659879947722</v>
      </c>
      <c r="BG109">
        <v>340.10351138416502</v>
      </c>
      <c r="BH109">
        <v>334.340389144612</v>
      </c>
      <c r="BI109">
        <v>330.99819142727398</v>
      </c>
      <c r="BJ109">
        <v>344.15040203619202</v>
      </c>
      <c r="BK109">
        <v>354.86924008352099</v>
      </c>
      <c r="BL109">
        <v>351.05498368187699</v>
      </c>
      <c r="BM109">
        <v>348.807923848607</v>
      </c>
      <c r="BN109">
        <v>352.85230078860201</v>
      </c>
      <c r="BO109">
        <v>355.85233392730299</v>
      </c>
      <c r="BP109">
        <v>367.14455011301698</v>
      </c>
      <c r="BQ109">
        <v>374.38153659273797</v>
      </c>
      <c r="BR109">
        <v>356.65651942408601</v>
      </c>
      <c r="BS109">
        <v>359.65598644772399</v>
      </c>
      <c r="BT109">
        <v>362.20322117373701</v>
      </c>
      <c r="BU109">
        <v>359.63079039457898</v>
      </c>
      <c r="BV109">
        <v>348.19864864624401</v>
      </c>
      <c r="BW109">
        <v>352.668837054096</v>
      </c>
      <c r="BX109">
        <v>365.19752973851701</v>
      </c>
      <c r="BY109">
        <v>369.683876229345</v>
      </c>
      <c r="BZ109">
        <v>363.432667040284</v>
      </c>
      <c r="CA109">
        <v>360.599685331692</v>
      </c>
      <c r="CB109">
        <v>376.87788963180901</v>
      </c>
      <c r="CC109">
        <v>383.21890412897602</v>
      </c>
      <c r="CD109">
        <v>383.71751598178798</v>
      </c>
      <c r="CE109">
        <v>384.46216268995897</v>
      </c>
      <c r="CF109">
        <v>377.78899275617601</v>
      </c>
      <c r="CG109">
        <v>389.93500606190202</v>
      </c>
      <c r="CH109">
        <v>411.945762039756</v>
      </c>
      <c r="CI109">
        <v>398.10404062266002</v>
      </c>
      <c r="CJ109">
        <v>417.55191047574601</v>
      </c>
      <c r="CK109">
        <v>443.56146760803398</v>
      </c>
      <c r="CL109">
        <v>468.806789171513</v>
      </c>
      <c r="CM109">
        <v>457.70256190005301</v>
      </c>
      <c r="CN109">
        <v>480.25128972928599</v>
      </c>
      <c r="CO109">
        <v>455.26503759904199</v>
      </c>
      <c r="CP109">
        <v>431.174594837401</v>
      </c>
      <c r="CQ109">
        <v>399.43578771806801</v>
      </c>
      <c r="CR109">
        <v>400.61243715285502</v>
      </c>
      <c r="CS109">
        <v>352.82132654039799</v>
      </c>
      <c r="CT109">
        <v>359.30085170677501</v>
      </c>
      <c r="CU109">
        <v>355.93645591525097</v>
      </c>
      <c r="CV109">
        <v>353.22586801007401</v>
      </c>
      <c r="CW109">
        <v>355.825626877351</v>
      </c>
    </row>
    <row r="110" spans="1:101" x14ac:dyDescent="0.25">
      <c r="A110">
        <v>25.954606141522</v>
      </c>
      <c r="B110">
        <v>351.96096711773401</v>
      </c>
      <c r="C110">
        <v>351.42078896982798</v>
      </c>
      <c r="D110">
        <v>349.74146966265198</v>
      </c>
      <c r="E110">
        <v>353.698275032087</v>
      </c>
      <c r="F110">
        <v>358.313175751556</v>
      </c>
      <c r="G110">
        <v>345.61197242421503</v>
      </c>
      <c r="H110">
        <v>362.03217849592301</v>
      </c>
      <c r="I110">
        <v>635.40507013036995</v>
      </c>
      <c r="J110">
        <v>482.30179050330702</v>
      </c>
      <c r="K110">
        <v>481.983320724328</v>
      </c>
      <c r="L110">
        <v>535.90140832501902</v>
      </c>
      <c r="M110">
        <v>471.46478778338701</v>
      </c>
      <c r="N110">
        <v>456.63816336497598</v>
      </c>
      <c r="O110">
        <v>478.03907581542597</v>
      </c>
      <c r="P110">
        <v>454.92806292099402</v>
      </c>
      <c r="Q110">
        <v>414.11881172636203</v>
      </c>
      <c r="R110">
        <v>387.25817193245399</v>
      </c>
      <c r="S110">
        <v>381.629510859513</v>
      </c>
      <c r="T110">
        <v>391.96091370705602</v>
      </c>
      <c r="U110">
        <v>389.484473476848</v>
      </c>
      <c r="V110">
        <v>393.19597336465398</v>
      </c>
      <c r="W110">
        <v>404.67954954197</v>
      </c>
      <c r="X110">
        <v>401.96411720528101</v>
      </c>
      <c r="Y110">
        <v>417.66032720825001</v>
      </c>
      <c r="Z110">
        <v>444.441454505938</v>
      </c>
      <c r="AA110">
        <v>430.27559219846898</v>
      </c>
      <c r="AB110">
        <v>452.87180829189703</v>
      </c>
      <c r="AC110">
        <v>469.11060668485999</v>
      </c>
      <c r="AD110">
        <v>460.80825782899802</v>
      </c>
      <c r="AE110">
        <v>476.84599543706298</v>
      </c>
      <c r="AF110">
        <v>468.84256514100701</v>
      </c>
      <c r="AG110">
        <v>480.709222459324</v>
      </c>
      <c r="AH110">
        <v>473.61982035993498</v>
      </c>
      <c r="AI110">
        <v>457.04001252412297</v>
      </c>
      <c r="AJ110">
        <v>425.651870225631</v>
      </c>
      <c r="AK110">
        <v>396.44614578774298</v>
      </c>
      <c r="AL110">
        <v>382.271409627602</v>
      </c>
      <c r="AM110">
        <v>374.04866379604499</v>
      </c>
      <c r="AN110">
        <v>354.78813912428598</v>
      </c>
      <c r="AO110">
        <v>339.22886315235098</v>
      </c>
      <c r="AP110">
        <v>360.55122245697498</v>
      </c>
      <c r="AQ110">
        <v>330.91150810489</v>
      </c>
      <c r="AR110">
        <v>339.077735051574</v>
      </c>
      <c r="AS110">
        <v>351.21599982478301</v>
      </c>
      <c r="AT110">
        <v>352.46249437385899</v>
      </c>
      <c r="AU110">
        <v>342.20798223686501</v>
      </c>
      <c r="AV110">
        <v>332.43458981525299</v>
      </c>
      <c r="AW110">
        <v>339.77148676692298</v>
      </c>
      <c r="AX110">
        <v>331.43726444678703</v>
      </c>
      <c r="AY110">
        <v>324.96715246647398</v>
      </c>
      <c r="AZ110">
        <v>333.24747046091602</v>
      </c>
      <c r="BA110">
        <v>336.49377082798702</v>
      </c>
      <c r="BB110">
        <v>337.404461939915</v>
      </c>
      <c r="BC110">
        <v>336.35771001838299</v>
      </c>
      <c r="BD110">
        <v>336.358660875856</v>
      </c>
      <c r="BE110">
        <v>336.15911931485698</v>
      </c>
      <c r="BF110">
        <v>326.96264999969299</v>
      </c>
      <c r="BG110">
        <v>340.13838508884697</v>
      </c>
      <c r="BH110">
        <v>335.059939618447</v>
      </c>
      <c r="BI110">
        <v>331.85881287194098</v>
      </c>
      <c r="BJ110">
        <v>346.591830244775</v>
      </c>
      <c r="BK110">
        <v>354.22417068333198</v>
      </c>
      <c r="BL110">
        <v>351.89169628417898</v>
      </c>
      <c r="BM110">
        <v>349.40874237635302</v>
      </c>
      <c r="BN110">
        <v>355.12024723802102</v>
      </c>
      <c r="BO110">
        <v>357.01651309644598</v>
      </c>
      <c r="BP110">
        <v>365.58144415882902</v>
      </c>
      <c r="BQ110">
        <v>375.736553381379</v>
      </c>
      <c r="BR110">
        <v>356.18766084438602</v>
      </c>
      <c r="BS110">
        <v>358.96782138897203</v>
      </c>
      <c r="BT110">
        <v>363.17823691563302</v>
      </c>
      <c r="BU110">
        <v>360.75393884395902</v>
      </c>
      <c r="BV110">
        <v>348.62989138369898</v>
      </c>
      <c r="BW110">
        <v>352.26459673206602</v>
      </c>
      <c r="BX110">
        <v>365.739580439929</v>
      </c>
      <c r="BY110">
        <v>372.44511547749801</v>
      </c>
      <c r="BZ110">
        <v>362.57826198514698</v>
      </c>
      <c r="CA110">
        <v>362.27890440321499</v>
      </c>
      <c r="CB110">
        <v>378.351942263159</v>
      </c>
      <c r="CC110">
        <v>382.87434214713301</v>
      </c>
      <c r="CD110">
        <v>386.66866571995803</v>
      </c>
      <c r="CE110">
        <v>385.09246854928102</v>
      </c>
      <c r="CF110">
        <v>380.44955045662499</v>
      </c>
      <c r="CG110">
        <v>390.94192400576998</v>
      </c>
      <c r="CH110">
        <v>412.28736794829899</v>
      </c>
      <c r="CI110">
        <v>397.61708181726999</v>
      </c>
      <c r="CJ110">
        <v>421.614673417647</v>
      </c>
      <c r="CK110">
        <v>442.83013249689702</v>
      </c>
      <c r="CL110">
        <v>469.21365522472303</v>
      </c>
      <c r="CM110">
        <v>459.62675849003102</v>
      </c>
      <c r="CN110">
        <v>481.59807532953897</v>
      </c>
      <c r="CO110">
        <v>458.49627760876302</v>
      </c>
      <c r="CP110">
        <v>434.33837985593999</v>
      </c>
      <c r="CQ110">
        <v>400.13596493758803</v>
      </c>
      <c r="CR110">
        <v>401.43764909997998</v>
      </c>
      <c r="CS110">
        <v>352.544632923118</v>
      </c>
      <c r="CT110">
        <v>358.82206635134901</v>
      </c>
      <c r="CU110">
        <v>356.94668767818803</v>
      </c>
      <c r="CV110">
        <v>355.012193405853</v>
      </c>
      <c r="CW110">
        <v>354.46531786596302</v>
      </c>
    </row>
    <row r="111" spans="1:101" x14ac:dyDescent="0.25">
      <c r="A111">
        <v>26.194926568758301</v>
      </c>
      <c r="B111">
        <v>348.44194695358601</v>
      </c>
      <c r="C111">
        <v>347.33127242726403</v>
      </c>
      <c r="D111">
        <v>351.07288477623302</v>
      </c>
      <c r="E111">
        <v>351.33939402641698</v>
      </c>
      <c r="F111">
        <v>352.23974701728099</v>
      </c>
      <c r="G111">
        <v>349.41203133461602</v>
      </c>
      <c r="H111">
        <v>360.22247878163398</v>
      </c>
      <c r="I111">
        <v>637.90562624857603</v>
      </c>
      <c r="J111">
        <v>475.07155879484202</v>
      </c>
      <c r="K111">
        <v>484.406780620988</v>
      </c>
      <c r="L111">
        <v>531.688188844911</v>
      </c>
      <c r="M111">
        <v>469.43931759118198</v>
      </c>
      <c r="N111">
        <v>461.25017890948902</v>
      </c>
      <c r="O111">
        <v>477.26844009851402</v>
      </c>
      <c r="P111">
        <v>453.546400820869</v>
      </c>
      <c r="Q111">
        <v>414.51758444646799</v>
      </c>
      <c r="R111">
        <v>394.86523386825797</v>
      </c>
      <c r="S111">
        <v>386.65168988909198</v>
      </c>
      <c r="T111">
        <v>393.306580714814</v>
      </c>
      <c r="U111">
        <v>392.98103404247098</v>
      </c>
      <c r="V111">
        <v>404.86978734377999</v>
      </c>
      <c r="W111">
        <v>416.798663636789</v>
      </c>
      <c r="X111">
        <v>406.71758648885498</v>
      </c>
      <c r="Y111">
        <v>422.86768768017498</v>
      </c>
      <c r="Z111">
        <v>455.80987052736901</v>
      </c>
      <c r="AA111">
        <v>449.63033226288502</v>
      </c>
      <c r="AB111">
        <v>470.52215892944798</v>
      </c>
      <c r="AC111">
        <v>497.03956049463</v>
      </c>
      <c r="AD111">
        <v>485.33216161387401</v>
      </c>
      <c r="AE111">
        <v>493.60513423384702</v>
      </c>
      <c r="AF111">
        <v>488.18571512837798</v>
      </c>
      <c r="AG111">
        <v>503.15629249943902</v>
      </c>
      <c r="AH111">
        <v>490.70572050635099</v>
      </c>
      <c r="AI111">
        <v>467.73387502202598</v>
      </c>
      <c r="AJ111">
        <v>438.39344961453003</v>
      </c>
      <c r="AK111">
        <v>400.14750365132397</v>
      </c>
      <c r="AL111">
        <v>391.51693699914199</v>
      </c>
      <c r="AM111">
        <v>375.986558940988</v>
      </c>
      <c r="AN111">
        <v>360.55349581937298</v>
      </c>
      <c r="AO111">
        <v>338.91437484342998</v>
      </c>
      <c r="AP111">
        <v>359.28612859378302</v>
      </c>
      <c r="AQ111">
        <v>331.74011916369</v>
      </c>
      <c r="AR111">
        <v>340.30513007193503</v>
      </c>
      <c r="AS111">
        <v>351.43270490446798</v>
      </c>
      <c r="AT111">
        <v>353.11685686846897</v>
      </c>
      <c r="AU111">
        <v>343.77051729160399</v>
      </c>
      <c r="AV111">
        <v>335.18262564035302</v>
      </c>
      <c r="AW111">
        <v>337.17979144389699</v>
      </c>
      <c r="AX111">
        <v>329.11520444048801</v>
      </c>
      <c r="AY111">
        <v>329.565540489169</v>
      </c>
      <c r="AZ111">
        <v>333.708409444908</v>
      </c>
      <c r="BA111">
        <v>336.35447131942698</v>
      </c>
      <c r="BB111">
        <v>336.573424373325</v>
      </c>
      <c r="BC111">
        <v>334.38970723463001</v>
      </c>
      <c r="BD111">
        <v>333.82601482720401</v>
      </c>
      <c r="BE111">
        <v>333.84505267236102</v>
      </c>
      <c r="BF111">
        <v>328.843167293384</v>
      </c>
      <c r="BG111">
        <v>337.36519823713002</v>
      </c>
      <c r="BH111">
        <v>334.82829762124402</v>
      </c>
      <c r="BI111">
        <v>337.787157668112</v>
      </c>
      <c r="BJ111">
        <v>350.28352896728001</v>
      </c>
      <c r="BK111">
        <v>351.40722818829897</v>
      </c>
      <c r="BL111">
        <v>354.00466188177199</v>
      </c>
      <c r="BM111">
        <v>350.873602727356</v>
      </c>
      <c r="BN111">
        <v>356.029975052542</v>
      </c>
      <c r="BO111">
        <v>359.74023207534202</v>
      </c>
      <c r="BP111">
        <v>366.54480726934497</v>
      </c>
      <c r="BQ111">
        <v>374.74577590011</v>
      </c>
      <c r="BR111">
        <v>353.461863646974</v>
      </c>
      <c r="BS111">
        <v>362.088032389798</v>
      </c>
      <c r="BT111">
        <v>364.59685788863999</v>
      </c>
      <c r="BU111">
        <v>363.64446720711601</v>
      </c>
      <c r="BV111">
        <v>352.56098162398001</v>
      </c>
      <c r="BW111">
        <v>352.14152234225003</v>
      </c>
      <c r="BX111">
        <v>364.53701378297501</v>
      </c>
      <c r="BY111">
        <v>374.77907003628002</v>
      </c>
      <c r="BZ111">
        <v>361.99818750531699</v>
      </c>
      <c r="CA111">
        <v>365.97686519684902</v>
      </c>
      <c r="CB111">
        <v>380.72238127173199</v>
      </c>
      <c r="CC111">
        <v>390.49079151096799</v>
      </c>
      <c r="CD111">
        <v>387.30587578424201</v>
      </c>
      <c r="CE111">
        <v>387.46712545807299</v>
      </c>
      <c r="CF111">
        <v>390.03107032962998</v>
      </c>
      <c r="CG111">
        <v>396.26324709916997</v>
      </c>
      <c r="CH111">
        <v>415.99085487905597</v>
      </c>
      <c r="CI111">
        <v>403.454639562392</v>
      </c>
      <c r="CJ111">
        <v>424.97357974267499</v>
      </c>
      <c r="CK111">
        <v>442.66518659461599</v>
      </c>
      <c r="CL111">
        <v>469.91576274410602</v>
      </c>
      <c r="CM111">
        <v>461.48611314848802</v>
      </c>
      <c r="CN111">
        <v>481.38510022548297</v>
      </c>
      <c r="CO111">
        <v>463.52648414154902</v>
      </c>
      <c r="CP111">
        <v>438.84583567917502</v>
      </c>
      <c r="CQ111">
        <v>400.08361154094098</v>
      </c>
      <c r="CR111">
        <v>402.53743612225202</v>
      </c>
      <c r="CS111">
        <v>352.71186589559801</v>
      </c>
      <c r="CT111">
        <v>358.67933007840401</v>
      </c>
      <c r="CU111">
        <v>356.190967289095</v>
      </c>
      <c r="CV111">
        <v>356.57512551569903</v>
      </c>
      <c r="CW111">
        <v>353.68110734503199</v>
      </c>
    </row>
    <row r="112" spans="1:101" x14ac:dyDescent="0.25">
      <c r="A112">
        <v>26.4352469959946</v>
      </c>
      <c r="B112">
        <v>345.45538822760301</v>
      </c>
      <c r="C112">
        <v>343.98769331196598</v>
      </c>
      <c r="D112">
        <v>352.02862236315002</v>
      </c>
      <c r="E112">
        <v>348.61411315752002</v>
      </c>
      <c r="F112">
        <v>347.510415523034</v>
      </c>
      <c r="G112">
        <v>352.21636348029301</v>
      </c>
      <c r="H112">
        <v>358.28076291650302</v>
      </c>
      <c r="I112">
        <v>640.22555513176599</v>
      </c>
      <c r="J112">
        <v>469.66027073271903</v>
      </c>
      <c r="K112">
        <v>486.91738847642398</v>
      </c>
      <c r="L112">
        <v>528.28192776005801</v>
      </c>
      <c r="M112">
        <v>468.70130243177601</v>
      </c>
      <c r="N112">
        <v>465.77384295168702</v>
      </c>
      <c r="O112">
        <v>476.73378246547702</v>
      </c>
      <c r="P112">
        <v>453.610332752018</v>
      </c>
      <c r="Q112">
        <v>414.91086745745201</v>
      </c>
      <c r="R112">
        <v>400.89618205190499</v>
      </c>
      <c r="S112">
        <v>390.45111764655201</v>
      </c>
      <c r="T112">
        <v>393.63438447828503</v>
      </c>
      <c r="U112">
        <v>395.14914852882902</v>
      </c>
      <c r="V112">
        <v>414.49659790724797</v>
      </c>
      <c r="W112">
        <v>426.96412328321799</v>
      </c>
      <c r="X112">
        <v>409.91824721096202</v>
      </c>
      <c r="Y112">
        <v>426.59431713085098</v>
      </c>
      <c r="Z112">
        <v>463.95071026233398</v>
      </c>
      <c r="AA112">
        <v>464.77833135295498</v>
      </c>
      <c r="AB112">
        <v>483.44518434441301</v>
      </c>
      <c r="AC112">
        <v>517.54296708074401</v>
      </c>
      <c r="AD112">
        <v>504.43668229826699</v>
      </c>
      <c r="AE112">
        <v>504.87030735623802</v>
      </c>
      <c r="AF112">
        <v>502.13018258296199</v>
      </c>
      <c r="AG112">
        <v>519.34333887350101</v>
      </c>
      <c r="AH112">
        <v>503.07670634731301</v>
      </c>
      <c r="AI112">
        <v>475.53117193724898</v>
      </c>
      <c r="AJ112">
        <v>447.99805886198402</v>
      </c>
      <c r="AK112">
        <v>402.709033742744</v>
      </c>
      <c r="AL112">
        <v>399.442120295091</v>
      </c>
      <c r="AM112">
        <v>376.935384851636</v>
      </c>
      <c r="AN112">
        <v>365.15651451472002</v>
      </c>
      <c r="AO112">
        <v>339.25559379506302</v>
      </c>
      <c r="AP112">
        <v>357.642237720634</v>
      </c>
      <c r="AQ112">
        <v>333.27134705197102</v>
      </c>
      <c r="AR112">
        <v>340.77595217728799</v>
      </c>
      <c r="AS112">
        <v>351.29742262269298</v>
      </c>
      <c r="AT112">
        <v>353.74710676981198</v>
      </c>
      <c r="AU112">
        <v>345.46582075499202</v>
      </c>
      <c r="AV112">
        <v>337.52751369997702</v>
      </c>
      <c r="AW112">
        <v>335.28346706965999</v>
      </c>
      <c r="AX112">
        <v>326.85669297463602</v>
      </c>
      <c r="AY112">
        <v>334.03387062891898</v>
      </c>
      <c r="AZ112">
        <v>333.74674927653598</v>
      </c>
      <c r="BA112">
        <v>336.35419373818797</v>
      </c>
      <c r="BB112">
        <v>335.57409510836101</v>
      </c>
      <c r="BC112">
        <v>332.358161561516</v>
      </c>
      <c r="BD112">
        <v>331.67742871997598</v>
      </c>
      <c r="BE112">
        <v>332.47876030097598</v>
      </c>
      <c r="BF112">
        <v>330.82603084527301</v>
      </c>
      <c r="BG112">
        <v>335.14794020294602</v>
      </c>
      <c r="BH112">
        <v>334.03326553350797</v>
      </c>
      <c r="BI112">
        <v>343.13451217942099</v>
      </c>
      <c r="BJ112">
        <v>353.047928275309</v>
      </c>
      <c r="BK112">
        <v>349.34249167502799</v>
      </c>
      <c r="BL112">
        <v>356.08310665162099</v>
      </c>
      <c r="BM112">
        <v>351.89202536384403</v>
      </c>
      <c r="BN112">
        <v>357.54371610394998</v>
      </c>
      <c r="BO112">
        <v>362.622741140578</v>
      </c>
      <c r="BP112">
        <v>366.79295358260401</v>
      </c>
      <c r="BQ112">
        <v>374.20989165450499</v>
      </c>
      <c r="BR112">
        <v>351.34052732236802</v>
      </c>
      <c r="BS112">
        <v>363.89652540484099</v>
      </c>
      <c r="BT112">
        <v>365.20900298415302</v>
      </c>
      <c r="BU112">
        <v>365.907662853511</v>
      </c>
      <c r="BV112">
        <v>356.29469708986102</v>
      </c>
      <c r="BW112">
        <v>351.79665876272202</v>
      </c>
      <c r="BX112">
        <v>363.20733542438597</v>
      </c>
      <c r="BY112">
        <v>376.41420782099902</v>
      </c>
      <c r="BZ112">
        <v>361.331220273447</v>
      </c>
      <c r="CA112">
        <v>368.78860065970201</v>
      </c>
      <c r="CB112">
        <v>382.829282712745</v>
      </c>
      <c r="CC112">
        <v>396.31141582929001</v>
      </c>
      <c r="CD112">
        <v>386.818910235251</v>
      </c>
      <c r="CE112">
        <v>389.01933649161703</v>
      </c>
      <c r="CF112">
        <v>398.25093910297602</v>
      </c>
      <c r="CG112">
        <v>400.26248159488301</v>
      </c>
      <c r="CH112">
        <v>418.65400421303798</v>
      </c>
      <c r="CI112">
        <v>408.30213628210703</v>
      </c>
      <c r="CJ112">
        <v>427.90561719892798</v>
      </c>
      <c r="CK112">
        <v>442.52571940221901</v>
      </c>
      <c r="CL112">
        <v>470.40315081667501</v>
      </c>
      <c r="CM112">
        <v>462.72778729172398</v>
      </c>
      <c r="CN112">
        <v>481.663525064255</v>
      </c>
      <c r="CO112">
        <v>467.78688836144801</v>
      </c>
      <c r="CP112">
        <v>442.493419756256</v>
      </c>
      <c r="CQ112">
        <v>400.843077625192</v>
      </c>
      <c r="CR112">
        <v>402.80542708361202</v>
      </c>
      <c r="CS112">
        <v>353.05304740455398</v>
      </c>
      <c r="CT112">
        <v>358.01471292225102</v>
      </c>
      <c r="CU112">
        <v>355.51251646223102</v>
      </c>
      <c r="CV112">
        <v>358.28479858736</v>
      </c>
      <c r="CW112">
        <v>353.09230198041502</v>
      </c>
    </row>
    <row r="113" spans="1:101" x14ac:dyDescent="0.25">
      <c r="A113">
        <v>26.675567423230898</v>
      </c>
      <c r="B113">
        <v>346.40451633236302</v>
      </c>
      <c r="C113">
        <v>346.42931380411898</v>
      </c>
      <c r="D113">
        <v>350.83141916070298</v>
      </c>
      <c r="E113">
        <v>350.93703984234702</v>
      </c>
      <c r="F113">
        <v>344.166769050472</v>
      </c>
      <c r="G113">
        <v>352.108961489156</v>
      </c>
      <c r="H113">
        <v>359.83488018490101</v>
      </c>
      <c r="I113">
        <v>628.83570225059896</v>
      </c>
      <c r="J113">
        <v>466.17253718166302</v>
      </c>
      <c r="K113">
        <v>485.16345671853099</v>
      </c>
      <c r="L113">
        <v>523.43868561475199</v>
      </c>
      <c r="M113">
        <v>466.92727196383601</v>
      </c>
      <c r="N113">
        <v>465.84735925387798</v>
      </c>
      <c r="O113">
        <v>473.73196597952199</v>
      </c>
      <c r="P113">
        <v>450.066804231959</v>
      </c>
      <c r="Q113">
        <v>414.94884706879299</v>
      </c>
      <c r="R113">
        <v>401.73089968734701</v>
      </c>
      <c r="S113">
        <v>393.028401011342</v>
      </c>
      <c r="T113">
        <v>395.85582816093</v>
      </c>
      <c r="U113">
        <v>395.04731765581403</v>
      </c>
      <c r="V113">
        <v>418.12905821301098</v>
      </c>
      <c r="W113">
        <v>427.96857154813898</v>
      </c>
      <c r="X113">
        <v>412.54954969447601</v>
      </c>
      <c r="Y113">
        <v>428.930085156242</v>
      </c>
      <c r="Z113">
        <v>469.690114314124</v>
      </c>
      <c r="AA113">
        <v>478.61913169127803</v>
      </c>
      <c r="AB113">
        <v>502.40241684523897</v>
      </c>
      <c r="AC113">
        <v>537.46641088172998</v>
      </c>
      <c r="AD113">
        <v>526.21413934729298</v>
      </c>
      <c r="AE113">
        <v>532.99497316879001</v>
      </c>
      <c r="AF113">
        <v>528.73542938130197</v>
      </c>
      <c r="AG113">
        <v>544.32592806388095</v>
      </c>
      <c r="AH113">
        <v>524.24541366394203</v>
      </c>
      <c r="AI113">
        <v>495.418347287019</v>
      </c>
      <c r="AJ113">
        <v>462.298022070331</v>
      </c>
      <c r="AK113">
        <v>409.30352537841702</v>
      </c>
      <c r="AL113">
        <v>405.177417450993</v>
      </c>
      <c r="AM113">
        <v>380.88670812435498</v>
      </c>
      <c r="AN113">
        <v>368.90138145006699</v>
      </c>
      <c r="AO113">
        <v>342.35574555576</v>
      </c>
      <c r="AP113">
        <v>355.39536646434698</v>
      </c>
      <c r="AQ113">
        <v>336.43424695996703</v>
      </c>
      <c r="AR113">
        <v>344.00465400800601</v>
      </c>
      <c r="AS113">
        <v>350.60223276250099</v>
      </c>
      <c r="AT113">
        <v>352.79196046382998</v>
      </c>
      <c r="AU113">
        <v>341.333930236073</v>
      </c>
      <c r="AV113">
        <v>336.744180464865</v>
      </c>
      <c r="AW113">
        <v>332.96656264392902</v>
      </c>
      <c r="AX113">
        <v>327.011704042612</v>
      </c>
      <c r="AY113">
        <v>334.58794513611599</v>
      </c>
      <c r="AZ113">
        <v>332.480225852525</v>
      </c>
      <c r="BA113">
        <v>336.328720750549</v>
      </c>
      <c r="BB113">
        <v>334.40700241837999</v>
      </c>
      <c r="BC113">
        <v>331.38070485423702</v>
      </c>
      <c r="BD113">
        <v>333.38150405664197</v>
      </c>
      <c r="BE113">
        <v>332.04567456696901</v>
      </c>
      <c r="BF113">
        <v>331.43688908362498</v>
      </c>
      <c r="BG113">
        <v>335.202171905113</v>
      </c>
      <c r="BH113">
        <v>336.05216822204397</v>
      </c>
      <c r="BI113">
        <v>343.42290257266899</v>
      </c>
      <c r="BJ113">
        <v>354.10117261418702</v>
      </c>
      <c r="BK113">
        <v>350.29177920034698</v>
      </c>
      <c r="BL113">
        <v>356.33302632738901</v>
      </c>
      <c r="BM113">
        <v>351.84417239434401</v>
      </c>
      <c r="BN113">
        <v>358.02617718907698</v>
      </c>
      <c r="BO113">
        <v>365.62347526987799</v>
      </c>
      <c r="BP113">
        <v>366.62214116742302</v>
      </c>
      <c r="BQ113">
        <v>373.30587815566003</v>
      </c>
      <c r="BR113">
        <v>350.47646325052199</v>
      </c>
      <c r="BS113">
        <v>363.12872945614902</v>
      </c>
      <c r="BT113">
        <v>367.444483509279</v>
      </c>
      <c r="BU113">
        <v>368.27208406344801</v>
      </c>
      <c r="BV113">
        <v>358.33281115338099</v>
      </c>
      <c r="BW113">
        <v>351.320956798662</v>
      </c>
      <c r="BX113">
        <v>365.520820612173</v>
      </c>
      <c r="BY113">
        <v>376.09694956990199</v>
      </c>
      <c r="BZ113">
        <v>363.25360491395298</v>
      </c>
      <c r="CA113">
        <v>372.72272467716402</v>
      </c>
      <c r="CB113">
        <v>386.541354590678</v>
      </c>
      <c r="CC113">
        <v>397.24406117601802</v>
      </c>
      <c r="CD113">
        <v>388.24531203817099</v>
      </c>
      <c r="CE113">
        <v>391.104687877684</v>
      </c>
      <c r="CF113">
        <v>402.763919213495</v>
      </c>
      <c r="CG113">
        <v>402.24759193471903</v>
      </c>
      <c r="CH113">
        <v>417.50530786788897</v>
      </c>
      <c r="CI113">
        <v>407.77840317633297</v>
      </c>
      <c r="CJ113">
        <v>426.49293764111201</v>
      </c>
      <c r="CK113">
        <v>442.648852754649</v>
      </c>
      <c r="CL113">
        <v>475.089536990993</v>
      </c>
      <c r="CM113">
        <v>463.41576684190801</v>
      </c>
      <c r="CN113">
        <v>480.64815180951501</v>
      </c>
      <c r="CO113">
        <v>472.82193312804299</v>
      </c>
      <c r="CP113">
        <v>444.647070576636</v>
      </c>
      <c r="CQ113">
        <v>400.961113105305</v>
      </c>
      <c r="CR113">
        <v>405.61449240454402</v>
      </c>
      <c r="CS113">
        <v>351.545320401315</v>
      </c>
      <c r="CT113">
        <v>359.85090603056102</v>
      </c>
      <c r="CU113">
        <v>355.46407996423102</v>
      </c>
      <c r="CV113">
        <v>357.94178666227401</v>
      </c>
      <c r="CW113">
        <v>353.02052359240997</v>
      </c>
    </row>
    <row r="114" spans="1:101" x14ac:dyDescent="0.25">
      <c r="A114">
        <v>26.9158878504672</v>
      </c>
      <c r="B114">
        <v>347.981299068498</v>
      </c>
      <c r="C114">
        <v>350.686689610293</v>
      </c>
      <c r="D114">
        <v>349.01802065159399</v>
      </c>
      <c r="E114">
        <v>354.94394804902902</v>
      </c>
      <c r="F114">
        <v>338.50598677725799</v>
      </c>
      <c r="G114">
        <v>352.37688260853702</v>
      </c>
      <c r="H114">
        <v>362.853164194736</v>
      </c>
      <c r="I114">
        <v>607.80704701552304</v>
      </c>
      <c r="J114">
        <v>459.26170223813398</v>
      </c>
      <c r="K114">
        <v>481.61269549591901</v>
      </c>
      <c r="L114">
        <v>514.04292235141997</v>
      </c>
      <c r="M114">
        <v>463.93220784933402</v>
      </c>
      <c r="N114">
        <v>466.51456374826199</v>
      </c>
      <c r="O114">
        <v>468.16032422713101</v>
      </c>
      <c r="P114">
        <v>444.410000309466</v>
      </c>
      <c r="Q114">
        <v>415.34528487235099</v>
      </c>
      <c r="R114">
        <v>403.64390306110602</v>
      </c>
      <c r="S114">
        <v>397.61195535314403</v>
      </c>
      <c r="T114">
        <v>400.05876384010298</v>
      </c>
      <c r="U114">
        <v>395.15445547618299</v>
      </c>
      <c r="V114">
        <v>424.84313961207198</v>
      </c>
      <c r="W114">
        <v>430.53248329440203</v>
      </c>
      <c r="X114">
        <v>418.630602105131</v>
      </c>
      <c r="Y114">
        <v>434.12665967545502</v>
      </c>
      <c r="Z114">
        <v>480.63654002232698</v>
      </c>
      <c r="AA114">
        <v>505.06773341488599</v>
      </c>
      <c r="AB114">
        <v>538.25268142865002</v>
      </c>
      <c r="AC114">
        <v>575.65490754087205</v>
      </c>
      <c r="AD114">
        <v>568.962154990778</v>
      </c>
      <c r="AE114">
        <v>587.824762931348</v>
      </c>
      <c r="AF114">
        <v>580.32936734849898</v>
      </c>
      <c r="AG114">
        <v>592.70576028961796</v>
      </c>
      <c r="AH114">
        <v>566.05881801326495</v>
      </c>
      <c r="AI114">
        <v>534.59481072349695</v>
      </c>
      <c r="AJ114">
        <v>490.211920745773</v>
      </c>
      <c r="AK114">
        <v>422.02742811352198</v>
      </c>
      <c r="AL114">
        <v>416.27682017596698</v>
      </c>
      <c r="AM114">
        <v>388.57755526460301</v>
      </c>
      <c r="AN114">
        <v>375.681390531283</v>
      </c>
      <c r="AO114">
        <v>348.359626970156</v>
      </c>
      <c r="AP114">
        <v>351.37369134478001</v>
      </c>
      <c r="AQ114">
        <v>342.210916298585</v>
      </c>
      <c r="AR114">
        <v>349.65591472947602</v>
      </c>
      <c r="AS114">
        <v>349.53586522672202</v>
      </c>
      <c r="AT114">
        <v>351.74401504173198</v>
      </c>
      <c r="AU114">
        <v>334.17775964510201</v>
      </c>
      <c r="AV114">
        <v>335.47100730456401</v>
      </c>
      <c r="AW114">
        <v>328.71235833728298</v>
      </c>
      <c r="AX114">
        <v>327.53211962123299</v>
      </c>
      <c r="AY114">
        <v>335.72860953212</v>
      </c>
      <c r="AZ114">
        <v>329.72651843672702</v>
      </c>
      <c r="BA114">
        <v>336.18154421934997</v>
      </c>
      <c r="BB114">
        <v>332.67257122578002</v>
      </c>
      <c r="BC114">
        <v>329.842048407692</v>
      </c>
      <c r="BD114">
        <v>336.04013580780202</v>
      </c>
      <c r="BE114">
        <v>331.064169646707</v>
      </c>
      <c r="BF114">
        <v>332.48187554121</v>
      </c>
      <c r="BG114">
        <v>335.108761144303</v>
      </c>
      <c r="BH114">
        <v>339.026567181019</v>
      </c>
      <c r="BI114">
        <v>343.83890671825299</v>
      </c>
      <c r="BJ114">
        <v>355.81452293448302</v>
      </c>
      <c r="BK114">
        <v>351.77398384537997</v>
      </c>
      <c r="BL114">
        <v>356.81302728709699</v>
      </c>
      <c r="BM114">
        <v>352.45793716487901</v>
      </c>
      <c r="BN114">
        <v>359.595334759423</v>
      </c>
      <c r="BO114">
        <v>370.79859791795297</v>
      </c>
      <c r="BP114">
        <v>366.88517716825203</v>
      </c>
      <c r="BQ114">
        <v>371.87980001326599</v>
      </c>
      <c r="BR114">
        <v>349.20509870700602</v>
      </c>
      <c r="BS114">
        <v>361.73165957486901</v>
      </c>
      <c r="BT114">
        <v>371.53844582008401</v>
      </c>
      <c r="BU114">
        <v>372.64555607874098</v>
      </c>
      <c r="BV114">
        <v>362.65088841368498</v>
      </c>
      <c r="BW114">
        <v>350.57577101119102</v>
      </c>
      <c r="BX114">
        <v>369.74831876658499</v>
      </c>
      <c r="BY114">
        <v>376.49061457940098</v>
      </c>
      <c r="BZ114">
        <v>367.05479103431799</v>
      </c>
      <c r="CA114">
        <v>380.52925715185802</v>
      </c>
      <c r="CB114">
        <v>393.89377533837899</v>
      </c>
      <c r="CC114">
        <v>399.89700815463198</v>
      </c>
      <c r="CD114">
        <v>391.48241842301002</v>
      </c>
      <c r="CE114">
        <v>394.686259145419</v>
      </c>
      <c r="CF114">
        <v>410.454409836857</v>
      </c>
      <c r="CG114">
        <v>406.53052577901002</v>
      </c>
      <c r="CH114">
        <v>415.21246476949</v>
      </c>
      <c r="CI114">
        <v>407.387243023005</v>
      </c>
      <c r="CJ114">
        <v>424.17239135185503</v>
      </c>
      <c r="CK114">
        <v>443.27035814764997</v>
      </c>
      <c r="CL114">
        <v>483.31069643238698</v>
      </c>
      <c r="CM114">
        <v>465.42804271732598</v>
      </c>
      <c r="CN114">
        <v>479.91120932791398</v>
      </c>
      <c r="CO114">
        <v>482.14146771464999</v>
      </c>
      <c r="CP114">
        <v>449.20160977279198</v>
      </c>
      <c r="CQ114">
        <v>401.50880417966999</v>
      </c>
      <c r="CR114">
        <v>410.966162602032</v>
      </c>
      <c r="CS114">
        <v>348.92241581420399</v>
      </c>
      <c r="CT114">
        <v>362.88784317494498</v>
      </c>
      <c r="CU114">
        <v>355.27226022551702</v>
      </c>
      <c r="CV114">
        <v>357.39802655349098</v>
      </c>
      <c r="CW114">
        <v>353.018174616534</v>
      </c>
    </row>
    <row r="115" spans="1:101" x14ac:dyDescent="0.25">
      <c r="A115">
        <v>27.156208277703598</v>
      </c>
      <c r="B115">
        <v>348.16036903598098</v>
      </c>
      <c r="C115">
        <v>351.35625513947201</v>
      </c>
      <c r="D115">
        <v>349.69317470347801</v>
      </c>
      <c r="E115">
        <v>355.42168006082301</v>
      </c>
      <c r="F115">
        <v>340.13947918614701</v>
      </c>
      <c r="G115">
        <v>352.353634981357</v>
      </c>
      <c r="H115">
        <v>363.75906519410501</v>
      </c>
      <c r="I115">
        <v>608.625708703084</v>
      </c>
      <c r="J115">
        <v>460.36121681140997</v>
      </c>
      <c r="K115">
        <v>482.61610297823597</v>
      </c>
      <c r="L115">
        <v>514.28047616070899</v>
      </c>
      <c r="M115">
        <v>463.43415624469998</v>
      </c>
      <c r="N115">
        <v>468.278144667481</v>
      </c>
      <c r="O115">
        <v>468.45573852038501</v>
      </c>
      <c r="P115">
        <v>446.08122853238098</v>
      </c>
      <c r="Q115">
        <v>417.103752553802</v>
      </c>
      <c r="R115">
        <v>405.10893488053898</v>
      </c>
      <c r="S115">
        <v>398.44133705392699</v>
      </c>
      <c r="T115">
        <v>402.33652794585601</v>
      </c>
      <c r="U115">
        <v>397.52809498168898</v>
      </c>
      <c r="V115">
        <v>426.05305999937099</v>
      </c>
      <c r="W115">
        <v>432.52248953631801</v>
      </c>
      <c r="X115">
        <v>420.28384050031599</v>
      </c>
      <c r="Y115">
        <v>436.81322814701502</v>
      </c>
      <c r="Z115">
        <v>482.85915773130699</v>
      </c>
      <c r="AA115">
        <v>514.21421980272805</v>
      </c>
      <c r="AB115">
        <v>546.51422579886798</v>
      </c>
      <c r="AC115">
        <v>585.23812499920302</v>
      </c>
      <c r="AD115">
        <v>581.42006362466998</v>
      </c>
      <c r="AE115">
        <v>594.47676702933495</v>
      </c>
      <c r="AF115">
        <v>584.367517884314</v>
      </c>
      <c r="AG115">
        <v>595.64369308159201</v>
      </c>
      <c r="AH115">
        <v>570.86053799670799</v>
      </c>
      <c r="AI115">
        <v>536.26056402187396</v>
      </c>
      <c r="AJ115">
        <v>491.66730591555</v>
      </c>
      <c r="AK115">
        <v>424.01425618728501</v>
      </c>
      <c r="AL115">
        <v>416.51184131791899</v>
      </c>
      <c r="AM115">
        <v>388.81976283924899</v>
      </c>
      <c r="AN115">
        <v>375.53215308283302</v>
      </c>
      <c r="AO115">
        <v>348.33561192099597</v>
      </c>
      <c r="AP115">
        <v>350.910839189733</v>
      </c>
      <c r="AQ115">
        <v>342.98500732662501</v>
      </c>
      <c r="AR115">
        <v>349.45415927608002</v>
      </c>
      <c r="AS115">
        <v>348.97422547211602</v>
      </c>
      <c r="AT115">
        <v>350.27085804979998</v>
      </c>
      <c r="AU115">
        <v>335.240361365799</v>
      </c>
      <c r="AV115">
        <v>335.35255421147298</v>
      </c>
      <c r="AW115">
        <v>329.82346940646698</v>
      </c>
      <c r="AX115">
        <v>326.52116693212503</v>
      </c>
      <c r="AY115">
        <v>335.00211481105998</v>
      </c>
      <c r="AZ115">
        <v>330.76227903976798</v>
      </c>
      <c r="BA115">
        <v>335.30416580244503</v>
      </c>
      <c r="BB115">
        <v>331.687158845939</v>
      </c>
      <c r="BC115">
        <v>329.40331280278099</v>
      </c>
      <c r="BD115">
        <v>336.09466899148299</v>
      </c>
      <c r="BE115">
        <v>330.92612694289897</v>
      </c>
      <c r="BF115">
        <v>333.931385941884</v>
      </c>
      <c r="BG115">
        <v>335.95450497006601</v>
      </c>
      <c r="BH115">
        <v>338.49813366012899</v>
      </c>
      <c r="BI115">
        <v>344.53327277200498</v>
      </c>
      <c r="BJ115">
        <v>354.84593059789398</v>
      </c>
      <c r="BK115">
        <v>351.80923689500003</v>
      </c>
      <c r="BL115">
        <v>357.27473829488798</v>
      </c>
      <c r="BM115">
        <v>351.59410874494</v>
      </c>
      <c r="BN115">
        <v>359.71921558867899</v>
      </c>
      <c r="BO115">
        <v>371.35709851281899</v>
      </c>
      <c r="BP115">
        <v>366.50400619135502</v>
      </c>
      <c r="BQ115">
        <v>372.33513131605901</v>
      </c>
      <c r="BR115">
        <v>351.88754701227299</v>
      </c>
      <c r="BS115">
        <v>361.30967088728198</v>
      </c>
      <c r="BT115">
        <v>370.505791689099</v>
      </c>
      <c r="BU115">
        <v>372.32834898086298</v>
      </c>
      <c r="BV115">
        <v>362.987914825877</v>
      </c>
      <c r="BW115">
        <v>351.48656693835301</v>
      </c>
      <c r="BX115">
        <v>371.79475573360298</v>
      </c>
      <c r="BY115">
        <v>375.45266887242599</v>
      </c>
      <c r="BZ115">
        <v>368.22690138494499</v>
      </c>
      <c r="CA115">
        <v>381.58896327698</v>
      </c>
      <c r="CB115">
        <v>393.77804624203401</v>
      </c>
      <c r="CC115">
        <v>402.08333133798902</v>
      </c>
      <c r="CD115">
        <v>392.29565430852699</v>
      </c>
      <c r="CE115">
        <v>396.17064387994202</v>
      </c>
      <c r="CF115">
        <v>411.69286569451998</v>
      </c>
      <c r="CG115">
        <v>409.36812971549199</v>
      </c>
      <c r="CH115">
        <v>416.572734034446</v>
      </c>
      <c r="CI115">
        <v>405.93540765454702</v>
      </c>
      <c r="CJ115">
        <v>424.14855441612201</v>
      </c>
      <c r="CK115">
        <v>444.81438428629701</v>
      </c>
      <c r="CL115">
        <v>483.53162343838</v>
      </c>
      <c r="CM115">
        <v>465.75009197100297</v>
      </c>
      <c r="CN115">
        <v>480.37909502008898</v>
      </c>
      <c r="CO115">
        <v>482.72937463599601</v>
      </c>
      <c r="CP115">
        <v>449.43028404546999</v>
      </c>
      <c r="CQ115">
        <v>400.632261353709</v>
      </c>
      <c r="CR115">
        <v>413.69916065312901</v>
      </c>
      <c r="CS115">
        <v>349.87890779991699</v>
      </c>
      <c r="CT115">
        <v>362.19888673770902</v>
      </c>
      <c r="CU115">
        <v>356.38475075094499</v>
      </c>
      <c r="CV115">
        <v>356.18996099750899</v>
      </c>
      <c r="CW115">
        <v>353.05140509154802</v>
      </c>
    </row>
    <row r="116" spans="1:101" x14ac:dyDescent="0.25">
      <c r="A116">
        <v>27.3965287049399</v>
      </c>
      <c r="B116">
        <v>350.75437666789901</v>
      </c>
      <c r="C116">
        <v>352.60677545056399</v>
      </c>
      <c r="D116">
        <v>352.37657072849203</v>
      </c>
      <c r="E116">
        <v>355.23632667053801</v>
      </c>
      <c r="F116">
        <v>343.769948176696</v>
      </c>
      <c r="G116">
        <v>346.98080283842802</v>
      </c>
      <c r="H116">
        <v>368.80998975697901</v>
      </c>
      <c r="I116">
        <v>605.58520825283097</v>
      </c>
      <c r="J116">
        <v>458.04317490016899</v>
      </c>
      <c r="K116">
        <v>476.863045810264</v>
      </c>
      <c r="L116">
        <v>505.418679684913</v>
      </c>
      <c r="M116">
        <v>455.14597691140898</v>
      </c>
      <c r="N116">
        <v>468.47464842616301</v>
      </c>
      <c r="O116">
        <v>464.27632421942099</v>
      </c>
      <c r="P116">
        <v>447.66860142900998</v>
      </c>
      <c r="Q116">
        <v>422.37771107736103</v>
      </c>
      <c r="R116">
        <v>406.43430206580399</v>
      </c>
      <c r="S116">
        <v>402.80832069688</v>
      </c>
      <c r="T116">
        <v>413.50152409885902</v>
      </c>
      <c r="U116">
        <v>408.76684177213502</v>
      </c>
      <c r="V116">
        <v>431.98168552828002</v>
      </c>
      <c r="W116">
        <v>449.835068129234</v>
      </c>
      <c r="X116">
        <v>426.56043854833803</v>
      </c>
      <c r="Y116">
        <v>455.35266272447598</v>
      </c>
      <c r="Z116">
        <v>497.00121056025102</v>
      </c>
      <c r="AA116">
        <v>569.98086900069904</v>
      </c>
      <c r="AB116">
        <v>607.00622366777498</v>
      </c>
      <c r="AC116">
        <v>664.41705025675503</v>
      </c>
      <c r="AD116">
        <v>669.99329748074297</v>
      </c>
      <c r="AE116">
        <v>659.57886370951599</v>
      </c>
      <c r="AF116">
        <v>637.71439708768401</v>
      </c>
      <c r="AG116">
        <v>634.50994442041997</v>
      </c>
      <c r="AH116">
        <v>616.744244742776</v>
      </c>
      <c r="AI116">
        <v>572.64537916450297</v>
      </c>
      <c r="AJ116">
        <v>508.51187707865898</v>
      </c>
      <c r="AK116">
        <v>442.64766464769599</v>
      </c>
      <c r="AL116">
        <v>423.74273758089998</v>
      </c>
      <c r="AM116">
        <v>391.210517203905</v>
      </c>
      <c r="AN116">
        <v>375.532821494671</v>
      </c>
      <c r="AO116">
        <v>350.04050198312098</v>
      </c>
      <c r="AP116">
        <v>350.14908843719599</v>
      </c>
      <c r="AQ116">
        <v>344.45526659955198</v>
      </c>
      <c r="AR116">
        <v>349.09990186699099</v>
      </c>
      <c r="AS116">
        <v>347.59315795880201</v>
      </c>
      <c r="AT116">
        <v>343.98706753254402</v>
      </c>
      <c r="AU116">
        <v>340.95296801977099</v>
      </c>
      <c r="AV116">
        <v>333.54660914671098</v>
      </c>
      <c r="AW116">
        <v>333.784713018155</v>
      </c>
      <c r="AX116">
        <v>324.76704369346498</v>
      </c>
      <c r="AY116">
        <v>332.50336077777598</v>
      </c>
      <c r="AZ116">
        <v>331.15341101884502</v>
      </c>
      <c r="BA116">
        <v>330.16823665159598</v>
      </c>
      <c r="BB116">
        <v>327.82371945443202</v>
      </c>
      <c r="BC116">
        <v>323.94683758184198</v>
      </c>
      <c r="BD116">
        <v>336.58952475110499</v>
      </c>
      <c r="BE116">
        <v>330.33266717348198</v>
      </c>
      <c r="BF116">
        <v>341.31458463220002</v>
      </c>
      <c r="BG116">
        <v>338.77857548191201</v>
      </c>
      <c r="BH116">
        <v>335.37169594738498</v>
      </c>
      <c r="BI116">
        <v>342.85392363619502</v>
      </c>
      <c r="BJ116">
        <v>350.80764670947798</v>
      </c>
      <c r="BK116">
        <v>350.462813799179</v>
      </c>
      <c r="BL116">
        <v>362.38971593862601</v>
      </c>
      <c r="BM116">
        <v>352.73179145036499</v>
      </c>
      <c r="BN116">
        <v>361.54939977610798</v>
      </c>
      <c r="BO116">
        <v>375.05435942627798</v>
      </c>
      <c r="BP116">
        <v>365.73300302406699</v>
      </c>
      <c r="BQ116">
        <v>371.88122509267203</v>
      </c>
      <c r="BR116">
        <v>362.988818126171</v>
      </c>
      <c r="BS116">
        <v>364.36597825824703</v>
      </c>
      <c r="BT116">
        <v>367.29206212797999</v>
      </c>
      <c r="BU116">
        <v>367.38593933311802</v>
      </c>
      <c r="BV116">
        <v>366.62571879134998</v>
      </c>
      <c r="BW116">
        <v>359.50595799052002</v>
      </c>
      <c r="BX116">
        <v>380.16724478570001</v>
      </c>
      <c r="BY116">
        <v>375.42579078085203</v>
      </c>
      <c r="BZ116">
        <v>374.09101496342498</v>
      </c>
      <c r="CA116">
        <v>390.00987180469502</v>
      </c>
      <c r="CB116">
        <v>395.98242576330398</v>
      </c>
      <c r="CC116">
        <v>416.41026686579397</v>
      </c>
      <c r="CD116">
        <v>396.355035852029</v>
      </c>
      <c r="CE116">
        <v>402.30249180099003</v>
      </c>
      <c r="CF116">
        <v>416.93718256855402</v>
      </c>
      <c r="CG116">
        <v>422.64551812471501</v>
      </c>
      <c r="CH116">
        <v>426.35199786621303</v>
      </c>
      <c r="CI116">
        <v>401.63916878117698</v>
      </c>
      <c r="CJ116">
        <v>424.95788066361899</v>
      </c>
      <c r="CK116">
        <v>448.45155624592797</v>
      </c>
      <c r="CL116">
        <v>478.17180904367302</v>
      </c>
      <c r="CM116">
        <v>465.17724360210002</v>
      </c>
      <c r="CN116">
        <v>479.56185108151101</v>
      </c>
      <c r="CO116">
        <v>489.39529083837101</v>
      </c>
      <c r="CP116">
        <v>452.53300227625903</v>
      </c>
      <c r="CQ116">
        <v>397.43038095912402</v>
      </c>
      <c r="CR116">
        <v>420.336764285816</v>
      </c>
      <c r="CS116">
        <v>355.79941047246899</v>
      </c>
      <c r="CT116">
        <v>358.64433627690897</v>
      </c>
      <c r="CU116">
        <v>360.730412148146</v>
      </c>
      <c r="CV116">
        <v>352.62350110080098</v>
      </c>
      <c r="CW116">
        <v>355.73502438115202</v>
      </c>
    </row>
    <row r="117" spans="1:101" x14ac:dyDescent="0.25">
      <c r="A117">
        <v>27.636849132176199</v>
      </c>
      <c r="B117">
        <v>350.65242344667001</v>
      </c>
      <c r="C117">
        <v>352.28193697949899</v>
      </c>
      <c r="D117">
        <v>351.96688331938401</v>
      </c>
      <c r="E117">
        <v>356.049072094748</v>
      </c>
      <c r="F117">
        <v>343.81819676114998</v>
      </c>
      <c r="G117">
        <v>346.88975533213397</v>
      </c>
      <c r="H117">
        <v>368.96017275117998</v>
      </c>
      <c r="I117">
        <v>602.96119192222102</v>
      </c>
      <c r="J117">
        <v>457.063215327124</v>
      </c>
      <c r="K117">
        <v>476.02234612155098</v>
      </c>
      <c r="L117">
        <v>504.16683008651199</v>
      </c>
      <c r="M117">
        <v>453.97940115377401</v>
      </c>
      <c r="N117">
        <v>467.67802421722899</v>
      </c>
      <c r="O117">
        <v>463.03191443644198</v>
      </c>
      <c r="P117">
        <v>446.67729480063502</v>
      </c>
      <c r="Q117">
        <v>421.59178889831799</v>
      </c>
      <c r="R117">
        <v>405.63936715236298</v>
      </c>
      <c r="S117">
        <v>402.80713337707198</v>
      </c>
      <c r="T117">
        <v>412.70117269855399</v>
      </c>
      <c r="U117">
        <v>407.98693229820702</v>
      </c>
      <c r="V117">
        <v>431.40643935371997</v>
      </c>
      <c r="W117">
        <v>449.012743752132</v>
      </c>
      <c r="X117">
        <v>426.362169880946</v>
      </c>
      <c r="Y117">
        <v>454.71722824559998</v>
      </c>
      <c r="Z117">
        <v>496.11028617391599</v>
      </c>
      <c r="AA117">
        <v>569.458373119155</v>
      </c>
      <c r="AB117">
        <v>605.66486595739798</v>
      </c>
      <c r="AC117">
        <v>663.023542466099</v>
      </c>
      <c r="AD117">
        <v>668.29773783569703</v>
      </c>
      <c r="AE117">
        <v>657.801325087451</v>
      </c>
      <c r="AF117">
        <v>635.76954168873101</v>
      </c>
      <c r="AG117">
        <v>631.39254904872598</v>
      </c>
      <c r="AH117">
        <v>613.76841865045196</v>
      </c>
      <c r="AI117">
        <v>570.645620462941</v>
      </c>
      <c r="AJ117">
        <v>506.97666288891003</v>
      </c>
      <c r="AK117">
        <v>441.74483479713001</v>
      </c>
      <c r="AL117">
        <v>422.32539840087202</v>
      </c>
      <c r="AM117">
        <v>390.91182228007699</v>
      </c>
      <c r="AN117">
        <v>375.02683905102998</v>
      </c>
      <c r="AO117">
        <v>349.90682691485898</v>
      </c>
      <c r="AP117">
        <v>349.565924189979</v>
      </c>
      <c r="AQ117">
        <v>344.301253253266</v>
      </c>
      <c r="AR117">
        <v>348.91647932083998</v>
      </c>
      <c r="AS117">
        <v>347.43071953252797</v>
      </c>
      <c r="AT117">
        <v>343.757275713544</v>
      </c>
      <c r="AU117">
        <v>340.62302622936102</v>
      </c>
      <c r="AV117">
        <v>332.86301940115902</v>
      </c>
      <c r="AW117">
        <v>334.31132547207898</v>
      </c>
      <c r="AX117">
        <v>325.10753824947898</v>
      </c>
      <c r="AY117">
        <v>332.56722457620998</v>
      </c>
      <c r="AZ117">
        <v>330.90951211359601</v>
      </c>
      <c r="BA117">
        <v>330.43677409246402</v>
      </c>
      <c r="BB117">
        <v>328.17515432686201</v>
      </c>
      <c r="BC117">
        <v>324.24192730325098</v>
      </c>
      <c r="BD117">
        <v>335.89678097812902</v>
      </c>
      <c r="BE117">
        <v>329.920627733196</v>
      </c>
      <c r="BF117">
        <v>341.72536136777899</v>
      </c>
      <c r="BG117">
        <v>338.75444340201199</v>
      </c>
      <c r="BH117">
        <v>335.82671014393401</v>
      </c>
      <c r="BI117">
        <v>342.06816522800699</v>
      </c>
      <c r="BJ117">
        <v>350.33639108917498</v>
      </c>
      <c r="BK117">
        <v>350.63939506140599</v>
      </c>
      <c r="BL117">
        <v>361.61120942098103</v>
      </c>
      <c r="BM117">
        <v>353.18186300480801</v>
      </c>
      <c r="BN117">
        <v>361.111179283127</v>
      </c>
      <c r="BO117">
        <v>374.85872296683402</v>
      </c>
      <c r="BP117">
        <v>366.22903993409699</v>
      </c>
      <c r="BQ117">
        <v>371.93364291089199</v>
      </c>
      <c r="BR117">
        <v>363.01550128928102</v>
      </c>
      <c r="BS117">
        <v>364.133278966918</v>
      </c>
      <c r="BT117">
        <v>367.13164619655998</v>
      </c>
      <c r="BU117">
        <v>367.39650038301198</v>
      </c>
      <c r="BV117">
        <v>366.07420778724003</v>
      </c>
      <c r="BW117">
        <v>359.36700579824998</v>
      </c>
      <c r="BX117">
        <v>380.26765299057001</v>
      </c>
      <c r="BY117">
        <v>374.73976918750998</v>
      </c>
      <c r="BZ117">
        <v>373.72247897816902</v>
      </c>
      <c r="CA117">
        <v>389.02207848071203</v>
      </c>
      <c r="CB117">
        <v>395.33142054065399</v>
      </c>
      <c r="CC117">
        <v>415.100299234251</v>
      </c>
      <c r="CD117">
        <v>395.99693130909299</v>
      </c>
      <c r="CE117">
        <v>402.07601513069397</v>
      </c>
      <c r="CF117">
        <v>416.180407054939</v>
      </c>
      <c r="CG117">
        <v>422.11320705935202</v>
      </c>
      <c r="CH117">
        <v>426.00389759646299</v>
      </c>
      <c r="CI117">
        <v>401.38183931399698</v>
      </c>
      <c r="CJ117">
        <v>424.24365627547598</v>
      </c>
      <c r="CK117">
        <v>447.38779210168502</v>
      </c>
      <c r="CL117">
        <v>477.66171207938402</v>
      </c>
      <c r="CM117">
        <v>463.89580142146201</v>
      </c>
      <c r="CN117">
        <v>478.70513778374499</v>
      </c>
      <c r="CO117">
        <v>488.06032621587002</v>
      </c>
      <c r="CP117">
        <v>451.73230261378501</v>
      </c>
      <c r="CQ117">
        <v>396.695909684539</v>
      </c>
      <c r="CR117">
        <v>419.62872785806502</v>
      </c>
      <c r="CS117">
        <v>355.27619812747599</v>
      </c>
      <c r="CT117">
        <v>358.14929382862402</v>
      </c>
      <c r="CU117">
        <v>360.05796528154002</v>
      </c>
      <c r="CV117">
        <v>352.17869579014001</v>
      </c>
      <c r="CW117">
        <v>355.465809264227</v>
      </c>
    </row>
    <row r="118" spans="1:101" x14ac:dyDescent="0.25">
      <c r="A118">
        <v>27.877169559412501</v>
      </c>
      <c r="B118">
        <v>349.670794774878</v>
      </c>
      <c r="C118">
        <v>353.81597227273301</v>
      </c>
      <c r="D118">
        <v>348.58911549007598</v>
      </c>
      <c r="E118">
        <v>356.62732956482</v>
      </c>
      <c r="F118">
        <v>353.35817189254198</v>
      </c>
      <c r="G118">
        <v>346.81156351741902</v>
      </c>
      <c r="H118">
        <v>373.41237642804703</v>
      </c>
      <c r="I118">
        <v>589.90223508854399</v>
      </c>
      <c r="J118">
        <v>449.930978177116</v>
      </c>
      <c r="K118">
        <v>475.25764280799899</v>
      </c>
      <c r="L118">
        <v>498.42402706098397</v>
      </c>
      <c r="M118">
        <v>447.97573525149198</v>
      </c>
      <c r="N118">
        <v>465.48047291345102</v>
      </c>
      <c r="O118">
        <v>460.41067238172201</v>
      </c>
      <c r="P118">
        <v>443.49026802689599</v>
      </c>
      <c r="Q118">
        <v>421.53097425325097</v>
      </c>
      <c r="R118">
        <v>405.59115631064401</v>
      </c>
      <c r="S118">
        <v>407.85669358923798</v>
      </c>
      <c r="T118">
        <v>416.06009704806002</v>
      </c>
      <c r="U118">
        <v>411.51846003945201</v>
      </c>
      <c r="V118">
        <v>433.89014800913901</v>
      </c>
      <c r="W118">
        <v>453.89891677841399</v>
      </c>
      <c r="X118">
        <v>447.83043119414799</v>
      </c>
      <c r="Y118">
        <v>478.49087175988001</v>
      </c>
      <c r="Z118">
        <v>517.09017110079799</v>
      </c>
      <c r="AA118">
        <v>631.64873408129301</v>
      </c>
      <c r="AB118">
        <v>679.264044125743</v>
      </c>
      <c r="AC118">
        <v>761.21109828677004</v>
      </c>
      <c r="AD118">
        <v>776.75720896778898</v>
      </c>
      <c r="AE118">
        <v>756.15465847356302</v>
      </c>
      <c r="AF118">
        <v>704.06383069357196</v>
      </c>
      <c r="AG118">
        <v>693.86753758304303</v>
      </c>
      <c r="AH118">
        <v>663.97611974808603</v>
      </c>
      <c r="AI118">
        <v>621.51485351859799</v>
      </c>
      <c r="AJ118">
        <v>527.76232637794703</v>
      </c>
      <c r="AK118">
        <v>459.23169289159</v>
      </c>
      <c r="AL118">
        <v>424.70039951544499</v>
      </c>
      <c r="AM118">
        <v>398.381805790491</v>
      </c>
      <c r="AN118">
        <v>377.56907865806198</v>
      </c>
      <c r="AO118">
        <v>349.40480774009501</v>
      </c>
      <c r="AP118">
        <v>348.278685046833</v>
      </c>
      <c r="AQ118">
        <v>339.40719746823498</v>
      </c>
      <c r="AR118">
        <v>347.59387103386399</v>
      </c>
      <c r="AS118">
        <v>345.45836695060399</v>
      </c>
      <c r="AT118">
        <v>339.2570630207</v>
      </c>
      <c r="AU118">
        <v>339.113985239567</v>
      </c>
      <c r="AV118">
        <v>329.38445678179102</v>
      </c>
      <c r="AW118">
        <v>340.18617341189503</v>
      </c>
      <c r="AX118">
        <v>327.585546770809</v>
      </c>
      <c r="AY118">
        <v>332.20821830580599</v>
      </c>
      <c r="AZ118">
        <v>330.66925603941502</v>
      </c>
      <c r="BA118">
        <v>337.77502222978598</v>
      </c>
      <c r="BB118">
        <v>332.981776496755</v>
      </c>
      <c r="BC118">
        <v>328.10077983362999</v>
      </c>
      <c r="BD118">
        <v>335.68912780735502</v>
      </c>
      <c r="BE118">
        <v>327.88463564489501</v>
      </c>
      <c r="BF118">
        <v>343.12273186527801</v>
      </c>
      <c r="BG118">
        <v>339.29590066856099</v>
      </c>
      <c r="BH118">
        <v>342.70575389205999</v>
      </c>
      <c r="BI118">
        <v>331.293482611608</v>
      </c>
      <c r="BJ118">
        <v>352.96959469823798</v>
      </c>
      <c r="BK118">
        <v>354.70207104725699</v>
      </c>
      <c r="BL118">
        <v>358.16170277262597</v>
      </c>
      <c r="BM118">
        <v>361.70689215740498</v>
      </c>
      <c r="BN118">
        <v>361.04279663779897</v>
      </c>
      <c r="BO118">
        <v>377.51677573071998</v>
      </c>
      <c r="BP118">
        <v>375.35680970977501</v>
      </c>
      <c r="BQ118">
        <v>380.23085688966199</v>
      </c>
      <c r="BR118">
        <v>365.64405617690198</v>
      </c>
      <c r="BS118">
        <v>364.78890014869103</v>
      </c>
      <c r="BT118">
        <v>376.51105441322102</v>
      </c>
      <c r="BU118">
        <v>372.584252157023</v>
      </c>
      <c r="BV118">
        <v>368.10666057725803</v>
      </c>
      <c r="BW118">
        <v>364.86614778015701</v>
      </c>
      <c r="BX118">
        <v>390.08373748503999</v>
      </c>
      <c r="BY118">
        <v>377.02297904299701</v>
      </c>
      <c r="BZ118">
        <v>378.49207616846297</v>
      </c>
      <c r="CA118">
        <v>391.22193790817198</v>
      </c>
      <c r="CB118">
        <v>403.52638443249703</v>
      </c>
      <c r="CC118">
        <v>407.82000471501402</v>
      </c>
      <c r="CD118">
        <v>403.664793018372</v>
      </c>
      <c r="CE118">
        <v>411.47986185991198</v>
      </c>
      <c r="CF118">
        <v>415.15442264441299</v>
      </c>
      <c r="CG118">
        <v>425.05880193716803</v>
      </c>
      <c r="CH118">
        <v>436.79341613436202</v>
      </c>
      <c r="CI118">
        <v>404.18957329302202</v>
      </c>
      <c r="CJ118">
        <v>422.96170505485702</v>
      </c>
      <c r="CK118">
        <v>450.44099692580198</v>
      </c>
      <c r="CL118">
        <v>482.30046282007498</v>
      </c>
      <c r="CM118">
        <v>470.96726756594001</v>
      </c>
      <c r="CN118">
        <v>486.03881469030699</v>
      </c>
      <c r="CO118">
        <v>482.72295401251398</v>
      </c>
      <c r="CP118">
        <v>455.27397170348002</v>
      </c>
      <c r="CQ118">
        <v>391.533462835411</v>
      </c>
      <c r="CR118">
        <v>422.50358790739199</v>
      </c>
      <c r="CS118">
        <v>357.25294147097799</v>
      </c>
      <c r="CT118">
        <v>351.46499436826798</v>
      </c>
      <c r="CU118">
        <v>360.11736784240202</v>
      </c>
      <c r="CV118">
        <v>352.618783883346</v>
      </c>
      <c r="CW118">
        <v>364.17634493940398</v>
      </c>
    </row>
    <row r="119" spans="1:101" x14ac:dyDescent="0.25">
      <c r="A119">
        <v>28.117489986648799</v>
      </c>
      <c r="B119">
        <v>349.36774769890201</v>
      </c>
      <c r="C119">
        <v>354.61070643573697</v>
      </c>
      <c r="D119">
        <v>348.66277936818102</v>
      </c>
      <c r="E119">
        <v>355.84613713181</v>
      </c>
      <c r="F119">
        <v>354.78381581820702</v>
      </c>
      <c r="G119">
        <v>345.93770957547702</v>
      </c>
      <c r="H119">
        <v>373.96201420679103</v>
      </c>
      <c r="I119">
        <v>586.158882673785</v>
      </c>
      <c r="J119">
        <v>449.22053658365297</v>
      </c>
      <c r="K119">
        <v>473.40712467893201</v>
      </c>
      <c r="L119">
        <v>495.10487771508701</v>
      </c>
      <c r="M119">
        <v>446.65568990689201</v>
      </c>
      <c r="N119">
        <v>464.39882736439398</v>
      </c>
      <c r="O119">
        <v>459.655369432231</v>
      </c>
      <c r="P119">
        <v>442.735800475791</v>
      </c>
      <c r="Q119">
        <v>421.35678433151003</v>
      </c>
      <c r="R119">
        <v>405.91102840346701</v>
      </c>
      <c r="S119">
        <v>408.25175209911401</v>
      </c>
      <c r="T119">
        <v>416.70426071134602</v>
      </c>
      <c r="U119">
        <v>412.542790996777</v>
      </c>
      <c r="V119">
        <v>434.24448788529702</v>
      </c>
      <c r="W119">
        <v>456.06564146431901</v>
      </c>
      <c r="X119">
        <v>450.83910248219098</v>
      </c>
      <c r="Y119">
        <v>481.99126918275601</v>
      </c>
      <c r="Z119">
        <v>521.40576176230695</v>
      </c>
      <c r="AA119">
        <v>643.14363690027596</v>
      </c>
      <c r="AB119">
        <v>693.239827689398</v>
      </c>
      <c r="AC119">
        <v>779.73161777748805</v>
      </c>
      <c r="AD119">
        <v>797.67318593342804</v>
      </c>
      <c r="AE119">
        <v>774.96381208632795</v>
      </c>
      <c r="AF119">
        <v>716.16751834122397</v>
      </c>
      <c r="AG119">
        <v>704.70030167240304</v>
      </c>
      <c r="AH119">
        <v>673.38706484505894</v>
      </c>
      <c r="AI119">
        <v>630.65376688599497</v>
      </c>
      <c r="AJ119">
        <v>530.33575850117199</v>
      </c>
      <c r="AK119">
        <v>461.35119482993201</v>
      </c>
      <c r="AL119">
        <v>425.24687509955402</v>
      </c>
      <c r="AM119">
        <v>399.49257042973602</v>
      </c>
      <c r="AN119">
        <v>377.877897907727</v>
      </c>
      <c r="AO119">
        <v>349.41863571910602</v>
      </c>
      <c r="AP119">
        <v>349.03388830357898</v>
      </c>
      <c r="AQ119">
        <v>339.05130670862002</v>
      </c>
      <c r="AR119">
        <v>347.03341198586998</v>
      </c>
      <c r="AS119">
        <v>345.81496251081097</v>
      </c>
      <c r="AT119">
        <v>340.05317747790298</v>
      </c>
      <c r="AU119">
        <v>339.62274028494602</v>
      </c>
      <c r="AV119">
        <v>329.95711082399498</v>
      </c>
      <c r="AW119">
        <v>340.57829253652102</v>
      </c>
      <c r="AX119">
        <v>327.987645680784</v>
      </c>
      <c r="AY119">
        <v>332.25872629077702</v>
      </c>
      <c r="AZ119">
        <v>330.38612014700601</v>
      </c>
      <c r="BA119">
        <v>338.64034378311999</v>
      </c>
      <c r="BB119">
        <v>333.23884680108301</v>
      </c>
      <c r="BC119">
        <v>328.785352561389</v>
      </c>
      <c r="BD119">
        <v>336.07759319497802</v>
      </c>
      <c r="BE119">
        <v>327.57644552276003</v>
      </c>
      <c r="BF119">
        <v>342.77654860492999</v>
      </c>
      <c r="BG119">
        <v>339.78419678300702</v>
      </c>
      <c r="BH119">
        <v>342.60527022498798</v>
      </c>
      <c r="BI119">
        <v>329.917890174972</v>
      </c>
      <c r="BJ119">
        <v>354.35664601004601</v>
      </c>
      <c r="BK119">
        <v>354.57997527616698</v>
      </c>
      <c r="BL119">
        <v>359.23989815006001</v>
      </c>
      <c r="BM119">
        <v>363.02532895678797</v>
      </c>
      <c r="BN119">
        <v>361.91351568211599</v>
      </c>
      <c r="BO119">
        <v>377.89717162552802</v>
      </c>
      <c r="BP119">
        <v>375.97728465551302</v>
      </c>
      <c r="BQ119">
        <v>379.61090162270602</v>
      </c>
      <c r="BR119">
        <v>366.590829776362</v>
      </c>
      <c r="BS119">
        <v>364.49152929210101</v>
      </c>
      <c r="BT119">
        <v>377.28205278381301</v>
      </c>
      <c r="BU119">
        <v>372.96122307545102</v>
      </c>
      <c r="BV119">
        <v>369.52005707813402</v>
      </c>
      <c r="BW119">
        <v>366.06719531729999</v>
      </c>
      <c r="BX119">
        <v>391.67264636789298</v>
      </c>
      <c r="BY119">
        <v>378.047363017696</v>
      </c>
      <c r="BZ119">
        <v>380.273402163897</v>
      </c>
      <c r="CA119">
        <v>392.13831638649498</v>
      </c>
      <c r="CB119">
        <v>406.62194287441099</v>
      </c>
      <c r="CC119">
        <v>407.84362681555803</v>
      </c>
      <c r="CD119">
        <v>404.57948346520197</v>
      </c>
      <c r="CE119">
        <v>412.09006280734798</v>
      </c>
      <c r="CF119">
        <v>416.79245067106501</v>
      </c>
      <c r="CG119">
        <v>425.48118470584302</v>
      </c>
      <c r="CH119">
        <v>437.90615399351401</v>
      </c>
      <c r="CI119">
        <v>404.63524812195601</v>
      </c>
      <c r="CJ119">
        <v>423.52629359984201</v>
      </c>
      <c r="CK119">
        <v>449.66393235935197</v>
      </c>
      <c r="CL119">
        <v>482.831634950205</v>
      </c>
      <c r="CM119">
        <v>471.956905967507</v>
      </c>
      <c r="CN119">
        <v>486.333572111509</v>
      </c>
      <c r="CO119">
        <v>481.53610143823801</v>
      </c>
      <c r="CP119">
        <v>455.85609314110502</v>
      </c>
      <c r="CQ119">
        <v>390.98645866181198</v>
      </c>
      <c r="CR119">
        <v>422.88933965449201</v>
      </c>
      <c r="CS119">
        <v>358.24514857566601</v>
      </c>
      <c r="CT119">
        <v>350.867550936432</v>
      </c>
      <c r="CU119">
        <v>360.22869401703298</v>
      </c>
      <c r="CV119">
        <v>353.96673314659398</v>
      </c>
      <c r="CW119">
        <v>364.89975339103398</v>
      </c>
    </row>
    <row r="120" spans="1:101" x14ac:dyDescent="0.25">
      <c r="A120">
        <v>28.357810413885101</v>
      </c>
      <c r="B120">
        <v>349.44965184418697</v>
      </c>
      <c r="C120">
        <v>358.95635686076298</v>
      </c>
      <c r="D120">
        <v>346.61144913260898</v>
      </c>
      <c r="E120">
        <v>352.50751260203998</v>
      </c>
      <c r="F120">
        <v>354.05080720482101</v>
      </c>
      <c r="G120">
        <v>350.70505127445898</v>
      </c>
      <c r="H120">
        <v>380.99820717616802</v>
      </c>
      <c r="I120">
        <v>576.590756682343</v>
      </c>
      <c r="J120">
        <v>438.18876186452098</v>
      </c>
      <c r="K120">
        <v>471.45356219166098</v>
      </c>
      <c r="L120">
        <v>492.58416209821502</v>
      </c>
      <c r="M120">
        <v>443.42352928160199</v>
      </c>
      <c r="N120">
        <v>464.83291231786598</v>
      </c>
      <c r="O120">
        <v>458.571736131053</v>
      </c>
      <c r="P120">
        <v>449.60614746892202</v>
      </c>
      <c r="Q120">
        <v>427.746977422047</v>
      </c>
      <c r="R120">
        <v>408.34367575691601</v>
      </c>
      <c r="S120">
        <v>411.13553392093797</v>
      </c>
      <c r="T120">
        <v>424.22179324057402</v>
      </c>
      <c r="U120">
        <v>422.06038222039302</v>
      </c>
      <c r="V120">
        <v>438.00259307149099</v>
      </c>
      <c r="W120">
        <v>468.75139629325503</v>
      </c>
      <c r="X120">
        <v>464.70828598136399</v>
      </c>
      <c r="Y120">
        <v>509.02878316690999</v>
      </c>
      <c r="Z120">
        <v>550.39120533019104</v>
      </c>
      <c r="AA120">
        <v>719.224937129615</v>
      </c>
      <c r="AB120">
        <v>760.20058429181199</v>
      </c>
      <c r="AC120">
        <v>860.08288749547705</v>
      </c>
      <c r="AD120">
        <v>872.05207209607499</v>
      </c>
      <c r="AE120">
        <v>832.51791445546803</v>
      </c>
      <c r="AF120">
        <v>755.93846360884004</v>
      </c>
      <c r="AG120">
        <v>743.15636843294897</v>
      </c>
      <c r="AH120">
        <v>712.66500091742705</v>
      </c>
      <c r="AI120">
        <v>665.259313774362</v>
      </c>
      <c r="AJ120">
        <v>546.85617412953798</v>
      </c>
      <c r="AK120">
        <v>482.13116229405102</v>
      </c>
      <c r="AL120">
        <v>431.25729332289001</v>
      </c>
      <c r="AM120">
        <v>406.75440046796302</v>
      </c>
      <c r="AN120">
        <v>376.265868386438</v>
      </c>
      <c r="AO120">
        <v>351.25948426593601</v>
      </c>
      <c r="AP120">
        <v>349.48176816517099</v>
      </c>
      <c r="AQ120">
        <v>336.85396866384599</v>
      </c>
      <c r="AR120">
        <v>340.42922723828298</v>
      </c>
      <c r="AS120">
        <v>350.678563453153</v>
      </c>
      <c r="AT120">
        <v>346.387150484242</v>
      </c>
      <c r="AU120">
        <v>347.75446953154</v>
      </c>
      <c r="AV120">
        <v>334.07768926811701</v>
      </c>
      <c r="AW120">
        <v>341.34956038548302</v>
      </c>
      <c r="AX120">
        <v>332.55445839032097</v>
      </c>
      <c r="AY120">
        <v>332.40999679815201</v>
      </c>
      <c r="AZ120">
        <v>324.52626041798197</v>
      </c>
      <c r="BA120">
        <v>342.91772056956302</v>
      </c>
      <c r="BB120">
        <v>336.47494797721799</v>
      </c>
      <c r="BC120">
        <v>330.44928878001099</v>
      </c>
      <c r="BD120">
        <v>332.23217378702799</v>
      </c>
      <c r="BE120">
        <v>323.136811240768</v>
      </c>
      <c r="BF120">
        <v>337.314871993049</v>
      </c>
      <c r="BG120">
        <v>341.45776542251599</v>
      </c>
      <c r="BH120">
        <v>337.17799940912198</v>
      </c>
      <c r="BI120">
        <v>329.66790215197</v>
      </c>
      <c r="BJ120">
        <v>356.49716339807799</v>
      </c>
      <c r="BK120">
        <v>353.42482448927501</v>
      </c>
      <c r="BL120">
        <v>366.42594792481202</v>
      </c>
      <c r="BM120">
        <v>374.64389997940401</v>
      </c>
      <c r="BN120">
        <v>359.16751162077998</v>
      </c>
      <c r="BO120">
        <v>374.73795141755801</v>
      </c>
      <c r="BP120">
        <v>379.39894386753298</v>
      </c>
      <c r="BQ120">
        <v>380.31384937175898</v>
      </c>
      <c r="BR120">
        <v>376.03257737398297</v>
      </c>
      <c r="BS120">
        <v>372.57376570004902</v>
      </c>
      <c r="BT120">
        <v>375.62409400252102</v>
      </c>
      <c r="BU120">
        <v>378.80702533626101</v>
      </c>
      <c r="BV120">
        <v>381.428579657255</v>
      </c>
      <c r="BW120">
        <v>371.93814840931299</v>
      </c>
      <c r="BX120">
        <v>399.02692721437199</v>
      </c>
      <c r="BY120">
        <v>389.39819034925699</v>
      </c>
      <c r="BZ120">
        <v>392.09539204642499</v>
      </c>
      <c r="CA120">
        <v>399.44964960004899</v>
      </c>
      <c r="CB120">
        <v>411.09219585129699</v>
      </c>
      <c r="CC120">
        <v>414.76313298203598</v>
      </c>
      <c r="CD120">
        <v>411.33344881044502</v>
      </c>
      <c r="CE120">
        <v>414.23591023625698</v>
      </c>
      <c r="CF120">
        <v>423.20614207409801</v>
      </c>
      <c r="CG120">
        <v>426.97510263553499</v>
      </c>
      <c r="CH120">
        <v>443.40112617049698</v>
      </c>
      <c r="CI120">
        <v>418.28275236699602</v>
      </c>
      <c r="CJ120">
        <v>430.643867215272</v>
      </c>
      <c r="CK120">
        <v>447.06734169937999</v>
      </c>
      <c r="CL120">
        <v>485.73862655046401</v>
      </c>
      <c r="CM120">
        <v>479.263433667154</v>
      </c>
      <c r="CN120">
        <v>486.08699355911898</v>
      </c>
      <c r="CO120">
        <v>477.66884423711798</v>
      </c>
      <c r="CP120">
        <v>456.57186356636402</v>
      </c>
      <c r="CQ120">
        <v>396.310769787673</v>
      </c>
      <c r="CR120">
        <v>427.51235176954901</v>
      </c>
      <c r="CS120">
        <v>357.36524766496802</v>
      </c>
      <c r="CT120">
        <v>351.55510293358498</v>
      </c>
      <c r="CU120">
        <v>361.26235066013601</v>
      </c>
      <c r="CV120">
        <v>355.67361438173498</v>
      </c>
      <c r="CW120">
        <v>369.38457788779402</v>
      </c>
    </row>
    <row r="121" spans="1:101" x14ac:dyDescent="0.25">
      <c r="A121">
        <v>28.598130841121399</v>
      </c>
      <c r="B121">
        <v>351.35056221794599</v>
      </c>
      <c r="C121">
        <v>359.54414112346302</v>
      </c>
      <c r="D121">
        <v>345.60498120106598</v>
      </c>
      <c r="E121">
        <v>349.71052761597701</v>
      </c>
      <c r="F121">
        <v>354.01409412034201</v>
      </c>
      <c r="G121">
        <v>351.599226490636</v>
      </c>
      <c r="H121">
        <v>384.15371070737098</v>
      </c>
      <c r="I121">
        <v>571.28097761359697</v>
      </c>
      <c r="J121">
        <v>433.00045587217699</v>
      </c>
      <c r="K121">
        <v>467.21826685090502</v>
      </c>
      <c r="L121">
        <v>486.70768641581299</v>
      </c>
      <c r="M121">
        <v>442.42177427794797</v>
      </c>
      <c r="N121">
        <v>459.80520269814599</v>
      </c>
      <c r="O121">
        <v>456.61712480724401</v>
      </c>
      <c r="P121">
        <v>448.28199728037202</v>
      </c>
      <c r="Q121">
        <v>429.86010921887703</v>
      </c>
      <c r="R121">
        <v>406.81199534142399</v>
      </c>
      <c r="S121">
        <v>413.67784206515699</v>
      </c>
      <c r="T121">
        <v>425.75294523736</v>
      </c>
      <c r="U121">
        <v>426.42593301366497</v>
      </c>
      <c r="V121">
        <v>439.62778098326402</v>
      </c>
      <c r="W121">
        <v>472.53763873770703</v>
      </c>
      <c r="X121">
        <v>470.38651832051602</v>
      </c>
      <c r="Y121">
        <v>521.10790417098599</v>
      </c>
      <c r="Z121">
        <v>560.59705850069395</v>
      </c>
      <c r="AA121">
        <v>755.261792101624</v>
      </c>
      <c r="AB121">
        <v>799.44144480949706</v>
      </c>
      <c r="AC121">
        <v>913.78180619433499</v>
      </c>
      <c r="AD121">
        <v>926.791934932304</v>
      </c>
      <c r="AE121">
        <v>880.73493370606104</v>
      </c>
      <c r="AF121">
        <v>792.76754451494401</v>
      </c>
      <c r="AG121">
        <v>785.24070249085298</v>
      </c>
      <c r="AH121">
        <v>749.81248177511497</v>
      </c>
      <c r="AI121">
        <v>696.410844006189</v>
      </c>
      <c r="AJ121">
        <v>565.68447853649695</v>
      </c>
      <c r="AK121">
        <v>501.28074164901398</v>
      </c>
      <c r="AL121">
        <v>438.84059287599001</v>
      </c>
      <c r="AM121">
        <v>411.50015145219902</v>
      </c>
      <c r="AN121">
        <v>378.36483225557299</v>
      </c>
      <c r="AO121">
        <v>351.10811570386102</v>
      </c>
      <c r="AP121">
        <v>350.51970527703298</v>
      </c>
      <c r="AQ121">
        <v>335.89180994495501</v>
      </c>
      <c r="AR121">
        <v>338.622510828521</v>
      </c>
      <c r="AS121">
        <v>350.92839636195401</v>
      </c>
      <c r="AT121">
        <v>343.844002766899</v>
      </c>
      <c r="AU121">
        <v>349.07566881179599</v>
      </c>
      <c r="AV121">
        <v>334.96522256960202</v>
      </c>
      <c r="AW121">
        <v>342.10548312293099</v>
      </c>
      <c r="AX121">
        <v>333.10225570677898</v>
      </c>
      <c r="AY121">
        <v>333.60718509806497</v>
      </c>
      <c r="AZ121">
        <v>325.57164237981499</v>
      </c>
      <c r="BA121">
        <v>344.62029304337398</v>
      </c>
      <c r="BB121">
        <v>337.05375631948698</v>
      </c>
      <c r="BC121">
        <v>330.82969968106602</v>
      </c>
      <c r="BD121">
        <v>332.27463592836699</v>
      </c>
      <c r="BE121">
        <v>321.79880527497198</v>
      </c>
      <c r="BF121">
        <v>336.04030866208899</v>
      </c>
      <c r="BG121">
        <v>339.99697659306503</v>
      </c>
      <c r="BH121">
        <v>335.76536622232101</v>
      </c>
      <c r="BI121">
        <v>328.693932943974</v>
      </c>
      <c r="BJ121">
        <v>357.93232823803299</v>
      </c>
      <c r="BK121">
        <v>353.35793525627503</v>
      </c>
      <c r="BL121">
        <v>365.11749076154598</v>
      </c>
      <c r="BM121">
        <v>374.76007122397601</v>
      </c>
      <c r="BN121">
        <v>357.69104797944902</v>
      </c>
      <c r="BO121">
        <v>375.943551579543</v>
      </c>
      <c r="BP121">
        <v>382.67366585017101</v>
      </c>
      <c r="BQ121">
        <v>385.39759210007202</v>
      </c>
      <c r="BR121">
        <v>378.74163978844399</v>
      </c>
      <c r="BS121">
        <v>376.59602801268102</v>
      </c>
      <c r="BT121">
        <v>378.49371150208299</v>
      </c>
      <c r="BU121">
        <v>382.017751298767</v>
      </c>
      <c r="BV121">
        <v>384.72004358513601</v>
      </c>
      <c r="BW121">
        <v>374.91897170221102</v>
      </c>
      <c r="BX121">
        <v>403.80447915228302</v>
      </c>
      <c r="BY121">
        <v>390.80229394247698</v>
      </c>
      <c r="BZ121">
        <v>397.00204062469498</v>
      </c>
      <c r="CA121">
        <v>402.96492553162398</v>
      </c>
      <c r="CB121">
        <v>413.66074174713901</v>
      </c>
      <c r="CC121">
        <v>417.145245316689</v>
      </c>
      <c r="CD121">
        <v>416.10152688565103</v>
      </c>
      <c r="CE121">
        <v>418.21518021871702</v>
      </c>
      <c r="CF121">
        <v>428.94961262167499</v>
      </c>
      <c r="CG121">
        <v>429.51021900438298</v>
      </c>
      <c r="CH121">
        <v>449.32729186102</v>
      </c>
      <c r="CI121">
        <v>421.83892989963698</v>
      </c>
      <c r="CJ121">
        <v>433.12679947817003</v>
      </c>
      <c r="CK121">
        <v>446.25094261891098</v>
      </c>
      <c r="CL121">
        <v>484.49447309949699</v>
      </c>
      <c r="CM121">
        <v>479.56005696025801</v>
      </c>
      <c r="CN121">
        <v>481.62220332527102</v>
      </c>
      <c r="CO121">
        <v>471.10952325834302</v>
      </c>
      <c r="CP121">
        <v>456.73990862208097</v>
      </c>
      <c r="CQ121">
        <v>395.43245888940601</v>
      </c>
      <c r="CR121">
        <v>426.80992754713998</v>
      </c>
      <c r="CS121">
        <v>357.35615654154202</v>
      </c>
      <c r="CT121">
        <v>350.631698512551</v>
      </c>
      <c r="CU121">
        <v>362.72533695634303</v>
      </c>
      <c r="CV121">
        <v>355.43755367212498</v>
      </c>
      <c r="CW121">
        <v>369.38966490689899</v>
      </c>
    </row>
    <row r="122" spans="1:101" x14ac:dyDescent="0.25">
      <c r="A122">
        <v>28.838451268357801</v>
      </c>
      <c r="B122">
        <v>354.25011893250598</v>
      </c>
      <c r="C122">
        <v>354.457436735996</v>
      </c>
      <c r="D122">
        <v>347.23367155338599</v>
      </c>
      <c r="E122">
        <v>345.12812480324999</v>
      </c>
      <c r="F122">
        <v>349.09502707852602</v>
      </c>
      <c r="G122">
        <v>345.99842492893498</v>
      </c>
      <c r="H122">
        <v>388.516743867098</v>
      </c>
      <c r="I122">
        <v>574.28115098792705</v>
      </c>
      <c r="J122">
        <v>432.62502347142998</v>
      </c>
      <c r="K122">
        <v>464.16621032203898</v>
      </c>
      <c r="L122">
        <v>489.36306641499999</v>
      </c>
      <c r="M122">
        <v>437.90552310706801</v>
      </c>
      <c r="N122">
        <v>456.71502428584</v>
      </c>
      <c r="O122">
        <v>458.00894056681199</v>
      </c>
      <c r="P122">
        <v>450.62198728593398</v>
      </c>
      <c r="Q122">
        <v>427.48358934088799</v>
      </c>
      <c r="R122">
        <v>410.52533869738102</v>
      </c>
      <c r="S122">
        <v>420.64318919242697</v>
      </c>
      <c r="T122">
        <v>432.352653871717</v>
      </c>
      <c r="U122">
        <v>426.111234334686</v>
      </c>
      <c r="V122">
        <v>443.59973364367102</v>
      </c>
      <c r="W122">
        <v>474.250584368283</v>
      </c>
      <c r="X122">
        <v>481.01772398620699</v>
      </c>
      <c r="Y122">
        <v>543.44562727982702</v>
      </c>
      <c r="Z122">
        <v>583.53847667141702</v>
      </c>
      <c r="AA122">
        <v>819.27119917779601</v>
      </c>
      <c r="AB122">
        <v>865.08999410576405</v>
      </c>
      <c r="AC122">
        <v>980.078466249293</v>
      </c>
      <c r="AD122">
        <v>988.17880010572901</v>
      </c>
      <c r="AE122">
        <v>931.07497454028999</v>
      </c>
      <c r="AF122">
        <v>836.619734590392</v>
      </c>
      <c r="AG122">
        <v>822.53575903149397</v>
      </c>
      <c r="AH122">
        <v>780.93655609728603</v>
      </c>
      <c r="AI122">
        <v>721.40637627009596</v>
      </c>
      <c r="AJ122">
        <v>581.94885055601401</v>
      </c>
      <c r="AK122">
        <v>510.96850041303401</v>
      </c>
      <c r="AL122">
        <v>444.44694437175099</v>
      </c>
      <c r="AM122">
        <v>411.29448174937602</v>
      </c>
      <c r="AN122">
        <v>379.52180423542598</v>
      </c>
      <c r="AO122">
        <v>348.18088188839198</v>
      </c>
      <c r="AP122">
        <v>351.27257531445503</v>
      </c>
      <c r="AQ122">
        <v>332.252206317076</v>
      </c>
      <c r="AR122">
        <v>339.86924625982698</v>
      </c>
      <c r="AS122">
        <v>346.133938954325</v>
      </c>
      <c r="AT122">
        <v>343.806044652053</v>
      </c>
      <c r="AU122">
        <v>347.79361997731598</v>
      </c>
      <c r="AV122">
        <v>332.754929229835</v>
      </c>
      <c r="AW122">
        <v>340.03236783990798</v>
      </c>
      <c r="AX122">
        <v>336.90983621328002</v>
      </c>
      <c r="AY122">
        <v>333.592884322033</v>
      </c>
      <c r="AZ122">
        <v>327.40571999758799</v>
      </c>
      <c r="BA122">
        <v>345.31760218588198</v>
      </c>
      <c r="BB122">
        <v>336.57322375587398</v>
      </c>
      <c r="BC122">
        <v>333.62387986795898</v>
      </c>
      <c r="BD122">
        <v>328.197154574259</v>
      </c>
      <c r="BE122">
        <v>320.99796847346101</v>
      </c>
      <c r="BF122">
        <v>331.419839037386</v>
      </c>
      <c r="BG122">
        <v>337.42917094903498</v>
      </c>
      <c r="BH122">
        <v>338.91301892708498</v>
      </c>
      <c r="BI122">
        <v>325.219806961301</v>
      </c>
      <c r="BJ122">
        <v>356.782306094636</v>
      </c>
      <c r="BK122">
        <v>356.40820119250998</v>
      </c>
      <c r="BL122">
        <v>360.58353297840603</v>
      </c>
      <c r="BM122">
        <v>380.54527349331403</v>
      </c>
      <c r="BN122">
        <v>358.39421766411198</v>
      </c>
      <c r="BO122">
        <v>378.48657638065202</v>
      </c>
      <c r="BP122">
        <v>389.38206828986699</v>
      </c>
      <c r="BQ122">
        <v>384.90869865259799</v>
      </c>
      <c r="BR122">
        <v>376.827711575465</v>
      </c>
      <c r="BS122">
        <v>383.46029236982702</v>
      </c>
      <c r="BT122">
        <v>384.78116159439799</v>
      </c>
      <c r="BU122">
        <v>388.87364385624397</v>
      </c>
      <c r="BV122">
        <v>390.44801896899901</v>
      </c>
      <c r="BW122">
        <v>378.62357150275801</v>
      </c>
      <c r="BX122">
        <v>407.31094852558903</v>
      </c>
      <c r="BY122">
        <v>401.84050038683398</v>
      </c>
      <c r="BZ122">
        <v>406.180989349627</v>
      </c>
      <c r="CA122">
        <v>404.356892427189</v>
      </c>
      <c r="CB122">
        <v>418.695700282568</v>
      </c>
      <c r="CC122">
        <v>422.46824459113799</v>
      </c>
      <c r="CD122">
        <v>418.52679277275502</v>
      </c>
      <c r="CE122">
        <v>420.96307547326097</v>
      </c>
      <c r="CF122">
        <v>429.83303734491398</v>
      </c>
      <c r="CG122">
        <v>430.662089703807</v>
      </c>
      <c r="CH122">
        <v>452.32820204452901</v>
      </c>
      <c r="CI122">
        <v>431.56648999736001</v>
      </c>
      <c r="CJ122">
        <v>433.81937539323599</v>
      </c>
      <c r="CK122">
        <v>452.77603595252799</v>
      </c>
      <c r="CL122">
        <v>488.512822826373</v>
      </c>
      <c r="CM122">
        <v>483.03273134691801</v>
      </c>
      <c r="CN122">
        <v>491.22718578531698</v>
      </c>
      <c r="CO122">
        <v>472.903429318929</v>
      </c>
      <c r="CP122">
        <v>458.60963354011301</v>
      </c>
      <c r="CQ122">
        <v>400.44375523524002</v>
      </c>
      <c r="CR122">
        <v>429.44874334211897</v>
      </c>
      <c r="CS122">
        <v>354.70607744669599</v>
      </c>
      <c r="CT122">
        <v>355.26721603051601</v>
      </c>
      <c r="CU122">
        <v>358.56743517312702</v>
      </c>
      <c r="CV122">
        <v>353.31545452223202</v>
      </c>
      <c r="CW122">
        <v>369.36219254716201</v>
      </c>
    </row>
    <row r="123" spans="1:101" x14ac:dyDescent="0.25">
      <c r="A123">
        <v>29.078771695594099</v>
      </c>
      <c r="B123">
        <v>353.35571628998599</v>
      </c>
      <c r="C123">
        <v>353.046718958751</v>
      </c>
      <c r="D123">
        <v>347.41757273002298</v>
      </c>
      <c r="E123">
        <v>341.17292290823599</v>
      </c>
      <c r="F123">
        <v>346.70825415059898</v>
      </c>
      <c r="G123">
        <v>345.40784765277698</v>
      </c>
      <c r="H123">
        <v>393.29715292325</v>
      </c>
      <c r="I123">
        <v>567.05397681726004</v>
      </c>
      <c r="J123">
        <v>432.26085783480198</v>
      </c>
      <c r="K123">
        <v>456.38782488493598</v>
      </c>
      <c r="L123">
        <v>486.47715499154799</v>
      </c>
      <c r="M123">
        <v>432.17803653473197</v>
      </c>
      <c r="N123">
        <v>453.01692567255498</v>
      </c>
      <c r="O123">
        <v>456.075917253385</v>
      </c>
      <c r="P123">
        <v>452.78530377760598</v>
      </c>
      <c r="Q123">
        <v>428.55335960736198</v>
      </c>
      <c r="R123">
        <v>415.48494965238302</v>
      </c>
      <c r="S123">
        <v>424.91237406509202</v>
      </c>
      <c r="T123">
        <v>438.18114967718202</v>
      </c>
      <c r="U123">
        <v>432.500277233188</v>
      </c>
      <c r="V123">
        <v>449.75393321513002</v>
      </c>
      <c r="W123">
        <v>479.89601706532602</v>
      </c>
      <c r="X123">
        <v>495.77243103167098</v>
      </c>
      <c r="Y123">
        <v>568.85691127518896</v>
      </c>
      <c r="Z123">
        <v>607.87529777760096</v>
      </c>
      <c r="AA123">
        <v>900.02788555181803</v>
      </c>
      <c r="AB123">
        <v>964.05344835002995</v>
      </c>
      <c r="AC123">
        <v>1080.33192214721</v>
      </c>
      <c r="AD123">
        <v>1092.4869495263699</v>
      </c>
      <c r="AE123">
        <v>1018.38196404745</v>
      </c>
      <c r="AF123">
        <v>903.502896352059</v>
      </c>
      <c r="AG123">
        <v>891.47095612573798</v>
      </c>
      <c r="AH123">
        <v>833.867365772516</v>
      </c>
      <c r="AI123">
        <v>762.75432869710005</v>
      </c>
      <c r="AJ123">
        <v>608.27210217994195</v>
      </c>
      <c r="AK123">
        <v>525.931687689672</v>
      </c>
      <c r="AL123">
        <v>453.83799297725801</v>
      </c>
      <c r="AM123">
        <v>414.28818768035802</v>
      </c>
      <c r="AN123">
        <v>379.11841264944002</v>
      </c>
      <c r="AO123">
        <v>345.40011785432398</v>
      </c>
      <c r="AP123">
        <v>349.77010728845198</v>
      </c>
      <c r="AQ123">
        <v>331.49737772264001</v>
      </c>
      <c r="AR123">
        <v>341.13255989547798</v>
      </c>
      <c r="AS123">
        <v>343.76324033651099</v>
      </c>
      <c r="AT123">
        <v>342.74526671192598</v>
      </c>
      <c r="AU123">
        <v>346.33990594655597</v>
      </c>
      <c r="AV123">
        <v>332.37138198302603</v>
      </c>
      <c r="AW123">
        <v>338.12915437172501</v>
      </c>
      <c r="AX123">
        <v>335.31714878911299</v>
      </c>
      <c r="AY123">
        <v>333.87719055226501</v>
      </c>
      <c r="AZ123">
        <v>329.71722125396701</v>
      </c>
      <c r="BA123">
        <v>345.704637546821</v>
      </c>
      <c r="BB123">
        <v>335.40563950642201</v>
      </c>
      <c r="BC123">
        <v>338.76356191589002</v>
      </c>
      <c r="BD123">
        <v>325.94982290954499</v>
      </c>
      <c r="BE123">
        <v>317.54072194338698</v>
      </c>
      <c r="BF123">
        <v>329.50456861358902</v>
      </c>
      <c r="BG123">
        <v>333.80347307518599</v>
      </c>
      <c r="BH123">
        <v>339.75657237346502</v>
      </c>
      <c r="BI123">
        <v>324.46561529421598</v>
      </c>
      <c r="BJ123">
        <v>357.96535482100001</v>
      </c>
      <c r="BK123">
        <v>353.75220288572001</v>
      </c>
      <c r="BL123">
        <v>356.37873457266898</v>
      </c>
      <c r="BM123">
        <v>378.94714703509698</v>
      </c>
      <c r="BN123">
        <v>358.51381243199501</v>
      </c>
      <c r="BO123">
        <v>380.35757687340799</v>
      </c>
      <c r="BP123">
        <v>393.570895147133</v>
      </c>
      <c r="BQ123">
        <v>388.92610805495099</v>
      </c>
      <c r="BR123">
        <v>380.609424427259</v>
      </c>
      <c r="BS123">
        <v>388.990047856064</v>
      </c>
      <c r="BT123">
        <v>392.81051334159099</v>
      </c>
      <c r="BU123">
        <v>396.578398652955</v>
      </c>
      <c r="BV123">
        <v>397.89077613366999</v>
      </c>
      <c r="BW123">
        <v>383.64190127956499</v>
      </c>
      <c r="BX123">
        <v>412.77563314697102</v>
      </c>
      <c r="BY123">
        <v>408.65128465340302</v>
      </c>
      <c r="BZ123">
        <v>412.39473385897401</v>
      </c>
      <c r="CA123">
        <v>410.43977660596499</v>
      </c>
      <c r="CB123">
        <v>425.53617360337302</v>
      </c>
      <c r="CC123">
        <v>429.95066312996499</v>
      </c>
      <c r="CD123">
        <v>425.82923092103499</v>
      </c>
      <c r="CE123">
        <v>424.46397645265301</v>
      </c>
      <c r="CF123">
        <v>437.73340660302301</v>
      </c>
      <c r="CG123">
        <v>434.60865844439098</v>
      </c>
      <c r="CH123">
        <v>455.70796081774199</v>
      </c>
      <c r="CI123">
        <v>439.956308423157</v>
      </c>
      <c r="CJ123">
        <v>435.32785007164603</v>
      </c>
      <c r="CK123">
        <v>453.85493291284098</v>
      </c>
      <c r="CL123">
        <v>491.84073110473599</v>
      </c>
      <c r="CM123">
        <v>486.15739269449199</v>
      </c>
      <c r="CN123">
        <v>492.25690485426702</v>
      </c>
      <c r="CO123">
        <v>469.09526544396698</v>
      </c>
      <c r="CP123">
        <v>459.82527230794898</v>
      </c>
      <c r="CQ123">
        <v>401.32445323165501</v>
      </c>
      <c r="CR123">
        <v>434.71192280942199</v>
      </c>
      <c r="CS123">
        <v>350.79183307671298</v>
      </c>
      <c r="CT123">
        <v>355.99988050524502</v>
      </c>
      <c r="CU123">
        <v>354.77183748682103</v>
      </c>
      <c r="CV123">
        <v>350.82616631354199</v>
      </c>
      <c r="CW123">
        <v>366.56766443451801</v>
      </c>
    </row>
    <row r="124" spans="1:101" x14ac:dyDescent="0.25">
      <c r="A124">
        <v>29.319092122830401</v>
      </c>
      <c r="B124">
        <v>356.47119072432298</v>
      </c>
      <c r="C124">
        <v>355.41739045465602</v>
      </c>
      <c r="D124">
        <v>347.95882641688002</v>
      </c>
      <c r="E124">
        <v>340.34218176020102</v>
      </c>
      <c r="F124">
        <v>346.79785326479498</v>
      </c>
      <c r="G124">
        <v>343.02689825480297</v>
      </c>
      <c r="H124">
        <v>398.91784544737601</v>
      </c>
      <c r="I124">
        <v>562.542286214809</v>
      </c>
      <c r="J124">
        <v>428.393933998585</v>
      </c>
      <c r="K124">
        <v>453.59412581608399</v>
      </c>
      <c r="L124">
        <v>482.03250421442101</v>
      </c>
      <c r="M124">
        <v>431.431193795561</v>
      </c>
      <c r="N124">
        <v>450.55453821733698</v>
      </c>
      <c r="O124">
        <v>457.19185021175099</v>
      </c>
      <c r="P124">
        <v>448.52646794603902</v>
      </c>
      <c r="Q124">
        <v>427.86786907397499</v>
      </c>
      <c r="R124">
        <v>418.62116896584803</v>
      </c>
      <c r="S124">
        <v>421.51815415093</v>
      </c>
      <c r="T124">
        <v>440.549365255807</v>
      </c>
      <c r="U124">
        <v>437.51070008532901</v>
      </c>
      <c r="V124">
        <v>445.70236565492598</v>
      </c>
      <c r="W124">
        <v>482.84151589908402</v>
      </c>
      <c r="X124">
        <v>497.11573262354301</v>
      </c>
      <c r="Y124">
        <v>577.60007073797897</v>
      </c>
      <c r="Z124">
        <v>619.12263625344394</v>
      </c>
      <c r="AA124">
        <v>923.57455118141399</v>
      </c>
      <c r="AB124">
        <v>985.57260771179494</v>
      </c>
      <c r="AC124">
        <v>1089.34870700946</v>
      </c>
      <c r="AD124">
        <v>1093.6408282074301</v>
      </c>
      <c r="AE124">
        <v>1016.94117424911</v>
      </c>
      <c r="AF124">
        <v>895.40801879491596</v>
      </c>
      <c r="AG124">
        <v>887.025135580403</v>
      </c>
      <c r="AH124">
        <v>825.86608975281695</v>
      </c>
      <c r="AI124">
        <v>749.46197266496495</v>
      </c>
      <c r="AJ124">
        <v>598.27058152284098</v>
      </c>
      <c r="AK124">
        <v>520.48427687038895</v>
      </c>
      <c r="AL124">
        <v>451.339371800918</v>
      </c>
      <c r="AM124">
        <v>410.84720736043198</v>
      </c>
      <c r="AN124">
        <v>379.18763714370903</v>
      </c>
      <c r="AO124">
        <v>346.47712352940601</v>
      </c>
      <c r="AP124">
        <v>351.414893680126</v>
      </c>
      <c r="AQ124">
        <v>335.31044707014399</v>
      </c>
      <c r="AR124">
        <v>344.07239726884302</v>
      </c>
      <c r="AS124">
        <v>342.84255421786298</v>
      </c>
      <c r="AT124">
        <v>343.92659081205198</v>
      </c>
      <c r="AU124">
        <v>345.71949525965101</v>
      </c>
      <c r="AV124">
        <v>338.96559337985099</v>
      </c>
      <c r="AW124">
        <v>336.83142563201898</v>
      </c>
      <c r="AX124">
        <v>332.55955092784802</v>
      </c>
      <c r="AY124">
        <v>333.04982875139001</v>
      </c>
      <c r="AZ124">
        <v>331.20448359043297</v>
      </c>
      <c r="BA124">
        <v>340.76963959954998</v>
      </c>
      <c r="BB124">
        <v>330.273822470249</v>
      </c>
      <c r="BC124">
        <v>338.07984363826699</v>
      </c>
      <c r="BD124">
        <v>329.669208296524</v>
      </c>
      <c r="BE124">
        <v>320.34044315830897</v>
      </c>
      <c r="BF124">
        <v>324.70035826369002</v>
      </c>
      <c r="BG124">
        <v>333.190977669463</v>
      </c>
      <c r="BH124">
        <v>334.94101174183601</v>
      </c>
      <c r="BI124">
        <v>325.77051245448899</v>
      </c>
      <c r="BJ124">
        <v>360.11552017155901</v>
      </c>
      <c r="BK124">
        <v>350.85902466959601</v>
      </c>
      <c r="BL124">
        <v>357.59869211506498</v>
      </c>
      <c r="BM124">
        <v>374.80967416743601</v>
      </c>
      <c r="BN124">
        <v>360.825601627634</v>
      </c>
      <c r="BO124">
        <v>376.46296209883798</v>
      </c>
      <c r="BP124">
        <v>392.69534357051998</v>
      </c>
      <c r="BQ124">
        <v>386.757395643417</v>
      </c>
      <c r="BR124">
        <v>383.16224667553598</v>
      </c>
      <c r="BS124">
        <v>389.84357307403201</v>
      </c>
      <c r="BT124">
        <v>393.01933424788501</v>
      </c>
      <c r="BU124">
        <v>396.27017966828402</v>
      </c>
      <c r="BV124">
        <v>401.30719774850797</v>
      </c>
      <c r="BW124">
        <v>388.85429904886598</v>
      </c>
      <c r="BX124">
        <v>413.50470432352603</v>
      </c>
      <c r="BY124">
        <v>412.74952656733899</v>
      </c>
      <c r="BZ124">
        <v>413.005083284048</v>
      </c>
      <c r="CA124">
        <v>413.96668326080299</v>
      </c>
      <c r="CB124">
        <v>427.61877206175501</v>
      </c>
      <c r="CC124">
        <v>437.967908902906</v>
      </c>
      <c r="CD124">
        <v>431.57391188157402</v>
      </c>
      <c r="CE124">
        <v>424.63269115306099</v>
      </c>
      <c r="CF124">
        <v>438.399923879558</v>
      </c>
      <c r="CG124">
        <v>432.31569448927598</v>
      </c>
      <c r="CH124">
        <v>455.01547589559499</v>
      </c>
      <c r="CI124">
        <v>435.46609222662698</v>
      </c>
      <c r="CJ124">
        <v>431.80803137768902</v>
      </c>
      <c r="CK124">
        <v>452.35079717202001</v>
      </c>
      <c r="CL124">
        <v>485.87745954739199</v>
      </c>
      <c r="CM124">
        <v>488.07664823560998</v>
      </c>
      <c r="CN124">
        <v>487.587586454909</v>
      </c>
      <c r="CO124">
        <v>465.22958977392301</v>
      </c>
      <c r="CP124">
        <v>458.74795027514102</v>
      </c>
      <c r="CQ124">
        <v>402.56322274564701</v>
      </c>
      <c r="CR124">
        <v>434.59103629490102</v>
      </c>
      <c r="CS124">
        <v>354.21038545660002</v>
      </c>
      <c r="CT124">
        <v>358.55643270033801</v>
      </c>
      <c r="CU124">
        <v>358.57480783944999</v>
      </c>
      <c r="CV124">
        <v>349.44825336199199</v>
      </c>
      <c r="CW124">
        <v>365.088158843477</v>
      </c>
    </row>
    <row r="125" spans="1:101" x14ac:dyDescent="0.25">
      <c r="A125">
        <v>29.5594125500667</v>
      </c>
      <c r="B125">
        <v>353.78236348974798</v>
      </c>
      <c r="C125">
        <v>359.29385921787099</v>
      </c>
      <c r="D125">
        <v>347.33280631729099</v>
      </c>
      <c r="E125">
        <v>340.458308794407</v>
      </c>
      <c r="F125">
        <v>345.516813205196</v>
      </c>
      <c r="G125">
        <v>344.81869750413301</v>
      </c>
      <c r="H125">
        <v>407.01851465755601</v>
      </c>
      <c r="I125">
        <v>552.72965481027904</v>
      </c>
      <c r="J125">
        <v>424.63692849933801</v>
      </c>
      <c r="K125">
        <v>442.94011652098197</v>
      </c>
      <c r="L125">
        <v>479.99237347141298</v>
      </c>
      <c r="M125">
        <v>428.13728526560101</v>
      </c>
      <c r="N125">
        <v>449.473716133388</v>
      </c>
      <c r="O125">
        <v>453.67031633589602</v>
      </c>
      <c r="P125">
        <v>452.67451356347402</v>
      </c>
      <c r="Q125">
        <v>428.49330575510101</v>
      </c>
      <c r="R125">
        <v>420.77054277830803</v>
      </c>
      <c r="S125">
        <v>424.849820190061</v>
      </c>
      <c r="T125">
        <v>447.48381059266899</v>
      </c>
      <c r="U125">
        <v>450.50485299195998</v>
      </c>
      <c r="V125">
        <v>450.93850160337303</v>
      </c>
      <c r="W125">
        <v>497.34296260722999</v>
      </c>
      <c r="X125">
        <v>509.95529247619601</v>
      </c>
      <c r="Y125">
        <v>609.43179356751898</v>
      </c>
      <c r="Z125">
        <v>645.09602561855399</v>
      </c>
      <c r="AA125">
        <v>1007.37790593087</v>
      </c>
      <c r="AB125">
        <v>1110.87514152784</v>
      </c>
      <c r="AC125">
        <v>1199.79219807955</v>
      </c>
      <c r="AD125">
        <v>1200.89718105064</v>
      </c>
      <c r="AE125">
        <v>1115.09457049504</v>
      </c>
      <c r="AF125">
        <v>969.45318522396303</v>
      </c>
      <c r="AG125">
        <v>949.49370390880597</v>
      </c>
      <c r="AH125">
        <v>890.40448181924103</v>
      </c>
      <c r="AI125">
        <v>797.42203291200701</v>
      </c>
      <c r="AJ125">
        <v>633.65219287190803</v>
      </c>
      <c r="AK125">
        <v>539.66533546110804</v>
      </c>
      <c r="AL125">
        <v>471.20530347928002</v>
      </c>
      <c r="AM125">
        <v>416.23046328822102</v>
      </c>
      <c r="AN125">
        <v>377.30067807731399</v>
      </c>
      <c r="AO125">
        <v>348.96127910358598</v>
      </c>
      <c r="AP125">
        <v>352.570269663609</v>
      </c>
      <c r="AQ125">
        <v>339.34674851146701</v>
      </c>
      <c r="AR125">
        <v>345.82180604564297</v>
      </c>
      <c r="AS125">
        <v>342.77640867084602</v>
      </c>
      <c r="AT125">
        <v>346.2468376594</v>
      </c>
      <c r="AU125">
        <v>343.87169967837701</v>
      </c>
      <c r="AV125">
        <v>337.575821036722</v>
      </c>
      <c r="AW125">
        <v>337.98318519920599</v>
      </c>
      <c r="AX125">
        <v>331.59618517994397</v>
      </c>
      <c r="AY125">
        <v>331.92168136768697</v>
      </c>
      <c r="AZ125">
        <v>333.44662518588098</v>
      </c>
      <c r="BA125">
        <v>335.861511141336</v>
      </c>
      <c r="BB125">
        <v>324.94422856637101</v>
      </c>
      <c r="BC125">
        <v>337.46088660176599</v>
      </c>
      <c r="BD125">
        <v>326.30563565431999</v>
      </c>
      <c r="BE125">
        <v>321.83926474436998</v>
      </c>
      <c r="BF125">
        <v>323.975231089793</v>
      </c>
      <c r="BG125">
        <v>333.120760385506</v>
      </c>
      <c r="BH125">
        <v>331.21202077965597</v>
      </c>
      <c r="BI125">
        <v>325.814106538342</v>
      </c>
      <c r="BJ125">
        <v>354.84274828918899</v>
      </c>
      <c r="BK125">
        <v>346.40735878758699</v>
      </c>
      <c r="BL125">
        <v>358.51367714833998</v>
      </c>
      <c r="BM125">
        <v>370.61458937681499</v>
      </c>
      <c r="BN125">
        <v>363.59752677538398</v>
      </c>
      <c r="BO125">
        <v>376.43296988722699</v>
      </c>
      <c r="BP125">
        <v>393.31102896718397</v>
      </c>
      <c r="BQ125">
        <v>391.06512944658601</v>
      </c>
      <c r="BR125">
        <v>396.735966615422</v>
      </c>
      <c r="BS125">
        <v>399.34508164458799</v>
      </c>
      <c r="BT125">
        <v>402.76449958191802</v>
      </c>
      <c r="BU125">
        <v>402.90474045902897</v>
      </c>
      <c r="BV125">
        <v>411.71310079495902</v>
      </c>
      <c r="BW125">
        <v>399.46594805990799</v>
      </c>
      <c r="BX125">
        <v>420.296677310375</v>
      </c>
      <c r="BY125">
        <v>425.90335285194999</v>
      </c>
      <c r="BZ125">
        <v>420.98692291751598</v>
      </c>
      <c r="CA125">
        <v>424.25932339114001</v>
      </c>
      <c r="CB125">
        <v>437.80260931843702</v>
      </c>
      <c r="CC125">
        <v>454.21976914298398</v>
      </c>
      <c r="CD125">
        <v>446.03527726626601</v>
      </c>
      <c r="CE125">
        <v>433.05241566823099</v>
      </c>
      <c r="CF125">
        <v>444.412448818754</v>
      </c>
      <c r="CG125">
        <v>437.63610247096398</v>
      </c>
      <c r="CH125">
        <v>453.88673675045402</v>
      </c>
      <c r="CI125">
        <v>438.59685930235003</v>
      </c>
      <c r="CJ125">
        <v>432.312379063408</v>
      </c>
      <c r="CK125">
        <v>452.23850870026598</v>
      </c>
      <c r="CL125">
        <v>488.14233230321003</v>
      </c>
      <c r="CM125">
        <v>488.238482355592</v>
      </c>
      <c r="CN125">
        <v>479.69893866580298</v>
      </c>
      <c r="CO125">
        <v>463.14411405640402</v>
      </c>
      <c r="CP125">
        <v>453.40625144255199</v>
      </c>
      <c r="CQ125">
        <v>401.51947317974702</v>
      </c>
      <c r="CR125">
        <v>440.66031291737801</v>
      </c>
      <c r="CS125">
        <v>348.58761239157002</v>
      </c>
      <c r="CT125">
        <v>360.19973869216398</v>
      </c>
      <c r="CU125">
        <v>357.89244697108597</v>
      </c>
      <c r="CV125">
        <v>344.94489636102401</v>
      </c>
      <c r="CW125">
        <v>357.33566915899701</v>
      </c>
    </row>
    <row r="126" spans="1:101" x14ac:dyDescent="0.25">
      <c r="A126">
        <v>29.799732977303002</v>
      </c>
      <c r="B126">
        <v>353.28104264110402</v>
      </c>
      <c r="C126">
        <v>355.06839432208102</v>
      </c>
      <c r="D126">
        <v>350.524421678625</v>
      </c>
      <c r="E126">
        <v>340.50926754235701</v>
      </c>
      <c r="F126">
        <v>346.51791527462501</v>
      </c>
      <c r="G126">
        <v>347.13318696972402</v>
      </c>
      <c r="H126">
        <v>412.84986946353399</v>
      </c>
      <c r="I126">
        <v>555.42513657958705</v>
      </c>
      <c r="J126">
        <v>425.59707693343103</v>
      </c>
      <c r="K126">
        <v>439.23906317062199</v>
      </c>
      <c r="L126">
        <v>483.04740293725803</v>
      </c>
      <c r="M126">
        <v>431.93114791920101</v>
      </c>
      <c r="N126">
        <v>448.41522465454398</v>
      </c>
      <c r="O126">
        <v>453.25082385971001</v>
      </c>
      <c r="P126">
        <v>452.684660309533</v>
      </c>
      <c r="Q126">
        <v>427.994277020759</v>
      </c>
      <c r="R126">
        <v>421.97168404072102</v>
      </c>
      <c r="S126">
        <v>432.99657270225299</v>
      </c>
      <c r="T126">
        <v>447.32638169000302</v>
      </c>
      <c r="U126">
        <v>453.83246463138698</v>
      </c>
      <c r="V126">
        <v>451.72959396757398</v>
      </c>
      <c r="W126">
        <v>499.838844372187</v>
      </c>
      <c r="X126">
        <v>515.82860637730903</v>
      </c>
      <c r="Y126">
        <v>620.12708378760999</v>
      </c>
      <c r="Z126">
        <v>659.810864025623</v>
      </c>
      <c r="AA126">
        <v>1031.87997045661</v>
      </c>
      <c r="AB126">
        <v>1142.1402608875201</v>
      </c>
      <c r="AC126">
        <v>1222.9809836077</v>
      </c>
      <c r="AD126">
        <v>1224.2667042447899</v>
      </c>
      <c r="AE126">
        <v>1136.73865912008</v>
      </c>
      <c r="AF126">
        <v>984.07627705785501</v>
      </c>
      <c r="AG126">
        <v>957.80942836266297</v>
      </c>
      <c r="AH126">
        <v>899.11923464159202</v>
      </c>
      <c r="AI126">
        <v>801.82068327857598</v>
      </c>
      <c r="AJ126">
        <v>634.60791931418396</v>
      </c>
      <c r="AK126">
        <v>542.01825832935697</v>
      </c>
      <c r="AL126">
        <v>474.16942829934999</v>
      </c>
      <c r="AM126">
        <v>416.91096523839798</v>
      </c>
      <c r="AN126">
        <v>378.92916361365798</v>
      </c>
      <c r="AO126">
        <v>348.51716151386699</v>
      </c>
      <c r="AP126">
        <v>351.99455739484699</v>
      </c>
      <c r="AQ126">
        <v>340.66355381111902</v>
      </c>
      <c r="AR126">
        <v>345.83023229113201</v>
      </c>
      <c r="AS126">
        <v>341.496294773626</v>
      </c>
      <c r="AT126">
        <v>340.84334116315199</v>
      </c>
      <c r="AU126">
        <v>342.96079014049701</v>
      </c>
      <c r="AV126">
        <v>334.18356577704498</v>
      </c>
      <c r="AW126">
        <v>337.34881943654801</v>
      </c>
      <c r="AX126">
        <v>330.46090552818401</v>
      </c>
      <c r="AY126">
        <v>329.984843712425</v>
      </c>
      <c r="AZ126">
        <v>338.18147584060603</v>
      </c>
      <c r="BA126">
        <v>332.95245427542602</v>
      </c>
      <c r="BB126">
        <v>323.57737234122902</v>
      </c>
      <c r="BC126">
        <v>337.55119636920102</v>
      </c>
      <c r="BD126">
        <v>326.175472833323</v>
      </c>
      <c r="BE126">
        <v>322.57087581445103</v>
      </c>
      <c r="BF126">
        <v>326.892309923825</v>
      </c>
      <c r="BG126">
        <v>325.52755068138998</v>
      </c>
      <c r="BH126">
        <v>332.07730520035898</v>
      </c>
      <c r="BI126">
        <v>323.82585388835901</v>
      </c>
      <c r="BJ126">
        <v>351.71497980698899</v>
      </c>
      <c r="BK126">
        <v>345.42272491412098</v>
      </c>
      <c r="BL126">
        <v>354.87559738251002</v>
      </c>
      <c r="BM126">
        <v>367.79257922143802</v>
      </c>
      <c r="BN126">
        <v>368.09857330896699</v>
      </c>
      <c r="BO126">
        <v>379.90868050044901</v>
      </c>
      <c r="BP126">
        <v>396.16724784944802</v>
      </c>
      <c r="BQ126">
        <v>395.99521649845298</v>
      </c>
      <c r="BR126">
        <v>393.96095965037699</v>
      </c>
      <c r="BS126">
        <v>403.59391623973102</v>
      </c>
      <c r="BT126">
        <v>407.96561989394598</v>
      </c>
      <c r="BU126">
        <v>404.39834521293699</v>
      </c>
      <c r="BV126">
        <v>413.301934377343</v>
      </c>
      <c r="BW126">
        <v>402.86488481244101</v>
      </c>
      <c r="BX126">
        <v>422.69976065119801</v>
      </c>
      <c r="BY126">
        <v>423.67693523254002</v>
      </c>
      <c r="BZ126">
        <v>423.82836050373498</v>
      </c>
      <c r="CA126">
        <v>427.92591385585098</v>
      </c>
      <c r="CB126">
        <v>433.66717799904598</v>
      </c>
      <c r="CC126">
        <v>458.376379631953</v>
      </c>
      <c r="CD126">
        <v>448.16225806654899</v>
      </c>
      <c r="CE126">
        <v>436.03854146015499</v>
      </c>
      <c r="CF126">
        <v>442.76903851608898</v>
      </c>
      <c r="CG126">
        <v>441.14294754885299</v>
      </c>
      <c r="CH126">
        <v>457.97109167999201</v>
      </c>
      <c r="CI126">
        <v>439.87152683466797</v>
      </c>
      <c r="CJ126">
        <v>432.31609611692198</v>
      </c>
      <c r="CK126">
        <v>456.21631183922801</v>
      </c>
      <c r="CL126">
        <v>487.32557608780201</v>
      </c>
      <c r="CM126">
        <v>489.87714798887799</v>
      </c>
      <c r="CN126">
        <v>481.59485792887</v>
      </c>
      <c r="CO126">
        <v>465.059092317943</v>
      </c>
      <c r="CP126">
        <v>457.994671345923</v>
      </c>
      <c r="CQ126">
        <v>397.91617829023198</v>
      </c>
      <c r="CR126">
        <v>442.55749626694899</v>
      </c>
      <c r="CS126">
        <v>348.839278733806</v>
      </c>
      <c r="CT126">
        <v>360.35837677173402</v>
      </c>
      <c r="CU126">
        <v>356.27855527476402</v>
      </c>
      <c r="CV126">
        <v>340.41906828973998</v>
      </c>
      <c r="CW126">
        <v>355.68407409245702</v>
      </c>
    </row>
    <row r="127" spans="1:101" x14ac:dyDescent="0.25">
      <c r="A127">
        <v>30.0400534045393</v>
      </c>
      <c r="B127">
        <v>351.19613157639202</v>
      </c>
      <c r="C127">
        <v>351.53719505863398</v>
      </c>
      <c r="D127">
        <v>349.497287711686</v>
      </c>
      <c r="E127">
        <v>342.000536343254</v>
      </c>
      <c r="F127">
        <v>348.444538191481</v>
      </c>
      <c r="G127">
        <v>347.91522407781099</v>
      </c>
      <c r="H127">
        <v>424.086551252741</v>
      </c>
      <c r="I127">
        <v>565.22045514715205</v>
      </c>
      <c r="J127">
        <v>427.22909207234301</v>
      </c>
      <c r="K127">
        <v>433.71807807148798</v>
      </c>
      <c r="L127">
        <v>476.096480624413</v>
      </c>
      <c r="M127">
        <v>436.20188001885202</v>
      </c>
      <c r="N127">
        <v>455.84037030318802</v>
      </c>
      <c r="O127">
        <v>449.88522256660298</v>
      </c>
      <c r="P127">
        <v>454.96398673265799</v>
      </c>
      <c r="Q127">
        <v>430.48697453533703</v>
      </c>
      <c r="R127">
        <v>427.314350067367</v>
      </c>
      <c r="S127">
        <v>439.13423873488603</v>
      </c>
      <c r="T127">
        <v>455.94558836154198</v>
      </c>
      <c r="U127">
        <v>463.08201362426701</v>
      </c>
      <c r="V127">
        <v>467.90374103344902</v>
      </c>
      <c r="W127">
        <v>520.33675185589698</v>
      </c>
      <c r="X127">
        <v>538.75032533660396</v>
      </c>
      <c r="Y127">
        <v>664.24133078888303</v>
      </c>
      <c r="Z127">
        <v>710.036660630965</v>
      </c>
      <c r="AA127">
        <v>1167.06313107658</v>
      </c>
      <c r="AB127">
        <v>1309.66617786605</v>
      </c>
      <c r="AC127">
        <v>1382.16898860841</v>
      </c>
      <c r="AD127">
        <v>1378.48109393041</v>
      </c>
      <c r="AE127">
        <v>1263.3721659293601</v>
      </c>
      <c r="AF127">
        <v>1057.1932152286699</v>
      </c>
      <c r="AG127">
        <v>1031.7045459158601</v>
      </c>
      <c r="AH127">
        <v>966.72091578562504</v>
      </c>
      <c r="AI127">
        <v>845.33573995890004</v>
      </c>
      <c r="AJ127">
        <v>663.20164622038101</v>
      </c>
      <c r="AK127">
        <v>555.84043411104096</v>
      </c>
      <c r="AL127">
        <v>489.62891786768103</v>
      </c>
      <c r="AM127">
        <v>419.95867621062098</v>
      </c>
      <c r="AN127">
        <v>379.18914644258803</v>
      </c>
      <c r="AO127">
        <v>352.867366903559</v>
      </c>
      <c r="AP127">
        <v>351.663465697314</v>
      </c>
      <c r="AQ127">
        <v>343.44427445711398</v>
      </c>
      <c r="AR127">
        <v>345.97636068110501</v>
      </c>
      <c r="AS127">
        <v>339.45287821163498</v>
      </c>
      <c r="AT127">
        <v>336.20949559337998</v>
      </c>
      <c r="AU127">
        <v>338.29123952592897</v>
      </c>
      <c r="AV127">
        <v>330.17234500632202</v>
      </c>
      <c r="AW127">
        <v>336.338860107144</v>
      </c>
      <c r="AX127">
        <v>335.31960566926602</v>
      </c>
      <c r="AY127">
        <v>330.12432521112697</v>
      </c>
      <c r="AZ127">
        <v>339.37291136661997</v>
      </c>
      <c r="BA127">
        <v>328.70917971509198</v>
      </c>
      <c r="BB127">
        <v>322.02984696675202</v>
      </c>
      <c r="BC127">
        <v>340.19246644553903</v>
      </c>
      <c r="BD127">
        <v>328.65073572971801</v>
      </c>
      <c r="BE127">
        <v>326.366804781974</v>
      </c>
      <c r="BF127">
        <v>328.97527141831802</v>
      </c>
      <c r="BG127">
        <v>319.67432665982699</v>
      </c>
      <c r="BH127">
        <v>333.64859974489599</v>
      </c>
      <c r="BI127">
        <v>324.95188092620498</v>
      </c>
      <c r="BJ127">
        <v>346.71094355390898</v>
      </c>
      <c r="BK127">
        <v>345.74139212523897</v>
      </c>
      <c r="BL127">
        <v>354.58463880297802</v>
      </c>
      <c r="BM127">
        <v>372.59598245174902</v>
      </c>
      <c r="BN127">
        <v>379.21257590345499</v>
      </c>
      <c r="BO127">
        <v>385.47776502488102</v>
      </c>
      <c r="BP127">
        <v>403.280457902818</v>
      </c>
      <c r="BQ127">
        <v>406.08749052909701</v>
      </c>
      <c r="BR127">
        <v>402.48727478889799</v>
      </c>
      <c r="BS127">
        <v>414.67405259577799</v>
      </c>
      <c r="BT127">
        <v>422.30688404739902</v>
      </c>
      <c r="BU127">
        <v>409.40855138758201</v>
      </c>
      <c r="BV127">
        <v>424.84973835505798</v>
      </c>
      <c r="BW127">
        <v>418.13744323368502</v>
      </c>
      <c r="BX127">
        <v>434.30131047818497</v>
      </c>
      <c r="BY127">
        <v>434.76856819467002</v>
      </c>
      <c r="BZ127">
        <v>436.39475283008898</v>
      </c>
      <c r="CA127">
        <v>441.68777876748999</v>
      </c>
      <c r="CB127">
        <v>449.12767796790598</v>
      </c>
      <c r="CC127">
        <v>476.77678752195698</v>
      </c>
      <c r="CD127">
        <v>458.08499863558598</v>
      </c>
      <c r="CE127">
        <v>448.24083147829299</v>
      </c>
      <c r="CF127">
        <v>447.48652793513497</v>
      </c>
      <c r="CG127">
        <v>458.24392021875201</v>
      </c>
      <c r="CH127">
        <v>461.32723679466397</v>
      </c>
      <c r="CI127">
        <v>446.90248468271398</v>
      </c>
      <c r="CJ127">
        <v>441.90432614338101</v>
      </c>
      <c r="CK127">
        <v>464.59004792157998</v>
      </c>
      <c r="CL127">
        <v>493.258036006689</v>
      </c>
      <c r="CM127">
        <v>494.122349400762</v>
      </c>
      <c r="CN127">
        <v>483.48245117436301</v>
      </c>
      <c r="CO127">
        <v>473.87873547789701</v>
      </c>
      <c r="CP127">
        <v>461.99983965605003</v>
      </c>
      <c r="CQ127">
        <v>395.22317291247799</v>
      </c>
      <c r="CR127">
        <v>447.72803365430599</v>
      </c>
      <c r="CS127">
        <v>350.608254973729</v>
      </c>
      <c r="CT127">
        <v>356.56595735510598</v>
      </c>
      <c r="CU127">
        <v>351.749847350354</v>
      </c>
      <c r="CV127">
        <v>338.77417969665902</v>
      </c>
      <c r="CW127">
        <v>350.681388344423</v>
      </c>
    </row>
    <row r="128" spans="1:101" x14ac:dyDescent="0.25">
      <c r="A128">
        <v>30.280373831775702</v>
      </c>
      <c r="B128">
        <v>346.70891388519499</v>
      </c>
      <c r="C128">
        <v>352.98872602078302</v>
      </c>
      <c r="D128">
        <v>347.86031843473</v>
      </c>
      <c r="E128">
        <v>343.68313221658099</v>
      </c>
      <c r="F128">
        <v>349.00369129669099</v>
      </c>
      <c r="G128">
        <v>350.430829905601</v>
      </c>
      <c r="H128">
        <v>429.40087863293002</v>
      </c>
      <c r="I128">
        <v>555.63887657386397</v>
      </c>
      <c r="J128">
        <v>420.94961440291598</v>
      </c>
      <c r="K128">
        <v>429.32453480341502</v>
      </c>
      <c r="L128">
        <v>469.27729460003201</v>
      </c>
      <c r="M128">
        <v>431.64724186036699</v>
      </c>
      <c r="N128">
        <v>451.62291789821501</v>
      </c>
      <c r="O128">
        <v>442.71040344294403</v>
      </c>
      <c r="P128">
        <v>451.604240366341</v>
      </c>
      <c r="Q128">
        <v>427.11637774147903</v>
      </c>
      <c r="R128">
        <v>429.30576063633498</v>
      </c>
      <c r="S128">
        <v>438.413020122413</v>
      </c>
      <c r="T128">
        <v>455.07557848284802</v>
      </c>
      <c r="U128">
        <v>467.59123396568998</v>
      </c>
      <c r="V128">
        <v>468.49229080610002</v>
      </c>
      <c r="W128">
        <v>520.85898541687095</v>
      </c>
      <c r="X128">
        <v>540.30549588640304</v>
      </c>
      <c r="Y128">
        <v>669.28522809637195</v>
      </c>
      <c r="Z128">
        <v>717.996876159561</v>
      </c>
      <c r="AA128">
        <v>1179.9449034449899</v>
      </c>
      <c r="AB128">
        <v>1338.7412628127599</v>
      </c>
      <c r="AC128">
        <v>1402.9687879630701</v>
      </c>
      <c r="AD128">
        <v>1394.4051899332301</v>
      </c>
      <c r="AE128">
        <v>1279.3588231001499</v>
      </c>
      <c r="AF128">
        <v>1060.00028234302</v>
      </c>
      <c r="AG128">
        <v>1023.5877527039</v>
      </c>
      <c r="AH128">
        <v>968.24021131126995</v>
      </c>
      <c r="AI128">
        <v>843.66791251846996</v>
      </c>
      <c r="AJ128">
        <v>663.68968076043097</v>
      </c>
      <c r="AK128">
        <v>551.11287618512097</v>
      </c>
      <c r="AL128">
        <v>492.51916799923498</v>
      </c>
      <c r="AM128">
        <v>419.03326770919898</v>
      </c>
      <c r="AN128">
        <v>379.28128511805602</v>
      </c>
      <c r="AO128">
        <v>356.48051315323698</v>
      </c>
      <c r="AP128">
        <v>349.88877831105299</v>
      </c>
      <c r="AQ128">
        <v>343.86353021213</v>
      </c>
      <c r="AR128">
        <v>345.07765195433302</v>
      </c>
      <c r="AS128">
        <v>339.397189672232</v>
      </c>
      <c r="AT128">
        <v>333.97718929673601</v>
      </c>
      <c r="AU128">
        <v>337.59273290128999</v>
      </c>
      <c r="AV128">
        <v>330.21392664842301</v>
      </c>
      <c r="AW128">
        <v>336.65796862337299</v>
      </c>
      <c r="AX128">
        <v>335.53779480092697</v>
      </c>
      <c r="AY128">
        <v>330.59885213034698</v>
      </c>
      <c r="AZ128">
        <v>336.82299147595199</v>
      </c>
      <c r="BA128">
        <v>329.42333590288899</v>
      </c>
      <c r="BB128">
        <v>321.02994481952499</v>
      </c>
      <c r="BC128">
        <v>338.23798086743898</v>
      </c>
      <c r="BD128">
        <v>328.23620919159799</v>
      </c>
      <c r="BE128">
        <v>328.76592344226498</v>
      </c>
      <c r="BF128">
        <v>328.11926858692902</v>
      </c>
      <c r="BG128">
        <v>320.59859978008399</v>
      </c>
      <c r="BH128">
        <v>335.51826226494501</v>
      </c>
      <c r="BI128">
        <v>327.82994366335402</v>
      </c>
      <c r="BJ128">
        <v>343.58577312591098</v>
      </c>
      <c r="BK128">
        <v>346.19674102767101</v>
      </c>
      <c r="BL128">
        <v>354.99931997874398</v>
      </c>
      <c r="BM128">
        <v>374.53224445763198</v>
      </c>
      <c r="BN128">
        <v>381.25735540232301</v>
      </c>
      <c r="BO128">
        <v>383.315797807416</v>
      </c>
      <c r="BP128">
        <v>400.720240475222</v>
      </c>
      <c r="BQ128">
        <v>405.938636579871</v>
      </c>
      <c r="BR128">
        <v>403.41397402112398</v>
      </c>
      <c r="BS128">
        <v>418.23002108648097</v>
      </c>
      <c r="BT128">
        <v>425.63996840479899</v>
      </c>
      <c r="BU128">
        <v>411.78810974680403</v>
      </c>
      <c r="BV128">
        <v>426.349170611077</v>
      </c>
      <c r="BW128">
        <v>420.49510757866199</v>
      </c>
      <c r="BX128">
        <v>435.37605001562099</v>
      </c>
      <c r="BY128">
        <v>437.18107840888302</v>
      </c>
      <c r="BZ128">
        <v>436.90201166442699</v>
      </c>
      <c r="CA128">
        <v>441.61686558917597</v>
      </c>
      <c r="CB128">
        <v>452.02145660273197</v>
      </c>
      <c r="CC128">
        <v>480.54610664051103</v>
      </c>
      <c r="CD128">
        <v>461.46798874568998</v>
      </c>
      <c r="CE128">
        <v>452.97019390485701</v>
      </c>
      <c r="CF128">
        <v>445.41292704298502</v>
      </c>
      <c r="CG128">
        <v>457.53789692189599</v>
      </c>
      <c r="CH128">
        <v>459.47676887032497</v>
      </c>
      <c r="CI128">
        <v>445.41593866071901</v>
      </c>
      <c r="CJ128">
        <v>438.12162395570601</v>
      </c>
      <c r="CK128">
        <v>458.798392218392</v>
      </c>
      <c r="CL128">
        <v>492.35736824819003</v>
      </c>
      <c r="CM128">
        <v>489.40271767365601</v>
      </c>
      <c r="CN128">
        <v>477.37893814880601</v>
      </c>
      <c r="CO128">
        <v>469.686409886484</v>
      </c>
      <c r="CP128">
        <v>456.558336125766</v>
      </c>
      <c r="CQ128">
        <v>395.60543213661902</v>
      </c>
      <c r="CR128">
        <v>445.14440570073401</v>
      </c>
      <c r="CS128">
        <v>348.67842755469002</v>
      </c>
      <c r="CT128">
        <v>356.57081029923501</v>
      </c>
      <c r="CU128">
        <v>352.54715059716801</v>
      </c>
      <c r="CV128">
        <v>340.49255235733398</v>
      </c>
      <c r="CW128">
        <v>349.48552136871803</v>
      </c>
    </row>
    <row r="129" spans="1:101" x14ac:dyDescent="0.25">
      <c r="A129">
        <v>30.520694259012</v>
      </c>
      <c r="B129">
        <v>342.162989211303</v>
      </c>
      <c r="C129">
        <v>355.142655792195</v>
      </c>
      <c r="D129">
        <v>345.93646680683702</v>
      </c>
      <c r="E129">
        <v>345.26098809904801</v>
      </c>
      <c r="F129">
        <v>350.35966078193297</v>
      </c>
      <c r="G129">
        <v>354.54777272203199</v>
      </c>
      <c r="H129">
        <v>441.46677298613099</v>
      </c>
      <c r="I129">
        <v>547.92609051154</v>
      </c>
      <c r="J129">
        <v>414.96327154426399</v>
      </c>
      <c r="K129">
        <v>429.92527551984898</v>
      </c>
      <c r="L129">
        <v>464.93291152196201</v>
      </c>
      <c r="M129">
        <v>437.66128123654102</v>
      </c>
      <c r="N129">
        <v>455.791107132886</v>
      </c>
      <c r="O129">
        <v>441.61239809202999</v>
      </c>
      <c r="P129">
        <v>447.48807472988102</v>
      </c>
      <c r="Q129">
        <v>427.23077436482203</v>
      </c>
      <c r="R129">
        <v>433.467636379174</v>
      </c>
      <c r="S129">
        <v>442.979802378822</v>
      </c>
      <c r="T129">
        <v>456.19073969453001</v>
      </c>
      <c r="U129">
        <v>477.10821596829499</v>
      </c>
      <c r="V129">
        <v>476.85709549749902</v>
      </c>
      <c r="W129">
        <v>532.08713869884502</v>
      </c>
      <c r="X129">
        <v>554.65270139634197</v>
      </c>
      <c r="Y129">
        <v>697.24692360391396</v>
      </c>
      <c r="Z129">
        <v>763.81585688091195</v>
      </c>
      <c r="AA129">
        <v>1259.2965329558101</v>
      </c>
      <c r="AB129">
        <v>1416.0372394902899</v>
      </c>
      <c r="AC129">
        <v>1474.7039939854999</v>
      </c>
      <c r="AD129">
        <v>1461.2178624324499</v>
      </c>
      <c r="AE129">
        <v>1344.56187113957</v>
      </c>
      <c r="AF129">
        <v>1090.22468208948</v>
      </c>
      <c r="AG129">
        <v>1054.4732646499799</v>
      </c>
      <c r="AH129">
        <v>999.65441150731294</v>
      </c>
      <c r="AI129">
        <v>868.91385964190795</v>
      </c>
      <c r="AJ129">
        <v>683.00216342753401</v>
      </c>
      <c r="AK129">
        <v>561.86918072158198</v>
      </c>
      <c r="AL129">
        <v>500.87296022942297</v>
      </c>
      <c r="AM129">
        <v>424.13276584164402</v>
      </c>
      <c r="AN129">
        <v>379.355464816287</v>
      </c>
      <c r="AO129">
        <v>364.97880991193102</v>
      </c>
      <c r="AP129">
        <v>350.27394489033202</v>
      </c>
      <c r="AQ129">
        <v>347.92487572034503</v>
      </c>
      <c r="AR129">
        <v>342.723113047727</v>
      </c>
      <c r="AS129">
        <v>340.14039394728297</v>
      </c>
      <c r="AT129">
        <v>331.234673506673</v>
      </c>
      <c r="AU129">
        <v>335.372060571269</v>
      </c>
      <c r="AV129">
        <v>332.592196142072</v>
      </c>
      <c r="AW129">
        <v>338.89873177712298</v>
      </c>
      <c r="AX129">
        <v>338.11987851037901</v>
      </c>
      <c r="AY129">
        <v>330.18193087191401</v>
      </c>
      <c r="AZ129">
        <v>334.97032091438598</v>
      </c>
      <c r="BA129">
        <v>329.52282398392498</v>
      </c>
      <c r="BB129">
        <v>322.61556661379598</v>
      </c>
      <c r="BC129">
        <v>332.59983820302398</v>
      </c>
      <c r="BD129">
        <v>330.30092950918498</v>
      </c>
      <c r="BE129">
        <v>332.33210239177203</v>
      </c>
      <c r="BF129">
        <v>328.16707572870598</v>
      </c>
      <c r="BG129">
        <v>319.59332380033499</v>
      </c>
      <c r="BH129">
        <v>337.92154490294502</v>
      </c>
      <c r="BI129">
        <v>328.30829942000798</v>
      </c>
      <c r="BJ129">
        <v>339.83474172512501</v>
      </c>
      <c r="BK129">
        <v>350.49006658643998</v>
      </c>
      <c r="BL129">
        <v>359.56413672465499</v>
      </c>
      <c r="BM129">
        <v>380.67826822368698</v>
      </c>
      <c r="BN129">
        <v>386.09581012408302</v>
      </c>
      <c r="BO129">
        <v>384.801105589109</v>
      </c>
      <c r="BP129">
        <v>404.85448809853898</v>
      </c>
      <c r="BQ129">
        <v>413.90971658059402</v>
      </c>
      <c r="BR129">
        <v>408.24751876376502</v>
      </c>
      <c r="BS129">
        <v>429.36588706508797</v>
      </c>
      <c r="BT129">
        <v>435.87189999049201</v>
      </c>
      <c r="BU129">
        <v>419.57008949593302</v>
      </c>
      <c r="BV129">
        <v>434.539925859243</v>
      </c>
      <c r="BW129">
        <v>433.06128308803898</v>
      </c>
      <c r="BX129">
        <v>441.02072026091901</v>
      </c>
      <c r="BY129">
        <v>443.56151694612601</v>
      </c>
      <c r="BZ129">
        <v>442.64455615390199</v>
      </c>
      <c r="CA129">
        <v>449.67814710352701</v>
      </c>
      <c r="CB129">
        <v>459.85238114584303</v>
      </c>
      <c r="CC129">
        <v>491.65694511400397</v>
      </c>
      <c r="CD129">
        <v>474.16657897993503</v>
      </c>
      <c r="CE129">
        <v>465.08829221035001</v>
      </c>
      <c r="CF129">
        <v>449.91473414370398</v>
      </c>
      <c r="CG129">
        <v>466.859601719902</v>
      </c>
      <c r="CH129">
        <v>464.11787178921702</v>
      </c>
      <c r="CI129">
        <v>450.08198997761701</v>
      </c>
      <c r="CJ129">
        <v>442.36259909970198</v>
      </c>
      <c r="CK129">
        <v>459.74309901802098</v>
      </c>
      <c r="CL129">
        <v>497.35552199708098</v>
      </c>
      <c r="CM129">
        <v>490.05498885204003</v>
      </c>
      <c r="CN129">
        <v>475.29383239208698</v>
      </c>
      <c r="CO129">
        <v>470.538140569397</v>
      </c>
      <c r="CP129">
        <v>457.77470949369399</v>
      </c>
      <c r="CQ129">
        <v>395.18230218392398</v>
      </c>
      <c r="CR129">
        <v>444.72693348638097</v>
      </c>
      <c r="CS129">
        <v>349.80249662585101</v>
      </c>
      <c r="CT129">
        <v>354.70687254996602</v>
      </c>
      <c r="CU129">
        <v>352.26892491672498</v>
      </c>
      <c r="CV129">
        <v>343.89425668778102</v>
      </c>
      <c r="CW129">
        <v>352.82590252495902</v>
      </c>
    </row>
    <row r="130" spans="1:101" x14ac:dyDescent="0.25">
      <c r="A130">
        <v>30.761014686248298</v>
      </c>
      <c r="B130">
        <v>341.41129928496099</v>
      </c>
      <c r="C130">
        <v>354.58819037461399</v>
      </c>
      <c r="D130">
        <v>345.77094059906801</v>
      </c>
      <c r="E130">
        <v>343.73243692752601</v>
      </c>
      <c r="F130">
        <v>351.72947391008199</v>
      </c>
      <c r="G130">
        <v>355.48284670195</v>
      </c>
      <c r="H130">
        <v>439.919321537744</v>
      </c>
      <c r="I130">
        <v>536.747399208915</v>
      </c>
      <c r="J130">
        <v>408.04918821848503</v>
      </c>
      <c r="K130">
        <v>424.77655693412402</v>
      </c>
      <c r="L130">
        <v>462.07970708761098</v>
      </c>
      <c r="M130">
        <v>437.20998210725799</v>
      </c>
      <c r="N130">
        <v>453.25930863668901</v>
      </c>
      <c r="O130">
        <v>435.27087752654</v>
      </c>
      <c r="P130">
        <v>445.45054525283001</v>
      </c>
      <c r="Q130">
        <v>423.61225991196699</v>
      </c>
      <c r="R130">
        <v>433.46453108730998</v>
      </c>
      <c r="S130">
        <v>448.53060154084699</v>
      </c>
      <c r="T130">
        <v>455.89120991894703</v>
      </c>
      <c r="U130">
        <v>475.83856447285302</v>
      </c>
      <c r="V130">
        <v>479.90724652700197</v>
      </c>
      <c r="W130">
        <v>530.91762721526197</v>
      </c>
      <c r="X130">
        <v>558.48957361497298</v>
      </c>
      <c r="Y130">
        <v>708.09699868181997</v>
      </c>
      <c r="Z130">
        <v>778.17657961786699</v>
      </c>
      <c r="AA130">
        <v>1279.55648828726</v>
      </c>
      <c r="AB130">
        <v>1433.79958335743</v>
      </c>
      <c r="AC130">
        <v>1486.45239314536</v>
      </c>
      <c r="AD130">
        <v>1465.29284586208</v>
      </c>
      <c r="AE130">
        <v>1339.4825253272099</v>
      </c>
      <c r="AF130">
        <v>1070.6952996884499</v>
      </c>
      <c r="AG130">
        <v>1032.6332856526001</v>
      </c>
      <c r="AH130">
        <v>982.81348419001097</v>
      </c>
      <c r="AI130">
        <v>850.66644658716405</v>
      </c>
      <c r="AJ130">
        <v>675.271378051939</v>
      </c>
      <c r="AK130">
        <v>558.11841162223595</v>
      </c>
      <c r="AL130">
        <v>499.67939074801001</v>
      </c>
      <c r="AM130">
        <v>426.65559922510101</v>
      </c>
      <c r="AN130">
        <v>380.20253115242798</v>
      </c>
      <c r="AO130">
        <v>365.69069065903699</v>
      </c>
      <c r="AP130">
        <v>352.23045517161898</v>
      </c>
      <c r="AQ130">
        <v>348.86305668828697</v>
      </c>
      <c r="AR130">
        <v>339.56186775567301</v>
      </c>
      <c r="AS130">
        <v>343.07025218050899</v>
      </c>
      <c r="AT130">
        <v>329.78514707168</v>
      </c>
      <c r="AU130">
        <v>336.62995273483301</v>
      </c>
      <c r="AV130">
        <v>329.02380088658498</v>
      </c>
      <c r="AW130">
        <v>338.849960927094</v>
      </c>
      <c r="AX130">
        <v>339.32055152527403</v>
      </c>
      <c r="AY130">
        <v>329.02583797714698</v>
      </c>
      <c r="AZ130">
        <v>333.61589506366403</v>
      </c>
      <c r="BA130">
        <v>330.99916388202001</v>
      </c>
      <c r="BB130">
        <v>321.39376423550198</v>
      </c>
      <c r="BC130">
        <v>330.27717921128499</v>
      </c>
      <c r="BD130">
        <v>330.96317353525598</v>
      </c>
      <c r="BE130">
        <v>335.62185882523403</v>
      </c>
      <c r="BF130">
        <v>328.86046634683697</v>
      </c>
      <c r="BG130">
        <v>317.71257187993098</v>
      </c>
      <c r="BH130">
        <v>340.24319242982301</v>
      </c>
      <c r="BI130">
        <v>326.81954467747403</v>
      </c>
      <c r="BJ130">
        <v>337.565525807602</v>
      </c>
      <c r="BK130">
        <v>355.14816324196897</v>
      </c>
      <c r="BL130">
        <v>359.65269647570898</v>
      </c>
      <c r="BM130">
        <v>384.10373598349099</v>
      </c>
      <c r="BN130">
        <v>387.338716471098</v>
      </c>
      <c r="BO130">
        <v>386.074501029244</v>
      </c>
      <c r="BP130">
        <v>405.40092793274101</v>
      </c>
      <c r="BQ130">
        <v>416.77361598232699</v>
      </c>
      <c r="BR130">
        <v>411.29809217379102</v>
      </c>
      <c r="BS130">
        <v>432.87859014520302</v>
      </c>
      <c r="BT130">
        <v>438.90768267715703</v>
      </c>
      <c r="BU130">
        <v>423.879824449095</v>
      </c>
      <c r="BV130">
        <v>436.17065774012701</v>
      </c>
      <c r="BW130">
        <v>437.19725425265199</v>
      </c>
      <c r="BX130">
        <v>441.92785949814498</v>
      </c>
      <c r="BY130">
        <v>443.651914334818</v>
      </c>
      <c r="BZ130">
        <v>444.54111015056799</v>
      </c>
      <c r="CA130">
        <v>451.816397361177</v>
      </c>
      <c r="CB130">
        <v>460.82509812504497</v>
      </c>
      <c r="CC130">
        <v>490.398019139246</v>
      </c>
      <c r="CD130">
        <v>476.34344390515901</v>
      </c>
      <c r="CE130">
        <v>470.29283595492899</v>
      </c>
      <c r="CF130">
        <v>450.13943776592998</v>
      </c>
      <c r="CG130">
        <v>469.78144351345099</v>
      </c>
      <c r="CH130">
        <v>461.95951984402097</v>
      </c>
      <c r="CI130">
        <v>450.12869599960698</v>
      </c>
      <c r="CJ130">
        <v>442.00892535777598</v>
      </c>
      <c r="CK130">
        <v>458.15599566700899</v>
      </c>
      <c r="CL130">
        <v>497.05867766093297</v>
      </c>
      <c r="CM130">
        <v>484.33347554851201</v>
      </c>
      <c r="CN130">
        <v>472.00204817689797</v>
      </c>
      <c r="CO130">
        <v>468.30230990549802</v>
      </c>
      <c r="CP130">
        <v>454.03258189293803</v>
      </c>
      <c r="CQ130">
        <v>391.62732681272598</v>
      </c>
      <c r="CR130">
        <v>446.74764056103402</v>
      </c>
      <c r="CS130">
        <v>350.38272779798098</v>
      </c>
      <c r="CT130">
        <v>352.77923112665701</v>
      </c>
      <c r="CU130">
        <v>351.34616548780298</v>
      </c>
      <c r="CV130">
        <v>344.17040447960301</v>
      </c>
      <c r="CW130">
        <v>355.58095863528501</v>
      </c>
    </row>
    <row r="131" spans="1:101" x14ac:dyDescent="0.25">
      <c r="A131">
        <v>31.0013351134846</v>
      </c>
      <c r="B131">
        <v>340.235980564415</v>
      </c>
      <c r="C131">
        <v>353.84899954241803</v>
      </c>
      <c r="D131">
        <v>347.53086903316103</v>
      </c>
      <c r="E131">
        <v>341.19848598784603</v>
      </c>
      <c r="F131">
        <v>352.86067532974101</v>
      </c>
      <c r="G131">
        <v>356.65018830721499</v>
      </c>
      <c r="H131">
        <v>448.786790171348</v>
      </c>
      <c r="I131">
        <v>534.18288831304505</v>
      </c>
      <c r="J131">
        <v>408.29168744841098</v>
      </c>
      <c r="K131">
        <v>423.40030212266498</v>
      </c>
      <c r="L131">
        <v>456.24735552172001</v>
      </c>
      <c r="M131">
        <v>436.89284750897298</v>
      </c>
      <c r="N131">
        <v>450.15051439547199</v>
      </c>
      <c r="O131">
        <v>430.65870540867297</v>
      </c>
      <c r="P131">
        <v>451.83486246271298</v>
      </c>
      <c r="Q131">
        <v>426.42731311890498</v>
      </c>
      <c r="R131">
        <v>436.68994772909298</v>
      </c>
      <c r="S131">
        <v>455.95564730598198</v>
      </c>
      <c r="T131">
        <v>466.62973350039601</v>
      </c>
      <c r="U131">
        <v>484.076623173217</v>
      </c>
      <c r="V131">
        <v>489.967883242867</v>
      </c>
      <c r="W131">
        <v>548.426772497804</v>
      </c>
      <c r="X131">
        <v>573.35256532939695</v>
      </c>
      <c r="Y131">
        <v>747.15380353238402</v>
      </c>
      <c r="Z131">
        <v>841.23560062698402</v>
      </c>
      <c r="AA131">
        <v>1382.1463006425299</v>
      </c>
      <c r="AB131">
        <v>1528.9780157141399</v>
      </c>
      <c r="AC131">
        <v>1554.3746010771999</v>
      </c>
      <c r="AD131">
        <v>1534.1817195204001</v>
      </c>
      <c r="AE131">
        <v>1387.1023901117201</v>
      </c>
      <c r="AF131">
        <v>1098.5931512949501</v>
      </c>
      <c r="AG131">
        <v>1050.67365448143</v>
      </c>
      <c r="AH131">
        <v>1001.1211850518901</v>
      </c>
      <c r="AI131">
        <v>867.96702234504403</v>
      </c>
      <c r="AJ131">
        <v>678.45466036559901</v>
      </c>
      <c r="AK131">
        <v>564.48469397389601</v>
      </c>
      <c r="AL131">
        <v>506.02699760031197</v>
      </c>
      <c r="AM131">
        <v>427.20900092674702</v>
      </c>
      <c r="AN131">
        <v>381.66621741850798</v>
      </c>
      <c r="AO131">
        <v>364.48519246898502</v>
      </c>
      <c r="AP131">
        <v>351.76170460803502</v>
      </c>
      <c r="AQ131">
        <v>348.05342989971098</v>
      </c>
      <c r="AR131">
        <v>337.272688422611</v>
      </c>
      <c r="AS131">
        <v>343.05794149905199</v>
      </c>
      <c r="AT131">
        <v>329.98022160024601</v>
      </c>
      <c r="AU131">
        <v>337.39264434586698</v>
      </c>
      <c r="AV131">
        <v>329.29416322072501</v>
      </c>
      <c r="AW131">
        <v>336.14618247469002</v>
      </c>
      <c r="AX131">
        <v>337.82227318962498</v>
      </c>
      <c r="AY131">
        <v>328.74828062219598</v>
      </c>
      <c r="AZ131">
        <v>334.09529209159501</v>
      </c>
      <c r="BA131">
        <v>333.18445048978202</v>
      </c>
      <c r="BB131">
        <v>324.42539516932698</v>
      </c>
      <c r="BC131">
        <v>332.13542340228503</v>
      </c>
      <c r="BD131">
        <v>331.79730329586198</v>
      </c>
      <c r="BE131">
        <v>336.15932019754598</v>
      </c>
      <c r="BF131">
        <v>329.49055420978499</v>
      </c>
      <c r="BG131">
        <v>318.19671161359003</v>
      </c>
      <c r="BH131">
        <v>339.13284851864302</v>
      </c>
      <c r="BI131">
        <v>329.38692452610297</v>
      </c>
      <c r="BJ131">
        <v>337.74482761529799</v>
      </c>
      <c r="BK131">
        <v>357.21729017901703</v>
      </c>
      <c r="BL131">
        <v>357.57456580208401</v>
      </c>
      <c r="BM131">
        <v>386.23440858949903</v>
      </c>
      <c r="BN131">
        <v>392.30199033156703</v>
      </c>
      <c r="BO131">
        <v>394.99453335146399</v>
      </c>
      <c r="BP131">
        <v>410.29189123505</v>
      </c>
      <c r="BQ131">
        <v>426.86178928875</v>
      </c>
      <c r="BR131">
        <v>414.44496246323803</v>
      </c>
      <c r="BS131">
        <v>447.24246283863101</v>
      </c>
      <c r="BT131">
        <v>448.088504300149</v>
      </c>
      <c r="BU131">
        <v>438.16068638714802</v>
      </c>
      <c r="BV131">
        <v>445.89541981333798</v>
      </c>
      <c r="BW131">
        <v>447.00662252677699</v>
      </c>
      <c r="BX131">
        <v>455.28625537892998</v>
      </c>
      <c r="BY131">
        <v>449.47891053881801</v>
      </c>
      <c r="BZ131">
        <v>456.62540409571602</v>
      </c>
      <c r="CA131">
        <v>458.82293881162599</v>
      </c>
      <c r="CB131">
        <v>469.40140135089899</v>
      </c>
      <c r="CC131">
        <v>501.18055867648502</v>
      </c>
      <c r="CD131">
        <v>477.66985981639198</v>
      </c>
      <c r="CE131">
        <v>477.54686142157101</v>
      </c>
      <c r="CF131">
        <v>458.64745523416099</v>
      </c>
      <c r="CG131">
        <v>480.84549975705499</v>
      </c>
      <c r="CH131">
        <v>471.005995764386</v>
      </c>
      <c r="CI131">
        <v>458.93040310329599</v>
      </c>
      <c r="CJ131">
        <v>448.94879375608298</v>
      </c>
      <c r="CK131">
        <v>465.11812690056098</v>
      </c>
      <c r="CL131">
        <v>499.32722090442297</v>
      </c>
      <c r="CM131">
        <v>487.40016938308997</v>
      </c>
      <c r="CN131">
        <v>476.90908456645201</v>
      </c>
      <c r="CO131">
        <v>474.24274994254398</v>
      </c>
      <c r="CP131">
        <v>453.20962710935697</v>
      </c>
      <c r="CQ131">
        <v>395.70075438985799</v>
      </c>
      <c r="CR131">
        <v>451.99063015840602</v>
      </c>
      <c r="CS131">
        <v>353.73737877185999</v>
      </c>
      <c r="CT131">
        <v>356.49706657919302</v>
      </c>
      <c r="CU131">
        <v>349.916216701812</v>
      </c>
      <c r="CV131">
        <v>348.54228678740901</v>
      </c>
      <c r="CW131">
        <v>356.70063839881101</v>
      </c>
    </row>
    <row r="132" spans="1:101" x14ac:dyDescent="0.25">
      <c r="A132">
        <v>31.241655540720899</v>
      </c>
      <c r="B132">
        <v>340.626635854401</v>
      </c>
      <c r="C132">
        <v>353.41907764013598</v>
      </c>
      <c r="D132">
        <v>347.627578255819</v>
      </c>
      <c r="E132">
        <v>342.65163320127601</v>
      </c>
      <c r="F132">
        <v>354.85634619464599</v>
      </c>
      <c r="G132">
        <v>358.55600628652201</v>
      </c>
      <c r="H132">
        <v>455.82404107581601</v>
      </c>
      <c r="I132">
        <v>524.79225903754002</v>
      </c>
      <c r="J132">
        <v>404.03176946393398</v>
      </c>
      <c r="K132">
        <v>418.87022824326999</v>
      </c>
      <c r="L132">
        <v>451.82960050782799</v>
      </c>
      <c r="M132">
        <v>439.64070178491397</v>
      </c>
      <c r="N132">
        <v>447.54147258590598</v>
      </c>
      <c r="O132">
        <v>431.16703697675501</v>
      </c>
      <c r="P132">
        <v>448.983693802983</v>
      </c>
      <c r="Q132">
        <v>427.86637901192699</v>
      </c>
      <c r="R132">
        <v>438.60901603007198</v>
      </c>
      <c r="S132">
        <v>460.01077677263402</v>
      </c>
      <c r="T132">
        <v>469.76940679010801</v>
      </c>
      <c r="U132">
        <v>490.98097690239803</v>
      </c>
      <c r="V132">
        <v>501.474889889493</v>
      </c>
      <c r="W132">
        <v>561.41280936599401</v>
      </c>
      <c r="X132">
        <v>588.05866921876805</v>
      </c>
      <c r="Y132">
        <v>778.22301966401801</v>
      </c>
      <c r="Z132">
        <v>881.42011384389104</v>
      </c>
      <c r="AA132">
        <v>1487.9227216197901</v>
      </c>
      <c r="AB132">
        <v>1625.42567148742</v>
      </c>
      <c r="AC132">
        <v>1662.98107256912</v>
      </c>
      <c r="AD132">
        <v>1639.9463954431301</v>
      </c>
      <c r="AE132">
        <v>1476.1474818716499</v>
      </c>
      <c r="AF132">
        <v>1136.0060485982999</v>
      </c>
      <c r="AG132">
        <v>1103.99342946671</v>
      </c>
      <c r="AH132">
        <v>1041.8800569750599</v>
      </c>
      <c r="AI132">
        <v>901.95097394514698</v>
      </c>
      <c r="AJ132">
        <v>703.40051749385805</v>
      </c>
      <c r="AK132">
        <v>585.92945268924302</v>
      </c>
      <c r="AL132">
        <v>521.01910180686605</v>
      </c>
      <c r="AM132">
        <v>436.38312920470298</v>
      </c>
      <c r="AN132">
        <v>382.187572778929</v>
      </c>
      <c r="AO132">
        <v>370.10439741119399</v>
      </c>
      <c r="AP132">
        <v>352.04047999743301</v>
      </c>
      <c r="AQ132">
        <v>347.20154062518799</v>
      </c>
      <c r="AR132">
        <v>334.25022031939801</v>
      </c>
      <c r="AS132">
        <v>338.78774706731701</v>
      </c>
      <c r="AT132">
        <v>328.32228332179</v>
      </c>
      <c r="AU132">
        <v>335.43135041036697</v>
      </c>
      <c r="AV132">
        <v>334.63477975228699</v>
      </c>
      <c r="AW132">
        <v>337.06639871668801</v>
      </c>
      <c r="AX132">
        <v>339.07064493000797</v>
      </c>
      <c r="AY132">
        <v>329.02422141559498</v>
      </c>
      <c r="AZ132">
        <v>333.87579809788298</v>
      </c>
      <c r="BA132">
        <v>335.09810960887398</v>
      </c>
      <c r="BB132">
        <v>327.27275342233202</v>
      </c>
      <c r="BC132">
        <v>330.90202282421399</v>
      </c>
      <c r="BD132">
        <v>331.96476643876503</v>
      </c>
      <c r="BE132">
        <v>337.16693088897699</v>
      </c>
      <c r="BF132">
        <v>330.86828673949202</v>
      </c>
      <c r="BG132">
        <v>320.59245291704798</v>
      </c>
      <c r="BH132">
        <v>341.203790791031</v>
      </c>
      <c r="BI132">
        <v>330.37852055179798</v>
      </c>
      <c r="BJ132">
        <v>335.78223511858698</v>
      </c>
      <c r="BK132">
        <v>363.26233423333503</v>
      </c>
      <c r="BL132">
        <v>362.99597507535998</v>
      </c>
      <c r="BM132">
        <v>385.70153654579798</v>
      </c>
      <c r="BN132">
        <v>396.06943606080603</v>
      </c>
      <c r="BO132">
        <v>399.81173875940402</v>
      </c>
      <c r="BP132">
        <v>422.541558669643</v>
      </c>
      <c r="BQ132">
        <v>443.48597083847</v>
      </c>
      <c r="BR132">
        <v>430.482572779257</v>
      </c>
      <c r="BS132">
        <v>464.64414874332903</v>
      </c>
      <c r="BT132">
        <v>463.15488094213498</v>
      </c>
      <c r="BU132">
        <v>458.647281173529</v>
      </c>
      <c r="BV132">
        <v>463.55939935800899</v>
      </c>
      <c r="BW132">
        <v>473.19205372790202</v>
      </c>
      <c r="BX132">
        <v>470.35342758246202</v>
      </c>
      <c r="BY132">
        <v>462.87461703832901</v>
      </c>
      <c r="BZ132">
        <v>472.828027744667</v>
      </c>
      <c r="CA132">
        <v>473.007050243891</v>
      </c>
      <c r="CB132">
        <v>483.05953510540598</v>
      </c>
      <c r="CC132">
        <v>518.21785758778697</v>
      </c>
      <c r="CD132">
        <v>494.795065011936</v>
      </c>
      <c r="CE132">
        <v>497.26778599680301</v>
      </c>
      <c r="CF132">
        <v>466.43672753884101</v>
      </c>
      <c r="CG132">
        <v>497.97137984186202</v>
      </c>
      <c r="CH132">
        <v>478.81549450027302</v>
      </c>
      <c r="CI132">
        <v>466.96305207074403</v>
      </c>
      <c r="CJ132">
        <v>454.72267565029102</v>
      </c>
      <c r="CK132">
        <v>471.92173462394197</v>
      </c>
      <c r="CL132">
        <v>500.55066828775102</v>
      </c>
      <c r="CM132">
        <v>488.75626519572103</v>
      </c>
      <c r="CN132">
        <v>475.82813341642299</v>
      </c>
      <c r="CO132">
        <v>474.11927921454298</v>
      </c>
      <c r="CP132">
        <v>453.73994241686302</v>
      </c>
      <c r="CQ132">
        <v>394.40502220813801</v>
      </c>
      <c r="CR132">
        <v>457.47777134572402</v>
      </c>
      <c r="CS132">
        <v>354.97886125906399</v>
      </c>
      <c r="CT132">
        <v>358.01793540452599</v>
      </c>
      <c r="CU132">
        <v>348.13699427700402</v>
      </c>
      <c r="CV132">
        <v>350.83493472915097</v>
      </c>
      <c r="CW132">
        <v>360.15730506807802</v>
      </c>
    </row>
    <row r="133" spans="1:101" x14ac:dyDescent="0.25">
      <c r="A133">
        <v>31.481975967957201</v>
      </c>
      <c r="B133">
        <v>339.78791433558803</v>
      </c>
      <c r="C133">
        <v>357.309048260743</v>
      </c>
      <c r="D133">
        <v>348.55553442930199</v>
      </c>
      <c r="E133">
        <v>340.15771880414297</v>
      </c>
      <c r="F133">
        <v>356.76030299259799</v>
      </c>
      <c r="G133">
        <v>361.85490779600798</v>
      </c>
      <c r="H133">
        <v>464.08085265680103</v>
      </c>
      <c r="I133">
        <v>525.78643372769102</v>
      </c>
      <c r="J133">
        <v>406.06155177078301</v>
      </c>
      <c r="K133">
        <v>421.37401633008301</v>
      </c>
      <c r="L133">
        <v>451.55124452293398</v>
      </c>
      <c r="M133">
        <v>436.39177948045801</v>
      </c>
      <c r="N133">
        <v>440.09619686669299</v>
      </c>
      <c r="O133">
        <v>429.47198563644702</v>
      </c>
      <c r="P133">
        <v>452.37057045340202</v>
      </c>
      <c r="Q133">
        <v>432.05032018610098</v>
      </c>
      <c r="R133">
        <v>441.18234370493099</v>
      </c>
      <c r="S133">
        <v>459.85052090519503</v>
      </c>
      <c r="T133">
        <v>474.55985266677197</v>
      </c>
      <c r="U133">
        <v>498.13707393660502</v>
      </c>
      <c r="V133">
        <v>508.10478033574299</v>
      </c>
      <c r="W133">
        <v>568.92356470405502</v>
      </c>
      <c r="X133">
        <v>596.73882778858194</v>
      </c>
      <c r="Y133">
        <v>801.96907743414999</v>
      </c>
      <c r="Z133">
        <v>929.42110835575602</v>
      </c>
      <c r="AA133">
        <v>1527.0431167474001</v>
      </c>
      <c r="AB133">
        <v>1663.99216073768</v>
      </c>
      <c r="AC133">
        <v>1691.4614979159701</v>
      </c>
      <c r="AD133">
        <v>1668.60140569688</v>
      </c>
      <c r="AE133">
        <v>1506.1283311516499</v>
      </c>
      <c r="AF133">
        <v>1146.7259775884199</v>
      </c>
      <c r="AG133">
        <v>1117.25702237161</v>
      </c>
      <c r="AH133">
        <v>1053.9918880194</v>
      </c>
      <c r="AI133">
        <v>913.17022705823194</v>
      </c>
      <c r="AJ133">
        <v>714.91565702163496</v>
      </c>
      <c r="AK133">
        <v>590.79708531387496</v>
      </c>
      <c r="AL133">
        <v>523.758975617945</v>
      </c>
      <c r="AM133">
        <v>436.228470481155</v>
      </c>
      <c r="AN133">
        <v>382.77084885417401</v>
      </c>
      <c r="AO133">
        <v>372.93129414589498</v>
      </c>
      <c r="AP133">
        <v>350.04775381717297</v>
      </c>
      <c r="AQ133">
        <v>344.16356708299497</v>
      </c>
      <c r="AR133">
        <v>336.71081537621802</v>
      </c>
      <c r="AS133">
        <v>340.012226473201</v>
      </c>
      <c r="AT133">
        <v>329.00568569348502</v>
      </c>
      <c r="AU133">
        <v>339.01816765028502</v>
      </c>
      <c r="AV133">
        <v>341.80052042221803</v>
      </c>
      <c r="AW133">
        <v>338.97799498301902</v>
      </c>
      <c r="AX133">
        <v>341.61201761816102</v>
      </c>
      <c r="AY133">
        <v>330.01358962221298</v>
      </c>
      <c r="AZ133">
        <v>332.17819843004702</v>
      </c>
      <c r="BA133">
        <v>333.80096679426799</v>
      </c>
      <c r="BB133">
        <v>325.89599278613701</v>
      </c>
      <c r="BC133">
        <v>333.63685190262299</v>
      </c>
      <c r="BD133">
        <v>330.61116489788998</v>
      </c>
      <c r="BE133">
        <v>341.39121718842802</v>
      </c>
      <c r="BF133">
        <v>329.52498065284198</v>
      </c>
      <c r="BG133">
        <v>328.54461348537302</v>
      </c>
      <c r="BH133">
        <v>339.84356476384102</v>
      </c>
      <c r="BI133">
        <v>329.852586896172</v>
      </c>
      <c r="BJ133">
        <v>335.05899048650798</v>
      </c>
      <c r="BK133">
        <v>367.31456730241399</v>
      </c>
      <c r="BL133">
        <v>363.52236201870301</v>
      </c>
      <c r="BM133">
        <v>384.26028398116199</v>
      </c>
      <c r="BN133">
        <v>393.48583872991901</v>
      </c>
      <c r="BO133">
        <v>405.52937975520399</v>
      </c>
      <c r="BP133">
        <v>429.67604007159002</v>
      </c>
      <c r="BQ133">
        <v>449.92641534485398</v>
      </c>
      <c r="BR133">
        <v>440.06259038988401</v>
      </c>
      <c r="BS133">
        <v>469.60545734195603</v>
      </c>
      <c r="BT133">
        <v>467.64227834249698</v>
      </c>
      <c r="BU133">
        <v>464.35668935281598</v>
      </c>
      <c r="BV133">
        <v>468.04617806904997</v>
      </c>
      <c r="BW133">
        <v>487.73108293730502</v>
      </c>
      <c r="BX133">
        <v>477.21815127627002</v>
      </c>
      <c r="BY133">
        <v>472.06303349384802</v>
      </c>
      <c r="BZ133">
        <v>477.17455253498002</v>
      </c>
      <c r="CA133">
        <v>479.113597871058</v>
      </c>
      <c r="CB133">
        <v>496.28945622403597</v>
      </c>
      <c r="CC133">
        <v>524.90911682420904</v>
      </c>
      <c r="CD133">
        <v>500.81578580505999</v>
      </c>
      <c r="CE133">
        <v>504.92320746754501</v>
      </c>
      <c r="CF133">
        <v>472.82629375151998</v>
      </c>
      <c r="CG133">
        <v>505.45985640903302</v>
      </c>
      <c r="CH133">
        <v>480.16817884296302</v>
      </c>
      <c r="CI133">
        <v>467.898620620977</v>
      </c>
      <c r="CJ133">
        <v>455.23833669101998</v>
      </c>
      <c r="CK133">
        <v>478.61803399401998</v>
      </c>
      <c r="CL133">
        <v>502.86925496897902</v>
      </c>
      <c r="CM133">
        <v>488.24563369290098</v>
      </c>
      <c r="CN133">
        <v>477.958560611704</v>
      </c>
      <c r="CO133">
        <v>469.34991316724103</v>
      </c>
      <c r="CP133">
        <v>452.65823744228697</v>
      </c>
      <c r="CQ133">
        <v>396.22946029487298</v>
      </c>
      <c r="CR133">
        <v>458.02694102560997</v>
      </c>
      <c r="CS133">
        <v>358.29758091829598</v>
      </c>
      <c r="CT133">
        <v>362.37784868107599</v>
      </c>
      <c r="CU133">
        <v>352.35580342348902</v>
      </c>
      <c r="CV133">
        <v>355.669687802223</v>
      </c>
      <c r="CW133">
        <v>358.78284926597098</v>
      </c>
    </row>
    <row r="134" spans="1:101" x14ac:dyDescent="0.25">
      <c r="A134">
        <v>31.722296395193499</v>
      </c>
      <c r="B134">
        <v>340.27878313097602</v>
      </c>
      <c r="C134">
        <v>356.15191730940802</v>
      </c>
      <c r="D134">
        <v>352.301104905611</v>
      </c>
      <c r="E134">
        <v>340.25421825182298</v>
      </c>
      <c r="F134">
        <v>357.99203455049297</v>
      </c>
      <c r="G134">
        <v>360.250274952643</v>
      </c>
      <c r="H134">
        <v>464.52785396701597</v>
      </c>
      <c r="I134">
        <v>507.456859195861</v>
      </c>
      <c r="J134">
        <v>403.934771562045</v>
      </c>
      <c r="K134">
        <v>415.67587558848902</v>
      </c>
      <c r="L134">
        <v>446.39860405249698</v>
      </c>
      <c r="M134">
        <v>431.54227756046902</v>
      </c>
      <c r="N134">
        <v>431.51181990557302</v>
      </c>
      <c r="O134">
        <v>424.97686865341399</v>
      </c>
      <c r="P134">
        <v>448.77396523539801</v>
      </c>
      <c r="Q134">
        <v>428.99287349603799</v>
      </c>
      <c r="R134">
        <v>439.424864673147</v>
      </c>
      <c r="S134">
        <v>460.52512996135999</v>
      </c>
      <c r="T134">
        <v>471.65092824195602</v>
      </c>
      <c r="U134">
        <v>498.02437900969198</v>
      </c>
      <c r="V134">
        <v>503.800527068561</v>
      </c>
      <c r="W134">
        <v>568.65797512425195</v>
      </c>
      <c r="X134">
        <v>597.87372072677294</v>
      </c>
      <c r="Y134">
        <v>805.28277135568203</v>
      </c>
      <c r="Z134">
        <v>939.11189431533501</v>
      </c>
      <c r="AA134">
        <v>1521.3487679692</v>
      </c>
      <c r="AB134">
        <v>1660.0758929020701</v>
      </c>
      <c r="AC134">
        <v>1662.83599190316</v>
      </c>
      <c r="AD134">
        <v>1650.1795209607101</v>
      </c>
      <c r="AE134">
        <v>1494.8953429442599</v>
      </c>
      <c r="AF134">
        <v>1131.1596044431799</v>
      </c>
      <c r="AG134">
        <v>1098.0341105689899</v>
      </c>
      <c r="AH134">
        <v>1038.0788815539499</v>
      </c>
      <c r="AI134">
        <v>906.07015450321899</v>
      </c>
      <c r="AJ134">
        <v>713.46804837430295</v>
      </c>
      <c r="AK134">
        <v>594.23493174765599</v>
      </c>
      <c r="AL134">
        <v>527.779623801806</v>
      </c>
      <c r="AM134">
        <v>438.16084247877899</v>
      </c>
      <c r="AN134">
        <v>383.36647098076497</v>
      </c>
      <c r="AO134">
        <v>370.82613809347498</v>
      </c>
      <c r="AP134">
        <v>350.01564591373398</v>
      </c>
      <c r="AQ134">
        <v>348.48265414905899</v>
      </c>
      <c r="AR134">
        <v>338.09492390564498</v>
      </c>
      <c r="AS134">
        <v>339.21369124481998</v>
      </c>
      <c r="AT134">
        <v>332.459029540887</v>
      </c>
      <c r="AU134">
        <v>339.05437617166803</v>
      </c>
      <c r="AV134">
        <v>342.577396414612</v>
      </c>
      <c r="AW134">
        <v>340.12638558937101</v>
      </c>
      <c r="AX134">
        <v>336.495778166371</v>
      </c>
      <c r="AY134">
        <v>330.34711829215001</v>
      </c>
      <c r="AZ134">
        <v>332.69662373377002</v>
      </c>
      <c r="BA134">
        <v>332.77584062086203</v>
      </c>
      <c r="BB134">
        <v>325.855491119303</v>
      </c>
      <c r="BC134">
        <v>330.92079638367102</v>
      </c>
      <c r="BD134">
        <v>329.30327229006099</v>
      </c>
      <c r="BE134">
        <v>340.28462790026902</v>
      </c>
      <c r="BF134">
        <v>328.75636303923602</v>
      </c>
      <c r="BG134">
        <v>329.82417663170497</v>
      </c>
      <c r="BH134">
        <v>340.62281483128203</v>
      </c>
      <c r="BI134">
        <v>327.37910543322602</v>
      </c>
      <c r="BJ134">
        <v>334.94208595452602</v>
      </c>
      <c r="BK134">
        <v>367.71549350995701</v>
      </c>
      <c r="BL134">
        <v>365.28341823724003</v>
      </c>
      <c r="BM134">
        <v>382.00381692441999</v>
      </c>
      <c r="BN134">
        <v>393.99071986521301</v>
      </c>
      <c r="BO134">
        <v>411.27186253880598</v>
      </c>
      <c r="BP134">
        <v>433.6970022109</v>
      </c>
      <c r="BQ134">
        <v>457.134274654948</v>
      </c>
      <c r="BR134">
        <v>450.07038083306998</v>
      </c>
      <c r="BS134">
        <v>480.24942495948397</v>
      </c>
      <c r="BT134">
        <v>481.80374100715699</v>
      </c>
      <c r="BU134">
        <v>481.37248992957399</v>
      </c>
      <c r="BV134">
        <v>479.03578238497403</v>
      </c>
      <c r="BW134">
        <v>501.33728254047799</v>
      </c>
      <c r="BX134">
        <v>489.20993523871601</v>
      </c>
      <c r="BY134">
        <v>483.687147136845</v>
      </c>
      <c r="BZ134">
        <v>485.67943731736602</v>
      </c>
      <c r="CA134">
        <v>488.68542009267298</v>
      </c>
      <c r="CB134">
        <v>505.46961293552499</v>
      </c>
      <c r="CC134">
        <v>532.499521724646</v>
      </c>
      <c r="CD134">
        <v>507.35373157989</v>
      </c>
      <c r="CE134">
        <v>512.34889552440495</v>
      </c>
      <c r="CF134">
        <v>476.43707970280002</v>
      </c>
      <c r="CG134">
        <v>507.24519980024701</v>
      </c>
      <c r="CH134">
        <v>481.84040385336903</v>
      </c>
      <c r="CI134">
        <v>467.53680870526301</v>
      </c>
      <c r="CJ134">
        <v>450.983092812449</v>
      </c>
      <c r="CK134">
        <v>477.81748305703502</v>
      </c>
      <c r="CL134">
        <v>496.42280635540698</v>
      </c>
      <c r="CM134">
        <v>482.12755629028197</v>
      </c>
      <c r="CN134">
        <v>472.89149173220397</v>
      </c>
      <c r="CO134">
        <v>458.68500361635802</v>
      </c>
      <c r="CP134">
        <v>446.78168722835102</v>
      </c>
      <c r="CQ134">
        <v>393.94171943247602</v>
      </c>
      <c r="CR134">
        <v>450.92741803233503</v>
      </c>
      <c r="CS134">
        <v>359.61901867652603</v>
      </c>
      <c r="CT134">
        <v>365.73228049837201</v>
      </c>
      <c r="CU134">
        <v>353.79481116906999</v>
      </c>
      <c r="CV134">
        <v>356.82523365055903</v>
      </c>
      <c r="CW134">
        <v>358.588431286706</v>
      </c>
    </row>
    <row r="135" spans="1:101" x14ac:dyDescent="0.25">
      <c r="A135">
        <v>31.962616822429901</v>
      </c>
      <c r="B135">
        <v>342.39523918121199</v>
      </c>
      <c r="C135">
        <v>353.88406325598203</v>
      </c>
      <c r="D135">
        <v>357.18356871056301</v>
      </c>
      <c r="E135">
        <v>342.161307701005</v>
      </c>
      <c r="F135">
        <v>354.57690055708798</v>
      </c>
      <c r="G135">
        <v>360.39513227587702</v>
      </c>
      <c r="H135">
        <v>469.39044407627102</v>
      </c>
      <c r="I135">
        <v>498.202712955197</v>
      </c>
      <c r="J135">
        <v>402.747473202386</v>
      </c>
      <c r="K135">
        <v>408.499031951581</v>
      </c>
      <c r="L135">
        <v>444.88012378429499</v>
      </c>
      <c r="M135">
        <v>429.64252860963001</v>
      </c>
      <c r="N135">
        <v>424.14215435487898</v>
      </c>
      <c r="O135">
        <v>421.60722630905002</v>
      </c>
      <c r="P135">
        <v>449.89176309099997</v>
      </c>
      <c r="Q135">
        <v>430.65985422229198</v>
      </c>
      <c r="R135">
        <v>437.876723171908</v>
      </c>
      <c r="S135">
        <v>463.35886281301998</v>
      </c>
      <c r="T135">
        <v>478.25288084755698</v>
      </c>
      <c r="U135">
        <v>496.094719759464</v>
      </c>
      <c r="V135">
        <v>506.26068707643998</v>
      </c>
      <c r="W135">
        <v>575.19070889090995</v>
      </c>
      <c r="X135">
        <v>603.42301250428</v>
      </c>
      <c r="Y135">
        <v>826.72368485321795</v>
      </c>
      <c r="Z135">
        <v>990.09252098734203</v>
      </c>
      <c r="AA135">
        <v>1564.7111442246701</v>
      </c>
      <c r="AB135">
        <v>1683.65751515124</v>
      </c>
      <c r="AC135">
        <v>1662.0349918849299</v>
      </c>
      <c r="AD135">
        <v>1648.10879231787</v>
      </c>
      <c r="AE135">
        <v>1482.4668831899801</v>
      </c>
      <c r="AF135">
        <v>1109.65942239625</v>
      </c>
      <c r="AG135">
        <v>1080.8806778547701</v>
      </c>
      <c r="AH135">
        <v>1017.79265324731</v>
      </c>
      <c r="AI135">
        <v>887.80711230867996</v>
      </c>
      <c r="AJ135">
        <v>704.92898088988795</v>
      </c>
      <c r="AK135">
        <v>593.72600839085999</v>
      </c>
      <c r="AL135">
        <v>528.91650979881604</v>
      </c>
      <c r="AM135">
        <v>439.312525602032</v>
      </c>
      <c r="AN135">
        <v>385.631677142027</v>
      </c>
      <c r="AO135">
        <v>368.56579907228098</v>
      </c>
      <c r="AP135">
        <v>349.55495073935299</v>
      </c>
      <c r="AQ135">
        <v>349.250050294922</v>
      </c>
      <c r="AR135">
        <v>340.26107065506397</v>
      </c>
      <c r="AS135">
        <v>336.460755672</v>
      </c>
      <c r="AT135">
        <v>335.50335685333101</v>
      </c>
      <c r="AU135">
        <v>338.54325816149202</v>
      </c>
      <c r="AV135">
        <v>341.78066397496502</v>
      </c>
      <c r="AW135">
        <v>340.54670150451199</v>
      </c>
      <c r="AX135">
        <v>336.194588221326</v>
      </c>
      <c r="AY135">
        <v>331.90821847232701</v>
      </c>
      <c r="AZ135">
        <v>332.769187095532</v>
      </c>
      <c r="BA135">
        <v>332.27661155972601</v>
      </c>
      <c r="BB135">
        <v>326.41003897778103</v>
      </c>
      <c r="BC135">
        <v>332.931227498319</v>
      </c>
      <c r="BD135">
        <v>330.80588572789497</v>
      </c>
      <c r="BE135">
        <v>336.59754554586402</v>
      </c>
      <c r="BF135">
        <v>327.90275047188902</v>
      </c>
      <c r="BG135">
        <v>331.03068363722099</v>
      </c>
      <c r="BH135">
        <v>341.60343910098402</v>
      </c>
      <c r="BI135">
        <v>330.15480758257701</v>
      </c>
      <c r="BJ135">
        <v>337.81548364180099</v>
      </c>
      <c r="BK135">
        <v>365.40214650146902</v>
      </c>
      <c r="BL135">
        <v>366.958885023297</v>
      </c>
      <c r="BM135">
        <v>379.172455974439</v>
      </c>
      <c r="BN135">
        <v>394.60252851955897</v>
      </c>
      <c r="BO135">
        <v>415.63517967492299</v>
      </c>
      <c r="BP135">
        <v>439.43557000094501</v>
      </c>
      <c r="BQ135">
        <v>466.06782876246598</v>
      </c>
      <c r="BR135">
        <v>465.16072951043901</v>
      </c>
      <c r="BS135">
        <v>487.54905794421302</v>
      </c>
      <c r="BT135">
        <v>495.10972311887002</v>
      </c>
      <c r="BU135">
        <v>500.40326544464301</v>
      </c>
      <c r="BV135">
        <v>487.95246179973702</v>
      </c>
      <c r="BW135">
        <v>516.69255230071997</v>
      </c>
      <c r="BX135">
        <v>500.67137645122898</v>
      </c>
      <c r="BY135">
        <v>498.657978336219</v>
      </c>
      <c r="BZ135">
        <v>494.79951613767901</v>
      </c>
      <c r="CA135">
        <v>500.986035172725</v>
      </c>
      <c r="CB135">
        <v>513.520036389388</v>
      </c>
      <c r="CC135">
        <v>537.73697994186796</v>
      </c>
      <c r="CD135">
        <v>515.51153616620297</v>
      </c>
      <c r="CE135">
        <v>516.99829790555998</v>
      </c>
      <c r="CF135">
        <v>481.92119058978</v>
      </c>
      <c r="CG135">
        <v>509.197857080387</v>
      </c>
      <c r="CH135">
        <v>484.77852214035897</v>
      </c>
      <c r="CI135">
        <v>469.35246217916301</v>
      </c>
      <c r="CJ135">
        <v>451.57734140398497</v>
      </c>
      <c r="CK135">
        <v>477.209590057235</v>
      </c>
      <c r="CL135">
        <v>491.45980820290299</v>
      </c>
      <c r="CM135">
        <v>479.02944159485799</v>
      </c>
      <c r="CN135">
        <v>466.25704956790099</v>
      </c>
      <c r="CO135">
        <v>451.08974908694597</v>
      </c>
      <c r="CP135">
        <v>441.82356726036602</v>
      </c>
      <c r="CQ135">
        <v>390.43625087855298</v>
      </c>
      <c r="CR135">
        <v>446.23333029876198</v>
      </c>
      <c r="CS135">
        <v>358.98865032325102</v>
      </c>
      <c r="CT135">
        <v>364.95518933258001</v>
      </c>
      <c r="CU135">
        <v>352.38082281788598</v>
      </c>
      <c r="CV135">
        <v>354.70467743179103</v>
      </c>
      <c r="CW135">
        <v>360.06915350568897</v>
      </c>
    </row>
    <row r="136" spans="1:101" x14ac:dyDescent="0.25">
      <c r="A136">
        <v>32.202937249666199</v>
      </c>
      <c r="B136">
        <v>345.118518869365</v>
      </c>
      <c r="C136">
        <v>350.74637453431097</v>
      </c>
      <c r="D136">
        <v>357.47365411190401</v>
      </c>
      <c r="E136">
        <v>344.18345830518803</v>
      </c>
      <c r="F136">
        <v>353.97781168197503</v>
      </c>
      <c r="G136">
        <v>359.99680148079398</v>
      </c>
      <c r="H136">
        <v>477.24853562059099</v>
      </c>
      <c r="I136">
        <v>493.73332673529598</v>
      </c>
      <c r="J136">
        <v>402.99001033959303</v>
      </c>
      <c r="K136">
        <v>406.77699794376298</v>
      </c>
      <c r="L136">
        <v>443.58598456764099</v>
      </c>
      <c r="M136">
        <v>430.98601744805001</v>
      </c>
      <c r="N136">
        <v>421.01411357922098</v>
      </c>
      <c r="O136">
        <v>418.915522011495</v>
      </c>
      <c r="P136">
        <v>451.449633746269</v>
      </c>
      <c r="Q136">
        <v>430.93379552543598</v>
      </c>
      <c r="R136">
        <v>438.24609369741199</v>
      </c>
      <c r="S136">
        <v>467.24296965003799</v>
      </c>
      <c r="T136">
        <v>482.86265652538401</v>
      </c>
      <c r="U136">
        <v>499.52368651248702</v>
      </c>
      <c r="V136">
        <v>510.11747788174301</v>
      </c>
      <c r="W136">
        <v>587.73136547680701</v>
      </c>
      <c r="X136">
        <v>616.31284691985195</v>
      </c>
      <c r="Y136">
        <v>847.892342129707</v>
      </c>
      <c r="Z136">
        <v>1032.5948270179799</v>
      </c>
      <c r="AA136">
        <v>1616.06685868719</v>
      </c>
      <c r="AB136">
        <v>1751.7240046787799</v>
      </c>
      <c r="AC136">
        <v>1702.31162661025</v>
      </c>
      <c r="AD136">
        <v>1674.1786787825199</v>
      </c>
      <c r="AE136">
        <v>1513.4687861857401</v>
      </c>
      <c r="AF136">
        <v>1116.9368950585199</v>
      </c>
      <c r="AG136">
        <v>1090.3541081517899</v>
      </c>
      <c r="AH136">
        <v>1025.57449098859</v>
      </c>
      <c r="AI136">
        <v>892.80114774132699</v>
      </c>
      <c r="AJ136">
        <v>712.73740279937704</v>
      </c>
      <c r="AK136">
        <v>598.10485642706999</v>
      </c>
      <c r="AL136">
        <v>533.11181900307895</v>
      </c>
      <c r="AM136">
        <v>444.00857690782698</v>
      </c>
      <c r="AN136">
        <v>385.22440433485201</v>
      </c>
      <c r="AO136">
        <v>367.65071810384097</v>
      </c>
      <c r="AP136">
        <v>349.73691510955001</v>
      </c>
      <c r="AQ136">
        <v>352.55434100012798</v>
      </c>
      <c r="AR136">
        <v>341.985070493992</v>
      </c>
      <c r="AS136">
        <v>337.66186519663398</v>
      </c>
      <c r="AT136">
        <v>337.14056094900798</v>
      </c>
      <c r="AU136">
        <v>340.29910747927102</v>
      </c>
      <c r="AV136">
        <v>343.70655037978798</v>
      </c>
      <c r="AW136">
        <v>341.37351282066101</v>
      </c>
      <c r="AX136">
        <v>336.069452762433</v>
      </c>
      <c r="AY136">
        <v>331.833085746976</v>
      </c>
      <c r="AZ136">
        <v>332.99270091742699</v>
      </c>
      <c r="BA136">
        <v>332.96018481362501</v>
      </c>
      <c r="BB136">
        <v>324.82221461018798</v>
      </c>
      <c r="BC136">
        <v>333.85626050825198</v>
      </c>
      <c r="BD136">
        <v>329.16867017005598</v>
      </c>
      <c r="BE136">
        <v>334.63465984379002</v>
      </c>
      <c r="BF136">
        <v>327.381677824544</v>
      </c>
      <c r="BG136">
        <v>332.20066983937102</v>
      </c>
      <c r="BH136">
        <v>338.90964578140699</v>
      </c>
      <c r="BI136">
        <v>332.57263353119799</v>
      </c>
      <c r="BJ136">
        <v>340.34958074960201</v>
      </c>
      <c r="BK136">
        <v>363.21402537496402</v>
      </c>
      <c r="BL136">
        <v>369.56916033448499</v>
      </c>
      <c r="BM136">
        <v>380.09785774910802</v>
      </c>
      <c r="BN136">
        <v>395.35153530286198</v>
      </c>
      <c r="BO136">
        <v>425.19407605504301</v>
      </c>
      <c r="BP136">
        <v>448.78991854245299</v>
      </c>
      <c r="BQ136">
        <v>480.19417232827101</v>
      </c>
      <c r="BR136">
        <v>480.47806013343501</v>
      </c>
      <c r="BS136">
        <v>502.17428050742399</v>
      </c>
      <c r="BT136">
        <v>516.48226171337205</v>
      </c>
      <c r="BU136">
        <v>519.10252298053501</v>
      </c>
      <c r="BV136">
        <v>503.26681310611599</v>
      </c>
      <c r="BW136">
        <v>537.63520306574696</v>
      </c>
      <c r="BX136">
        <v>521.02201664211395</v>
      </c>
      <c r="BY136">
        <v>516.92933760878395</v>
      </c>
      <c r="BZ136">
        <v>510.83185953765502</v>
      </c>
      <c r="CA136">
        <v>517.864891393427</v>
      </c>
      <c r="CB136">
        <v>531.02552276383597</v>
      </c>
      <c r="CC136">
        <v>553.45519131690503</v>
      </c>
      <c r="CD136">
        <v>528.43616313136499</v>
      </c>
      <c r="CE136">
        <v>525.47781343621705</v>
      </c>
      <c r="CF136">
        <v>494.77560244285002</v>
      </c>
      <c r="CG136">
        <v>516.725963806663</v>
      </c>
      <c r="CH136">
        <v>490.23767466483503</v>
      </c>
      <c r="CI136">
        <v>476.73453911990902</v>
      </c>
      <c r="CJ136">
        <v>454.050853590511</v>
      </c>
      <c r="CK136">
        <v>480.74078742297701</v>
      </c>
      <c r="CL136">
        <v>493.068570635024</v>
      </c>
      <c r="CM136">
        <v>482.17786102437702</v>
      </c>
      <c r="CN136">
        <v>466.28416247757099</v>
      </c>
      <c r="CO136">
        <v>443.55763503401101</v>
      </c>
      <c r="CP136">
        <v>443.562171262969</v>
      </c>
      <c r="CQ136">
        <v>391.37873844738903</v>
      </c>
      <c r="CR136">
        <v>444.16918540998199</v>
      </c>
      <c r="CS136">
        <v>358.89352944630002</v>
      </c>
      <c r="CT136">
        <v>366.789317208022</v>
      </c>
      <c r="CU136">
        <v>353.74538260907798</v>
      </c>
      <c r="CV136">
        <v>356.22807517937503</v>
      </c>
      <c r="CW136">
        <v>359.04635360355798</v>
      </c>
    </row>
    <row r="137" spans="1:101" x14ac:dyDescent="0.25">
      <c r="A137">
        <v>32.443257676902498</v>
      </c>
      <c r="B137">
        <v>346.90515228423698</v>
      </c>
      <c r="C137">
        <v>348.22050426982003</v>
      </c>
      <c r="D137">
        <v>356.41358568551698</v>
      </c>
      <c r="E137">
        <v>346.947926327625</v>
      </c>
      <c r="F137">
        <v>353.66349840655698</v>
      </c>
      <c r="G137">
        <v>361.09521795475803</v>
      </c>
      <c r="H137">
        <v>483.25883777792001</v>
      </c>
      <c r="I137">
        <v>493.730743437863</v>
      </c>
      <c r="J137">
        <v>404.26674060980798</v>
      </c>
      <c r="K137">
        <v>405.98262339802801</v>
      </c>
      <c r="L137">
        <v>444.02942423234902</v>
      </c>
      <c r="M137">
        <v>433.17818684574399</v>
      </c>
      <c r="N137">
        <v>421.581882196555</v>
      </c>
      <c r="O137">
        <v>418.08753883732697</v>
      </c>
      <c r="P137">
        <v>449.68009353267399</v>
      </c>
      <c r="Q137">
        <v>431.55294412535198</v>
      </c>
      <c r="R137">
        <v>435.62223369884998</v>
      </c>
      <c r="S137">
        <v>468.81796919878002</v>
      </c>
      <c r="T137">
        <v>485.40343715336701</v>
      </c>
      <c r="U137">
        <v>504.34506525851498</v>
      </c>
      <c r="V137">
        <v>513.484753315489</v>
      </c>
      <c r="W137">
        <v>602.077386931712</v>
      </c>
      <c r="X137">
        <v>624.40058937884498</v>
      </c>
      <c r="Y137">
        <v>863.00617630760496</v>
      </c>
      <c r="Z137">
        <v>1071.65608816645</v>
      </c>
      <c r="AA137">
        <v>1648.45187145823</v>
      </c>
      <c r="AB137">
        <v>1787.52573136653</v>
      </c>
      <c r="AC137">
        <v>1727.0567970537199</v>
      </c>
      <c r="AD137">
        <v>1684.74646085066</v>
      </c>
      <c r="AE137">
        <v>1530.4097366835299</v>
      </c>
      <c r="AF137">
        <v>1118.83276466797</v>
      </c>
      <c r="AG137">
        <v>1092.9276899941401</v>
      </c>
      <c r="AH137">
        <v>1026.8176030352099</v>
      </c>
      <c r="AI137">
        <v>891.17005499506695</v>
      </c>
      <c r="AJ137">
        <v>714.41747957905102</v>
      </c>
      <c r="AK137">
        <v>597.55887862095506</v>
      </c>
      <c r="AL137">
        <v>535.70721932573997</v>
      </c>
      <c r="AM137">
        <v>445.81432278945198</v>
      </c>
      <c r="AN137">
        <v>381.69502506036002</v>
      </c>
      <c r="AO137">
        <v>369.49750481346598</v>
      </c>
      <c r="AP137">
        <v>345.949126575999</v>
      </c>
      <c r="AQ137">
        <v>353.46778393255198</v>
      </c>
      <c r="AR137">
        <v>343.67351868396003</v>
      </c>
      <c r="AS137">
        <v>336.98405616874601</v>
      </c>
      <c r="AT137">
        <v>337.29795753821998</v>
      </c>
      <c r="AU137">
        <v>343.03572715954402</v>
      </c>
      <c r="AV137">
        <v>348.47670863899202</v>
      </c>
      <c r="AW137">
        <v>343.08793553319202</v>
      </c>
      <c r="AX137">
        <v>335.16546691506699</v>
      </c>
      <c r="AY137">
        <v>333.55693785235098</v>
      </c>
      <c r="AZ137">
        <v>335.99506942814497</v>
      </c>
      <c r="BA137">
        <v>335.291469032576</v>
      </c>
      <c r="BB137">
        <v>325.35862311661703</v>
      </c>
      <c r="BC137">
        <v>332.301034104167</v>
      </c>
      <c r="BD137">
        <v>327.43221931845699</v>
      </c>
      <c r="BE137">
        <v>331.173767899994</v>
      </c>
      <c r="BF137">
        <v>324.547504387164</v>
      </c>
      <c r="BG137">
        <v>336.19152200044101</v>
      </c>
      <c r="BH137">
        <v>338.93341260116102</v>
      </c>
      <c r="BI137">
        <v>336.06680003430802</v>
      </c>
      <c r="BJ137">
        <v>338.74570396220099</v>
      </c>
      <c r="BK137">
        <v>357.83741026365198</v>
      </c>
      <c r="BL137">
        <v>375.66470155076001</v>
      </c>
      <c r="BM137">
        <v>379.18781385352099</v>
      </c>
      <c r="BN137">
        <v>392.13620826316401</v>
      </c>
      <c r="BO137">
        <v>433.09367507132498</v>
      </c>
      <c r="BP137">
        <v>454.501245361369</v>
      </c>
      <c r="BQ137">
        <v>488.93250258093502</v>
      </c>
      <c r="BR137">
        <v>490.44830723710902</v>
      </c>
      <c r="BS137">
        <v>511.12733773361998</v>
      </c>
      <c r="BT137">
        <v>532.22952910167805</v>
      </c>
      <c r="BU137">
        <v>528.81134906897296</v>
      </c>
      <c r="BV137">
        <v>513.27873241573604</v>
      </c>
      <c r="BW137">
        <v>550.78084042330204</v>
      </c>
      <c r="BX137">
        <v>534.71478021865403</v>
      </c>
      <c r="BY137">
        <v>527.54415495274998</v>
      </c>
      <c r="BZ137">
        <v>523.71150626977601</v>
      </c>
      <c r="CA137">
        <v>529.00856984232701</v>
      </c>
      <c r="CB137">
        <v>544.86149893803997</v>
      </c>
      <c r="CC137">
        <v>561.52581307237494</v>
      </c>
      <c r="CD137">
        <v>535.70777982033098</v>
      </c>
      <c r="CE137">
        <v>530.02529229286199</v>
      </c>
      <c r="CF137">
        <v>500.14522537150901</v>
      </c>
      <c r="CG137">
        <v>520.30917935785305</v>
      </c>
      <c r="CH137">
        <v>492.41033944875699</v>
      </c>
      <c r="CI137">
        <v>481.30409390867999</v>
      </c>
      <c r="CJ137">
        <v>459.18784615762098</v>
      </c>
      <c r="CK137">
        <v>482.22088794236203</v>
      </c>
      <c r="CL137">
        <v>494.64044098568797</v>
      </c>
      <c r="CM137">
        <v>483.414039173395</v>
      </c>
      <c r="CN137">
        <v>463.93970028015002</v>
      </c>
      <c r="CO137">
        <v>439.10323209922802</v>
      </c>
      <c r="CP137">
        <v>447.02582991065401</v>
      </c>
      <c r="CQ137">
        <v>394.08590208830702</v>
      </c>
      <c r="CR137">
        <v>440.34703653858298</v>
      </c>
      <c r="CS137">
        <v>356.54503728538202</v>
      </c>
      <c r="CT137">
        <v>369.74980119535701</v>
      </c>
      <c r="CU137">
        <v>356.54690401642898</v>
      </c>
      <c r="CV137">
        <v>357.168296366064</v>
      </c>
      <c r="CW137">
        <v>356.587630355633</v>
      </c>
    </row>
    <row r="138" spans="1:101" x14ac:dyDescent="0.25">
      <c r="A138">
        <v>32.683578104138803</v>
      </c>
      <c r="B138">
        <v>349.18886534652501</v>
      </c>
      <c r="C138">
        <v>346.93369524965101</v>
      </c>
      <c r="D138">
        <v>358.91987474356898</v>
      </c>
      <c r="E138">
        <v>346.42196448631603</v>
      </c>
      <c r="F138">
        <v>352.24147424695201</v>
      </c>
      <c r="G138">
        <v>360.73566194930498</v>
      </c>
      <c r="H138">
        <v>482.180612888469</v>
      </c>
      <c r="I138">
        <v>484.71626629341802</v>
      </c>
      <c r="J138">
        <v>401.12284819403402</v>
      </c>
      <c r="K138">
        <v>399.84046224079299</v>
      </c>
      <c r="L138">
        <v>438.16550814648201</v>
      </c>
      <c r="M138">
        <v>427.70550450638001</v>
      </c>
      <c r="N138">
        <v>418.36319746403097</v>
      </c>
      <c r="O138">
        <v>418.76055995876101</v>
      </c>
      <c r="P138">
        <v>445.144722414829</v>
      </c>
      <c r="Q138">
        <v>427.58280586847599</v>
      </c>
      <c r="R138">
        <v>434.67155006600098</v>
      </c>
      <c r="S138">
        <v>466.27882057208598</v>
      </c>
      <c r="T138">
        <v>485.47797577235502</v>
      </c>
      <c r="U138">
        <v>497.84012766322599</v>
      </c>
      <c r="V138">
        <v>513.68750635161405</v>
      </c>
      <c r="W138">
        <v>592.74435283536002</v>
      </c>
      <c r="X138">
        <v>622.54531728240397</v>
      </c>
      <c r="Y138">
        <v>849.10113671751401</v>
      </c>
      <c r="Z138">
        <v>1064.87681514267</v>
      </c>
      <c r="AA138">
        <v>1602.6391996766799</v>
      </c>
      <c r="AB138">
        <v>1744.5670411712099</v>
      </c>
      <c r="AC138">
        <v>1696.7338681849899</v>
      </c>
      <c r="AD138">
        <v>1643.22928439878</v>
      </c>
      <c r="AE138">
        <v>1503.0024911314999</v>
      </c>
      <c r="AF138">
        <v>1092.91377962666</v>
      </c>
      <c r="AG138">
        <v>1077.27691487477</v>
      </c>
      <c r="AH138">
        <v>1016.26861669688</v>
      </c>
      <c r="AI138">
        <v>883.57529520962999</v>
      </c>
      <c r="AJ138">
        <v>713.49226344322994</v>
      </c>
      <c r="AK138">
        <v>593.911370057677</v>
      </c>
      <c r="AL138">
        <v>529.97993741845403</v>
      </c>
      <c r="AM138">
        <v>450.92203575897099</v>
      </c>
      <c r="AN138">
        <v>382.978206265469</v>
      </c>
      <c r="AO138">
        <v>370.39196924162798</v>
      </c>
      <c r="AP138">
        <v>345.62057764672198</v>
      </c>
      <c r="AQ138">
        <v>355.37252864964597</v>
      </c>
      <c r="AR138">
        <v>342.06483518001897</v>
      </c>
      <c r="AS138">
        <v>338.16317123916002</v>
      </c>
      <c r="AT138">
        <v>337.27433098891998</v>
      </c>
      <c r="AU138">
        <v>342.98186800315801</v>
      </c>
      <c r="AV138">
        <v>347.21017251649999</v>
      </c>
      <c r="AW138">
        <v>342.251101935262</v>
      </c>
      <c r="AX138">
        <v>340.77903346587902</v>
      </c>
      <c r="AY138">
        <v>334.164383885196</v>
      </c>
      <c r="AZ138">
        <v>333.71229050448301</v>
      </c>
      <c r="BA138">
        <v>334.047835407783</v>
      </c>
      <c r="BB138">
        <v>326.66968237556199</v>
      </c>
      <c r="BC138">
        <v>332.578471451447</v>
      </c>
      <c r="BD138">
        <v>328.91433976383701</v>
      </c>
      <c r="BE138">
        <v>332.00690478740302</v>
      </c>
      <c r="BF138">
        <v>324.05304101290102</v>
      </c>
      <c r="BG138">
        <v>336.73375730039402</v>
      </c>
      <c r="BH138">
        <v>342.96567480214401</v>
      </c>
      <c r="BI138">
        <v>335.26471936462002</v>
      </c>
      <c r="BJ138">
        <v>340.383088611907</v>
      </c>
      <c r="BK138">
        <v>359.39348974624102</v>
      </c>
      <c r="BL138">
        <v>375.90111564453599</v>
      </c>
      <c r="BM138">
        <v>383.820025780658</v>
      </c>
      <c r="BN138">
        <v>394.56983082507099</v>
      </c>
      <c r="BO138">
        <v>434.93764075053002</v>
      </c>
      <c r="BP138">
        <v>462.05443046386898</v>
      </c>
      <c r="BQ138">
        <v>496.05672114996599</v>
      </c>
      <c r="BR138">
        <v>504.66751280988399</v>
      </c>
      <c r="BS138">
        <v>519.586325083421</v>
      </c>
      <c r="BT138">
        <v>542.97378292684596</v>
      </c>
      <c r="BU138">
        <v>542.28732518332902</v>
      </c>
      <c r="BV138">
        <v>525.21521943205403</v>
      </c>
      <c r="BW138">
        <v>562.97550053882503</v>
      </c>
      <c r="BX138">
        <v>544.849601133428</v>
      </c>
      <c r="BY138">
        <v>540.23636937401204</v>
      </c>
      <c r="BZ138">
        <v>529.73590195431098</v>
      </c>
      <c r="CA138">
        <v>537.96398106048503</v>
      </c>
      <c r="CB138">
        <v>549.97638166426896</v>
      </c>
      <c r="CC138">
        <v>566.93545159100802</v>
      </c>
      <c r="CD138">
        <v>545.02919013210999</v>
      </c>
      <c r="CE138">
        <v>532.06015577399296</v>
      </c>
      <c r="CF138">
        <v>505.85410371948598</v>
      </c>
      <c r="CG138">
        <v>522.27405591809895</v>
      </c>
      <c r="CH138">
        <v>491.15648714565299</v>
      </c>
      <c r="CI138">
        <v>483.25162151042701</v>
      </c>
      <c r="CJ138">
        <v>457.25112445748903</v>
      </c>
      <c r="CK138">
        <v>478.07479706650798</v>
      </c>
      <c r="CL138">
        <v>492.002706720822</v>
      </c>
      <c r="CM138">
        <v>478.51613764593799</v>
      </c>
      <c r="CN138">
        <v>456.92223435359801</v>
      </c>
      <c r="CO138">
        <v>429.949718718047</v>
      </c>
      <c r="CP138">
        <v>439.46333371667998</v>
      </c>
      <c r="CQ138">
        <v>391.65448164197198</v>
      </c>
      <c r="CR138">
        <v>441.53567789457497</v>
      </c>
      <c r="CS138">
        <v>354.23651458926201</v>
      </c>
      <c r="CT138">
        <v>366.18254462961198</v>
      </c>
      <c r="CU138">
        <v>356.32955678100399</v>
      </c>
      <c r="CV138">
        <v>357.990515223643</v>
      </c>
      <c r="CW138">
        <v>357.369624458538</v>
      </c>
    </row>
    <row r="139" spans="1:101" x14ac:dyDescent="0.25">
      <c r="A139">
        <v>32.923898531375102</v>
      </c>
      <c r="B139">
        <v>348.58544753389401</v>
      </c>
      <c r="C139">
        <v>343.17593150938097</v>
      </c>
      <c r="D139">
        <v>358.29616308341201</v>
      </c>
      <c r="E139">
        <v>351.79939105362098</v>
      </c>
      <c r="F139">
        <v>350.777562700234</v>
      </c>
      <c r="G139">
        <v>355.36308759411298</v>
      </c>
      <c r="H139">
        <v>485.91563626624702</v>
      </c>
      <c r="I139">
        <v>472.76127226815902</v>
      </c>
      <c r="J139">
        <v>390.60981702535099</v>
      </c>
      <c r="K139">
        <v>399.13966819835503</v>
      </c>
      <c r="L139">
        <v>425.88069938441203</v>
      </c>
      <c r="M139">
        <v>420.25203515859903</v>
      </c>
      <c r="N139">
        <v>414.11086482522398</v>
      </c>
      <c r="O139">
        <v>411.71607609981999</v>
      </c>
      <c r="P139">
        <v>440.22522456589701</v>
      </c>
      <c r="Q139">
        <v>422.84012045214303</v>
      </c>
      <c r="R139">
        <v>436.531419954005</v>
      </c>
      <c r="S139">
        <v>461.652079131128</v>
      </c>
      <c r="T139">
        <v>482.52512913987499</v>
      </c>
      <c r="U139">
        <v>491.32226362669797</v>
      </c>
      <c r="V139">
        <v>510.58537214817198</v>
      </c>
      <c r="W139">
        <v>591.23838399558997</v>
      </c>
      <c r="X139">
        <v>624.09204635998503</v>
      </c>
      <c r="Y139">
        <v>845.75217690568502</v>
      </c>
      <c r="Z139">
        <v>1088.5417252176701</v>
      </c>
      <c r="AA139">
        <v>1560.43792044</v>
      </c>
      <c r="AB139">
        <v>1697.0882632718101</v>
      </c>
      <c r="AC139">
        <v>1614.77728360319</v>
      </c>
      <c r="AD139">
        <v>1571.4451437232401</v>
      </c>
      <c r="AE139">
        <v>1457.9223128769499</v>
      </c>
      <c r="AF139">
        <v>1056.3787641285101</v>
      </c>
      <c r="AG139">
        <v>1032.8532187908299</v>
      </c>
      <c r="AH139">
        <v>976.06814182880305</v>
      </c>
      <c r="AI139">
        <v>854.03628892821405</v>
      </c>
      <c r="AJ139">
        <v>707.84639485271805</v>
      </c>
      <c r="AK139">
        <v>592.30979827398301</v>
      </c>
      <c r="AL139">
        <v>543.53773135744098</v>
      </c>
      <c r="AM139">
        <v>460.64108063357003</v>
      </c>
      <c r="AN139">
        <v>386.94168665630201</v>
      </c>
      <c r="AO139">
        <v>366.42859494242401</v>
      </c>
      <c r="AP139">
        <v>343.25863740920602</v>
      </c>
      <c r="AQ139">
        <v>355.32736389739898</v>
      </c>
      <c r="AR139">
        <v>338.41234970957498</v>
      </c>
      <c r="AS139">
        <v>339.44215330384702</v>
      </c>
      <c r="AT139">
        <v>342.08891831328799</v>
      </c>
      <c r="AU139">
        <v>337.28987849780998</v>
      </c>
      <c r="AV139">
        <v>340.57354323252298</v>
      </c>
      <c r="AW139">
        <v>340.39435211408897</v>
      </c>
      <c r="AX139">
        <v>335.53483440082903</v>
      </c>
      <c r="AY139">
        <v>332.57259669686903</v>
      </c>
      <c r="AZ139">
        <v>336.13386187846402</v>
      </c>
      <c r="BA139">
        <v>331.24909479551599</v>
      </c>
      <c r="BB139">
        <v>326.56835404026202</v>
      </c>
      <c r="BC139">
        <v>328.84882086528398</v>
      </c>
      <c r="BD139">
        <v>332.38540753913901</v>
      </c>
      <c r="BE139">
        <v>327.80340550183797</v>
      </c>
      <c r="BF139">
        <v>322.778350857531</v>
      </c>
      <c r="BG139">
        <v>338.66515767378098</v>
      </c>
      <c r="BH139">
        <v>339.66369974915</v>
      </c>
      <c r="BI139">
        <v>339.63943622835501</v>
      </c>
      <c r="BJ139">
        <v>339.58309160623099</v>
      </c>
      <c r="BK139">
        <v>353.97136186112698</v>
      </c>
      <c r="BL139">
        <v>375.26276732647602</v>
      </c>
      <c r="BM139">
        <v>386.71734695873801</v>
      </c>
      <c r="BN139">
        <v>402.37459107627899</v>
      </c>
      <c r="BO139">
        <v>449.91430307789602</v>
      </c>
      <c r="BP139">
        <v>468.742621837277</v>
      </c>
      <c r="BQ139">
        <v>510.212564285778</v>
      </c>
      <c r="BR139">
        <v>522.94752012048104</v>
      </c>
      <c r="BS139">
        <v>546.53570168080103</v>
      </c>
      <c r="BT139">
        <v>578.21374141520505</v>
      </c>
      <c r="BU139">
        <v>573.13914500289002</v>
      </c>
      <c r="BV139">
        <v>558.71857676492198</v>
      </c>
      <c r="BW139">
        <v>578.53807841411594</v>
      </c>
      <c r="BX139">
        <v>575.23261386740705</v>
      </c>
      <c r="BY139">
        <v>571.63822114620996</v>
      </c>
      <c r="BZ139">
        <v>546.96259558115401</v>
      </c>
      <c r="CA139">
        <v>561.48270459195999</v>
      </c>
      <c r="CB139">
        <v>561.19099980958401</v>
      </c>
      <c r="CC139">
        <v>575.97598126523599</v>
      </c>
      <c r="CD139">
        <v>556.27862631658604</v>
      </c>
      <c r="CE139">
        <v>536.63204089515705</v>
      </c>
      <c r="CF139">
        <v>520.63837604033597</v>
      </c>
      <c r="CG139">
        <v>524.01536488939905</v>
      </c>
      <c r="CH139">
        <v>490.00111654401297</v>
      </c>
      <c r="CI139">
        <v>483.61289287757899</v>
      </c>
      <c r="CJ139">
        <v>459.34731118575201</v>
      </c>
      <c r="CK139">
        <v>469.514769024077</v>
      </c>
      <c r="CL139">
        <v>484.33839657439802</v>
      </c>
      <c r="CM139">
        <v>471.126778724796</v>
      </c>
      <c r="CN139">
        <v>449.04507782188199</v>
      </c>
      <c r="CO139">
        <v>424.17728209120702</v>
      </c>
      <c r="CP139">
        <v>431.73568895204301</v>
      </c>
      <c r="CQ139">
        <v>389.62221805839698</v>
      </c>
      <c r="CR139">
        <v>430.84650056396799</v>
      </c>
      <c r="CS139">
        <v>356.846508915497</v>
      </c>
      <c r="CT139">
        <v>362.12961871605899</v>
      </c>
      <c r="CU139">
        <v>355.03917858606297</v>
      </c>
      <c r="CV139">
        <v>358.59030345778802</v>
      </c>
      <c r="CW139">
        <v>356.54024163267599</v>
      </c>
    </row>
    <row r="140" spans="1:101" x14ac:dyDescent="0.25">
      <c r="A140">
        <v>33.1642189586114</v>
      </c>
      <c r="B140">
        <v>349.52891526955</v>
      </c>
      <c r="C140">
        <v>339.91681459785599</v>
      </c>
      <c r="D140">
        <v>358.11249240357</v>
      </c>
      <c r="E140">
        <v>352.50171575652797</v>
      </c>
      <c r="F140">
        <v>349.84884731128199</v>
      </c>
      <c r="G140">
        <v>354.54297982629498</v>
      </c>
      <c r="H140">
        <v>490.22377326161001</v>
      </c>
      <c r="I140">
        <v>469.39541971994402</v>
      </c>
      <c r="J140">
        <v>386.36483304948803</v>
      </c>
      <c r="K140">
        <v>396.76069667734799</v>
      </c>
      <c r="L140">
        <v>420.13781440457899</v>
      </c>
      <c r="M140">
        <v>416.790331681108</v>
      </c>
      <c r="N140">
        <v>414.29018220880403</v>
      </c>
      <c r="O140">
        <v>413.44097796830999</v>
      </c>
      <c r="P140">
        <v>436.64956244809503</v>
      </c>
      <c r="Q140">
        <v>421.92942305533501</v>
      </c>
      <c r="R140">
        <v>438.86765387575701</v>
      </c>
      <c r="S140">
        <v>462.15375090974698</v>
      </c>
      <c r="T140">
        <v>484.09271777943201</v>
      </c>
      <c r="U140">
        <v>489.94102203407499</v>
      </c>
      <c r="V140">
        <v>513.93689444178301</v>
      </c>
      <c r="W140">
        <v>592.07061008314599</v>
      </c>
      <c r="X140">
        <v>629.14108255131703</v>
      </c>
      <c r="Y140">
        <v>850.19359892530099</v>
      </c>
      <c r="Z140">
        <v>1115.07509938057</v>
      </c>
      <c r="AA140">
        <v>1559.0307360417601</v>
      </c>
      <c r="AB140">
        <v>1687.3607139902299</v>
      </c>
      <c r="AC140">
        <v>1601.5759664889599</v>
      </c>
      <c r="AD140">
        <v>1552.26880645851</v>
      </c>
      <c r="AE140">
        <v>1441.5677141874301</v>
      </c>
      <c r="AF140">
        <v>1043.86824478622</v>
      </c>
      <c r="AG140">
        <v>1022.25355166996</v>
      </c>
      <c r="AH140">
        <v>965.33059098552997</v>
      </c>
      <c r="AI140">
        <v>848.78310256517898</v>
      </c>
      <c r="AJ140">
        <v>701.44719457033102</v>
      </c>
      <c r="AK140">
        <v>588.13170241464502</v>
      </c>
      <c r="AL140">
        <v>543.02556872636399</v>
      </c>
      <c r="AM140">
        <v>464.45463224309799</v>
      </c>
      <c r="AN140">
        <v>389.68088029094798</v>
      </c>
      <c r="AO140">
        <v>364.25124922840803</v>
      </c>
      <c r="AP140">
        <v>344.104500790396</v>
      </c>
      <c r="AQ140">
        <v>355.08655039056498</v>
      </c>
      <c r="AR140">
        <v>334.64582805187899</v>
      </c>
      <c r="AS140">
        <v>338.727333662364</v>
      </c>
      <c r="AT140">
        <v>342.39156441363201</v>
      </c>
      <c r="AU140">
        <v>334.71167505071298</v>
      </c>
      <c r="AV140">
        <v>337.54906567091098</v>
      </c>
      <c r="AW140">
        <v>339.12248890529997</v>
      </c>
      <c r="AX140">
        <v>335.50139639905598</v>
      </c>
      <c r="AY140">
        <v>332.64379766682202</v>
      </c>
      <c r="AZ140">
        <v>336.14716815420502</v>
      </c>
      <c r="BA140">
        <v>331.28643338007703</v>
      </c>
      <c r="BB140">
        <v>328.826479355674</v>
      </c>
      <c r="BC140">
        <v>327.21757996345298</v>
      </c>
      <c r="BD140">
        <v>334.51074964806401</v>
      </c>
      <c r="BE140">
        <v>324.65578491159903</v>
      </c>
      <c r="BF140">
        <v>322.11256308988999</v>
      </c>
      <c r="BG140">
        <v>340.50220593410802</v>
      </c>
      <c r="BH140">
        <v>340.50838588584202</v>
      </c>
      <c r="BI140">
        <v>340.49460909236899</v>
      </c>
      <c r="BJ140">
        <v>341.084592694489</v>
      </c>
      <c r="BK140">
        <v>353.42758823799801</v>
      </c>
      <c r="BL140">
        <v>375.057722223599</v>
      </c>
      <c r="BM140">
        <v>391.59708261790598</v>
      </c>
      <c r="BN140">
        <v>408.93812802308503</v>
      </c>
      <c r="BO140">
        <v>456.24285231587601</v>
      </c>
      <c r="BP140">
        <v>475.10082847913202</v>
      </c>
      <c r="BQ140">
        <v>516.51247996422001</v>
      </c>
      <c r="BR140">
        <v>536.20186924020504</v>
      </c>
      <c r="BS140">
        <v>561.96335004802199</v>
      </c>
      <c r="BT140">
        <v>592.10568394035499</v>
      </c>
      <c r="BU140">
        <v>587.41972802523003</v>
      </c>
      <c r="BV140">
        <v>574.63921006449198</v>
      </c>
      <c r="BW140">
        <v>588.37983133012301</v>
      </c>
      <c r="BX140">
        <v>590.16525595624</v>
      </c>
      <c r="BY140">
        <v>584.94846746732799</v>
      </c>
      <c r="BZ140">
        <v>553.82499910283502</v>
      </c>
      <c r="CA140">
        <v>573.12747136426196</v>
      </c>
      <c r="CB140">
        <v>566.56383780121598</v>
      </c>
      <c r="CC140">
        <v>579.69367987874296</v>
      </c>
      <c r="CD140">
        <v>567.11294635371803</v>
      </c>
      <c r="CE140">
        <v>541.83376385045005</v>
      </c>
      <c r="CF140">
        <v>528.04441428738596</v>
      </c>
      <c r="CG140">
        <v>525.65574956262299</v>
      </c>
      <c r="CH140">
        <v>494.15770378429698</v>
      </c>
      <c r="CI140">
        <v>486.288624946342</v>
      </c>
      <c r="CJ140">
        <v>462.90782988880102</v>
      </c>
      <c r="CK140">
        <v>467.149830350429</v>
      </c>
      <c r="CL140">
        <v>481.834820264092</v>
      </c>
      <c r="CM140">
        <v>470.02869477921098</v>
      </c>
      <c r="CN140">
        <v>446.15771846202301</v>
      </c>
      <c r="CO140">
        <v>423.11602123770803</v>
      </c>
      <c r="CP140">
        <v>427.69969450211801</v>
      </c>
      <c r="CQ140">
        <v>388.78464155098402</v>
      </c>
      <c r="CR140">
        <v>430.98119291354999</v>
      </c>
      <c r="CS140">
        <v>356.193213515065</v>
      </c>
      <c r="CT140">
        <v>358.86699517181302</v>
      </c>
      <c r="CU140">
        <v>353.91254603674099</v>
      </c>
      <c r="CV140">
        <v>359.00871588267501</v>
      </c>
      <c r="CW140">
        <v>356.24231395432298</v>
      </c>
    </row>
    <row r="141" spans="1:101" x14ac:dyDescent="0.25">
      <c r="A141">
        <v>33.404539385847798</v>
      </c>
      <c r="B141">
        <v>352.271745691121</v>
      </c>
      <c r="C141">
        <v>335.93738739562599</v>
      </c>
      <c r="D141">
        <v>357.70899570742802</v>
      </c>
      <c r="E141">
        <v>351.614178068407</v>
      </c>
      <c r="F141">
        <v>348.322818220221</v>
      </c>
      <c r="G141">
        <v>357.00598993311098</v>
      </c>
      <c r="H141">
        <v>491.65885719127601</v>
      </c>
      <c r="I141">
        <v>466.39474480839601</v>
      </c>
      <c r="J141">
        <v>384.08365001117602</v>
      </c>
      <c r="K141">
        <v>392.87594822227902</v>
      </c>
      <c r="L141">
        <v>414.00788968836702</v>
      </c>
      <c r="M141">
        <v>413.07536038745297</v>
      </c>
      <c r="N141">
        <v>410.63029438151301</v>
      </c>
      <c r="O141">
        <v>417.54807603081201</v>
      </c>
      <c r="P141">
        <v>431.15162198088001</v>
      </c>
      <c r="Q141">
        <v>421.80880052830503</v>
      </c>
      <c r="R141">
        <v>440.69365150252202</v>
      </c>
      <c r="S141">
        <v>460.91466783573799</v>
      </c>
      <c r="T141">
        <v>485.04969098437903</v>
      </c>
      <c r="U141">
        <v>487.26025333923297</v>
      </c>
      <c r="V141">
        <v>514.82178341276096</v>
      </c>
      <c r="W141">
        <v>586.21406875969501</v>
      </c>
      <c r="X141">
        <v>626.57784329186995</v>
      </c>
      <c r="Y141">
        <v>842.27098191197297</v>
      </c>
      <c r="Z141">
        <v>1121.2644970460201</v>
      </c>
      <c r="AA141">
        <v>1532.60125807192</v>
      </c>
      <c r="AB141">
        <v>1649.5120181171601</v>
      </c>
      <c r="AC141">
        <v>1570.7212209777299</v>
      </c>
      <c r="AD141">
        <v>1514.27573638831</v>
      </c>
      <c r="AE141">
        <v>1402.3654171670801</v>
      </c>
      <c r="AF141">
        <v>1015.78654389984</v>
      </c>
      <c r="AG141">
        <v>1001.33468770759</v>
      </c>
      <c r="AH141">
        <v>944.15153480961897</v>
      </c>
      <c r="AI141">
        <v>839.50141596283197</v>
      </c>
      <c r="AJ141">
        <v>686.44939552358301</v>
      </c>
      <c r="AK141">
        <v>577.72789280131497</v>
      </c>
      <c r="AL141">
        <v>534.68784537796296</v>
      </c>
      <c r="AM141">
        <v>466.67636301757602</v>
      </c>
      <c r="AN141">
        <v>391.67843300398403</v>
      </c>
      <c r="AO141">
        <v>362.05842829725702</v>
      </c>
      <c r="AP141">
        <v>345.44068890935603</v>
      </c>
      <c r="AQ141">
        <v>351.96065775097202</v>
      </c>
      <c r="AR141">
        <v>330.43187604882399</v>
      </c>
      <c r="AS141">
        <v>338.93740607544902</v>
      </c>
      <c r="AT141">
        <v>339.499159448809</v>
      </c>
      <c r="AU141">
        <v>334.72641180136799</v>
      </c>
      <c r="AV141">
        <v>337.84649358723499</v>
      </c>
      <c r="AW141">
        <v>339.44455360493203</v>
      </c>
      <c r="AX141">
        <v>340.90197442938398</v>
      </c>
      <c r="AY141">
        <v>332.49985607042402</v>
      </c>
      <c r="AZ141">
        <v>334.66006288187401</v>
      </c>
      <c r="BA141">
        <v>333.17721592150201</v>
      </c>
      <c r="BB141">
        <v>330.63656690750298</v>
      </c>
      <c r="BC141">
        <v>328.98828979932898</v>
      </c>
      <c r="BD141">
        <v>336.25920137524997</v>
      </c>
      <c r="BE141">
        <v>323.72237277025698</v>
      </c>
      <c r="BF141">
        <v>321.81691237284201</v>
      </c>
      <c r="BG141">
        <v>341.81219610293402</v>
      </c>
      <c r="BH141">
        <v>340.089254000663</v>
      </c>
      <c r="BI141">
        <v>340.50179997120301</v>
      </c>
      <c r="BJ141">
        <v>343.16726256097797</v>
      </c>
      <c r="BK141">
        <v>353.08361000003299</v>
      </c>
      <c r="BL141">
        <v>373.85620877677798</v>
      </c>
      <c r="BM141">
        <v>396.91568976584</v>
      </c>
      <c r="BN141">
        <v>412.24187717066098</v>
      </c>
      <c r="BO141">
        <v>458.64159959917401</v>
      </c>
      <c r="BP141">
        <v>481.09679598135102</v>
      </c>
      <c r="BQ141">
        <v>519.59278797569402</v>
      </c>
      <c r="BR141">
        <v>544.78281368305602</v>
      </c>
      <c r="BS141">
        <v>574.54868108949995</v>
      </c>
      <c r="BT141">
        <v>597.42202242844701</v>
      </c>
      <c r="BU141">
        <v>595.05710404253205</v>
      </c>
      <c r="BV141">
        <v>586.488311766896</v>
      </c>
      <c r="BW141">
        <v>598.82363549985303</v>
      </c>
      <c r="BX141">
        <v>602.15176155225299</v>
      </c>
      <c r="BY141">
        <v>589.71633951809599</v>
      </c>
      <c r="BZ141">
        <v>557.61420416780402</v>
      </c>
      <c r="CA141">
        <v>581.49266960474097</v>
      </c>
      <c r="CB141">
        <v>569.080204327351</v>
      </c>
      <c r="CC141">
        <v>577.91879847494999</v>
      </c>
      <c r="CD141">
        <v>576.03187135833502</v>
      </c>
      <c r="CE141">
        <v>543.44056934423304</v>
      </c>
      <c r="CF141">
        <v>533.27426328886497</v>
      </c>
      <c r="CG141">
        <v>525.394683794358</v>
      </c>
      <c r="CH141">
        <v>499.39841045082397</v>
      </c>
      <c r="CI141">
        <v>486.49526413540201</v>
      </c>
      <c r="CJ141">
        <v>466.29444183006899</v>
      </c>
      <c r="CK141">
        <v>463.80310407197902</v>
      </c>
      <c r="CL141">
        <v>478.86575738747803</v>
      </c>
      <c r="CM141">
        <v>467.76995733877698</v>
      </c>
      <c r="CN141">
        <v>442.98664786508601</v>
      </c>
      <c r="CO141">
        <v>420.77987756551698</v>
      </c>
      <c r="CP141">
        <v>424.30160450946403</v>
      </c>
      <c r="CQ141">
        <v>387.36451181096902</v>
      </c>
      <c r="CR141">
        <v>432.42674647529498</v>
      </c>
      <c r="CS141">
        <v>355.21135324544201</v>
      </c>
      <c r="CT141">
        <v>357.52651825539601</v>
      </c>
      <c r="CU141">
        <v>352.22533349030499</v>
      </c>
      <c r="CV141">
        <v>361.62411819255198</v>
      </c>
      <c r="CW141">
        <v>355.69202797600798</v>
      </c>
    </row>
    <row r="142" spans="1:101" x14ac:dyDescent="0.25">
      <c r="A142">
        <v>33.644859813084103</v>
      </c>
      <c r="B142">
        <v>350.04203045567499</v>
      </c>
      <c r="C142">
        <v>337.02487393056202</v>
      </c>
      <c r="D142">
        <v>354.22201589786403</v>
      </c>
      <c r="E142">
        <v>351.98073646895801</v>
      </c>
      <c r="F142">
        <v>352.11094903193299</v>
      </c>
      <c r="G142">
        <v>357.62250303937998</v>
      </c>
      <c r="H142">
        <v>495.16642615452901</v>
      </c>
      <c r="I142">
        <v>462.63935064782299</v>
      </c>
      <c r="J142">
        <v>380.99288136292603</v>
      </c>
      <c r="K142">
        <v>392.45828275815302</v>
      </c>
      <c r="L142">
        <v>411.52588221725</v>
      </c>
      <c r="M142">
        <v>408.70190644637597</v>
      </c>
      <c r="N142">
        <v>409.914347504727</v>
      </c>
      <c r="O142">
        <v>415.407847544986</v>
      </c>
      <c r="P142">
        <v>425.35039690777199</v>
      </c>
      <c r="Q142">
        <v>420.86135934778702</v>
      </c>
      <c r="R142">
        <v>441.90125284815298</v>
      </c>
      <c r="S142">
        <v>455.44303154070798</v>
      </c>
      <c r="T142">
        <v>477.16316509728802</v>
      </c>
      <c r="U142">
        <v>489.02344409928099</v>
      </c>
      <c r="V142">
        <v>517.332346096229</v>
      </c>
      <c r="W142">
        <v>583.49514674179295</v>
      </c>
      <c r="X142">
        <v>625.03894290638402</v>
      </c>
      <c r="Y142">
        <v>831.57994288136297</v>
      </c>
      <c r="Z142">
        <v>1118.5189833607801</v>
      </c>
      <c r="AA142">
        <v>1484.4004167647699</v>
      </c>
      <c r="AB142">
        <v>1590.5872092611901</v>
      </c>
      <c r="AC142">
        <v>1500.65029229481</v>
      </c>
      <c r="AD142">
        <v>1434.4383584462701</v>
      </c>
      <c r="AE142">
        <v>1339.5981351770599</v>
      </c>
      <c r="AF142">
        <v>959.88263198037396</v>
      </c>
      <c r="AG142">
        <v>953.82799455959002</v>
      </c>
      <c r="AH142">
        <v>891.92893338181102</v>
      </c>
      <c r="AI142">
        <v>797.64678385888601</v>
      </c>
      <c r="AJ142">
        <v>657.18444927308894</v>
      </c>
      <c r="AK142">
        <v>559.69652046501699</v>
      </c>
      <c r="AL142">
        <v>521.20536244612197</v>
      </c>
      <c r="AM142">
        <v>464.55785292609801</v>
      </c>
      <c r="AN142">
        <v>392.19280251801501</v>
      </c>
      <c r="AO142">
        <v>359.816465738989</v>
      </c>
      <c r="AP142">
        <v>343.46517732249998</v>
      </c>
      <c r="AQ142">
        <v>351.22636323504798</v>
      </c>
      <c r="AR142">
        <v>327.66645457425898</v>
      </c>
      <c r="AS142">
        <v>338.95735886390003</v>
      </c>
      <c r="AT142">
        <v>340.46071141002898</v>
      </c>
      <c r="AU142">
        <v>333.287792737519</v>
      </c>
      <c r="AV142">
        <v>337.03256483145799</v>
      </c>
      <c r="AW142">
        <v>336.92523061431399</v>
      </c>
      <c r="AX142">
        <v>336.86678878260699</v>
      </c>
      <c r="AY142">
        <v>329.10680489520598</v>
      </c>
      <c r="AZ142">
        <v>335.36188458549498</v>
      </c>
      <c r="BA142">
        <v>329.85623239394403</v>
      </c>
      <c r="BB142">
        <v>329.178447980344</v>
      </c>
      <c r="BC142">
        <v>330.81986179587</v>
      </c>
      <c r="BD142">
        <v>337.53333196417401</v>
      </c>
      <c r="BE142">
        <v>324.153414135839</v>
      </c>
      <c r="BF142">
        <v>325.71014631521899</v>
      </c>
      <c r="BG142">
        <v>345.24939316899599</v>
      </c>
      <c r="BH142">
        <v>340.32139043140899</v>
      </c>
      <c r="BI142">
        <v>337.26481650243301</v>
      </c>
      <c r="BJ142">
        <v>342.35464675950197</v>
      </c>
      <c r="BK142">
        <v>354.45507238999897</v>
      </c>
      <c r="BL142">
        <v>375.482870652055</v>
      </c>
      <c r="BM142">
        <v>399.51289957000603</v>
      </c>
      <c r="BN142">
        <v>420.592280485733</v>
      </c>
      <c r="BO142">
        <v>469.41216716606903</v>
      </c>
      <c r="BP142">
        <v>494.87905515955998</v>
      </c>
      <c r="BQ142">
        <v>527.36854363683506</v>
      </c>
      <c r="BR142">
        <v>558.42202772546398</v>
      </c>
      <c r="BS142">
        <v>596.94587468703401</v>
      </c>
      <c r="BT142">
        <v>617.110651597833</v>
      </c>
      <c r="BU142">
        <v>606.44550395621695</v>
      </c>
      <c r="BV142">
        <v>605.974103872559</v>
      </c>
      <c r="BW142">
        <v>610.43665847841396</v>
      </c>
      <c r="BX142">
        <v>616.80222541358398</v>
      </c>
      <c r="BY142">
        <v>599.79031965568902</v>
      </c>
      <c r="BZ142">
        <v>567.47323789906102</v>
      </c>
      <c r="CA142">
        <v>590.38474155978599</v>
      </c>
      <c r="CB142">
        <v>574.29389647855999</v>
      </c>
      <c r="CC142">
        <v>578.214118093254</v>
      </c>
      <c r="CD142">
        <v>575.90134375341995</v>
      </c>
      <c r="CE142">
        <v>551.33899617538896</v>
      </c>
      <c r="CF142">
        <v>537.09446588515004</v>
      </c>
      <c r="CG142">
        <v>528.99999913791305</v>
      </c>
      <c r="CH142">
        <v>495.88959067960599</v>
      </c>
      <c r="CI142">
        <v>490.419742139915</v>
      </c>
      <c r="CJ142">
        <v>470.83718082549899</v>
      </c>
      <c r="CK142">
        <v>466.26334990806203</v>
      </c>
      <c r="CL142">
        <v>475.01842425410803</v>
      </c>
      <c r="CM142">
        <v>465.26223256679498</v>
      </c>
      <c r="CN142">
        <v>442.531892708302</v>
      </c>
      <c r="CO142">
        <v>420.576151636166</v>
      </c>
      <c r="CP142">
        <v>424.44580273859299</v>
      </c>
      <c r="CQ142">
        <v>385.35433350074101</v>
      </c>
      <c r="CR142">
        <v>435.79004348954498</v>
      </c>
      <c r="CS142">
        <v>359.69025976610698</v>
      </c>
      <c r="CT142">
        <v>357.32893943154198</v>
      </c>
      <c r="CU142">
        <v>355.028657681889</v>
      </c>
      <c r="CV142">
        <v>365.57708894002599</v>
      </c>
      <c r="CW142">
        <v>354.35523431061802</v>
      </c>
    </row>
    <row r="143" spans="1:101" x14ac:dyDescent="0.25">
      <c r="A143">
        <v>33.885180240320402</v>
      </c>
      <c r="B143">
        <v>349.57519892234501</v>
      </c>
      <c r="C143">
        <v>343.09735575662302</v>
      </c>
      <c r="D143">
        <v>351.97384686308402</v>
      </c>
      <c r="E143">
        <v>355.346090211334</v>
      </c>
      <c r="F143">
        <v>350.946918751927</v>
      </c>
      <c r="G143">
        <v>358.493628875914</v>
      </c>
      <c r="H143">
        <v>503.38028457211999</v>
      </c>
      <c r="I143">
        <v>455.46230830587098</v>
      </c>
      <c r="J143">
        <v>379.37752371380702</v>
      </c>
      <c r="K143">
        <v>390.60036586159299</v>
      </c>
      <c r="L143">
        <v>407.72704035180402</v>
      </c>
      <c r="M143">
        <v>406.11585386516902</v>
      </c>
      <c r="N143">
        <v>406.27051049576602</v>
      </c>
      <c r="O143">
        <v>411.066273849607</v>
      </c>
      <c r="P143">
        <v>424.26884229576501</v>
      </c>
      <c r="Q143">
        <v>422.21768699760702</v>
      </c>
      <c r="R143">
        <v>443.82001347381402</v>
      </c>
      <c r="S143">
        <v>450.21690893122201</v>
      </c>
      <c r="T143">
        <v>478.70021275186298</v>
      </c>
      <c r="U143">
        <v>487.317298476259</v>
      </c>
      <c r="V143">
        <v>518.92773522095604</v>
      </c>
      <c r="W143">
        <v>577.19956490596405</v>
      </c>
      <c r="X143">
        <v>623.16453081272402</v>
      </c>
      <c r="Y143">
        <v>821.94067967526405</v>
      </c>
      <c r="Z143">
        <v>1121.9571989701201</v>
      </c>
      <c r="AA143">
        <v>1434.5636055662401</v>
      </c>
      <c r="AB143">
        <v>1518.0409420697899</v>
      </c>
      <c r="AC143">
        <v>1435.2642115303699</v>
      </c>
      <c r="AD143">
        <v>1394.26225647667</v>
      </c>
      <c r="AE143">
        <v>1307.2654570960001</v>
      </c>
      <c r="AF143">
        <v>945.50924655909103</v>
      </c>
      <c r="AG143">
        <v>935.83092284322595</v>
      </c>
      <c r="AH143">
        <v>875.59534844503901</v>
      </c>
      <c r="AI143">
        <v>795.45462936564195</v>
      </c>
      <c r="AJ143">
        <v>653.95822941821496</v>
      </c>
      <c r="AK143">
        <v>566.97391286286495</v>
      </c>
      <c r="AL143">
        <v>523.29521744780504</v>
      </c>
      <c r="AM143">
        <v>466.43636852736802</v>
      </c>
      <c r="AN143">
        <v>396.42159302175202</v>
      </c>
      <c r="AO143">
        <v>358.27948843141701</v>
      </c>
      <c r="AP143">
        <v>341.14764958817602</v>
      </c>
      <c r="AQ143">
        <v>348.92276518546498</v>
      </c>
      <c r="AR143">
        <v>329.81295750466597</v>
      </c>
      <c r="AS143">
        <v>337.89328174649103</v>
      </c>
      <c r="AT143">
        <v>343.24745578986199</v>
      </c>
      <c r="AU143">
        <v>329.20445883162699</v>
      </c>
      <c r="AV143">
        <v>332.748684209766</v>
      </c>
      <c r="AW143">
        <v>332.00318598574103</v>
      </c>
      <c r="AX143">
        <v>338.78250162782803</v>
      </c>
      <c r="AY143">
        <v>331.24831202242899</v>
      </c>
      <c r="AZ143">
        <v>334.49471155410902</v>
      </c>
      <c r="BA143">
        <v>331.55827512840102</v>
      </c>
      <c r="BB143">
        <v>330.80599272485102</v>
      </c>
      <c r="BC143">
        <v>330.057292176354</v>
      </c>
      <c r="BD143">
        <v>337.33090145959</v>
      </c>
      <c r="BE143">
        <v>327.69659221906602</v>
      </c>
      <c r="BF143">
        <v>326.39134153146699</v>
      </c>
      <c r="BG143">
        <v>347.88807633132802</v>
      </c>
      <c r="BH143">
        <v>345.30971215910802</v>
      </c>
      <c r="BI143">
        <v>333.09067670586398</v>
      </c>
      <c r="BJ143">
        <v>346.05772991574401</v>
      </c>
      <c r="BK143">
        <v>357.253393950597</v>
      </c>
      <c r="BL143">
        <v>374.25651096512701</v>
      </c>
      <c r="BM143">
        <v>406.22803148789598</v>
      </c>
      <c r="BN143">
        <v>433.72523444744201</v>
      </c>
      <c r="BO143">
        <v>475.95283656105499</v>
      </c>
      <c r="BP143">
        <v>507.44810327800502</v>
      </c>
      <c r="BQ143">
        <v>541.66634800679003</v>
      </c>
      <c r="BR143">
        <v>584.32329129761501</v>
      </c>
      <c r="BS143">
        <v>623.93928205914006</v>
      </c>
      <c r="BT143">
        <v>645.25685593853495</v>
      </c>
      <c r="BU143">
        <v>641.41158686846995</v>
      </c>
      <c r="BV143">
        <v>642.89425389168002</v>
      </c>
      <c r="BW143">
        <v>635.426686648942</v>
      </c>
      <c r="BX143">
        <v>645.89095934950296</v>
      </c>
      <c r="BY143">
        <v>629.69909361136104</v>
      </c>
      <c r="BZ143">
        <v>584.63560951012596</v>
      </c>
      <c r="CA143">
        <v>606.63839031797397</v>
      </c>
      <c r="CB143">
        <v>587.85487535723996</v>
      </c>
      <c r="CC143">
        <v>590.49968705363597</v>
      </c>
      <c r="CD143">
        <v>589.00867857702303</v>
      </c>
      <c r="CE143">
        <v>559.56182532347304</v>
      </c>
      <c r="CF143">
        <v>544.87108849004903</v>
      </c>
      <c r="CG143">
        <v>538.20684751343401</v>
      </c>
      <c r="CH143">
        <v>503.49522904011297</v>
      </c>
      <c r="CI143">
        <v>493.46366480131002</v>
      </c>
      <c r="CJ143">
        <v>469.21350512739599</v>
      </c>
      <c r="CK143">
        <v>465.42640833063501</v>
      </c>
      <c r="CL143">
        <v>468.13451644656197</v>
      </c>
      <c r="CM143">
        <v>460.18496106268998</v>
      </c>
      <c r="CN143">
        <v>439.30110596975402</v>
      </c>
      <c r="CO143">
        <v>421.44240140255101</v>
      </c>
      <c r="CP143">
        <v>419.84596750073899</v>
      </c>
      <c r="CQ143">
        <v>386.30872009283797</v>
      </c>
      <c r="CR143">
        <v>439.767613788772</v>
      </c>
      <c r="CS143">
        <v>358.58703147692103</v>
      </c>
      <c r="CT143">
        <v>354.01880022759701</v>
      </c>
      <c r="CU143">
        <v>354.57677678580097</v>
      </c>
      <c r="CV143">
        <v>365.71047746473698</v>
      </c>
      <c r="CW143">
        <v>354.25197446974698</v>
      </c>
    </row>
    <row r="144" spans="1:101" x14ac:dyDescent="0.25">
      <c r="A144">
        <v>34.1255006675567</v>
      </c>
      <c r="B144">
        <v>349.03833041508</v>
      </c>
      <c r="C144">
        <v>347.36860901372899</v>
      </c>
      <c r="D144">
        <v>349.662293925543</v>
      </c>
      <c r="E144">
        <v>357.828983937548</v>
      </c>
      <c r="F144">
        <v>350.48331390094398</v>
      </c>
      <c r="G144">
        <v>359.739789044063</v>
      </c>
      <c r="H144">
        <v>507.89702760917498</v>
      </c>
      <c r="I144">
        <v>448.33018380030001</v>
      </c>
      <c r="J144">
        <v>377.88885133066901</v>
      </c>
      <c r="K144">
        <v>389.09509698061203</v>
      </c>
      <c r="L144">
        <v>404.43424560384801</v>
      </c>
      <c r="M144">
        <v>403.548789305806</v>
      </c>
      <c r="N144">
        <v>403.02006725477401</v>
      </c>
      <c r="O144">
        <v>406.93600717607302</v>
      </c>
      <c r="P144">
        <v>422.21945403158998</v>
      </c>
      <c r="Q144">
        <v>422.49925745572</v>
      </c>
      <c r="R144">
        <v>443.757728886199</v>
      </c>
      <c r="S144">
        <v>445.42678073562001</v>
      </c>
      <c r="T144">
        <v>476.46652847942102</v>
      </c>
      <c r="U144">
        <v>486.584923234082</v>
      </c>
      <c r="V144">
        <v>517.56730576212601</v>
      </c>
      <c r="W144">
        <v>571.66600615426796</v>
      </c>
      <c r="X144">
        <v>619.97288994102996</v>
      </c>
      <c r="Y144">
        <v>810.240075136673</v>
      </c>
      <c r="Z144">
        <v>1113.88422129686</v>
      </c>
      <c r="AA144">
        <v>1380.87024588999</v>
      </c>
      <c r="AB144">
        <v>1447.1822851208401</v>
      </c>
      <c r="AC144">
        <v>1369.60924446084</v>
      </c>
      <c r="AD144">
        <v>1345.4586850527501</v>
      </c>
      <c r="AE144">
        <v>1269.41173328368</v>
      </c>
      <c r="AF144">
        <v>925.39344758818402</v>
      </c>
      <c r="AG144">
        <v>913.80630551004799</v>
      </c>
      <c r="AH144">
        <v>858.43188114163695</v>
      </c>
      <c r="AI144">
        <v>785.43384773200899</v>
      </c>
      <c r="AJ144">
        <v>648.69958156504197</v>
      </c>
      <c r="AK144">
        <v>567.80419325646699</v>
      </c>
      <c r="AL144">
        <v>523.52944530908599</v>
      </c>
      <c r="AM144">
        <v>466.70904307167802</v>
      </c>
      <c r="AN144">
        <v>399.06264355693901</v>
      </c>
      <c r="AO144">
        <v>357.16922218206298</v>
      </c>
      <c r="AP144">
        <v>338.43179999556298</v>
      </c>
      <c r="AQ144">
        <v>347.75382604369202</v>
      </c>
      <c r="AR144">
        <v>331.33369130016501</v>
      </c>
      <c r="AS144">
        <v>337.831619142747</v>
      </c>
      <c r="AT144">
        <v>345.38855935741498</v>
      </c>
      <c r="AU144">
        <v>327.60564195527598</v>
      </c>
      <c r="AV144">
        <v>330.47807511014003</v>
      </c>
      <c r="AW144">
        <v>329.09753544048402</v>
      </c>
      <c r="AX144">
        <v>339.84144397344102</v>
      </c>
      <c r="AY144">
        <v>331.19165099934401</v>
      </c>
      <c r="AZ144">
        <v>333.94099549406099</v>
      </c>
      <c r="BA144">
        <v>332.02651310053898</v>
      </c>
      <c r="BB144">
        <v>330.98889648416201</v>
      </c>
      <c r="BC144">
        <v>330.65904642951199</v>
      </c>
      <c r="BD144">
        <v>337.618446318716</v>
      </c>
      <c r="BE144">
        <v>329.48746274335298</v>
      </c>
      <c r="BF144">
        <v>327.86985753114197</v>
      </c>
      <c r="BG144">
        <v>349.96013672676798</v>
      </c>
      <c r="BH144">
        <v>347.80088808857897</v>
      </c>
      <c r="BI144">
        <v>330.02939151759898</v>
      </c>
      <c r="BJ144">
        <v>346.70728296757801</v>
      </c>
      <c r="BK144">
        <v>359.37992016542</v>
      </c>
      <c r="BL144">
        <v>375.222532673503</v>
      </c>
      <c r="BM144">
        <v>410.96728505856697</v>
      </c>
      <c r="BN144">
        <v>442.65633476930702</v>
      </c>
      <c r="BO144">
        <v>481.96016637494603</v>
      </c>
      <c r="BP144">
        <v>518.17038120206701</v>
      </c>
      <c r="BQ144">
        <v>551.03605227838898</v>
      </c>
      <c r="BR144">
        <v>602.12284409708195</v>
      </c>
      <c r="BS144">
        <v>642.74773651798705</v>
      </c>
      <c r="BT144">
        <v>665.37229598754004</v>
      </c>
      <c r="BU144">
        <v>664.22138201632004</v>
      </c>
      <c r="BV144">
        <v>667.32524515840601</v>
      </c>
      <c r="BW144">
        <v>650.39011490670896</v>
      </c>
      <c r="BX144">
        <v>664.62825886362805</v>
      </c>
      <c r="BY144">
        <v>648.66773027649299</v>
      </c>
      <c r="BZ144">
        <v>595.32334100087496</v>
      </c>
      <c r="CA144">
        <v>616.27596528191498</v>
      </c>
      <c r="CB144">
        <v>596.16636493662702</v>
      </c>
      <c r="CC144">
        <v>595.14960670220898</v>
      </c>
      <c r="CD144">
        <v>595.45691529993701</v>
      </c>
      <c r="CE144">
        <v>564.98676818250203</v>
      </c>
      <c r="CF144">
        <v>548.21199327488603</v>
      </c>
      <c r="CG144">
        <v>542.11947926452103</v>
      </c>
      <c r="CH144">
        <v>505.76762163929197</v>
      </c>
      <c r="CI144">
        <v>493.96913516671998</v>
      </c>
      <c r="CJ144">
        <v>469.17300539532198</v>
      </c>
      <c r="CK144">
        <v>465.21854719332703</v>
      </c>
      <c r="CL144">
        <v>463.25401396208201</v>
      </c>
      <c r="CM144">
        <v>454.02979094955299</v>
      </c>
      <c r="CN144">
        <v>436.93499791385898</v>
      </c>
      <c r="CO144">
        <v>420.73734097428502</v>
      </c>
      <c r="CP144">
        <v>417.17373494035598</v>
      </c>
      <c r="CQ144">
        <v>388.05571433385501</v>
      </c>
      <c r="CR144">
        <v>441.66092652764701</v>
      </c>
      <c r="CS144">
        <v>358.84368526525702</v>
      </c>
      <c r="CT144">
        <v>351.99552605823197</v>
      </c>
      <c r="CU144">
        <v>355.63989367554399</v>
      </c>
      <c r="CV144">
        <v>365.78958045485302</v>
      </c>
      <c r="CW144">
        <v>355.53897218678298</v>
      </c>
    </row>
    <row r="145" spans="1:101" x14ac:dyDescent="0.25">
      <c r="A145">
        <v>34.365821094792999</v>
      </c>
      <c r="B145">
        <v>348.79167013132297</v>
      </c>
      <c r="C145">
        <v>349.769963459427</v>
      </c>
      <c r="D145">
        <v>347.22161010101598</v>
      </c>
      <c r="E145">
        <v>359.68026735669201</v>
      </c>
      <c r="F145">
        <v>351.65033365699202</v>
      </c>
      <c r="G145">
        <v>361.70334369757802</v>
      </c>
      <c r="H145">
        <v>511.02760255983901</v>
      </c>
      <c r="I145">
        <v>442.30655999199598</v>
      </c>
      <c r="J145">
        <v>376.97761826772398</v>
      </c>
      <c r="K145">
        <v>389.02617182890702</v>
      </c>
      <c r="L145">
        <v>402.73205990853802</v>
      </c>
      <c r="M145">
        <v>401.79153605174798</v>
      </c>
      <c r="N145">
        <v>400.31117202656702</v>
      </c>
      <c r="O145">
        <v>403.63668319709802</v>
      </c>
      <c r="P145">
        <v>419.89245779769197</v>
      </c>
      <c r="Q145">
        <v>422.53986092995302</v>
      </c>
      <c r="R145">
        <v>442.524668207753</v>
      </c>
      <c r="S145">
        <v>441.90968726026</v>
      </c>
      <c r="T145">
        <v>469.70192734968401</v>
      </c>
      <c r="U145">
        <v>488.686698841409</v>
      </c>
      <c r="V145">
        <v>516.24419898250005</v>
      </c>
      <c r="W145">
        <v>569.552487332596</v>
      </c>
      <c r="X145">
        <v>618.75547046183601</v>
      </c>
      <c r="Y145">
        <v>803.554056102142</v>
      </c>
      <c r="Z145">
        <v>1101.58725739393</v>
      </c>
      <c r="AA145">
        <v>1334.7894221573899</v>
      </c>
      <c r="AB145">
        <v>1396.15992256969</v>
      </c>
      <c r="AC145">
        <v>1316.65651862553</v>
      </c>
      <c r="AD145">
        <v>1294.6779888844801</v>
      </c>
      <c r="AE145">
        <v>1235.21876916626</v>
      </c>
      <c r="AF145">
        <v>904.55681204708299</v>
      </c>
      <c r="AG145">
        <v>894.32079318915601</v>
      </c>
      <c r="AH145">
        <v>845.07468351396597</v>
      </c>
      <c r="AI145">
        <v>769.28902959679704</v>
      </c>
      <c r="AJ145">
        <v>643.65109662911198</v>
      </c>
      <c r="AK145">
        <v>561.38535400584703</v>
      </c>
      <c r="AL145">
        <v>521.61106924729995</v>
      </c>
      <c r="AM145">
        <v>464.62293603884001</v>
      </c>
      <c r="AN145">
        <v>398.89777424447902</v>
      </c>
      <c r="AO145">
        <v>357.13243775301402</v>
      </c>
      <c r="AP145">
        <v>335.48225393444801</v>
      </c>
      <c r="AQ145">
        <v>348.91910908467997</v>
      </c>
      <c r="AR145">
        <v>332.13844184696097</v>
      </c>
      <c r="AS145">
        <v>338.310205254192</v>
      </c>
      <c r="AT145">
        <v>347.13455616478097</v>
      </c>
      <c r="AU145">
        <v>327.23888047026202</v>
      </c>
      <c r="AV145">
        <v>331.00867618232201</v>
      </c>
      <c r="AW145">
        <v>328.79876547549901</v>
      </c>
      <c r="AX145">
        <v>339.26976000507602</v>
      </c>
      <c r="AY145">
        <v>326.94668979766101</v>
      </c>
      <c r="AZ145">
        <v>332.996137309885</v>
      </c>
      <c r="BA145">
        <v>330.40139175598301</v>
      </c>
      <c r="BB145">
        <v>328.93274611691697</v>
      </c>
      <c r="BC145">
        <v>332.559006100467</v>
      </c>
      <c r="BD145">
        <v>338.08918912971598</v>
      </c>
      <c r="BE145">
        <v>328.85199653719297</v>
      </c>
      <c r="BF145">
        <v>330.98147096935401</v>
      </c>
      <c r="BG145">
        <v>351.83192938252301</v>
      </c>
      <c r="BH145">
        <v>346.80380247686099</v>
      </c>
      <c r="BI145">
        <v>329.03612622580198</v>
      </c>
      <c r="BJ145">
        <v>343.277015852977</v>
      </c>
      <c r="BK145">
        <v>360.65730296216401</v>
      </c>
      <c r="BL145">
        <v>378.89795721058402</v>
      </c>
      <c r="BM145">
        <v>414.36784555787301</v>
      </c>
      <c r="BN145">
        <v>446.89231700790799</v>
      </c>
      <c r="BO145">
        <v>489.02591532850198</v>
      </c>
      <c r="BP145">
        <v>529.19048935234503</v>
      </c>
      <c r="BQ145">
        <v>555.66073282935201</v>
      </c>
      <c r="BR145">
        <v>610.66589188519595</v>
      </c>
      <c r="BS145">
        <v>652.41597172843797</v>
      </c>
      <c r="BT145">
        <v>677.12975863510201</v>
      </c>
      <c r="BU145">
        <v>670.14967668468</v>
      </c>
      <c r="BV145">
        <v>675.48617506576295</v>
      </c>
      <c r="BW145">
        <v>653.54917723912695</v>
      </c>
      <c r="BX145">
        <v>669.98700258903295</v>
      </c>
      <c r="BY145">
        <v>654.36767703674604</v>
      </c>
      <c r="BZ145">
        <v>598.31045111503897</v>
      </c>
      <c r="CA145">
        <v>617.74558424221198</v>
      </c>
      <c r="CB145">
        <v>599.20349038853101</v>
      </c>
      <c r="CC145">
        <v>590.99506485449695</v>
      </c>
      <c r="CD145">
        <v>593.10490429324705</v>
      </c>
      <c r="CE145">
        <v>568.409081335682</v>
      </c>
      <c r="CF145">
        <v>547.635195074374</v>
      </c>
      <c r="CG145">
        <v>541.40554003181899</v>
      </c>
      <c r="CH145">
        <v>501.71127078459199</v>
      </c>
      <c r="CI145">
        <v>493.40853087729403</v>
      </c>
      <c r="CJ145">
        <v>472.28704015929799</v>
      </c>
      <c r="CK145">
        <v>467.065605515649</v>
      </c>
      <c r="CL145">
        <v>461.75023523889001</v>
      </c>
      <c r="CM145">
        <v>447.62981303699598</v>
      </c>
      <c r="CN145">
        <v>437.00164273521301</v>
      </c>
      <c r="CO145">
        <v>418.339958904605</v>
      </c>
      <c r="CP145">
        <v>418.55736902309002</v>
      </c>
      <c r="CQ145">
        <v>390.760051588392</v>
      </c>
      <c r="CR145">
        <v>441.55597476956899</v>
      </c>
      <c r="CS145">
        <v>361.47043474977102</v>
      </c>
      <c r="CT145">
        <v>352.83312255221603</v>
      </c>
      <c r="CU145">
        <v>358.22746371689999</v>
      </c>
      <c r="CV145">
        <v>366.19351684567499</v>
      </c>
      <c r="CW145">
        <v>359.00763542367702</v>
      </c>
    </row>
    <row r="146" spans="1:101" x14ac:dyDescent="0.25">
      <c r="A146">
        <v>34.606141522029297</v>
      </c>
      <c r="B146">
        <v>352.91932777467503</v>
      </c>
      <c r="C146">
        <v>353.31385222910899</v>
      </c>
      <c r="D146">
        <v>347.95216377115003</v>
      </c>
      <c r="E146">
        <v>360.473206916089</v>
      </c>
      <c r="F146">
        <v>354.36906185574998</v>
      </c>
      <c r="G146">
        <v>363.995899014526</v>
      </c>
      <c r="H146">
        <v>510.54630130637503</v>
      </c>
      <c r="I146">
        <v>435.40017423248003</v>
      </c>
      <c r="J146">
        <v>379.01903329214798</v>
      </c>
      <c r="K146">
        <v>388.63647938449901</v>
      </c>
      <c r="L146">
        <v>405.84709793350203</v>
      </c>
      <c r="M146">
        <v>400.80752026367998</v>
      </c>
      <c r="N146">
        <v>400.09492074022199</v>
      </c>
      <c r="O146">
        <v>401.00229077692899</v>
      </c>
      <c r="P146">
        <v>420.02923419577502</v>
      </c>
      <c r="Q146">
        <v>421.23906067940902</v>
      </c>
      <c r="R146">
        <v>436.34022464880599</v>
      </c>
      <c r="S146">
        <v>438.42148529910099</v>
      </c>
      <c r="T146">
        <v>464.99994562341999</v>
      </c>
      <c r="U146">
        <v>486.52121899205099</v>
      </c>
      <c r="V146">
        <v>511.35283658516602</v>
      </c>
      <c r="W146">
        <v>562.73139323349903</v>
      </c>
      <c r="X146">
        <v>607.70297943604601</v>
      </c>
      <c r="Y146">
        <v>777.377779143971</v>
      </c>
      <c r="Z146">
        <v>1061.7768372911801</v>
      </c>
      <c r="AA146">
        <v>1260.49123604031</v>
      </c>
      <c r="AB146">
        <v>1299.24780137782</v>
      </c>
      <c r="AC146">
        <v>1221.27126466205</v>
      </c>
      <c r="AD146">
        <v>1199.50548593034</v>
      </c>
      <c r="AE146">
        <v>1147.0381137781001</v>
      </c>
      <c r="AF146">
        <v>846.60699397943404</v>
      </c>
      <c r="AG146">
        <v>838.89017915225804</v>
      </c>
      <c r="AH146">
        <v>793.28593267729195</v>
      </c>
      <c r="AI146">
        <v>727.30866638250802</v>
      </c>
      <c r="AJ146">
        <v>617.931676048996</v>
      </c>
      <c r="AK146">
        <v>549.20300915817495</v>
      </c>
      <c r="AL146">
        <v>502.89016080031598</v>
      </c>
      <c r="AM146">
        <v>458.73672508227003</v>
      </c>
      <c r="AN146">
        <v>398.90016263598397</v>
      </c>
      <c r="AO146">
        <v>355.295824331159</v>
      </c>
      <c r="AP146">
        <v>338.59717174670402</v>
      </c>
      <c r="AQ146">
        <v>350.18418040514399</v>
      </c>
      <c r="AR146">
        <v>336.44402102694102</v>
      </c>
      <c r="AS146">
        <v>337.43094216942899</v>
      </c>
      <c r="AT146">
        <v>345.069964279658</v>
      </c>
      <c r="AU146">
        <v>333.28541047596701</v>
      </c>
      <c r="AV146">
        <v>332.14423065645798</v>
      </c>
      <c r="AW146">
        <v>326.39995892637802</v>
      </c>
      <c r="AX146">
        <v>343.027040557742</v>
      </c>
      <c r="AY146">
        <v>328.300738160962</v>
      </c>
      <c r="AZ146">
        <v>332.26271238628198</v>
      </c>
      <c r="BA146">
        <v>332.61861639476803</v>
      </c>
      <c r="BB146">
        <v>327.83865349007499</v>
      </c>
      <c r="BC146">
        <v>333.79033150915097</v>
      </c>
      <c r="BD146">
        <v>333.05674753992002</v>
      </c>
      <c r="BE146">
        <v>334.70051796554702</v>
      </c>
      <c r="BF146">
        <v>329.78360272740701</v>
      </c>
      <c r="BG146">
        <v>350.57871710475803</v>
      </c>
      <c r="BH146">
        <v>345.982301918448</v>
      </c>
      <c r="BI146">
        <v>326.28108444833703</v>
      </c>
      <c r="BJ146">
        <v>347.19512683057002</v>
      </c>
      <c r="BK146">
        <v>356.39702604174198</v>
      </c>
      <c r="BL146">
        <v>377.65471717470098</v>
      </c>
      <c r="BM146">
        <v>421.70615837130799</v>
      </c>
      <c r="BN146">
        <v>449.08999455816303</v>
      </c>
      <c r="BO146">
        <v>492.26391329354101</v>
      </c>
      <c r="BP146">
        <v>539.38073699269</v>
      </c>
      <c r="BQ146">
        <v>572.07131395223701</v>
      </c>
      <c r="BR146">
        <v>629.67338119501505</v>
      </c>
      <c r="BS146">
        <v>668.44869227207801</v>
      </c>
      <c r="BT146">
        <v>697.86787382568104</v>
      </c>
      <c r="BU146">
        <v>697.47809039793594</v>
      </c>
      <c r="BV146">
        <v>700.82793331673395</v>
      </c>
      <c r="BW146">
        <v>676.49613925373501</v>
      </c>
      <c r="BX146">
        <v>680.96135979111398</v>
      </c>
      <c r="BY146">
        <v>665.82233803727195</v>
      </c>
      <c r="BZ146">
        <v>616.37061878616998</v>
      </c>
      <c r="CA146">
        <v>621.02273994150903</v>
      </c>
      <c r="CB146">
        <v>607.66161380579399</v>
      </c>
      <c r="CC146">
        <v>595.029535375205</v>
      </c>
      <c r="CD146">
        <v>595.20973791864799</v>
      </c>
      <c r="CE146">
        <v>567.76739266613697</v>
      </c>
      <c r="CF146">
        <v>549.40450613540895</v>
      </c>
      <c r="CG146">
        <v>538.94171722818703</v>
      </c>
      <c r="CH146">
        <v>499.84911119273801</v>
      </c>
      <c r="CI146">
        <v>491.46467183873602</v>
      </c>
      <c r="CJ146">
        <v>470.29206826540701</v>
      </c>
      <c r="CK146">
        <v>464.78950479850801</v>
      </c>
      <c r="CL146">
        <v>455.429571941017</v>
      </c>
      <c r="CM146">
        <v>443.930457173104</v>
      </c>
      <c r="CN146">
        <v>436.65798505678799</v>
      </c>
      <c r="CO146">
        <v>415.76867330015801</v>
      </c>
      <c r="CP146">
        <v>416.49352151277202</v>
      </c>
      <c r="CQ146">
        <v>393.543644812688</v>
      </c>
      <c r="CR146">
        <v>442.27333670547199</v>
      </c>
      <c r="CS146">
        <v>358.88089733781601</v>
      </c>
      <c r="CT146">
        <v>354.59267752295102</v>
      </c>
      <c r="CU146">
        <v>358.25768644697098</v>
      </c>
      <c r="CV146">
        <v>364.13169034707698</v>
      </c>
      <c r="CW146">
        <v>361.00547779365502</v>
      </c>
    </row>
    <row r="147" spans="1:101" x14ac:dyDescent="0.25">
      <c r="A147">
        <v>34.846461949265603</v>
      </c>
      <c r="B147">
        <v>349.37366653021502</v>
      </c>
      <c r="C147">
        <v>356.05241192077398</v>
      </c>
      <c r="D147">
        <v>350.340323070517</v>
      </c>
      <c r="E147">
        <v>358.49678255358799</v>
      </c>
      <c r="F147">
        <v>352.244483690447</v>
      </c>
      <c r="G147">
        <v>364.41804277261701</v>
      </c>
      <c r="H147">
        <v>509.27270794809499</v>
      </c>
      <c r="I147">
        <v>427.959571271568</v>
      </c>
      <c r="J147">
        <v>379.87135685892099</v>
      </c>
      <c r="K147">
        <v>389.23567204959198</v>
      </c>
      <c r="L147">
        <v>404.75685557547598</v>
      </c>
      <c r="M147">
        <v>397.51828412065697</v>
      </c>
      <c r="N147">
        <v>401.12268222319699</v>
      </c>
      <c r="O147">
        <v>395.99285493164001</v>
      </c>
      <c r="P147">
        <v>421.80902890884602</v>
      </c>
      <c r="Q147">
        <v>421.02976965779499</v>
      </c>
      <c r="R147">
        <v>430.32002607406298</v>
      </c>
      <c r="S147">
        <v>434.551266872773</v>
      </c>
      <c r="T147">
        <v>463.62371505712503</v>
      </c>
      <c r="U147">
        <v>483.30362130748102</v>
      </c>
      <c r="V147">
        <v>507.27291620847802</v>
      </c>
      <c r="W147">
        <v>557.09160893389799</v>
      </c>
      <c r="X147">
        <v>603.92861960851201</v>
      </c>
      <c r="Y147">
        <v>766.38152928933505</v>
      </c>
      <c r="Z147">
        <v>1044.134876521</v>
      </c>
      <c r="AA147">
        <v>1196.6164390553599</v>
      </c>
      <c r="AB147">
        <v>1217.4529536610501</v>
      </c>
      <c r="AC147">
        <v>1135.78531984756</v>
      </c>
      <c r="AD147">
        <v>1128.0839041521299</v>
      </c>
      <c r="AE147">
        <v>1088.5419393350001</v>
      </c>
      <c r="AF147">
        <v>812.47545313882904</v>
      </c>
      <c r="AG147">
        <v>800.36283126923502</v>
      </c>
      <c r="AH147">
        <v>755.64804419366101</v>
      </c>
      <c r="AI147">
        <v>692.55109508561895</v>
      </c>
      <c r="AJ147">
        <v>607.985586255322</v>
      </c>
      <c r="AK147">
        <v>543.282018593045</v>
      </c>
      <c r="AL147">
        <v>497.05365691263597</v>
      </c>
      <c r="AM147">
        <v>456.76205216897398</v>
      </c>
      <c r="AN147">
        <v>399.73912932599097</v>
      </c>
      <c r="AO147">
        <v>354.93109952024099</v>
      </c>
      <c r="AP147">
        <v>339.04004917349198</v>
      </c>
      <c r="AQ147">
        <v>348.49888741617798</v>
      </c>
      <c r="AR147">
        <v>337.49372359163101</v>
      </c>
      <c r="AS147">
        <v>340.20563195528899</v>
      </c>
      <c r="AT147">
        <v>346.45342309091899</v>
      </c>
      <c r="AU147">
        <v>332.77377956336301</v>
      </c>
      <c r="AV147">
        <v>330.14482867042</v>
      </c>
      <c r="AW147">
        <v>324.596297169119</v>
      </c>
      <c r="AX147">
        <v>338.50222737267399</v>
      </c>
      <c r="AY147">
        <v>327.93058701964702</v>
      </c>
      <c r="AZ147">
        <v>333.23242030863997</v>
      </c>
      <c r="BA147">
        <v>330.72316811462599</v>
      </c>
      <c r="BB147">
        <v>327.74037256441801</v>
      </c>
      <c r="BC147">
        <v>334.11612869872801</v>
      </c>
      <c r="BD147">
        <v>334.12164651619997</v>
      </c>
      <c r="BE147">
        <v>337.51750526030798</v>
      </c>
      <c r="BF147">
        <v>331.38774968045198</v>
      </c>
      <c r="BG147">
        <v>349.87275758067301</v>
      </c>
      <c r="BH147">
        <v>344.03176288538901</v>
      </c>
      <c r="BI147">
        <v>328.12058500053899</v>
      </c>
      <c r="BJ147">
        <v>349.74184338823699</v>
      </c>
      <c r="BK147">
        <v>354.99916886658201</v>
      </c>
      <c r="BL147">
        <v>379.850325597873</v>
      </c>
      <c r="BM147">
        <v>422.93262407818003</v>
      </c>
      <c r="BN147">
        <v>456.45976668754997</v>
      </c>
      <c r="BO147">
        <v>496.116366170665</v>
      </c>
      <c r="BP147">
        <v>548.53124988904403</v>
      </c>
      <c r="BQ147">
        <v>591.90612491288402</v>
      </c>
      <c r="BR147">
        <v>649.00109040489201</v>
      </c>
      <c r="BS147">
        <v>688.36530467881005</v>
      </c>
      <c r="BT147">
        <v>716.981796128724</v>
      </c>
      <c r="BU147">
        <v>719.16460238351101</v>
      </c>
      <c r="BV147">
        <v>717.71569050343203</v>
      </c>
      <c r="BW147">
        <v>697.46510757365195</v>
      </c>
      <c r="BX147">
        <v>692.79359670485906</v>
      </c>
      <c r="BY147">
        <v>687.35594177683799</v>
      </c>
      <c r="BZ147">
        <v>630.84115698018195</v>
      </c>
      <c r="CA147">
        <v>621.20442412674504</v>
      </c>
      <c r="CB147">
        <v>614.07862880365406</v>
      </c>
      <c r="CC147">
        <v>596.29356559762095</v>
      </c>
      <c r="CD147">
        <v>597.93540864986801</v>
      </c>
      <c r="CE147">
        <v>564.29951173333598</v>
      </c>
      <c r="CF147">
        <v>555.47244584299301</v>
      </c>
      <c r="CG147">
        <v>541.62835392151806</v>
      </c>
      <c r="CH147">
        <v>495.16925488250001</v>
      </c>
      <c r="CI147">
        <v>490.54606797419001</v>
      </c>
      <c r="CJ147">
        <v>466.36450054538602</v>
      </c>
      <c r="CK147">
        <v>463.69343392037098</v>
      </c>
      <c r="CL147">
        <v>453.40390525008598</v>
      </c>
      <c r="CM147">
        <v>440.74911114425299</v>
      </c>
      <c r="CN147">
        <v>436.34044148070899</v>
      </c>
      <c r="CO147">
        <v>414.03786508963202</v>
      </c>
      <c r="CP147">
        <v>414.63198807326501</v>
      </c>
      <c r="CQ147">
        <v>394.33497926214699</v>
      </c>
      <c r="CR147">
        <v>440.93573658719703</v>
      </c>
      <c r="CS147">
        <v>356.00692482588403</v>
      </c>
      <c r="CT147">
        <v>351.37243723961001</v>
      </c>
      <c r="CU147">
        <v>360.66369496063601</v>
      </c>
      <c r="CV147">
        <v>361.01389341932401</v>
      </c>
      <c r="CW147">
        <v>357.39902529631598</v>
      </c>
    </row>
    <row r="148" spans="1:101" x14ac:dyDescent="0.25">
      <c r="A148">
        <v>35.086782376502001</v>
      </c>
      <c r="B148">
        <v>347.19499717723198</v>
      </c>
      <c r="C148">
        <v>358.18686992870602</v>
      </c>
      <c r="D148">
        <v>351.73992326191399</v>
      </c>
      <c r="E148">
        <v>358.51588005017601</v>
      </c>
      <c r="F148">
        <v>351.19867254670299</v>
      </c>
      <c r="G148">
        <v>364.70652741560099</v>
      </c>
      <c r="H148">
        <v>507.05108957227202</v>
      </c>
      <c r="I148">
        <v>421.44528004016303</v>
      </c>
      <c r="J148">
        <v>380.75735870302702</v>
      </c>
      <c r="K148">
        <v>390.74142927689502</v>
      </c>
      <c r="L148">
        <v>404.59027303636299</v>
      </c>
      <c r="M148">
        <v>395.637884479305</v>
      </c>
      <c r="N148">
        <v>398.82647829555901</v>
      </c>
      <c r="O148">
        <v>393.32878281348798</v>
      </c>
      <c r="P148">
        <v>422.357852487738</v>
      </c>
      <c r="Q148">
        <v>422.07596324058801</v>
      </c>
      <c r="R148">
        <v>426.39249021125698</v>
      </c>
      <c r="S148">
        <v>432.59750434772099</v>
      </c>
      <c r="T148">
        <v>458.89943214116801</v>
      </c>
      <c r="U148">
        <v>480.57075998572202</v>
      </c>
      <c r="V148">
        <v>503.48902883723599</v>
      </c>
      <c r="W148">
        <v>550.07605272289004</v>
      </c>
      <c r="X148">
        <v>599.45086608944905</v>
      </c>
      <c r="Y148">
        <v>748.76414094696099</v>
      </c>
      <c r="Z148">
        <v>1011.59903469806</v>
      </c>
      <c r="AA148">
        <v>1132.7834885472701</v>
      </c>
      <c r="AB148">
        <v>1143.2895356470499</v>
      </c>
      <c r="AC148">
        <v>1066.39101207408</v>
      </c>
      <c r="AD148">
        <v>1078.57360236826</v>
      </c>
      <c r="AE148">
        <v>1049.7079852414199</v>
      </c>
      <c r="AF148">
        <v>793.90714251453403</v>
      </c>
      <c r="AG148">
        <v>780.32555541777901</v>
      </c>
      <c r="AH148">
        <v>735.95812906171795</v>
      </c>
      <c r="AI148">
        <v>680.163967426054</v>
      </c>
      <c r="AJ148">
        <v>607.86010538154198</v>
      </c>
      <c r="AK148">
        <v>545.99827003632299</v>
      </c>
      <c r="AL148">
        <v>501.25821918071898</v>
      </c>
      <c r="AM148">
        <v>457.65317996872602</v>
      </c>
      <c r="AN148">
        <v>400.85330377436298</v>
      </c>
      <c r="AO148">
        <v>355.79511723484501</v>
      </c>
      <c r="AP148">
        <v>339.48647037211498</v>
      </c>
      <c r="AQ148">
        <v>348.15904675319899</v>
      </c>
      <c r="AR148">
        <v>337.14156818809101</v>
      </c>
      <c r="AS148">
        <v>343.08284054213402</v>
      </c>
      <c r="AT148">
        <v>346.996914262941</v>
      </c>
      <c r="AU148">
        <v>331.26407517219201</v>
      </c>
      <c r="AV148">
        <v>329.65157343935903</v>
      </c>
      <c r="AW148">
        <v>324.523872770764</v>
      </c>
      <c r="AX148">
        <v>334.17959092860599</v>
      </c>
      <c r="AY148">
        <v>327.52796602759298</v>
      </c>
      <c r="AZ148">
        <v>333.12858788078501</v>
      </c>
      <c r="BA148">
        <v>332.07611687978402</v>
      </c>
      <c r="BB148">
        <v>326.2838546447</v>
      </c>
      <c r="BC148">
        <v>335.78504749245002</v>
      </c>
      <c r="BD148">
        <v>332.83632244669701</v>
      </c>
      <c r="BE148">
        <v>340.46928372277603</v>
      </c>
      <c r="BF148">
        <v>331.34892606470402</v>
      </c>
      <c r="BG148">
        <v>349.26143050668099</v>
      </c>
      <c r="BH148">
        <v>339.42072543244001</v>
      </c>
      <c r="BI148">
        <v>331.33328496725102</v>
      </c>
      <c r="BJ148">
        <v>350.71997200710501</v>
      </c>
      <c r="BK148">
        <v>355.130616357897</v>
      </c>
      <c r="BL148">
        <v>378.92681777129599</v>
      </c>
      <c r="BM148">
        <v>426.01497260671999</v>
      </c>
      <c r="BN148">
        <v>465.77870504715099</v>
      </c>
      <c r="BO148">
        <v>503.54583363974501</v>
      </c>
      <c r="BP148">
        <v>560.62517015757498</v>
      </c>
      <c r="BQ148">
        <v>617.90216695512697</v>
      </c>
      <c r="BR148">
        <v>675.37330537977903</v>
      </c>
      <c r="BS148">
        <v>716.22100864407196</v>
      </c>
      <c r="BT148">
        <v>743.38479906575299</v>
      </c>
      <c r="BU148">
        <v>747.08760894731302</v>
      </c>
      <c r="BV148">
        <v>742.91124943048396</v>
      </c>
      <c r="BW148">
        <v>724.11274763353401</v>
      </c>
      <c r="BX148">
        <v>715.15121379293203</v>
      </c>
      <c r="BY148">
        <v>711.372943294886</v>
      </c>
      <c r="BZ148">
        <v>651.43860366018703</v>
      </c>
      <c r="CA148">
        <v>630.04437412991297</v>
      </c>
      <c r="CB148">
        <v>626.17159740056297</v>
      </c>
      <c r="CC148">
        <v>599.88596722424404</v>
      </c>
      <c r="CD148">
        <v>604.45370544990806</v>
      </c>
      <c r="CE148">
        <v>565.44130315798998</v>
      </c>
      <c r="CF148">
        <v>563.12113593075196</v>
      </c>
      <c r="CG148">
        <v>546.00316365660399</v>
      </c>
      <c r="CH148">
        <v>493.848881518594</v>
      </c>
      <c r="CI148">
        <v>490.58582605855298</v>
      </c>
      <c r="CJ148">
        <v>464.05957184943998</v>
      </c>
      <c r="CK148">
        <v>462.58881787015298</v>
      </c>
      <c r="CL148">
        <v>452.645491298237</v>
      </c>
      <c r="CM148">
        <v>439.87572703735998</v>
      </c>
      <c r="CN148">
        <v>437.46298913654499</v>
      </c>
      <c r="CO148">
        <v>414.96044431950099</v>
      </c>
      <c r="CP148">
        <v>414.38446982137702</v>
      </c>
      <c r="CQ148">
        <v>393.86386881523799</v>
      </c>
      <c r="CR148">
        <v>439.33993762223798</v>
      </c>
      <c r="CS148">
        <v>353.18069889203798</v>
      </c>
      <c r="CT148">
        <v>351.32198051748202</v>
      </c>
      <c r="CU148">
        <v>360.18552918008299</v>
      </c>
      <c r="CV148">
        <v>359.62402862130699</v>
      </c>
      <c r="CW148">
        <v>356.36127731231198</v>
      </c>
    </row>
    <row r="149" spans="1:101" x14ac:dyDescent="0.25">
      <c r="A149">
        <v>35.327102803738299</v>
      </c>
      <c r="B149">
        <v>348.90883568825097</v>
      </c>
      <c r="C149">
        <v>358.67454917068397</v>
      </c>
      <c r="D149">
        <v>353.62346196243499</v>
      </c>
      <c r="E149">
        <v>359.11187878023998</v>
      </c>
      <c r="F149">
        <v>350.710576617161</v>
      </c>
      <c r="G149">
        <v>364.16812529391899</v>
      </c>
      <c r="H149">
        <v>512.63703753505104</v>
      </c>
      <c r="I149">
        <v>419.28420652128199</v>
      </c>
      <c r="J149">
        <v>380.27611867027701</v>
      </c>
      <c r="K149">
        <v>391.05149721658103</v>
      </c>
      <c r="L149">
        <v>406.87137369891599</v>
      </c>
      <c r="M149">
        <v>393.36996896061999</v>
      </c>
      <c r="N149">
        <v>398.78472804303999</v>
      </c>
      <c r="O149">
        <v>394.253572941497</v>
      </c>
      <c r="P149">
        <v>422.44812895403999</v>
      </c>
      <c r="Q149">
        <v>422.68654457450299</v>
      </c>
      <c r="R149">
        <v>425.86486929919602</v>
      </c>
      <c r="S149">
        <v>433.73972638314399</v>
      </c>
      <c r="T149">
        <v>455.56535262785098</v>
      </c>
      <c r="U149">
        <v>480.137570235314</v>
      </c>
      <c r="V149">
        <v>499.95327336296202</v>
      </c>
      <c r="W149">
        <v>549.72589306653094</v>
      </c>
      <c r="X149">
        <v>598.10703889361196</v>
      </c>
      <c r="Y149">
        <v>732.44476375722195</v>
      </c>
      <c r="Z149">
        <v>993.735419543906</v>
      </c>
      <c r="AA149">
        <v>1099.71247171812</v>
      </c>
      <c r="AB149">
        <v>1104.0551100939999</v>
      </c>
      <c r="AC149">
        <v>1028.8807735642899</v>
      </c>
      <c r="AD149">
        <v>1045.9363230496001</v>
      </c>
      <c r="AE149">
        <v>1010.78999210183</v>
      </c>
      <c r="AF149">
        <v>768.52245644952995</v>
      </c>
      <c r="AG149">
        <v>757.27289067237098</v>
      </c>
      <c r="AH149">
        <v>714.40812546488598</v>
      </c>
      <c r="AI149">
        <v>664.86691255376502</v>
      </c>
      <c r="AJ149">
        <v>597.397363310532</v>
      </c>
      <c r="AK149">
        <v>540.00674095614499</v>
      </c>
      <c r="AL149">
        <v>490.67194732977401</v>
      </c>
      <c r="AM149">
        <v>453.69178205844401</v>
      </c>
      <c r="AN149">
        <v>398.76505131123002</v>
      </c>
      <c r="AO149">
        <v>353.855722378378</v>
      </c>
      <c r="AP149">
        <v>338.442588281067</v>
      </c>
      <c r="AQ149">
        <v>347.79964935835801</v>
      </c>
      <c r="AR149">
        <v>337.63608035884403</v>
      </c>
      <c r="AS149">
        <v>343.81452561960401</v>
      </c>
      <c r="AT149">
        <v>347.03463814716099</v>
      </c>
      <c r="AU149">
        <v>335.64562357061197</v>
      </c>
      <c r="AV149">
        <v>329.57174867155902</v>
      </c>
      <c r="AW149">
        <v>322.401387732714</v>
      </c>
      <c r="AX149">
        <v>334.867850704332</v>
      </c>
      <c r="AY149">
        <v>329.49820682957301</v>
      </c>
      <c r="AZ149">
        <v>333.46419110614602</v>
      </c>
      <c r="BA149">
        <v>333.062982147024</v>
      </c>
      <c r="BB149">
        <v>325.89483197049299</v>
      </c>
      <c r="BC149">
        <v>338.94174635863101</v>
      </c>
      <c r="BD149">
        <v>330.16076773701297</v>
      </c>
      <c r="BE149">
        <v>342.845909341577</v>
      </c>
      <c r="BF149">
        <v>330.711230720868</v>
      </c>
      <c r="BG149">
        <v>345.86817558864902</v>
      </c>
      <c r="BH149">
        <v>333.89736725834302</v>
      </c>
      <c r="BI149">
        <v>332.61532569504601</v>
      </c>
      <c r="BJ149">
        <v>351.93030867953001</v>
      </c>
      <c r="BK149">
        <v>351.90996062120797</v>
      </c>
      <c r="BL149">
        <v>377.925664135337</v>
      </c>
      <c r="BM149">
        <v>429.61837579418398</v>
      </c>
      <c r="BN149">
        <v>469.54209673064202</v>
      </c>
      <c r="BO149">
        <v>508.35837678549598</v>
      </c>
      <c r="BP149">
        <v>566.16748606246597</v>
      </c>
      <c r="BQ149">
        <v>629.92150380242799</v>
      </c>
      <c r="BR149">
        <v>685.91248820973203</v>
      </c>
      <c r="BS149">
        <v>723.569433880975</v>
      </c>
      <c r="BT149">
        <v>746.60883544894295</v>
      </c>
      <c r="BU149">
        <v>753.39490301014598</v>
      </c>
      <c r="BV149">
        <v>750.93490609056403</v>
      </c>
      <c r="BW149">
        <v>729.02867121307099</v>
      </c>
      <c r="BX149">
        <v>717.97735188921001</v>
      </c>
      <c r="BY149">
        <v>712.52191607977898</v>
      </c>
      <c r="BZ149">
        <v>660.77298871942003</v>
      </c>
      <c r="CA149">
        <v>631.92765693643901</v>
      </c>
      <c r="CB149">
        <v>625.25650186325697</v>
      </c>
      <c r="CC149">
        <v>600.10446416011303</v>
      </c>
      <c r="CD149">
        <v>604.00141279936497</v>
      </c>
      <c r="CE149">
        <v>563.81957172179102</v>
      </c>
      <c r="CF149">
        <v>560.51550042806605</v>
      </c>
      <c r="CG149">
        <v>543.14421263069505</v>
      </c>
      <c r="CH149">
        <v>491.45974504610001</v>
      </c>
      <c r="CI149">
        <v>490.22291263272302</v>
      </c>
      <c r="CJ149">
        <v>463.05565947598097</v>
      </c>
      <c r="CK149">
        <v>458.68288408401997</v>
      </c>
      <c r="CL149">
        <v>451.446085674882</v>
      </c>
      <c r="CM149">
        <v>438.79213098536002</v>
      </c>
      <c r="CN149">
        <v>437.24183588020702</v>
      </c>
      <c r="CO149">
        <v>414.27945563090401</v>
      </c>
      <c r="CP149">
        <v>412.17347584999698</v>
      </c>
      <c r="CQ149">
        <v>391.18233806945699</v>
      </c>
      <c r="CR149">
        <v>437.13095999854499</v>
      </c>
      <c r="CS149">
        <v>351.212362399879</v>
      </c>
      <c r="CT149">
        <v>351.68479940217901</v>
      </c>
      <c r="CU149">
        <v>358.038723748282</v>
      </c>
      <c r="CV149">
        <v>355.71072725809302</v>
      </c>
      <c r="CW149">
        <v>357.09711767903002</v>
      </c>
    </row>
    <row r="150" spans="1:101" x14ac:dyDescent="0.25">
      <c r="A150">
        <v>35.567423230974597</v>
      </c>
      <c r="B150">
        <v>349.637288820273</v>
      </c>
      <c r="C150">
        <v>355.043221568945</v>
      </c>
      <c r="D150">
        <v>357.481697275199</v>
      </c>
      <c r="E150">
        <v>355.30146190051602</v>
      </c>
      <c r="F150">
        <v>349.30950147055398</v>
      </c>
      <c r="G150">
        <v>364.75619141943503</v>
      </c>
      <c r="H150">
        <v>510.36678121816999</v>
      </c>
      <c r="I150">
        <v>415.04679526812799</v>
      </c>
      <c r="J150">
        <v>380.42079847356501</v>
      </c>
      <c r="K150">
        <v>386.699009469499</v>
      </c>
      <c r="L150">
        <v>400.888621192068</v>
      </c>
      <c r="M150">
        <v>390.98967485310601</v>
      </c>
      <c r="N150">
        <v>396.21031288021101</v>
      </c>
      <c r="O150">
        <v>396.67382884656399</v>
      </c>
      <c r="P150">
        <v>417.77243431493503</v>
      </c>
      <c r="Q150">
        <v>422.17114956202403</v>
      </c>
      <c r="R150">
        <v>422.89353220735097</v>
      </c>
      <c r="S150">
        <v>434.11131582337202</v>
      </c>
      <c r="T150">
        <v>448.14750778244598</v>
      </c>
      <c r="U150">
        <v>473.69987614550899</v>
      </c>
      <c r="V150">
        <v>492.87665362253898</v>
      </c>
      <c r="W150">
        <v>539.06974217042</v>
      </c>
      <c r="X150">
        <v>586.49756507899497</v>
      </c>
      <c r="Y150">
        <v>709.85589192837097</v>
      </c>
      <c r="Z150">
        <v>952.10283214779201</v>
      </c>
      <c r="AA150">
        <v>1032.6436524217499</v>
      </c>
      <c r="AB150">
        <v>1036.83889570926</v>
      </c>
      <c r="AC150">
        <v>957.89315539771098</v>
      </c>
      <c r="AD150">
        <v>972.95653406948099</v>
      </c>
      <c r="AE150">
        <v>944.4408643644</v>
      </c>
      <c r="AF150">
        <v>723.94801949338603</v>
      </c>
      <c r="AG150">
        <v>715.34782658983499</v>
      </c>
      <c r="AH150">
        <v>677.43540783308902</v>
      </c>
      <c r="AI150">
        <v>629.637473316208</v>
      </c>
      <c r="AJ150">
        <v>579.00713496773403</v>
      </c>
      <c r="AK150">
        <v>528.89661768410895</v>
      </c>
      <c r="AL150">
        <v>481.55541757058199</v>
      </c>
      <c r="AM150">
        <v>452.22980864166698</v>
      </c>
      <c r="AN150">
        <v>399.56109047931898</v>
      </c>
      <c r="AO150">
        <v>352.964605896254</v>
      </c>
      <c r="AP150">
        <v>340.97740247279199</v>
      </c>
      <c r="AQ150">
        <v>343.30429905369999</v>
      </c>
      <c r="AR150">
        <v>334.834186593553</v>
      </c>
      <c r="AS150">
        <v>342.93730163341502</v>
      </c>
      <c r="AT150">
        <v>345.10295944410302</v>
      </c>
      <c r="AU150">
        <v>337.49369757450302</v>
      </c>
      <c r="AV150">
        <v>330.57623039863302</v>
      </c>
      <c r="AW150">
        <v>324.66702036406701</v>
      </c>
      <c r="AX150">
        <v>333.27281881094399</v>
      </c>
      <c r="AY150">
        <v>327.90632294451899</v>
      </c>
      <c r="AZ150">
        <v>337.41180244895298</v>
      </c>
      <c r="BA150">
        <v>327.88625420122997</v>
      </c>
      <c r="BB150">
        <v>327.459128785019</v>
      </c>
      <c r="BC150">
        <v>343.33385226301402</v>
      </c>
      <c r="BD150">
        <v>335.12047466422598</v>
      </c>
      <c r="BE150">
        <v>334.99582463387799</v>
      </c>
      <c r="BF150">
        <v>335.79628060843203</v>
      </c>
      <c r="BG150">
        <v>342.284329527164</v>
      </c>
      <c r="BH150">
        <v>330.44454087090702</v>
      </c>
      <c r="BI150">
        <v>337.976745282254</v>
      </c>
      <c r="BJ150">
        <v>350.631343712469</v>
      </c>
      <c r="BK150">
        <v>349.573045294986</v>
      </c>
      <c r="BL150">
        <v>383.65046016112501</v>
      </c>
      <c r="BM150">
        <v>430.89052891990798</v>
      </c>
      <c r="BN150">
        <v>475.55358531578702</v>
      </c>
      <c r="BO150">
        <v>518.06812731207503</v>
      </c>
      <c r="BP150">
        <v>583.07127717809601</v>
      </c>
      <c r="BQ150">
        <v>643.86357532705995</v>
      </c>
      <c r="BR150">
        <v>703.16455129614098</v>
      </c>
      <c r="BS150">
        <v>744.93464598419496</v>
      </c>
      <c r="BT150">
        <v>765.58145301021102</v>
      </c>
      <c r="BU150">
        <v>777.37032705038405</v>
      </c>
      <c r="BV150">
        <v>765.60045964112999</v>
      </c>
      <c r="BW150">
        <v>751.14101833091695</v>
      </c>
      <c r="BX150">
        <v>731.66573098336596</v>
      </c>
      <c r="BY150">
        <v>724.41157445437898</v>
      </c>
      <c r="BZ150">
        <v>673.632041660455</v>
      </c>
      <c r="CA150">
        <v>634.56048711700896</v>
      </c>
      <c r="CB150">
        <v>623.83388990192304</v>
      </c>
      <c r="CC150">
        <v>595.43235073769404</v>
      </c>
      <c r="CD150">
        <v>605.96686678895901</v>
      </c>
      <c r="CE150">
        <v>563.15934003798998</v>
      </c>
      <c r="CF150">
        <v>561.504399257464</v>
      </c>
      <c r="CG150">
        <v>536.98380197486495</v>
      </c>
      <c r="CH150">
        <v>489.49076023032399</v>
      </c>
      <c r="CI150">
        <v>489.00613892428697</v>
      </c>
      <c r="CJ150">
        <v>462.69450494364202</v>
      </c>
      <c r="CK150">
        <v>459.48437677464199</v>
      </c>
      <c r="CL150">
        <v>450.70940251925902</v>
      </c>
      <c r="CM150">
        <v>437.01099546124101</v>
      </c>
      <c r="CN150">
        <v>440.751516494567</v>
      </c>
      <c r="CO150">
        <v>408.10600554287703</v>
      </c>
      <c r="CP150">
        <v>407.87926394362</v>
      </c>
      <c r="CQ150">
        <v>384.144500302918</v>
      </c>
      <c r="CR150">
        <v>427.61303606782099</v>
      </c>
      <c r="CS150">
        <v>351.40866754484699</v>
      </c>
      <c r="CT150">
        <v>351.70769043020903</v>
      </c>
      <c r="CU150">
        <v>357.09986686541703</v>
      </c>
      <c r="CV150">
        <v>353.71403816101798</v>
      </c>
      <c r="CW150">
        <v>355.305912194146</v>
      </c>
    </row>
    <row r="151" spans="1:101" x14ac:dyDescent="0.25">
      <c r="A151">
        <v>35.807743658210903</v>
      </c>
      <c r="B151">
        <v>348.15632718929101</v>
      </c>
      <c r="C151">
        <v>351.70972203935298</v>
      </c>
      <c r="D151">
        <v>359.03178349222298</v>
      </c>
      <c r="E151">
        <v>355.56779723614198</v>
      </c>
      <c r="F151">
        <v>352.43861595356702</v>
      </c>
      <c r="G151">
        <v>363.11403971016398</v>
      </c>
      <c r="H151">
        <v>503.22164599252</v>
      </c>
      <c r="I151">
        <v>411.39624937224198</v>
      </c>
      <c r="J151">
        <v>380.27682925385699</v>
      </c>
      <c r="K151">
        <v>381.77114923809302</v>
      </c>
      <c r="L151">
        <v>399.219060803697</v>
      </c>
      <c r="M151">
        <v>391.73866525309398</v>
      </c>
      <c r="N151">
        <v>391.64142271803797</v>
      </c>
      <c r="O151">
        <v>398.078925564087</v>
      </c>
      <c r="P151">
        <v>410.75690599298503</v>
      </c>
      <c r="Q151">
        <v>422.467139565249</v>
      </c>
      <c r="R151">
        <v>422.67739389966903</v>
      </c>
      <c r="S151">
        <v>433.93884902380103</v>
      </c>
      <c r="T151">
        <v>439.51957184788301</v>
      </c>
      <c r="U151">
        <v>463.083044416787</v>
      </c>
      <c r="V151">
        <v>488.50199031807</v>
      </c>
      <c r="W151">
        <v>522.113151641694</v>
      </c>
      <c r="X151">
        <v>565.88950384030704</v>
      </c>
      <c r="Y151">
        <v>683.37831158937195</v>
      </c>
      <c r="Z151">
        <v>914.645564266512</v>
      </c>
      <c r="AA151">
        <v>945.59072915286094</v>
      </c>
      <c r="AB151">
        <v>945.75627605553495</v>
      </c>
      <c r="AC151">
        <v>870.13191328441803</v>
      </c>
      <c r="AD151">
        <v>886.05701886929398</v>
      </c>
      <c r="AE151">
        <v>870.91997197311798</v>
      </c>
      <c r="AF151">
        <v>677.11929292087905</v>
      </c>
      <c r="AG151">
        <v>668.93701658875898</v>
      </c>
      <c r="AH151">
        <v>631.03905688161103</v>
      </c>
      <c r="AI151">
        <v>598.48161420866495</v>
      </c>
      <c r="AJ151">
        <v>553.78076015084798</v>
      </c>
      <c r="AK151">
        <v>519.37667373510703</v>
      </c>
      <c r="AL151">
        <v>470.66698938113501</v>
      </c>
      <c r="AM151">
        <v>446.97708369093499</v>
      </c>
      <c r="AN151">
        <v>396.71364170663202</v>
      </c>
      <c r="AO151">
        <v>352.97598416595901</v>
      </c>
      <c r="AP151">
        <v>343.85134491791001</v>
      </c>
      <c r="AQ151">
        <v>342.18326359066202</v>
      </c>
      <c r="AR151">
        <v>333.53855872043499</v>
      </c>
      <c r="AS151">
        <v>341.65104064223698</v>
      </c>
      <c r="AT151">
        <v>342.636915073446</v>
      </c>
      <c r="AU151">
        <v>333.67297155434801</v>
      </c>
      <c r="AV151">
        <v>332.15728051629299</v>
      </c>
      <c r="AW151">
        <v>321.96149007609802</v>
      </c>
      <c r="AX151">
        <v>329.98721229025102</v>
      </c>
      <c r="AY151">
        <v>326.16999001864502</v>
      </c>
      <c r="AZ151">
        <v>337.69288671779202</v>
      </c>
      <c r="BA151">
        <v>327.49414247312001</v>
      </c>
      <c r="BB151">
        <v>328.19561357403001</v>
      </c>
      <c r="BC151">
        <v>344.88410999706099</v>
      </c>
      <c r="BD151">
        <v>334.46771945831</v>
      </c>
      <c r="BE151">
        <v>330.81708866921798</v>
      </c>
      <c r="BF151">
        <v>334.89400634000998</v>
      </c>
      <c r="BG151">
        <v>340.48181338071203</v>
      </c>
      <c r="BH151">
        <v>329.27682695547401</v>
      </c>
      <c r="BI151">
        <v>343.42116964230701</v>
      </c>
      <c r="BJ151">
        <v>352.96310036910199</v>
      </c>
      <c r="BK151">
        <v>346.72431675066503</v>
      </c>
      <c r="BL151">
        <v>384.01572666796</v>
      </c>
      <c r="BM151">
        <v>432.61340142850003</v>
      </c>
      <c r="BN151">
        <v>478.58525852129799</v>
      </c>
      <c r="BO151">
        <v>523.31937167733497</v>
      </c>
      <c r="BP151">
        <v>589.82310939293495</v>
      </c>
      <c r="BQ151">
        <v>658.08619579417302</v>
      </c>
      <c r="BR151">
        <v>721.71272182863299</v>
      </c>
      <c r="BS151">
        <v>766.03688705447905</v>
      </c>
      <c r="BT151">
        <v>786.71651168342396</v>
      </c>
      <c r="BU151">
        <v>802.86742807320604</v>
      </c>
      <c r="BV151">
        <v>780.52874339011203</v>
      </c>
      <c r="BW151">
        <v>769.60960626289</v>
      </c>
      <c r="BX151">
        <v>745.833071027757</v>
      </c>
      <c r="BY151">
        <v>733.94331734295599</v>
      </c>
      <c r="BZ151">
        <v>685.38696909190696</v>
      </c>
      <c r="CA151">
        <v>634.01362791339295</v>
      </c>
      <c r="CB151">
        <v>622.927124198721</v>
      </c>
      <c r="CC151">
        <v>592.00324783021199</v>
      </c>
      <c r="CD151">
        <v>600.29744169059302</v>
      </c>
      <c r="CE151">
        <v>558.91011522404403</v>
      </c>
      <c r="CF151">
        <v>561.70799823121502</v>
      </c>
      <c r="CG151">
        <v>526.49686493258696</v>
      </c>
      <c r="CH151">
        <v>487.24486554948601</v>
      </c>
      <c r="CI151">
        <v>484.66867139901399</v>
      </c>
      <c r="CJ151">
        <v>460.536407086569</v>
      </c>
      <c r="CK151">
        <v>454.25666440375898</v>
      </c>
      <c r="CL151">
        <v>444.80905569847403</v>
      </c>
      <c r="CM151">
        <v>438.10999431037698</v>
      </c>
      <c r="CN151">
        <v>435.83302602294901</v>
      </c>
      <c r="CO151">
        <v>406.34752655851997</v>
      </c>
      <c r="CP151">
        <v>402.13945517329398</v>
      </c>
      <c r="CQ151">
        <v>377.29445267192898</v>
      </c>
      <c r="CR151">
        <v>417.64633271578498</v>
      </c>
      <c r="CS151">
        <v>352.75300637905701</v>
      </c>
      <c r="CT151">
        <v>356.90313877467003</v>
      </c>
      <c r="CU151">
        <v>352.54302989681003</v>
      </c>
      <c r="CV151">
        <v>351.17829391988602</v>
      </c>
      <c r="CW151">
        <v>352.07494205944403</v>
      </c>
    </row>
    <row r="152" spans="1:101" x14ac:dyDescent="0.25">
      <c r="A152">
        <v>36.048064085447201</v>
      </c>
      <c r="B152">
        <v>346.08961814629401</v>
      </c>
      <c r="C152">
        <v>350.541361115923</v>
      </c>
      <c r="D152">
        <v>358.68867795021703</v>
      </c>
      <c r="E152">
        <v>353.55887297259102</v>
      </c>
      <c r="F152">
        <v>351.357346464746</v>
      </c>
      <c r="G152">
        <v>361.35181846897001</v>
      </c>
      <c r="H152">
        <v>495.99202400858599</v>
      </c>
      <c r="I152">
        <v>408.67309135185099</v>
      </c>
      <c r="J152">
        <v>378.87855914297302</v>
      </c>
      <c r="K152">
        <v>377.02685647194397</v>
      </c>
      <c r="L152">
        <v>396.29268327434602</v>
      </c>
      <c r="M152">
        <v>393.700848038922</v>
      </c>
      <c r="N152">
        <v>392.45797801355098</v>
      </c>
      <c r="O152">
        <v>398.38589545086199</v>
      </c>
      <c r="P152">
        <v>405.85531784454099</v>
      </c>
      <c r="Q152">
        <v>423.088101515689</v>
      </c>
      <c r="R152">
        <v>419.999814530489</v>
      </c>
      <c r="S152">
        <v>432.09679850732698</v>
      </c>
      <c r="T152">
        <v>434.75498782312701</v>
      </c>
      <c r="U152">
        <v>453.29375575688198</v>
      </c>
      <c r="V152">
        <v>487.01766531488101</v>
      </c>
      <c r="W152">
        <v>511.66766080544699</v>
      </c>
      <c r="X152">
        <v>553.94694993963503</v>
      </c>
      <c r="Y152">
        <v>657.12180803652302</v>
      </c>
      <c r="Z152">
        <v>869.59592173874501</v>
      </c>
      <c r="AA152">
        <v>882.80189075460896</v>
      </c>
      <c r="AB152">
        <v>881.29380473229196</v>
      </c>
      <c r="AC152">
        <v>824.36971037443004</v>
      </c>
      <c r="AD152">
        <v>844.13369278419896</v>
      </c>
      <c r="AE152">
        <v>839.94649440949104</v>
      </c>
      <c r="AF152">
        <v>661.55272347063203</v>
      </c>
      <c r="AG152">
        <v>651.48058839907503</v>
      </c>
      <c r="AH152">
        <v>613.89312023424998</v>
      </c>
      <c r="AI152">
        <v>591.46830600736098</v>
      </c>
      <c r="AJ152">
        <v>548.30859888112104</v>
      </c>
      <c r="AK152">
        <v>512.76483164702495</v>
      </c>
      <c r="AL152">
        <v>470.47610216477199</v>
      </c>
      <c r="AM152">
        <v>445.86582818256102</v>
      </c>
      <c r="AN152">
        <v>395.435387929493</v>
      </c>
      <c r="AO152">
        <v>351.79313117256402</v>
      </c>
      <c r="AP152">
        <v>345.95264398856699</v>
      </c>
      <c r="AQ152">
        <v>340.43076994204802</v>
      </c>
      <c r="AR152">
        <v>331.11162109143697</v>
      </c>
      <c r="AS152">
        <v>342.76462018682003</v>
      </c>
      <c r="AT152">
        <v>341.30822853452599</v>
      </c>
      <c r="AU152">
        <v>332.23129214924802</v>
      </c>
      <c r="AV152">
        <v>328.81624453233701</v>
      </c>
      <c r="AW152">
        <v>318.96540310468401</v>
      </c>
      <c r="AX152">
        <v>329.72718828227602</v>
      </c>
      <c r="AY152">
        <v>327.77609495853898</v>
      </c>
      <c r="AZ152">
        <v>340.120190225832</v>
      </c>
      <c r="BA152">
        <v>327.622099097084</v>
      </c>
      <c r="BB152">
        <v>330.50881027335203</v>
      </c>
      <c r="BC152">
        <v>345.90327845812197</v>
      </c>
      <c r="BD152">
        <v>334.67632295264599</v>
      </c>
      <c r="BE152">
        <v>328.568466282413</v>
      </c>
      <c r="BF152">
        <v>331.13084409653101</v>
      </c>
      <c r="BG152">
        <v>337.23758723823499</v>
      </c>
      <c r="BH152">
        <v>328.369206308358</v>
      </c>
      <c r="BI152">
        <v>347.29265464254303</v>
      </c>
      <c r="BJ152">
        <v>352.72361959512199</v>
      </c>
      <c r="BK152">
        <v>347.64151301168198</v>
      </c>
      <c r="BL152">
        <v>388.69988016992198</v>
      </c>
      <c r="BM152">
        <v>433.25186907851298</v>
      </c>
      <c r="BN152">
        <v>488.96854706528302</v>
      </c>
      <c r="BO152">
        <v>531.41850982582798</v>
      </c>
      <c r="BP152">
        <v>598.36618394670097</v>
      </c>
      <c r="BQ152">
        <v>684.82399107262097</v>
      </c>
      <c r="BR152">
        <v>744.46899545743702</v>
      </c>
      <c r="BS152">
        <v>790.759262141926</v>
      </c>
      <c r="BT152">
        <v>807.84168267399298</v>
      </c>
      <c r="BU152">
        <v>828.05899803930197</v>
      </c>
      <c r="BV152">
        <v>799.11258185591305</v>
      </c>
      <c r="BW152">
        <v>785.22611188768201</v>
      </c>
      <c r="BX152">
        <v>764.94090085244704</v>
      </c>
      <c r="BY152">
        <v>745.74794642933</v>
      </c>
      <c r="BZ152">
        <v>705.23182565827699</v>
      </c>
      <c r="CA152">
        <v>641.93167135977296</v>
      </c>
      <c r="CB152">
        <v>628.64981727683903</v>
      </c>
      <c r="CC152">
        <v>598.06569939680503</v>
      </c>
      <c r="CD152">
        <v>604.322112078999</v>
      </c>
      <c r="CE152">
        <v>559.72790548490104</v>
      </c>
      <c r="CF152">
        <v>565.18881216939803</v>
      </c>
      <c r="CG152">
        <v>524.46679530739902</v>
      </c>
      <c r="CH152">
        <v>488.48112581940001</v>
      </c>
      <c r="CI152">
        <v>485.982985643782</v>
      </c>
      <c r="CJ152">
        <v>457.121750672367</v>
      </c>
      <c r="CK152">
        <v>451.75395895180498</v>
      </c>
      <c r="CL152">
        <v>440.47967765247898</v>
      </c>
      <c r="CM152">
        <v>440.68808699599202</v>
      </c>
      <c r="CN152">
        <v>434.63908731335601</v>
      </c>
      <c r="CO152">
        <v>405.37304070118199</v>
      </c>
      <c r="CP152">
        <v>400.24300889202698</v>
      </c>
      <c r="CQ152">
        <v>375.030987705033</v>
      </c>
      <c r="CR152">
        <v>414.03660965362599</v>
      </c>
      <c r="CS152">
        <v>353.18463939224102</v>
      </c>
      <c r="CT152">
        <v>358.93308180052998</v>
      </c>
      <c r="CU152">
        <v>346.538422390238</v>
      </c>
      <c r="CV152">
        <v>348.25777227974402</v>
      </c>
      <c r="CW152">
        <v>347.41877702857602</v>
      </c>
    </row>
    <row r="153" spans="1:101" x14ac:dyDescent="0.25">
      <c r="A153">
        <v>36.2883845126835</v>
      </c>
      <c r="B153">
        <v>348.89983578092802</v>
      </c>
      <c r="C153">
        <v>349.47383033869397</v>
      </c>
      <c r="D153">
        <v>357.06314357098199</v>
      </c>
      <c r="E153">
        <v>352.86015653672399</v>
      </c>
      <c r="F153">
        <v>351.18937770094698</v>
      </c>
      <c r="G153">
        <v>362.57239278980501</v>
      </c>
      <c r="H153">
        <v>493.45657478284301</v>
      </c>
      <c r="I153">
        <v>405.24384643900697</v>
      </c>
      <c r="J153">
        <v>378.52200386273699</v>
      </c>
      <c r="K153">
        <v>376.25411400696902</v>
      </c>
      <c r="L153">
        <v>393.36467082685101</v>
      </c>
      <c r="M153">
        <v>397.28121197687398</v>
      </c>
      <c r="N153">
        <v>389.43018770402199</v>
      </c>
      <c r="O153">
        <v>397.76413153000198</v>
      </c>
      <c r="P153">
        <v>401.76867777143298</v>
      </c>
      <c r="Q153">
        <v>421.96325468051299</v>
      </c>
      <c r="R153">
        <v>416.43293306869401</v>
      </c>
      <c r="S153">
        <v>430.68539298271099</v>
      </c>
      <c r="T153">
        <v>431.10872762495597</v>
      </c>
      <c r="U153">
        <v>449.13068227427698</v>
      </c>
      <c r="V153">
        <v>486.10642331717901</v>
      </c>
      <c r="W153">
        <v>505.79722056006102</v>
      </c>
      <c r="X153">
        <v>545.36000858896205</v>
      </c>
      <c r="Y153">
        <v>640.67123484339595</v>
      </c>
      <c r="Z153">
        <v>838.71639169172499</v>
      </c>
      <c r="AA153">
        <v>840.78499397360702</v>
      </c>
      <c r="AB153">
        <v>838.86659991544798</v>
      </c>
      <c r="AC153">
        <v>789.79364273652902</v>
      </c>
      <c r="AD153">
        <v>801.403228877944</v>
      </c>
      <c r="AE153">
        <v>796.93567015195697</v>
      </c>
      <c r="AF153">
        <v>634.73327497513799</v>
      </c>
      <c r="AG153">
        <v>627.17229867570995</v>
      </c>
      <c r="AH153">
        <v>593.22796895667898</v>
      </c>
      <c r="AI153">
        <v>573.06623986111299</v>
      </c>
      <c r="AJ153">
        <v>532.08351674537903</v>
      </c>
      <c r="AK153">
        <v>498.34172455782402</v>
      </c>
      <c r="AL153">
        <v>462.15865621901099</v>
      </c>
      <c r="AM153">
        <v>438.51894808358202</v>
      </c>
      <c r="AN153">
        <v>391.96306047996501</v>
      </c>
      <c r="AO153">
        <v>352.89446546568701</v>
      </c>
      <c r="AP153">
        <v>345.01762235323503</v>
      </c>
      <c r="AQ153">
        <v>340.38192359349898</v>
      </c>
      <c r="AR153">
        <v>331.13748154789101</v>
      </c>
      <c r="AS153">
        <v>344.42175751084397</v>
      </c>
      <c r="AT153">
        <v>340.15705473788199</v>
      </c>
      <c r="AU153">
        <v>331.11739963428101</v>
      </c>
      <c r="AV153">
        <v>331.40121667008498</v>
      </c>
      <c r="AW153">
        <v>321.44499462029802</v>
      </c>
      <c r="AX153">
        <v>331.08001664863002</v>
      </c>
      <c r="AY153">
        <v>328.93535479690701</v>
      </c>
      <c r="AZ153">
        <v>340.26355117579101</v>
      </c>
      <c r="BA153">
        <v>326.79171587606101</v>
      </c>
      <c r="BB153">
        <v>331.838355950623</v>
      </c>
      <c r="BC153">
        <v>344.74618636253803</v>
      </c>
      <c r="BD153">
        <v>335.83817087700999</v>
      </c>
      <c r="BE153">
        <v>324.15431702560198</v>
      </c>
      <c r="BF153">
        <v>332.49154710860398</v>
      </c>
      <c r="BG153">
        <v>336.25238911419399</v>
      </c>
      <c r="BH153">
        <v>332.24246958666401</v>
      </c>
      <c r="BI153">
        <v>348.497771900842</v>
      </c>
      <c r="BJ153">
        <v>351.32329403568002</v>
      </c>
      <c r="BK153">
        <v>348.24234580095401</v>
      </c>
      <c r="BL153">
        <v>393.20803710346399</v>
      </c>
      <c r="BM153">
        <v>436.28236234246901</v>
      </c>
      <c r="BN153">
        <v>494.40127544686902</v>
      </c>
      <c r="BO153">
        <v>533.99410380816005</v>
      </c>
      <c r="BP153">
        <v>607.05013278226795</v>
      </c>
      <c r="BQ153">
        <v>687.49808337747299</v>
      </c>
      <c r="BR153">
        <v>746.08122322871304</v>
      </c>
      <c r="BS153">
        <v>791.62188632075595</v>
      </c>
      <c r="BT153">
        <v>812.81004775975703</v>
      </c>
      <c r="BU153">
        <v>829.13309845456399</v>
      </c>
      <c r="BV153">
        <v>796.70428624384999</v>
      </c>
      <c r="BW153">
        <v>785.82680066291698</v>
      </c>
      <c r="BX153">
        <v>763.24390078340696</v>
      </c>
      <c r="BY153">
        <v>739.85017417188203</v>
      </c>
      <c r="BZ153">
        <v>702.84245162048001</v>
      </c>
      <c r="CA153">
        <v>638.80570968025302</v>
      </c>
      <c r="CB153">
        <v>624.53050233707904</v>
      </c>
      <c r="CC153">
        <v>591.49457797381797</v>
      </c>
      <c r="CD153">
        <v>597.219210106574</v>
      </c>
      <c r="CE153">
        <v>553.47389882309301</v>
      </c>
      <c r="CF153">
        <v>558.30541425297804</v>
      </c>
      <c r="CG153">
        <v>518.45413653676496</v>
      </c>
      <c r="CH153">
        <v>487.898425867534</v>
      </c>
      <c r="CI153">
        <v>486.33292359039399</v>
      </c>
      <c r="CJ153">
        <v>452.29099772608299</v>
      </c>
      <c r="CK153">
        <v>453.70901631966899</v>
      </c>
      <c r="CL153">
        <v>439.63022529596498</v>
      </c>
      <c r="CM153">
        <v>438.53182242212</v>
      </c>
      <c r="CN153">
        <v>435.15670130304801</v>
      </c>
      <c r="CO153">
        <v>400.912411679081</v>
      </c>
      <c r="CP153">
        <v>397.469721137298</v>
      </c>
      <c r="CQ153">
        <v>372.74717907182497</v>
      </c>
      <c r="CR153">
        <v>413.64851359846602</v>
      </c>
      <c r="CS153">
        <v>352.09533545987699</v>
      </c>
      <c r="CT153">
        <v>357.49915085325199</v>
      </c>
      <c r="CU153">
        <v>344.76848818279598</v>
      </c>
      <c r="CV153">
        <v>348.88936925240603</v>
      </c>
      <c r="CW153">
        <v>348.35469001097999</v>
      </c>
    </row>
    <row r="154" spans="1:101" x14ac:dyDescent="0.25">
      <c r="A154">
        <v>36.528704939919798</v>
      </c>
      <c r="B154">
        <v>351.72999913475098</v>
      </c>
      <c r="C154">
        <v>347.52950584892199</v>
      </c>
      <c r="D154">
        <v>352.10661356095898</v>
      </c>
      <c r="E154">
        <v>355.47564853321398</v>
      </c>
      <c r="F154">
        <v>354.61835609666298</v>
      </c>
      <c r="G154">
        <v>363.22327265555799</v>
      </c>
      <c r="H154">
        <v>492.39217519997499</v>
      </c>
      <c r="I154">
        <v>402.91359497211999</v>
      </c>
      <c r="J154">
        <v>376.760477871592</v>
      </c>
      <c r="K154">
        <v>376.87223361144203</v>
      </c>
      <c r="L154">
        <v>391.430943199029</v>
      </c>
      <c r="M154">
        <v>398.31144581196901</v>
      </c>
      <c r="N154">
        <v>384.664906274803</v>
      </c>
      <c r="O154">
        <v>397.09441955121503</v>
      </c>
      <c r="P154">
        <v>397.12261546383701</v>
      </c>
      <c r="Q154">
        <v>417.12425388807401</v>
      </c>
      <c r="R154">
        <v>415.83138474026202</v>
      </c>
      <c r="S154">
        <v>427.32056719513702</v>
      </c>
      <c r="T154">
        <v>423.098739565161</v>
      </c>
      <c r="U154">
        <v>441.60525615401298</v>
      </c>
      <c r="V154">
        <v>477.489136298147</v>
      </c>
      <c r="W154">
        <v>496.06232984651899</v>
      </c>
      <c r="X154">
        <v>530.52873263697404</v>
      </c>
      <c r="Y154">
        <v>614.22479013404302</v>
      </c>
      <c r="Z154">
        <v>797.82471050299</v>
      </c>
      <c r="AA154">
        <v>788.13446671718998</v>
      </c>
      <c r="AB154">
        <v>777.476674206741</v>
      </c>
      <c r="AC154">
        <v>733.80057243797398</v>
      </c>
      <c r="AD154">
        <v>737.57944636657101</v>
      </c>
      <c r="AE154">
        <v>737.23057391035604</v>
      </c>
      <c r="AF154">
        <v>594.06177769158296</v>
      </c>
      <c r="AG154">
        <v>592.62009879247296</v>
      </c>
      <c r="AH154">
        <v>559.88076050228199</v>
      </c>
      <c r="AI154">
        <v>547.68500813167805</v>
      </c>
      <c r="AJ154">
        <v>505.439970874143</v>
      </c>
      <c r="AK154">
        <v>483.03163665938098</v>
      </c>
      <c r="AL154">
        <v>447.03826384173999</v>
      </c>
      <c r="AM154">
        <v>426.55510510923699</v>
      </c>
      <c r="AN154">
        <v>387.51301472864702</v>
      </c>
      <c r="AO154">
        <v>355.27535920012002</v>
      </c>
      <c r="AP154">
        <v>340.91143135429098</v>
      </c>
      <c r="AQ154">
        <v>344.99586470379302</v>
      </c>
      <c r="AR154">
        <v>333.88135799755901</v>
      </c>
      <c r="AS154">
        <v>345.22355159205699</v>
      </c>
      <c r="AT154">
        <v>339.65488641361998</v>
      </c>
      <c r="AU154">
        <v>330.62675820132699</v>
      </c>
      <c r="AV154">
        <v>335.87120887024503</v>
      </c>
      <c r="AW154">
        <v>321.95968548780598</v>
      </c>
      <c r="AX154">
        <v>331.87994142666599</v>
      </c>
      <c r="AY154">
        <v>330.02840871439003</v>
      </c>
      <c r="AZ154">
        <v>337.64160056816701</v>
      </c>
      <c r="BA154">
        <v>326.80852445127198</v>
      </c>
      <c r="BB154">
        <v>331.27095881871202</v>
      </c>
      <c r="BC154">
        <v>344.05223369591602</v>
      </c>
      <c r="BD154">
        <v>332.03785977174903</v>
      </c>
      <c r="BE154">
        <v>321.83354407373201</v>
      </c>
      <c r="BF154">
        <v>332.63304167631998</v>
      </c>
      <c r="BG154">
        <v>334.11749640641301</v>
      </c>
      <c r="BH154">
        <v>335.61180344902999</v>
      </c>
      <c r="BI154">
        <v>346.75448494260797</v>
      </c>
      <c r="BJ154">
        <v>352.48828990082598</v>
      </c>
      <c r="BK154">
        <v>350.87141354673503</v>
      </c>
      <c r="BL154">
        <v>394.39043073565301</v>
      </c>
      <c r="BM154">
        <v>442.17717198955501</v>
      </c>
      <c r="BN154">
        <v>498.30656436125099</v>
      </c>
      <c r="BO154">
        <v>542.13757049900903</v>
      </c>
      <c r="BP154">
        <v>618.03657090295906</v>
      </c>
      <c r="BQ154">
        <v>691.01664927474496</v>
      </c>
      <c r="BR154">
        <v>758.08143558184997</v>
      </c>
      <c r="BS154">
        <v>799.08518571164302</v>
      </c>
      <c r="BT154">
        <v>830.30855167423294</v>
      </c>
      <c r="BU154">
        <v>841.69470744413604</v>
      </c>
      <c r="BV154">
        <v>804.11186165722597</v>
      </c>
      <c r="BW154">
        <v>783.92920307688996</v>
      </c>
      <c r="BX154">
        <v>766.13957101824303</v>
      </c>
      <c r="BY154">
        <v>736.13029648577799</v>
      </c>
      <c r="BZ154">
        <v>698.059545334257</v>
      </c>
      <c r="CA154">
        <v>640.60112244911795</v>
      </c>
      <c r="CB154">
        <v>621.06502476333196</v>
      </c>
      <c r="CC154">
        <v>585.17367614449495</v>
      </c>
      <c r="CD154">
        <v>581.98769087843698</v>
      </c>
      <c r="CE154">
        <v>550.89508986571002</v>
      </c>
      <c r="CF154">
        <v>544.77807357911297</v>
      </c>
      <c r="CG154">
        <v>507.48538249231802</v>
      </c>
      <c r="CH154">
        <v>486.34623860103198</v>
      </c>
      <c r="CI154">
        <v>484.82510779844301</v>
      </c>
      <c r="CJ154">
        <v>451.78468715202598</v>
      </c>
      <c r="CK154">
        <v>454.33753571291999</v>
      </c>
      <c r="CL154">
        <v>434.851454311194</v>
      </c>
      <c r="CM154">
        <v>436.13155397940898</v>
      </c>
      <c r="CN154">
        <v>427.88606052522999</v>
      </c>
      <c r="CO154">
        <v>399.36154384252802</v>
      </c>
      <c r="CP154">
        <v>390.250501579287</v>
      </c>
      <c r="CQ154">
        <v>367.16035690303801</v>
      </c>
      <c r="CR154">
        <v>410.09316862778797</v>
      </c>
      <c r="CS154">
        <v>354.62026204014302</v>
      </c>
      <c r="CT154">
        <v>359.75298792314697</v>
      </c>
      <c r="CU154">
        <v>343.85408485012101</v>
      </c>
      <c r="CV154">
        <v>350.82501596024201</v>
      </c>
      <c r="CW154">
        <v>352.33601810869902</v>
      </c>
    </row>
    <row r="155" spans="1:101" x14ac:dyDescent="0.25">
      <c r="A155">
        <v>36.769025367156203</v>
      </c>
      <c r="B155">
        <v>350.81715459687598</v>
      </c>
      <c r="C155">
        <v>346.64346683429699</v>
      </c>
      <c r="D155">
        <v>350.31256130526702</v>
      </c>
      <c r="E155">
        <v>354.950439716137</v>
      </c>
      <c r="F155">
        <v>353.29634650008097</v>
      </c>
      <c r="G155">
        <v>363.756219776291</v>
      </c>
      <c r="H155">
        <v>489.20632273235202</v>
      </c>
      <c r="I155">
        <v>401.12959859465701</v>
      </c>
      <c r="J155">
        <v>376.32393285784502</v>
      </c>
      <c r="K155">
        <v>375.148352920896</v>
      </c>
      <c r="L155">
        <v>383.29424994794698</v>
      </c>
      <c r="M155">
        <v>396.83221609699598</v>
      </c>
      <c r="N155">
        <v>385.336838684604</v>
      </c>
      <c r="O155">
        <v>394.289180372597</v>
      </c>
      <c r="P155">
        <v>397.20284953903803</v>
      </c>
      <c r="Q155">
        <v>412.162225457744</v>
      </c>
      <c r="R155">
        <v>410.53912959078701</v>
      </c>
      <c r="S155">
        <v>420.36600510833199</v>
      </c>
      <c r="T155">
        <v>417.99671911945399</v>
      </c>
      <c r="U155">
        <v>431.08985949429899</v>
      </c>
      <c r="V155">
        <v>462.34227629786699</v>
      </c>
      <c r="W155">
        <v>483.66108053010902</v>
      </c>
      <c r="X155">
        <v>509.26516455271201</v>
      </c>
      <c r="Y155">
        <v>587.39216102823104</v>
      </c>
      <c r="Z155">
        <v>748.70146599887505</v>
      </c>
      <c r="AA155">
        <v>714.85077526017596</v>
      </c>
      <c r="AB155">
        <v>703.86181310025597</v>
      </c>
      <c r="AC155">
        <v>666.44269257538201</v>
      </c>
      <c r="AD155">
        <v>673.26007460796495</v>
      </c>
      <c r="AE155">
        <v>688.65943855349997</v>
      </c>
      <c r="AF155">
        <v>563.01984701237905</v>
      </c>
      <c r="AG155">
        <v>567.45020287367095</v>
      </c>
      <c r="AH155">
        <v>533.82038757920498</v>
      </c>
      <c r="AI155">
        <v>526.99076559563696</v>
      </c>
      <c r="AJ155">
        <v>490.40192140808699</v>
      </c>
      <c r="AK155">
        <v>473.25963943683502</v>
      </c>
      <c r="AL155">
        <v>441.56187428585201</v>
      </c>
      <c r="AM155">
        <v>420.72501410271099</v>
      </c>
      <c r="AN155">
        <v>386.995184978238</v>
      </c>
      <c r="AO155">
        <v>355.36632832141697</v>
      </c>
      <c r="AP155">
        <v>338.50580121080299</v>
      </c>
      <c r="AQ155">
        <v>344.661146923133</v>
      </c>
      <c r="AR155">
        <v>338.69933133111198</v>
      </c>
      <c r="AS155">
        <v>343.42771139104099</v>
      </c>
      <c r="AT155">
        <v>339.181232392163</v>
      </c>
      <c r="AU155">
        <v>330.83800142603201</v>
      </c>
      <c r="AV155">
        <v>336.93756229375401</v>
      </c>
      <c r="AW155">
        <v>321.99892334702201</v>
      </c>
      <c r="AX155">
        <v>330.77081777130701</v>
      </c>
      <c r="AY155">
        <v>330.75692588153203</v>
      </c>
      <c r="AZ155">
        <v>337.40077726088401</v>
      </c>
      <c r="BA155">
        <v>324.13198997689301</v>
      </c>
      <c r="BB155">
        <v>333.93432294719702</v>
      </c>
      <c r="BC155">
        <v>341.76109515050598</v>
      </c>
      <c r="BD155">
        <v>332.31798745294498</v>
      </c>
      <c r="BE155">
        <v>317.13605069790799</v>
      </c>
      <c r="BF155">
        <v>335.10587722162302</v>
      </c>
      <c r="BG155">
        <v>331.57304556380302</v>
      </c>
      <c r="BH155">
        <v>337.68579109949502</v>
      </c>
      <c r="BI155">
        <v>345.19019812558201</v>
      </c>
      <c r="BJ155">
        <v>351.76650025695699</v>
      </c>
      <c r="BK155">
        <v>353.17913293318202</v>
      </c>
      <c r="BL155">
        <v>398.32589063503298</v>
      </c>
      <c r="BM155">
        <v>446.15187364913902</v>
      </c>
      <c r="BN155">
        <v>503.51097714971002</v>
      </c>
      <c r="BO155">
        <v>554.08458678228203</v>
      </c>
      <c r="BP155">
        <v>634.02523531644704</v>
      </c>
      <c r="BQ155">
        <v>702.33254715368901</v>
      </c>
      <c r="BR155">
        <v>771.36119211828202</v>
      </c>
      <c r="BS155">
        <v>817.44594974216704</v>
      </c>
      <c r="BT155">
        <v>854.628281081095</v>
      </c>
      <c r="BU155">
        <v>864.35788936691802</v>
      </c>
      <c r="BV155">
        <v>817.29166929115797</v>
      </c>
      <c r="BW155">
        <v>789.09040471897595</v>
      </c>
      <c r="BX155">
        <v>772.24698514607303</v>
      </c>
      <c r="BY155">
        <v>739.01694167239305</v>
      </c>
      <c r="BZ155">
        <v>698.51561138015597</v>
      </c>
      <c r="CA155">
        <v>646.84650643923999</v>
      </c>
      <c r="CB155">
        <v>620.94156843543601</v>
      </c>
      <c r="CC155">
        <v>585.68506759905495</v>
      </c>
      <c r="CD155">
        <v>573.57182228767397</v>
      </c>
      <c r="CE155">
        <v>550.89764983545297</v>
      </c>
      <c r="CF155">
        <v>538.24889557911297</v>
      </c>
      <c r="CG155">
        <v>503.89498254643797</v>
      </c>
      <c r="CH155">
        <v>485.55884606797201</v>
      </c>
      <c r="CI155">
        <v>482.815313097358</v>
      </c>
      <c r="CJ155">
        <v>450.18426042439802</v>
      </c>
      <c r="CK155">
        <v>451.662901081933</v>
      </c>
      <c r="CL155">
        <v>427.70026945356</v>
      </c>
      <c r="CM155">
        <v>431.45514862799803</v>
      </c>
      <c r="CN155">
        <v>421.68933830766503</v>
      </c>
      <c r="CO155">
        <v>396.138763008772</v>
      </c>
      <c r="CP155">
        <v>385.51129558161301</v>
      </c>
      <c r="CQ155">
        <v>362.49688493760198</v>
      </c>
      <c r="CR155">
        <v>403.67083435094298</v>
      </c>
      <c r="CS155">
        <v>359.11658857061701</v>
      </c>
      <c r="CT155">
        <v>359.75586414442301</v>
      </c>
      <c r="CU155">
        <v>343.63167483463798</v>
      </c>
      <c r="CV155">
        <v>351.78116440369303</v>
      </c>
      <c r="CW155">
        <v>352.60803978796503</v>
      </c>
    </row>
    <row r="156" spans="1:101" x14ac:dyDescent="0.25">
      <c r="A156">
        <v>37.009345794392502</v>
      </c>
      <c r="B156">
        <v>348.19233660506399</v>
      </c>
      <c r="C156">
        <v>343.91100528152299</v>
      </c>
      <c r="D156">
        <v>349.66659543440102</v>
      </c>
      <c r="E156">
        <v>354.50231168859</v>
      </c>
      <c r="F156">
        <v>355.304631141931</v>
      </c>
      <c r="G156">
        <v>366.37759767265499</v>
      </c>
      <c r="H156">
        <v>485.03934693898799</v>
      </c>
      <c r="I156">
        <v>402.69224559700098</v>
      </c>
      <c r="J156">
        <v>374.297531216697</v>
      </c>
      <c r="K156">
        <v>376.279208173727</v>
      </c>
      <c r="L156">
        <v>377.82138975444502</v>
      </c>
      <c r="M156">
        <v>397.23219177918998</v>
      </c>
      <c r="N156">
        <v>383.015863814439</v>
      </c>
      <c r="O156">
        <v>390.180560367748</v>
      </c>
      <c r="P156">
        <v>394.25763211460901</v>
      </c>
      <c r="Q156">
        <v>409.97306690274797</v>
      </c>
      <c r="R156">
        <v>405.68050572912199</v>
      </c>
      <c r="S156">
        <v>419.06015345207601</v>
      </c>
      <c r="T156">
        <v>416.08376698681599</v>
      </c>
      <c r="U156">
        <v>426.79872463026601</v>
      </c>
      <c r="V156">
        <v>459.461570140692</v>
      </c>
      <c r="W156">
        <v>471.98341365272597</v>
      </c>
      <c r="X156">
        <v>494.73084332857201</v>
      </c>
      <c r="Y156">
        <v>570.26517633738001</v>
      </c>
      <c r="Z156">
        <v>709.63800737049905</v>
      </c>
      <c r="AA156">
        <v>673.91029925856105</v>
      </c>
      <c r="AB156">
        <v>672.30182034448399</v>
      </c>
      <c r="AC156">
        <v>641.28991334447301</v>
      </c>
      <c r="AD156">
        <v>644.89452702225799</v>
      </c>
      <c r="AE156">
        <v>673.717989953911</v>
      </c>
      <c r="AF156">
        <v>554.27951840619698</v>
      </c>
      <c r="AG156">
        <v>559.57247137836498</v>
      </c>
      <c r="AH156">
        <v>528.46278500927497</v>
      </c>
      <c r="AI156">
        <v>528.70416325324595</v>
      </c>
      <c r="AJ156">
        <v>488.22156874103302</v>
      </c>
      <c r="AK156">
        <v>468.775936209853</v>
      </c>
      <c r="AL156">
        <v>445.04041440818798</v>
      </c>
      <c r="AM156">
        <v>418.70522918850202</v>
      </c>
      <c r="AN156">
        <v>385.82554089783901</v>
      </c>
      <c r="AO156">
        <v>354.98431608751201</v>
      </c>
      <c r="AP156">
        <v>339.746887599746</v>
      </c>
      <c r="AQ156">
        <v>344.65610003656599</v>
      </c>
      <c r="AR156">
        <v>338.98073200754197</v>
      </c>
      <c r="AS156">
        <v>339.31989366210098</v>
      </c>
      <c r="AT156">
        <v>337.21985902808399</v>
      </c>
      <c r="AU156">
        <v>327.88326049364798</v>
      </c>
      <c r="AV156">
        <v>336.30363247506699</v>
      </c>
      <c r="AW156">
        <v>322.13777368906</v>
      </c>
      <c r="AX156">
        <v>330.76473146207798</v>
      </c>
      <c r="AY156">
        <v>331.50584920958698</v>
      </c>
      <c r="AZ156">
        <v>337.70710323559302</v>
      </c>
      <c r="BA156">
        <v>323.24486601320399</v>
      </c>
      <c r="BB156">
        <v>332.95069636843601</v>
      </c>
      <c r="BC156">
        <v>337.95189942287499</v>
      </c>
      <c r="BD156">
        <v>333.29884739397602</v>
      </c>
      <c r="BE156">
        <v>313.63267202033501</v>
      </c>
      <c r="BF156">
        <v>334.46721498855197</v>
      </c>
      <c r="BG156">
        <v>332.99077730060299</v>
      </c>
      <c r="BH156">
        <v>338.94255019920098</v>
      </c>
      <c r="BI156">
        <v>342.97425890672997</v>
      </c>
      <c r="BJ156">
        <v>353.339579700961</v>
      </c>
      <c r="BK156">
        <v>355.55392523475803</v>
      </c>
      <c r="BL156">
        <v>399.87752051151199</v>
      </c>
      <c r="BM156">
        <v>454.37712402912399</v>
      </c>
      <c r="BN156">
        <v>514.73386838288297</v>
      </c>
      <c r="BO156">
        <v>565.88099890751198</v>
      </c>
      <c r="BP156">
        <v>652.43067632139002</v>
      </c>
      <c r="BQ156">
        <v>717.48659111551603</v>
      </c>
      <c r="BR156">
        <v>787.58320801391596</v>
      </c>
      <c r="BS156">
        <v>837.04120463176196</v>
      </c>
      <c r="BT156">
        <v>872.43038178724998</v>
      </c>
      <c r="BU156">
        <v>881.00240789790405</v>
      </c>
      <c r="BV156">
        <v>826.89963108561699</v>
      </c>
      <c r="BW156">
        <v>800.96862263919297</v>
      </c>
      <c r="BX156">
        <v>784.56124798363396</v>
      </c>
      <c r="BY156">
        <v>746.29012252347104</v>
      </c>
      <c r="BZ156">
        <v>702.182141382503</v>
      </c>
      <c r="CA156">
        <v>648.85376749842703</v>
      </c>
      <c r="CB156">
        <v>626.37587817737904</v>
      </c>
      <c r="CC156">
        <v>591.04457878732501</v>
      </c>
      <c r="CD156">
        <v>574.160943766336</v>
      </c>
      <c r="CE156">
        <v>552.73894155107905</v>
      </c>
      <c r="CF156">
        <v>543.32207984562297</v>
      </c>
      <c r="CG156">
        <v>507.93752367808497</v>
      </c>
      <c r="CH156">
        <v>484.01594575635102</v>
      </c>
      <c r="CI156">
        <v>484.26806574678301</v>
      </c>
      <c r="CJ156">
        <v>449.17629921628998</v>
      </c>
      <c r="CK156">
        <v>449.34325083223803</v>
      </c>
      <c r="CL156">
        <v>427.38117229946101</v>
      </c>
      <c r="CM156">
        <v>433.22271780114301</v>
      </c>
      <c r="CN156">
        <v>419.01996171755297</v>
      </c>
      <c r="CO156">
        <v>395.57862153604799</v>
      </c>
      <c r="CP156">
        <v>385.90446500149602</v>
      </c>
      <c r="CQ156">
        <v>363.09204496521801</v>
      </c>
      <c r="CR156">
        <v>405.02613200760698</v>
      </c>
      <c r="CS156">
        <v>360.44811975033201</v>
      </c>
      <c r="CT156">
        <v>359.04551858814</v>
      </c>
      <c r="CU156">
        <v>344.89821242107701</v>
      </c>
      <c r="CV156">
        <v>352.70302113914801</v>
      </c>
      <c r="CW156">
        <v>353.31347923320999</v>
      </c>
    </row>
    <row r="157" spans="1:101" x14ac:dyDescent="0.25">
      <c r="A157">
        <v>37.2496662216288</v>
      </c>
      <c r="B157">
        <v>349.17363087252602</v>
      </c>
      <c r="C157">
        <v>341.11533352500197</v>
      </c>
      <c r="D157">
        <v>347.68953413654299</v>
      </c>
      <c r="E157">
        <v>355.63332905080102</v>
      </c>
      <c r="F157">
        <v>354.519263116292</v>
      </c>
      <c r="G157">
        <v>369.18843644922202</v>
      </c>
      <c r="H157">
        <v>479.79771196435098</v>
      </c>
      <c r="I157">
        <v>402.77010045276199</v>
      </c>
      <c r="J157">
        <v>371.22954642940999</v>
      </c>
      <c r="K157">
        <v>376.93052630795103</v>
      </c>
      <c r="L157">
        <v>375.73234084214801</v>
      </c>
      <c r="M157">
        <v>392.69908265905002</v>
      </c>
      <c r="N157">
        <v>382.39038944224097</v>
      </c>
      <c r="O157">
        <v>388.12667696468498</v>
      </c>
      <c r="P157">
        <v>392.93557259707001</v>
      </c>
      <c r="Q157">
        <v>404.57242049879198</v>
      </c>
      <c r="R157">
        <v>402.55265431483099</v>
      </c>
      <c r="S157">
        <v>415.43743278520702</v>
      </c>
      <c r="T157">
        <v>414.22807329248599</v>
      </c>
      <c r="U157">
        <v>423.162729591671</v>
      </c>
      <c r="V157">
        <v>457.96666186223399</v>
      </c>
      <c r="W157">
        <v>465.74161371863102</v>
      </c>
      <c r="X157">
        <v>489.31253717261899</v>
      </c>
      <c r="Y157">
        <v>553.79478783950401</v>
      </c>
      <c r="Z157">
        <v>684.04681664430802</v>
      </c>
      <c r="AA157">
        <v>653.24249335951401</v>
      </c>
      <c r="AB157">
        <v>646.17034631264596</v>
      </c>
      <c r="AC157">
        <v>618.84590000777905</v>
      </c>
      <c r="AD157">
        <v>617.47504114723404</v>
      </c>
      <c r="AE157">
        <v>650.20699046906998</v>
      </c>
      <c r="AF157">
        <v>540.39995661782996</v>
      </c>
      <c r="AG157">
        <v>543.32057654241601</v>
      </c>
      <c r="AH157">
        <v>513.54260697934797</v>
      </c>
      <c r="AI157">
        <v>518.06421981862502</v>
      </c>
      <c r="AJ157">
        <v>479.28856569145398</v>
      </c>
      <c r="AK157">
        <v>458.72577302783202</v>
      </c>
      <c r="AL157">
        <v>439.55992205493698</v>
      </c>
      <c r="AM157">
        <v>414.57473694940097</v>
      </c>
      <c r="AN157">
        <v>384.41005572931402</v>
      </c>
      <c r="AO157">
        <v>356.19488572808598</v>
      </c>
      <c r="AP157">
        <v>340.27363619644598</v>
      </c>
      <c r="AQ157">
        <v>346.44136768828201</v>
      </c>
      <c r="AR157">
        <v>337.51485087351602</v>
      </c>
      <c r="AS157">
        <v>337.52767922434202</v>
      </c>
      <c r="AT157">
        <v>337.56757360800901</v>
      </c>
      <c r="AU157">
        <v>326.31749817524599</v>
      </c>
      <c r="AV157">
        <v>334.69709500215401</v>
      </c>
      <c r="AW157">
        <v>323.88776507628</v>
      </c>
      <c r="AX157">
        <v>330.68849478162701</v>
      </c>
      <c r="AY157">
        <v>332.068832443617</v>
      </c>
      <c r="AZ157">
        <v>337.90648904934397</v>
      </c>
      <c r="BA157">
        <v>323.98644178177898</v>
      </c>
      <c r="BB157">
        <v>332.36925472636</v>
      </c>
      <c r="BC157">
        <v>336.13469675306601</v>
      </c>
      <c r="BD157">
        <v>331.89333446420801</v>
      </c>
      <c r="BE157">
        <v>314.454851504722</v>
      </c>
      <c r="BF157">
        <v>332.50739000312302</v>
      </c>
      <c r="BG157">
        <v>330.91182491895898</v>
      </c>
      <c r="BH157">
        <v>337.26998288739298</v>
      </c>
      <c r="BI157">
        <v>339.10266836483299</v>
      </c>
      <c r="BJ157">
        <v>353.67898240724099</v>
      </c>
      <c r="BK157">
        <v>358.24648968347998</v>
      </c>
      <c r="BL157">
        <v>398.34371856943</v>
      </c>
      <c r="BM157">
        <v>455.69738535466797</v>
      </c>
      <c r="BN157">
        <v>515.86063641438898</v>
      </c>
      <c r="BO157">
        <v>567.69811974694596</v>
      </c>
      <c r="BP157">
        <v>652.65172768445302</v>
      </c>
      <c r="BQ157">
        <v>716.47899020707496</v>
      </c>
      <c r="BR157">
        <v>787.72677473089004</v>
      </c>
      <c r="BS157">
        <v>837.20308160906598</v>
      </c>
      <c r="BT157">
        <v>868.83984462781098</v>
      </c>
      <c r="BU157">
        <v>876.09674554580397</v>
      </c>
      <c r="BV157">
        <v>821.16286677221694</v>
      </c>
      <c r="BW157">
        <v>790.75072153167901</v>
      </c>
      <c r="BX157">
        <v>775.31858141260398</v>
      </c>
      <c r="BY157">
        <v>735.79087222773205</v>
      </c>
      <c r="BZ157">
        <v>691.69974682121097</v>
      </c>
      <c r="CA157">
        <v>640.23434876181295</v>
      </c>
      <c r="CB157">
        <v>617.15700679072404</v>
      </c>
      <c r="CC157">
        <v>581.82401436492501</v>
      </c>
      <c r="CD157">
        <v>562.53012335768096</v>
      </c>
      <c r="CE157">
        <v>548.31009200517201</v>
      </c>
      <c r="CF157">
        <v>536.41925797282704</v>
      </c>
      <c r="CG157">
        <v>503.30717512827601</v>
      </c>
      <c r="CH157">
        <v>478.72445005935498</v>
      </c>
      <c r="CI157">
        <v>482.65744765852702</v>
      </c>
      <c r="CJ157">
        <v>448.16360525553898</v>
      </c>
      <c r="CK157">
        <v>447.67255513170397</v>
      </c>
      <c r="CL157">
        <v>425.09280846366102</v>
      </c>
      <c r="CM157">
        <v>431.77064744050898</v>
      </c>
      <c r="CN157">
        <v>416.14673044043599</v>
      </c>
      <c r="CO157">
        <v>394.63319253026202</v>
      </c>
      <c r="CP157">
        <v>382.49984559129899</v>
      </c>
      <c r="CQ157">
        <v>363.31338335715498</v>
      </c>
      <c r="CR157">
        <v>404.23787768493497</v>
      </c>
      <c r="CS157">
        <v>360.71552883216299</v>
      </c>
      <c r="CT157">
        <v>359.24436233785002</v>
      </c>
      <c r="CU157">
        <v>347.28306760757999</v>
      </c>
      <c r="CV157">
        <v>354.84854496866598</v>
      </c>
      <c r="CW157">
        <v>355.02599647270199</v>
      </c>
    </row>
    <row r="158" spans="1:101" x14ac:dyDescent="0.25">
      <c r="A158">
        <v>37.489986648865099</v>
      </c>
      <c r="B158">
        <v>348.496060671343</v>
      </c>
      <c r="C158">
        <v>338.05547608022499</v>
      </c>
      <c r="D158">
        <v>349.44497045414602</v>
      </c>
      <c r="E158">
        <v>355.16687724398298</v>
      </c>
      <c r="F158">
        <v>348.90617008411999</v>
      </c>
      <c r="G158">
        <v>372.208699357466</v>
      </c>
      <c r="H158">
        <v>471.66704648263902</v>
      </c>
      <c r="I158">
        <v>401.39017112683399</v>
      </c>
      <c r="J158">
        <v>370.27388011059401</v>
      </c>
      <c r="K158">
        <v>379.370251910739</v>
      </c>
      <c r="L158">
        <v>374.81698790828199</v>
      </c>
      <c r="M158">
        <v>388.94979050219501</v>
      </c>
      <c r="N158">
        <v>382.32526204805998</v>
      </c>
      <c r="O158">
        <v>386.92759940941897</v>
      </c>
      <c r="P158">
        <v>395.02719114166302</v>
      </c>
      <c r="Q158">
        <v>398.39665485052501</v>
      </c>
      <c r="R158">
        <v>393.19203313618402</v>
      </c>
      <c r="S158">
        <v>409.67236967332099</v>
      </c>
      <c r="T158">
        <v>412.83117306781901</v>
      </c>
      <c r="U158">
        <v>418.798302596979</v>
      </c>
      <c r="V158">
        <v>450.60226210047398</v>
      </c>
      <c r="W158">
        <v>459.59689321968699</v>
      </c>
      <c r="X158">
        <v>476.502358811156</v>
      </c>
      <c r="Y158">
        <v>532.99669389531198</v>
      </c>
      <c r="Z158">
        <v>648.75996868560401</v>
      </c>
      <c r="AA158">
        <v>610.01463525107795</v>
      </c>
      <c r="AB158">
        <v>589.16368637653704</v>
      </c>
      <c r="AC158">
        <v>570.25950463445395</v>
      </c>
      <c r="AD158">
        <v>563.11917175299197</v>
      </c>
      <c r="AE158">
        <v>596.35640359494198</v>
      </c>
      <c r="AF158">
        <v>507.34237095599099</v>
      </c>
      <c r="AG158">
        <v>510.49736082816298</v>
      </c>
      <c r="AH158">
        <v>485.43929328149801</v>
      </c>
      <c r="AI158">
        <v>491.97752737802102</v>
      </c>
      <c r="AJ158">
        <v>467.097795007039</v>
      </c>
      <c r="AK158">
        <v>438.64492964933299</v>
      </c>
      <c r="AL158">
        <v>430.87394325610802</v>
      </c>
      <c r="AM158">
        <v>409.774336687833</v>
      </c>
      <c r="AN158">
        <v>385.355912801773</v>
      </c>
      <c r="AO158">
        <v>359.116285570321</v>
      </c>
      <c r="AP158">
        <v>341.05700699734001</v>
      </c>
      <c r="AQ158">
        <v>344.91309681934501</v>
      </c>
      <c r="AR158">
        <v>338.52754039444898</v>
      </c>
      <c r="AS158">
        <v>338.19562957597498</v>
      </c>
      <c r="AT158">
        <v>337.29071722627498</v>
      </c>
      <c r="AU158">
        <v>327.92599322394898</v>
      </c>
      <c r="AV158">
        <v>334.96931103381502</v>
      </c>
      <c r="AW158">
        <v>326.11263773317802</v>
      </c>
      <c r="AX158">
        <v>329.05905132972799</v>
      </c>
      <c r="AY158">
        <v>332.85216771985699</v>
      </c>
      <c r="AZ158">
        <v>333.71913175149501</v>
      </c>
      <c r="BA158">
        <v>324.68892055283999</v>
      </c>
      <c r="BB158">
        <v>333.54064250414899</v>
      </c>
      <c r="BC158">
        <v>331.76774212071001</v>
      </c>
      <c r="BD158">
        <v>331.215864224055</v>
      </c>
      <c r="BE158">
        <v>318.506933641871</v>
      </c>
      <c r="BF158">
        <v>333.222171229526</v>
      </c>
      <c r="BG158">
        <v>327.147636964132</v>
      </c>
      <c r="BH158">
        <v>336.38551202540998</v>
      </c>
      <c r="BI158">
        <v>333.50896607615903</v>
      </c>
      <c r="BJ158">
        <v>352.40341097880997</v>
      </c>
      <c r="BK158">
        <v>360.75755935149903</v>
      </c>
      <c r="BL158">
        <v>396.29540270542901</v>
      </c>
      <c r="BM158">
        <v>457.02931093367198</v>
      </c>
      <c r="BN158">
        <v>517.79680925289699</v>
      </c>
      <c r="BO158">
        <v>572.14086295194704</v>
      </c>
      <c r="BP158">
        <v>660.36824251376902</v>
      </c>
      <c r="BQ158">
        <v>719.87006781135199</v>
      </c>
      <c r="BR158">
        <v>790.632526830713</v>
      </c>
      <c r="BS158">
        <v>849.261728075787</v>
      </c>
      <c r="BT158">
        <v>878.49791717990797</v>
      </c>
      <c r="BU158">
        <v>877.68802109247997</v>
      </c>
      <c r="BV158">
        <v>818.23758106453397</v>
      </c>
      <c r="BW158">
        <v>786.463163471916</v>
      </c>
      <c r="BX158">
        <v>759.493794869716</v>
      </c>
      <c r="BY158">
        <v>722.68183119369098</v>
      </c>
      <c r="BZ158">
        <v>682.42907846855201</v>
      </c>
      <c r="CA158">
        <v>627.384773924755</v>
      </c>
      <c r="CB158">
        <v>604.44411879852601</v>
      </c>
      <c r="CC158">
        <v>564.92529897079305</v>
      </c>
      <c r="CD158">
        <v>545.77772759273796</v>
      </c>
      <c r="CE158">
        <v>536.30239682569902</v>
      </c>
      <c r="CF158">
        <v>523.51412605340795</v>
      </c>
      <c r="CG158">
        <v>493.83395524093601</v>
      </c>
      <c r="CH158">
        <v>470.506082238136</v>
      </c>
      <c r="CI158">
        <v>477.58282238652498</v>
      </c>
      <c r="CJ158">
        <v>443.70114546141099</v>
      </c>
      <c r="CK158">
        <v>444.902937641861</v>
      </c>
      <c r="CL158">
        <v>421.26407238756002</v>
      </c>
      <c r="CM158">
        <v>424.35317992150698</v>
      </c>
      <c r="CN158">
        <v>413.76459878369798</v>
      </c>
      <c r="CO158">
        <v>391.298879277813</v>
      </c>
      <c r="CP158">
        <v>378.45679732239898</v>
      </c>
      <c r="CQ158">
        <v>365.50624595580598</v>
      </c>
      <c r="CR158">
        <v>399.51578042452297</v>
      </c>
      <c r="CS158">
        <v>360.15746720447203</v>
      </c>
      <c r="CT158">
        <v>354.6177840908</v>
      </c>
      <c r="CU158">
        <v>350.84003273579498</v>
      </c>
      <c r="CV158">
        <v>356.90896493663797</v>
      </c>
      <c r="CW158">
        <v>357.29124504306299</v>
      </c>
    </row>
    <row r="159" spans="1:101" x14ac:dyDescent="0.25">
      <c r="A159">
        <v>37.730307076101397</v>
      </c>
      <c r="B159">
        <v>345.97727922411798</v>
      </c>
      <c r="C159">
        <v>336.111086183856</v>
      </c>
      <c r="D159">
        <v>351.00317776157101</v>
      </c>
      <c r="E159">
        <v>355.12033828332</v>
      </c>
      <c r="F159">
        <v>351.931476027543</v>
      </c>
      <c r="G159">
        <v>376.17129625666701</v>
      </c>
      <c r="H159">
        <v>469.65281330253902</v>
      </c>
      <c r="I159">
        <v>400.13877524474498</v>
      </c>
      <c r="J159">
        <v>371.93899529046701</v>
      </c>
      <c r="K159">
        <v>384.04134293331998</v>
      </c>
      <c r="L159">
        <v>374.16801976045201</v>
      </c>
      <c r="M159">
        <v>384.80579593587697</v>
      </c>
      <c r="N159">
        <v>377.85298766348501</v>
      </c>
      <c r="O159">
        <v>389.42627176428198</v>
      </c>
      <c r="P159">
        <v>399.11693011113903</v>
      </c>
      <c r="Q159">
        <v>392.02283281096902</v>
      </c>
      <c r="R159">
        <v>390.00888498724998</v>
      </c>
      <c r="S159">
        <v>402.32209170264002</v>
      </c>
      <c r="T159">
        <v>408.954442541719</v>
      </c>
      <c r="U159">
        <v>415.61743461266099</v>
      </c>
      <c r="V159">
        <v>440.28595115732401</v>
      </c>
      <c r="W159">
        <v>450.65177103273498</v>
      </c>
      <c r="X159">
        <v>463.81797688008902</v>
      </c>
      <c r="Y159">
        <v>512.70269525286301</v>
      </c>
      <c r="Z159">
        <v>605.97962485794403</v>
      </c>
      <c r="AA159">
        <v>568.84287358159997</v>
      </c>
      <c r="AB159">
        <v>552.01903764802103</v>
      </c>
      <c r="AC159">
        <v>536.28284598907601</v>
      </c>
      <c r="AD159">
        <v>536.99058185883302</v>
      </c>
      <c r="AE159">
        <v>568.350964492206</v>
      </c>
      <c r="AF159">
        <v>492.15981490050501</v>
      </c>
      <c r="AG159">
        <v>500.818096264286</v>
      </c>
      <c r="AH159">
        <v>473.81380048018201</v>
      </c>
      <c r="AI159">
        <v>488.31648553436202</v>
      </c>
      <c r="AJ159">
        <v>467.70194987543101</v>
      </c>
      <c r="AK159">
        <v>442.19641960756002</v>
      </c>
      <c r="AL159">
        <v>428.88251727336399</v>
      </c>
      <c r="AM159">
        <v>410.54721205796699</v>
      </c>
      <c r="AN159">
        <v>389.31570761778602</v>
      </c>
      <c r="AO159">
        <v>358.27297541727103</v>
      </c>
      <c r="AP159">
        <v>340.51378455631499</v>
      </c>
      <c r="AQ159">
        <v>342.09213691283998</v>
      </c>
      <c r="AR159">
        <v>342.28674518076099</v>
      </c>
      <c r="AS159">
        <v>338.22548497754298</v>
      </c>
      <c r="AT159">
        <v>337.74291039534501</v>
      </c>
      <c r="AU159">
        <v>333.614376936707</v>
      </c>
      <c r="AV159">
        <v>338.24149517592002</v>
      </c>
      <c r="AW159">
        <v>327.09356542281398</v>
      </c>
      <c r="AX159">
        <v>326.39860531275502</v>
      </c>
      <c r="AY159">
        <v>333.16233208935103</v>
      </c>
      <c r="AZ159">
        <v>330.585134445797</v>
      </c>
      <c r="BA159">
        <v>325.59819202762901</v>
      </c>
      <c r="BB159">
        <v>331.56833745314702</v>
      </c>
      <c r="BC159">
        <v>329.27586978401303</v>
      </c>
      <c r="BD159">
        <v>330.39714111631798</v>
      </c>
      <c r="BE159">
        <v>321.37327768377298</v>
      </c>
      <c r="BF159">
        <v>336.47106900317101</v>
      </c>
      <c r="BG159">
        <v>327.65454028765299</v>
      </c>
      <c r="BH159">
        <v>336.64521669915001</v>
      </c>
      <c r="BI159">
        <v>327.99795538624397</v>
      </c>
      <c r="BJ159">
        <v>355.314675354705</v>
      </c>
      <c r="BK159">
        <v>363.369305918272</v>
      </c>
      <c r="BL159">
        <v>396.14378754333501</v>
      </c>
      <c r="BM159">
        <v>464.148991584025</v>
      </c>
      <c r="BN159">
        <v>527.57174245658098</v>
      </c>
      <c r="BO159">
        <v>587.29045961915904</v>
      </c>
      <c r="BP159">
        <v>683.83853924274399</v>
      </c>
      <c r="BQ159">
        <v>728.00509472732404</v>
      </c>
      <c r="BR159">
        <v>809.51385738205101</v>
      </c>
      <c r="BS159">
        <v>867.18281821778896</v>
      </c>
      <c r="BT159">
        <v>893.38625007464498</v>
      </c>
      <c r="BU159">
        <v>893.34749176806997</v>
      </c>
      <c r="BV159">
        <v>829.80126910208503</v>
      </c>
      <c r="BW159">
        <v>797.4634357955</v>
      </c>
      <c r="BX159">
        <v>761.94970652688301</v>
      </c>
      <c r="BY159">
        <v>729.47007897769197</v>
      </c>
      <c r="BZ159">
        <v>686.23233350212104</v>
      </c>
      <c r="CA159">
        <v>625.23484606755596</v>
      </c>
      <c r="CB159">
        <v>603.08163782162899</v>
      </c>
      <c r="CC159">
        <v>562.60979109394395</v>
      </c>
      <c r="CD159">
        <v>545.27696883114299</v>
      </c>
      <c r="CE159">
        <v>535.00974441965604</v>
      </c>
      <c r="CF159">
        <v>518.59473067626197</v>
      </c>
      <c r="CG159">
        <v>492.54344361655501</v>
      </c>
      <c r="CH159">
        <v>465.489333853934</v>
      </c>
      <c r="CI159">
        <v>473.33883864070299</v>
      </c>
      <c r="CJ159">
        <v>447.70310762850301</v>
      </c>
      <c r="CK159">
        <v>443.37736195339897</v>
      </c>
      <c r="CL159">
        <v>421.63764054888202</v>
      </c>
      <c r="CM159">
        <v>420.76154395319998</v>
      </c>
      <c r="CN159">
        <v>413.71747464339097</v>
      </c>
      <c r="CO159">
        <v>393.34694658194297</v>
      </c>
      <c r="CP159">
        <v>376.97821861531099</v>
      </c>
      <c r="CQ159">
        <v>364.16886301098702</v>
      </c>
      <c r="CR159">
        <v>394.63069678338201</v>
      </c>
      <c r="CS159">
        <v>358.52392520876703</v>
      </c>
      <c r="CT159">
        <v>352.86021631068502</v>
      </c>
      <c r="CU159">
        <v>355.75795552164999</v>
      </c>
      <c r="CV159">
        <v>360.70947227929202</v>
      </c>
      <c r="CW159">
        <v>358.42505434327501</v>
      </c>
    </row>
    <row r="160" spans="1:101" x14ac:dyDescent="0.25">
      <c r="A160">
        <v>37.970627503337703</v>
      </c>
      <c r="B160">
        <v>343.08977030629302</v>
      </c>
      <c r="C160">
        <v>336.62082842852197</v>
      </c>
      <c r="D160">
        <v>351.618132445068</v>
      </c>
      <c r="E160">
        <v>355.74438296054899</v>
      </c>
      <c r="F160">
        <v>350.86344187703099</v>
      </c>
      <c r="G160">
        <v>378.25858374940799</v>
      </c>
      <c r="H160">
        <v>468.607003328274</v>
      </c>
      <c r="I160">
        <v>400.090015884146</v>
      </c>
      <c r="J160">
        <v>374.33579272580801</v>
      </c>
      <c r="K160">
        <v>381.26401313567999</v>
      </c>
      <c r="L160">
        <v>373.42981357458899</v>
      </c>
      <c r="M160">
        <v>381.90251667771702</v>
      </c>
      <c r="N160">
        <v>376.060135470896</v>
      </c>
      <c r="O160">
        <v>390.431149168937</v>
      </c>
      <c r="P160">
        <v>397.82811041568999</v>
      </c>
      <c r="Q160">
        <v>386.43113371251297</v>
      </c>
      <c r="R160">
        <v>393.01469336981899</v>
      </c>
      <c r="S160">
        <v>400.68362241810797</v>
      </c>
      <c r="T160">
        <v>406.498073922618</v>
      </c>
      <c r="U160">
        <v>414.30910550125202</v>
      </c>
      <c r="V160">
        <v>435.38481150886003</v>
      </c>
      <c r="W160">
        <v>445.912687514298</v>
      </c>
      <c r="X160">
        <v>456.83372800610903</v>
      </c>
      <c r="Y160">
        <v>505.88248678667901</v>
      </c>
      <c r="Z160">
        <v>577.51748997875995</v>
      </c>
      <c r="AA160">
        <v>552.54388996528701</v>
      </c>
      <c r="AB160">
        <v>537.786167683131</v>
      </c>
      <c r="AC160">
        <v>527.62723702876997</v>
      </c>
      <c r="AD160">
        <v>527.863655001452</v>
      </c>
      <c r="AE160">
        <v>559.96034548931095</v>
      </c>
      <c r="AF160">
        <v>488.04060955033702</v>
      </c>
      <c r="AG160">
        <v>496.36182315721499</v>
      </c>
      <c r="AH160">
        <v>468.05553342907598</v>
      </c>
      <c r="AI160">
        <v>487.34508527864801</v>
      </c>
      <c r="AJ160">
        <v>465.40269770825302</v>
      </c>
      <c r="AK160">
        <v>441.260841486527</v>
      </c>
      <c r="AL160">
        <v>429.78272278593101</v>
      </c>
      <c r="AM160">
        <v>413.463530720569</v>
      </c>
      <c r="AN160">
        <v>394.04791757891297</v>
      </c>
      <c r="AO160">
        <v>357.82743602736002</v>
      </c>
      <c r="AP160">
        <v>341.786114699547</v>
      </c>
      <c r="AQ160">
        <v>340.61220145179101</v>
      </c>
      <c r="AR160">
        <v>343.35264427104403</v>
      </c>
      <c r="AS160">
        <v>336.49889173928801</v>
      </c>
      <c r="AT160">
        <v>340.075548862338</v>
      </c>
      <c r="AU160">
        <v>335.845488382334</v>
      </c>
      <c r="AV160">
        <v>334.44890944734499</v>
      </c>
      <c r="AW160">
        <v>326.22606427999102</v>
      </c>
      <c r="AX160">
        <v>323.45034181801901</v>
      </c>
      <c r="AY160">
        <v>331.20852403489403</v>
      </c>
      <c r="AZ160">
        <v>329.39167488822198</v>
      </c>
      <c r="BA160">
        <v>328.80659836893602</v>
      </c>
      <c r="BB160">
        <v>334.10286164512303</v>
      </c>
      <c r="BC160">
        <v>328.20630827824402</v>
      </c>
      <c r="BD160">
        <v>331.07164736949898</v>
      </c>
      <c r="BE160">
        <v>322.842184289317</v>
      </c>
      <c r="BF160">
        <v>335.76603595743097</v>
      </c>
      <c r="BG160">
        <v>327.90823699703202</v>
      </c>
      <c r="BH160">
        <v>334.77682510846</v>
      </c>
      <c r="BI160">
        <v>324.11824393059902</v>
      </c>
      <c r="BJ160">
        <v>355.082779048303</v>
      </c>
      <c r="BK160">
        <v>366.00370577752602</v>
      </c>
      <c r="BL160">
        <v>397.47280956753502</v>
      </c>
      <c r="BM160">
        <v>467.92711075231699</v>
      </c>
      <c r="BN160">
        <v>533.58215434626402</v>
      </c>
      <c r="BO160">
        <v>599.50024715201403</v>
      </c>
      <c r="BP160">
        <v>689.89484880927705</v>
      </c>
      <c r="BQ160">
        <v>733.99114807551496</v>
      </c>
      <c r="BR160">
        <v>817.97243934183598</v>
      </c>
      <c r="BS160">
        <v>880.02486951994194</v>
      </c>
      <c r="BT160">
        <v>893.35768987561403</v>
      </c>
      <c r="BU160">
        <v>902.22501925271001</v>
      </c>
      <c r="BV160">
        <v>830.38704033760303</v>
      </c>
      <c r="BW160">
        <v>801.62710734105201</v>
      </c>
      <c r="BX160">
        <v>767.72359634232703</v>
      </c>
      <c r="BY160">
        <v>730.177769079011</v>
      </c>
      <c r="BZ160">
        <v>685.33541086786499</v>
      </c>
      <c r="CA160">
        <v>628.18070472782802</v>
      </c>
      <c r="CB160">
        <v>601.25305262594998</v>
      </c>
      <c r="CC160">
        <v>564.29229557889698</v>
      </c>
      <c r="CD160">
        <v>543.654614270651</v>
      </c>
      <c r="CE160">
        <v>537.61323147293695</v>
      </c>
      <c r="CF160">
        <v>515.422778439799</v>
      </c>
      <c r="CG160">
        <v>493.659726456138</v>
      </c>
      <c r="CH160">
        <v>462.68331773009999</v>
      </c>
      <c r="CI160">
        <v>471.72844151559599</v>
      </c>
      <c r="CJ160">
        <v>450.73852484548797</v>
      </c>
      <c r="CK160">
        <v>441.73880847962999</v>
      </c>
      <c r="CL160">
        <v>419.78441057484201</v>
      </c>
      <c r="CM160">
        <v>418.88625254620899</v>
      </c>
      <c r="CN160">
        <v>412.32154659528697</v>
      </c>
      <c r="CO160">
        <v>391.38145753972202</v>
      </c>
      <c r="CP160">
        <v>374.96217635919999</v>
      </c>
      <c r="CQ160">
        <v>363.62037129986498</v>
      </c>
      <c r="CR160">
        <v>390.84759888920098</v>
      </c>
      <c r="CS160">
        <v>359.67346388400603</v>
      </c>
      <c r="CT160">
        <v>353.63298667750598</v>
      </c>
      <c r="CU160">
        <v>358.45202675724198</v>
      </c>
      <c r="CV160">
        <v>363.85397108981698</v>
      </c>
      <c r="CW160">
        <v>357.35439595563702</v>
      </c>
    </row>
    <row r="161" spans="1:101" x14ac:dyDescent="0.25">
      <c r="A161">
        <v>38.2109479305741</v>
      </c>
      <c r="B161">
        <v>346.09343882454903</v>
      </c>
      <c r="C161">
        <v>339.35405328587501</v>
      </c>
      <c r="D161">
        <v>350.52574315412897</v>
      </c>
      <c r="E161">
        <v>353.83454947189</v>
      </c>
      <c r="F161">
        <v>349.70290993928302</v>
      </c>
      <c r="G161">
        <v>379.59503860983</v>
      </c>
      <c r="H161">
        <v>466.78717734833702</v>
      </c>
      <c r="I161">
        <v>400.815287042492</v>
      </c>
      <c r="J161">
        <v>373.72302693722901</v>
      </c>
      <c r="K161">
        <v>378.5411282554</v>
      </c>
      <c r="L161">
        <v>373.53654191126401</v>
      </c>
      <c r="M161">
        <v>381.30803938702701</v>
      </c>
      <c r="N161">
        <v>373.83735090332101</v>
      </c>
      <c r="O161">
        <v>388.38038846936797</v>
      </c>
      <c r="P161">
        <v>393.31815080136897</v>
      </c>
      <c r="Q161">
        <v>382.422338743816</v>
      </c>
      <c r="R161">
        <v>392.43176040376898</v>
      </c>
      <c r="S161">
        <v>402.99779120060902</v>
      </c>
      <c r="T161">
        <v>402.51458798604</v>
      </c>
      <c r="U161">
        <v>413.526307374927</v>
      </c>
      <c r="V161">
        <v>432.55038233946499</v>
      </c>
      <c r="W161">
        <v>440.69696986747903</v>
      </c>
      <c r="X161">
        <v>450.71648203910598</v>
      </c>
      <c r="Y161">
        <v>497.20496035315603</v>
      </c>
      <c r="Z161">
        <v>566.41822275104096</v>
      </c>
      <c r="AA161">
        <v>530.41652424981999</v>
      </c>
      <c r="AB161">
        <v>517.31059433018595</v>
      </c>
      <c r="AC161">
        <v>508.262420990409</v>
      </c>
      <c r="AD161">
        <v>501.72186331795899</v>
      </c>
      <c r="AE161">
        <v>530.01533253821106</v>
      </c>
      <c r="AF161">
        <v>469.18669949220299</v>
      </c>
      <c r="AG161">
        <v>477.53322113138199</v>
      </c>
      <c r="AH161">
        <v>453.21856501355899</v>
      </c>
      <c r="AI161">
        <v>472.17580840018502</v>
      </c>
      <c r="AJ161">
        <v>451.42024618949398</v>
      </c>
      <c r="AK161">
        <v>429.07239481891901</v>
      </c>
      <c r="AL161">
        <v>418.56428564547099</v>
      </c>
      <c r="AM161">
        <v>411.94981410084398</v>
      </c>
      <c r="AN161">
        <v>392.12024603941899</v>
      </c>
      <c r="AO161">
        <v>356.90722802557298</v>
      </c>
      <c r="AP161">
        <v>342.48572073345701</v>
      </c>
      <c r="AQ161">
        <v>339.84504449523098</v>
      </c>
      <c r="AR161">
        <v>342.91879871766901</v>
      </c>
      <c r="AS161">
        <v>334.40055006350798</v>
      </c>
      <c r="AT161">
        <v>338.65561240857198</v>
      </c>
      <c r="AU161">
        <v>336.03805616022402</v>
      </c>
      <c r="AV161">
        <v>332.92101673040099</v>
      </c>
      <c r="AW161">
        <v>328.07100130386198</v>
      </c>
      <c r="AX161">
        <v>322.101174593152</v>
      </c>
      <c r="AY161">
        <v>330.28811735595298</v>
      </c>
      <c r="AZ161">
        <v>328.32746705391997</v>
      </c>
      <c r="BA161">
        <v>331.18234076611299</v>
      </c>
      <c r="BB161">
        <v>336.10234962087202</v>
      </c>
      <c r="BC161">
        <v>329.44289385225602</v>
      </c>
      <c r="BD161">
        <v>333.45312456560998</v>
      </c>
      <c r="BE161">
        <v>322.42468421128899</v>
      </c>
      <c r="BF161">
        <v>334.46632628015902</v>
      </c>
      <c r="BG161">
        <v>328.73000276126999</v>
      </c>
      <c r="BH161">
        <v>333.59366888938303</v>
      </c>
      <c r="BI161">
        <v>320.49283877164498</v>
      </c>
      <c r="BJ161">
        <v>352.73277085338498</v>
      </c>
      <c r="BK161">
        <v>365.80428719939403</v>
      </c>
      <c r="BL161">
        <v>397.67556644533403</v>
      </c>
      <c r="BM161">
        <v>466.55816721607403</v>
      </c>
      <c r="BN161">
        <v>531.06305603986198</v>
      </c>
      <c r="BO161">
        <v>596.84470084813097</v>
      </c>
      <c r="BP161">
        <v>683.77633906024505</v>
      </c>
      <c r="BQ161">
        <v>726.55769972256303</v>
      </c>
      <c r="BR161">
        <v>804.13668500976996</v>
      </c>
      <c r="BS161">
        <v>872.10131985318503</v>
      </c>
      <c r="BT161">
        <v>873.40236538813303</v>
      </c>
      <c r="BU161">
        <v>885.79580570090695</v>
      </c>
      <c r="BV161">
        <v>810.34427912697299</v>
      </c>
      <c r="BW161">
        <v>780.96485056264601</v>
      </c>
      <c r="BX161">
        <v>745.66891371121301</v>
      </c>
      <c r="BY161">
        <v>707.70194089210997</v>
      </c>
      <c r="BZ161">
        <v>670.96902638985398</v>
      </c>
      <c r="CA161">
        <v>611.23721132069397</v>
      </c>
      <c r="CB161">
        <v>582.877745233322</v>
      </c>
      <c r="CC161">
        <v>552.58437652498003</v>
      </c>
      <c r="CD161">
        <v>531.79509614100402</v>
      </c>
      <c r="CE161">
        <v>523.10115732734403</v>
      </c>
      <c r="CF161">
        <v>507.62544481208897</v>
      </c>
      <c r="CG161">
        <v>486.70676529685898</v>
      </c>
      <c r="CH161">
        <v>455.94619991966698</v>
      </c>
      <c r="CI161">
        <v>467.83489046601102</v>
      </c>
      <c r="CJ161">
        <v>446.44286251236599</v>
      </c>
      <c r="CK161">
        <v>436.31523317965298</v>
      </c>
      <c r="CL161">
        <v>413.75202451794001</v>
      </c>
      <c r="CM161">
        <v>412.39023345192999</v>
      </c>
      <c r="CN161">
        <v>408.65398167894398</v>
      </c>
      <c r="CO161">
        <v>385.93381319502402</v>
      </c>
      <c r="CP161">
        <v>371.793773586182</v>
      </c>
      <c r="CQ161">
        <v>364.18091150472299</v>
      </c>
      <c r="CR161">
        <v>385.52897272402799</v>
      </c>
      <c r="CS161">
        <v>359.579491484426</v>
      </c>
      <c r="CT161">
        <v>352.31818731350802</v>
      </c>
      <c r="CU161">
        <v>359.66917529146099</v>
      </c>
      <c r="CV161">
        <v>361.82903099238303</v>
      </c>
      <c r="CW161">
        <v>357.23052767998701</v>
      </c>
    </row>
    <row r="162" spans="1:101" x14ac:dyDescent="0.25">
      <c r="A162">
        <v>38.451268357810399</v>
      </c>
      <c r="B162">
        <v>348.26704084291401</v>
      </c>
      <c r="C162">
        <v>344.456188093131</v>
      </c>
      <c r="D162">
        <v>345.78405484220201</v>
      </c>
      <c r="E162">
        <v>354.328663019418</v>
      </c>
      <c r="F162">
        <v>349.33743386289501</v>
      </c>
      <c r="G162">
        <v>386.28265539287298</v>
      </c>
      <c r="H162">
        <v>457.29275266503998</v>
      </c>
      <c r="I162">
        <v>400.65279964823497</v>
      </c>
      <c r="J162">
        <v>373.85130910704902</v>
      </c>
      <c r="K162">
        <v>376.05847667178898</v>
      </c>
      <c r="L162">
        <v>376.103267698369</v>
      </c>
      <c r="M162">
        <v>383.087457713493</v>
      </c>
      <c r="N162">
        <v>370.74540511124599</v>
      </c>
      <c r="O162">
        <v>383.73574133435</v>
      </c>
      <c r="P162">
        <v>390.24830895955603</v>
      </c>
      <c r="Q162">
        <v>377.46576092101702</v>
      </c>
      <c r="R162">
        <v>397.56673993679499</v>
      </c>
      <c r="S162">
        <v>402.32307652809197</v>
      </c>
      <c r="T162">
        <v>400.33108179938</v>
      </c>
      <c r="U162">
        <v>409.736009594481</v>
      </c>
      <c r="V162">
        <v>431.26502418230501</v>
      </c>
      <c r="W162">
        <v>433.07443357703499</v>
      </c>
      <c r="X162">
        <v>447.25468819535001</v>
      </c>
      <c r="Y162">
        <v>478.05485096727102</v>
      </c>
      <c r="Z162">
        <v>544.53709942082105</v>
      </c>
      <c r="AA162">
        <v>493.47341923505599</v>
      </c>
      <c r="AB162">
        <v>483.52062796220798</v>
      </c>
      <c r="AC162">
        <v>478.90858611963699</v>
      </c>
      <c r="AD162">
        <v>473.18833553310401</v>
      </c>
      <c r="AE162">
        <v>493.14026202345701</v>
      </c>
      <c r="AF162">
        <v>451.61758116374602</v>
      </c>
      <c r="AG162">
        <v>454.39296565601097</v>
      </c>
      <c r="AH162">
        <v>438.055117683974</v>
      </c>
      <c r="AI162">
        <v>453.46085088966402</v>
      </c>
      <c r="AJ162">
        <v>441.57202419757903</v>
      </c>
      <c r="AK162">
        <v>425.43472232247802</v>
      </c>
      <c r="AL162">
        <v>413.69410298269099</v>
      </c>
      <c r="AM162">
        <v>414.416666014388</v>
      </c>
      <c r="AN162">
        <v>392.02384732182003</v>
      </c>
      <c r="AO162">
        <v>355.57913955211598</v>
      </c>
      <c r="AP162">
        <v>343.78780157687402</v>
      </c>
      <c r="AQ162">
        <v>337.62316318211299</v>
      </c>
      <c r="AR162">
        <v>341.87704601922599</v>
      </c>
      <c r="AS162">
        <v>336.57665302685001</v>
      </c>
      <c r="AT162">
        <v>339.15243784900002</v>
      </c>
      <c r="AU162">
        <v>339.83026139398402</v>
      </c>
      <c r="AV162">
        <v>331.60363268452397</v>
      </c>
      <c r="AW162">
        <v>330.709341113969</v>
      </c>
      <c r="AX162">
        <v>326.54649796569902</v>
      </c>
      <c r="AY162">
        <v>329.89341483008099</v>
      </c>
      <c r="AZ162">
        <v>328.23007948608802</v>
      </c>
      <c r="BA162">
        <v>333.38914532001098</v>
      </c>
      <c r="BB162">
        <v>338.94364571835598</v>
      </c>
      <c r="BC162">
        <v>331.55675163901998</v>
      </c>
      <c r="BD162">
        <v>334.84678755362</v>
      </c>
      <c r="BE162">
        <v>323.48710125116202</v>
      </c>
      <c r="BF162">
        <v>335.18149579702998</v>
      </c>
      <c r="BG162">
        <v>329.40861721212701</v>
      </c>
      <c r="BH162">
        <v>334.09661407188202</v>
      </c>
      <c r="BI162">
        <v>317.99751415425402</v>
      </c>
      <c r="BJ162">
        <v>349.77087750623798</v>
      </c>
      <c r="BK162">
        <v>364.48953760068599</v>
      </c>
      <c r="BL162">
        <v>404.99564895688002</v>
      </c>
      <c r="BM162">
        <v>468.52843278858899</v>
      </c>
      <c r="BN162">
        <v>533.01160878032601</v>
      </c>
      <c r="BO162">
        <v>599.42380187799301</v>
      </c>
      <c r="BP162">
        <v>681.55464149596503</v>
      </c>
      <c r="BQ162">
        <v>732.69850147585998</v>
      </c>
      <c r="BR162">
        <v>808.71178054672805</v>
      </c>
      <c r="BS162">
        <v>875.16696903506897</v>
      </c>
      <c r="BT162">
        <v>873.623175344076</v>
      </c>
      <c r="BU162">
        <v>875.98680174044796</v>
      </c>
      <c r="BV162">
        <v>798.233795410786</v>
      </c>
      <c r="BW162">
        <v>766.26344629301502</v>
      </c>
      <c r="BX162">
        <v>730.07878569005095</v>
      </c>
      <c r="BY162">
        <v>695.66351824076401</v>
      </c>
      <c r="BZ162">
        <v>662.09038606944603</v>
      </c>
      <c r="CA162">
        <v>597.526660115494</v>
      </c>
      <c r="CB162">
        <v>568.55849311953898</v>
      </c>
      <c r="CC162">
        <v>541.00235241940402</v>
      </c>
      <c r="CD162">
        <v>520.03834961103701</v>
      </c>
      <c r="CE162">
        <v>508.68113857636001</v>
      </c>
      <c r="CF162">
        <v>496.98208398570898</v>
      </c>
      <c r="CG162">
        <v>471.11720372303398</v>
      </c>
      <c r="CH162">
        <v>444.48521550931099</v>
      </c>
      <c r="CI162">
        <v>459.603269775299</v>
      </c>
      <c r="CJ162">
        <v>444.98735890222798</v>
      </c>
      <c r="CK162">
        <v>431.34222028770802</v>
      </c>
      <c r="CL162">
        <v>410.07230025727898</v>
      </c>
      <c r="CM162">
        <v>403.79499112987799</v>
      </c>
      <c r="CN162">
        <v>401.80263948480098</v>
      </c>
      <c r="CO162">
        <v>380.39164196468403</v>
      </c>
      <c r="CP162">
        <v>369.21918052022801</v>
      </c>
      <c r="CQ162">
        <v>362.34669974716797</v>
      </c>
      <c r="CR162">
        <v>381.55079148546099</v>
      </c>
      <c r="CS162">
        <v>355.64548617436299</v>
      </c>
      <c r="CT162">
        <v>350.79393755236401</v>
      </c>
      <c r="CU162">
        <v>361.56361543893797</v>
      </c>
      <c r="CV162">
        <v>360.967631821694</v>
      </c>
      <c r="CW162">
        <v>358.24033513583902</v>
      </c>
    </row>
    <row r="163" spans="1:101" x14ac:dyDescent="0.25">
      <c r="A163">
        <v>38.691588785046697</v>
      </c>
      <c r="B163">
        <v>348.81527659918402</v>
      </c>
      <c r="C163">
        <v>348.89308082844701</v>
      </c>
      <c r="D163">
        <v>345.53189324422902</v>
      </c>
      <c r="E163">
        <v>354.218490511759</v>
      </c>
      <c r="F163">
        <v>347.98587658840802</v>
      </c>
      <c r="G163">
        <v>393.97516036199897</v>
      </c>
      <c r="H163">
        <v>452.73303588960698</v>
      </c>
      <c r="I163">
        <v>404.53953259808702</v>
      </c>
      <c r="J163">
        <v>377.24690147932802</v>
      </c>
      <c r="K163">
        <v>369.88931160025498</v>
      </c>
      <c r="L163">
        <v>375.63579999150699</v>
      </c>
      <c r="M163">
        <v>386.66637767020501</v>
      </c>
      <c r="N163">
        <v>373.06012306840603</v>
      </c>
      <c r="O163">
        <v>386.785181416483</v>
      </c>
      <c r="P163">
        <v>389.95008958732001</v>
      </c>
      <c r="Q163">
        <v>370.55979056864402</v>
      </c>
      <c r="R163">
        <v>397.85420836202599</v>
      </c>
      <c r="S163">
        <v>401.07744690821397</v>
      </c>
      <c r="T163">
        <v>397.86728219874999</v>
      </c>
      <c r="U163">
        <v>403.61008548643002</v>
      </c>
      <c r="V163">
        <v>421.30175111232001</v>
      </c>
      <c r="W163">
        <v>429.04507831435302</v>
      </c>
      <c r="X163">
        <v>441.85995526864298</v>
      </c>
      <c r="Y163">
        <v>464.86685938035498</v>
      </c>
      <c r="Z163">
        <v>511.96226899406298</v>
      </c>
      <c r="AA163">
        <v>472.42563152499099</v>
      </c>
      <c r="AB163">
        <v>464.546661490161</v>
      </c>
      <c r="AC163">
        <v>467.97788938973702</v>
      </c>
      <c r="AD163">
        <v>464.45324113417502</v>
      </c>
      <c r="AE163">
        <v>476.43951545649998</v>
      </c>
      <c r="AF163">
        <v>445.50118518692602</v>
      </c>
      <c r="AG163">
        <v>446.27668747469698</v>
      </c>
      <c r="AH163">
        <v>431.82938204080102</v>
      </c>
      <c r="AI163">
        <v>441.94093631644802</v>
      </c>
      <c r="AJ163">
        <v>441.03544277888</v>
      </c>
      <c r="AK163">
        <v>427.814452548698</v>
      </c>
      <c r="AL163">
        <v>413.82291564988702</v>
      </c>
      <c r="AM163">
        <v>414.59918424281801</v>
      </c>
      <c r="AN163">
        <v>395.30986929535698</v>
      </c>
      <c r="AO163">
        <v>358.490435985109</v>
      </c>
      <c r="AP163">
        <v>341.61611649779297</v>
      </c>
      <c r="AQ163">
        <v>334.820290492948</v>
      </c>
      <c r="AR163">
        <v>345.32465169677897</v>
      </c>
      <c r="AS163">
        <v>341.11385861908798</v>
      </c>
      <c r="AT163">
        <v>342.70853996478201</v>
      </c>
      <c r="AU163">
        <v>342.12915531870198</v>
      </c>
      <c r="AV163">
        <v>333.37005644147899</v>
      </c>
      <c r="AW163">
        <v>327.63775288324001</v>
      </c>
      <c r="AX163">
        <v>325.18005551896601</v>
      </c>
      <c r="AY163">
        <v>326.08276130387202</v>
      </c>
      <c r="AZ163">
        <v>328.73808568027601</v>
      </c>
      <c r="BA163">
        <v>339.47219053816599</v>
      </c>
      <c r="BB163">
        <v>338.960808356982</v>
      </c>
      <c r="BC163">
        <v>330.64789219139999</v>
      </c>
      <c r="BD163">
        <v>334.27154620257602</v>
      </c>
      <c r="BE163">
        <v>324.481773372004</v>
      </c>
      <c r="BF163">
        <v>335.44721282896802</v>
      </c>
      <c r="BG163">
        <v>331.99692633357301</v>
      </c>
      <c r="BH163">
        <v>337.194510304034</v>
      </c>
      <c r="BI163">
        <v>319.85251376954102</v>
      </c>
      <c r="BJ163">
        <v>343.80697429394502</v>
      </c>
      <c r="BK163">
        <v>364.41245731323301</v>
      </c>
      <c r="BL163">
        <v>413.07187906361702</v>
      </c>
      <c r="BM163">
        <v>473.95878404847798</v>
      </c>
      <c r="BN163">
        <v>538.78927104459501</v>
      </c>
      <c r="BO163">
        <v>610.473366759393</v>
      </c>
      <c r="BP163">
        <v>686.31121269735604</v>
      </c>
      <c r="BQ163">
        <v>742.00642952054397</v>
      </c>
      <c r="BR163">
        <v>815.66048694872802</v>
      </c>
      <c r="BS163">
        <v>885.67277901861905</v>
      </c>
      <c r="BT163">
        <v>878.554738293951</v>
      </c>
      <c r="BU163">
        <v>875.951654997177</v>
      </c>
      <c r="BV163">
        <v>795.18058530481403</v>
      </c>
      <c r="BW163">
        <v>768.08105769057204</v>
      </c>
      <c r="BX163">
        <v>727.99016267426896</v>
      </c>
      <c r="BY163">
        <v>695.57342466734804</v>
      </c>
      <c r="BZ163">
        <v>661.71337019991199</v>
      </c>
      <c r="CA163">
        <v>600.22833694968494</v>
      </c>
      <c r="CB163">
        <v>567.32007242669999</v>
      </c>
      <c r="CC163">
        <v>536.214111370777</v>
      </c>
      <c r="CD163">
        <v>516.54876770693704</v>
      </c>
      <c r="CE163">
        <v>502.98987940384501</v>
      </c>
      <c r="CF163">
        <v>491.43561232035</v>
      </c>
      <c r="CG163">
        <v>461.41093540344002</v>
      </c>
      <c r="CH163">
        <v>439.42742986022699</v>
      </c>
      <c r="CI163">
        <v>455.13304157582502</v>
      </c>
      <c r="CJ163">
        <v>443.97170892846202</v>
      </c>
      <c r="CK163">
        <v>434.35729839528199</v>
      </c>
      <c r="CL163">
        <v>409.91424086517799</v>
      </c>
      <c r="CM163">
        <v>400.94596126043302</v>
      </c>
      <c r="CN163">
        <v>400.21772385086501</v>
      </c>
      <c r="CO163">
        <v>374.28681665888701</v>
      </c>
      <c r="CP163">
        <v>369.50001821613603</v>
      </c>
      <c r="CQ163">
        <v>359.808921866123</v>
      </c>
      <c r="CR163">
        <v>381.97250183575301</v>
      </c>
      <c r="CS163">
        <v>358.19837930051301</v>
      </c>
      <c r="CT163">
        <v>352.90620259683698</v>
      </c>
      <c r="CU163">
        <v>361.11843891272702</v>
      </c>
      <c r="CV163">
        <v>362.56982131844399</v>
      </c>
      <c r="CW163">
        <v>359.64967405851098</v>
      </c>
    </row>
    <row r="164" spans="1:101" x14ac:dyDescent="0.25">
      <c r="A164">
        <v>38.931909212283003</v>
      </c>
      <c r="B164">
        <v>349.97807768259099</v>
      </c>
      <c r="C164">
        <v>351.33584559551099</v>
      </c>
      <c r="D164">
        <v>345.27284494478499</v>
      </c>
      <c r="E164">
        <v>354.47361828475698</v>
      </c>
      <c r="F164">
        <v>346.16289701223701</v>
      </c>
      <c r="G164">
        <v>396.97114845034201</v>
      </c>
      <c r="H164">
        <v>450.47761967264501</v>
      </c>
      <c r="I164">
        <v>403.59535877490998</v>
      </c>
      <c r="J164">
        <v>375.37765487308201</v>
      </c>
      <c r="K164">
        <v>369.41213296194798</v>
      </c>
      <c r="L164">
        <v>375.45524713364802</v>
      </c>
      <c r="M164">
        <v>389.17008272344998</v>
      </c>
      <c r="N164">
        <v>371.86615819778302</v>
      </c>
      <c r="O164">
        <v>386.40448796985498</v>
      </c>
      <c r="P164">
        <v>390.064448884059</v>
      </c>
      <c r="Q164">
        <v>368.08963815358999</v>
      </c>
      <c r="R164">
        <v>397.92848184722197</v>
      </c>
      <c r="S164">
        <v>402.16695510457703</v>
      </c>
      <c r="T164">
        <v>397.06828210145102</v>
      </c>
      <c r="U164">
        <v>398.74408260093702</v>
      </c>
      <c r="V164">
        <v>416.63560178332898</v>
      </c>
      <c r="W164">
        <v>427.03266818357298</v>
      </c>
      <c r="X164">
        <v>440.512910471672</v>
      </c>
      <c r="Y164">
        <v>461.24084001054899</v>
      </c>
      <c r="Z164">
        <v>497.39703981403198</v>
      </c>
      <c r="AA164">
        <v>465.738800836915</v>
      </c>
      <c r="AB164">
        <v>456.048328604483</v>
      </c>
      <c r="AC164">
        <v>464.669812650138</v>
      </c>
      <c r="AD164">
        <v>459.21501792607501</v>
      </c>
      <c r="AE164">
        <v>470.39190706450103</v>
      </c>
      <c r="AF164">
        <v>441.76549398859402</v>
      </c>
      <c r="AG164">
        <v>445.21997019149899</v>
      </c>
      <c r="AH164">
        <v>429.947629546884</v>
      </c>
      <c r="AI164">
        <v>437.41683587589603</v>
      </c>
      <c r="AJ164">
        <v>437.17112642129899</v>
      </c>
      <c r="AK164">
        <v>428.08823003044103</v>
      </c>
      <c r="AL164">
        <v>411.59990368297599</v>
      </c>
      <c r="AM164">
        <v>412.84922602266698</v>
      </c>
      <c r="AN164">
        <v>394.18841364329199</v>
      </c>
      <c r="AO164">
        <v>358.169501220798</v>
      </c>
      <c r="AP164">
        <v>341.41747312447001</v>
      </c>
      <c r="AQ164">
        <v>335.66311188379598</v>
      </c>
      <c r="AR164">
        <v>348.02608225372097</v>
      </c>
      <c r="AS164">
        <v>342.08836914972801</v>
      </c>
      <c r="AT164">
        <v>340.19312827175702</v>
      </c>
      <c r="AU164">
        <v>340.68356476520199</v>
      </c>
      <c r="AV164">
        <v>332.50454880542202</v>
      </c>
      <c r="AW164">
        <v>327.06390790636902</v>
      </c>
      <c r="AX164">
        <v>326.17450506047601</v>
      </c>
      <c r="AY164">
        <v>326.207072236996</v>
      </c>
      <c r="AZ164">
        <v>327.27654929296301</v>
      </c>
      <c r="BA164">
        <v>339.647741397223</v>
      </c>
      <c r="BB164">
        <v>338.86293190754799</v>
      </c>
      <c r="BC164">
        <v>330.20061643885401</v>
      </c>
      <c r="BD164">
        <v>333.49150592902299</v>
      </c>
      <c r="BE164">
        <v>326.95116558706798</v>
      </c>
      <c r="BF164">
        <v>333.71975465775802</v>
      </c>
      <c r="BG164">
        <v>332.00839712469701</v>
      </c>
      <c r="BH164">
        <v>341.31891474435298</v>
      </c>
      <c r="BI164">
        <v>320.18429784649197</v>
      </c>
      <c r="BJ164">
        <v>340.376066211752</v>
      </c>
      <c r="BK164">
        <v>364.69230611121998</v>
      </c>
      <c r="BL164">
        <v>411.922829085974</v>
      </c>
      <c r="BM164">
        <v>474.27051267718599</v>
      </c>
      <c r="BN164">
        <v>539.46652289080998</v>
      </c>
      <c r="BO164">
        <v>607.16205406790198</v>
      </c>
      <c r="BP164">
        <v>684.65917484974</v>
      </c>
      <c r="BQ164">
        <v>739.913807639683</v>
      </c>
      <c r="BR164">
        <v>811.55351061393503</v>
      </c>
      <c r="BS164">
        <v>879.08890658266102</v>
      </c>
      <c r="BT164">
        <v>874.40000798833796</v>
      </c>
      <c r="BU164">
        <v>865.37297528469799</v>
      </c>
      <c r="BV164">
        <v>785.93722493994096</v>
      </c>
      <c r="BW164">
        <v>760.14934261671499</v>
      </c>
      <c r="BX164">
        <v>719.90866378568296</v>
      </c>
      <c r="BY164">
        <v>691.98636406188302</v>
      </c>
      <c r="BZ164">
        <v>655.45262237405097</v>
      </c>
      <c r="CA164">
        <v>597.77506542100195</v>
      </c>
      <c r="CB164">
        <v>566.51249969449702</v>
      </c>
      <c r="CC164">
        <v>532.65370884217998</v>
      </c>
      <c r="CD164">
        <v>514.84024654750101</v>
      </c>
      <c r="CE164">
        <v>496.71821852269397</v>
      </c>
      <c r="CF164">
        <v>488.77969112241999</v>
      </c>
      <c r="CG164">
        <v>456.76349482077399</v>
      </c>
      <c r="CH164">
        <v>436.724004207966</v>
      </c>
      <c r="CI164">
        <v>452.78660489665901</v>
      </c>
      <c r="CJ164">
        <v>439.19740172179502</v>
      </c>
      <c r="CK164">
        <v>429.93387525035598</v>
      </c>
      <c r="CL164">
        <v>409.289218369634</v>
      </c>
      <c r="CM164">
        <v>400.182153249436</v>
      </c>
      <c r="CN164">
        <v>399.89519049748299</v>
      </c>
      <c r="CO164">
        <v>371.84271964914598</v>
      </c>
      <c r="CP164">
        <v>370.04686226430499</v>
      </c>
      <c r="CQ164">
        <v>358.01451596459702</v>
      </c>
      <c r="CR164">
        <v>381.77709714814</v>
      </c>
      <c r="CS164">
        <v>360.42078259869697</v>
      </c>
      <c r="CT164">
        <v>353.516321706425</v>
      </c>
      <c r="CU164">
        <v>361.59905111807802</v>
      </c>
      <c r="CV164">
        <v>361.36868282908699</v>
      </c>
      <c r="CW164">
        <v>361.05259510379898</v>
      </c>
    </row>
    <row r="165" spans="1:101" x14ac:dyDescent="0.25">
      <c r="A165">
        <v>39.172229639519301</v>
      </c>
      <c r="B165">
        <v>353.64891975349298</v>
      </c>
      <c r="C165">
        <v>354.51952914677702</v>
      </c>
      <c r="D165">
        <v>344.06355921556201</v>
      </c>
      <c r="E165">
        <v>352.69727061589299</v>
      </c>
      <c r="F165">
        <v>352.42745149016901</v>
      </c>
      <c r="G165">
        <v>404.59375175372901</v>
      </c>
      <c r="H165">
        <v>452.50426864116298</v>
      </c>
      <c r="I165">
        <v>402.69712747496197</v>
      </c>
      <c r="J165">
        <v>372.619493836321</v>
      </c>
      <c r="K165">
        <v>372.16157187687202</v>
      </c>
      <c r="L165">
        <v>373.62055039629399</v>
      </c>
      <c r="M165">
        <v>387.58352738016902</v>
      </c>
      <c r="N165">
        <v>368.68053140933603</v>
      </c>
      <c r="O165">
        <v>385.66963637369099</v>
      </c>
      <c r="P165">
        <v>389.17772543349798</v>
      </c>
      <c r="Q165">
        <v>364.31245458275799</v>
      </c>
      <c r="R165">
        <v>404.53632187009299</v>
      </c>
      <c r="S165">
        <v>401.023075919858</v>
      </c>
      <c r="T165">
        <v>391.14847316937102</v>
      </c>
      <c r="U165">
        <v>394.83730245603698</v>
      </c>
      <c r="V165">
        <v>411.464443979995</v>
      </c>
      <c r="W165">
        <v>419.60340317693198</v>
      </c>
      <c r="X165">
        <v>436.25455016559999</v>
      </c>
      <c r="Y165">
        <v>452.62154139932397</v>
      </c>
      <c r="Z165">
        <v>488.32020268986503</v>
      </c>
      <c r="AA165">
        <v>444.40504561281398</v>
      </c>
      <c r="AB165">
        <v>438.39020355523797</v>
      </c>
      <c r="AC165">
        <v>439.63886364689301</v>
      </c>
      <c r="AD165">
        <v>438.77363061398501</v>
      </c>
      <c r="AE165">
        <v>444.680979621088</v>
      </c>
      <c r="AF165">
        <v>427.51572265587703</v>
      </c>
      <c r="AG165">
        <v>431.291422831001</v>
      </c>
      <c r="AH165">
        <v>413.42853691456003</v>
      </c>
      <c r="AI165">
        <v>421.65057099052302</v>
      </c>
      <c r="AJ165">
        <v>417.88138979340602</v>
      </c>
      <c r="AK165">
        <v>415.06309801008098</v>
      </c>
      <c r="AL165">
        <v>405.19051492747798</v>
      </c>
      <c r="AM165">
        <v>402.69739691590399</v>
      </c>
      <c r="AN165">
        <v>385.81106848813801</v>
      </c>
      <c r="AO165">
        <v>351.82930576030202</v>
      </c>
      <c r="AP165">
        <v>339.298772250799</v>
      </c>
      <c r="AQ165">
        <v>337.52645294317</v>
      </c>
      <c r="AR165">
        <v>344.73997414534301</v>
      </c>
      <c r="AS165">
        <v>343.62267560277502</v>
      </c>
      <c r="AT165">
        <v>341.502155003241</v>
      </c>
      <c r="AU165">
        <v>340.67107445202402</v>
      </c>
      <c r="AV165">
        <v>333.069611612063</v>
      </c>
      <c r="AW165">
        <v>327.848616502943</v>
      </c>
      <c r="AX165">
        <v>328.07639059386401</v>
      </c>
      <c r="AY165">
        <v>330.54628377327401</v>
      </c>
      <c r="AZ165">
        <v>330.913194620561</v>
      </c>
      <c r="BA165">
        <v>341.54350794971401</v>
      </c>
      <c r="BB165">
        <v>338.83134855128998</v>
      </c>
      <c r="BC165">
        <v>333.16260841508</v>
      </c>
      <c r="BD165">
        <v>330.93557168662397</v>
      </c>
      <c r="BE165">
        <v>326.898111274798</v>
      </c>
      <c r="BF165">
        <v>331.78386411018403</v>
      </c>
      <c r="BG165">
        <v>336.39568086012298</v>
      </c>
      <c r="BH165">
        <v>338.56064200197801</v>
      </c>
      <c r="BI165">
        <v>322.82728691931698</v>
      </c>
      <c r="BJ165">
        <v>339.43787300788802</v>
      </c>
      <c r="BK165">
        <v>360.70151653982498</v>
      </c>
      <c r="BL165">
        <v>412.06623688656998</v>
      </c>
      <c r="BM165">
        <v>473.60588322523199</v>
      </c>
      <c r="BN165">
        <v>537.77912102716004</v>
      </c>
      <c r="BO165">
        <v>597.73816519267803</v>
      </c>
      <c r="BP165">
        <v>666.29663504708105</v>
      </c>
      <c r="BQ165">
        <v>731.32280688575395</v>
      </c>
      <c r="BR165">
        <v>795.31808285408397</v>
      </c>
      <c r="BS165">
        <v>857.08392219638097</v>
      </c>
      <c r="BT165">
        <v>841.97370118687002</v>
      </c>
      <c r="BU165">
        <v>830.203053735244</v>
      </c>
      <c r="BV165">
        <v>757.95222149140398</v>
      </c>
      <c r="BW165">
        <v>715.76584807188601</v>
      </c>
      <c r="BX165">
        <v>685.03727558519904</v>
      </c>
      <c r="BY165">
        <v>658.918723145851</v>
      </c>
      <c r="BZ165">
        <v>629.12573176199896</v>
      </c>
      <c r="CA165">
        <v>577.51868588947002</v>
      </c>
      <c r="CB165">
        <v>551.50157971815099</v>
      </c>
      <c r="CC165">
        <v>517.03411624659395</v>
      </c>
      <c r="CD165">
        <v>497.75141798104698</v>
      </c>
      <c r="CE165">
        <v>480.08401433025301</v>
      </c>
      <c r="CF165">
        <v>473.86187157503099</v>
      </c>
      <c r="CG165">
        <v>444.95802571269797</v>
      </c>
      <c r="CH165">
        <v>424.91514865764498</v>
      </c>
      <c r="CI165">
        <v>447.04883751755602</v>
      </c>
      <c r="CJ165">
        <v>431.40622703641998</v>
      </c>
      <c r="CK165">
        <v>418.04380320414703</v>
      </c>
      <c r="CL165">
        <v>405.07206074554301</v>
      </c>
      <c r="CM165">
        <v>396.53630564761602</v>
      </c>
      <c r="CN165">
        <v>397.22061232131102</v>
      </c>
      <c r="CO165">
        <v>369.16757666162999</v>
      </c>
      <c r="CP165">
        <v>371.44277404968398</v>
      </c>
      <c r="CQ165">
        <v>353.22856873706002</v>
      </c>
      <c r="CR165">
        <v>376.76054514486799</v>
      </c>
      <c r="CS165">
        <v>361.98191778393198</v>
      </c>
      <c r="CT165">
        <v>355.67157103176697</v>
      </c>
      <c r="CU165">
        <v>360.70682756826</v>
      </c>
      <c r="CV165">
        <v>362.32716149147501</v>
      </c>
      <c r="CW165">
        <v>361.71901079470598</v>
      </c>
    </row>
    <row r="166" spans="1:101" x14ac:dyDescent="0.25">
      <c r="A166">
        <v>39.4125500667556</v>
      </c>
      <c r="B166">
        <v>359.76592656295799</v>
      </c>
      <c r="C166">
        <v>354.64797920631401</v>
      </c>
      <c r="D166">
        <v>341.98940563998502</v>
      </c>
      <c r="E166">
        <v>355.08482130918401</v>
      </c>
      <c r="F166">
        <v>350.00071970208597</v>
      </c>
      <c r="G166">
        <v>416.96542787575498</v>
      </c>
      <c r="H166">
        <v>445.41087503515502</v>
      </c>
      <c r="I166">
        <v>406.760479068726</v>
      </c>
      <c r="J166">
        <v>371.37771782186002</v>
      </c>
      <c r="K166">
        <v>373.03003378293499</v>
      </c>
      <c r="L166">
        <v>374.788138462066</v>
      </c>
      <c r="M166">
        <v>389.441014449183</v>
      </c>
      <c r="N166">
        <v>367.72886303669998</v>
      </c>
      <c r="O166">
        <v>382.24400400466101</v>
      </c>
      <c r="P166">
        <v>385.25621157720502</v>
      </c>
      <c r="Q166">
        <v>364.067255570562</v>
      </c>
      <c r="R166">
        <v>403.17316397673102</v>
      </c>
      <c r="S166">
        <v>401.70660393685699</v>
      </c>
      <c r="T166">
        <v>389.75452560562798</v>
      </c>
      <c r="U166">
        <v>392.91027640459703</v>
      </c>
      <c r="V166">
        <v>404.82496677276202</v>
      </c>
      <c r="W166">
        <v>416.47670035375103</v>
      </c>
      <c r="X166">
        <v>431.11652257532899</v>
      </c>
      <c r="Y166">
        <v>442.33199753581999</v>
      </c>
      <c r="Z166">
        <v>465.16243602127099</v>
      </c>
      <c r="AA166">
        <v>429.61885351068702</v>
      </c>
      <c r="AB166">
        <v>423.29984569531001</v>
      </c>
      <c r="AC166">
        <v>421.33928449716302</v>
      </c>
      <c r="AD166">
        <v>431.50501056596102</v>
      </c>
      <c r="AE166">
        <v>431.83107895791397</v>
      </c>
      <c r="AF166">
        <v>416.03396418707598</v>
      </c>
      <c r="AG166">
        <v>419.80189019271802</v>
      </c>
      <c r="AH166">
        <v>406.16888489567998</v>
      </c>
      <c r="AI166">
        <v>410.754896586938</v>
      </c>
      <c r="AJ166">
        <v>406.99684990046097</v>
      </c>
      <c r="AK166">
        <v>409.32411515064399</v>
      </c>
      <c r="AL166">
        <v>403.493146818745</v>
      </c>
      <c r="AM166">
        <v>403.38074738026199</v>
      </c>
      <c r="AN166">
        <v>386.12375298900599</v>
      </c>
      <c r="AO166">
        <v>354.69683723935401</v>
      </c>
      <c r="AP166">
        <v>341.89113124613903</v>
      </c>
      <c r="AQ166">
        <v>340.10246604380598</v>
      </c>
      <c r="AR166">
        <v>344.62278403889297</v>
      </c>
      <c r="AS166">
        <v>343.80277088026401</v>
      </c>
      <c r="AT166">
        <v>342.10942395503002</v>
      </c>
      <c r="AU166">
        <v>335.664240580708</v>
      </c>
      <c r="AV166">
        <v>334.01281996185998</v>
      </c>
      <c r="AW166">
        <v>323.93937490201102</v>
      </c>
      <c r="AX166">
        <v>329.420734095444</v>
      </c>
      <c r="AY166">
        <v>329.29350608513897</v>
      </c>
      <c r="AZ166">
        <v>333.94368004335098</v>
      </c>
      <c r="BA166">
        <v>341.28095248734297</v>
      </c>
      <c r="BB166">
        <v>340.42948437433398</v>
      </c>
      <c r="BC166">
        <v>332.75755733037101</v>
      </c>
      <c r="BD166">
        <v>331.53310046577701</v>
      </c>
      <c r="BE166">
        <v>327.09633645322901</v>
      </c>
      <c r="BF166">
        <v>328.06958480877199</v>
      </c>
      <c r="BG166">
        <v>334.38052186260802</v>
      </c>
      <c r="BH166">
        <v>337.67487035279697</v>
      </c>
      <c r="BI166">
        <v>328.20292016789699</v>
      </c>
      <c r="BJ166">
        <v>342.67839029761501</v>
      </c>
      <c r="BK166">
        <v>358.34221324320498</v>
      </c>
      <c r="BL166">
        <v>416.57073942953502</v>
      </c>
      <c r="BM166">
        <v>482.34044674966799</v>
      </c>
      <c r="BN166">
        <v>534.66009109850597</v>
      </c>
      <c r="BO166">
        <v>596.39357891948305</v>
      </c>
      <c r="BP166">
        <v>654.41629152785504</v>
      </c>
      <c r="BQ166">
        <v>743.02775002130704</v>
      </c>
      <c r="BR166">
        <v>793.783391239754</v>
      </c>
      <c r="BS166">
        <v>844.58370093559495</v>
      </c>
      <c r="BT166">
        <v>837.224502182219</v>
      </c>
      <c r="BU166">
        <v>824.63592330142603</v>
      </c>
      <c r="BV166">
        <v>750.72009356151898</v>
      </c>
      <c r="BW166">
        <v>699.652928857804</v>
      </c>
      <c r="BX166">
        <v>670.08498010694905</v>
      </c>
      <c r="BY166">
        <v>637.97156708443003</v>
      </c>
      <c r="BZ166">
        <v>607.47493038643495</v>
      </c>
      <c r="CA166">
        <v>569.24524148643695</v>
      </c>
      <c r="CB166">
        <v>544.12918136824396</v>
      </c>
      <c r="CC166">
        <v>510.95867313923901</v>
      </c>
      <c r="CD166">
        <v>482.11277647933298</v>
      </c>
      <c r="CE166">
        <v>472.00520434129299</v>
      </c>
      <c r="CF166">
        <v>472.08092765285897</v>
      </c>
      <c r="CG166">
        <v>433.91134802503302</v>
      </c>
      <c r="CH166">
        <v>418.79297342654598</v>
      </c>
      <c r="CI166">
        <v>444.74612604537202</v>
      </c>
      <c r="CJ166">
        <v>421.31932642612901</v>
      </c>
      <c r="CK166">
        <v>409.644179984934</v>
      </c>
      <c r="CL166">
        <v>405.31191332918098</v>
      </c>
      <c r="CM166">
        <v>395.144968957895</v>
      </c>
      <c r="CN166">
        <v>386.305686579216</v>
      </c>
      <c r="CO166">
        <v>366.04079086918</v>
      </c>
      <c r="CP166">
        <v>370.68558702449701</v>
      </c>
      <c r="CQ166">
        <v>354.228994484846</v>
      </c>
      <c r="CR166">
        <v>373.53405117787099</v>
      </c>
      <c r="CS166">
        <v>361.45278646723102</v>
      </c>
      <c r="CT166">
        <v>357.07415263487502</v>
      </c>
      <c r="CU166">
        <v>358.06580666150103</v>
      </c>
      <c r="CV166">
        <v>359.35722073120297</v>
      </c>
      <c r="CW166">
        <v>362.46538756750601</v>
      </c>
    </row>
    <row r="167" spans="1:101" x14ac:dyDescent="0.25">
      <c r="A167">
        <v>39.652870493991898</v>
      </c>
      <c r="B167">
        <v>360.58925375378698</v>
      </c>
      <c r="C167">
        <v>355.45311153029098</v>
      </c>
      <c r="D167">
        <v>340.21439568104699</v>
      </c>
      <c r="E167">
        <v>351.515326534569</v>
      </c>
      <c r="F167">
        <v>351.03122007998002</v>
      </c>
      <c r="G167">
        <v>429.57504330816403</v>
      </c>
      <c r="H167">
        <v>446.50036577892701</v>
      </c>
      <c r="I167">
        <v>404.37262555286401</v>
      </c>
      <c r="J167">
        <v>364.995823948397</v>
      </c>
      <c r="K167">
        <v>375.51851339843898</v>
      </c>
      <c r="L167">
        <v>376.11780716443502</v>
      </c>
      <c r="M167">
        <v>387.58004166757701</v>
      </c>
      <c r="N167">
        <v>369.36649208683599</v>
      </c>
      <c r="O167">
        <v>384.82251183296302</v>
      </c>
      <c r="P167">
        <v>385.30717770076302</v>
      </c>
      <c r="Q167">
        <v>365.622554266934</v>
      </c>
      <c r="R167">
        <v>400.897765232876</v>
      </c>
      <c r="S167">
        <v>397.55095201610402</v>
      </c>
      <c r="T167">
        <v>388.41031682714299</v>
      </c>
      <c r="U167">
        <v>383.72965862177801</v>
      </c>
      <c r="V167">
        <v>399.33741753665498</v>
      </c>
      <c r="W167">
        <v>416.43377497119599</v>
      </c>
      <c r="X167">
        <v>426.69600851646601</v>
      </c>
      <c r="Y167">
        <v>435.40556781652498</v>
      </c>
      <c r="Z167">
        <v>449.13579464785801</v>
      </c>
      <c r="AA167">
        <v>423.921646505311</v>
      </c>
      <c r="AB167">
        <v>416.91842327082901</v>
      </c>
      <c r="AC167">
        <v>412.43078063666098</v>
      </c>
      <c r="AD167">
        <v>431.36925483919299</v>
      </c>
      <c r="AE167">
        <v>428.05728310082498</v>
      </c>
      <c r="AF167">
        <v>410.32228456101399</v>
      </c>
      <c r="AG167">
        <v>414.99746916698803</v>
      </c>
      <c r="AH167">
        <v>404.11333502626201</v>
      </c>
      <c r="AI167">
        <v>406.77447235419498</v>
      </c>
      <c r="AJ167">
        <v>404.58134920292002</v>
      </c>
      <c r="AK167">
        <v>409.21465203854302</v>
      </c>
      <c r="AL167">
        <v>400.00286110266899</v>
      </c>
      <c r="AM167">
        <v>396.66776572841002</v>
      </c>
      <c r="AN167">
        <v>377.72834792898101</v>
      </c>
      <c r="AO167">
        <v>360.998960283793</v>
      </c>
      <c r="AP167">
        <v>344.62206758979102</v>
      </c>
      <c r="AQ167">
        <v>337.662405563699</v>
      </c>
      <c r="AR167">
        <v>345.11224566637497</v>
      </c>
      <c r="AS167">
        <v>345.07913722574301</v>
      </c>
      <c r="AT167">
        <v>342.11090076680898</v>
      </c>
      <c r="AU167">
        <v>335.58741183494999</v>
      </c>
      <c r="AV167">
        <v>333.44433721323401</v>
      </c>
      <c r="AW167">
        <v>324.78036865556697</v>
      </c>
      <c r="AX167">
        <v>333.25246303187902</v>
      </c>
      <c r="AY167">
        <v>331.788913962349</v>
      </c>
      <c r="AZ167">
        <v>337.25936507982999</v>
      </c>
      <c r="BA167">
        <v>336.580490844677</v>
      </c>
      <c r="BB167">
        <v>340.42678453129298</v>
      </c>
      <c r="BC167">
        <v>330.02122459118101</v>
      </c>
      <c r="BD167">
        <v>326.88665525139601</v>
      </c>
      <c r="BE167">
        <v>330.21135641191898</v>
      </c>
      <c r="BF167">
        <v>329.76455094276201</v>
      </c>
      <c r="BG167">
        <v>335.44738324423599</v>
      </c>
      <c r="BH167">
        <v>335.519299640697</v>
      </c>
      <c r="BI167">
        <v>332.34440712588503</v>
      </c>
      <c r="BJ167">
        <v>343.24131887844101</v>
      </c>
      <c r="BK167">
        <v>360.71159804305597</v>
      </c>
      <c r="BL167">
        <v>421.62775855019299</v>
      </c>
      <c r="BM167">
        <v>487.64362028884699</v>
      </c>
      <c r="BN167">
        <v>536.32069510922497</v>
      </c>
      <c r="BO167">
        <v>591.76706927128703</v>
      </c>
      <c r="BP167">
        <v>653.44462481137305</v>
      </c>
      <c r="BQ167">
        <v>747.75412137168405</v>
      </c>
      <c r="BR167">
        <v>792.30798850236101</v>
      </c>
      <c r="BS167">
        <v>843.81036678748296</v>
      </c>
      <c r="BT167">
        <v>841.42171606342094</v>
      </c>
      <c r="BU167">
        <v>821.21900658590801</v>
      </c>
      <c r="BV167">
        <v>750.31235338432703</v>
      </c>
      <c r="BW167">
        <v>695.21434821834305</v>
      </c>
      <c r="BX167">
        <v>665.45532682782505</v>
      </c>
      <c r="BY167">
        <v>634.185193403075</v>
      </c>
      <c r="BZ167">
        <v>606.17319895058301</v>
      </c>
      <c r="CA167">
        <v>564.73298606304002</v>
      </c>
      <c r="CB167">
        <v>544.335338049038</v>
      </c>
      <c r="CC167">
        <v>513.91414603520104</v>
      </c>
      <c r="CD167">
        <v>486.100294964711</v>
      </c>
      <c r="CE167">
        <v>468.44347877580901</v>
      </c>
      <c r="CF167">
        <v>472.30826516214103</v>
      </c>
      <c r="CG167">
        <v>432.10303624031599</v>
      </c>
      <c r="CH167">
        <v>412.79024349443301</v>
      </c>
      <c r="CI167">
        <v>442.18708689316497</v>
      </c>
      <c r="CJ167">
        <v>421.261710168609</v>
      </c>
      <c r="CK167">
        <v>401.83316927260501</v>
      </c>
      <c r="CL167">
        <v>405.89984695772699</v>
      </c>
      <c r="CM167">
        <v>393.10121981934401</v>
      </c>
      <c r="CN167">
        <v>384.12891088084501</v>
      </c>
      <c r="CO167">
        <v>366.13634991204202</v>
      </c>
      <c r="CP167">
        <v>375.01927501501098</v>
      </c>
      <c r="CQ167">
        <v>354.87188399922297</v>
      </c>
      <c r="CR167">
        <v>375.286547018551</v>
      </c>
      <c r="CS167">
        <v>358.036495892034</v>
      </c>
      <c r="CT167">
        <v>360.09338891704903</v>
      </c>
      <c r="CU167">
        <v>355.40676017568899</v>
      </c>
      <c r="CV167">
        <v>352.55623728037602</v>
      </c>
      <c r="CW167">
        <v>360.96113257048</v>
      </c>
    </row>
    <row r="168" spans="1:101" x14ac:dyDescent="0.25">
      <c r="A168">
        <v>39.893190921228303</v>
      </c>
      <c r="B168">
        <v>359.08216814672897</v>
      </c>
      <c r="C168">
        <v>354.22330939526103</v>
      </c>
      <c r="D168">
        <v>340.34186969733901</v>
      </c>
      <c r="E168">
        <v>351.76097149257703</v>
      </c>
      <c r="F168">
        <v>351.79903852615502</v>
      </c>
      <c r="G168">
        <v>430.03480250112699</v>
      </c>
      <c r="H168">
        <v>444.88272592556501</v>
      </c>
      <c r="I168">
        <v>403.4328663297</v>
      </c>
      <c r="J168">
        <v>364.51997180016798</v>
      </c>
      <c r="K168">
        <v>375.68024149888998</v>
      </c>
      <c r="L168">
        <v>374.95259944683897</v>
      </c>
      <c r="M168">
        <v>386.82264959356002</v>
      </c>
      <c r="N168">
        <v>370.26553198549601</v>
      </c>
      <c r="O168">
        <v>385.81042176132303</v>
      </c>
      <c r="P168">
        <v>384.482495536079</v>
      </c>
      <c r="Q168">
        <v>366.66933816436301</v>
      </c>
      <c r="R168">
        <v>399.58575553572001</v>
      </c>
      <c r="S168">
        <v>395.31028121223301</v>
      </c>
      <c r="T168">
        <v>388.50477130459802</v>
      </c>
      <c r="U168">
        <v>383.03776395489399</v>
      </c>
      <c r="V168">
        <v>398.10647590286402</v>
      </c>
      <c r="W168">
        <v>415.740324230277</v>
      </c>
      <c r="X168">
        <v>425.15090386827302</v>
      </c>
      <c r="Y168">
        <v>431.97489979352798</v>
      </c>
      <c r="Z168">
        <v>445.533313373081</v>
      </c>
      <c r="AA168">
        <v>422.773022690456</v>
      </c>
      <c r="AB168">
        <v>414.69957573402502</v>
      </c>
      <c r="AC168">
        <v>409.06137843970902</v>
      </c>
      <c r="AD168">
        <v>428.88918726582398</v>
      </c>
      <c r="AE168">
        <v>421.43333320471697</v>
      </c>
      <c r="AF168">
        <v>408.10584901100799</v>
      </c>
      <c r="AG168">
        <v>411.06708118495999</v>
      </c>
      <c r="AH168">
        <v>400.05642197264598</v>
      </c>
      <c r="AI168">
        <v>403.96440770765901</v>
      </c>
      <c r="AJ168">
        <v>400.64958477055001</v>
      </c>
      <c r="AK168">
        <v>404.96148099524498</v>
      </c>
      <c r="AL168">
        <v>396.10109493365002</v>
      </c>
      <c r="AM168">
        <v>393.92544910928399</v>
      </c>
      <c r="AN168">
        <v>374.92988597374</v>
      </c>
      <c r="AO168">
        <v>360.74155540341201</v>
      </c>
      <c r="AP168">
        <v>343.36988368323102</v>
      </c>
      <c r="AQ168">
        <v>337.110854851299</v>
      </c>
      <c r="AR168">
        <v>345.34051815965603</v>
      </c>
      <c r="AS168">
        <v>344.21437527035198</v>
      </c>
      <c r="AT168">
        <v>342.59843077522697</v>
      </c>
      <c r="AU168">
        <v>336.74253845446998</v>
      </c>
      <c r="AV168">
        <v>332.08585845074498</v>
      </c>
      <c r="AW168">
        <v>324.018383208025</v>
      </c>
      <c r="AX168">
        <v>333.459280728549</v>
      </c>
      <c r="AY168">
        <v>330.884087663998</v>
      </c>
      <c r="AZ168">
        <v>338.49729777803702</v>
      </c>
      <c r="BA168">
        <v>336.39423716681699</v>
      </c>
      <c r="BB168">
        <v>339.04991214037898</v>
      </c>
      <c r="BC168">
        <v>330.00076596502299</v>
      </c>
      <c r="BD168">
        <v>326.75333795079501</v>
      </c>
      <c r="BE168">
        <v>331.43581392336102</v>
      </c>
      <c r="BF168">
        <v>330.32247876322202</v>
      </c>
      <c r="BG168">
        <v>335.24113985681203</v>
      </c>
      <c r="BH168">
        <v>334.26570404883898</v>
      </c>
      <c r="BI168">
        <v>334.98960340716002</v>
      </c>
      <c r="BJ168">
        <v>343.30532337968202</v>
      </c>
      <c r="BK168">
        <v>360.31595597290101</v>
      </c>
      <c r="BL168">
        <v>420.904454344366</v>
      </c>
      <c r="BM168">
        <v>486.13499909534102</v>
      </c>
      <c r="BN168">
        <v>535.02917467862403</v>
      </c>
      <c r="BO168">
        <v>588.67772610704799</v>
      </c>
      <c r="BP168">
        <v>646.520538414822</v>
      </c>
      <c r="BQ168">
        <v>740.67721364355396</v>
      </c>
      <c r="BR168">
        <v>784.63597736403904</v>
      </c>
      <c r="BS168">
        <v>828.25537160013198</v>
      </c>
      <c r="BT168">
        <v>825.48054419508799</v>
      </c>
      <c r="BU168">
        <v>802.93306030991403</v>
      </c>
      <c r="BV168">
        <v>731.75934886541995</v>
      </c>
      <c r="BW168">
        <v>680.42082582702596</v>
      </c>
      <c r="BX168">
        <v>651.04816303238499</v>
      </c>
      <c r="BY168">
        <v>623.49819049054099</v>
      </c>
      <c r="BZ168">
        <v>593.62410695947403</v>
      </c>
      <c r="CA168">
        <v>555.00143049196902</v>
      </c>
      <c r="CB168">
        <v>539.07340055457701</v>
      </c>
      <c r="CC168">
        <v>507.87106670093902</v>
      </c>
      <c r="CD168">
        <v>478.70884154918298</v>
      </c>
      <c r="CE168">
        <v>464.755970324955</v>
      </c>
      <c r="CF168">
        <v>466.52208393884098</v>
      </c>
      <c r="CG168">
        <v>429.75671492142101</v>
      </c>
      <c r="CH168">
        <v>409.64555130213301</v>
      </c>
      <c r="CI168">
        <v>439.87321857748498</v>
      </c>
      <c r="CJ168">
        <v>419.273923033046</v>
      </c>
      <c r="CK168">
        <v>399.40150927929301</v>
      </c>
      <c r="CL168">
        <v>403.30109588264099</v>
      </c>
      <c r="CM168">
        <v>392.73748127995401</v>
      </c>
      <c r="CN168">
        <v>383.326024198043</v>
      </c>
      <c r="CO168">
        <v>365.14257001468297</v>
      </c>
      <c r="CP168">
        <v>376.07599047874902</v>
      </c>
      <c r="CQ168">
        <v>355.13611844654798</v>
      </c>
      <c r="CR168">
        <v>376.15503376101998</v>
      </c>
      <c r="CS168">
        <v>356.37437575649602</v>
      </c>
      <c r="CT168">
        <v>361.89037056181797</v>
      </c>
      <c r="CU168">
        <v>355.179133140315</v>
      </c>
      <c r="CV168">
        <v>353.31071246579802</v>
      </c>
      <c r="CW168">
        <v>360.42178820539499</v>
      </c>
    </row>
    <row r="169" spans="1:101" x14ac:dyDescent="0.25">
      <c r="A169">
        <v>40.133511348464602</v>
      </c>
      <c r="B169">
        <v>360.18948096405398</v>
      </c>
      <c r="C169">
        <v>349.77404956083899</v>
      </c>
      <c r="D169">
        <v>344.36911132705001</v>
      </c>
      <c r="E169">
        <v>352.99541999068902</v>
      </c>
      <c r="F169">
        <v>352.796299066068</v>
      </c>
      <c r="G169">
        <v>437.45184690357002</v>
      </c>
      <c r="H169">
        <v>437.05911406627098</v>
      </c>
      <c r="I169">
        <v>394.57107324733801</v>
      </c>
      <c r="J169">
        <v>359.599247065486</v>
      </c>
      <c r="K169">
        <v>370.04713876112902</v>
      </c>
      <c r="L169">
        <v>371.27473390834399</v>
      </c>
      <c r="M169">
        <v>382.47150126109102</v>
      </c>
      <c r="N169">
        <v>370.37527759023601</v>
      </c>
      <c r="O169">
        <v>389.45340807113399</v>
      </c>
      <c r="P169">
        <v>378.11023944713099</v>
      </c>
      <c r="Q169">
        <v>366.992961637512</v>
      </c>
      <c r="R169">
        <v>389.056944413633</v>
      </c>
      <c r="S169">
        <v>386.230353868669</v>
      </c>
      <c r="T169">
        <v>386.963924054166</v>
      </c>
      <c r="U169">
        <v>383.89697538679599</v>
      </c>
      <c r="V169">
        <v>393.82406032528797</v>
      </c>
      <c r="W169">
        <v>412.01910389722002</v>
      </c>
      <c r="X169">
        <v>413.17162573321099</v>
      </c>
      <c r="Y169">
        <v>417.65400333557</v>
      </c>
      <c r="Z169">
        <v>426.75482243075498</v>
      </c>
      <c r="AA169">
        <v>408.00025009644497</v>
      </c>
      <c r="AB169">
        <v>399.00728334831399</v>
      </c>
      <c r="AC169">
        <v>398.18172442738597</v>
      </c>
      <c r="AD169">
        <v>413.68463527137698</v>
      </c>
      <c r="AE169">
        <v>406.50931312487302</v>
      </c>
      <c r="AF169">
        <v>399.78943731753702</v>
      </c>
      <c r="AG169">
        <v>399.85620058795803</v>
      </c>
      <c r="AH169">
        <v>389.355989172889</v>
      </c>
      <c r="AI169">
        <v>395.35185842135598</v>
      </c>
      <c r="AJ169">
        <v>391.49173827124798</v>
      </c>
      <c r="AK169">
        <v>390.07810993486999</v>
      </c>
      <c r="AL169">
        <v>385.56804702901297</v>
      </c>
      <c r="AM169">
        <v>389.12130923821201</v>
      </c>
      <c r="AN169">
        <v>368.57172169717597</v>
      </c>
      <c r="AO169">
        <v>364.56527195626802</v>
      </c>
      <c r="AP169">
        <v>340.80583899455399</v>
      </c>
      <c r="AQ169">
        <v>337.925279424748</v>
      </c>
      <c r="AR169">
        <v>343.01396756062701</v>
      </c>
      <c r="AS169">
        <v>337.41133446374403</v>
      </c>
      <c r="AT169">
        <v>343.70766610155403</v>
      </c>
      <c r="AU169">
        <v>332.48309531190102</v>
      </c>
      <c r="AV169">
        <v>331.32689534997797</v>
      </c>
      <c r="AW169">
        <v>320.25158864464402</v>
      </c>
      <c r="AX169">
        <v>335.80114229801097</v>
      </c>
      <c r="AY169">
        <v>330.97571060865403</v>
      </c>
      <c r="AZ169">
        <v>337.94935048527202</v>
      </c>
      <c r="BA169">
        <v>337.51797393919401</v>
      </c>
      <c r="BB169">
        <v>335.01269995468402</v>
      </c>
      <c r="BC169">
        <v>326.76431040117501</v>
      </c>
      <c r="BD169">
        <v>327.84821092366201</v>
      </c>
      <c r="BE169">
        <v>335.62991234505699</v>
      </c>
      <c r="BF169">
        <v>330.12484832231303</v>
      </c>
      <c r="BG169">
        <v>331.78907444317201</v>
      </c>
      <c r="BH169">
        <v>332.19878353153803</v>
      </c>
      <c r="BI169">
        <v>338.56329603440099</v>
      </c>
      <c r="BJ169">
        <v>347.026592795932</v>
      </c>
      <c r="BK169">
        <v>361.53478066830701</v>
      </c>
      <c r="BL169">
        <v>418.10988096034799</v>
      </c>
      <c r="BM169">
        <v>478.91672720271703</v>
      </c>
      <c r="BN169">
        <v>526.61373386426203</v>
      </c>
      <c r="BO169">
        <v>576.64269624510496</v>
      </c>
      <c r="BP169">
        <v>630.14886678252105</v>
      </c>
      <c r="BQ169">
        <v>722.79306995633101</v>
      </c>
      <c r="BR169">
        <v>773.76175544835098</v>
      </c>
      <c r="BS169">
        <v>791.13851148365598</v>
      </c>
      <c r="BT169">
        <v>787.80569236404494</v>
      </c>
      <c r="BU169">
        <v>761.65227988375295</v>
      </c>
      <c r="BV169">
        <v>694.004157325748</v>
      </c>
      <c r="BW169">
        <v>636.07860497465902</v>
      </c>
      <c r="BX169">
        <v>608.82032845156004</v>
      </c>
      <c r="BY169">
        <v>585.79832892370302</v>
      </c>
      <c r="BZ169">
        <v>568.28630387770295</v>
      </c>
      <c r="CA169">
        <v>521.76034072825996</v>
      </c>
      <c r="CB169">
        <v>516.25170365416102</v>
      </c>
      <c r="CC169">
        <v>484.42835507685902</v>
      </c>
      <c r="CD169">
        <v>459.06356871410401</v>
      </c>
      <c r="CE169">
        <v>451.76494375726099</v>
      </c>
      <c r="CF169">
        <v>450.52345150460297</v>
      </c>
      <c r="CG169">
        <v>421.60319542311402</v>
      </c>
      <c r="CH169">
        <v>407.98608467277501</v>
      </c>
      <c r="CI169">
        <v>434.07810471846801</v>
      </c>
      <c r="CJ169">
        <v>413.59198741206302</v>
      </c>
      <c r="CK169">
        <v>392.172294388186</v>
      </c>
      <c r="CL169">
        <v>402.05470616994398</v>
      </c>
      <c r="CM169">
        <v>389.84239705790702</v>
      </c>
      <c r="CN169">
        <v>382.49660683007602</v>
      </c>
      <c r="CO169">
        <v>358.25168239117897</v>
      </c>
      <c r="CP169">
        <v>375.74443644044601</v>
      </c>
      <c r="CQ169">
        <v>363.00105213453099</v>
      </c>
      <c r="CR169">
        <v>369.402066540166</v>
      </c>
      <c r="CS169">
        <v>353.41699265243898</v>
      </c>
      <c r="CT169">
        <v>367.13329778378102</v>
      </c>
      <c r="CU169">
        <v>359.09379352393501</v>
      </c>
      <c r="CV169">
        <v>349.994998755018</v>
      </c>
      <c r="CW169">
        <v>358.79494960349803</v>
      </c>
    </row>
    <row r="170" spans="1:101" x14ac:dyDescent="0.25">
      <c r="A170">
        <v>40.3738317757009</v>
      </c>
      <c r="B170">
        <v>358.484261468856</v>
      </c>
      <c r="C170">
        <v>346.77196306636802</v>
      </c>
      <c r="D170">
        <v>344.37837559750301</v>
      </c>
      <c r="E170">
        <v>351.415795360039</v>
      </c>
      <c r="F170">
        <v>351.521662725439</v>
      </c>
      <c r="G170">
        <v>453.90098019389097</v>
      </c>
      <c r="H170">
        <v>436.67807422836802</v>
      </c>
      <c r="I170">
        <v>383.91947996494201</v>
      </c>
      <c r="J170">
        <v>357.61709802614598</v>
      </c>
      <c r="K170">
        <v>365.18776848855998</v>
      </c>
      <c r="L170">
        <v>371.52944157112398</v>
      </c>
      <c r="M170">
        <v>379.063626169847</v>
      </c>
      <c r="N170">
        <v>363.665989428893</v>
      </c>
      <c r="O170">
        <v>388.08625542141698</v>
      </c>
      <c r="P170">
        <v>373.02745303301703</v>
      </c>
      <c r="Q170">
        <v>371.91909370273498</v>
      </c>
      <c r="R170">
        <v>387.01620398521402</v>
      </c>
      <c r="S170">
        <v>372.73373369597101</v>
      </c>
      <c r="T170">
        <v>385.86796689535998</v>
      </c>
      <c r="U170">
        <v>383.98539940370802</v>
      </c>
      <c r="V170">
        <v>395.10123110729103</v>
      </c>
      <c r="W170">
        <v>408.36928783574302</v>
      </c>
      <c r="X170">
        <v>400.753117226867</v>
      </c>
      <c r="Y170">
        <v>409.928844019042</v>
      </c>
      <c r="Z170">
        <v>410.97809192760798</v>
      </c>
      <c r="AA170">
        <v>398.99348423046501</v>
      </c>
      <c r="AB170">
        <v>389.351108947179</v>
      </c>
      <c r="AC170">
        <v>392.896568328331</v>
      </c>
      <c r="AD170">
        <v>406.80902882629903</v>
      </c>
      <c r="AE170">
        <v>402.982370052617</v>
      </c>
      <c r="AF170">
        <v>393.25688736660197</v>
      </c>
      <c r="AG170">
        <v>396.11341477972502</v>
      </c>
      <c r="AH170">
        <v>383.75545126492898</v>
      </c>
      <c r="AI170">
        <v>395.72309339442</v>
      </c>
      <c r="AJ170">
        <v>386.89046098757098</v>
      </c>
      <c r="AK170">
        <v>386.45105404907298</v>
      </c>
      <c r="AL170">
        <v>381.64086335819098</v>
      </c>
      <c r="AM170">
        <v>392.16268989275801</v>
      </c>
      <c r="AN170">
        <v>363.56400951006202</v>
      </c>
      <c r="AO170">
        <v>369.67272109936698</v>
      </c>
      <c r="AP170">
        <v>344.16189291118297</v>
      </c>
      <c r="AQ170">
        <v>339.74818718553001</v>
      </c>
      <c r="AR170">
        <v>339.54265400640401</v>
      </c>
      <c r="AS170">
        <v>336.88157501326401</v>
      </c>
      <c r="AT170">
        <v>337.84811361128902</v>
      </c>
      <c r="AU170">
        <v>333.64829654964001</v>
      </c>
      <c r="AV170">
        <v>331.01780809931898</v>
      </c>
      <c r="AW170">
        <v>322.83018674040102</v>
      </c>
      <c r="AX170">
        <v>337.95941921329199</v>
      </c>
      <c r="AY170">
        <v>333.43405559570903</v>
      </c>
      <c r="AZ170">
        <v>337.27888167546303</v>
      </c>
      <c r="BA170">
        <v>338.22270150579601</v>
      </c>
      <c r="BB170">
        <v>341.43237091319099</v>
      </c>
      <c r="BC170">
        <v>327.03221832350101</v>
      </c>
      <c r="BD170">
        <v>325.40964755077999</v>
      </c>
      <c r="BE170">
        <v>336.74821716046</v>
      </c>
      <c r="BF170">
        <v>338.91511084287498</v>
      </c>
      <c r="BG170">
        <v>326.38677272995801</v>
      </c>
      <c r="BH170">
        <v>328.80612743632599</v>
      </c>
      <c r="BI170">
        <v>341.44322528589498</v>
      </c>
      <c r="BJ170">
        <v>349.78640352350698</v>
      </c>
      <c r="BK170">
        <v>364.270503279254</v>
      </c>
      <c r="BL170">
        <v>419.91917489195203</v>
      </c>
      <c r="BM170">
        <v>480.99308121868302</v>
      </c>
      <c r="BN170">
        <v>531.49758084308098</v>
      </c>
      <c r="BO170">
        <v>572.87927111649196</v>
      </c>
      <c r="BP170">
        <v>626.67411458404797</v>
      </c>
      <c r="BQ170">
        <v>724.04515370485899</v>
      </c>
      <c r="BR170">
        <v>762.43610285172099</v>
      </c>
      <c r="BS170">
        <v>770.36081762478602</v>
      </c>
      <c r="BT170">
        <v>778.82216224888396</v>
      </c>
      <c r="BU170">
        <v>751.74673010895106</v>
      </c>
      <c r="BV170">
        <v>688.36861664252001</v>
      </c>
      <c r="BW170">
        <v>622.38635110109999</v>
      </c>
      <c r="BX170">
        <v>604.40974245832399</v>
      </c>
      <c r="BY170">
        <v>576.45267839090604</v>
      </c>
      <c r="BZ170">
        <v>562.53852763858299</v>
      </c>
      <c r="CA170">
        <v>513.36790773355199</v>
      </c>
      <c r="CB170">
        <v>508.32649568788901</v>
      </c>
      <c r="CC170">
        <v>478.04990302495298</v>
      </c>
      <c r="CD170">
        <v>455.36590300836201</v>
      </c>
      <c r="CE170">
        <v>456.511630514226</v>
      </c>
      <c r="CF170">
        <v>444.12452564309001</v>
      </c>
      <c r="CG170">
        <v>419.73223506399302</v>
      </c>
      <c r="CH170">
        <v>409.93606569566799</v>
      </c>
      <c r="CI170">
        <v>427.071020523367</v>
      </c>
      <c r="CJ170">
        <v>413.59507475751502</v>
      </c>
      <c r="CK170">
        <v>383.48183038601502</v>
      </c>
      <c r="CL170">
        <v>400.31033316282901</v>
      </c>
      <c r="CM170">
        <v>388.74489343543098</v>
      </c>
      <c r="CN170">
        <v>378.77842717166499</v>
      </c>
      <c r="CO170">
        <v>366.11406810494299</v>
      </c>
      <c r="CP170">
        <v>371.64950850613099</v>
      </c>
      <c r="CQ170">
        <v>365.59013643158102</v>
      </c>
      <c r="CR170">
        <v>364.60721011782101</v>
      </c>
      <c r="CS170">
        <v>349.37970195258799</v>
      </c>
      <c r="CT170">
        <v>365.54920008255903</v>
      </c>
      <c r="CU170">
        <v>359.706634554647</v>
      </c>
      <c r="CV170">
        <v>349.07451669286502</v>
      </c>
      <c r="CW170">
        <v>350.22783766988499</v>
      </c>
    </row>
    <row r="171" spans="1:101" x14ac:dyDescent="0.25">
      <c r="A171">
        <v>40.614152202937198</v>
      </c>
      <c r="B171">
        <v>356.14369284116901</v>
      </c>
      <c r="C171">
        <v>347.20660929638501</v>
      </c>
      <c r="D171">
        <v>342.17671287686301</v>
      </c>
      <c r="E171">
        <v>351.26217140210798</v>
      </c>
      <c r="F171">
        <v>352.959730941923</v>
      </c>
      <c r="G171">
        <v>455.533942689166</v>
      </c>
      <c r="H171">
        <v>436.53900625737799</v>
      </c>
      <c r="I171">
        <v>382.89826735916398</v>
      </c>
      <c r="J171">
        <v>356.38925912791598</v>
      </c>
      <c r="K171">
        <v>360.67777597777598</v>
      </c>
      <c r="L171">
        <v>371.15736699966601</v>
      </c>
      <c r="M171">
        <v>378.20674640733699</v>
      </c>
      <c r="N171">
        <v>363.45089311706101</v>
      </c>
      <c r="O171">
        <v>385.34564430245598</v>
      </c>
      <c r="P171">
        <v>371.29555958379098</v>
      </c>
      <c r="Q171">
        <v>372.85132204188699</v>
      </c>
      <c r="R171">
        <v>383.97161826081299</v>
      </c>
      <c r="S171">
        <v>370.244694725003</v>
      </c>
      <c r="T171">
        <v>385.78718252601999</v>
      </c>
      <c r="U171">
        <v>381.12739275931398</v>
      </c>
      <c r="V171">
        <v>396.068504177242</v>
      </c>
      <c r="W171">
        <v>405.91270578486501</v>
      </c>
      <c r="X171">
        <v>398.00743157848501</v>
      </c>
      <c r="Y171">
        <v>408.74172294068097</v>
      </c>
      <c r="Z171">
        <v>406.579910800584</v>
      </c>
      <c r="AA171">
        <v>397.87592512866502</v>
      </c>
      <c r="AB171">
        <v>388.62604550042499</v>
      </c>
      <c r="AC171">
        <v>390.17454952112399</v>
      </c>
      <c r="AD171">
        <v>406.48256815136398</v>
      </c>
      <c r="AE171">
        <v>402.31553689472503</v>
      </c>
      <c r="AF171">
        <v>393.15689602963403</v>
      </c>
      <c r="AG171">
        <v>395.01636471984699</v>
      </c>
      <c r="AH171">
        <v>384.71036991275702</v>
      </c>
      <c r="AI171">
        <v>394.799603190536</v>
      </c>
      <c r="AJ171">
        <v>386.948889812235</v>
      </c>
      <c r="AK171">
        <v>384.84065255796401</v>
      </c>
      <c r="AL171">
        <v>380.17196135147202</v>
      </c>
      <c r="AM171">
        <v>391.302178798971</v>
      </c>
      <c r="AN171">
        <v>362.30455931839901</v>
      </c>
      <c r="AO171">
        <v>369.32441409880801</v>
      </c>
      <c r="AP171">
        <v>344.381425403506</v>
      </c>
      <c r="AQ171">
        <v>339.39978827982799</v>
      </c>
      <c r="AR171">
        <v>337.165602068373</v>
      </c>
      <c r="AS171">
        <v>336.53428167148297</v>
      </c>
      <c r="AT171">
        <v>336.60001730335802</v>
      </c>
      <c r="AU171">
        <v>336.73119410066403</v>
      </c>
      <c r="AV171">
        <v>330.25686745309901</v>
      </c>
      <c r="AW171">
        <v>321.397858905578</v>
      </c>
      <c r="AX171">
        <v>340.08057843965798</v>
      </c>
      <c r="AY171">
        <v>334.188321550328</v>
      </c>
      <c r="AZ171">
        <v>338.82479022153302</v>
      </c>
      <c r="BA171">
        <v>341.25784616244903</v>
      </c>
      <c r="BB171">
        <v>340.67487956631402</v>
      </c>
      <c r="BC171">
        <v>327.940321573642</v>
      </c>
      <c r="BD171">
        <v>326.14976769782101</v>
      </c>
      <c r="BE171">
        <v>336.76857036949701</v>
      </c>
      <c r="BF171">
        <v>343.75698728590203</v>
      </c>
      <c r="BG171">
        <v>325.31985782904002</v>
      </c>
      <c r="BH171">
        <v>326.60457885600903</v>
      </c>
      <c r="BI171">
        <v>342.54838251737499</v>
      </c>
      <c r="BJ171">
        <v>348.00459568052997</v>
      </c>
      <c r="BK171">
        <v>365.58584495643697</v>
      </c>
      <c r="BL171">
        <v>419.93887338866898</v>
      </c>
      <c r="BM171">
        <v>482.63524398519201</v>
      </c>
      <c r="BN171">
        <v>530.94025498856797</v>
      </c>
      <c r="BO171">
        <v>575.81599857732397</v>
      </c>
      <c r="BP171">
        <v>624.90600615391804</v>
      </c>
      <c r="BQ171">
        <v>723.35270480167299</v>
      </c>
      <c r="BR171">
        <v>758.36029109654498</v>
      </c>
      <c r="BS171">
        <v>766.41142646148205</v>
      </c>
      <c r="BT171">
        <v>776.45450059450502</v>
      </c>
      <c r="BU171">
        <v>751.39064473111</v>
      </c>
      <c r="BV171">
        <v>687.83999402624295</v>
      </c>
      <c r="BW171">
        <v>620.28234417515796</v>
      </c>
      <c r="BX171">
        <v>604.76007750132999</v>
      </c>
      <c r="BY171">
        <v>573.848861600134</v>
      </c>
      <c r="BZ171">
        <v>563.58826525702398</v>
      </c>
      <c r="CA171">
        <v>511.03771694021498</v>
      </c>
      <c r="CB171">
        <v>507.05130870481298</v>
      </c>
      <c r="CC171">
        <v>476.60538790027101</v>
      </c>
      <c r="CD171">
        <v>454.10077794607298</v>
      </c>
      <c r="CE171">
        <v>459.47489508146498</v>
      </c>
      <c r="CF171">
        <v>444.43404163052298</v>
      </c>
      <c r="CG171">
        <v>420.17784634667902</v>
      </c>
      <c r="CH171">
        <v>409.089643750638</v>
      </c>
      <c r="CI171">
        <v>424.98900512455702</v>
      </c>
      <c r="CJ171">
        <v>415.11036530088802</v>
      </c>
      <c r="CK171">
        <v>381.84809928091499</v>
      </c>
      <c r="CL171">
        <v>397.92341935304398</v>
      </c>
      <c r="CM171">
        <v>388.91051573054898</v>
      </c>
      <c r="CN171">
        <v>377.97015243160399</v>
      </c>
      <c r="CO171">
        <v>367.94598185010699</v>
      </c>
      <c r="CP171">
        <v>371.714374711571</v>
      </c>
      <c r="CQ171">
        <v>364.42272313898798</v>
      </c>
      <c r="CR171">
        <v>364.48230174705901</v>
      </c>
      <c r="CS171">
        <v>349.43099791072399</v>
      </c>
      <c r="CT171">
        <v>364.06117622646798</v>
      </c>
      <c r="CU171">
        <v>358.93294462838298</v>
      </c>
      <c r="CV171">
        <v>348.75267953229002</v>
      </c>
      <c r="CW171">
        <v>348.58496158472201</v>
      </c>
    </row>
    <row r="172" spans="1:101" x14ac:dyDescent="0.25">
      <c r="A172">
        <v>40.854472630173497</v>
      </c>
      <c r="B172">
        <v>352.78950755750299</v>
      </c>
      <c r="C172">
        <v>348.08843104344299</v>
      </c>
      <c r="D172">
        <v>341.092219043162</v>
      </c>
      <c r="E172">
        <v>351.80732592600998</v>
      </c>
      <c r="F172">
        <v>350.94543354086602</v>
      </c>
      <c r="G172">
        <v>456.943063259967</v>
      </c>
      <c r="H172">
        <v>432.94692070905199</v>
      </c>
      <c r="I172">
        <v>380.630971672474</v>
      </c>
      <c r="J172">
        <v>356.58549017648602</v>
      </c>
      <c r="K172">
        <v>359.911570091633</v>
      </c>
      <c r="L172">
        <v>371.35807683833298</v>
      </c>
      <c r="M172">
        <v>373.83836770701402</v>
      </c>
      <c r="N172">
        <v>363.28857349471502</v>
      </c>
      <c r="O172">
        <v>382.96646149814001</v>
      </c>
      <c r="P172">
        <v>371.77090233677501</v>
      </c>
      <c r="Q172">
        <v>374.89549564442399</v>
      </c>
      <c r="R172">
        <v>379.39490253546802</v>
      </c>
      <c r="S172">
        <v>366.81301015244998</v>
      </c>
      <c r="T172">
        <v>387.73281145763298</v>
      </c>
      <c r="U172">
        <v>379.55236706186503</v>
      </c>
      <c r="V172">
        <v>391.05467951342098</v>
      </c>
      <c r="W172">
        <v>405.350812489936</v>
      </c>
      <c r="X172">
        <v>394.89433301507898</v>
      </c>
      <c r="Y172">
        <v>403.15246013936797</v>
      </c>
      <c r="Z172">
        <v>402.91720489085498</v>
      </c>
      <c r="AA172">
        <v>394.45606656852698</v>
      </c>
      <c r="AB172">
        <v>388.59963311063302</v>
      </c>
      <c r="AC172">
        <v>386.58289037629902</v>
      </c>
      <c r="AD172">
        <v>401.46973193656299</v>
      </c>
      <c r="AE172">
        <v>394.63986169768998</v>
      </c>
      <c r="AF172">
        <v>388.72375076979301</v>
      </c>
      <c r="AG172">
        <v>392.16798469011098</v>
      </c>
      <c r="AH172">
        <v>380.01449705763702</v>
      </c>
      <c r="AI172">
        <v>392.76719076258502</v>
      </c>
      <c r="AJ172">
        <v>380.90456971052299</v>
      </c>
      <c r="AK172">
        <v>382.57924136703701</v>
      </c>
      <c r="AL172">
        <v>374.940423213109</v>
      </c>
      <c r="AM172">
        <v>386.51161793719302</v>
      </c>
      <c r="AN172">
        <v>362.95714126516799</v>
      </c>
      <c r="AO172">
        <v>371.23105358479597</v>
      </c>
      <c r="AP172">
        <v>344.94729884403802</v>
      </c>
      <c r="AQ172">
        <v>338.88493607346101</v>
      </c>
      <c r="AR172">
        <v>339.13018073229</v>
      </c>
      <c r="AS172">
        <v>334.478556861225</v>
      </c>
      <c r="AT172">
        <v>336.83973292188301</v>
      </c>
      <c r="AU172">
        <v>336.05551982554698</v>
      </c>
      <c r="AV172">
        <v>329.11285685488002</v>
      </c>
      <c r="AW172">
        <v>322.45074303034801</v>
      </c>
      <c r="AX172">
        <v>340.24661934349001</v>
      </c>
      <c r="AY172">
        <v>328.82438113259798</v>
      </c>
      <c r="AZ172">
        <v>336.08044164028598</v>
      </c>
      <c r="BA172">
        <v>339.14833359359102</v>
      </c>
      <c r="BB172">
        <v>339.33961743248602</v>
      </c>
      <c r="BC172">
        <v>326.50005778637399</v>
      </c>
      <c r="BD172">
        <v>327.31017815931699</v>
      </c>
      <c r="BE172">
        <v>337.09750131611401</v>
      </c>
      <c r="BF172">
        <v>344.64799642883997</v>
      </c>
      <c r="BG172">
        <v>325.2498194387</v>
      </c>
      <c r="BH172">
        <v>325.20065275279302</v>
      </c>
      <c r="BI172">
        <v>341.88527936941699</v>
      </c>
      <c r="BJ172">
        <v>347.29918877633099</v>
      </c>
      <c r="BK172">
        <v>367.25097723476301</v>
      </c>
      <c r="BL172">
        <v>417.55694342599497</v>
      </c>
      <c r="BM172">
        <v>481.92642685954598</v>
      </c>
      <c r="BN172">
        <v>523.46523368283101</v>
      </c>
      <c r="BO172">
        <v>570.434438192985</v>
      </c>
      <c r="BP172">
        <v>622.57674592114302</v>
      </c>
      <c r="BQ172">
        <v>706.44187784264295</v>
      </c>
      <c r="BR172">
        <v>738.87695009127503</v>
      </c>
      <c r="BS172">
        <v>733.39746269500802</v>
      </c>
      <c r="BT172">
        <v>743.80013168337803</v>
      </c>
      <c r="BU172">
        <v>715.49570649711904</v>
      </c>
      <c r="BV172">
        <v>653.65529956091098</v>
      </c>
      <c r="BW172">
        <v>588.03371646597395</v>
      </c>
      <c r="BX172">
        <v>577.94183379797005</v>
      </c>
      <c r="BY172">
        <v>548.16478782224499</v>
      </c>
      <c r="BZ172">
        <v>540.44760839556398</v>
      </c>
      <c r="CA172">
        <v>495.90669518623702</v>
      </c>
      <c r="CB172">
        <v>488.03218766272499</v>
      </c>
      <c r="CC172">
        <v>468.55333071175301</v>
      </c>
      <c r="CD172">
        <v>444.18104058098999</v>
      </c>
      <c r="CE172">
        <v>450.629427759522</v>
      </c>
      <c r="CF172">
        <v>438.05511525934799</v>
      </c>
      <c r="CG172">
        <v>415.34142505204801</v>
      </c>
      <c r="CH172">
        <v>406.34890690091402</v>
      </c>
      <c r="CI172">
        <v>421.19390107175002</v>
      </c>
      <c r="CJ172">
        <v>411.01047055468399</v>
      </c>
      <c r="CK172">
        <v>381.188419732314</v>
      </c>
      <c r="CL172">
        <v>393.12873073950601</v>
      </c>
      <c r="CM172">
        <v>386.04727454900001</v>
      </c>
      <c r="CN172">
        <v>371.06996340988599</v>
      </c>
      <c r="CO172">
        <v>368.325596224881</v>
      </c>
      <c r="CP172">
        <v>369.82568204702102</v>
      </c>
      <c r="CQ172">
        <v>365.08302730615702</v>
      </c>
      <c r="CR172">
        <v>365.63233642213203</v>
      </c>
      <c r="CS172">
        <v>349.33206252420001</v>
      </c>
      <c r="CT172">
        <v>359.97859070598503</v>
      </c>
      <c r="CU172">
        <v>357.15118159188</v>
      </c>
      <c r="CV172">
        <v>351.41933126773398</v>
      </c>
      <c r="CW172">
        <v>350.439184206623</v>
      </c>
    </row>
    <row r="173" spans="1:101" x14ac:dyDescent="0.25">
      <c r="A173">
        <v>41.094793057409802</v>
      </c>
      <c r="B173">
        <v>343.93537596367401</v>
      </c>
      <c r="C173">
        <v>349.16145990531999</v>
      </c>
      <c r="D173">
        <v>341.29684293399799</v>
      </c>
      <c r="E173">
        <v>349.66565002306498</v>
      </c>
      <c r="F173">
        <v>347.92689551430902</v>
      </c>
      <c r="G173">
        <v>471.77482431861199</v>
      </c>
      <c r="H173">
        <v>437.41360401908099</v>
      </c>
      <c r="I173">
        <v>380.186100156961</v>
      </c>
      <c r="J173">
        <v>355.174474535169</v>
      </c>
      <c r="K173">
        <v>357.79474503973302</v>
      </c>
      <c r="L173">
        <v>365.451790598027</v>
      </c>
      <c r="M173">
        <v>367.44158657431899</v>
      </c>
      <c r="N173">
        <v>364.913024976212</v>
      </c>
      <c r="O173">
        <v>377.75602208905502</v>
      </c>
      <c r="P173">
        <v>370.22093767825902</v>
      </c>
      <c r="Q173">
        <v>370.39103615633502</v>
      </c>
      <c r="R173">
        <v>373.66230348484402</v>
      </c>
      <c r="S173">
        <v>360.613848716051</v>
      </c>
      <c r="T173">
        <v>387.42069980379199</v>
      </c>
      <c r="U173">
        <v>379.01294957743499</v>
      </c>
      <c r="V173">
        <v>386.79488980602599</v>
      </c>
      <c r="W173">
        <v>398.33012232765299</v>
      </c>
      <c r="X173">
        <v>382.38373003497998</v>
      </c>
      <c r="Y173">
        <v>388.52104602933701</v>
      </c>
      <c r="Z173">
        <v>392.32516546230897</v>
      </c>
      <c r="AA173">
        <v>383.76065140993899</v>
      </c>
      <c r="AB173">
        <v>387.84564944564102</v>
      </c>
      <c r="AC173">
        <v>385.789936337759</v>
      </c>
      <c r="AD173">
        <v>389.47653325628801</v>
      </c>
      <c r="AE173">
        <v>384.13879068145098</v>
      </c>
      <c r="AF173">
        <v>384.65550857783597</v>
      </c>
      <c r="AG173">
        <v>382.89449977062202</v>
      </c>
      <c r="AH173">
        <v>375.740879391779</v>
      </c>
      <c r="AI173">
        <v>387.98849271571402</v>
      </c>
      <c r="AJ173">
        <v>371.940155360993</v>
      </c>
      <c r="AK173">
        <v>378.60408719407098</v>
      </c>
      <c r="AL173">
        <v>374.23858472189897</v>
      </c>
      <c r="AM173">
        <v>380.97389548932802</v>
      </c>
      <c r="AN173">
        <v>361.47201872151697</v>
      </c>
      <c r="AO173">
        <v>368.12084543054402</v>
      </c>
      <c r="AP173">
        <v>346.726421530972</v>
      </c>
      <c r="AQ173">
        <v>341.928307991672</v>
      </c>
      <c r="AR173">
        <v>339.96298618319798</v>
      </c>
      <c r="AS173">
        <v>330.15569688391599</v>
      </c>
      <c r="AT173">
        <v>337.93672801105203</v>
      </c>
      <c r="AU173">
        <v>336.03871018796201</v>
      </c>
      <c r="AV173">
        <v>329.728681194015</v>
      </c>
      <c r="AW173">
        <v>334.63674387380701</v>
      </c>
      <c r="AX173">
        <v>337.40997128074901</v>
      </c>
      <c r="AY173">
        <v>326.78370968893302</v>
      </c>
      <c r="AZ173">
        <v>334.06049893272802</v>
      </c>
      <c r="BA173">
        <v>344.77323882157202</v>
      </c>
      <c r="BB173">
        <v>334.89727716523703</v>
      </c>
      <c r="BC173">
        <v>325.42577319558501</v>
      </c>
      <c r="BD173">
        <v>331.70051788471898</v>
      </c>
      <c r="BE173">
        <v>338.941649436555</v>
      </c>
      <c r="BF173">
        <v>348.82533658454997</v>
      </c>
      <c r="BG173">
        <v>331.63120128601503</v>
      </c>
      <c r="BH173">
        <v>321.63731094930699</v>
      </c>
      <c r="BI173">
        <v>340.19221875194501</v>
      </c>
      <c r="BJ173">
        <v>346.551924169784</v>
      </c>
      <c r="BK173">
        <v>367.25011054070399</v>
      </c>
      <c r="BL173">
        <v>417.199017332354</v>
      </c>
      <c r="BM173">
        <v>471.91214988611802</v>
      </c>
      <c r="BN173">
        <v>517.67857126242598</v>
      </c>
      <c r="BO173">
        <v>560.25066152498198</v>
      </c>
      <c r="BP173">
        <v>613.32125770059099</v>
      </c>
      <c r="BQ173">
        <v>672.46723050346998</v>
      </c>
      <c r="BR173">
        <v>709.13921188955601</v>
      </c>
      <c r="BS173">
        <v>702.15003628126203</v>
      </c>
      <c r="BT173">
        <v>707.01432076656704</v>
      </c>
      <c r="BU173">
        <v>664.39721721201897</v>
      </c>
      <c r="BV173">
        <v>612.19428748329005</v>
      </c>
      <c r="BW173">
        <v>551.23978488933801</v>
      </c>
      <c r="BX173">
        <v>546.54603227214898</v>
      </c>
      <c r="BY173">
        <v>521.93115767092195</v>
      </c>
      <c r="BZ173">
        <v>519.13439818494498</v>
      </c>
      <c r="CA173">
        <v>476.83220011691998</v>
      </c>
      <c r="CB173">
        <v>461.16924488853198</v>
      </c>
      <c r="CC173">
        <v>445.94715809503901</v>
      </c>
      <c r="CD173">
        <v>434.68531713115999</v>
      </c>
      <c r="CE173">
        <v>442.64678427387599</v>
      </c>
      <c r="CF173">
        <v>421.834307299523</v>
      </c>
      <c r="CG173">
        <v>410.011847482902</v>
      </c>
      <c r="CH173">
        <v>404.69451906262702</v>
      </c>
      <c r="CI173">
        <v>412.81879070569499</v>
      </c>
      <c r="CJ173">
        <v>405.44374598295099</v>
      </c>
      <c r="CK173">
        <v>379.36938927156501</v>
      </c>
      <c r="CL173">
        <v>385.05231426271899</v>
      </c>
      <c r="CM173">
        <v>379.44354403177698</v>
      </c>
      <c r="CN173">
        <v>370.72261948260399</v>
      </c>
      <c r="CO173">
        <v>368.62227754151098</v>
      </c>
      <c r="CP173">
        <v>359.85025139659302</v>
      </c>
      <c r="CQ173">
        <v>362.12539839788798</v>
      </c>
      <c r="CR173">
        <v>366.38984102727602</v>
      </c>
      <c r="CS173">
        <v>353.94133462577099</v>
      </c>
      <c r="CT173">
        <v>353.90726748174899</v>
      </c>
      <c r="CU173">
        <v>359.75662201835001</v>
      </c>
      <c r="CV173">
        <v>352.755955073964</v>
      </c>
      <c r="CW173">
        <v>355.601934163549</v>
      </c>
    </row>
    <row r="174" spans="1:101" x14ac:dyDescent="0.25">
      <c r="A174">
        <v>41.335113484646101</v>
      </c>
      <c r="B174">
        <v>340.67443671658202</v>
      </c>
      <c r="C174">
        <v>350.92382302002301</v>
      </c>
      <c r="D174">
        <v>342.86186878220502</v>
      </c>
      <c r="E174">
        <v>352.76394526443198</v>
      </c>
      <c r="F174">
        <v>346.35361936999999</v>
      </c>
      <c r="G174">
        <v>481.02304301290599</v>
      </c>
      <c r="H174">
        <v>442.00833822072701</v>
      </c>
      <c r="I174">
        <v>380.84093376254998</v>
      </c>
      <c r="J174">
        <v>355.84075665623999</v>
      </c>
      <c r="K174">
        <v>353.040852441845</v>
      </c>
      <c r="L174">
        <v>361.21435446707</v>
      </c>
      <c r="M174">
        <v>368.40040784023603</v>
      </c>
      <c r="N174">
        <v>363.48944486374302</v>
      </c>
      <c r="O174">
        <v>371.92872154673898</v>
      </c>
      <c r="P174">
        <v>372.026030107086</v>
      </c>
      <c r="Q174">
        <v>369.87448083341297</v>
      </c>
      <c r="R174">
        <v>370.74796840391798</v>
      </c>
      <c r="S174">
        <v>358.222050938454</v>
      </c>
      <c r="T174">
        <v>386.11250197003898</v>
      </c>
      <c r="U174">
        <v>381.05609474861598</v>
      </c>
      <c r="V174">
        <v>387.62589756679802</v>
      </c>
      <c r="W174">
        <v>393.468668679095</v>
      </c>
      <c r="X174">
        <v>381.06236109432598</v>
      </c>
      <c r="Y174">
        <v>384.13533288732998</v>
      </c>
      <c r="Z174">
        <v>389.476504695958</v>
      </c>
      <c r="AA174">
        <v>381.268936105156</v>
      </c>
      <c r="AB174">
        <v>386.43670275924001</v>
      </c>
      <c r="AC174">
        <v>381.73285299286101</v>
      </c>
      <c r="AD174">
        <v>383.79732882675398</v>
      </c>
      <c r="AE174">
        <v>381.88468638943903</v>
      </c>
      <c r="AF174">
        <v>380.31242098923099</v>
      </c>
      <c r="AG174">
        <v>382.72797497561299</v>
      </c>
      <c r="AH174">
        <v>375.435957965993</v>
      </c>
      <c r="AI174">
        <v>388.80122018766201</v>
      </c>
      <c r="AJ174">
        <v>372.03197254466602</v>
      </c>
      <c r="AK174">
        <v>375.12251633917498</v>
      </c>
      <c r="AL174">
        <v>374.01335006481901</v>
      </c>
      <c r="AM174">
        <v>379.83590850906398</v>
      </c>
      <c r="AN174">
        <v>364.49700853690501</v>
      </c>
      <c r="AO174">
        <v>363.27184497595999</v>
      </c>
      <c r="AP174">
        <v>345.02640601355398</v>
      </c>
      <c r="AQ174">
        <v>345.33123297125599</v>
      </c>
      <c r="AR174">
        <v>342.20701878546402</v>
      </c>
      <c r="AS174">
        <v>333.02656973120401</v>
      </c>
      <c r="AT174">
        <v>337.80203634302399</v>
      </c>
      <c r="AU174">
        <v>336.01410003239198</v>
      </c>
      <c r="AV174">
        <v>334.02914950562598</v>
      </c>
      <c r="AW174">
        <v>338.76855776845503</v>
      </c>
      <c r="AX174">
        <v>335.939458634738</v>
      </c>
      <c r="AY174">
        <v>326.95334612165499</v>
      </c>
      <c r="AZ174">
        <v>334.43258163068202</v>
      </c>
      <c r="BA174">
        <v>348.56943886882601</v>
      </c>
      <c r="BB174">
        <v>332.93602264023201</v>
      </c>
      <c r="BC174">
        <v>325.093059208797</v>
      </c>
      <c r="BD174">
        <v>335.93606067812902</v>
      </c>
      <c r="BE174">
        <v>339.77038269369598</v>
      </c>
      <c r="BF174">
        <v>345.59221064102502</v>
      </c>
      <c r="BG174">
        <v>332.45378903059998</v>
      </c>
      <c r="BH174">
        <v>323.91429422861597</v>
      </c>
      <c r="BI174">
        <v>340.88043148583301</v>
      </c>
      <c r="BJ174">
        <v>350.385836215099</v>
      </c>
      <c r="BK174">
        <v>368.02020430933499</v>
      </c>
      <c r="BL174">
        <v>416.65496859397302</v>
      </c>
      <c r="BM174">
        <v>469.62622223961398</v>
      </c>
      <c r="BN174">
        <v>517.44627990215099</v>
      </c>
      <c r="BO174">
        <v>557.27039458627701</v>
      </c>
      <c r="BP174">
        <v>614.79547922009704</v>
      </c>
      <c r="BQ174">
        <v>669.48438012967904</v>
      </c>
      <c r="BR174">
        <v>700.32214637550896</v>
      </c>
      <c r="BS174">
        <v>693.64950046725198</v>
      </c>
      <c r="BT174">
        <v>700.98364178756901</v>
      </c>
      <c r="BU174">
        <v>654.67566345278101</v>
      </c>
      <c r="BV174">
        <v>606.49060427112704</v>
      </c>
      <c r="BW174">
        <v>548.03159250305498</v>
      </c>
      <c r="BX174">
        <v>544.14746505671496</v>
      </c>
      <c r="BY174">
        <v>517.78877965204299</v>
      </c>
      <c r="BZ174">
        <v>515.96434202212401</v>
      </c>
      <c r="CA174">
        <v>475.23448819710802</v>
      </c>
      <c r="CB174">
        <v>454.59160030640197</v>
      </c>
      <c r="CC174">
        <v>435.26979639659498</v>
      </c>
      <c r="CD174">
        <v>430.20612120691698</v>
      </c>
      <c r="CE174">
        <v>441.004081108268</v>
      </c>
      <c r="CF174">
        <v>420.74127796253498</v>
      </c>
      <c r="CG174">
        <v>407.86668164559001</v>
      </c>
      <c r="CH174">
        <v>410.82315305312801</v>
      </c>
      <c r="CI174">
        <v>409.42511171651199</v>
      </c>
      <c r="CJ174">
        <v>400.83046633708102</v>
      </c>
      <c r="CK174">
        <v>379.99913088488</v>
      </c>
      <c r="CL174">
        <v>387.45597362313498</v>
      </c>
      <c r="CM174">
        <v>379.90803576791097</v>
      </c>
      <c r="CN174">
        <v>372.263971200181</v>
      </c>
      <c r="CO174">
        <v>371.20288570730997</v>
      </c>
      <c r="CP174">
        <v>355.53256977261401</v>
      </c>
      <c r="CQ174">
        <v>358.72376323982701</v>
      </c>
      <c r="CR174">
        <v>364.63615784950701</v>
      </c>
      <c r="CS174">
        <v>356.12448340748199</v>
      </c>
      <c r="CT174">
        <v>349.40883804313</v>
      </c>
      <c r="CU174">
        <v>361.49896551863799</v>
      </c>
      <c r="CV174">
        <v>352.69506696431199</v>
      </c>
      <c r="CW174">
        <v>357.00853988850702</v>
      </c>
    </row>
    <row r="175" spans="1:101" x14ac:dyDescent="0.25">
      <c r="A175">
        <v>41.575433911882499</v>
      </c>
      <c r="B175">
        <v>340.47060645109798</v>
      </c>
      <c r="C175">
        <v>351.38251880638899</v>
      </c>
      <c r="D175">
        <v>343.08193475839101</v>
      </c>
      <c r="E175">
        <v>352.83542615989899</v>
      </c>
      <c r="F175">
        <v>346.48315310374898</v>
      </c>
      <c r="G175">
        <v>481.42560249353699</v>
      </c>
      <c r="H175">
        <v>442.04380469873701</v>
      </c>
      <c r="I175">
        <v>380.78144702382502</v>
      </c>
      <c r="J175">
        <v>355.75674705757399</v>
      </c>
      <c r="K175">
        <v>352.751276746835</v>
      </c>
      <c r="L175">
        <v>360.859805039962</v>
      </c>
      <c r="M175">
        <v>367.79956122159899</v>
      </c>
      <c r="N175">
        <v>363.23591475496301</v>
      </c>
      <c r="O175">
        <v>371.34049642843598</v>
      </c>
      <c r="P175">
        <v>371.94408976141699</v>
      </c>
      <c r="Q175">
        <v>369.54888288292301</v>
      </c>
      <c r="R175">
        <v>370.34431979807999</v>
      </c>
      <c r="S175">
        <v>357.97583340189198</v>
      </c>
      <c r="T175">
        <v>385.98254719749298</v>
      </c>
      <c r="U175">
        <v>381.01232282506601</v>
      </c>
      <c r="V175">
        <v>387.16785569922803</v>
      </c>
      <c r="W175">
        <v>393.79192939907102</v>
      </c>
      <c r="X175">
        <v>380.27152403239899</v>
      </c>
      <c r="Y175">
        <v>384.68415549337101</v>
      </c>
      <c r="Z175">
        <v>389.992567459442</v>
      </c>
      <c r="AA175">
        <v>380.37694515757499</v>
      </c>
      <c r="AB175">
        <v>386.48367245972298</v>
      </c>
      <c r="AC175">
        <v>381.34302759572398</v>
      </c>
      <c r="AD175">
        <v>383.09233810207598</v>
      </c>
      <c r="AE175">
        <v>381.829817926651</v>
      </c>
      <c r="AF175">
        <v>379.86176071281699</v>
      </c>
      <c r="AG175">
        <v>382.48099783419502</v>
      </c>
      <c r="AH175">
        <v>375.49704057192503</v>
      </c>
      <c r="AI175">
        <v>388.34841557899699</v>
      </c>
      <c r="AJ175">
        <v>371.97296154728599</v>
      </c>
      <c r="AK175">
        <v>374.25910525386598</v>
      </c>
      <c r="AL175">
        <v>373.27023716385901</v>
      </c>
      <c r="AM175">
        <v>378.884884047149</v>
      </c>
      <c r="AN175">
        <v>363.95952153104798</v>
      </c>
      <c r="AO175">
        <v>362.97817358660302</v>
      </c>
      <c r="AP175">
        <v>345.475363018498</v>
      </c>
      <c r="AQ175">
        <v>345.42437106831301</v>
      </c>
      <c r="AR175">
        <v>342.62364950016001</v>
      </c>
      <c r="AS175">
        <v>333.27733693328798</v>
      </c>
      <c r="AT175">
        <v>337.697336655139</v>
      </c>
      <c r="AU175">
        <v>335.85158821533599</v>
      </c>
      <c r="AV175">
        <v>334.25030877921</v>
      </c>
      <c r="AW175">
        <v>339.04919103884299</v>
      </c>
      <c r="AX175">
        <v>336.49327154129202</v>
      </c>
      <c r="AY175">
        <v>327.48949488092302</v>
      </c>
      <c r="AZ175">
        <v>334.49315472659202</v>
      </c>
      <c r="BA175">
        <v>348.70979511845701</v>
      </c>
      <c r="BB175">
        <v>332.99146475328098</v>
      </c>
      <c r="BC175">
        <v>325.07250134049201</v>
      </c>
      <c r="BD175">
        <v>335.69884125029103</v>
      </c>
      <c r="BE175">
        <v>339.49371400810099</v>
      </c>
      <c r="BF175">
        <v>345.46742174448599</v>
      </c>
      <c r="BG175">
        <v>332.328619748113</v>
      </c>
      <c r="BH175">
        <v>324.26059416530097</v>
      </c>
      <c r="BI175">
        <v>340.70776177677197</v>
      </c>
      <c r="BJ175">
        <v>350.84527280861403</v>
      </c>
      <c r="BK175">
        <v>368.09555692388898</v>
      </c>
      <c r="BL175">
        <v>416.85298169969298</v>
      </c>
      <c r="BM175">
        <v>470.22756870728603</v>
      </c>
      <c r="BN175">
        <v>517.37871471299502</v>
      </c>
      <c r="BO175">
        <v>557.08559589398897</v>
      </c>
      <c r="BP175">
        <v>614.27674200583795</v>
      </c>
      <c r="BQ175">
        <v>667.92905258031897</v>
      </c>
      <c r="BR175">
        <v>698.47428311022702</v>
      </c>
      <c r="BS175">
        <v>691.723414246782</v>
      </c>
      <c r="BT175">
        <v>697.373641733196</v>
      </c>
      <c r="BU175">
        <v>651.17222362336304</v>
      </c>
      <c r="BV175">
        <v>603.76594462540197</v>
      </c>
      <c r="BW175">
        <v>545.47364684127001</v>
      </c>
      <c r="BX175">
        <v>541.89584971437898</v>
      </c>
      <c r="BY175">
        <v>515.59108389014398</v>
      </c>
      <c r="BZ175">
        <v>514.94239445637697</v>
      </c>
      <c r="CA175">
        <v>474.087561584919</v>
      </c>
      <c r="CB175">
        <v>452.86201458433601</v>
      </c>
      <c r="CC175">
        <v>434.98810598569401</v>
      </c>
      <c r="CD175">
        <v>430.03784067369799</v>
      </c>
      <c r="CE175">
        <v>440.57701708055203</v>
      </c>
      <c r="CF175">
        <v>420.094760165357</v>
      </c>
      <c r="CG175">
        <v>407.09512238775301</v>
      </c>
      <c r="CH175">
        <v>410.94039966539299</v>
      </c>
      <c r="CI175">
        <v>408.27058646354101</v>
      </c>
      <c r="CJ175">
        <v>400.20262373496001</v>
      </c>
      <c r="CK175">
        <v>380.49948849078601</v>
      </c>
      <c r="CL175">
        <v>387.39305680109101</v>
      </c>
      <c r="CM175">
        <v>379.91909052633702</v>
      </c>
      <c r="CN175">
        <v>372.56864939266302</v>
      </c>
      <c r="CO175">
        <v>371.652198324881</v>
      </c>
      <c r="CP175">
        <v>355.27894877867101</v>
      </c>
      <c r="CQ175">
        <v>359.00470767876499</v>
      </c>
      <c r="CR175">
        <v>364.08428661123003</v>
      </c>
      <c r="CS175">
        <v>356.25684979252702</v>
      </c>
      <c r="CT175">
        <v>349.26874561955799</v>
      </c>
      <c r="CU175">
        <v>361.68314635743201</v>
      </c>
      <c r="CV175">
        <v>352.38391602226602</v>
      </c>
      <c r="CW175">
        <v>357.25515084097702</v>
      </c>
    </row>
    <row r="176" spans="1:101" x14ac:dyDescent="0.25">
      <c r="A176">
        <v>41.815754339118797</v>
      </c>
      <c r="B176">
        <v>337.32076917632003</v>
      </c>
      <c r="C176">
        <v>354.397745540735</v>
      </c>
      <c r="D176">
        <v>345.78358676465302</v>
      </c>
      <c r="E176">
        <v>354.058998889772</v>
      </c>
      <c r="F176">
        <v>345.762333660092</v>
      </c>
      <c r="G176">
        <v>488.27345727914002</v>
      </c>
      <c r="H176">
        <v>447.41015100955298</v>
      </c>
      <c r="I176">
        <v>383.542189675381</v>
      </c>
      <c r="J176">
        <v>356.92995935487801</v>
      </c>
      <c r="K176">
        <v>356.42166928148401</v>
      </c>
      <c r="L176">
        <v>362.31148572881301</v>
      </c>
      <c r="M176">
        <v>364.504948396516</v>
      </c>
      <c r="N176">
        <v>364.38378848600399</v>
      </c>
      <c r="O176">
        <v>362.79621392058101</v>
      </c>
      <c r="P176">
        <v>371.21030076507799</v>
      </c>
      <c r="Q176">
        <v>366.81376696884598</v>
      </c>
      <c r="R176">
        <v>370.33857864172103</v>
      </c>
      <c r="S176">
        <v>356.85027188783198</v>
      </c>
      <c r="T176">
        <v>386.12113486418599</v>
      </c>
      <c r="U176">
        <v>372.73552566261901</v>
      </c>
      <c r="V176">
        <v>381.989735667356</v>
      </c>
      <c r="W176">
        <v>388.21893850659399</v>
      </c>
      <c r="X176">
        <v>379.821618637688</v>
      </c>
      <c r="Y176">
        <v>383.20953178463401</v>
      </c>
      <c r="Z176">
        <v>385.81614630441902</v>
      </c>
      <c r="AA176">
        <v>378.658538926012</v>
      </c>
      <c r="AB176">
        <v>383.69542380268598</v>
      </c>
      <c r="AC176">
        <v>378.12762994032101</v>
      </c>
      <c r="AD176">
        <v>381.14093317413</v>
      </c>
      <c r="AE176">
        <v>379.97094558927802</v>
      </c>
      <c r="AF176">
        <v>375.388002228044</v>
      </c>
      <c r="AG176">
        <v>377.63908543696402</v>
      </c>
      <c r="AH176">
        <v>372.37703401165697</v>
      </c>
      <c r="AI176">
        <v>381.83613233148202</v>
      </c>
      <c r="AJ176">
        <v>368.74507934485302</v>
      </c>
      <c r="AK176">
        <v>369.939210607794</v>
      </c>
      <c r="AL176">
        <v>369.57868942796603</v>
      </c>
      <c r="AM176">
        <v>368.120214396721</v>
      </c>
      <c r="AN176">
        <v>367.65972218762198</v>
      </c>
      <c r="AO176">
        <v>358.42971246339999</v>
      </c>
      <c r="AP176">
        <v>346.12925795550001</v>
      </c>
      <c r="AQ176">
        <v>343.34361870645398</v>
      </c>
      <c r="AR176">
        <v>337.61548880967598</v>
      </c>
      <c r="AS176">
        <v>338.47122920505501</v>
      </c>
      <c r="AT176">
        <v>338.77344928008301</v>
      </c>
      <c r="AU176">
        <v>334.07841486233599</v>
      </c>
      <c r="AV176">
        <v>334.10333052186701</v>
      </c>
      <c r="AW176">
        <v>342.47193555332598</v>
      </c>
      <c r="AX176">
        <v>330.21087871867599</v>
      </c>
      <c r="AY176">
        <v>327.31350908594902</v>
      </c>
      <c r="AZ176">
        <v>335.70259863678899</v>
      </c>
      <c r="BA176">
        <v>344.60439660807299</v>
      </c>
      <c r="BB176">
        <v>333.32251363491503</v>
      </c>
      <c r="BC176">
        <v>329.14633435822498</v>
      </c>
      <c r="BD176">
        <v>330.62636310910102</v>
      </c>
      <c r="BE176">
        <v>336.42975494750902</v>
      </c>
      <c r="BF176">
        <v>342.01874395640101</v>
      </c>
      <c r="BG176">
        <v>335.831165056141</v>
      </c>
      <c r="BH176">
        <v>324.98469397668299</v>
      </c>
      <c r="BI176">
        <v>340.82168067652498</v>
      </c>
      <c r="BJ176">
        <v>344.70531468811799</v>
      </c>
      <c r="BK176">
        <v>369.858342982414</v>
      </c>
      <c r="BL176">
        <v>413.64434910204</v>
      </c>
      <c r="BM176">
        <v>465.51962125677801</v>
      </c>
      <c r="BN176">
        <v>507.13149119894399</v>
      </c>
      <c r="BO176">
        <v>548.22719067528396</v>
      </c>
      <c r="BP176">
        <v>595.60652083139905</v>
      </c>
      <c r="BQ176">
        <v>635.92789293915496</v>
      </c>
      <c r="BR176">
        <v>651.10934219998603</v>
      </c>
      <c r="BS176">
        <v>651.002523590637</v>
      </c>
      <c r="BT176">
        <v>649.28986907127899</v>
      </c>
      <c r="BU176">
        <v>590.08380920011598</v>
      </c>
      <c r="BV176">
        <v>565.74752222265397</v>
      </c>
      <c r="BW176">
        <v>504.56518575717701</v>
      </c>
      <c r="BX176">
        <v>508.19610195803</v>
      </c>
      <c r="BY176">
        <v>480.99351314465298</v>
      </c>
      <c r="BZ176">
        <v>483.62336557276501</v>
      </c>
      <c r="CA176">
        <v>453.12824950007899</v>
      </c>
      <c r="CB176">
        <v>429.13939511069799</v>
      </c>
      <c r="CC176">
        <v>428.72423266046297</v>
      </c>
      <c r="CD176">
        <v>413.61853129698</v>
      </c>
      <c r="CE176">
        <v>430.38180280495999</v>
      </c>
      <c r="CF176">
        <v>408.81413365831202</v>
      </c>
      <c r="CG176">
        <v>397.77982893507499</v>
      </c>
      <c r="CH176">
        <v>401.93930987744</v>
      </c>
      <c r="CI176">
        <v>400.48316851589101</v>
      </c>
      <c r="CJ176">
        <v>390.78337853305499</v>
      </c>
      <c r="CK176">
        <v>381.35610061062198</v>
      </c>
      <c r="CL176">
        <v>385.21927878281298</v>
      </c>
      <c r="CM176">
        <v>376.302042205193</v>
      </c>
      <c r="CN176">
        <v>371.13630308115</v>
      </c>
      <c r="CO176">
        <v>378.99048602794102</v>
      </c>
      <c r="CP176">
        <v>358.37342679161702</v>
      </c>
      <c r="CQ176">
        <v>357.28112794561599</v>
      </c>
      <c r="CR176">
        <v>361.79048687662998</v>
      </c>
      <c r="CS176">
        <v>356.14941718720598</v>
      </c>
      <c r="CT176">
        <v>349.03189513513098</v>
      </c>
      <c r="CU176">
        <v>358.27435715272497</v>
      </c>
      <c r="CV176">
        <v>353.963267728652</v>
      </c>
      <c r="CW176">
        <v>356.80886201210302</v>
      </c>
    </row>
    <row r="177" spans="1:101" x14ac:dyDescent="0.25">
      <c r="A177">
        <v>42.056074766355103</v>
      </c>
      <c r="B177">
        <v>339.83724225012998</v>
      </c>
      <c r="C177">
        <v>357.98844969679698</v>
      </c>
      <c r="D177">
        <v>347.84467319883697</v>
      </c>
      <c r="E177">
        <v>353.756016047765</v>
      </c>
      <c r="F177">
        <v>349.29016069892498</v>
      </c>
      <c r="G177">
        <v>496.35091667849298</v>
      </c>
      <c r="H177">
        <v>452.32766746700997</v>
      </c>
      <c r="I177">
        <v>390.266365684775</v>
      </c>
      <c r="J177">
        <v>359.420817156645</v>
      </c>
      <c r="K177">
        <v>361.69763492821602</v>
      </c>
      <c r="L177">
        <v>362.67647298976601</v>
      </c>
      <c r="M177">
        <v>360.30984620775502</v>
      </c>
      <c r="N177">
        <v>370.03163434567301</v>
      </c>
      <c r="O177">
        <v>364.47826733267499</v>
      </c>
      <c r="P177">
        <v>378.10185610668202</v>
      </c>
      <c r="Q177">
        <v>364.965874859839</v>
      </c>
      <c r="R177">
        <v>370.591984224545</v>
      </c>
      <c r="S177">
        <v>361.27180383317398</v>
      </c>
      <c r="T177">
        <v>382.975162139774</v>
      </c>
      <c r="U177">
        <v>369.06549500477797</v>
      </c>
      <c r="V177">
        <v>381.26154892487102</v>
      </c>
      <c r="W177">
        <v>383.987188521078</v>
      </c>
      <c r="X177">
        <v>381.46769952410301</v>
      </c>
      <c r="Y177">
        <v>377.34530351241199</v>
      </c>
      <c r="Z177">
        <v>383.96776274824299</v>
      </c>
      <c r="AA177">
        <v>383.805397416267</v>
      </c>
      <c r="AB177">
        <v>384.841640003968</v>
      </c>
      <c r="AC177">
        <v>375.364738379063</v>
      </c>
      <c r="AD177">
        <v>380.60179742998599</v>
      </c>
      <c r="AE177">
        <v>376.430550727325</v>
      </c>
      <c r="AF177">
        <v>377.09494398457798</v>
      </c>
      <c r="AG177">
        <v>369.56694147680798</v>
      </c>
      <c r="AH177">
        <v>375.89588897300001</v>
      </c>
      <c r="AI177">
        <v>385.06172995100502</v>
      </c>
      <c r="AJ177">
        <v>365.69768837575401</v>
      </c>
      <c r="AK177">
        <v>367.52652190181902</v>
      </c>
      <c r="AL177">
        <v>369.74900078726301</v>
      </c>
      <c r="AM177">
        <v>363.16568025832402</v>
      </c>
      <c r="AN177">
        <v>370.42708829893098</v>
      </c>
      <c r="AO177">
        <v>352.46420730036198</v>
      </c>
      <c r="AP177">
        <v>342.90959332307301</v>
      </c>
      <c r="AQ177">
        <v>341.79546697084601</v>
      </c>
      <c r="AR177">
        <v>335.74132009685002</v>
      </c>
      <c r="AS177">
        <v>343.16554860659897</v>
      </c>
      <c r="AT177">
        <v>350.99719147238397</v>
      </c>
      <c r="AU177">
        <v>331.77192500510699</v>
      </c>
      <c r="AV177">
        <v>336.74896587211998</v>
      </c>
      <c r="AW177">
        <v>341.95593668943599</v>
      </c>
      <c r="AX177">
        <v>328.452703941685</v>
      </c>
      <c r="AY177">
        <v>331.674284533697</v>
      </c>
      <c r="AZ177">
        <v>338.478807197366</v>
      </c>
      <c r="BA177">
        <v>338.168003541323</v>
      </c>
      <c r="BB177">
        <v>325.62261015973502</v>
      </c>
      <c r="BC177">
        <v>331.73286904026003</v>
      </c>
      <c r="BD177">
        <v>334.360234658195</v>
      </c>
      <c r="BE177">
        <v>337.66047362203801</v>
      </c>
      <c r="BF177">
        <v>332.14111088694398</v>
      </c>
      <c r="BG177">
        <v>341.56868309867798</v>
      </c>
      <c r="BH177">
        <v>323.33778828442701</v>
      </c>
      <c r="BI177">
        <v>338.98351428932898</v>
      </c>
      <c r="BJ177">
        <v>340.63932289396598</v>
      </c>
      <c r="BK177">
        <v>367.40274711509602</v>
      </c>
      <c r="BL177">
        <v>425.861568675402</v>
      </c>
      <c r="BM177">
        <v>462.623228657509</v>
      </c>
      <c r="BN177">
        <v>490.76614505976698</v>
      </c>
      <c r="BO177">
        <v>534.04392633733698</v>
      </c>
      <c r="BP177">
        <v>581.48991038032102</v>
      </c>
      <c r="BQ177">
        <v>611.06094677665499</v>
      </c>
      <c r="BR177">
        <v>634.789887833693</v>
      </c>
      <c r="BS177">
        <v>634.82675284614004</v>
      </c>
      <c r="BT177">
        <v>633.79816660969004</v>
      </c>
      <c r="BU177">
        <v>568.58396430566995</v>
      </c>
      <c r="BV177">
        <v>548.81055602488505</v>
      </c>
      <c r="BW177">
        <v>486.32406300471303</v>
      </c>
      <c r="BX177">
        <v>486.166419343992</v>
      </c>
      <c r="BY177">
        <v>469.67304328474597</v>
      </c>
      <c r="BZ177">
        <v>467.12400194219202</v>
      </c>
      <c r="CA177">
        <v>447.93395333906699</v>
      </c>
      <c r="CB177">
        <v>422.134621462984</v>
      </c>
      <c r="CC177">
        <v>430.41604777267497</v>
      </c>
      <c r="CD177">
        <v>407.73306537066202</v>
      </c>
      <c r="CE177">
        <v>420.12940391590797</v>
      </c>
      <c r="CF177">
        <v>403.66587424964098</v>
      </c>
      <c r="CG177">
        <v>392.96394055623301</v>
      </c>
      <c r="CH177">
        <v>397.39177798191503</v>
      </c>
      <c r="CI177">
        <v>395.96375178388303</v>
      </c>
      <c r="CJ177">
        <v>383.76321026702499</v>
      </c>
      <c r="CK177">
        <v>383.04959877507503</v>
      </c>
      <c r="CL177">
        <v>386.50044002507599</v>
      </c>
      <c r="CM177">
        <v>373.74182276095001</v>
      </c>
      <c r="CN177">
        <v>368.09158864474699</v>
      </c>
      <c r="CO177">
        <v>378.08859884739098</v>
      </c>
      <c r="CP177">
        <v>365.16619764359399</v>
      </c>
      <c r="CQ177">
        <v>355.51976544689199</v>
      </c>
      <c r="CR177">
        <v>362.38739608497502</v>
      </c>
      <c r="CS177">
        <v>352.22816945336399</v>
      </c>
      <c r="CT177">
        <v>352.830711509732</v>
      </c>
      <c r="CU177">
        <v>355.72667661882798</v>
      </c>
      <c r="CV177">
        <v>354.03901281794799</v>
      </c>
      <c r="CW177">
        <v>362.93372474154501</v>
      </c>
    </row>
    <row r="178" spans="1:101" x14ac:dyDescent="0.25">
      <c r="A178">
        <v>42.296395193591401</v>
      </c>
      <c r="B178">
        <v>340.33551693180402</v>
      </c>
      <c r="C178">
        <v>358.23461693982898</v>
      </c>
      <c r="D178">
        <v>348.59675360567502</v>
      </c>
      <c r="E178">
        <v>353.385582456169</v>
      </c>
      <c r="F178">
        <v>349.02182394597298</v>
      </c>
      <c r="G178">
        <v>496.99751939728299</v>
      </c>
      <c r="H178">
        <v>453.29556252401602</v>
      </c>
      <c r="I178">
        <v>391.44220875802898</v>
      </c>
      <c r="J178">
        <v>359.98667897843802</v>
      </c>
      <c r="K178">
        <v>362.91209374274399</v>
      </c>
      <c r="L178">
        <v>363.446014139596</v>
      </c>
      <c r="M178">
        <v>359.55229525450898</v>
      </c>
      <c r="N178">
        <v>370.76167675456099</v>
      </c>
      <c r="O178">
        <v>365.71313021015698</v>
      </c>
      <c r="P178">
        <v>378.694250185594</v>
      </c>
      <c r="Q178">
        <v>364.896555314588</v>
      </c>
      <c r="R178">
        <v>371.22864938004102</v>
      </c>
      <c r="S178">
        <v>361.09631208934201</v>
      </c>
      <c r="T178">
        <v>382.17455200440202</v>
      </c>
      <c r="U178">
        <v>369.56274367044603</v>
      </c>
      <c r="V178">
        <v>381.948911442341</v>
      </c>
      <c r="W178">
        <v>384.45105475679497</v>
      </c>
      <c r="X178">
        <v>382.33298333059798</v>
      </c>
      <c r="Y178">
        <v>377.485225482327</v>
      </c>
      <c r="Z178">
        <v>385.13398966053501</v>
      </c>
      <c r="AA178">
        <v>384.48505028348097</v>
      </c>
      <c r="AB178">
        <v>385.13635316983698</v>
      </c>
      <c r="AC178">
        <v>375.729504387372</v>
      </c>
      <c r="AD178">
        <v>379.79909864432199</v>
      </c>
      <c r="AE178">
        <v>375.69459628758301</v>
      </c>
      <c r="AF178">
        <v>377.24264543893099</v>
      </c>
      <c r="AG178">
        <v>368.94369927300698</v>
      </c>
      <c r="AH178">
        <v>375.80178475033</v>
      </c>
      <c r="AI178">
        <v>385.74269543077099</v>
      </c>
      <c r="AJ178">
        <v>366.25741310677898</v>
      </c>
      <c r="AK178">
        <v>368.39459119860697</v>
      </c>
      <c r="AL178">
        <v>370.67800063496702</v>
      </c>
      <c r="AM178">
        <v>363.37571946725501</v>
      </c>
      <c r="AN178">
        <v>370.893193198424</v>
      </c>
      <c r="AO178">
        <v>353.038616551686</v>
      </c>
      <c r="AP178">
        <v>342.35809784191503</v>
      </c>
      <c r="AQ178">
        <v>341.68572241296698</v>
      </c>
      <c r="AR178">
        <v>336.59042683623301</v>
      </c>
      <c r="AS178">
        <v>343.86333900834899</v>
      </c>
      <c r="AT178">
        <v>351.88373069128897</v>
      </c>
      <c r="AU178">
        <v>331.69808794608002</v>
      </c>
      <c r="AV178">
        <v>337.35047602257401</v>
      </c>
      <c r="AW178">
        <v>342.452851589879</v>
      </c>
      <c r="AX178">
        <v>328.47476802595799</v>
      </c>
      <c r="AY178">
        <v>332.609829875179</v>
      </c>
      <c r="AZ178">
        <v>338.66470144242902</v>
      </c>
      <c r="BA178">
        <v>336.67027819372601</v>
      </c>
      <c r="BB178">
        <v>324.889004534055</v>
      </c>
      <c r="BC178">
        <v>331.714352538573</v>
      </c>
      <c r="BD178">
        <v>334.08031776315897</v>
      </c>
      <c r="BE178">
        <v>337.88964662169502</v>
      </c>
      <c r="BF178">
        <v>330.66351341063699</v>
      </c>
      <c r="BG178">
        <v>342.11280851002903</v>
      </c>
      <c r="BH178">
        <v>323.50092570529898</v>
      </c>
      <c r="BI178">
        <v>338.91560438109599</v>
      </c>
      <c r="BJ178">
        <v>340.77644403955298</v>
      </c>
      <c r="BK178">
        <v>366.18027102900498</v>
      </c>
      <c r="BL178">
        <v>428.26493208599999</v>
      </c>
      <c r="BM178">
        <v>462.78095315499598</v>
      </c>
      <c r="BN178">
        <v>490.40172019489302</v>
      </c>
      <c r="BO178">
        <v>533.11312817354496</v>
      </c>
      <c r="BP178">
        <v>580.96180677119003</v>
      </c>
      <c r="BQ178">
        <v>609.29721105670797</v>
      </c>
      <c r="BR178">
        <v>634.00732987488698</v>
      </c>
      <c r="BS178">
        <v>634.33407758135797</v>
      </c>
      <c r="BT178">
        <v>633.48899828823505</v>
      </c>
      <c r="BU178">
        <v>568.26838160718296</v>
      </c>
      <c r="BV178">
        <v>548.00665168710805</v>
      </c>
      <c r="BW178">
        <v>485.93444342842201</v>
      </c>
      <c r="BX178">
        <v>485.37561738386597</v>
      </c>
      <c r="BY178">
        <v>469.27238732301703</v>
      </c>
      <c r="BZ178">
        <v>466.54854113155699</v>
      </c>
      <c r="CA178">
        <v>449.28779202652498</v>
      </c>
      <c r="CB178">
        <v>422.26098723968198</v>
      </c>
      <c r="CC178">
        <v>431.45150408496602</v>
      </c>
      <c r="CD178">
        <v>407.89780700156803</v>
      </c>
      <c r="CE178">
        <v>419.30704822109698</v>
      </c>
      <c r="CF178">
        <v>402.70520118207401</v>
      </c>
      <c r="CG178">
        <v>392.47361688628501</v>
      </c>
      <c r="CH178">
        <v>397.42065123816298</v>
      </c>
      <c r="CI178">
        <v>394.95935732863802</v>
      </c>
      <c r="CJ178">
        <v>382.867461194263</v>
      </c>
      <c r="CK178">
        <v>383.75809117552598</v>
      </c>
      <c r="CL178">
        <v>386.86382184768502</v>
      </c>
      <c r="CM178">
        <v>374.20268021076998</v>
      </c>
      <c r="CN178">
        <v>367.81492714034403</v>
      </c>
      <c r="CO178">
        <v>377.77725737665497</v>
      </c>
      <c r="CP178">
        <v>365.59893662415999</v>
      </c>
      <c r="CQ178">
        <v>355.71613653561002</v>
      </c>
      <c r="CR178">
        <v>362.92268096594</v>
      </c>
      <c r="CS178">
        <v>351.57454298379099</v>
      </c>
      <c r="CT178">
        <v>352.402527298346</v>
      </c>
      <c r="CU178">
        <v>355.311556230414</v>
      </c>
      <c r="CV178">
        <v>353.90571411728399</v>
      </c>
      <c r="CW178">
        <v>362.60825602027001</v>
      </c>
    </row>
    <row r="179" spans="1:101" x14ac:dyDescent="0.25">
      <c r="A179">
        <v>42.5367156208277</v>
      </c>
      <c r="B179">
        <v>339.26886932326101</v>
      </c>
      <c r="C179">
        <v>357.48094775314399</v>
      </c>
      <c r="D179">
        <v>347.80775932745797</v>
      </c>
      <c r="E179">
        <v>351.521712959593</v>
      </c>
      <c r="F179">
        <v>349.80190751735103</v>
      </c>
      <c r="G179">
        <v>496.03958998770298</v>
      </c>
      <c r="H179">
        <v>454.603672521737</v>
      </c>
      <c r="I179">
        <v>390.31152737580197</v>
      </c>
      <c r="J179">
        <v>360.25560590994701</v>
      </c>
      <c r="K179">
        <v>360.92355487972799</v>
      </c>
      <c r="L179">
        <v>362.28721074860198</v>
      </c>
      <c r="M179">
        <v>361.06558300632997</v>
      </c>
      <c r="N179">
        <v>370.20204786022998</v>
      </c>
      <c r="O179">
        <v>365.25369457894197</v>
      </c>
      <c r="P179">
        <v>377.80586459399899</v>
      </c>
      <c r="Q179">
        <v>364.64308954119099</v>
      </c>
      <c r="R179">
        <v>369.54274049647898</v>
      </c>
      <c r="S179">
        <v>361.16096492105902</v>
      </c>
      <c r="T179">
        <v>381.52908919614202</v>
      </c>
      <c r="U179">
        <v>370.00929832062701</v>
      </c>
      <c r="V179">
        <v>381.47063660746397</v>
      </c>
      <c r="W179">
        <v>381.94559124755301</v>
      </c>
      <c r="X179">
        <v>380.90645674645202</v>
      </c>
      <c r="Y179">
        <v>376.19711426404501</v>
      </c>
      <c r="Z179">
        <v>382.95831683624101</v>
      </c>
      <c r="AA179">
        <v>383.365526299691</v>
      </c>
      <c r="AB179">
        <v>380.83195004529102</v>
      </c>
      <c r="AC179">
        <v>375.78188247935799</v>
      </c>
      <c r="AD179">
        <v>377.98752941908498</v>
      </c>
      <c r="AE179">
        <v>375.098035398398</v>
      </c>
      <c r="AF179">
        <v>376.77135005900902</v>
      </c>
      <c r="AG179">
        <v>367.216624730832</v>
      </c>
      <c r="AH179">
        <v>376.61478141769197</v>
      </c>
      <c r="AI179">
        <v>382.66977933743101</v>
      </c>
      <c r="AJ179">
        <v>367.12803440148599</v>
      </c>
      <c r="AK179">
        <v>367.59570345007199</v>
      </c>
      <c r="AL179">
        <v>370.73195863964099</v>
      </c>
      <c r="AM179">
        <v>363.53331676524903</v>
      </c>
      <c r="AN179">
        <v>368.997682885036</v>
      </c>
      <c r="AO179">
        <v>351.69980179396703</v>
      </c>
      <c r="AP179">
        <v>341.57622036607302</v>
      </c>
      <c r="AQ179">
        <v>341.80243509622801</v>
      </c>
      <c r="AR179">
        <v>336.09130304392897</v>
      </c>
      <c r="AS179">
        <v>344.00027248247397</v>
      </c>
      <c r="AT179">
        <v>351.17983330337802</v>
      </c>
      <c r="AU179">
        <v>332.24385031089002</v>
      </c>
      <c r="AV179">
        <v>338.083313478891</v>
      </c>
      <c r="AW179">
        <v>341.277953897744</v>
      </c>
      <c r="AX179">
        <v>327.353312318208</v>
      </c>
      <c r="AY179">
        <v>333.34262155911603</v>
      </c>
      <c r="AZ179">
        <v>338.32514856372802</v>
      </c>
      <c r="BA179">
        <v>337.06804633908899</v>
      </c>
      <c r="BB179">
        <v>325.11362836097197</v>
      </c>
      <c r="BC179">
        <v>332.22872425508803</v>
      </c>
      <c r="BD179">
        <v>333.699513764801</v>
      </c>
      <c r="BE179">
        <v>338.64201690193698</v>
      </c>
      <c r="BF179">
        <v>329.91031426866999</v>
      </c>
      <c r="BG179">
        <v>342.18921924747502</v>
      </c>
      <c r="BH179">
        <v>324.08618597091402</v>
      </c>
      <c r="BI179">
        <v>338.34146794895798</v>
      </c>
      <c r="BJ179">
        <v>340.579612221893</v>
      </c>
      <c r="BK179">
        <v>366.70855150822598</v>
      </c>
      <c r="BL179">
        <v>428.55486625410498</v>
      </c>
      <c r="BM179">
        <v>460.71486734698999</v>
      </c>
      <c r="BN179">
        <v>490.65245988255401</v>
      </c>
      <c r="BO179">
        <v>529.32101587017905</v>
      </c>
      <c r="BP179">
        <v>572.863936948694</v>
      </c>
      <c r="BQ179">
        <v>602.802916449083</v>
      </c>
      <c r="BR179">
        <v>622.72324854159399</v>
      </c>
      <c r="BS179">
        <v>622.74465403057297</v>
      </c>
      <c r="BT179">
        <v>621.63006130446001</v>
      </c>
      <c r="BU179">
        <v>552.88995453416999</v>
      </c>
      <c r="BV179">
        <v>535.48259329992004</v>
      </c>
      <c r="BW179">
        <v>477.423130724256</v>
      </c>
      <c r="BX179">
        <v>477.62304926587598</v>
      </c>
      <c r="BY179">
        <v>462.40715274485598</v>
      </c>
      <c r="BZ179">
        <v>459.092412912035</v>
      </c>
      <c r="CA179">
        <v>443.86565881233503</v>
      </c>
      <c r="CB179">
        <v>417.04868734962798</v>
      </c>
      <c r="CC179">
        <v>426.477333011859</v>
      </c>
      <c r="CD179">
        <v>405.75866359736199</v>
      </c>
      <c r="CE179">
        <v>418.058016892029</v>
      </c>
      <c r="CF179">
        <v>398.862463826186</v>
      </c>
      <c r="CG179">
        <v>391.14853511786299</v>
      </c>
      <c r="CH179">
        <v>395.97373938644103</v>
      </c>
      <c r="CI179">
        <v>393.82888821426502</v>
      </c>
      <c r="CJ179">
        <v>383.08774054393098</v>
      </c>
      <c r="CK179">
        <v>383.18160178323302</v>
      </c>
      <c r="CL179">
        <v>386.806712438077</v>
      </c>
      <c r="CM179">
        <v>373.10188520977198</v>
      </c>
      <c r="CN179">
        <v>368.18832516648899</v>
      </c>
      <c r="CO179">
        <v>377.336296254356</v>
      </c>
      <c r="CP179">
        <v>364.64576745953099</v>
      </c>
      <c r="CQ179">
        <v>354.48363099373501</v>
      </c>
      <c r="CR179">
        <v>361.464724766698</v>
      </c>
      <c r="CS179">
        <v>351.04531263654599</v>
      </c>
      <c r="CT179">
        <v>355.075669062869</v>
      </c>
      <c r="CU179">
        <v>355.033972048039</v>
      </c>
      <c r="CV179">
        <v>352.49905631211101</v>
      </c>
      <c r="CW179">
        <v>361.01581969642399</v>
      </c>
    </row>
    <row r="180" spans="1:101" x14ac:dyDescent="0.25">
      <c r="A180">
        <v>42.777036048063998</v>
      </c>
      <c r="B180">
        <v>342.66768484908499</v>
      </c>
      <c r="C180">
        <v>351.50112618314199</v>
      </c>
      <c r="D180">
        <v>347.71425003168503</v>
      </c>
      <c r="E180">
        <v>348.44801525954603</v>
      </c>
      <c r="F180">
        <v>351.95236284022701</v>
      </c>
      <c r="G180">
        <v>492.85520596558899</v>
      </c>
      <c r="H180">
        <v>444.74984053076599</v>
      </c>
      <c r="I180">
        <v>384.16573848489702</v>
      </c>
      <c r="J180">
        <v>366.61118438862599</v>
      </c>
      <c r="K180">
        <v>351.93065989635699</v>
      </c>
      <c r="L180">
        <v>365.76197618786301</v>
      </c>
      <c r="M180">
        <v>362.35069741387201</v>
      </c>
      <c r="N180">
        <v>368.68302468137398</v>
      </c>
      <c r="O180">
        <v>362.033754530799</v>
      </c>
      <c r="P180">
        <v>377.61350510951002</v>
      </c>
      <c r="Q180">
        <v>367.13288238404101</v>
      </c>
      <c r="R180">
        <v>370.38648754283702</v>
      </c>
      <c r="S180">
        <v>366.25807293204599</v>
      </c>
      <c r="T180">
        <v>375.20221853473703</v>
      </c>
      <c r="U180">
        <v>364.35379416997603</v>
      </c>
      <c r="V180">
        <v>378.30693793511301</v>
      </c>
      <c r="W180">
        <v>370.92517634935899</v>
      </c>
      <c r="X180">
        <v>382.20480324042802</v>
      </c>
      <c r="Y180">
        <v>371.18027554233601</v>
      </c>
      <c r="Z180">
        <v>376.53424384863803</v>
      </c>
      <c r="AA180">
        <v>380.493524264234</v>
      </c>
      <c r="AB180">
        <v>371.45417478598199</v>
      </c>
      <c r="AC180">
        <v>373.23756286448003</v>
      </c>
      <c r="AD180">
        <v>372.80377142052299</v>
      </c>
      <c r="AE180">
        <v>373.21070617366303</v>
      </c>
      <c r="AF180">
        <v>378.70009479389699</v>
      </c>
      <c r="AG180">
        <v>365.684176551544</v>
      </c>
      <c r="AH180">
        <v>376.935616399222</v>
      </c>
      <c r="AI180">
        <v>373.16469692675901</v>
      </c>
      <c r="AJ180">
        <v>369.13992793606502</v>
      </c>
      <c r="AK180">
        <v>366.35106046978302</v>
      </c>
      <c r="AL180">
        <v>373.19341495444098</v>
      </c>
      <c r="AM180">
        <v>365.08357601823599</v>
      </c>
      <c r="AN180">
        <v>362.63802706325799</v>
      </c>
      <c r="AO180">
        <v>350.18595243795397</v>
      </c>
      <c r="AP180">
        <v>335.684687199861</v>
      </c>
      <c r="AQ180">
        <v>337.71830614347698</v>
      </c>
      <c r="AR180">
        <v>328.68112172252899</v>
      </c>
      <c r="AS180">
        <v>345.60007047254101</v>
      </c>
      <c r="AT180">
        <v>345.95407524903197</v>
      </c>
      <c r="AU180">
        <v>336.30141595254298</v>
      </c>
      <c r="AV180">
        <v>335.32821357451797</v>
      </c>
      <c r="AW180">
        <v>329.26529545209502</v>
      </c>
      <c r="AX180">
        <v>326.68177954702003</v>
      </c>
      <c r="AY180">
        <v>336.58530964824803</v>
      </c>
      <c r="AZ180">
        <v>334.88049387790198</v>
      </c>
      <c r="BA180">
        <v>333.45710472668401</v>
      </c>
      <c r="BB180">
        <v>325.40653881123399</v>
      </c>
      <c r="BC180">
        <v>339.960839747394</v>
      </c>
      <c r="BD180">
        <v>334.22074503614698</v>
      </c>
      <c r="BE180">
        <v>336.47329181037401</v>
      </c>
      <c r="BF180">
        <v>323.632890954007</v>
      </c>
      <c r="BG180">
        <v>335.06275450197001</v>
      </c>
      <c r="BH180">
        <v>333.86169070459198</v>
      </c>
      <c r="BI180">
        <v>334.15517272483203</v>
      </c>
      <c r="BJ180">
        <v>333.62690631522298</v>
      </c>
      <c r="BK180">
        <v>371.93388250081802</v>
      </c>
      <c r="BL180">
        <v>419.95391576794998</v>
      </c>
      <c r="BM180">
        <v>452.75587206901002</v>
      </c>
      <c r="BN180">
        <v>478.068230222784</v>
      </c>
      <c r="BO180">
        <v>514.95808931034901</v>
      </c>
      <c r="BP180">
        <v>538.85612315602395</v>
      </c>
      <c r="BQ180">
        <v>580.07235895264898</v>
      </c>
      <c r="BR180">
        <v>584.87597923028704</v>
      </c>
      <c r="BS180">
        <v>582.48937812619295</v>
      </c>
      <c r="BT180">
        <v>579.334067113885</v>
      </c>
      <c r="BU180">
        <v>512.63287915245996</v>
      </c>
      <c r="BV180">
        <v>493.441073574813</v>
      </c>
      <c r="BW180">
        <v>441.14844304286203</v>
      </c>
      <c r="BX180">
        <v>454.31662115093701</v>
      </c>
      <c r="BY180">
        <v>434.75363352145303</v>
      </c>
      <c r="BZ180">
        <v>429.91197928969899</v>
      </c>
      <c r="CA180">
        <v>430.66743329303802</v>
      </c>
      <c r="CB180">
        <v>404.69115749582102</v>
      </c>
      <c r="CC180">
        <v>414.60648474137702</v>
      </c>
      <c r="CD180">
        <v>389.06255886040299</v>
      </c>
      <c r="CE180">
        <v>406.51603960205</v>
      </c>
      <c r="CF180">
        <v>386.39677046576003</v>
      </c>
      <c r="CG180">
        <v>385.21449323324902</v>
      </c>
      <c r="CH180">
        <v>385.292150234377</v>
      </c>
      <c r="CI180">
        <v>385.65970126160602</v>
      </c>
      <c r="CJ180">
        <v>388.615723589254</v>
      </c>
      <c r="CK180">
        <v>384.28609149660298</v>
      </c>
      <c r="CL180">
        <v>380.67063768274102</v>
      </c>
      <c r="CM180">
        <v>371.550722200743</v>
      </c>
      <c r="CN180">
        <v>363.50838433357598</v>
      </c>
      <c r="CO180">
        <v>372.187172410919</v>
      </c>
      <c r="CP180">
        <v>367.12282396285599</v>
      </c>
      <c r="CQ180">
        <v>354.54606143085698</v>
      </c>
      <c r="CR180">
        <v>355.04809534238899</v>
      </c>
      <c r="CS180">
        <v>351.11653043051302</v>
      </c>
      <c r="CT180">
        <v>361.58430799149698</v>
      </c>
      <c r="CU180">
        <v>351.74886001879702</v>
      </c>
      <c r="CV180">
        <v>351.85276174242802</v>
      </c>
      <c r="CW180">
        <v>353.25469402739998</v>
      </c>
    </row>
    <row r="181" spans="1:101" x14ac:dyDescent="0.25">
      <c r="A181">
        <v>43.017356475300403</v>
      </c>
      <c r="B181">
        <v>345.30429523622098</v>
      </c>
      <c r="C181">
        <v>349.33835279427802</v>
      </c>
      <c r="D181">
        <v>348.770847801733</v>
      </c>
      <c r="E181">
        <v>348.38531793186598</v>
      </c>
      <c r="F181">
        <v>351.03748060874199</v>
      </c>
      <c r="G181">
        <v>494.11507089792298</v>
      </c>
      <c r="H181">
        <v>441.90137865399299</v>
      </c>
      <c r="I181">
        <v>383.511125661091</v>
      </c>
      <c r="J181">
        <v>366.46679965225798</v>
      </c>
      <c r="K181">
        <v>350.54254227987298</v>
      </c>
      <c r="L181">
        <v>368.34507270344199</v>
      </c>
      <c r="M181">
        <v>365.124135669748</v>
      </c>
      <c r="N181">
        <v>368.78678829688403</v>
      </c>
      <c r="O181">
        <v>364.71802352837801</v>
      </c>
      <c r="P181">
        <v>377.15050824660898</v>
      </c>
      <c r="Q181">
        <v>366.76057742894602</v>
      </c>
      <c r="R181">
        <v>371.054913729475</v>
      </c>
      <c r="S181">
        <v>369.17289374065399</v>
      </c>
      <c r="T181">
        <v>375.23812211760003</v>
      </c>
      <c r="U181">
        <v>362.89127129912202</v>
      </c>
      <c r="V181">
        <v>376.07787981862299</v>
      </c>
      <c r="W181">
        <v>369.70354175159298</v>
      </c>
      <c r="X181">
        <v>382.98065513707701</v>
      </c>
      <c r="Y181">
        <v>368.87592434662099</v>
      </c>
      <c r="Z181">
        <v>374.47886563603498</v>
      </c>
      <c r="AA181">
        <v>380.69011213696001</v>
      </c>
      <c r="AB181">
        <v>372.05096468201901</v>
      </c>
      <c r="AC181">
        <v>376.81042390017501</v>
      </c>
      <c r="AD181">
        <v>373.36770655114202</v>
      </c>
      <c r="AE181">
        <v>373.02930498591502</v>
      </c>
      <c r="AF181">
        <v>378.65951935472702</v>
      </c>
      <c r="AG181">
        <v>363.79690634243002</v>
      </c>
      <c r="AH181">
        <v>377.26192243009302</v>
      </c>
      <c r="AI181">
        <v>371.20229152285202</v>
      </c>
      <c r="AJ181">
        <v>368.290303438705</v>
      </c>
      <c r="AK181">
        <v>367.30985623849102</v>
      </c>
      <c r="AL181">
        <v>374.72364913487002</v>
      </c>
      <c r="AM181">
        <v>368.177591192742</v>
      </c>
      <c r="AN181">
        <v>362.20422055045702</v>
      </c>
      <c r="AO181">
        <v>350.58176600575001</v>
      </c>
      <c r="AP181">
        <v>335.418928629758</v>
      </c>
      <c r="AQ181">
        <v>337.96707471864403</v>
      </c>
      <c r="AR181">
        <v>326.52179965213702</v>
      </c>
      <c r="AS181">
        <v>343.24678346269599</v>
      </c>
      <c r="AT181">
        <v>345.92338055737002</v>
      </c>
      <c r="AU181">
        <v>336.15423203665301</v>
      </c>
      <c r="AV181">
        <v>332.410203790379</v>
      </c>
      <c r="AW181">
        <v>325.30658843703799</v>
      </c>
      <c r="AX181">
        <v>326.10698387908502</v>
      </c>
      <c r="AY181">
        <v>336.75857088458298</v>
      </c>
      <c r="AZ181">
        <v>335.16512884535501</v>
      </c>
      <c r="BA181">
        <v>332.06178963090201</v>
      </c>
      <c r="BB181">
        <v>324.45129946235897</v>
      </c>
      <c r="BC181">
        <v>341.48896417421599</v>
      </c>
      <c r="BD181">
        <v>334.39678974045302</v>
      </c>
      <c r="BE181">
        <v>334.65016298682502</v>
      </c>
      <c r="BF181">
        <v>322.57170040868999</v>
      </c>
      <c r="BG181">
        <v>332.75750567984699</v>
      </c>
      <c r="BH181">
        <v>334.03857748172902</v>
      </c>
      <c r="BI181">
        <v>333.05378306677397</v>
      </c>
      <c r="BJ181">
        <v>330.798677164997</v>
      </c>
      <c r="BK181">
        <v>372.81306296031403</v>
      </c>
      <c r="BL181">
        <v>419.63858062411299</v>
      </c>
      <c r="BM181">
        <v>452.01151776383699</v>
      </c>
      <c r="BN181">
        <v>475.44570166627602</v>
      </c>
      <c r="BO181">
        <v>514.62348151164201</v>
      </c>
      <c r="BP181">
        <v>533.89859356843101</v>
      </c>
      <c r="BQ181">
        <v>578.57411604864001</v>
      </c>
      <c r="BR181">
        <v>583.07748705645099</v>
      </c>
      <c r="BS181">
        <v>580.22819170890705</v>
      </c>
      <c r="BT181">
        <v>574.839028435459</v>
      </c>
      <c r="BU181">
        <v>511.73717826058601</v>
      </c>
      <c r="BV181">
        <v>492.26049202590798</v>
      </c>
      <c r="BW181">
        <v>434.86763004404901</v>
      </c>
      <c r="BX181">
        <v>452.67003016182298</v>
      </c>
      <c r="BY181">
        <v>431.80156786794299</v>
      </c>
      <c r="BZ181">
        <v>426.93010710654198</v>
      </c>
      <c r="CA181">
        <v>432.79099044937999</v>
      </c>
      <c r="CB181">
        <v>404.553344833719</v>
      </c>
      <c r="CC181">
        <v>413.55666656894402</v>
      </c>
      <c r="CD181">
        <v>386.35173354206199</v>
      </c>
      <c r="CE181">
        <v>405.58530606508702</v>
      </c>
      <c r="CF181">
        <v>385.03515780393298</v>
      </c>
      <c r="CG181">
        <v>385.77629025245</v>
      </c>
      <c r="CH181">
        <v>383.74161285922298</v>
      </c>
      <c r="CI181">
        <v>384.929519823725</v>
      </c>
      <c r="CJ181">
        <v>392.50304466537398</v>
      </c>
      <c r="CK181">
        <v>384.29071737199001</v>
      </c>
      <c r="CL181">
        <v>377.68256584747297</v>
      </c>
      <c r="CM181">
        <v>371.60734298563699</v>
      </c>
      <c r="CN181">
        <v>361.019085533772</v>
      </c>
      <c r="CO181">
        <v>371.53744776658402</v>
      </c>
      <c r="CP181">
        <v>367.11362178960599</v>
      </c>
      <c r="CQ181">
        <v>355.15755161176099</v>
      </c>
      <c r="CR181">
        <v>355.060866195323</v>
      </c>
      <c r="CS181">
        <v>352.64114139079402</v>
      </c>
      <c r="CT181">
        <v>363.24169823124902</v>
      </c>
      <c r="CU181">
        <v>352.07631151320601</v>
      </c>
      <c r="CV181">
        <v>352.76492746553799</v>
      </c>
      <c r="CW181">
        <v>351.35712598009002</v>
      </c>
    </row>
    <row r="182" spans="1:101" x14ac:dyDescent="0.25">
      <c r="A182">
        <v>43.257676902536701</v>
      </c>
      <c r="B182">
        <v>345.30429523622098</v>
      </c>
      <c r="C182">
        <v>349.33835279427802</v>
      </c>
      <c r="D182">
        <v>348.770847801733</v>
      </c>
      <c r="E182">
        <v>348.38531793186598</v>
      </c>
      <c r="F182">
        <v>351.03748060874199</v>
      </c>
      <c r="G182">
        <v>494.11507089792298</v>
      </c>
      <c r="H182">
        <v>441.90137865399299</v>
      </c>
      <c r="I182">
        <v>383.511125661091</v>
      </c>
      <c r="J182">
        <v>366.46679965225798</v>
      </c>
      <c r="K182">
        <v>350.54254227987298</v>
      </c>
      <c r="L182">
        <v>368.34507270344199</v>
      </c>
      <c r="M182">
        <v>365.124135669748</v>
      </c>
      <c r="N182">
        <v>368.78678829688403</v>
      </c>
      <c r="O182">
        <v>364.71802352837801</v>
      </c>
      <c r="P182">
        <v>377.15050824660898</v>
      </c>
      <c r="Q182">
        <v>366.76057742894602</v>
      </c>
      <c r="R182">
        <v>371.054913729475</v>
      </c>
      <c r="S182">
        <v>369.17289374065399</v>
      </c>
      <c r="T182">
        <v>375.23812211760003</v>
      </c>
      <c r="U182">
        <v>362.89127129912202</v>
      </c>
      <c r="V182">
        <v>376.07787981862299</v>
      </c>
      <c r="W182">
        <v>369.70354175159298</v>
      </c>
      <c r="X182">
        <v>382.98065513707701</v>
      </c>
      <c r="Y182">
        <v>368.87592434662099</v>
      </c>
      <c r="Z182">
        <v>374.47886563603498</v>
      </c>
      <c r="AA182">
        <v>380.69011213696001</v>
      </c>
      <c r="AB182">
        <v>372.05096468201901</v>
      </c>
      <c r="AC182">
        <v>376.81042390017501</v>
      </c>
      <c r="AD182">
        <v>373.36770655114202</v>
      </c>
      <c r="AE182">
        <v>373.02930498591502</v>
      </c>
      <c r="AF182">
        <v>378.65951935472702</v>
      </c>
      <c r="AG182">
        <v>363.79690634243002</v>
      </c>
      <c r="AH182">
        <v>377.26192243009302</v>
      </c>
      <c r="AI182">
        <v>371.20229152285202</v>
      </c>
      <c r="AJ182">
        <v>368.290303438705</v>
      </c>
      <c r="AK182">
        <v>367.30985623849102</v>
      </c>
      <c r="AL182">
        <v>374.72364913487002</v>
      </c>
      <c r="AM182">
        <v>368.177591192742</v>
      </c>
      <c r="AN182">
        <v>362.20422055045702</v>
      </c>
      <c r="AO182">
        <v>350.58176600575001</v>
      </c>
      <c r="AP182">
        <v>335.418928629758</v>
      </c>
      <c r="AQ182">
        <v>337.96707471864403</v>
      </c>
      <c r="AR182">
        <v>326.52179965213702</v>
      </c>
      <c r="AS182">
        <v>343.24678346269599</v>
      </c>
      <c r="AT182">
        <v>345.92338055737002</v>
      </c>
      <c r="AU182">
        <v>336.15423203665301</v>
      </c>
      <c r="AV182">
        <v>332.410203790379</v>
      </c>
      <c r="AW182">
        <v>325.30658843703799</v>
      </c>
      <c r="AX182">
        <v>326.10698387908502</v>
      </c>
      <c r="AY182">
        <v>336.75857088458298</v>
      </c>
      <c r="AZ182">
        <v>335.16512884535501</v>
      </c>
      <c r="BA182">
        <v>332.06178963090201</v>
      </c>
      <c r="BB182">
        <v>324.45129946235897</v>
      </c>
      <c r="BC182">
        <v>341.48896417421599</v>
      </c>
      <c r="BD182">
        <v>334.39678974045302</v>
      </c>
      <c r="BE182">
        <v>334.65016298682502</v>
      </c>
      <c r="BF182">
        <v>322.57170040868999</v>
      </c>
      <c r="BG182">
        <v>332.75750567984699</v>
      </c>
      <c r="BH182">
        <v>334.03857748172902</v>
      </c>
      <c r="BI182">
        <v>333.05378306677397</v>
      </c>
      <c r="BJ182">
        <v>330.798677164997</v>
      </c>
      <c r="BK182">
        <v>372.81306296031403</v>
      </c>
      <c r="BL182">
        <v>419.63858062411299</v>
      </c>
      <c r="BM182">
        <v>452.01151776383699</v>
      </c>
      <c r="BN182">
        <v>475.44570166627602</v>
      </c>
      <c r="BO182">
        <v>514.62348151164201</v>
      </c>
      <c r="BP182">
        <v>533.89859356843101</v>
      </c>
      <c r="BQ182">
        <v>578.57411604864001</v>
      </c>
      <c r="BR182">
        <v>583.07748705645099</v>
      </c>
      <c r="BS182">
        <v>580.22819170890705</v>
      </c>
      <c r="BT182">
        <v>574.839028435459</v>
      </c>
      <c r="BU182">
        <v>511.73717826058601</v>
      </c>
      <c r="BV182">
        <v>492.26049202590798</v>
      </c>
      <c r="BW182">
        <v>434.86763004404901</v>
      </c>
      <c r="BX182">
        <v>452.67003016182298</v>
      </c>
      <c r="BY182">
        <v>431.80156786794299</v>
      </c>
      <c r="BZ182">
        <v>426.93010710654198</v>
      </c>
      <c r="CA182">
        <v>432.79099044937999</v>
      </c>
      <c r="CB182">
        <v>404.553344833719</v>
      </c>
      <c r="CC182">
        <v>413.55666656894402</v>
      </c>
      <c r="CD182">
        <v>386.35173354206199</v>
      </c>
      <c r="CE182">
        <v>405.58530606508702</v>
      </c>
      <c r="CF182">
        <v>385.03515780393298</v>
      </c>
      <c r="CG182">
        <v>385.77629025245</v>
      </c>
      <c r="CH182">
        <v>383.74161285922298</v>
      </c>
      <c r="CI182">
        <v>384.929519823725</v>
      </c>
      <c r="CJ182">
        <v>392.50304466537398</v>
      </c>
      <c r="CK182">
        <v>384.29071737199001</v>
      </c>
      <c r="CL182">
        <v>377.68256584747297</v>
      </c>
      <c r="CM182">
        <v>371.60734298563699</v>
      </c>
      <c r="CN182">
        <v>361.019085533772</v>
      </c>
      <c r="CO182">
        <v>371.53744776658402</v>
      </c>
      <c r="CP182">
        <v>367.11362178960599</v>
      </c>
      <c r="CQ182">
        <v>355.15755161176099</v>
      </c>
      <c r="CR182">
        <v>355.060866195323</v>
      </c>
      <c r="CS182">
        <v>352.64114139079402</v>
      </c>
      <c r="CT182">
        <v>363.24169823124902</v>
      </c>
      <c r="CU182">
        <v>352.07631151320601</v>
      </c>
      <c r="CV182">
        <v>352.76492746553799</v>
      </c>
      <c r="CW182">
        <v>351.35712598009002</v>
      </c>
    </row>
    <row r="183" spans="1:101" x14ac:dyDescent="0.25">
      <c r="A183">
        <v>43.497997329773</v>
      </c>
      <c r="B183">
        <v>346.71227219188597</v>
      </c>
      <c r="C183">
        <v>345.23984106563103</v>
      </c>
      <c r="D183">
        <v>348.16809814917599</v>
      </c>
      <c r="E183">
        <v>347.19587241878702</v>
      </c>
      <c r="F183">
        <v>347.96055943537499</v>
      </c>
      <c r="G183">
        <v>492.57988929915598</v>
      </c>
      <c r="H183">
        <v>436.45449494677899</v>
      </c>
      <c r="I183">
        <v>376.84401908510898</v>
      </c>
      <c r="J183">
        <v>366.63332601072602</v>
      </c>
      <c r="K183">
        <v>350.435697446549</v>
      </c>
      <c r="L183">
        <v>368.30938344944002</v>
      </c>
      <c r="M183">
        <v>364.88607764055098</v>
      </c>
      <c r="N183">
        <v>366.04481581736297</v>
      </c>
      <c r="O183">
        <v>369.604505127349</v>
      </c>
      <c r="P183">
        <v>375.410890780599</v>
      </c>
      <c r="Q183">
        <v>365.74380364456499</v>
      </c>
      <c r="R183">
        <v>366.57404124297602</v>
      </c>
      <c r="S183">
        <v>369.94160001681502</v>
      </c>
      <c r="T183">
        <v>371.60085347953299</v>
      </c>
      <c r="U183">
        <v>362.40815714065099</v>
      </c>
      <c r="V183">
        <v>373.45472587216398</v>
      </c>
      <c r="W183">
        <v>368.08581866175399</v>
      </c>
      <c r="X183">
        <v>378.69600085076399</v>
      </c>
      <c r="Y183">
        <v>370.805971921626</v>
      </c>
      <c r="Z183">
        <v>368.72118818061898</v>
      </c>
      <c r="AA183">
        <v>375.95700514312102</v>
      </c>
      <c r="AB183">
        <v>369.86598999746002</v>
      </c>
      <c r="AC183">
        <v>370.10362083438099</v>
      </c>
      <c r="AD183">
        <v>368.84587149320498</v>
      </c>
      <c r="AE183">
        <v>368.22725371419199</v>
      </c>
      <c r="AF183">
        <v>368.91623889897397</v>
      </c>
      <c r="AG183">
        <v>359.35099329838903</v>
      </c>
      <c r="AH183">
        <v>374.95933438021899</v>
      </c>
      <c r="AI183">
        <v>365.93982899484502</v>
      </c>
      <c r="AJ183">
        <v>366.151785389986</v>
      </c>
      <c r="AK183">
        <v>366.18909708817898</v>
      </c>
      <c r="AL183">
        <v>371.43080447146798</v>
      </c>
      <c r="AM183">
        <v>365.41762557210899</v>
      </c>
      <c r="AN183">
        <v>356.67050836233398</v>
      </c>
      <c r="AO183">
        <v>349.04289994342702</v>
      </c>
      <c r="AP183">
        <v>337.18515882016101</v>
      </c>
      <c r="AQ183">
        <v>338.25597971174801</v>
      </c>
      <c r="AR183">
        <v>327.56667319639399</v>
      </c>
      <c r="AS183">
        <v>340.34279983865798</v>
      </c>
      <c r="AT183">
        <v>343.45098324190701</v>
      </c>
      <c r="AU183">
        <v>336.42405344759601</v>
      </c>
      <c r="AV183">
        <v>332.48805772930899</v>
      </c>
      <c r="AW183">
        <v>322.90108734607497</v>
      </c>
      <c r="AX183">
        <v>323.56678689870699</v>
      </c>
      <c r="AY183">
        <v>335.58357458042798</v>
      </c>
      <c r="AZ183">
        <v>335.45324437535203</v>
      </c>
      <c r="BA183">
        <v>335.74820743267702</v>
      </c>
      <c r="BB183">
        <v>322.12303951692599</v>
      </c>
      <c r="BC183">
        <v>338.44045469415499</v>
      </c>
      <c r="BD183">
        <v>336.956815947086</v>
      </c>
      <c r="BE183">
        <v>339.53483402044202</v>
      </c>
      <c r="BF183">
        <v>323.51273714664097</v>
      </c>
      <c r="BG183">
        <v>333.41420806405</v>
      </c>
      <c r="BH183">
        <v>339.10850799025798</v>
      </c>
      <c r="BI183">
        <v>329.58551270514602</v>
      </c>
      <c r="BJ183">
        <v>335.11618413827398</v>
      </c>
      <c r="BK183">
        <v>370.169438702516</v>
      </c>
      <c r="BL183">
        <v>414.917042090677</v>
      </c>
      <c r="BM183">
        <v>444.70559223325301</v>
      </c>
      <c r="BN183">
        <v>465.49111072320898</v>
      </c>
      <c r="BO183">
        <v>500.945602004992</v>
      </c>
      <c r="BP183">
        <v>516.73826448714499</v>
      </c>
      <c r="BQ183">
        <v>556.24029639903699</v>
      </c>
      <c r="BR183">
        <v>557.54782118910305</v>
      </c>
      <c r="BS183">
        <v>549.897142898021</v>
      </c>
      <c r="BT183">
        <v>541.78613453930802</v>
      </c>
      <c r="BU183">
        <v>486.64252378294998</v>
      </c>
      <c r="BV183">
        <v>459.90457461980998</v>
      </c>
      <c r="BW183">
        <v>415.55064751454302</v>
      </c>
      <c r="BX183">
        <v>434.47562187650499</v>
      </c>
      <c r="BY183">
        <v>414.58274882374701</v>
      </c>
      <c r="BZ183">
        <v>411.33833004782599</v>
      </c>
      <c r="CA183">
        <v>424.27626613281399</v>
      </c>
      <c r="CB183">
        <v>400.236399267661</v>
      </c>
      <c r="CC183">
        <v>400.42946359108601</v>
      </c>
      <c r="CD183">
        <v>379.87012599224897</v>
      </c>
      <c r="CE183">
        <v>396.72227670183401</v>
      </c>
      <c r="CF183">
        <v>379.08909041750297</v>
      </c>
      <c r="CG183">
        <v>383.96587430685997</v>
      </c>
      <c r="CH183">
        <v>375.69420182551801</v>
      </c>
      <c r="CI183">
        <v>383.20951652268798</v>
      </c>
      <c r="CJ183">
        <v>391.620475010539</v>
      </c>
      <c r="CK183">
        <v>379.03797323859999</v>
      </c>
      <c r="CL183">
        <v>373.84625180870398</v>
      </c>
      <c r="CM183">
        <v>369.95874709350301</v>
      </c>
      <c r="CN183">
        <v>361.70379057641799</v>
      </c>
      <c r="CO183">
        <v>363.85286608319899</v>
      </c>
      <c r="CP183">
        <v>358.78336530942801</v>
      </c>
      <c r="CQ183">
        <v>356.14359989091702</v>
      </c>
      <c r="CR183">
        <v>355.509191851418</v>
      </c>
      <c r="CS183">
        <v>356.71120281582301</v>
      </c>
      <c r="CT183">
        <v>359.89373752827902</v>
      </c>
      <c r="CU183">
        <v>351.47310213709198</v>
      </c>
      <c r="CV183">
        <v>351.81352547637499</v>
      </c>
      <c r="CW183">
        <v>351.47881654761301</v>
      </c>
    </row>
    <row r="184" spans="1:101" x14ac:dyDescent="0.25">
      <c r="A184">
        <v>43.738317757009298</v>
      </c>
      <c r="B184">
        <v>345.04343605467</v>
      </c>
      <c r="C184">
        <v>339.28159655412099</v>
      </c>
      <c r="D184">
        <v>351.54717780674201</v>
      </c>
      <c r="E184">
        <v>346.699182845493</v>
      </c>
      <c r="F184">
        <v>343.52309326690403</v>
      </c>
      <c r="G184">
        <v>493.61889169672702</v>
      </c>
      <c r="H184">
        <v>431.17695597118802</v>
      </c>
      <c r="I184">
        <v>368.89955659730799</v>
      </c>
      <c r="J184">
        <v>367.27969904683403</v>
      </c>
      <c r="K184">
        <v>348.96425705859798</v>
      </c>
      <c r="L184">
        <v>369.52545577178302</v>
      </c>
      <c r="M184">
        <v>366.765232112908</v>
      </c>
      <c r="N184">
        <v>360.98898682302701</v>
      </c>
      <c r="O184">
        <v>365.90854078565502</v>
      </c>
      <c r="P184">
        <v>371.83775431647302</v>
      </c>
      <c r="Q184">
        <v>365.52452836567397</v>
      </c>
      <c r="R184">
        <v>361.51630736116601</v>
      </c>
      <c r="S184">
        <v>370.02047209412001</v>
      </c>
      <c r="T184">
        <v>370.011358328131</v>
      </c>
      <c r="U184">
        <v>358.16416449022302</v>
      </c>
      <c r="V184">
        <v>364.500021208031</v>
      </c>
      <c r="W184">
        <v>364.18387143555401</v>
      </c>
      <c r="X184">
        <v>370.47184682247899</v>
      </c>
      <c r="Y184">
        <v>371.10335860320799</v>
      </c>
      <c r="Z184">
        <v>362.64615405729802</v>
      </c>
      <c r="AA184">
        <v>368.46252535341802</v>
      </c>
      <c r="AB184">
        <v>367.96905490016502</v>
      </c>
      <c r="AC184">
        <v>365.307590753765</v>
      </c>
      <c r="AD184">
        <v>365.723173624666</v>
      </c>
      <c r="AE184">
        <v>365.50609490706898</v>
      </c>
      <c r="AF184">
        <v>357.57890920990798</v>
      </c>
      <c r="AG184">
        <v>357.28709881402898</v>
      </c>
      <c r="AH184">
        <v>369.19050831066602</v>
      </c>
      <c r="AI184">
        <v>358.35410592580899</v>
      </c>
      <c r="AJ184">
        <v>367.18738075595002</v>
      </c>
      <c r="AK184">
        <v>358.73273373239601</v>
      </c>
      <c r="AL184">
        <v>370.25993598548803</v>
      </c>
      <c r="AM184">
        <v>364.87914589773499</v>
      </c>
      <c r="AN184">
        <v>353.723227355532</v>
      </c>
      <c r="AO184">
        <v>351.50715088165202</v>
      </c>
      <c r="AP184">
        <v>338.711475997077</v>
      </c>
      <c r="AQ184">
        <v>336.60445294506502</v>
      </c>
      <c r="AR184">
        <v>327.97150233462003</v>
      </c>
      <c r="AS184">
        <v>332.803922505397</v>
      </c>
      <c r="AT184">
        <v>336.73657890529898</v>
      </c>
      <c r="AU184">
        <v>338.99812904737598</v>
      </c>
      <c r="AV184">
        <v>330.04700560297101</v>
      </c>
      <c r="AW184">
        <v>320.80060990627197</v>
      </c>
      <c r="AX184">
        <v>317.21116355544098</v>
      </c>
      <c r="AY184">
        <v>328.26232961459903</v>
      </c>
      <c r="AZ184">
        <v>333.09643387148702</v>
      </c>
      <c r="BA184">
        <v>338.61153573470398</v>
      </c>
      <c r="BB184">
        <v>323.085706968458</v>
      </c>
      <c r="BC184">
        <v>334.51273127594999</v>
      </c>
      <c r="BD184">
        <v>337.62726017751601</v>
      </c>
      <c r="BE184">
        <v>343.08978933543398</v>
      </c>
      <c r="BF184">
        <v>322.57032350196198</v>
      </c>
      <c r="BG184">
        <v>332.49623453196</v>
      </c>
      <c r="BH184">
        <v>345.23648291822298</v>
      </c>
      <c r="BI184">
        <v>327.10666960673399</v>
      </c>
      <c r="BJ184">
        <v>339.94412522842498</v>
      </c>
      <c r="BK184">
        <v>373.22518881960298</v>
      </c>
      <c r="BL184">
        <v>403.78763336426698</v>
      </c>
      <c r="BM184">
        <v>433.92475280519</v>
      </c>
      <c r="BN184">
        <v>456.33514187129799</v>
      </c>
      <c r="BO184">
        <v>488.63282636214302</v>
      </c>
      <c r="BP184">
        <v>502.46734315631198</v>
      </c>
      <c r="BQ184">
        <v>539.32744563715596</v>
      </c>
      <c r="BR184">
        <v>538.08798280382996</v>
      </c>
      <c r="BS184">
        <v>529.81649039443801</v>
      </c>
      <c r="BT184">
        <v>513.42536511768003</v>
      </c>
      <c r="BU184">
        <v>463.90578869196401</v>
      </c>
      <c r="BV184">
        <v>436.41803711814998</v>
      </c>
      <c r="BW184">
        <v>403.10138591977801</v>
      </c>
      <c r="BX184">
        <v>424.12558798234699</v>
      </c>
      <c r="BY184">
        <v>399.702081166938</v>
      </c>
      <c r="BZ184">
        <v>400.40254458419997</v>
      </c>
      <c r="CA184">
        <v>413.99782725549198</v>
      </c>
      <c r="CB184">
        <v>393.32137664472401</v>
      </c>
      <c r="CC184">
        <v>386.40873984584698</v>
      </c>
      <c r="CD184">
        <v>373.754144179739</v>
      </c>
      <c r="CE184">
        <v>384.917671905936</v>
      </c>
      <c r="CF184">
        <v>370.27556112751898</v>
      </c>
      <c r="CG184">
        <v>383.88183712147202</v>
      </c>
      <c r="CH184">
        <v>367.09944927943098</v>
      </c>
      <c r="CI184">
        <v>382.68606466223298</v>
      </c>
      <c r="CJ184">
        <v>394.43572939821598</v>
      </c>
      <c r="CK184">
        <v>376.33766645920002</v>
      </c>
      <c r="CL184">
        <v>370.88744967384099</v>
      </c>
      <c r="CM184">
        <v>360.03503550999</v>
      </c>
      <c r="CN184">
        <v>362.31405908569201</v>
      </c>
      <c r="CO184">
        <v>354.99454901823401</v>
      </c>
      <c r="CP184">
        <v>347.111989471134</v>
      </c>
      <c r="CQ184">
        <v>358.32087554884498</v>
      </c>
      <c r="CR184">
        <v>355.64995035331901</v>
      </c>
      <c r="CS184">
        <v>358.54241273942301</v>
      </c>
      <c r="CT184">
        <v>360.73392308783099</v>
      </c>
      <c r="CU184">
        <v>351.61611373853702</v>
      </c>
      <c r="CV184">
        <v>353.50637838562801</v>
      </c>
      <c r="CW184">
        <v>354.899862979506</v>
      </c>
    </row>
    <row r="185" spans="1:101" x14ac:dyDescent="0.25">
      <c r="A185">
        <v>43.978638184245597</v>
      </c>
      <c r="B185">
        <v>345.04343605467</v>
      </c>
      <c r="C185">
        <v>339.28159655412099</v>
      </c>
      <c r="D185">
        <v>351.54717780674201</v>
      </c>
      <c r="E185">
        <v>346.699182845493</v>
      </c>
      <c r="F185">
        <v>343.52309326690403</v>
      </c>
      <c r="G185">
        <v>493.61889169672702</v>
      </c>
      <c r="H185">
        <v>431.17695597118802</v>
      </c>
      <c r="I185">
        <v>368.89955659730799</v>
      </c>
      <c r="J185">
        <v>367.27969904683403</v>
      </c>
      <c r="K185">
        <v>348.96425705859798</v>
      </c>
      <c r="L185">
        <v>369.52545577178302</v>
      </c>
      <c r="M185">
        <v>366.765232112908</v>
      </c>
      <c r="N185">
        <v>360.98898682302701</v>
      </c>
      <c r="O185">
        <v>365.90854078565502</v>
      </c>
      <c r="P185">
        <v>371.83775431647302</v>
      </c>
      <c r="Q185">
        <v>365.52452836567397</v>
      </c>
      <c r="R185">
        <v>361.51630736116601</v>
      </c>
      <c r="S185">
        <v>370.02047209412001</v>
      </c>
      <c r="T185">
        <v>370.011358328131</v>
      </c>
      <c r="U185">
        <v>358.16416449022302</v>
      </c>
      <c r="V185">
        <v>364.500021208031</v>
      </c>
      <c r="W185">
        <v>364.18387143555401</v>
      </c>
      <c r="X185">
        <v>370.47184682247899</v>
      </c>
      <c r="Y185">
        <v>371.10335860320799</v>
      </c>
      <c r="Z185">
        <v>362.64615405729802</v>
      </c>
      <c r="AA185">
        <v>368.46252535341802</v>
      </c>
      <c r="AB185">
        <v>367.96905490016502</v>
      </c>
      <c r="AC185">
        <v>365.307590753765</v>
      </c>
      <c r="AD185">
        <v>365.723173624666</v>
      </c>
      <c r="AE185">
        <v>365.50609490706898</v>
      </c>
      <c r="AF185">
        <v>357.57890920990798</v>
      </c>
      <c r="AG185">
        <v>357.28709881402898</v>
      </c>
      <c r="AH185">
        <v>369.19050831066602</v>
      </c>
      <c r="AI185">
        <v>358.35410592580899</v>
      </c>
      <c r="AJ185">
        <v>367.18738075595002</v>
      </c>
      <c r="AK185">
        <v>358.73273373239601</v>
      </c>
      <c r="AL185">
        <v>370.25993598548803</v>
      </c>
      <c r="AM185">
        <v>364.87914589773499</v>
      </c>
      <c r="AN185">
        <v>353.723227355532</v>
      </c>
      <c r="AO185">
        <v>351.50715088165202</v>
      </c>
      <c r="AP185">
        <v>338.711475997077</v>
      </c>
      <c r="AQ185">
        <v>336.60445294506502</v>
      </c>
      <c r="AR185">
        <v>327.97150233462003</v>
      </c>
      <c r="AS185">
        <v>332.803922505397</v>
      </c>
      <c r="AT185">
        <v>336.73657890529898</v>
      </c>
      <c r="AU185">
        <v>338.99812904737598</v>
      </c>
      <c r="AV185">
        <v>330.04700560297101</v>
      </c>
      <c r="AW185">
        <v>320.80060990627197</v>
      </c>
      <c r="AX185">
        <v>317.21116355544098</v>
      </c>
      <c r="AY185">
        <v>328.26232961459903</v>
      </c>
      <c r="AZ185">
        <v>333.09643387148702</v>
      </c>
      <c r="BA185">
        <v>338.61153573470398</v>
      </c>
      <c r="BB185">
        <v>323.085706968458</v>
      </c>
      <c r="BC185">
        <v>334.51273127594999</v>
      </c>
      <c r="BD185">
        <v>337.62726017751601</v>
      </c>
      <c r="BE185">
        <v>343.08978933543398</v>
      </c>
      <c r="BF185">
        <v>322.57032350196198</v>
      </c>
      <c r="BG185">
        <v>332.49623453196</v>
      </c>
      <c r="BH185">
        <v>345.23648291822298</v>
      </c>
      <c r="BI185">
        <v>327.10666960673399</v>
      </c>
      <c r="BJ185">
        <v>339.94412522842498</v>
      </c>
      <c r="BK185">
        <v>373.22518881960298</v>
      </c>
      <c r="BL185">
        <v>403.78763336426698</v>
      </c>
      <c r="BM185">
        <v>433.92475280519</v>
      </c>
      <c r="BN185">
        <v>456.33514187129799</v>
      </c>
      <c r="BO185">
        <v>488.63282636214302</v>
      </c>
      <c r="BP185">
        <v>502.46734315631198</v>
      </c>
      <c r="BQ185">
        <v>539.32744563715596</v>
      </c>
      <c r="BR185">
        <v>538.08798280382996</v>
      </c>
      <c r="BS185">
        <v>529.81649039443801</v>
      </c>
      <c r="BT185">
        <v>513.42536511768003</v>
      </c>
      <c r="BU185">
        <v>463.90578869196401</v>
      </c>
      <c r="BV185">
        <v>436.41803711814998</v>
      </c>
      <c r="BW185">
        <v>403.10138591977801</v>
      </c>
      <c r="BX185">
        <v>424.12558798234699</v>
      </c>
      <c r="BY185">
        <v>399.702081166938</v>
      </c>
      <c r="BZ185">
        <v>400.40254458419997</v>
      </c>
      <c r="CA185">
        <v>413.99782725549198</v>
      </c>
      <c r="CB185">
        <v>393.32137664472401</v>
      </c>
      <c r="CC185">
        <v>386.40873984584698</v>
      </c>
      <c r="CD185">
        <v>373.754144179739</v>
      </c>
      <c r="CE185">
        <v>384.917671905936</v>
      </c>
      <c r="CF185">
        <v>370.27556112751898</v>
      </c>
      <c r="CG185">
        <v>383.88183712147202</v>
      </c>
      <c r="CH185">
        <v>367.09944927943098</v>
      </c>
      <c r="CI185">
        <v>382.68606466223298</v>
      </c>
      <c r="CJ185">
        <v>394.43572939821598</v>
      </c>
      <c r="CK185">
        <v>376.33766645920002</v>
      </c>
      <c r="CL185">
        <v>370.88744967384099</v>
      </c>
      <c r="CM185">
        <v>360.03503550999</v>
      </c>
      <c r="CN185">
        <v>362.31405908569201</v>
      </c>
      <c r="CO185">
        <v>354.99454901823401</v>
      </c>
      <c r="CP185">
        <v>347.111989471134</v>
      </c>
      <c r="CQ185">
        <v>358.32087554884498</v>
      </c>
      <c r="CR185">
        <v>355.64995035331901</v>
      </c>
      <c r="CS185">
        <v>358.54241273942301</v>
      </c>
      <c r="CT185">
        <v>360.73392308783099</v>
      </c>
      <c r="CU185">
        <v>351.61611373853702</v>
      </c>
      <c r="CV185">
        <v>353.50637838562801</v>
      </c>
      <c r="CW185">
        <v>354.899862979506</v>
      </c>
    </row>
    <row r="186" spans="1:101" x14ac:dyDescent="0.25">
      <c r="A186">
        <v>44.218958611481902</v>
      </c>
      <c r="B186">
        <v>345.62475009262198</v>
      </c>
      <c r="C186">
        <v>339.07946006438601</v>
      </c>
      <c r="D186">
        <v>351.86834899932398</v>
      </c>
      <c r="E186">
        <v>346.885110297854</v>
      </c>
      <c r="F186">
        <v>343.27914354651199</v>
      </c>
      <c r="G186">
        <v>493.55678876994602</v>
      </c>
      <c r="H186">
        <v>430.817793211072</v>
      </c>
      <c r="I186">
        <v>368.95694592265602</v>
      </c>
      <c r="J186">
        <v>367.20658392197601</v>
      </c>
      <c r="K186">
        <v>349.01497326351802</v>
      </c>
      <c r="L186">
        <v>369.60934407899401</v>
      </c>
      <c r="M186">
        <v>366.67986979834899</v>
      </c>
      <c r="N186">
        <v>361.14177667278398</v>
      </c>
      <c r="O186">
        <v>366.004740421978</v>
      </c>
      <c r="P186">
        <v>371.72451982565002</v>
      </c>
      <c r="Q186">
        <v>365.40842427689699</v>
      </c>
      <c r="R186">
        <v>361.55029162080399</v>
      </c>
      <c r="S186">
        <v>370.04353745059001</v>
      </c>
      <c r="T186">
        <v>369.92434334008999</v>
      </c>
      <c r="U186">
        <v>358.087537103626</v>
      </c>
      <c r="V186">
        <v>364.73416213434399</v>
      </c>
      <c r="W186">
        <v>364.43049210299102</v>
      </c>
      <c r="X186">
        <v>370.65556113244497</v>
      </c>
      <c r="Y186">
        <v>371.25335560556198</v>
      </c>
      <c r="Z186">
        <v>363.095456316271</v>
      </c>
      <c r="AA186">
        <v>368.23268572319199</v>
      </c>
      <c r="AB186">
        <v>368.08113522196999</v>
      </c>
      <c r="AC186">
        <v>365.33863195827502</v>
      </c>
      <c r="AD186">
        <v>365.71440105616</v>
      </c>
      <c r="AE186">
        <v>365.24395215129499</v>
      </c>
      <c r="AF186">
        <v>357.46492998698602</v>
      </c>
      <c r="AG186">
        <v>357.37214019653499</v>
      </c>
      <c r="AH186">
        <v>368.80068123400298</v>
      </c>
      <c r="AI186">
        <v>358.18667135724701</v>
      </c>
      <c r="AJ186">
        <v>366.919251464789</v>
      </c>
      <c r="AK186">
        <v>358.86443412797098</v>
      </c>
      <c r="AL186">
        <v>369.85280596426702</v>
      </c>
      <c r="AM186">
        <v>364.77970096597801</v>
      </c>
      <c r="AN186">
        <v>353.52002760871602</v>
      </c>
      <c r="AO186">
        <v>352.03644152186598</v>
      </c>
      <c r="AP186">
        <v>338.788211892422</v>
      </c>
      <c r="AQ186">
        <v>336.63251982655299</v>
      </c>
      <c r="AR186">
        <v>327.89009521252302</v>
      </c>
      <c r="AS186">
        <v>332.88121592211701</v>
      </c>
      <c r="AT186">
        <v>337.01102234355301</v>
      </c>
      <c r="AU186">
        <v>338.75927521551398</v>
      </c>
      <c r="AV186">
        <v>329.99677991806101</v>
      </c>
      <c r="AW186">
        <v>320.96330670665702</v>
      </c>
      <c r="AX186">
        <v>317.43640120741799</v>
      </c>
      <c r="AY186">
        <v>328.53304265220498</v>
      </c>
      <c r="AZ186">
        <v>333.34753607181398</v>
      </c>
      <c r="BA186">
        <v>338.67113650415098</v>
      </c>
      <c r="BB186">
        <v>323.11322343224901</v>
      </c>
      <c r="BC186">
        <v>334.44912944805299</v>
      </c>
      <c r="BD186">
        <v>337.63699876229799</v>
      </c>
      <c r="BE186">
        <v>342.667797986864</v>
      </c>
      <c r="BF186">
        <v>322.61010754400098</v>
      </c>
      <c r="BG186">
        <v>332.52911899374402</v>
      </c>
      <c r="BH186">
        <v>345.28452862478798</v>
      </c>
      <c r="BI186">
        <v>327.18139702265501</v>
      </c>
      <c r="BJ186">
        <v>340.04938541254899</v>
      </c>
      <c r="BK186">
        <v>373.05186791680597</v>
      </c>
      <c r="BL186">
        <v>403.539134880424</v>
      </c>
      <c r="BM186">
        <v>433.81899185962499</v>
      </c>
      <c r="BN186">
        <v>455.76826960634702</v>
      </c>
      <c r="BO186">
        <v>488.13672561758398</v>
      </c>
      <c r="BP186">
        <v>501.96870533441302</v>
      </c>
      <c r="BQ186">
        <v>538.12477382062798</v>
      </c>
      <c r="BR186">
        <v>537.17351707795797</v>
      </c>
      <c r="BS186">
        <v>528.49065010224797</v>
      </c>
      <c r="BT186">
        <v>511.44356789589</v>
      </c>
      <c r="BU186">
        <v>462.37420634957999</v>
      </c>
      <c r="BV186">
        <v>435.09600584359299</v>
      </c>
      <c r="BW186">
        <v>402.27928555467099</v>
      </c>
      <c r="BX186">
        <v>423.31282897250099</v>
      </c>
      <c r="BY186">
        <v>399.11738001686399</v>
      </c>
      <c r="BZ186">
        <v>399.959671600945</v>
      </c>
      <c r="CA186">
        <v>413.09634221409902</v>
      </c>
      <c r="CB186">
        <v>393.02811499204</v>
      </c>
      <c r="CC186">
        <v>386.31637546494801</v>
      </c>
      <c r="CD186">
        <v>373.055087387333</v>
      </c>
      <c r="CE186">
        <v>384.38353273530703</v>
      </c>
      <c r="CF186">
        <v>370.70241819800401</v>
      </c>
      <c r="CG186">
        <v>383.87755614590299</v>
      </c>
      <c r="CH186">
        <v>367.027827865272</v>
      </c>
      <c r="CI186">
        <v>382.49934354093199</v>
      </c>
      <c r="CJ186">
        <v>394.74584850413601</v>
      </c>
      <c r="CK186">
        <v>376.25289620860798</v>
      </c>
      <c r="CL186">
        <v>370.78091516286202</v>
      </c>
      <c r="CM186">
        <v>359.89590473689401</v>
      </c>
      <c r="CN186">
        <v>362.33460948097002</v>
      </c>
      <c r="CO186">
        <v>355.06961232379001</v>
      </c>
      <c r="CP186">
        <v>347.03374246612498</v>
      </c>
      <c r="CQ186">
        <v>358.95389781129597</v>
      </c>
      <c r="CR186">
        <v>355.82138522743003</v>
      </c>
      <c r="CS186">
        <v>358.35598412681799</v>
      </c>
      <c r="CT186">
        <v>360.78290995993399</v>
      </c>
      <c r="CU186">
        <v>351.87889633073399</v>
      </c>
      <c r="CV186">
        <v>353.11064655652001</v>
      </c>
      <c r="CW186">
        <v>354.60197487362302</v>
      </c>
    </row>
    <row r="187" spans="1:101" x14ac:dyDescent="0.25">
      <c r="A187">
        <v>44.459279038718201</v>
      </c>
      <c r="B187">
        <v>353.06417639144303</v>
      </c>
      <c r="C187">
        <v>337.67106837287798</v>
      </c>
      <c r="D187">
        <v>356.03617797605699</v>
      </c>
      <c r="E187">
        <v>345.51217650424502</v>
      </c>
      <c r="F187">
        <v>344.80824253757299</v>
      </c>
      <c r="G187">
        <v>492.76184640538798</v>
      </c>
      <c r="H187">
        <v>421.92930991358998</v>
      </c>
      <c r="I187">
        <v>364.97314268735198</v>
      </c>
      <c r="J187">
        <v>361.28013875575101</v>
      </c>
      <c r="K187">
        <v>356.66557806047399</v>
      </c>
      <c r="L187">
        <v>365.915724190238</v>
      </c>
      <c r="M187">
        <v>364.77388062330698</v>
      </c>
      <c r="N187">
        <v>365.47779849589898</v>
      </c>
      <c r="O187">
        <v>373.13582930990498</v>
      </c>
      <c r="P187">
        <v>365.79682347498198</v>
      </c>
      <c r="Q187">
        <v>361.40332555293099</v>
      </c>
      <c r="R187">
        <v>360.664391918109</v>
      </c>
      <c r="S187">
        <v>364.85679603920897</v>
      </c>
      <c r="T187">
        <v>375.92952416254502</v>
      </c>
      <c r="U187">
        <v>347.50746699336702</v>
      </c>
      <c r="V187">
        <v>360.92381423774702</v>
      </c>
      <c r="W187">
        <v>362.91512204421298</v>
      </c>
      <c r="X187">
        <v>365.11857370190899</v>
      </c>
      <c r="Y187">
        <v>361.34076571064003</v>
      </c>
      <c r="Z187">
        <v>363.75006928093597</v>
      </c>
      <c r="AA187">
        <v>367.71530100970398</v>
      </c>
      <c r="AB187">
        <v>366.755348088554</v>
      </c>
      <c r="AC187">
        <v>365.42569280384998</v>
      </c>
      <c r="AD187">
        <v>365.08438651674999</v>
      </c>
      <c r="AE187">
        <v>357.99361783083901</v>
      </c>
      <c r="AF187">
        <v>347.24770317444501</v>
      </c>
      <c r="AG187">
        <v>359.29359714268099</v>
      </c>
      <c r="AH187">
        <v>356.55551368339098</v>
      </c>
      <c r="AI187">
        <v>356.53504589224701</v>
      </c>
      <c r="AJ187">
        <v>364.80305691335502</v>
      </c>
      <c r="AK187">
        <v>359.236932817764</v>
      </c>
      <c r="AL187">
        <v>355.56059097783202</v>
      </c>
      <c r="AM187">
        <v>362.949277711999</v>
      </c>
      <c r="AN187">
        <v>354.36929171650797</v>
      </c>
      <c r="AO187">
        <v>358.4574772757</v>
      </c>
      <c r="AP187">
        <v>338.19699409843503</v>
      </c>
      <c r="AQ187">
        <v>339.10949377353199</v>
      </c>
      <c r="AR187">
        <v>331.97913740216899</v>
      </c>
      <c r="AS187">
        <v>337.13584842739601</v>
      </c>
      <c r="AT187">
        <v>338.60076317507202</v>
      </c>
      <c r="AU187">
        <v>336.73841883825401</v>
      </c>
      <c r="AV187">
        <v>335.41470355358001</v>
      </c>
      <c r="AW187">
        <v>320.67338274698</v>
      </c>
      <c r="AX187">
        <v>324.45885985599699</v>
      </c>
      <c r="AY187">
        <v>332.06669278470901</v>
      </c>
      <c r="AZ187">
        <v>330.62850612734798</v>
      </c>
      <c r="BA187">
        <v>344.01630221492297</v>
      </c>
      <c r="BB187">
        <v>328.041421451828</v>
      </c>
      <c r="BC187">
        <v>330.78626312444698</v>
      </c>
      <c r="BD187">
        <v>334.67771056613901</v>
      </c>
      <c r="BE187">
        <v>337.38447564127898</v>
      </c>
      <c r="BF187">
        <v>327.53217838182201</v>
      </c>
      <c r="BG187">
        <v>337.18147528313398</v>
      </c>
      <c r="BH187">
        <v>341.04452312851299</v>
      </c>
      <c r="BI187">
        <v>332.77584400147703</v>
      </c>
      <c r="BJ187">
        <v>344.64678117689698</v>
      </c>
      <c r="BK187">
        <v>369.38935656203</v>
      </c>
      <c r="BL187">
        <v>397.48935842989499</v>
      </c>
      <c r="BM187">
        <v>423.433487150573</v>
      </c>
      <c r="BN187">
        <v>440.66530908854702</v>
      </c>
      <c r="BO187">
        <v>460.48962950804003</v>
      </c>
      <c r="BP187">
        <v>483.495127485213</v>
      </c>
      <c r="BQ187">
        <v>488.59444937950502</v>
      </c>
      <c r="BR187">
        <v>510.719046134135</v>
      </c>
      <c r="BS187">
        <v>494.60993483939802</v>
      </c>
      <c r="BT187">
        <v>465.20565407631602</v>
      </c>
      <c r="BU187">
        <v>413.95872163303397</v>
      </c>
      <c r="BV187">
        <v>400.98427089475302</v>
      </c>
      <c r="BW187">
        <v>385.018536993608</v>
      </c>
      <c r="BX187">
        <v>392.49042214583102</v>
      </c>
      <c r="BY187">
        <v>390.55646543461597</v>
      </c>
      <c r="BZ187">
        <v>382.212055894093</v>
      </c>
      <c r="CA187">
        <v>390.75228542949299</v>
      </c>
      <c r="CB187">
        <v>380.37024520896301</v>
      </c>
      <c r="CC187">
        <v>385.49337055139898</v>
      </c>
      <c r="CD187">
        <v>364.70433026664898</v>
      </c>
      <c r="CE187">
        <v>372.99461141665898</v>
      </c>
      <c r="CF187">
        <v>367.51013392492899</v>
      </c>
      <c r="CG187">
        <v>373.67860562681102</v>
      </c>
      <c r="CH187">
        <v>369.28080491487202</v>
      </c>
      <c r="CI187">
        <v>381.01911911156299</v>
      </c>
      <c r="CJ187">
        <v>389.611409835899</v>
      </c>
      <c r="CK187">
        <v>373.02404620913899</v>
      </c>
      <c r="CL187">
        <v>371.73341386720398</v>
      </c>
      <c r="CM187">
        <v>354.44816073647303</v>
      </c>
      <c r="CN187">
        <v>360.98795618609603</v>
      </c>
      <c r="CO187">
        <v>357.17953619457103</v>
      </c>
      <c r="CP187">
        <v>350.26306285814599</v>
      </c>
      <c r="CQ187">
        <v>364.92515674152003</v>
      </c>
      <c r="CR187">
        <v>357.12347140300602</v>
      </c>
      <c r="CS187">
        <v>359.21150095468198</v>
      </c>
      <c r="CT187">
        <v>355.93760587705498</v>
      </c>
      <c r="CU187">
        <v>353.43305672834299</v>
      </c>
      <c r="CV187">
        <v>346.48656381632702</v>
      </c>
      <c r="CW187">
        <v>359.05458982089698</v>
      </c>
    </row>
    <row r="188" spans="1:101" x14ac:dyDescent="0.25">
      <c r="A188">
        <v>44.699599465954599</v>
      </c>
      <c r="B188">
        <v>352.83987083853202</v>
      </c>
      <c r="C188">
        <v>337.85778155477198</v>
      </c>
      <c r="D188">
        <v>354.93965568417201</v>
      </c>
      <c r="E188">
        <v>344.92233138429299</v>
      </c>
      <c r="F188">
        <v>345.10363333674502</v>
      </c>
      <c r="G188">
        <v>492.30300961959398</v>
      </c>
      <c r="H188">
        <v>421.38155238548302</v>
      </c>
      <c r="I188">
        <v>364.996174656937</v>
      </c>
      <c r="J188">
        <v>360.94566533679699</v>
      </c>
      <c r="K188">
        <v>357.092506153979</v>
      </c>
      <c r="L188">
        <v>365.80990643410001</v>
      </c>
      <c r="M188">
        <v>363.99312777258302</v>
      </c>
      <c r="N188">
        <v>365.59739312777202</v>
      </c>
      <c r="O188">
        <v>373.095660360316</v>
      </c>
      <c r="P188">
        <v>365.95687928793501</v>
      </c>
      <c r="Q188">
        <v>361.12282763603901</v>
      </c>
      <c r="R188">
        <v>360.54228434457701</v>
      </c>
      <c r="S188">
        <v>364.27779604587801</v>
      </c>
      <c r="T188">
        <v>376.55208622367797</v>
      </c>
      <c r="U188">
        <v>346.27459947816101</v>
      </c>
      <c r="V188">
        <v>360.88198761018202</v>
      </c>
      <c r="W188">
        <v>362.80836008650402</v>
      </c>
      <c r="X188">
        <v>364.24555019231798</v>
      </c>
      <c r="Y188">
        <v>360.48556406973699</v>
      </c>
      <c r="Z188">
        <v>363.45730919528899</v>
      </c>
      <c r="AA188">
        <v>367.531110521465</v>
      </c>
      <c r="AB188">
        <v>366.41195446218501</v>
      </c>
      <c r="AC188">
        <v>364.75710670987598</v>
      </c>
      <c r="AD188">
        <v>365.213046212856</v>
      </c>
      <c r="AE188">
        <v>357.72512140320703</v>
      </c>
      <c r="AF188">
        <v>347.212283748407</v>
      </c>
      <c r="AG188">
        <v>359.58263638700402</v>
      </c>
      <c r="AH188">
        <v>355.67528054017498</v>
      </c>
      <c r="AI188">
        <v>356.57761885203399</v>
      </c>
      <c r="AJ188">
        <v>365.48568480786599</v>
      </c>
      <c r="AK188">
        <v>359.21634203835998</v>
      </c>
      <c r="AL188">
        <v>354.955016678655</v>
      </c>
      <c r="AM188">
        <v>362.60715348284702</v>
      </c>
      <c r="AN188">
        <v>354.93349374111199</v>
      </c>
      <c r="AO188">
        <v>358.66419542651101</v>
      </c>
      <c r="AP188">
        <v>338.39186593865998</v>
      </c>
      <c r="AQ188">
        <v>339.30614983041102</v>
      </c>
      <c r="AR188">
        <v>332.72236336384901</v>
      </c>
      <c r="AS188">
        <v>337.73911453044201</v>
      </c>
      <c r="AT188">
        <v>337.87832152070399</v>
      </c>
      <c r="AU188">
        <v>336.96264245005199</v>
      </c>
      <c r="AV188">
        <v>336.04059309407398</v>
      </c>
      <c r="AW188">
        <v>320.39622138145899</v>
      </c>
      <c r="AX188">
        <v>325.019613520348</v>
      </c>
      <c r="AY188">
        <v>332.18486356625903</v>
      </c>
      <c r="AZ188">
        <v>329.759810511078</v>
      </c>
      <c r="BA188">
        <v>344.31758455046202</v>
      </c>
      <c r="BB188">
        <v>328.71964241789499</v>
      </c>
      <c r="BC188">
        <v>330.39468758655403</v>
      </c>
      <c r="BD188">
        <v>334.73439243379499</v>
      </c>
      <c r="BE188">
        <v>337.19028467596598</v>
      </c>
      <c r="BF188">
        <v>328.36403884381599</v>
      </c>
      <c r="BG188">
        <v>338.00048624320198</v>
      </c>
      <c r="BH188">
        <v>340.82960251026702</v>
      </c>
      <c r="BI188">
        <v>332.43066122101902</v>
      </c>
      <c r="BJ188">
        <v>344.81199681616499</v>
      </c>
      <c r="BK188">
        <v>369.01374306515299</v>
      </c>
      <c r="BL188">
        <v>396.97441318626699</v>
      </c>
      <c r="BM188">
        <v>422.80995569848</v>
      </c>
      <c r="BN188">
        <v>439.86048926434302</v>
      </c>
      <c r="BO188">
        <v>459.11356781612</v>
      </c>
      <c r="BP188">
        <v>483.21379029566998</v>
      </c>
      <c r="BQ188">
        <v>486.37726660568302</v>
      </c>
      <c r="BR188">
        <v>510.74461385656099</v>
      </c>
      <c r="BS188">
        <v>493.81672949050801</v>
      </c>
      <c r="BT188">
        <v>464.18430636171098</v>
      </c>
      <c r="BU188">
        <v>412.02598701614397</v>
      </c>
      <c r="BV188">
        <v>399.70791332591898</v>
      </c>
      <c r="BW188">
        <v>385.38509002708798</v>
      </c>
      <c r="BX188">
        <v>391.06829627886299</v>
      </c>
      <c r="BY188">
        <v>390.551069872195</v>
      </c>
      <c r="BZ188">
        <v>381.68102115149401</v>
      </c>
      <c r="CA188">
        <v>389.83739837997899</v>
      </c>
      <c r="CB188">
        <v>379.865899456889</v>
      </c>
      <c r="CC188">
        <v>385.76645648337399</v>
      </c>
      <c r="CD188">
        <v>364.902501327587</v>
      </c>
      <c r="CE188">
        <v>372.16950938994597</v>
      </c>
      <c r="CF188">
        <v>366.62048728117998</v>
      </c>
      <c r="CG188">
        <v>372.63404904174803</v>
      </c>
      <c r="CH188">
        <v>369.08391264846603</v>
      </c>
      <c r="CI188">
        <v>381.49345833505703</v>
      </c>
      <c r="CJ188">
        <v>388.57122133699397</v>
      </c>
      <c r="CK188">
        <v>372.94376272694899</v>
      </c>
      <c r="CL188">
        <v>372.25289934969697</v>
      </c>
      <c r="CM188">
        <v>353.78173062663802</v>
      </c>
      <c r="CN188">
        <v>360.29941650564302</v>
      </c>
      <c r="CO188">
        <v>356.77479859125998</v>
      </c>
      <c r="CP188">
        <v>350.89183481753298</v>
      </c>
      <c r="CQ188">
        <v>364.83075818977397</v>
      </c>
      <c r="CR188">
        <v>357.007989725333</v>
      </c>
      <c r="CS188">
        <v>359.20807223412299</v>
      </c>
      <c r="CT188">
        <v>355.37556585461698</v>
      </c>
      <c r="CU188">
        <v>353.04171191141302</v>
      </c>
      <c r="CV188">
        <v>346.25539582596002</v>
      </c>
      <c r="CW188">
        <v>360.18240979021198</v>
      </c>
    </row>
    <row r="189" spans="1:101" x14ac:dyDescent="0.25">
      <c r="A189">
        <v>44.939919893190897</v>
      </c>
      <c r="B189">
        <v>352.83987083853202</v>
      </c>
      <c r="C189">
        <v>337.85778155477198</v>
      </c>
      <c r="D189">
        <v>354.93965568417201</v>
      </c>
      <c r="E189">
        <v>344.92233138429299</v>
      </c>
      <c r="F189">
        <v>345.10363333674502</v>
      </c>
      <c r="G189">
        <v>492.30300961959398</v>
      </c>
      <c r="H189">
        <v>421.38155238548302</v>
      </c>
      <c r="I189">
        <v>364.996174656937</v>
      </c>
      <c r="J189">
        <v>360.94566533679699</v>
      </c>
      <c r="K189">
        <v>357.092506153979</v>
      </c>
      <c r="L189">
        <v>365.80990643410001</v>
      </c>
      <c r="M189">
        <v>363.99312777258302</v>
      </c>
      <c r="N189">
        <v>365.59739312777202</v>
      </c>
      <c r="O189">
        <v>373.095660360316</v>
      </c>
      <c r="P189">
        <v>365.95687928793501</v>
      </c>
      <c r="Q189">
        <v>361.12282763603901</v>
      </c>
      <c r="R189">
        <v>360.54228434457701</v>
      </c>
      <c r="S189">
        <v>364.27779604587801</v>
      </c>
      <c r="T189">
        <v>376.55208622367797</v>
      </c>
      <c r="U189">
        <v>346.27459947816101</v>
      </c>
      <c r="V189">
        <v>360.88198761018202</v>
      </c>
      <c r="W189">
        <v>362.80836008650402</v>
      </c>
      <c r="X189">
        <v>364.24555019231798</v>
      </c>
      <c r="Y189">
        <v>360.48556406973699</v>
      </c>
      <c r="Z189">
        <v>363.45730919528899</v>
      </c>
      <c r="AA189">
        <v>367.531110521465</v>
      </c>
      <c r="AB189">
        <v>366.41195446218501</v>
      </c>
      <c r="AC189">
        <v>364.75710670987598</v>
      </c>
      <c r="AD189">
        <v>365.213046212856</v>
      </c>
      <c r="AE189">
        <v>357.72512140320703</v>
      </c>
      <c r="AF189">
        <v>347.212283748407</v>
      </c>
      <c r="AG189">
        <v>359.58263638700402</v>
      </c>
      <c r="AH189">
        <v>355.67528054017498</v>
      </c>
      <c r="AI189">
        <v>356.57761885203399</v>
      </c>
      <c r="AJ189">
        <v>365.48568480786599</v>
      </c>
      <c r="AK189">
        <v>359.21634203835998</v>
      </c>
      <c r="AL189">
        <v>354.955016678655</v>
      </c>
      <c r="AM189">
        <v>362.60715348284702</v>
      </c>
      <c r="AN189">
        <v>354.93349374111199</v>
      </c>
      <c r="AO189">
        <v>358.66419542651101</v>
      </c>
      <c r="AP189">
        <v>338.39186593865998</v>
      </c>
      <c r="AQ189">
        <v>339.30614983041102</v>
      </c>
      <c r="AR189">
        <v>332.72236336384901</v>
      </c>
      <c r="AS189">
        <v>337.73911453044201</v>
      </c>
      <c r="AT189">
        <v>337.87832152070399</v>
      </c>
      <c r="AU189">
        <v>336.96264245005199</v>
      </c>
      <c r="AV189">
        <v>336.04059309407398</v>
      </c>
      <c r="AW189">
        <v>320.39622138145899</v>
      </c>
      <c r="AX189">
        <v>325.019613520348</v>
      </c>
      <c r="AY189">
        <v>332.18486356625903</v>
      </c>
      <c r="AZ189">
        <v>329.759810511078</v>
      </c>
      <c r="BA189">
        <v>344.31758455046202</v>
      </c>
      <c r="BB189">
        <v>328.71964241789499</v>
      </c>
      <c r="BC189">
        <v>330.39468758655403</v>
      </c>
      <c r="BD189">
        <v>334.73439243379499</v>
      </c>
      <c r="BE189">
        <v>337.19028467596598</v>
      </c>
      <c r="BF189">
        <v>328.36403884381599</v>
      </c>
      <c r="BG189">
        <v>338.00048624320198</v>
      </c>
      <c r="BH189">
        <v>340.82960251026702</v>
      </c>
      <c r="BI189">
        <v>332.43066122101902</v>
      </c>
      <c r="BJ189">
        <v>344.81199681616499</v>
      </c>
      <c r="BK189">
        <v>369.01374306515299</v>
      </c>
      <c r="BL189">
        <v>396.97441318626699</v>
      </c>
      <c r="BM189">
        <v>422.80995569848</v>
      </c>
      <c r="BN189">
        <v>439.86048926434302</v>
      </c>
      <c r="BO189">
        <v>459.11356781612</v>
      </c>
      <c r="BP189">
        <v>483.21379029566998</v>
      </c>
      <c r="BQ189">
        <v>486.37726660568302</v>
      </c>
      <c r="BR189">
        <v>510.74461385656099</v>
      </c>
      <c r="BS189">
        <v>493.81672949050801</v>
      </c>
      <c r="BT189">
        <v>464.18430636171098</v>
      </c>
      <c r="BU189">
        <v>412.02598701614397</v>
      </c>
      <c r="BV189">
        <v>399.70791332591898</v>
      </c>
      <c r="BW189">
        <v>385.38509002708798</v>
      </c>
      <c r="BX189">
        <v>391.06829627886299</v>
      </c>
      <c r="BY189">
        <v>390.551069872195</v>
      </c>
      <c r="BZ189">
        <v>381.68102115149401</v>
      </c>
      <c r="CA189">
        <v>389.83739837997899</v>
      </c>
      <c r="CB189">
        <v>379.865899456889</v>
      </c>
      <c r="CC189">
        <v>385.76645648337399</v>
      </c>
      <c r="CD189">
        <v>364.902501327587</v>
      </c>
      <c r="CE189">
        <v>372.16950938994597</v>
      </c>
      <c r="CF189">
        <v>366.62048728117998</v>
      </c>
      <c r="CG189">
        <v>372.63404904174803</v>
      </c>
      <c r="CH189">
        <v>369.08391264846603</v>
      </c>
      <c r="CI189">
        <v>381.49345833505703</v>
      </c>
      <c r="CJ189">
        <v>388.57122133699397</v>
      </c>
      <c r="CK189">
        <v>372.94376272694899</v>
      </c>
      <c r="CL189">
        <v>372.25289934969697</v>
      </c>
      <c r="CM189">
        <v>353.78173062663802</v>
      </c>
      <c r="CN189">
        <v>360.29941650564302</v>
      </c>
      <c r="CO189">
        <v>356.77479859125998</v>
      </c>
      <c r="CP189">
        <v>350.89183481753298</v>
      </c>
      <c r="CQ189">
        <v>364.83075818977397</v>
      </c>
      <c r="CR189">
        <v>357.007989725333</v>
      </c>
      <c r="CS189">
        <v>359.20807223412299</v>
      </c>
      <c r="CT189">
        <v>355.37556585461698</v>
      </c>
      <c r="CU189">
        <v>353.04171191141302</v>
      </c>
      <c r="CV189">
        <v>346.25539582596002</v>
      </c>
      <c r="CW189">
        <v>360.18240979021198</v>
      </c>
    </row>
    <row r="190" spans="1:101" x14ac:dyDescent="0.25">
      <c r="A190">
        <v>45.180240320427203</v>
      </c>
      <c r="B190">
        <v>353.93545630722599</v>
      </c>
      <c r="C190">
        <v>335.73968164885702</v>
      </c>
      <c r="D190">
        <v>351.75952870981001</v>
      </c>
      <c r="E190">
        <v>342.41415437701897</v>
      </c>
      <c r="F190">
        <v>348.16792997168699</v>
      </c>
      <c r="G190">
        <v>489.76664673146098</v>
      </c>
      <c r="H190">
        <v>414.36966324914999</v>
      </c>
      <c r="I190">
        <v>364.813628314384</v>
      </c>
      <c r="J190">
        <v>363.60281022081199</v>
      </c>
      <c r="K190">
        <v>361.244894741054</v>
      </c>
      <c r="L190">
        <v>364.68021651089498</v>
      </c>
      <c r="M190">
        <v>366.307863276327</v>
      </c>
      <c r="N190">
        <v>369.10732542511101</v>
      </c>
      <c r="O190">
        <v>370.09095584917401</v>
      </c>
      <c r="P190">
        <v>365.69532009326002</v>
      </c>
      <c r="Q190">
        <v>363.89988917127801</v>
      </c>
      <c r="R190">
        <v>359.98099145773199</v>
      </c>
      <c r="S190">
        <v>363.82332248560903</v>
      </c>
      <c r="T190">
        <v>371.018990694352</v>
      </c>
      <c r="U190">
        <v>348.94811594938602</v>
      </c>
      <c r="V190">
        <v>362.17391847348398</v>
      </c>
      <c r="W190">
        <v>359.52223684930999</v>
      </c>
      <c r="X190">
        <v>362.98173347551699</v>
      </c>
      <c r="Y190">
        <v>360.81018310572398</v>
      </c>
      <c r="Z190">
        <v>361.72256625518901</v>
      </c>
      <c r="AA190">
        <v>361.07125397674201</v>
      </c>
      <c r="AB190">
        <v>364.54845961383501</v>
      </c>
      <c r="AC190">
        <v>366.49102225135198</v>
      </c>
      <c r="AD190">
        <v>363.573144800237</v>
      </c>
      <c r="AE190">
        <v>359.38116738444501</v>
      </c>
      <c r="AF190">
        <v>350.38596380886497</v>
      </c>
      <c r="AG190">
        <v>362.20435073429599</v>
      </c>
      <c r="AH190">
        <v>355.85993559659403</v>
      </c>
      <c r="AI190">
        <v>357.40765996269602</v>
      </c>
      <c r="AJ190">
        <v>362.66780560787203</v>
      </c>
      <c r="AK190">
        <v>356.99557448457102</v>
      </c>
      <c r="AL190">
        <v>353.75024782144402</v>
      </c>
      <c r="AM190">
        <v>365.38198544709701</v>
      </c>
      <c r="AN190">
        <v>356.73364607398599</v>
      </c>
      <c r="AO190">
        <v>358.35017327662399</v>
      </c>
      <c r="AP190">
        <v>342.46872482745403</v>
      </c>
      <c r="AQ190">
        <v>340.06926756397002</v>
      </c>
      <c r="AR190">
        <v>339.39184995201703</v>
      </c>
      <c r="AS190">
        <v>341.14737701474002</v>
      </c>
      <c r="AT190">
        <v>338.16277906385898</v>
      </c>
      <c r="AU190">
        <v>337.736323200708</v>
      </c>
      <c r="AV190">
        <v>339.32289314539202</v>
      </c>
      <c r="AW190">
        <v>323.605719726328</v>
      </c>
      <c r="AX190">
        <v>334.15257376797899</v>
      </c>
      <c r="AY190">
        <v>330.69982455146601</v>
      </c>
      <c r="AZ190">
        <v>329.67106489918598</v>
      </c>
      <c r="BA190">
        <v>344.15627901780698</v>
      </c>
      <c r="BB190">
        <v>326.74733906633799</v>
      </c>
      <c r="BC190">
        <v>330.64981527556802</v>
      </c>
      <c r="BD190">
        <v>332.52326563681601</v>
      </c>
      <c r="BE190">
        <v>330.66074980835901</v>
      </c>
      <c r="BF190">
        <v>331.90547013657601</v>
      </c>
      <c r="BG190">
        <v>338.41372293658901</v>
      </c>
      <c r="BH190">
        <v>334.70282172659398</v>
      </c>
      <c r="BI190">
        <v>330.93441875531897</v>
      </c>
      <c r="BJ190">
        <v>345.38068791336002</v>
      </c>
      <c r="BK190">
        <v>367.261867825661</v>
      </c>
      <c r="BL190">
        <v>390.06810530799601</v>
      </c>
      <c r="BM190">
        <v>416.67130934201799</v>
      </c>
      <c r="BN190">
        <v>437.85630894811499</v>
      </c>
      <c r="BO190">
        <v>448.81260794844201</v>
      </c>
      <c r="BP190">
        <v>473.84947115076699</v>
      </c>
      <c r="BQ190">
        <v>468.80975907476602</v>
      </c>
      <c r="BR190">
        <v>498.09745820687101</v>
      </c>
      <c r="BS190">
        <v>476.983048477723</v>
      </c>
      <c r="BT190">
        <v>445.59500343192502</v>
      </c>
      <c r="BU190">
        <v>401.36789964612501</v>
      </c>
      <c r="BV190">
        <v>392.38982427415999</v>
      </c>
      <c r="BW190">
        <v>380.27605951673002</v>
      </c>
      <c r="BX190">
        <v>383.27694600506101</v>
      </c>
      <c r="BY190">
        <v>383.12380138744902</v>
      </c>
      <c r="BZ190">
        <v>375.47729309509799</v>
      </c>
      <c r="CA190">
        <v>387.45942856001898</v>
      </c>
      <c r="CB190">
        <v>371.72449352052399</v>
      </c>
      <c r="CC190">
        <v>380.720835738787</v>
      </c>
      <c r="CD190">
        <v>362.76899035336402</v>
      </c>
      <c r="CE190">
        <v>372.24766360456499</v>
      </c>
      <c r="CF190">
        <v>369.25432996155303</v>
      </c>
      <c r="CG190">
        <v>367.057755997372</v>
      </c>
      <c r="CH190">
        <v>372.53681011495399</v>
      </c>
      <c r="CI190">
        <v>381.35854527743697</v>
      </c>
      <c r="CJ190">
        <v>382.45953327013501</v>
      </c>
      <c r="CK190">
        <v>372.24770002832599</v>
      </c>
      <c r="CL190">
        <v>367.39249459010102</v>
      </c>
      <c r="CM190">
        <v>357.70670178184201</v>
      </c>
      <c r="CN190">
        <v>357.83804498670202</v>
      </c>
      <c r="CO190">
        <v>359.80493174277399</v>
      </c>
      <c r="CP190">
        <v>351.87246086450699</v>
      </c>
      <c r="CQ190">
        <v>362.09837898389901</v>
      </c>
      <c r="CR190">
        <v>355.21241832646899</v>
      </c>
      <c r="CS190">
        <v>362.74123449782002</v>
      </c>
      <c r="CT190">
        <v>352.81626269051702</v>
      </c>
      <c r="CU190">
        <v>359.54179385638201</v>
      </c>
      <c r="CV190">
        <v>342.512826219457</v>
      </c>
      <c r="CW190">
        <v>357.13077559404201</v>
      </c>
    </row>
    <row r="191" spans="1:101" x14ac:dyDescent="0.25">
      <c r="A191">
        <v>45.420560747663501</v>
      </c>
      <c r="B191">
        <v>355.33142796785597</v>
      </c>
      <c r="C191">
        <v>333.16404005545502</v>
      </c>
      <c r="D191">
        <v>348.830373369266</v>
      </c>
      <c r="E191">
        <v>339.82900735615698</v>
      </c>
      <c r="F191">
        <v>351.528081966554</v>
      </c>
      <c r="G191">
        <v>486.77502902505199</v>
      </c>
      <c r="H191">
        <v>406.04228150809502</v>
      </c>
      <c r="I191">
        <v>364.71584401645703</v>
      </c>
      <c r="J191">
        <v>366.48396424912301</v>
      </c>
      <c r="K191">
        <v>365.669820294771</v>
      </c>
      <c r="L191">
        <v>363.67561420901501</v>
      </c>
      <c r="M191">
        <v>368.83552882119398</v>
      </c>
      <c r="N191">
        <v>372.17389598815998</v>
      </c>
      <c r="O191">
        <v>366.45829705832199</v>
      </c>
      <c r="P191">
        <v>365.70861497763201</v>
      </c>
      <c r="Q191">
        <v>367.49491933847401</v>
      </c>
      <c r="R191">
        <v>359.67103097005298</v>
      </c>
      <c r="S191">
        <v>363.21429063266498</v>
      </c>
      <c r="T191">
        <v>365.0709010905</v>
      </c>
      <c r="U191">
        <v>351.5136080492</v>
      </c>
      <c r="V191">
        <v>363.441564892879</v>
      </c>
      <c r="W191">
        <v>355.92803813751902</v>
      </c>
      <c r="X191">
        <v>361.38918386782899</v>
      </c>
      <c r="Y191">
        <v>360.86159665168901</v>
      </c>
      <c r="Z191">
        <v>360.12889681397797</v>
      </c>
      <c r="AA191">
        <v>353.95019520589</v>
      </c>
      <c r="AB191">
        <v>362.69957211855302</v>
      </c>
      <c r="AC191">
        <v>368.65873569116701</v>
      </c>
      <c r="AD191">
        <v>361.85780978576503</v>
      </c>
      <c r="AE191">
        <v>361.04164061087602</v>
      </c>
      <c r="AF191">
        <v>354.19707436038402</v>
      </c>
      <c r="AG191">
        <v>365.16339900680998</v>
      </c>
      <c r="AH191">
        <v>355.98913725812997</v>
      </c>
      <c r="AI191">
        <v>358.43344248209002</v>
      </c>
      <c r="AJ191">
        <v>359.83314723072402</v>
      </c>
      <c r="AK191">
        <v>354.19585299736502</v>
      </c>
      <c r="AL191">
        <v>352.75576031973202</v>
      </c>
      <c r="AM191">
        <v>368.33240029923201</v>
      </c>
      <c r="AN191">
        <v>358.32298619234001</v>
      </c>
      <c r="AO191">
        <v>358.06976351988197</v>
      </c>
      <c r="AP191">
        <v>346.62524441855498</v>
      </c>
      <c r="AQ191">
        <v>340.52154681253302</v>
      </c>
      <c r="AR191">
        <v>346.71511548589501</v>
      </c>
      <c r="AS191">
        <v>344.73327538158901</v>
      </c>
      <c r="AT191">
        <v>338.42191388757999</v>
      </c>
      <c r="AU191">
        <v>339.01720946294898</v>
      </c>
      <c r="AV191">
        <v>343.23035735124699</v>
      </c>
      <c r="AW191">
        <v>327.417021003191</v>
      </c>
      <c r="AX191">
        <v>343.85772583984601</v>
      </c>
      <c r="AY191">
        <v>328.98699179960801</v>
      </c>
      <c r="AZ191">
        <v>329.452833996089</v>
      </c>
      <c r="BA191">
        <v>343.75719598488803</v>
      </c>
      <c r="BB191">
        <v>324.628409859035</v>
      </c>
      <c r="BC191">
        <v>330.94884013305398</v>
      </c>
      <c r="BD191">
        <v>330.12707512338801</v>
      </c>
      <c r="BE191">
        <v>323.50724941669699</v>
      </c>
      <c r="BF191">
        <v>335.33238594198599</v>
      </c>
      <c r="BG191">
        <v>338.11115995762202</v>
      </c>
      <c r="BH191">
        <v>327.85098273266601</v>
      </c>
      <c r="BI191">
        <v>329.60536103151298</v>
      </c>
      <c r="BJ191">
        <v>345.80673360094301</v>
      </c>
      <c r="BK191">
        <v>365.768475031484</v>
      </c>
      <c r="BL191">
        <v>382.65328155571802</v>
      </c>
      <c r="BM191">
        <v>410.586857782462</v>
      </c>
      <c r="BN191">
        <v>435.63918727320203</v>
      </c>
      <c r="BO191">
        <v>436.78461324007401</v>
      </c>
      <c r="BP191">
        <v>463.428434512514</v>
      </c>
      <c r="BQ191">
        <v>448.42921826137501</v>
      </c>
      <c r="BR191">
        <v>483.53697437576801</v>
      </c>
      <c r="BS191">
        <v>457.23824312386699</v>
      </c>
      <c r="BT191">
        <v>423.72716987780598</v>
      </c>
      <c r="BU191">
        <v>388.78437282492598</v>
      </c>
      <c r="BV191">
        <v>383.336912041424</v>
      </c>
      <c r="BW191">
        <v>373.91455322591099</v>
      </c>
      <c r="BX191">
        <v>374.81227080663501</v>
      </c>
      <c r="BY191">
        <v>374.70705492334298</v>
      </c>
      <c r="BZ191">
        <v>368.46561170503298</v>
      </c>
      <c r="CA191">
        <v>384.35703396638303</v>
      </c>
      <c r="CB191">
        <v>361.96921554983197</v>
      </c>
      <c r="CC191">
        <v>374.83629742285001</v>
      </c>
      <c r="CD191">
        <v>360.35494946910597</v>
      </c>
      <c r="CE191">
        <v>372.06367480357397</v>
      </c>
      <c r="CF191">
        <v>371.97476440629202</v>
      </c>
      <c r="CG191">
        <v>360.65204399826303</v>
      </c>
      <c r="CH191">
        <v>376.40843569749302</v>
      </c>
      <c r="CI191">
        <v>381.33381747349</v>
      </c>
      <c r="CJ191">
        <v>375.92024582903599</v>
      </c>
      <c r="CK191">
        <v>371.61876714650799</v>
      </c>
      <c r="CL191">
        <v>362.12626956319099</v>
      </c>
      <c r="CM191">
        <v>361.31385105982503</v>
      </c>
      <c r="CN191">
        <v>354.64849053641501</v>
      </c>
      <c r="CO191">
        <v>363.12338909470498</v>
      </c>
      <c r="CP191">
        <v>353.37777757439102</v>
      </c>
      <c r="CQ191">
        <v>359.01504602849599</v>
      </c>
      <c r="CR191">
        <v>353.72806125704602</v>
      </c>
      <c r="CS191">
        <v>366.31423250425303</v>
      </c>
      <c r="CT191">
        <v>350.508957399716</v>
      </c>
      <c r="CU191">
        <v>366.283683271276</v>
      </c>
      <c r="CV191">
        <v>338.752920471614</v>
      </c>
      <c r="CW191">
        <v>353.80743426774802</v>
      </c>
    </row>
    <row r="192" spans="1:101" x14ac:dyDescent="0.25">
      <c r="A192">
        <v>45.660881174899799</v>
      </c>
      <c r="B192">
        <v>355.33142796785597</v>
      </c>
      <c r="C192">
        <v>333.16404005545502</v>
      </c>
      <c r="D192">
        <v>348.830373369266</v>
      </c>
      <c r="E192">
        <v>339.82900735615698</v>
      </c>
      <c r="F192">
        <v>351.528081966554</v>
      </c>
      <c r="G192">
        <v>486.77502902505199</v>
      </c>
      <c r="H192">
        <v>406.04228150809502</v>
      </c>
      <c r="I192">
        <v>364.71584401645703</v>
      </c>
      <c r="J192">
        <v>366.48396424912301</v>
      </c>
      <c r="K192">
        <v>365.669820294771</v>
      </c>
      <c r="L192">
        <v>363.67561420901501</v>
      </c>
      <c r="M192">
        <v>368.83552882119398</v>
      </c>
      <c r="N192">
        <v>372.17389598815998</v>
      </c>
      <c r="O192">
        <v>366.45829705832199</v>
      </c>
      <c r="P192">
        <v>365.70861497763201</v>
      </c>
      <c r="Q192">
        <v>367.49491933847401</v>
      </c>
      <c r="R192">
        <v>359.67103097005298</v>
      </c>
      <c r="S192">
        <v>363.21429063266498</v>
      </c>
      <c r="T192">
        <v>365.0709010905</v>
      </c>
      <c r="U192">
        <v>351.5136080492</v>
      </c>
      <c r="V192">
        <v>363.441564892879</v>
      </c>
      <c r="W192">
        <v>355.92803813751902</v>
      </c>
      <c r="X192">
        <v>361.38918386782899</v>
      </c>
      <c r="Y192">
        <v>360.86159665168901</v>
      </c>
      <c r="Z192">
        <v>360.12889681397797</v>
      </c>
      <c r="AA192">
        <v>353.95019520589</v>
      </c>
      <c r="AB192">
        <v>362.69957211855302</v>
      </c>
      <c r="AC192">
        <v>368.65873569116701</v>
      </c>
      <c r="AD192">
        <v>361.85780978576503</v>
      </c>
      <c r="AE192">
        <v>361.04164061087602</v>
      </c>
      <c r="AF192">
        <v>354.19707436038402</v>
      </c>
      <c r="AG192">
        <v>365.16339900680998</v>
      </c>
      <c r="AH192">
        <v>355.98913725812997</v>
      </c>
      <c r="AI192">
        <v>358.43344248209002</v>
      </c>
      <c r="AJ192">
        <v>359.83314723072402</v>
      </c>
      <c r="AK192">
        <v>354.19585299736502</v>
      </c>
      <c r="AL192">
        <v>352.75576031973202</v>
      </c>
      <c r="AM192">
        <v>368.33240029923201</v>
      </c>
      <c r="AN192">
        <v>358.32298619234001</v>
      </c>
      <c r="AO192">
        <v>358.06976351988197</v>
      </c>
      <c r="AP192">
        <v>346.62524441855498</v>
      </c>
      <c r="AQ192">
        <v>340.52154681253302</v>
      </c>
      <c r="AR192">
        <v>346.71511548589501</v>
      </c>
      <c r="AS192">
        <v>344.73327538158901</v>
      </c>
      <c r="AT192">
        <v>338.42191388757999</v>
      </c>
      <c r="AU192">
        <v>339.01720946294898</v>
      </c>
      <c r="AV192">
        <v>343.23035735124699</v>
      </c>
      <c r="AW192">
        <v>327.417021003191</v>
      </c>
      <c r="AX192">
        <v>343.85772583984601</v>
      </c>
      <c r="AY192">
        <v>328.98699179960801</v>
      </c>
      <c r="AZ192">
        <v>329.452833996089</v>
      </c>
      <c r="BA192">
        <v>343.75719598488803</v>
      </c>
      <c r="BB192">
        <v>324.628409859035</v>
      </c>
      <c r="BC192">
        <v>330.94884013305398</v>
      </c>
      <c r="BD192">
        <v>330.12707512338801</v>
      </c>
      <c r="BE192">
        <v>323.50724941669699</v>
      </c>
      <c r="BF192">
        <v>335.33238594198599</v>
      </c>
      <c r="BG192">
        <v>338.11115995762202</v>
      </c>
      <c r="BH192">
        <v>327.85098273266601</v>
      </c>
      <c r="BI192">
        <v>329.60536103151298</v>
      </c>
      <c r="BJ192">
        <v>345.80673360094301</v>
      </c>
      <c r="BK192">
        <v>365.768475031484</v>
      </c>
      <c r="BL192">
        <v>382.65328155571802</v>
      </c>
      <c r="BM192">
        <v>410.586857782462</v>
      </c>
      <c r="BN192">
        <v>435.63918727320203</v>
      </c>
      <c r="BO192">
        <v>436.78461324007401</v>
      </c>
      <c r="BP192">
        <v>463.428434512514</v>
      </c>
      <c r="BQ192">
        <v>448.42921826137501</v>
      </c>
      <c r="BR192">
        <v>483.53697437576801</v>
      </c>
      <c r="BS192">
        <v>457.23824312386699</v>
      </c>
      <c r="BT192">
        <v>423.72716987780598</v>
      </c>
      <c r="BU192">
        <v>388.78437282492598</v>
      </c>
      <c r="BV192">
        <v>383.336912041424</v>
      </c>
      <c r="BW192">
        <v>373.91455322591099</v>
      </c>
      <c r="BX192">
        <v>374.81227080663501</v>
      </c>
      <c r="BY192">
        <v>374.70705492334298</v>
      </c>
      <c r="BZ192">
        <v>368.46561170503298</v>
      </c>
      <c r="CA192">
        <v>384.35703396638303</v>
      </c>
      <c r="CB192">
        <v>361.96921554983197</v>
      </c>
      <c r="CC192">
        <v>374.83629742285001</v>
      </c>
      <c r="CD192">
        <v>360.35494946910597</v>
      </c>
      <c r="CE192">
        <v>372.06367480357397</v>
      </c>
      <c r="CF192">
        <v>371.97476440629202</v>
      </c>
      <c r="CG192">
        <v>360.65204399826303</v>
      </c>
      <c r="CH192">
        <v>376.40843569749302</v>
      </c>
      <c r="CI192">
        <v>381.33381747349</v>
      </c>
      <c r="CJ192">
        <v>375.92024582903599</v>
      </c>
      <c r="CK192">
        <v>371.61876714650799</v>
      </c>
      <c r="CL192">
        <v>362.12626956319099</v>
      </c>
      <c r="CM192">
        <v>361.31385105982503</v>
      </c>
      <c r="CN192">
        <v>354.64849053641501</v>
      </c>
      <c r="CO192">
        <v>363.12338909470498</v>
      </c>
      <c r="CP192">
        <v>353.37777757439102</v>
      </c>
      <c r="CQ192">
        <v>359.01504602849599</v>
      </c>
      <c r="CR192">
        <v>353.72806125704602</v>
      </c>
      <c r="CS192">
        <v>366.31423250425303</v>
      </c>
      <c r="CT192">
        <v>350.508957399716</v>
      </c>
      <c r="CU192">
        <v>366.283683271276</v>
      </c>
      <c r="CV192">
        <v>338.752920471614</v>
      </c>
      <c r="CW192">
        <v>353.80743426774802</v>
      </c>
    </row>
    <row r="193" spans="1:101" x14ac:dyDescent="0.25">
      <c r="A193">
        <v>45.901201602136098</v>
      </c>
      <c r="B193">
        <v>355.32572614707698</v>
      </c>
      <c r="C193">
        <v>333.60129856827001</v>
      </c>
      <c r="D193">
        <v>349.23738757177</v>
      </c>
      <c r="E193">
        <v>340.21009075956403</v>
      </c>
      <c r="F193">
        <v>351.53768711653902</v>
      </c>
      <c r="G193">
        <v>486.397456811832</v>
      </c>
      <c r="H193">
        <v>405.68935476887299</v>
      </c>
      <c r="I193">
        <v>364.54269783688898</v>
      </c>
      <c r="J193">
        <v>367.28021644607298</v>
      </c>
      <c r="K193">
        <v>366.583243484295</v>
      </c>
      <c r="L193">
        <v>363.76609948392098</v>
      </c>
      <c r="M193">
        <v>369.145611649312</v>
      </c>
      <c r="N193">
        <v>371.76642256391199</v>
      </c>
      <c r="O193">
        <v>365.61827867810803</v>
      </c>
      <c r="P193">
        <v>364.83729754343699</v>
      </c>
      <c r="Q193">
        <v>368.22049841831</v>
      </c>
      <c r="R193">
        <v>359.80250768351902</v>
      </c>
      <c r="S193">
        <v>362.90287128948302</v>
      </c>
      <c r="T193">
        <v>363.95806587500999</v>
      </c>
      <c r="U193">
        <v>353.03902783540002</v>
      </c>
      <c r="V193">
        <v>363.59914941307602</v>
      </c>
      <c r="W193">
        <v>355.51635695171001</v>
      </c>
      <c r="X193">
        <v>361.71990749149001</v>
      </c>
      <c r="Y193">
        <v>360.71592192718703</v>
      </c>
      <c r="Z193">
        <v>360.235643967599</v>
      </c>
      <c r="AA193">
        <v>354.26284934373001</v>
      </c>
      <c r="AB193">
        <v>362.71645254136502</v>
      </c>
      <c r="AC193">
        <v>368.622402078101</v>
      </c>
      <c r="AD193">
        <v>361.33656574132999</v>
      </c>
      <c r="AE193">
        <v>360.83726092649101</v>
      </c>
      <c r="AF193">
        <v>354.86953594948602</v>
      </c>
      <c r="AG193">
        <v>365.30661310768801</v>
      </c>
      <c r="AH193">
        <v>356.19077601096302</v>
      </c>
      <c r="AI193">
        <v>358.33161755706698</v>
      </c>
      <c r="AJ193">
        <v>358.524722645037</v>
      </c>
      <c r="AK193">
        <v>354.36580645002698</v>
      </c>
      <c r="AL193">
        <v>353.23452874907201</v>
      </c>
      <c r="AM193">
        <v>368.797857665989</v>
      </c>
      <c r="AN193">
        <v>357.94859205680501</v>
      </c>
      <c r="AO193">
        <v>357.24949476404998</v>
      </c>
      <c r="AP193">
        <v>346.45333996397301</v>
      </c>
      <c r="AQ193">
        <v>339.48547283103699</v>
      </c>
      <c r="AR193">
        <v>346.37106699749899</v>
      </c>
      <c r="AS193">
        <v>344.81257110490799</v>
      </c>
      <c r="AT193">
        <v>338.94425132788803</v>
      </c>
      <c r="AU193">
        <v>338.92322836578802</v>
      </c>
      <c r="AV193">
        <v>343.65167702793002</v>
      </c>
      <c r="AW193">
        <v>328.197433342853</v>
      </c>
      <c r="AX193">
        <v>343.21360774966399</v>
      </c>
      <c r="AY193">
        <v>329.13781736100799</v>
      </c>
      <c r="AZ193">
        <v>329.562062264791</v>
      </c>
      <c r="BA193">
        <v>343.83289421830199</v>
      </c>
      <c r="BB193">
        <v>324.380612281396</v>
      </c>
      <c r="BC193">
        <v>332.04972622481802</v>
      </c>
      <c r="BD193">
        <v>329.81735781359498</v>
      </c>
      <c r="BE193">
        <v>324.19791229893298</v>
      </c>
      <c r="BF193">
        <v>335.91703908784399</v>
      </c>
      <c r="BG193">
        <v>338.40706968523301</v>
      </c>
      <c r="BH193">
        <v>328.24985785950003</v>
      </c>
      <c r="BI193">
        <v>329.46517736112702</v>
      </c>
      <c r="BJ193">
        <v>345.85579171071902</v>
      </c>
      <c r="BK193">
        <v>365.15233452983898</v>
      </c>
      <c r="BL193">
        <v>381.68641818521098</v>
      </c>
      <c r="BM193">
        <v>409.28969329050199</v>
      </c>
      <c r="BN193">
        <v>435.63045316459301</v>
      </c>
      <c r="BO193">
        <v>436.225365177296</v>
      </c>
      <c r="BP193">
        <v>462.66941846715503</v>
      </c>
      <c r="BQ193">
        <v>447.55422518180399</v>
      </c>
      <c r="BR193">
        <v>482.19808243689999</v>
      </c>
      <c r="BS193">
        <v>456.863500424027</v>
      </c>
      <c r="BT193">
        <v>423.36964848442199</v>
      </c>
      <c r="BU193">
        <v>389.14605318107601</v>
      </c>
      <c r="BV193">
        <v>383.54925877983902</v>
      </c>
      <c r="BW193">
        <v>373.22540515080601</v>
      </c>
      <c r="BX193">
        <v>375.37293357544701</v>
      </c>
      <c r="BY193">
        <v>375.00986444771303</v>
      </c>
      <c r="BZ193">
        <v>368.63648239260499</v>
      </c>
      <c r="CA193">
        <v>383.93117290057802</v>
      </c>
      <c r="CB193">
        <v>363.15707832110502</v>
      </c>
      <c r="CC193">
        <v>374.66476473160702</v>
      </c>
      <c r="CD193">
        <v>359.33730504094302</v>
      </c>
      <c r="CE193">
        <v>372.399177981131</v>
      </c>
      <c r="CF193">
        <v>371.88376447705002</v>
      </c>
      <c r="CG193">
        <v>359.83314311692499</v>
      </c>
      <c r="CH193">
        <v>376.351592541684</v>
      </c>
      <c r="CI193">
        <v>380.47964752371399</v>
      </c>
      <c r="CJ193">
        <v>375.52504946093001</v>
      </c>
      <c r="CK193">
        <v>371.38010143453602</v>
      </c>
      <c r="CL193">
        <v>362.10601611975198</v>
      </c>
      <c r="CM193">
        <v>360.50013143951998</v>
      </c>
      <c r="CN193">
        <v>355.222211342241</v>
      </c>
      <c r="CO193">
        <v>362.97845095304899</v>
      </c>
      <c r="CP193">
        <v>353.46844168987798</v>
      </c>
      <c r="CQ193">
        <v>359.09258457038698</v>
      </c>
      <c r="CR193">
        <v>353.700385270754</v>
      </c>
      <c r="CS193">
        <v>365.55022123702599</v>
      </c>
      <c r="CT193">
        <v>350.22068182930298</v>
      </c>
      <c r="CU193">
        <v>365.87453271806697</v>
      </c>
      <c r="CV193">
        <v>339.247859460011</v>
      </c>
      <c r="CW193">
        <v>353.61387362025403</v>
      </c>
    </row>
    <row r="194" spans="1:101" x14ac:dyDescent="0.25">
      <c r="A194">
        <v>46.141522029372403</v>
      </c>
      <c r="B194">
        <v>354.13326391434202</v>
      </c>
      <c r="C194">
        <v>343.09821131882097</v>
      </c>
      <c r="D194">
        <v>341.79703790655299</v>
      </c>
      <c r="E194">
        <v>337.57778004554802</v>
      </c>
      <c r="F194">
        <v>353.053724485717</v>
      </c>
      <c r="G194">
        <v>468.83303678056001</v>
      </c>
      <c r="H194">
        <v>400.97323104793003</v>
      </c>
      <c r="I194">
        <v>368.249460760847</v>
      </c>
      <c r="J194">
        <v>365.92960926006299</v>
      </c>
      <c r="K194">
        <v>370.58287334517598</v>
      </c>
      <c r="L194">
        <v>366.83247079131701</v>
      </c>
      <c r="M194">
        <v>369.34138316690098</v>
      </c>
      <c r="N194">
        <v>363.52361307576399</v>
      </c>
      <c r="O194">
        <v>354.97419124706403</v>
      </c>
      <c r="P194">
        <v>360.12305979010102</v>
      </c>
      <c r="Q194">
        <v>379.49281702018902</v>
      </c>
      <c r="R194">
        <v>356.94654219100602</v>
      </c>
      <c r="S194">
        <v>359.92830862916702</v>
      </c>
      <c r="T194">
        <v>352.38837335733098</v>
      </c>
      <c r="U194">
        <v>361.94125676924102</v>
      </c>
      <c r="V194">
        <v>363.18597147591402</v>
      </c>
      <c r="W194">
        <v>358.01333671121199</v>
      </c>
      <c r="X194">
        <v>369.179546322129</v>
      </c>
      <c r="Y194">
        <v>364.26149316168397</v>
      </c>
      <c r="Z194">
        <v>360.28847501467499</v>
      </c>
      <c r="AA194">
        <v>355.92534392423897</v>
      </c>
      <c r="AB194">
        <v>351.39640709544102</v>
      </c>
      <c r="AC194">
        <v>363.16296102872701</v>
      </c>
      <c r="AD194">
        <v>354.10092654128601</v>
      </c>
      <c r="AE194">
        <v>360.98673623508103</v>
      </c>
      <c r="AF194">
        <v>354.54288175793198</v>
      </c>
      <c r="AG194">
        <v>363.31719267000102</v>
      </c>
      <c r="AH194">
        <v>358.384227091333</v>
      </c>
      <c r="AI194">
        <v>356.16791534077601</v>
      </c>
      <c r="AJ194">
        <v>350.19733364247003</v>
      </c>
      <c r="AK194">
        <v>356.474391124416</v>
      </c>
      <c r="AL194">
        <v>352.70760335026301</v>
      </c>
      <c r="AM194">
        <v>362.78834951385102</v>
      </c>
      <c r="AN194">
        <v>355.11003192818299</v>
      </c>
      <c r="AO194">
        <v>349.50795936739303</v>
      </c>
      <c r="AP194">
        <v>345.82703906795598</v>
      </c>
      <c r="AQ194">
        <v>327.87520082274301</v>
      </c>
      <c r="AR194">
        <v>352.70031713225399</v>
      </c>
      <c r="AS194">
        <v>348.03516531967199</v>
      </c>
      <c r="AT194">
        <v>338.93313844028199</v>
      </c>
      <c r="AU194">
        <v>339.50895402362198</v>
      </c>
      <c r="AV194">
        <v>340.281580398134</v>
      </c>
      <c r="AW194">
        <v>333.62088093222798</v>
      </c>
      <c r="AX194">
        <v>338.630878708274</v>
      </c>
      <c r="AY194">
        <v>325.08980255704199</v>
      </c>
      <c r="AZ194">
        <v>330.89617603482799</v>
      </c>
      <c r="BA194">
        <v>340.31989674271</v>
      </c>
      <c r="BB194">
        <v>323.47586118286199</v>
      </c>
      <c r="BC194">
        <v>337.22797366396702</v>
      </c>
      <c r="BD194">
        <v>326.46638555233801</v>
      </c>
      <c r="BE194">
        <v>328.90497283892103</v>
      </c>
      <c r="BF194">
        <v>334.13473542000497</v>
      </c>
      <c r="BG194">
        <v>340.97974410004798</v>
      </c>
      <c r="BH194">
        <v>328.43683486978398</v>
      </c>
      <c r="BI194">
        <v>327.25537970809103</v>
      </c>
      <c r="BJ194">
        <v>342.63511188063302</v>
      </c>
      <c r="BK194">
        <v>362.18621868839199</v>
      </c>
      <c r="BL194">
        <v>374.31394642011401</v>
      </c>
      <c r="BM194">
        <v>405.807036154912</v>
      </c>
      <c r="BN194">
        <v>423.80025435659002</v>
      </c>
      <c r="BO194">
        <v>431.32527064126498</v>
      </c>
      <c r="BP194">
        <v>448.63450499929797</v>
      </c>
      <c r="BQ194">
        <v>439.71399291387701</v>
      </c>
      <c r="BR194">
        <v>457.65488128228299</v>
      </c>
      <c r="BS194">
        <v>431.55967009756603</v>
      </c>
      <c r="BT194">
        <v>400.23623407178002</v>
      </c>
      <c r="BU194">
        <v>385.75654183917197</v>
      </c>
      <c r="BV194">
        <v>376.34020694380303</v>
      </c>
      <c r="BW194">
        <v>366.48961910289302</v>
      </c>
      <c r="BX194">
        <v>370.11995480744901</v>
      </c>
      <c r="BY194">
        <v>364.22195508357498</v>
      </c>
      <c r="BZ194">
        <v>370.06858011201598</v>
      </c>
      <c r="CA194">
        <v>382.65801219999003</v>
      </c>
      <c r="CB194">
        <v>366.59768909292001</v>
      </c>
      <c r="CC194">
        <v>365.41502862641102</v>
      </c>
      <c r="CD194">
        <v>351.99881385481501</v>
      </c>
      <c r="CE194">
        <v>368.24830791415599</v>
      </c>
      <c r="CF194">
        <v>365.60539834723897</v>
      </c>
      <c r="CG194">
        <v>357.17097576815002</v>
      </c>
      <c r="CH194">
        <v>375.27769840517698</v>
      </c>
      <c r="CI194">
        <v>370.42498906839597</v>
      </c>
      <c r="CJ194">
        <v>362.02317497519499</v>
      </c>
      <c r="CK194">
        <v>363.53718244362102</v>
      </c>
      <c r="CL194">
        <v>359.67724440158401</v>
      </c>
      <c r="CM194">
        <v>354.790228973463</v>
      </c>
      <c r="CN194">
        <v>361.68287528691201</v>
      </c>
      <c r="CO194">
        <v>352.34263056491898</v>
      </c>
      <c r="CP194">
        <v>353.60671921370903</v>
      </c>
      <c r="CQ194">
        <v>353.57639085806801</v>
      </c>
      <c r="CR194">
        <v>357.43365931904998</v>
      </c>
      <c r="CS194">
        <v>353.12401628700098</v>
      </c>
      <c r="CT194">
        <v>354.06121210338301</v>
      </c>
      <c r="CU194">
        <v>365.78429883756502</v>
      </c>
      <c r="CV194">
        <v>343.81361575184701</v>
      </c>
      <c r="CW194">
        <v>354.28221039003301</v>
      </c>
    </row>
    <row r="195" spans="1:101" x14ac:dyDescent="0.25">
      <c r="A195">
        <v>46.381842456608801</v>
      </c>
      <c r="B195">
        <v>354.196272330223</v>
      </c>
      <c r="C195">
        <v>343.60326772709499</v>
      </c>
      <c r="D195">
        <v>341.08304952272198</v>
      </c>
      <c r="E195">
        <v>337.46967127565898</v>
      </c>
      <c r="F195">
        <v>354.43764746634503</v>
      </c>
      <c r="G195">
        <v>467.71638039364899</v>
      </c>
      <c r="H195">
        <v>400.63195370578899</v>
      </c>
      <c r="I195">
        <v>368.53232310483799</v>
      </c>
      <c r="J195">
        <v>365.46414838174002</v>
      </c>
      <c r="K195">
        <v>370.92017443485901</v>
      </c>
      <c r="L195">
        <v>367.22446900044201</v>
      </c>
      <c r="M195">
        <v>368.80290399460398</v>
      </c>
      <c r="N195">
        <v>362.28044654374202</v>
      </c>
      <c r="O195">
        <v>353.86311096046501</v>
      </c>
      <c r="P195">
        <v>360.013167111668</v>
      </c>
      <c r="Q195">
        <v>379.277517499125</v>
      </c>
      <c r="R195">
        <v>357.12247691899501</v>
      </c>
      <c r="S195">
        <v>359.59602099351002</v>
      </c>
      <c r="T195">
        <v>351.86721607980598</v>
      </c>
      <c r="U195">
        <v>361.89956791010002</v>
      </c>
      <c r="V195">
        <v>363.28933837873097</v>
      </c>
      <c r="W195">
        <v>358.17874225634</v>
      </c>
      <c r="X195">
        <v>369.41588103544098</v>
      </c>
      <c r="Y195">
        <v>364.23327316667098</v>
      </c>
      <c r="Z195">
        <v>360.156194867436</v>
      </c>
      <c r="AA195">
        <v>357.06039147713102</v>
      </c>
      <c r="AB195">
        <v>350.429171212651</v>
      </c>
      <c r="AC195">
        <v>361.94431201269902</v>
      </c>
      <c r="AD195">
        <v>353.76596420204902</v>
      </c>
      <c r="AE195">
        <v>361.95293074072202</v>
      </c>
      <c r="AF195">
        <v>353.39424349318602</v>
      </c>
      <c r="AG195">
        <v>362.65005621162499</v>
      </c>
      <c r="AH195">
        <v>358.44525769376901</v>
      </c>
      <c r="AI195">
        <v>356.51205465791202</v>
      </c>
      <c r="AJ195">
        <v>349.76585820310299</v>
      </c>
      <c r="AK195">
        <v>355.873768765222</v>
      </c>
      <c r="AL195">
        <v>352.15308862231899</v>
      </c>
      <c r="AM195">
        <v>361.86674135442701</v>
      </c>
      <c r="AN195">
        <v>354.91530043813901</v>
      </c>
      <c r="AO195">
        <v>348.58471636451998</v>
      </c>
      <c r="AP195">
        <v>345.99370059491901</v>
      </c>
      <c r="AQ195">
        <v>327.406413886623</v>
      </c>
      <c r="AR195">
        <v>353.70757370637699</v>
      </c>
      <c r="AS195">
        <v>348.27094261290398</v>
      </c>
      <c r="AT195">
        <v>338.503289045717</v>
      </c>
      <c r="AU195">
        <v>340.33867304296598</v>
      </c>
      <c r="AV195">
        <v>340.22103445557502</v>
      </c>
      <c r="AW195">
        <v>333.42845222009998</v>
      </c>
      <c r="AX195">
        <v>338.20576178422499</v>
      </c>
      <c r="AY195">
        <v>324.70958279035398</v>
      </c>
      <c r="AZ195">
        <v>331.05654801876301</v>
      </c>
      <c r="BA195">
        <v>339.860800413177</v>
      </c>
      <c r="BB195">
        <v>323.53354082931298</v>
      </c>
      <c r="BC195">
        <v>337.41215966049901</v>
      </c>
      <c r="BD195">
        <v>326.62369561199898</v>
      </c>
      <c r="BE195">
        <v>329.44164603150199</v>
      </c>
      <c r="BF195">
        <v>333.17559355678299</v>
      </c>
      <c r="BG195">
        <v>341.01313969750601</v>
      </c>
      <c r="BH195">
        <v>328.95428185935702</v>
      </c>
      <c r="BI195">
        <v>327.10204500308998</v>
      </c>
      <c r="BJ195">
        <v>342.26316843333302</v>
      </c>
      <c r="BK195">
        <v>362.54012335105602</v>
      </c>
      <c r="BL195">
        <v>373.66801537872499</v>
      </c>
      <c r="BM195">
        <v>405.712891684694</v>
      </c>
      <c r="BN195">
        <v>422.62927452986798</v>
      </c>
      <c r="BO195">
        <v>430.40642940623297</v>
      </c>
      <c r="BP195">
        <v>447.20033080516902</v>
      </c>
      <c r="BQ195">
        <v>437.80630738749898</v>
      </c>
      <c r="BR195">
        <v>454.69063878893598</v>
      </c>
      <c r="BS195">
        <v>427.68998656643799</v>
      </c>
      <c r="BT195">
        <v>396.41039363707199</v>
      </c>
      <c r="BU195">
        <v>384.36205632434701</v>
      </c>
      <c r="BV195">
        <v>374.93245624485502</v>
      </c>
      <c r="BW195">
        <v>365.02594597869199</v>
      </c>
      <c r="BX195">
        <v>368.90107021188498</v>
      </c>
      <c r="BY195">
        <v>362.97532481766802</v>
      </c>
      <c r="BZ195">
        <v>370.00563077455803</v>
      </c>
      <c r="CA195">
        <v>382.58375288244503</v>
      </c>
      <c r="CB195">
        <v>366.31199056551998</v>
      </c>
      <c r="CC195">
        <v>364.84786711038601</v>
      </c>
      <c r="CD195">
        <v>351.98132457749301</v>
      </c>
      <c r="CE195">
        <v>367.91859336840798</v>
      </c>
      <c r="CF195">
        <v>363.46171575597299</v>
      </c>
      <c r="CG195">
        <v>356.54248361303303</v>
      </c>
      <c r="CH195">
        <v>375.88675834433201</v>
      </c>
      <c r="CI195">
        <v>369.20477572367201</v>
      </c>
      <c r="CJ195">
        <v>360.134346835077</v>
      </c>
      <c r="CK195">
        <v>363.170968082684</v>
      </c>
      <c r="CL195">
        <v>359.14850179383001</v>
      </c>
      <c r="CM195">
        <v>354.40545561820198</v>
      </c>
      <c r="CN195">
        <v>362.64538621560803</v>
      </c>
      <c r="CO195">
        <v>350.97908777140998</v>
      </c>
      <c r="CP195">
        <v>353.67609303057202</v>
      </c>
      <c r="CQ195">
        <v>352.68963453288302</v>
      </c>
      <c r="CR195">
        <v>357.37398587973701</v>
      </c>
      <c r="CS195">
        <v>352.95052378888897</v>
      </c>
      <c r="CT195">
        <v>354.17096278913903</v>
      </c>
      <c r="CU195">
        <v>365.35393133378301</v>
      </c>
      <c r="CV195">
        <v>344.51075840061799</v>
      </c>
      <c r="CW195">
        <v>355.246759659497</v>
      </c>
    </row>
    <row r="196" spans="1:101" x14ac:dyDescent="0.25">
      <c r="A196">
        <v>46.6221628838451</v>
      </c>
      <c r="B196">
        <v>354.196272330223</v>
      </c>
      <c r="C196">
        <v>343.60326772709499</v>
      </c>
      <c r="D196">
        <v>341.08304952272198</v>
      </c>
      <c r="E196">
        <v>337.46967127565898</v>
      </c>
      <c r="F196">
        <v>354.43764746634503</v>
      </c>
      <c r="G196">
        <v>467.71638039364899</v>
      </c>
      <c r="H196">
        <v>400.63195370578899</v>
      </c>
      <c r="I196">
        <v>368.53232310483799</v>
      </c>
      <c r="J196">
        <v>365.46414838174002</v>
      </c>
      <c r="K196">
        <v>370.92017443485901</v>
      </c>
      <c r="L196">
        <v>367.22446900044201</v>
      </c>
      <c r="M196">
        <v>368.80290399460398</v>
      </c>
      <c r="N196">
        <v>362.28044654374202</v>
      </c>
      <c r="O196">
        <v>353.86311096046501</v>
      </c>
      <c r="P196">
        <v>360.013167111668</v>
      </c>
      <c r="Q196">
        <v>379.277517499125</v>
      </c>
      <c r="R196">
        <v>357.12247691899501</v>
      </c>
      <c r="S196">
        <v>359.59602099351002</v>
      </c>
      <c r="T196">
        <v>351.86721607980598</v>
      </c>
      <c r="U196">
        <v>361.89956791010002</v>
      </c>
      <c r="V196">
        <v>363.28933837873097</v>
      </c>
      <c r="W196">
        <v>358.17874225634</v>
      </c>
      <c r="X196">
        <v>369.41588103544098</v>
      </c>
      <c r="Y196">
        <v>364.23327316667098</v>
      </c>
      <c r="Z196">
        <v>360.156194867436</v>
      </c>
      <c r="AA196">
        <v>357.06039147713102</v>
      </c>
      <c r="AB196">
        <v>350.429171212651</v>
      </c>
      <c r="AC196">
        <v>361.94431201269902</v>
      </c>
      <c r="AD196">
        <v>353.76596420204902</v>
      </c>
      <c r="AE196">
        <v>361.95293074072202</v>
      </c>
      <c r="AF196">
        <v>353.39424349318602</v>
      </c>
      <c r="AG196">
        <v>362.65005621162499</v>
      </c>
      <c r="AH196">
        <v>358.44525769376901</v>
      </c>
      <c r="AI196">
        <v>356.51205465791202</v>
      </c>
      <c r="AJ196">
        <v>349.76585820310299</v>
      </c>
      <c r="AK196">
        <v>355.873768765222</v>
      </c>
      <c r="AL196">
        <v>352.15308862231899</v>
      </c>
      <c r="AM196">
        <v>361.86674135442701</v>
      </c>
      <c r="AN196">
        <v>354.91530043813901</v>
      </c>
      <c r="AO196">
        <v>348.58471636451998</v>
      </c>
      <c r="AP196">
        <v>345.99370059491901</v>
      </c>
      <c r="AQ196">
        <v>327.406413886623</v>
      </c>
      <c r="AR196">
        <v>353.70757370637699</v>
      </c>
      <c r="AS196">
        <v>348.27094261290398</v>
      </c>
      <c r="AT196">
        <v>338.503289045717</v>
      </c>
      <c r="AU196">
        <v>340.33867304296598</v>
      </c>
      <c r="AV196">
        <v>340.22103445557502</v>
      </c>
      <c r="AW196">
        <v>333.42845222009998</v>
      </c>
      <c r="AX196">
        <v>338.20576178422499</v>
      </c>
      <c r="AY196">
        <v>324.70958279035398</v>
      </c>
      <c r="AZ196">
        <v>331.05654801876301</v>
      </c>
      <c r="BA196">
        <v>339.860800413177</v>
      </c>
      <c r="BB196">
        <v>323.53354082931298</v>
      </c>
      <c r="BC196">
        <v>337.41215966049901</v>
      </c>
      <c r="BD196">
        <v>326.62369561199898</v>
      </c>
      <c r="BE196">
        <v>329.44164603150199</v>
      </c>
      <c r="BF196">
        <v>333.17559355678299</v>
      </c>
      <c r="BG196">
        <v>341.01313969750601</v>
      </c>
      <c r="BH196">
        <v>328.95428185935702</v>
      </c>
      <c r="BI196">
        <v>327.10204500308998</v>
      </c>
      <c r="BJ196">
        <v>342.26316843333302</v>
      </c>
      <c r="BK196">
        <v>362.54012335105602</v>
      </c>
      <c r="BL196">
        <v>373.66801537872499</v>
      </c>
      <c r="BM196">
        <v>405.712891684694</v>
      </c>
      <c r="BN196">
        <v>422.62927452986798</v>
      </c>
      <c r="BO196">
        <v>430.40642940623297</v>
      </c>
      <c r="BP196">
        <v>447.20033080516902</v>
      </c>
      <c r="BQ196">
        <v>437.80630738749898</v>
      </c>
      <c r="BR196">
        <v>454.69063878893598</v>
      </c>
      <c r="BS196">
        <v>427.68998656643799</v>
      </c>
      <c r="BT196">
        <v>396.41039363707199</v>
      </c>
      <c r="BU196">
        <v>384.36205632434701</v>
      </c>
      <c r="BV196">
        <v>374.93245624485502</v>
      </c>
      <c r="BW196">
        <v>365.02594597869199</v>
      </c>
      <c r="BX196">
        <v>368.90107021188498</v>
      </c>
      <c r="BY196">
        <v>362.97532481766802</v>
      </c>
      <c r="BZ196">
        <v>370.00563077455803</v>
      </c>
      <c r="CA196">
        <v>382.58375288244503</v>
      </c>
      <c r="CB196">
        <v>366.31199056551998</v>
      </c>
      <c r="CC196">
        <v>364.84786711038601</v>
      </c>
      <c r="CD196">
        <v>351.98132457749301</v>
      </c>
      <c r="CE196">
        <v>367.91859336840798</v>
      </c>
      <c r="CF196">
        <v>363.46171575597299</v>
      </c>
      <c r="CG196">
        <v>356.54248361303303</v>
      </c>
      <c r="CH196">
        <v>375.88675834433201</v>
      </c>
      <c r="CI196">
        <v>369.20477572367201</v>
      </c>
      <c r="CJ196">
        <v>360.134346835077</v>
      </c>
      <c r="CK196">
        <v>363.170968082684</v>
      </c>
      <c r="CL196">
        <v>359.14850179383001</v>
      </c>
      <c r="CM196">
        <v>354.40545561820198</v>
      </c>
      <c r="CN196">
        <v>362.64538621560803</v>
      </c>
      <c r="CO196">
        <v>350.97908777140998</v>
      </c>
      <c r="CP196">
        <v>353.67609303057202</v>
      </c>
      <c r="CQ196">
        <v>352.68963453288302</v>
      </c>
      <c r="CR196">
        <v>357.37398587973701</v>
      </c>
      <c r="CS196">
        <v>352.95052378888897</v>
      </c>
      <c r="CT196">
        <v>354.17096278913903</v>
      </c>
      <c r="CU196">
        <v>365.35393133378301</v>
      </c>
      <c r="CV196">
        <v>344.51075840061799</v>
      </c>
      <c r="CW196">
        <v>355.246759659497</v>
      </c>
    </row>
    <row r="197" spans="1:101" x14ac:dyDescent="0.25">
      <c r="A197">
        <v>46.862483311081398</v>
      </c>
      <c r="B197">
        <v>357.25837881343102</v>
      </c>
      <c r="C197">
        <v>344.30150105679098</v>
      </c>
      <c r="D197">
        <v>341.25189986930599</v>
      </c>
      <c r="E197">
        <v>335.06904211836201</v>
      </c>
      <c r="F197">
        <v>351.567389210832</v>
      </c>
      <c r="G197">
        <v>457.429202304017</v>
      </c>
      <c r="H197">
        <v>392.27582869360202</v>
      </c>
      <c r="I197">
        <v>367.727102893704</v>
      </c>
      <c r="J197">
        <v>363.29778197966999</v>
      </c>
      <c r="K197">
        <v>366.959114217874</v>
      </c>
      <c r="L197">
        <v>365.94212008177499</v>
      </c>
      <c r="M197">
        <v>369.59811627809597</v>
      </c>
      <c r="N197">
        <v>355.34120845219502</v>
      </c>
      <c r="O197">
        <v>354.65124118281602</v>
      </c>
      <c r="P197">
        <v>361.22276751332402</v>
      </c>
      <c r="Q197">
        <v>377.27196542892801</v>
      </c>
      <c r="R197">
        <v>357.24813773915901</v>
      </c>
      <c r="S197">
        <v>360.571595813481</v>
      </c>
      <c r="T197">
        <v>349.38215155660299</v>
      </c>
      <c r="U197">
        <v>365.07862652258399</v>
      </c>
      <c r="V197">
        <v>364.12616401464197</v>
      </c>
      <c r="W197">
        <v>358.04116641637199</v>
      </c>
      <c r="X197">
        <v>368.30326678160299</v>
      </c>
      <c r="Y197">
        <v>359.97181127840298</v>
      </c>
      <c r="Z197">
        <v>361.074606053217</v>
      </c>
      <c r="AA197">
        <v>359.244085976978</v>
      </c>
      <c r="AB197">
        <v>350.15767824996402</v>
      </c>
      <c r="AC197">
        <v>363.350440885284</v>
      </c>
      <c r="AD197">
        <v>357.16220467859398</v>
      </c>
      <c r="AE197">
        <v>357.67756841843101</v>
      </c>
      <c r="AF197">
        <v>351.84451276042898</v>
      </c>
      <c r="AG197">
        <v>360.57834366546501</v>
      </c>
      <c r="AH197">
        <v>362.177549760869</v>
      </c>
      <c r="AI197">
        <v>356.68656879231497</v>
      </c>
      <c r="AJ197">
        <v>346.83842471131601</v>
      </c>
      <c r="AK197">
        <v>357.58335837655</v>
      </c>
      <c r="AL197">
        <v>350.40372317126298</v>
      </c>
      <c r="AM197">
        <v>353.71597765946598</v>
      </c>
      <c r="AN197">
        <v>351.02814823033202</v>
      </c>
      <c r="AO197">
        <v>345.71926121848298</v>
      </c>
      <c r="AP197">
        <v>340.12193514787998</v>
      </c>
      <c r="AQ197">
        <v>330.79804265795099</v>
      </c>
      <c r="AR197">
        <v>348.60985247214199</v>
      </c>
      <c r="AS197">
        <v>351.55661160595702</v>
      </c>
      <c r="AT197">
        <v>343.14425549662798</v>
      </c>
      <c r="AU197">
        <v>337.22905559163399</v>
      </c>
      <c r="AV197">
        <v>336.96370964859602</v>
      </c>
      <c r="AW197">
        <v>334.51682283508302</v>
      </c>
      <c r="AX197">
        <v>335.38259804414997</v>
      </c>
      <c r="AY197">
        <v>327.959972167091</v>
      </c>
      <c r="AZ197">
        <v>328.37883375156298</v>
      </c>
      <c r="BA197">
        <v>339.60662483666403</v>
      </c>
      <c r="BB197">
        <v>325.865422064705</v>
      </c>
      <c r="BC197">
        <v>339.66838753293899</v>
      </c>
      <c r="BD197">
        <v>324.910773471791</v>
      </c>
      <c r="BE197">
        <v>333.67036078245002</v>
      </c>
      <c r="BF197">
        <v>326.99291156621899</v>
      </c>
      <c r="BG197">
        <v>339.69535727573202</v>
      </c>
      <c r="BH197">
        <v>328.29951183314103</v>
      </c>
      <c r="BI197">
        <v>329.91507742589198</v>
      </c>
      <c r="BJ197">
        <v>343.79916140876901</v>
      </c>
      <c r="BK197">
        <v>364.15838185738602</v>
      </c>
      <c r="BL197">
        <v>374.09948504870499</v>
      </c>
      <c r="BM197">
        <v>404.60281512511102</v>
      </c>
      <c r="BN197">
        <v>419.30472305794598</v>
      </c>
      <c r="BO197">
        <v>428.321311614509</v>
      </c>
      <c r="BP197">
        <v>441.71901556251697</v>
      </c>
      <c r="BQ197">
        <v>435.80502044087001</v>
      </c>
      <c r="BR197">
        <v>450.02014542171901</v>
      </c>
      <c r="BS197">
        <v>421.90325680792603</v>
      </c>
      <c r="BT197">
        <v>391.04456250233699</v>
      </c>
      <c r="BU197">
        <v>384.14297517246399</v>
      </c>
      <c r="BV197">
        <v>368.51283230306802</v>
      </c>
      <c r="BW197">
        <v>357.85114752439</v>
      </c>
      <c r="BX197">
        <v>370.14666973481599</v>
      </c>
      <c r="BY197">
        <v>361.28139428338301</v>
      </c>
      <c r="BZ197">
        <v>372.14043292401101</v>
      </c>
      <c r="CA197">
        <v>374.80890660793699</v>
      </c>
      <c r="CB197">
        <v>368.85280953893903</v>
      </c>
      <c r="CC197">
        <v>366.87380255955401</v>
      </c>
      <c r="CD197">
        <v>353.62047903238101</v>
      </c>
      <c r="CE197">
        <v>363.97737389091202</v>
      </c>
      <c r="CF197">
        <v>365.63972046845498</v>
      </c>
      <c r="CG197">
        <v>356.12046307005801</v>
      </c>
      <c r="CH197">
        <v>372.81892186551602</v>
      </c>
      <c r="CI197">
        <v>362.06876533563502</v>
      </c>
      <c r="CJ197">
        <v>360.067342002224</v>
      </c>
      <c r="CK197">
        <v>364.76126715401602</v>
      </c>
      <c r="CL197">
        <v>363.48013343731998</v>
      </c>
      <c r="CM197">
        <v>349.15383706826202</v>
      </c>
      <c r="CN197">
        <v>359.35306818473799</v>
      </c>
      <c r="CO197">
        <v>353.48908468666798</v>
      </c>
      <c r="CP197">
        <v>356.72924259422098</v>
      </c>
      <c r="CQ197">
        <v>355.12696137775202</v>
      </c>
      <c r="CR197">
        <v>356.031799661977</v>
      </c>
      <c r="CS197">
        <v>345.36270311925801</v>
      </c>
      <c r="CT197">
        <v>348.25653136729602</v>
      </c>
      <c r="CU197">
        <v>355.01749748496297</v>
      </c>
      <c r="CV197">
        <v>344.40346743802297</v>
      </c>
      <c r="CW197">
        <v>356.78163873107297</v>
      </c>
    </row>
    <row r="198" spans="1:101" x14ac:dyDescent="0.25">
      <c r="A198">
        <v>47.102803738317697</v>
      </c>
      <c r="B198">
        <v>355.38264193622598</v>
      </c>
      <c r="C198">
        <v>343.77756749857502</v>
      </c>
      <c r="D198">
        <v>338.594974161214</v>
      </c>
      <c r="E198">
        <v>336.90412617862597</v>
      </c>
      <c r="F198">
        <v>352.57469532978001</v>
      </c>
      <c r="G198">
        <v>446.39219519445402</v>
      </c>
      <c r="H198">
        <v>390.92823095499199</v>
      </c>
      <c r="I198">
        <v>371.81769229715599</v>
      </c>
      <c r="J198">
        <v>363.42816131343</v>
      </c>
      <c r="K198">
        <v>364.75578049152102</v>
      </c>
      <c r="L198">
        <v>362.31720532404802</v>
      </c>
      <c r="M198">
        <v>369.792743771326</v>
      </c>
      <c r="N198">
        <v>352.83979133477197</v>
      </c>
      <c r="O198">
        <v>351.72700564491998</v>
      </c>
      <c r="P198">
        <v>361.707140233156</v>
      </c>
      <c r="Q198">
        <v>374.61049975050099</v>
      </c>
      <c r="R198">
        <v>354.54246265121901</v>
      </c>
      <c r="S198">
        <v>362.24510606029099</v>
      </c>
      <c r="T198">
        <v>351.745642423145</v>
      </c>
      <c r="U198">
        <v>364.24420792121498</v>
      </c>
      <c r="V198">
        <v>361.98596712232899</v>
      </c>
      <c r="W198">
        <v>355.06484455174399</v>
      </c>
      <c r="X198">
        <v>366.86979369295199</v>
      </c>
      <c r="Y198">
        <v>351.97427295427099</v>
      </c>
      <c r="Z198">
        <v>363.66528250437699</v>
      </c>
      <c r="AA198">
        <v>360.516841006297</v>
      </c>
      <c r="AB198">
        <v>350.7958166972</v>
      </c>
      <c r="AC198">
        <v>363.32791387631198</v>
      </c>
      <c r="AD198">
        <v>357.89493731861501</v>
      </c>
      <c r="AE198">
        <v>355.636935535681</v>
      </c>
      <c r="AF198">
        <v>354.34362359911</v>
      </c>
      <c r="AG198">
        <v>355.56879441381602</v>
      </c>
      <c r="AH198">
        <v>365.35616514579101</v>
      </c>
      <c r="AI198">
        <v>355.37211473062303</v>
      </c>
      <c r="AJ198">
        <v>341.79055492050298</v>
      </c>
      <c r="AK198">
        <v>358.314819773458</v>
      </c>
      <c r="AL198">
        <v>349.145424183557</v>
      </c>
      <c r="AM198">
        <v>345.489075865274</v>
      </c>
      <c r="AN198">
        <v>349.398973009717</v>
      </c>
      <c r="AO198">
        <v>343.80338250972</v>
      </c>
      <c r="AP198">
        <v>333.09307291853901</v>
      </c>
      <c r="AQ198">
        <v>333.851846656791</v>
      </c>
      <c r="AR198">
        <v>342.74895819980998</v>
      </c>
      <c r="AS198">
        <v>353.61678398869401</v>
      </c>
      <c r="AT198">
        <v>343.94356690559903</v>
      </c>
      <c r="AU198">
        <v>336.90290467795</v>
      </c>
      <c r="AV198">
        <v>330.630594649643</v>
      </c>
      <c r="AW198">
        <v>330.15276730462801</v>
      </c>
      <c r="AX198">
        <v>333.30095205137798</v>
      </c>
      <c r="AY198">
        <v>326.37714474339901</v>
      </c>
      <c r="AZ198">
        <v>325.99701078459702</v>
      </c>
      <c r="BA198">
        <v>337.63001223493598</v>
      </c>
      <c r="BB198">
        <v>328.253190075612</v>
      </c>
      <c r="BC198">
        <v>341.68319803329001</v>
      </c>
      <c r="BD198">
        <v>325.26790457433202</v>
      </c>
      <c r="BE198">
        <v>335.45958496044199</v>
      </c>
      <c r="BF198">
        <v>324.64695633418</v>
      </c>
      <c r="BG198">
        <v>339.90305169626799</v>
      </c>
      <c r="BH198">
        <v>330.63335415343198</v>
      </c>
      <c r="BI198">
        <v>330.18479901493998</v>
      </c>
      <c r="BJ198">
        <v>343.17010021420799</v>
      </c>
      <c r="BK198">
        <v>361.53567866191099</v>
      </c>
      <c r="BL198">
        <v>375.56687543865598</v>
      </c>
      <c r="BM198">
        <v>396.31434607177403</v>
      </c>
      <c r="BN198">
        <v>416.28932659259999</v>
      </c>
      <c r="BO198">
        <v>425.32408366713599</v>
      </c>
      <c r="BP198">
        <v>430.65275737817001</v>
      </c>
      <c r="BQ198">
        <v>436.36721176220499</v>
      </c>
      <c r="BR198">
        <v>434.24022800888099</v>
      </c>
      <c r="BS198">
        <v>413.89204983367102</v>
      </c>
      <c r="BT198">
        <v>376.82697361693897</v>
      </c>
      <c r="BU198">
        <v>375.10089019994098</v>
      </c>
      <c r="BV198">
        <v>360.28860210801798</v>
      </c>
      <c r="BW198">
        <v>351.96240781739698</v>
      </c>
      <c r="BX198">
        <v>365.71551071202703</v>
      </c>
      <c r="BY198">
        <v>360.29934509495303</v>
      </c>
      <c r="BZ198">
        <v>367.26332193435599</v>
      </c>
      <c r="CA198">
        <v>364.34745357231901</v>
      </c>
      <c r="CB198">
        <v>372.08316869661002</v>
      </c>
      <c r="CC198">
        <v>364.02094270613497</v>
      </c>
      <c r="CD198">
        <v>355.32732683291499</v>
      </c>
      <c r="CE198">
        <v>360.79970887854699</v>
      </c>
      <c r="CF198">
        <v>361.40885459907201</v>
      </c>
      <c r="CG198">
        <v>356.63433606898798</v>
      </c>
      <c r="CH198">
        <v>369.11816372408299</v>
      </c>
      <c r="CI198">
        <v>352.73399879979098</v>
      </c>
      <c r="CJ198">
        <v>358.54904413495399</v>
      </c>
      <c r="CK198">
        <v>364.87895994247998</v>
      </c>
      <c r="CL198">
        <v>368.28474193866998</v>
      </c>
      <c r="CM198">
        <v>344.28654392642397</v>
      </c>
      <c r="CN198">
        <v>361.46169435732401</v>
      </c>
      <c r="CO198">
        <v>353.15363987566201</v>
      </c>
      <c r="CP198">
        <v>354.36085811415899</v>
      </c>
      <c r="CQ198">
        <v>356.02010358716802</v>
      </c>
      <c r="CR198">
        <v>356.88412776468601</v>
      </c>
      <c r="CS198">
        <v>340.36448550165898</v>
      </c>
      <c r="CT198">
        <v>341.43461307520801</v>
      </c>
      <c r="CU198">
        <v>349.82883391525303</v>
      </c>
      <c r="CV198">
        <v>342.18851489639599</v>
      </c>
      <c r="CW198">
        <v>359.25846075980701</v>
      </c>
    </row>
    <row r="199" spans="1:101" x14ac:dyDescent="0.25">
      <c r="A199">
        <v>47.343124165554002</v>
      </c>
      <c r="B199">
        <v>355.37422037532298</v>
      </c>
      <c r="C199">
        <v>343.77655844860698</v>
      </c>
      <c r="D199">
        <v>338.55985494881998</v>
      </c>
      <c r="E199">
        <v>336.874153546824</v>
      </c>
      <c r="F199">
        <v>352.59192191939502</v>
      </c>
      <c r="G199">
        <v>446.30511029784799</v>
      </c>
      <c r="H199">
        <v>390.92592155437802</v>
      </c>
      <c r="I199">
        <v>371.80418369047601</v>
      </c>
      <c r="J199">
        <v>363.52153780116998</v>
      </c>
      <c r="K199">
        <v>364.80600538269402</v>
      </c>
      <c r="L199">
        <v>362.30394535882999</v>
      </c>
      <c r="M199">
        <v>369.79509556447198</v>
      </c>
      <c r="N199">
        <v>352.86225388355302</v>
      </c>
      <c r="O199">
        <v>351.69313039368302</v>
      </c>
      <c r="P199">
        <v>361.73651562795499</v>
      </c>
      <c r="Q199">
        <v>374.62337692097998</v>
      </c>
      <c r="R199">
        <v>354.523387860252</v>
      </c>
      <c r="S199">
        <v>362.24476495953297</v>
      </c>
      <c r="T199">
        <v>351.77272577443199</v>
      </c>
      <c r="U199">
        <v>364.209991571979</v>
      </c>
      <c r="V199">
        <v>362.00132872877998</v>
      </c>
      <c r="W199">
        <v>355.05403314940901</v>
      </c>
      <c r="X199">
        <v>366.89701734449301</v>
      </c>
      <c r="Y199">
        <v>351.97513987338499</v>
      </c>
      <c r="Z199">
        <v>363.68588638300201</v>
      </c>
      <c r="AA199">
        <v>360.55547898145801</v>
      </c>
      <c r="AB199">
        <v>350.77791886034299</v>
      </c>
      <c r="AC199">
        <v>363.35234661032399</v>
      </c>
      <c r="AD199">
        <v>357.86837780615298</v>
      </c>
      <c r="AE199">
        <v>355.65174244758299</v>
      </c>
      <c r="AF199">
        <v>354.38769538626502</v>
      </c>
      <c r="AG199">
        <v>355.54046128291799</v>
      </c>
      <c r="AH199">
        <v>365.32028121929102</v>
      </c>
      <c r="AI199">
        <v>355.395933025967</v>
      </c>
      <c r="AJ199">
        <v>341.78873566893702</v>
      </c>
      <c r="AK199">
        <v>358.322223783651</v>
      </c>
      <c r="AL199">
        <v>349.15828209637101</v>
      </c>
      <c r="AM199">
        <v>345.47322763531997</v>
      </c>
      <c r="AN199">
        <v>349.37286195679701</v>
      </c>
      <c r="AO199">
        <v>343.808647274831</v>
      </c>
      <c r="AP199">
        <v>333.106332563688</v>
      </c>
      <c r="AQ199">
        <v>333.905033554704</v>
      </c>
      <c r="AR199">
        <v>342.75925218187803</v>
      </c>
      <c r="AS199">
        <v>353.62451522851097</v>
      </c>
      <c r="AT199">
        <v>343.89790427423497</v>
      </c>
      <c r="AU199">
        <v>336.89101302111999</v>
      </c>
      <c r="AV199">
        <v>330.59523540949101</v>
      </c>
      <c r="AW199">
        <v>330.15949829541898</v>
      </c>
      <c r="AX199">
        <v>333.27092636136098</v>
      </c>
      <c r="AY199">
        <v>326.42336637198201</v>
      </c>
      <c r="AZ199">
        <v>325.99079551540802</v>
      </c>
      <c r="BA199">
        <v>337.57759446692103</v>
      </c>
      <c r="BB199">
        <v>328.23212211983798</v>
      </c>
      <c r="BC199">
        <v>341.62267127795002</v>
      </c>
      <c r="BD199">
        <v>325.29856214894801</v>
      </c>
      <c r="BE199">
        <v>335.44195938402999</v>
      </c>
      <c r="BF199">
        <v>324.62656753590102</v>
      </c>
      <c r="BG199">
        <v>339.90454439113699</v>
      </c>
      <c r="BH199">
        <v>330.62497718673001</v>
      </c>
      <c r="BI199">
        <v>330.13701404435699</v>
      </c>
      <c r="BJ199">
        <v>343.16703575476402</v>
      </c>
      <c r="BK199">
        <v>361.52838728257598</v>
      </c>
      <c r="BL199">
        <v>375.60355138293397</v>
      </c>
      <c r="BM199">
        <v>396.29935328834199</v>
      </c>
      <c r="BN199">
        <v>416.291023119459</v>
      </c>
      <c r="BO199">
        <v>425.28688581202101</v>
      </c>
      <c r="BP199">
        <v>430.660759110985</v>
      </c>
      <c r="BQ199">
        <v>436.38229426936499</v>
      </c>
      <c r="BR199">
        <v>434.19135663761801</v>
      </c>
      <c r="BS199">
        <v>413.817353526842</v>
      </c>
      <c r="BT199">
        <v>376.79215712898002</v>
      </c>
      <c r="BU199">
        <v>375.06358776340898</v>
      </c>
      <c r="BV199">
        <v>360.27508396946598</v>
      </c>
      <c r="BW199">
        <v>351.96130143880202</v>
      </c>
      <c r="BX199">
        <v>365.70081562290397</v>
      </c>
      <c r="BY199">
        <v>360.30164059103299</v>
      </c>
      <c r="BZ199">
        <v>367.266189284105</v>
      </c>
      <c r="CA199">
        <v>364.31360808359699</v>
      </c>
      <c r="CB199">
        <v>372.083045472479</v>
      </c>
      <c r="CC199">
        <v>364.01889517821598</v>
      </c>
      <c r="CD199">
        <v>355.30819481073797</v>
      </c>
      <c r="CE199">
        <v>360.75250022124601</v>
      </c>
      <c r="CF199">
        <v>361.35236106828199</v>
      </c>
      <c r="CG199">
        <v>356.64548980479401</v>
      </c>
      <c r="CH199">
        <v>369.11021023482903</v>
      </c>
      <c r="CI199">
        <v>352.69968013310103</v>
      </c>
      <c r="CJ199">
        <v>358.55649524436302</v>
      </c>
      <c r="CK199">
        <v>364.90089873411398</v>
      </c>
      <c r="CL199">
        <v>368.29842825578902</v>
      </c>
      <c r="CM199">
        <v>344.27973895886902</v>
      </c>
      <c r="CN199">
        <v>361.48680440612401</v>
      </c>
      <c r="CO199">
        <v>353.137144968602</v>
      </c>
      <c r="CP199">
        <v>354.35384858263598</v>
      </c>
      <c r="CQ199">
        <v>356.00169521055</v>
      </c>
      <c r="CR199">
        <v>356.85720401909799</v>
      </c>
      <c r="CS199">
        <v>340.39321531610102</v>
      </c>
      <c r="CT199">
        <v>341.38107156178398</v>
      </c>
      <c r="CU199">
        <v>349.87644421249797</v>
      </c>
      <c r="CV199">
        <v>342.19650447683199</v>
      </c>
      <c r="CW199">
        <v>359.30787752750399</v>
      </c>
    </row>
    <row r="200" spans="1:101" x14ac:dyDescent="0.25">
      <c r="A200">
        <v>47.5834445927903</v>
      </c>
      <c r="B200">
        <v>353.58845563962399</v>
      </c>
      <c r="C200">
        <v>341.58400560563302</v>
      </c>
      <c r="D200">
        <v>339.54360082980799</v>
      </c>
      <c r="E200">
        <v>333.992533726197</v>
      </c>
      <c r="F200">
        <v>353.73135875780298</v>
      </c>
      <c r="G200">
        <v>442.61288153169397</v>
      </c>
      <c r="H200">
        <v>390.79917167808901</v>
      </c>
      <c r="I200">
        <v>370.94613796808699</v>
      </c>
      <c r="J200">
        <v>365.80264487780897</v>
      </c>
      <c r="K200">
        <v>361.914388878041</v>
      </c>
      <c r="L200">
        <v>360.50807175418998</v>
      </c>
      <c r="M200">
        <v>368.25265648994002</v>
      </c>
      <c r="N200">
        <v>352.47718430851103</v>
      </c>
      <c r="O200">
        <v>351.86545550912399</v>
      </c>
      <c r="P200">
        <v>361.27632418130702</v>
      </c>
      <c r="Q200">
        <v>372.57078204469002</v>
      </c>
      <c r="R200">
        <v>352.27966445228202</v>
      </c>
      <c r="S200">
        <v>363.46645440781299</v>
      </c>
      <c r="T200">
        <v>350.10094723978898</v>
      </c>
      <c r="U200">
        <v>362.36122397633301</v>
      </c>
      <c r="V200">
        <v>363.50100722174801</v>
      </c>
      <c r="W200">
        <v>353.51181923409001</v>
      </c>
      <c r="X200">
        <v>366.279466770341</v>
      </c>
      <c r="Y200">
        <v>354.59934296373302</v>
      </c>
      <c r="Z200">
        <v>363.33565439154802</v>
      </c>
      <c r="AA200">
        <v>361.34233337755097</v>
      </c>
      <c r="AB200">
        <v>352.13694812979401</v>
      </c>
      <c r="AC200">
        <v>362.30741192113101</v>
      </c>
      <c r="AD200">
        <v>358.38672103261399</v>
      </c>
      <c r="AE200">
        <v>356.39662935404402</v>
      </c>
      <c r="AF200">
        <v>352.34562811351202</v>
      </c>
      <c r="AG200">
        <v>352.84494185902599</v>
      </c>
      <c r="AH200">
        <v>366.444756457984</v>
      </c>
      <c r="AI200">
        <v>354.88796336975298</v>
      </c>
      <c r="AJ200">
        <v>345.38965064275402</v>
      </c>
      <c r="AK200">
        <v>357.78927246429998</v>
      </c>
      <c r="AL200">
        <v>345.61919224181202</v>
      </c>
      <c r="AM200">
        <v>343.15479358034798</v>
      </c>
      <c r="AN200">
        <v>348.15390074147399</v>
      </c>
      <c r="AO200">
        <v>344.272521379919</v>
      </c>
      <c r="AP200">
        <v>333.13162160194298</v>
      </c>
      <c r="AQ200">
        <v>336.750487743902</v>
      </c>
      <c r="AR200">
        <v>343.02609561188001</v>
      </c>
      <c r="AS200">
        <v>354.538721333534</v>
      </c>
      <c r="AT200">
        <v>343.56501450315602</v>
      </c>
      <c r="AU200">
        <v>336.58789067023298</v>
      </c>
      <c r="AV200">
        <v>329.05032543196899</v>
      </c>
      <c r="AW200">
        <v>329.17666283931999</v>
      </c>
      <c r="AX200">
        <v>334.45281532207798</v>
      </c>
      <c r="AY200">
        <v>326.97477801552202</v>
      </c>
      <c r="AZ200">
        <v>327.274736379459</v>
      </c>
      <c r="BA200">
        <v>336.809760538494</v>
      </c>
      <c r="BB200">
        <v>328.083129007644</v>
      </c>
      <c r="BC200">
        <v>338.79250594262902</v>
      </c>
      <c r="BD200">
        <v>324.36792582439301</v>
      </c>
      <c r="BE200">
        <v>335.206782402474</v>
      </c>
      <c r="BF200">
        <v>320.819393090169</v>
      </c>
      <c r="BG200">
        <v>339.18418933921998</v>
      </c>
      <c r="BH200">
        <v>328.83331056698302</v>
      </c>
      <c r="BI200">
        <v>332.56131852630602</v>
      </c>
      <c r="BJ200">
        <v>341.43325710605899</v>
      </c>
      <c r="BK200">
        <v>363.31223552672498</v>
      </c>
      <c r="BL200">
        <v>378.68937466841999</v>
      </c>
      <c r="BM200">
        <v>397.828503701447</v>
      </c>
      <c r="BN200">
        <v>413.16370017765303</v>
      </c>
      <c r="BO200">
        <v>426.61919038040298</v>
      </c>
      <c r="BP200">
        <v>428.765362586935</v>
      </c>
      <c r="BQ200">
        <v>435.90122106892699</v>
      </c>
      <c r="BR200">
        <v>432.16243736664302</v>
      </c>
      <c r="BS200">
        <v>413.99695076542298</v>
      </c>
      <c r="BT200">
        <v>378.62554605577299</v>
      </c>
      <c r="BU200">
        <v>374.58290055710302</v>
      </c>
      <c r="BV200">
        <v>358.16409652046701</v>
      </c>
      <c r="BW200">
        <v>352.860725661667</v>
      </c>
      <c r="BX200">
        <v>365.16180004979498</v>
      </c>
      <c r="BY200">
        <v>357.41869777806198</v>
      </c>
      <c r="BZ200">
        <v>367.03254816220903</v>
      </c>
      <c r="CA200">
        <v>363.67285203348399</v>
      </c>
      <c r="CB200">
        <v>369.231987689091</v>
      </c>
      <c r="CC200">
        <v>365.25562554978302</v>
      </c>
      <c r="CD200">
        <v>359.18749110097298</v>
      </c>
      <c r="CE200">
        <v>360.90177798814102</v>
      </c>
      <c r="CF200">
        <v>360.27482291882802</v>
      </c>
      <c r="CG200">
        <v>360.979055690959</v>
      </c>
      <c r="CH200">
        <v>368.59016713279402</v>
      </c>
      <c r="CI200">
        <v>354.49213993587199</v>
      </c>
      <c r="CJ200">
        <v>360.32558144669201</v>
      </c>
      <c r="CK200">
        <v>365.90607385399602</v>
      </c>
      <c r="CL200">
        <v>366.479061299519</v>
      </c>
      <c r="CM200">
        <v>347.303373853175</v>
      </c>
      <c r="CN200">
        <v>361.54566366461199</v>
      </c>
      <c r="CO200">
        <v>354.07870309370799</v>
      </c>
      <c r="CP200">
        <v>354.23205283484702</v>
      </c>
      <c r="CQ200">
        <v>356.62766329660201</v>
      </c>
      <c r="CR200">
        <v>355.47130901615901</v>
      </c>
      <c r="CS200">
        <v>341.90326970367698</v>
      </c>
      <c r="CT200">
        <v>343.21399055460699</v>
      </c>
      <c r="CU200">
        <v>350.98180639517398</v>
      </c>
      <c r="CV200">
        <v>341.06274660599797</v>
      </c>
      <c r="CW200">
        <v>359.96440028731899</v>
      </c>
    </row>
    <row r="201" spans="1:101" x14ac:dyDescent="0.25">
      <c r="A201">
        <v>47.823765020026698</v>
      </c>
      <c r="B201">
        <v>349.03113550433198</v>
      </c>
      <c r="C201">
        <v>336.52144436091601</v>
      </c>
      <c r="D201">
        <v>345.89840264502601</v>
      </c>
      <c r="E201">
        <v>336.23757214225799</v>
      </c>
      <c r="F201">
        <v>349.93638568351003</v>
      </c>
      <c r="G201">
        <v>436.01648224979999</v>
      </c>
      <c r="H201">
        <v>382.64678256593101</v>
      </c>
      <c r="I201">
        <v>366.23294785806002</v>
      </c>
      <c r="J201">
        <v>375.78482330947998</v>
      </c>
      <c r="K201">
        <v>360.36641720896699</v>
      </c>
      <c r="L201">
        <v>356.542821063703</v>
      </c>
      <c r="M201">
        <v>366.17060315203202</v>
      </c>
      <c r="N201">
        <v>356.084976611618</v>
      </c>
      <c r="O201">
        <v>355.60030433624598</v>
      </c>
      <c r="P201">
        <v>370.20505704815298</v>
      </c>
      <c r="Q201">
        <v>360.862490838459</v>
      </c>
      <c r="R201">
        <v>349.22973907194398</v>
      </c>
      <c r="S201">
        <v>361.28023731410502</v>
      </c>
      <c r="T201">
        <v>351.39432597843501</v>
      </c>
      <c r="U201">
        <v>359.96693152440099</v>
      </c>
      <c r="V201">
        <v>366.19740660655901</v>
      </c>
      <c r="W201">
        <v>348.566753176117</v>
      </c>
      <c r="X201">
        <v>363.54509602165399</v>
      </c>
      <c r="Y201">
        <v>355.663706194805</v>
      </c>
      <c r="Z201">
        <v>358.34156011089902</v>
      </c>
      <c r="AA201">
        <v>359.70774774501501</v>
      </c>
      <c r="AB201">
        <v>361.37594910388998</v>
      </c>
      <c r="AC201">
        <v>358.029518153982</v>
      </c>
      <c r="AD201">
        <v>365.04731039860701</v>
      </c>
      <c r="AE201">
        <v>355.32051582848101</v>
      </c>
      <c r="AF201">
        <v>359.59371138045498</v>
      </c>
      <c r="AG201">
        <v>351.49697763889498</v>
      </c>
      <c r="AH201">
        <v>367.901364940512</v>
      </c>
      <c r="AI201">
        <v>353.01134566593697</v>
      </c>
      <c r="AJ201">
        <v>349.66064312977602</v>
      </c>
      <c r="AK201">
        <v>349.417376556926</v>
      </c>
      <c r="AL201">
        <v>345.91709654296398</v>
      </c>
      <c r="AM201">
        <v>346.62361869860803</v>
      </c>
      <c r="AN201">
        <v>349.36956026006197</v>
      </c>
      <c r="AO201">
        <v>341.34630719222702</v>
      </c>
      <c r="AP201">
        <v>337.47368722901899</v>
      </c>
      <c r="AQ201">
        <v>347.175144841833</v>
      </c>
      <c r="AR201">
        <v>340.48543861365698</v>
      </c>
      <c r="AS201">
        <v>351.999427582392</v>
      </c>
      <c r="AT201">
        <v>345.22344493643197</v>
      </c>
      <c r="AU201">
        <v>334.79253456167402</v>
      </c>
      <c r="AV201">
        <v>328.93671861619498</v>
      </c>
      <c r="AW201">
        <v>328.83448997694398</v>
      </c>
      <c r="AX201">
        <v>333.881609514481</v>
      </c>
      <c r="AY201">
        <v>326.41501950298999</v>
      </c>
      <c r="AZ201">
        <v>336.42202404736798</v>
      </c>
      <c r="BA201">
        <v>332.88061296812401</v>
      </c>
      <c r="BB201">
        <v>327.86779157495602</v>
      </c>
      <c r="BC201">
        <v>335.82415484183201</v>
      </c>
      <c r="BD201">
        <v>320.80897753898398</v>
      </c>
      <c r="BE201">
        <v>330.43754960585301</v>
      </c>
      <c r="BF201">
        <v>316.79401452250499</v>
      </c>
      <c r="BG201">
        <v>337.269533792723</v>
      </c>
      <c r="BH201">
        <v>323.73632324639101</v>
      </c>
      <c r="BI201">
        <v>331.040778157197</v>
      </c>
      <c r="BJ201">
        <v>337.672430644565</v>
      </c>
      <c r="BK201">
        <v>360.94101562620301</v>
      </c>
      <c r="BL201">
        <v>379.74404389764101</v>
      </c>
      <c r="BM201">
        <v>391.500969699922</v>
      </c>
      <c r="BN201">
        <v>405.15740888843499</v>
      </c>
      <c r="BO201">
        <v>420.44158354963599</v>
      </c>
      <c r="BP201">
        <v>418.72192496717503</v>
      </c>
      <c r="BQ201">
        <v>425.103253038324</v>
      </c>
      <c r="BR201">
        <v>417.067377862966</v>
      </c>
      <c r="BS201">
        <v>405.98705516015099</v>
      </c>
      <c r="BT201">
        <v>372.34207201894901</v>
      </c>
      <c r="BU201">
        <v>363.78107513350102</v>
      </c>
      <c r="BV201">
        <v>349.80785578185998</v>
      </c>
      <c r="BW201">
        <v>347.38908870504901</v>
      </c>
      <c r="BX201">
        <v>363.95762572201897</v>
      </c>
      <c r="BY201">
        <v>356.08051370569001</v>
      </c>
      <c r="BZ201">
        <v>365.20836559971701</v>
      </c>
      <c r="CA201">
        <v>364.35813909682099</v>
      </c>
      <c r="CB201">
        <v>371.39821865066199</v>
      </c>
      <c r="CC201">
        <v>368.71642726805902</v>
      </c>
      <c r="CD201">
        <v>369.58224505243601</v>
      </c>
      <c r="CE201">
        <v>361.501707475731</v>
      </c>
      <c r="CF201">
        <v>358.24626226164997</v>
      </c>
      <c r="CG201">
        <v>370.05625579032301</v>
      </c>
      <c r="CH201">
        <v>361.16792809024599</v>
      </c>
      <c r="CI201">
        <v>355.56458989395401</v>
      </c>
      <c r="CJ201">
        <v>361.45313761108503</v>
      </c>
      <c r="CK201">
        <v>371.08308945875501</v>
      </c>
      <c r="CL201">
        <v>364.43120131100198</v>
      </c>
      <c r="CM201">
        <v>354.83522527822402</v>
      </c>
      <c r="CN201">
        <v>358.44452501889702</v>
      </c>
      <c r="CO201">
        <v>356.50415763643298</v>
      </c>
      <c r="CP201">
        <v>354.92436035274602</v>
      </c>
      <c r="CQ201">
        <v>356.903468273562</v>
      </c>
      <c r="CR201">
        <v>355.24995641100401</v>
      </c>
      <c r="CS201">
        <v>345.340698054943</v>
      </c>
      <c r="CT201">
        <v>342.98599610173801</v>
      </c>
      <c r="CU201">
        <v>354.37444976033299</v>
      </c>
      <c r="CV201">
        <v>340.070763506258</v>
      </c>
      <c r="CW201">
        <v>360.98517438400302</v>
      </c>
    </row>
    <row r="202" spans="1:101" x14ac:dyDescent="0.25">
      <c r="A202">
        <v>48.064085447262997</v>
      </c>
      <c r="B202">
        <v>346.47744337426002</v>
      </c>
      <c r="C202">
        <v>336.12126207617899</v>
      </c>
      <c r="D202">
        <v>348.49716511401698</v>
      </c>
      <c r="E202">
        <v>336.62952312518001</v>
      </c>
      <c r="F202">
        <v>346.76282268953099</v>
      </c>
      <c r="G202">
        <v>436.897720766124</v>
      </c>
      <c r="H202">
        <v>379.917419974827</v>
      </c>
      <c r="I202">
        <v>363.51465371986001</v>
      </c>
      <c r="J202">
        <v>376.56862534592199</v>
      </c>
      <c r="K202">
        <v>361.00307134143202</v>
      </c>
      <c r="L202">
        <v>355.490890397638</v>
      </c>
      <c r="M202">
        <v>367.400072252379</v>
      </c>
      <c r="N202">
        <v>359.02643657696598</v>
      </c>
      <c r="O202">
        <v>356.58040260256098</v>
      </c>
      <c r="P202">
        <v>372.221647655646</v>
      </c>
      <c r="Q202">
        <v>359.26093987859298</v>
      </c>
      <c r="R202">
        <v>349.42667176063298</v>
      </c>
      <c r="S202">
        <v>359.73567091908302</v>
      </c>
      <c r="T202">
        <v>352.82122879661699</v>
      </c>
      <c r="U202">
        <v>361.96922004352302</v>
      </c>
      <c r="V202">
        <v>366.76492942192402</v>
      </c>
      <c r="W202">
        <v>347.069956184229</v>
      </c>
      <c r="X202">
        <v>362.871882979622</v>
      </c>
      <c r="Y202">
        <v>356.30130001764098</v>
      </c>
      <c r="Z202">
        <v>357.31777820651001</v>
      </c>
      <c r="AA202">
        <v>356.85929251848199</v>
      </c>
      <c r="AB202">
        <v>362.81198181176097</v>
      </c>
      <c r="AC202">
        <v>357.92062608586002</v>
      </c>
      <c r="AD202">
        <v>367.32048637530499</v>
      </c>
      <c r="AE202">
        <v>355.119518835441</v>
      </c>
      <c r="AF202">
        <v>362.500535976344</v>
      </c>
      <c r="AG202">
        <v>353.26474925014401</v>
      </c>
      <c r="AH202">
        <v>368.69820363814</v>
      </c>
      <c r="AI202">
        <v>354.98329822752999</v>
      </c>
      <c r="AJ202">
        <v>350.67951095386297</v>
      </c>
      <c r="AK202">
        <v>349.61628333012197</v>
      </c>
      <c r="AL202">
        <v>346.80538164481402</v>
      </c>
      <c r="AM202">
        <v>348.38810706057501</v>
      </c>
      <c r="AN202">
        <v>350.61049401927801</v>
      </c>
      <c r="AO202">
        <v>338.29014777671802</v>
      </c>
      <c r="AP202">
        <v>336.79416834509198</v>
      </c>
      <c r="AQ202">
        <v>348.00629618331402</v>
      </c>
      <c r="AR202">
        <v>339.94228750285498</v>
      </c>
      <c r="AS202">
        <v>352.46199843330601</v>
      </c>
      <c r="AT202">
        <v>344.64938964858197</v>
      </c>
      <c r="AU202">
        <v>333.91652088934302</v>
      </c>
      <c r="AV202">
        <v>328.68996510861302</v>
      </c>
      <c r="AW202">
        <v>330.26697963976301</v>
      </c>
      <c r="AX202">
        <v>334.09509436492601</v>
      </c>
      <c r="AY202">
        <v>327.59195855226</v>
      </c>
      <c r="AZ202">
        <v>337.84984495580801</v>
      </c>
      <c r="BA202">
        <v>331.37271913235998</v>
      </c>
      <c r="BB202">
        <v>330.43749775902199</v>
      </c>
      <c r="BC202">
        <v>336.73441715541497</v>
      </c>
      <c r="BD202">
        <v>319.78305378487403</v>
      </c>
      <c r="BE202">
        <v>329.60808112365999</v>
      </c>
      <c r="BF202">
        <v>317.77416005521599</v>
      </c>
      <c r="BG202">
        <v>334.671692774213</v>
      </c>
      <c r="BH202">
        <v>321.25378583490198</v>
      </c>
      <c r="BI202">
        <v>329.939898597362</v>
      </c>
      <c r="BJ202">
        <v>336.61486328588899</v>
      </c>
      <c r="BK202">
        <v>358.996779496123</v>
      </c>
      <c r="BL202">
        <v>379.04832380914303</v>
      </c>
      <c r="BM202">
        <v>387.959997154593</v>
      </c>
      <c r="BN202">
        <v>402.708351285964</v>
      </c>
      <c r="BO202">
        <v>418.68971208541097</v>
      </c>
      <c r="BP202">
        <v>415.10697873154697</v>
      </c>
      <c r="BQ202">
        <v>422.48743168816799</v>
      </c>
      <c r="BR202">
        <v>415.61120517084203</v>
      </c>
      <c r="BS202">
        <v>401.37290554920202</v>
      </c>
      <c r="BT202">
        <v>368.32768013157602</v>
      </c>
      <c r="BU202">
        <v>361.04346154691001</v>
      </c>
      <c r="BV202">
        <v>346.04776693736801</v>
      </c>
      <c r="BW202">
        <v>348.408940652431</v>
      </c>
      <c r="BX202">
        <v>361.30005041793203</v>
      </c>
      <c r="BY202">
        <v>356.909836840705</v>
      </c>
      <c r="BZ202">
        <v>364.87242367469702</v>
      </c>
      <c r="CA202">
        <v>365.01750914151398</v>
      </c>
      <c r="CB202">
        <v>372.05371860371201</v>
      </c>
      <c r="CC202">
        <v>368.338963668627</v>
      </c>
      <c r="CD202">
        <v>371.607612161117</v>
      </c>
      <c r="CE202">
        <v>362.58168527415199</v>
      </c>
      <c r="CF202">
        <v>361.16436390277897</v>
      </c>
      <c r="CG202">
        <v>370.07132062230698</v>
      </c>
      <c r="CH202">
        <v>358.31001227126899</v>
      </c>
      <c r="CI202">
        <v>354.23680820782101</v>
      </c>
      <c r="CJ202">
        <v>362.56770221387302</v>
      </c>
      <c r="CK202">
        <v>370.802925911226</v>
      </c>
      <c r="CL202">
        <v>365.07391860373701</v>
      </c>
      <c r="CM202">
        <v>357.21472111885902</v>
      </c>
      <c r="CN202">
        <v>355.87645279332702</v>
      </c>
      <c r="CO202">
        <v>359.50656821956301</v>
      </c>
      <c r="CP202">
        <v>355.91104376723302</v>
      </c>
      <c r="CQ202">
        <v>356.67059157237799</v>
      </c>
      <c r="CR202">
        <v>356.44003747013102</v>
      </c>
      <c r="CS202">
        <v>344.37233284573199</v>
      </c>
      <c r="CT202">
        <v>341.66582278151799</v>
      </c>
      <c r="CU202">
        <v>357.03259338576697</v>
      </c>
      <c r="CV202">
        <v>341.62017363652097</v>
      </c>
      <c r="CW202">
        <v>359.84804704810898</v>
      </c>
    </row>
    <row r="203" spans="1:101" x14ac:dyDescent="0.25">
      <c r="A203">
        <v>48.304405874499302</v>
      </c>
      <c r="B203">
        <v>346.31410753025602</v>
      </c>
      <c r="C203">
        <v>335.683635858157</v>
      </c>
      <c r="D203">
        <v>348.10951996582003</v>
      </c>
      <c r="E203">
        <v>338.19409256624499</v>
      </c>
      <c r="F203">
        <v>347.38808460235998</v>
      </c>
      <c r="G203">
        <v>435.73193451871799</v>
      </c>
      <c r="H203">
        <v>381.785277996753</v>
      </c>
      <c r="I203">
        <v>363.32598155675697</v>
      </c>
      <c r="J203">
        <v>375.70323443413599</v>
      </c>
      <c r="K203">
        <v>361.400771036256</v>
      </c>
      <c r="L203">
        <v>355.67969799601599</v>
      </c>
      <c r="M203">
        <v>367.21295600251</v>
      </c>
      <c r="N203">
        <v>358.97176958019003</v>
      </c>
      <c r="O203">
        <v>356.95369068029601</v>
      </c>
      <c r="P203">
        <v>372.18385234620803</v>
      </c>
      <c r="Q203">
        <v>358.93678098338103</v>
      </c>
      <c r="R203">
        <v>349.708403075869</v>
      </c>
      <c r="S203">
        <v>358.92164465187398</v>
      </c>
      <c r="T203">
        <v>353.06730890515502</v>
      </c>
      <c r="U203">
        <v>362.11149879823898</v>
      </c>
      <c r="V203">
        <v>366.41975558051797</v>
      </c>
      <c r="W203">
        <v>347.65751640725603</v>
      </c>
      <c r="X203">
        <v>362.63639794857698</v>
      </c>
      <c r="Y203">
        <v>354.80600625986102</v>
      </c>
      <c r="Z203">
        <v>357.91865024918098</v>
      </c>
      <c r="AA203">
        <v>357.419172632509</v>
      </c>
      <c r="AB203">
        <v>363.25679808140899</v>
      </c>
      <c r="AC203">
        <v>359.11898464187402</v>
      </c>
      <c r="AD203">
        <v>366.62609991367299</v>
      </c>
      <c r="AE203">
        <v>354.66007848168999</v>
      </c>
      <c r="AF203">
        <v>363.38263080414703</v>
      </c>
      <c r="AG203">
        <v>352.203580522827</v>
      </c>
      <c r="AH203">
        <v>368.80348920355402</v>
      </c>
      <c r="AI203">
        <v>354.98686108767998</v>
      </c>
      <c r="AJ203">
        <v>350.77013818228801</v>
      </c>
      <c r="AK203">
        <v>351.45257716471099</v>
      </c>
      <c r="AL203">
        <v>347.36875659997997</v>
      </c>
      <c r="AM203">
        <v>349.07118065093601</v>
      </c>
      <c r="AN203">
        <v>351.35222020209397</v>
      </c>
      <c r="AO203">
        <v>339.63870362985898</v>
      </c>
      <c r="AP203">
        <v>336.86130354951098</v>
      </c>
      <c r="AQ203">
        <v>347.76916619134698</v>
      </c>
      <c r="AR203">
        <v>339.51719291142302</v>
      </c>
      <c r="AS203">
        <v>353.19985977176498</v>
      </c>
      <c r="AT203">
        <v>342.99052358546402</v>
      </c>
      <c r="AU203">
        <v>335.15685376904003</v>
      </c>
      <c r="AV203">
        <v>329.01781559922699</v>
      </c>
      <c r="AW203">
        <v>331.04816902816401</v>
      </c>
      <c r="AX203">
        <v>333.321753638009</v>
      </c>
      <c r="AY203">
        <v>326.81038599942798</v>
      </c>
      <c r="AZ203">
        <v>337.69639262387898</v>
      </c>
      <c r="BA203">
        <v>331.04321785930199</v>
      </c>
      <c r="BB203">
        <v>331.01110568931801</v>
      </c>
      <c r="BC203">
        <v>337.301255777356</v>
      </c>
      <c r="BD203">
        <v>320.80421874011802</v>
      </c>
      <c r="BE203">
        <v>328.85213033437799</v>
      </c>
      <c r="BF203">
        <v>319.24582748522198</v>
      </c>
      <c r="BG203">
        <v>335.16359318252898</v>
      </c>
      <c r="BH203">
        <v>322.70445643150401</v>
      </c>
      <c r="BI203">
        <v>330.83553008449502</v>
      </c>
      <c r="BJ203">
        <v>336.32413044385299</v>
      </c>
      <c r="BK203">
        <v>359.31598809557897</v>
      </c>
      <c r="BL203">
        <v>377.76796080832099</v>
      </c>
      <c r="BM203">
        <v>388.03676355227702</v>
      </c>
      <c r="BN203">
        <v>402.76272142020599</v>
      </c>
      <c r="BO203">
        <v>419.55595114493002</v>
      </c>
      <c r="BP203">
        <v>414.680482478822</v>
      </c>
      <c r="BQ203">
        <v>423.26025986505101</v>
      </c>
      <c r="BR203">
        <v>415.28781186838</v>
      </c>
      <c r="BS203">
        <v>402.48667510608499</v>
      </c>
      <c r="BT203">
        <v>369.05262508832197</v>
      </c>
      <c r="BU203">
        <v>360.286541271555</v>
      </c>
      <c r="BV203">
        <v>347.24824858055501</v>
      </c>
      <c r="BW203">
        <v>347.45393541569098</v>
      </c>
      <c r="BX203">
        <v>359.98182179211102</v>
      </c>
      <c r="BY203">
        <v>358.266900231786</v>
      </c>
      <c r="BZ203">
        <v>363.73754223671301</v>
      </c>
      <c r="CA203">
        <v>363.05113229691801</v>
      </c>
      <c r="CB203">
        <v>370.76788140229701</v>
      </c>
      <c r="CC203">
        <v>367.327161867808</v>
      </c>
      <c r="CD203">
        <v>372.44432750700798</v>
      </c>
      <c r="CE203">
        <v>363.29064237041098</v>
      </c>
      <c r="CF203">
        <v>360.294515300819</v>
      </c>
      <c r="CG203">
        <v>370.59502791218301</v>
      </c>
      <c r="CH203">
        <v>357.81814106965197</v>
      </c>
      <c r="CI203">
        <v>353.85788987602399</v>
      </c>
      <c r="CJ203">
        <v>362.258665602706</v>
      </c>
      <c r="CK203">
        <v>370.14957516637003</v>
      </c>
      <c r="CL203">
        <v>365.23826234890299</v>
      </c>
      <c r="CM203">
        <v>357.93933428366898</v>
      </c>
      <c r="CN203">
        <v>356.96164391127297</v>
      </c>
      <c r="CO203">
        <v>358.75225988337701</v>
      </c>
      <c r="CP203">
        <v>356.317652687465</v>
      </c>
      <c r="CQ203">
        <v>356.03698184584903</v>
      </c>
      <c r="CR203">
        <v>357.07384942885</v>
      </c>
      <c r="CS203">
        <v>344.16505765888797</v>
      </c>
      <c r="CT203">
        <v>342.757878296353</v>
      </c>
      <c r="CU203">
        <v>357.01267003890302</v>
      </c>
      <c r="CV203">
        <v>341.74353411918003</v>
      </c>
      <c r="CW203">
        <v>359.45555925699398</v>
      </c>
    </row>
    <row r="204" spans="1:101" x14ac:dyDescent="0.25">
      <c r="A204">
        <v>48.544726301735601</v>
      </c>
      <c r="B204">
        <v>338.46905548642798</v>
      </c>
      <c r="C204">
        <v>334.342146868528</v>
      </c>
      <c r="D204">
        <v>349.92823550382298</v>
      </c>
      <c r="E204">
        <v>344.085273338923</v>
      </c>
      <c r="F204">
        <v>348.71621109613</v>
      </c>
      <c r="G204">
        <v>427.45839158285099</v>
      </c>
      <c r="H204">
        <v>386.04269924842703</v>
      </c>
      <c r="I204">
        <v>363.58761874904297</v>
      </c>
      <c r="J204">
        <v>371.01397668748098</v>
      </c>
      <c r="K204">
        <v>363.77824156382502</v>
      </c>
      <c r="L204">
        <v>357.53348394953599</v>
      </c>
      <c r="M204">
        <v>363.15248257253802</v>
      </c>
      <c r="N204">
        <v>361.67572370814401</v>
      </c>
      <c r="O204">
        <v>354.01251051056698</v>
      </c>
      <c r="P204">
        <v>367.66384705174102</v>
      </c>
      <c r="Q204">
        <v>355.11106765408101</v>
      </c>
      <c r="R204">
        <v>352.49651590491101</v>
      </c>
      <c r="S204">
        <v>356.05908021165601</v>
      </c>
      <c r="T204">
        <v>352.49732179193097</v>
      </c>
      <c r="U204">
        <v>355.48659909894798</v>
      </c>
      <c r="V204">
        <v>361.84739072926601</v>
      </c>
      <c r="W204">
        <v>349.46535175515402</v>
      </c>
      <c r="X204">
        <v>359.959929994947</v>
      </c>
      <c r="Y204">
        <v>350.03058229275399</v>
      </c>
      <c r="Z204">
        <v>359.07466020893702</v>
      </c>
      <c r="AA204">
        <v>360.00363706211198</v>
      </c>
      <c r="AB204">
        <v>365.46980914682899</v>
      </c>
      <c r="AC204">
        <v>363.61474659283999</v>
      </c>
      <c r="AD204">
        <v>360.80263939107999</v>
      </c>
      <c r="AE204">
        <v>349.96743719320801</v>
      </c>
      <c r="AF204">
        <v>365.61783988986599</v>
      </c>
      <c r="AG204">
        <v>347.68221875811901</v>
      </c>
      <c r="AH204">
        <v>365.24146324259698</v>
      </c>
      <c r="AI204">
        <v>359.075557148884</v>
      </c>
      <c r="AJ204">
        <v>352.07606511309598</v>
      </c>
      <c r="AK204">
        <v>352.03788154630701</v>
      </c>
      <c r="AL204">
        <v>345.70852177692399</v>
      </c>
      <c r="AM204">
        <v>347.38714801902597</v>
      </c>
      <c r="AN204">
        <v>353.53324584721901</v>
      </c>
      <c r="AO204">
        <v>339.83723953857299</v>
      </c>
      <c r="AP204">
        <v>335.20373841342399</v>
      </c>
      <c r="AQ204">
        <v>340.843958469987</v>
      </c>
      <c r="AR204">
        <v>337.78223771303601</v>
      </c>
      <c r="AS204">
        <v>346.67452218516797</v>
      </c>
      <c r="AT204">
        <v>336.63521491529298</v>
      </c>
      <c r="AU204">
        <v>340.025660910336</v>
      </c>
      <c r="AV204">
        <v>326.75981782262801</v>
      </c>
      <c r="AW204">
        <v>335.04595551326901</v>
      </c>
      <c r="AX204">
        <v>332.808013844767</v>
      </c>
      <c r="AY204">
        <v>328.44335758611601</v>
      </c>
      <c r="AZ204">
        <v>335.64710486703899</v>
      </c>
      <c r="BA204">
        <v>330.50219599887902</v>
      </c>
      <c r="BB204">
        <v>331.09047706209202</v>
      </c>
      <c r="BC204">
        <v>337.67859600339801</v>
      </c>
      <c r="BD204">
        <v>324.32323327913002</v>
      </c>
      <c r="BE204">
        <v>325.15447468627798</v>
      </c>
      <c r="BF204">
        <v>323.87707887011999</v>
      </c>
      <c r="BG204">
        <v>333.611698237106</v>
      </c>
      <c r="BH204">
        <v>326.162479416282</v>
      </c>
      <c r="BI204">
        <v>331.142945404226</v>
      </c>
      <c r="BJ204">
        <v>334.40085235241003</v>
      </c>
      <c r="BK204">
        <v>360.16494341023599</v>
      </c>
      <c r="BL204">
        <v>372.99727986407902</v>
      </c>
      <c r="BM204">
        <v>384.41941166756999</v>
      </c>
      <c r="BN204">
        <v>394.915240346573</v>
      </c>
      <c r="BO204">
        <v>413.04425515973799</v>
      </c>
      <c r="BP204">
        <v>411.19310269292498</v>
      </c>
      <c r="BQ204">
        <v>424.107432406778</v>
      </c>
      <c r="BR204">
        <v>409.02165122579902</v>
      </c>
      <c r="BS204">
        <v>399.57157279997</v>
      </c>
      <c r="BT204">
        <v>371.245847515783</v>
      </c>
      <c r="BU204">
        <v>360.13753885830403</v>
      </c>
      <c r="BV204">
        <v>346.38107792466297</v>
      </c>
      <c r="BW204">
        <v>346.20678098563201</v>
      </c>
      <c r="BX204">
        <v>356.54249938088498</v>
      </c>
      <c r="BY204">
        <v>362.65598604887498</v>
      </c>
      <c r="BZ204">
        <v>359.64556925610498</v>
      </c>
      <c r="CA204">
        <v>362.59671664912503</v>
      </c>
      <c r="CB204">
        <v>361.80730837685797</v>
      </c>
      <c r="CC204">
        <v>360.92458542038599</v>
      </c>
      <c r="CD204">
        <v>368.848238037317</v>
      </c>
      <c r="CE204">
        <v>364.71262097443997</v>
      </c>
      <c r="CF204">
        <v>352.79930647455097</v>
      </c>
      <c r="CG204">
        <v>371.41868807491699</v>
      </c>
      <c r="CH204">
        <v>354.31383890323298</v>
      </c>
      <c r="CI204">
        <v>356.77931130208702</v>
      </c>
      <c r="CJ204">
        <v>363.97949506084802</v>
      </c>
      <c r="CK204">
        <v>368.09125601332101</v>
      </c>
      <c r="CL204">
        <v>358.69762745885203</v>
      </c>
      <c r="CM204">
        <v>352.89136747291298</v>
      </c>
      <c r="CN204">
        <v>357.679555578796</v>
      </c>
      <c r="CO204">
        <v>352.95574719654201</v>
      </c>
      <c r="CP204">
        <v>359.46417013853102</v>
      </c>
      <c r="CQ204">
        <v>353.82853926569999</v>
      </c>
      <c r="CR204">
        <v>362.89285940723698</v>
      </c>
      <c r="CS204">
        <v>348.88847712093599</v>
      </c>
      <c r="CT204">
        <v>348.843907047127</v>
      </c>
      <c r="CU204">
        <v>353.414608216906</v>
      </c>
      <c r="CV204">
        <v>347.598766816828</v>
      </c>
      <c r="CW204">
        <v>361.86987476053599</v>
      </c>
    </row>
    <row r="205" spans="1:101" x14ac:dyDescent="0.25">
      <c r="A205">
        <v>48.785046728971899</v>
      </c>
      <c r="B205">
        <v>338.24295201916902</v>
      </c>
      <c r="C205">
        <v>338.874178246665</v>
      </c>
      <c r="D205">
        <v>349.76238981775799</v>
      </c>
      <c r="E205">
        <v>343.25950720196897</v>
      </c>
      <c r="F205">
        <v>343.881079687446</v>
      </c>
      <c r="G205">
        <v>426.50267740443502</v>
      </c>
      <c r="H205">
        <v>386.32949517574099</v>
      </c>
      <c r="I205">
        <v>361.37816821701</v>
      </c>
      <c r="J205">
        <v>369.651434513754</v>
      </c>
      <c r="K205">
        <v>363.66546668531902</v>
      </c>
      <c r="L205">
        <v>359.04367210027499</v>
      </c>
      <c r="M205">
        <v>361.03018151004699</v>
      </c>
      <c r="N205">
        <v>368.743115356776</v>
      </c>
      <c r="O205">
        <v>357.01185177316103</v>
      </c>
      <c r="P205">
        <v>367.28427242517699</v>
      </c>
      <c r="Q205">
        <v>350.454851226855</v>
      </c>
      <c r="R205">
        <v>359.39948068514201</v>
      </c>
      <c r="S205">
        <v>358.71210720518098</v>
      </c>
      <c r="T205">
        <v>344.74210335115498</v>
      </c>
      <c r="U205">
        <v>357.57591561478398</v>
      </c>
      <c r="V205">
        <v>366.58617382164101</v>
      </c>
      <c r="W205">
        <v>353.25356301314002</v>
      </c>
      <c r="X205">
        <v>358.24780425865902</v>
      </c>
      <c r="Y205">
        <v>351.70213869124598</v>
      </c>
      <c r="Z205">
        <v>359.53418012768202</v>
      </c>
      <c r="AA205">
        <v>363.84416584919802</v>
      </c>
      <c r="AB205">
        <v>361.516886638416</v>
      </c>
      <c r="AC205">
        <v>359.02480682772699</v>
      </c>
      <c r="AD205">
        <v>357.81736742977398</v>
      </c>
      <c r="AE205">
        <v>350.28999299893599</v>
      </c>
      <c r="AF205">
        <v>357.15892407844501</v>
      </c>
      <c r="AG205">
        <v>349.791007150474</v>
      </c>
      <c r="AH205">
        <v>360.39124373645598</v>
      </c>
      <c r="AI205">
        <v>357.90593564551602</v>
      </c>
      <c r="AJ205">
        <v>352.46090580560502</v>
      </c>
      <c r="AK205">
        <v>350.52519534773802</v>
      </c>
      <c r="AL205">
        <v>347.072200106031</v>
      </c>
      <c r="AM205">
        <v>352.42427335324697</v>
      </c>
      <c r="AN205">
        <v>352.10688824515103</v>
      </c>
      <c r="AO205">
        <v>336.45302790988899</v>
      </c>
      <c r="AP205">
        <v>341.04308521007903</v>
      </c>
      <c r="AQ205">
        <v>343.41127488109203</v>
      </c>
      <c r="AR205">
        <v>340.02721837821503</v>
      </c>
      <c r="AS205">
        <v>344.17960637686298</v>
      </c>
      <c r="AT205">
        <v>333.51375447560901</v>
      </c>
      <c r="AU205">
        <v>340.237883017424</v>
      </c>
      <c r="AV205">
        <v>325.62411572905802</v>
      </c>
      <c r="AW205">
        <v>337.45774911524597</v>
      </c>
      <c r="AX205">
        <v>332.54242970511598</v>
      </c>
      <c r="AY205">
        <v>330.26251739009803</v>
      </c>
      <c r="AZ205">
        <v>340.41435226066301</v>
      </c>
      <c r="BA205">
        <v>332.81357135912998</v>
      </c>
      <c r="BB205">
        <v>330.22806989588202</v>
      </c>
      <c r="BC205">
        <v>335.52257407866398</v>
      </c>
      <c r="BD205">
        <v>325.30936553029102</v>
      </c>
      <c r="BE205">
        <v>321.71710024446401</v>
      </c>
      <c r="BF205">
        <v>319.26857853611</v>
      </c>
      <c r="BG205">
        <v>337.48924732113397</v>
      </c>
      <c r="BH205">
        <v>318.10869989007301</v>
      </c>
      <c r="BI205">
        <v>335.25769718475999</v>
      </c>
      <c r="BJ205">
        <v>333.79376732242002</v>
      </c>
      <c r="BK205">
        <v>358.53831622342</v>
      </c>
      <c r="BL205">
        <v>372.89346091352502</v>
      </c>
      <c r="BM205">
        <v>388.69800214198898</v>
      </c>
      <c r="BN205">
        <v>386.93331057444198</v>
      </c>
      <c r="BO205">
        <v>405.44446506717799</v>
      </c>
      <c r="BP205">
        <v>408.955187916753</v>
      </c>
      <c r="BQ205">
        <v>409.829575216188</v>
      </c>
      <c r="BR205">
        <v>399.88316560436698</v>
      </c>
      <c r="BS205">
        <v>388.49072488262499</v>
      </c>
      <c r="BT205">
        <v>376.50635324130002</v>
      </c>
      <c r="BU205">
        <v>357.00516382677398</v>
      </c>
      <c r="BV205">
        <v>343.43559677040002</v>
      </c>
      <c r="BW205">
        <v>343.58194533114602</v>
      </c>
      <c r="BX205">
        <v>353.02960203130903</v>
      </c>
      <c r="BY205">
        <v>363.697766919223</v>
      </c>
      <c r="BZ205">
        <v>363.399223175526</v>
      </c>
      <c r="CA205">
        <v>361.31310560885697</v>
      </c>
      <c r="CB205">
        <v>359.13007809424897</v>
      </c>
      <c r="CC205">
        <v>363.45443998354301</v>
      </c>
      <c r="CD205">
        <v>368.09047402215998</v>
      </c>
      <c r="CE205">
        <v>359.55881492902699</v>
      </c>
      <c r="CF205">
        <v>350.59135484121902</v>
      </c>
      <c r="CG205">
        <v>369.31385846933199</v>
      </c>
      <c r="CH205">
        <v>352.16506425424899</v>
      </c>
      <c r="CI205">
        <v>358.83710758221798</v>
      </c>
      <c r="CJ205">
        <v>366.31824403509398</v>
      </c>
      <c r="CK205">
        <v>364.070223835864</v>
      </c>
      <c r="CL205">
        <v>354.047492841527</v>
      </c>
      <c r="CM205">
        <v>354.08035811597603</v>
      </c>
      <c r="CN205">
        <v>361.13149420185999</v>
      </c>
      <c r="CO205">
        <v>352.72376410140498</v>
      </c>
      <c r="CP205">
        <v>365.68755051740902</v>
      </c>
      <c r="CQ205">
        <v>349.75471636013901</v>
      </c>
      <c r="CR205">
        <v>357.91420622230299</v>
      </c>
      <c r="CS205">
        <v>352.879030510684</v>
      </c>
      <c r="CT205">
        <v>353.84477081538</v>
      </c>
      <c r="CU205">
        <v>349.07008236969</v>
      </c>
      <c r="CV205">
        <v>357.150757024867</v>
      </c>
      <c r="CW205">
        <v>363.79929820942499</v>
      </c>
    </row>
    <row r="206" spans="1:101" x14ac:dyDescent="0.25">
      <c r="A206">
        <v>49.025367156208198</v>
      </c>
      <c r="B206">
        <v>338.35960489404999</v>
      </c>
      <c r="C206">
        <v>339.11076189205602</v>
      </c>
      <c r="D206">
        <v>349.55353421005202</v>
      </c>
      <c r="E206">
        <v>343.47979088937899</v>
      </c>
      <c r="F206">
        <v>342.78729610482901</v>
      </c>
      <c r="G206">
        <v>427.351983864582</v>
      </c>
      <c r="H206">
        <v>386.09927662570601</v>
      </c>
      <c r="I206">
        <v>361.39950702895999</v>
      </c>
      <c r="J206">
        <v>369.65450032354403</v>
      </c>
      <c r="K206">
        <v>363.41669620017001</v>
      </c>
      <c r="L206">
        <v>359.04463262956</v>
      </c>
      <c r="M206">
        <v>361.00288465880197</v>
      </c>
      <c r="N206">
        <v>368.28535368124801</v>
      </c>
      <c r="O206">
        <v>357.48721990681099</v>
      </c>
      <c r="P206">
        <v>368.15088137390899</v>
      </c>
      <c r="Q206">
        <v>350.07459401458402</v>
      </c>
      <c r="R206">
        <v>359.05233074283302</v>
      </c>
      <c r="S206">
        <v>358.698877396368</v>
      </c>
      <c r="T206">
        <v>344.41828173054199</v>
      </c>
      <c r="U206">
        <v>358.18968542337501</v>
      </c>
      <c r="V206">
        <v>366.74782058603802</v>
      </c>
      <c r="W206">
        <v>353.99047543115199</v>
      </c>
      <c r="X206">
        <v>358.61868572223602</v>
      </c>
      <c r="Y206">
        <v>350.71974868775499</v>
      </c>
      <c r="Z206">
        <v>359.52338221906598</v>
      </c>
      <c r="AA206">
        <v>363.58285377016603</v>
      </c>
      <c r="AB206">
        <v>361.22845382525298</v>
      </c>
      <c r="AC206">
        <v>358.55593539205501</v>
      </c>
      <c r="AD206">
        <v>358.494407478646</v>
      </c>
      <c r="AE206">
        <v>350.32224011155603</v>
      </c>
      <c r="AF206">
        <v>356.71509643612399</v>
      </c>
      <c r="AG206">
        <v>350.58253376718602</v>
      </c>
      <c r="AH206">
        <v>360.62847750876603</v>
      </c>
      <c r="AI206">
        <v>357.398775214213</v>
      </c>
      <c r="AJ206">
        <v>351.59019511191099</v>
      </c>
      <c r="AK206">
        <v>350.19945177252998</v>
      </c>
      <c r="AL206">
        <v>347.44608573775599</v>
      </c>
      <c r="AM206">
        <v>352.88464107227901</v>
      </c>
      <c r="AN206">
        <v>351.95937808733203</v>
      </c>
      <c r="AO206">
        <v>336.51239493513498</v>
      </c>
      <c r="AP206">
        <v>340.14716083694498</v>
      </c>
      <c r="AQ206">
        <v>343.81118300156902</v>
      </c>
      <c r="AR206">
        <v>340.32866069807801</v>
      </c>
      <c r="AS206">
        <v>343.24379473716999</v>
      </c>
      <c r="AT206">
        <v>332.869105045156</v>
      </c>
      <c r="AU206">
        <v>340.38085476053902</v>
      </c>
      <c r="AV206">
        <v>325.86788174223301</v>
      </c>
      <c r="AW206">
        <v>337.56512534917101</v>
      </c>
      <c r="AX206">
        <v>333.02724103202399</v>
      </c>
      <c r="AY206">
        <v>329.12064694217099</v>
      </c>
      <c r="AZ206">
        <v>340.75530319419101</v>
      </c>
      <c r="BA206">
        <v>332.73199942807901</v>
      </c>
      <c r="BB206">
        <v>329.88172188870402</v>
      </c>
      <c r="BC206">
        <v>335.558312548358</v>
      </c>
      <c r="BD206">
        <v>325.23726521478102</v>
      </c>
      <c r="BE206">
        <v>320.89550906207398</v>
      </c>
      <c r="BF206">
        <v>319.59793797063202</v>
      </c>
      <c r="BG206">
        <v>337.21907656393302</v>
      </c>
      <c r="BH206">
        <v>317.585969539259</v>
      </c>
      <c r="BI206">
        <v>335.53816133745897</v>
      </c>
      <c r="BJ206">
        <v>333.77180534602297</v>
      </c>
      <c r="BK206">
        <v>358.82187568419698</v>
      </c>
      <c r="BL206">
        <v>372.02547595034503</v>
      </c>
      <c r="BM206">
        <v>388.902027679828</v>
      </c>
      <c r="BN206">
        <v>387.03546227461499</v>
      </c>
      <c r="BO206">
        <v>405.142736884253</v>
      </c>
      <c r="BP206">
        <v>408.39798631751898</v>
      </c>
      <c r="BQ206">
        <v>409.919791664993</v>
      </c>
      <c r="BR206">
        <v>400.25234825656798</v>
      </c>
      <c r="BS206">
        <v>387.972376831421</v>
      </c>
      <c r="BT206">
        <v>375.67349781925998</v>
      </c>
      <c r="BU206">
        <v>357.01799722779998</v>
      </c>
      <c r="BV206">
        <v>344.17332180377701</v>
      </c>
      <c r="BW206">
        <v>342.39997260729399</v>
      </c>
      <c r="BX206">
        <v>352.92072676887898</v>
      </c>
      <c r="BY206">
        <v>363.55214206575198</v>
      </c>
      <c r="BZ206">
        <v>363.63778115692003</v>
      </c>
      <c r="CA206">
        <v>361.22819137350399</v>
      </c>
      <c r="CB206">
        <v>359.25498859860301</v>
      </c>
      <c r="CC206">
        <v>364.11810743615803</v>
      </c>
      <c r="CD206">
        <v>367.95489737808998</v>
      </c>
      <c r="CE206">
        <v>359.65562974993799</v>
      </c>
      <c r="CF206">
        <v>349.79552103528698</v>
      </c>
      <c r="CG206">
        <v>368.85847315367198</v>
      </c>
      <c r="CH206">
        <v>352.15247217421199</v>
      </c>
      <c r="CI206">
        <v>358.98178991019199</v>
      </c>
      <c r="CJ206">
        <v>366.06718775018101</v>
      </c>
      <c r="CK206">
        <v>363.95700280346102</v>
      </c>
      <c r="CL206">
        <v>353.76858874989398</v>
      </c>
      <c r="CM206">
        <v>354.914903259271</v>
      </c>
      <c r="CN206">
        <v>361.631005466761</v>
      </c>
      <c r="CO206">
        <v>352.02622997890199</v>
      </c>
      <c r="CP206">
        <v>366.24920498568599</v>
      </c>
      <c r="CQ206">
        <v>350.14809691940798</v>
      </c>
      <c r="CR206">
        <v>358.063533325717</v>
      </c>
      <c r="CS206">
        <v>352.66221037430898</v>
      </c>
      <c r="CT206">
        <v>354.31124182085199</v>
      </c>
      <c r="CU206">
        <v>348.81910931416701</v>
      </c>
      <c r="CV206">
        <v>357.29009604486902</v>
      </c>
      <c r="CW206">
        <v>363.74632848370101</v>
      </c>
    </row>
    <row r="207" spans="1:101" x14ac:dyDescent="0.25">
      <c r="A207">
        <v>49.265687583444503</v>
      </c>
      <c r="B207">
        <v>338.19285146812598</v>
      </c>
      <c r="C207">
        <v>336.695266162677</v>
      </c>
      <c r="D207">
        <v>349.14898328146802</v>
      </c>
      <c r="E207">
        <v>348.37748856386202</v>
      </c>
      <c r="F207">
        <v>340.54475293042498</v>
      </c>
      <c r="G207">
        <v>423.05536107714897</v>
      </c>
      <c r="H207">
        <v>382.58408268668097</v>
      </c>
      <c r="I207">
        <v>358.426724743558</v>
      </c>
      <c r="J207">
        <v>367.22197594732199</v>
      </c>
      <c r="K207">
        <v>359.37257837275899</v>
      </c>
      <c r="L207">
        <v>360.43378482043897</v>
      </c>
      <c r="M207">
        <v>365.21817464303001</v>
      </c>
      <c r="N207">
        <v>364.901296485773</v>
      </c>
      <c r="O207">
        <v>358.935112362827</v>
      </c>
      <c r="P207">
        <v>368.77719298069502</v>
      </c>
      <c r="Q207">
        <v>343.767665984281</v>
      </c>
      <c r="R207">
        <v>362.98264962552298</v>
      </c>
      <c r="S207">
        <v>357.089188232928</v>
      </c>
      <c r="T207">
        <v>350.676311798359</v>
      </c>
      <c r="U207">
        <v>358.40058039694901</v>
      </c>
      <c r="V207">
        <v>362.068802957907</v>
      </c>
      <c r="W207">
        <v>356.52024552663198</v>
      </c>
      <c r="X207">
        <v>355.84804206908001</v>
      </c>
      <c r="Y207">
        <v>348.98429602000101</v>
      </c>
      <c r="Z207">
        <v>361.39455931922203</v>
      </c>
      <c r="AA207">
        <v>360.85607506222101</v>
      </c>
      <c r="AB207">
        <v>354.81026919118</v>
      </c>
      <c r="AC207">
        <v>363.12892159792602</v>
      </c>
      <c r="AD207">
        <v>356.632319274564</v>
      </c>
      <c r="AE207">
        <v>349.342330249719</v>
      </c>
      <c r="AF207">
        <v>354.86948182443302</v>
      </c>
      <c r="AG207">
        <v>352.40456272181899</v>
      </c>
      <c r="AH207">
        <v>361.569811158466</v>
      </c>
      <c r="AI207">
        <v>357.40631760648398</v>
      </c>
      <c r="AJ207">
        <v>348.316998964319</v>
      </c>
      <c r="AK207">
        <v>350.39669880873703</v>
      </c>
      <c r="AL207">
        <v>351.48752863291202</v>
      </c>
      <c r="AM207">
        <v>352.660001159665</v>
      </c>
      <c r="AN207">
        <v>350.32541745988601</v>
      </c>
      <c r="AO207">
        <v>334.22744492121399</v>
      </c>
      <c r="AP207">
        <v>337.79781576479502</v>
      </c>
      <c r="AQ207">
        <v>342.92873623489999</v>
      </c>
      <c r="AR207">
        <v>340.03771864945298</v>
      </c>
      <c r="AS207">
        <v>341.51626982598702</v>
      </c>
      <c r="AT207">
        <v>332.69630916829902</v>
      </c>
      <c r="AU207">
        <v>340.04674532748402</v>
      </c>
      <c r="AV207">
        <v>324.923542495569</v>
      </c>
      <c r="AW207">
        <v>340.146846088296</v>
      </c>
      <c r="AX207">
        <v>332.33662456159499</v>
      </c>
      <c r="AY207">
        <v>328.15601018900003</v>
      </c>
      <c r="AZ207">
        <v>340.08259942047198</v>
      </c>
      <c r="BA207">
        <v>328.33493458441899</v>
      </c>
      <c r="BB207">
        <v>328.99166235334201</v>
      </c>
      <c r="BC207">
        <v>336.27700693119499</v>
      </c>
      <c r="BD207">
        <v>324.20858344317901</v>
      </c>
      <c r="BE207">
        <v>315.65436666941702</v>
      </c>
      <c r="BF207">
        <v>322.03800604969501</v>
      </c>
      <c r="BG207">
        <v>335.92502911577901</v>
      </c>
      <c r="BH207">
        <v>319.523235617132</v>
      </c>
      <c r="BI207">
        <v>334.33591419565403</v>
      </c>
      <c r="BJ207">
        <v>336.742700686886</v>
      </c>
      <c r="BK207">
        <v>357.830044442033</v>
      </c>
      <c r="BL207">
        <v>368.81637681164398</v>
      </c>
      <c r="BM207">
        <v>382.31012345845198</v>
      </c>
      <c r="BN207">
        <v>388.37963051851</v>
      </c>
      <c r="BO207">
        <v>398.75392544629602</v>
      </c>
      <c r="BP207">
        <v>407.33124589034702</v>
      </c>
      <c r="BQ207">
        <v>411.13640138780102</v>
      </c>
      <c r="BR207">
        <v>403.56618682302502</v>
      </c>
      <c r="BS207">
        <v>384.05581593755699</v>
      </c>
      <c r="BT207">
        <v>377.01995045122902</v>
      </c>
      <c r="BU207">
        <v>359.242071795051</v>
      </c>
      <c r="BV207">
        <v>343.546267207396</v>
      </c>
      <c r="BW207">
        <v>344.59475677641097</v>
      </c>
      <c r="BX207">
        <v>351.10143250270499</v>
      </c>
      <c r="BY207">
        <v>365.49737442504897</v>
      </c>
      <c r="BZ207">
        <v>363.91971512974601</v>
      </c>
      <c r="CA207">
        <v>358.85459070149602</v>
      </c>
      <c r="CB207">
        <v>359.272100701971</v>
      </c>
      <c r="CC207">
        <v>362.18020159032199</v>
      </c>
      <c r="CD207">
        <v>366.56640892898798</v>
      </c>
      <c r="CE207">
        <v>360.11753118887901</v>
      </c>
      <c r="CF207">
        <v>351.314799552853</v>
      </c>
      <c r="CG207">
        <v>363.53795409808703</v>
      </c>
      <c r="CH207">
        <v>352.21614937877001</v>
      </c>
      <c r="CI207">
        <v>357.65206172023602</v>
      </c>
      <c r="CJ207">
        <v>364.99399585452198</v>
      </c>
      <c r="CK207">
        <v>359.12588684885401</v>
      </c>
      <c r="CL207">
        <v>354.18695130289098</v>
      </c>
      <c r="CM207">
        <v>352.59109868427498</v>
      </c>
      <c r="CN207">
        <v>363.25132903481602</v>
      </c>
      <c r="CO207">
        <v>354.744605026768</v>
      </c>
      <c r="CP207">
        <v>362.57507539858301</v>
      </c>
      <c r="CQ207">
        <v>349.47707141841101</v>
      </c>
      <c r="CR207">
        <v>356.75713703092799</v>
      </c>
      <c r="CS207">
        <v>352.50685067368801</v>
      </c>
      <c r="CT207">
        <v>354.77542778264302</v>
      </c>
      <c r="CU207">
        <v>346.594555345088</v>
      </c>
      <c r="CV207">
        <v>361.44977637147502</v>
      </c>
      <c r="CW207">
        <v>361.49742081242601</v>
      </c>
    </row>
    <row r="208" spans="1:101" x14ac:dyDescent="0.25">
      <c r="A208">
        <v>49.506008010680901</v>
      </c>
      <c r="B208">
        <v>339.81468325707698</v>
      </c>
      <c r="C208">
        <v>335.35395403902299</v>
      </c>
      <c r="D208">
        <v>346.56589713262599</v>
      </c>
      <c r="E208">
        <v>351.64361346731999</v>
      </c>
      <c r="F208">
        <v>341.72139337293498</v>
      </c>
      <c r="G208">
        <v>411.198902134582</v>
      </c>
      <c r="H208">
        <v>378.43610763329099</v>
      </c>
      <c r="I208">
        <v>350.39444590956901</v>
      </c>
      <c r="J208">
        <v>366.94850016907702</v>
      </c>
      <c r="K208">
        <v>350.21015163797102</v>
      </c>
      <c r="L208">
        <v>366.42855126527701</v>
      </c>
      <c r="M208">
        <v>365.82544770009002</v>
      </c>
      <c r="N208">
        <v>362.06493161003499</v>
      </c>
      <c r="O208">
        <v>359.67995940140099</v>
      </c>
      <c r="P208">
        <v>361.53669652067202</v>
      </c>
      <c r="Q208">
        <v>345.14818419406799</v>
      </c>
      <c r="R208">
        <v>362.97744482563598</v>
      </c>
      <c r="S208">
        <v>358.65384574001098</v>
      </c>
      <c r="T208">
        <v>351.06294650086397</v>
      </c>
      <c r="U208">
        <v>360.89111200215501</v>
      </c>
      <c r="V208">
        <v>358.15780958622997</v>
      </c>
      <c r="W208">
        <v>359.51223998669701</v>
      </c>
      <c r="X208">
        <v>350.49114045040898</v>
      </c>
      <c r="Y208">
        <v>348.25830258735402</v>
      </c>
      <c r="Z208">
        <v>365.61952838226398</v>
      </c>
      <c r="AA208">
        <v>362.27851036946998</v>
      </c>
      <c r="AB208">
        <v>349.02697769499503</v>
      </c>
      <c r="AC208">
        <v>365.48414359551799</v>
      </c>
      <c r="AD208">
        <v>354.62329370068801</v>
      </c>
      <c r="AE208">
        <v>349.29600292603902</v>
      </c>
      <c r="AF208">
        <v>353.30699124658298</v>
      </c>
      <c r="AG208">
        <v>356.360125969796</v>
      </c>
      <c r="AH208">
        <v>366.95755301522098</v>
      </c>
      <c r="AI208">
        <v>356.231376690096</v>
      </c>
      <c r="AJ208">
        <v>348.15579583387199</v>
      </c>
      <c r="AK208">
        <v>353.328227962433</v>
      </c>
      <c r="AL208">
        <v>349.84051178930002</v>
      </c>
      <c r="AM208">
        <v>350.871446372246</v>
      </c>
      <c r="AN208">
        <v>349.54770066823102</v>
      </c>
      <c r="AO208">
        <v>335.34132956472399</v>
      </c>
      <c r="AP208">
        <v>335.694749040852</v>
      </c>
      <c r="AQ208">
        <v>341.817546764638</v>
      </c>
      <c r="AR208">
        <v>338.90104327468703</v>
      </c>
      <c r="AS208">
        <v>340.54289198130601</v>
      </c>
      <c r="AT208">
        <v>335.062621755897</v>
      </c>
      <c r="AU208">
        <v>345.45215006729097</v>
      </c>
      <c r="AV208">
        <v>326.08124997256698</v>
      </c>
      <c r="AW208">
        <v>341.82471093351398</v>
      </c>
      <c r="AX208">
        <v>335.36777547413999</v>
      </c>
      <c r="AY208">
        <v>335.18904872544198</v>
      </c>
      <c r="AZ208">
        <v>337.48663571638201</v>
      </c>
      <c r="BA208">
        <v>330.785162573207</v>
      </c>
      <c r="BB208">
        <v>327.65602650304299</v>
      </c>
      <c r="BC208">
        <v>332.98145505859901</v>
      </c>
      <c r="BD208">
        <v>325.77124192468699</v>
      </c>
      <c r="BE208">
        <v>316.02052240949303</v>
      </c>
      <c r="BF208">
        <v>323.05878127932101</v>
      </c>
      <c r="BG208">
        <v>333.11020269851502</v>
      </c>
      <c r="BH208">
        <v>318.29412018308398</v>
      </c>
      <c r="BI208">
        <v>336.93279738578298</v>
      </c>
      <c r="BJ208">
        <v>342.04581372742399</v>
      </c>
      <c r="BK208">
        <v>356.50615362947201</v>
      </c>
      <c r="BL208">
        <v>367.18115196824402</v>
      </c>
      <c r="BM208">
        <v>377.54170814956598</v>
      </c>
      <c r="BN208">
        <v>387.68665617085901</v>
      </c>
      <c r="BO208">
        <v>388.93398179703701</v>
      </c>
      <c r="BP208">
        <v>400.97987292892702</v>
      </c>
      <c r="BQ208">
        <v>408.54519854236202</v>
      </c>
      <c r="BR208">
        <v>403.93210445343198</v>
      </c>
      <c r="BS208">
        <v>382.49188649388998</v>
      </c>
      <c r="BT208">
        <v>378.55629552572702</v>
      </c>
      <c r="BU208">
        <v>359.810037798292</v>
      </c>
      <c r="BV208">
        <v>344.25821274182698</v>
      </c>
      <c r="BW208">
        <v>344.20113575914303</v>
      </c>
      <c r="BX208">
        <v>349.11663968844999</v>
      </c>
      <c r="BY208">
        <v>362.00830213116598</v>
      </c>
      <c r="BZ208">
        <v>363.64293702883703</v>
      </c>
      <c r="CA208">
        <v>353.27942854809902</v>
      </c>
      <c r="CB208">
        <v>356.21884431014399</v>
      </c>
      <c r="CC208">
        <v>353.78450048362203</v>
      </c>
      <c r="CD208">
        <v>365.09764608049602</v>
      </c>
      <c r="CE208">
        <v>356.07942220040098</v>
      </c>
      <c r="CF208">
        <v>352.90410000223801</v>
      </c>
      <c r="CG208">
        <v>352.23941213025398</v>
      </c>
      <c r="CH208">
        <v>352.90024320008001</v>
      </c>
      <c r="CI208">
        <v>356.86401318587798</v>
      </c>
      <c r="CJ208">
        <v>367.040844500319</v>
      </c>
      <c r="CK208">
        <v>357.02356704865298</v>
      </c>
      <c r="CL208">
        <v>353.59264772081798</v>
      </c>
      <c r="CM208">
        <v>349.44395556647203</v>
      </c>
      <c r="CN208">
        <v>361.73519657543397</v>
      </c>
      <c r="CO208">
        <v>360.58747885770799</v>
      </c>
      <c r="CP208">
        <v>362.517868457362</v>
      </c>
      <c r="CQ208">
        <v>349.28236616746801</v>
      </c>
      <c r="CR208">
        <v>353.27249534585098</v>
      </c>
      <c r="CS208">
        <v>355.10018261725202</v>
      </c>
      <c r="CT208">
        <v>356.09736391698698</v>
      </c>
      <c r="CU208">
        <v>343.38498744094699</v>
      </c>
      <c r="CV208">
        <v>366.90388513291401</v>
      </c>
      <c r="CW208">
        <v>358.04926977963203</v>
      </c>
    </row>
    <row r="209" spans="1:101" x14ac:dyDescent="0.25">
      <c r="A209">
        <v>49.746328437917199</v>
      </c>
      <c r="B209">
        <v>338.74166362824701</v>
      </c>
      <c r="C209">
        <v>337.89172956479302</v>
      </c>
      <c r="D209">
        <v>344.12140736174899</v>
      </c>
      <c r="E209">
        <v>354.61895734058999</v>
      </c>
      <c r="F209">
        <v>344.206677334321</v>
      </c>
      <c r="G209">
        <v>408.88174489913303</v>
      </c>
      <c r="H209">
        <v>378.24158042724298</v>
      </c>
      <c r="I209">
        <v>352.226200544611</v>
      </c>
      <c r="J209">
        <v>372.47841063781698</v>
      </c>
      <c r="K209">
        <v>347.67523126125002</v>
      </c>
      <c r="L209">
        <v>366.906175972543</v>
      </c>
      <c r="M209">
        <v>367.58118046329002</v>
      </c>
      <c r="N209">
        <v>357.70040817445403</v>
      </c>
      <c r="O209">
        <v>362.77626039670798</v>
      </c>
      <c r="P209">
        <v>360.225565379361</v>
      </c>
      <c r="Q209">
        <v>348.87070197352102</v>
      </c>
      <c r="R209">
        <v>361.97146271221197</v>
      </c>
      <c r="S209">
        <v>358.27571903713101</v>
      </c>
      <c r="T209">
        <v>348.56503728125</v>
      </c>
      <c r="U209">
        <v>358.27010826639901</v>
      </c>
      <c r="V209">
        <v>356.54420150756999</v>
      </c>
      <c r="W209">
        <v>360.49794566068402</v>
      </c>
      <c r="X209">
        <v>349.85675891041802</v>
      </c>
      <c r="Y209">
        <v>347.22204026536002</v>
      </c>
      <c r="Z209">
        <v>365.55909198739101</v>
      </c>
      <c r="AA209">
        <v>364.43970798755402</v>
      </c>
      <c r="AB209">
        <v>349.970935518739</v>
      </c>
      <c r="AC209">
        <v>367.374368705618</v>
      </c>
      <c r="AD209">
        <v>353.61683607186899</v>
      </c>
      <c r="AE209">
        <v>348.71983893666601</v>
      </c>
      <c r="AF209">
        <v>352.198748794805</v>
      </c>
      <c r="AG209">
        <v>354.58885890369902</v>
      </c>
      <c r="AH209">
        <v>368.32352830037098</v>
      </c>
      <c r="AI209">
        <v>349.27008788502098</v>
      </c>
      <c r="AJ209">
        <v>349.32841847308498</v>
      </c>
      <c r="AK209">
        <v>354.44287019555298</v>
      </c>
      <c r="AL209">
        <v>347.84093107065098</v>
      </c>
      <c r="AM209">
        <v>349.20432286684201</v>
      </c>
      <c r="AN209">
        <v>353.21077745613098</v>
      </c>
      <c r="AO209">
        <v>336.696905118514</v>
      </c>
      <c r="AP209">
        <v>339.94745786222597</v>
      </c>
      <c r="AQ209">
        <v>342.26655648763801</v>
      </c>
      <c r="AR209">
        <v>339.689661837789</v>
      </c>
      <c r="AS209">
        <v>340.50683746306999</v>
      </c>
      <c r="AT209">
        <v>336.40109035216199</v>
      </c>
      <c r="AU209">
        <v>348.81965842179102</v>
      </c>
      <c r="AV209">
        <v>324.07040966282102</v>
      </c>
      <c r="AW209">
        <v>342.86431279463102</v>
      </c>
      <c r="AX209">
        <v>336.991747504648</v>
      </c>
      <c r="AY209">
        <v>333.83476522114103</v>
      </c>
      <c r="AZ209">
        <v>338.01607592721598</v>
      </c>
      <c r="BA209">
        <v>333.70897153949397</v>
      </c>
      <c r="BB209">
        <v>322.69841402355098</v>
      </c>
      <c r="BC209">
        <v>330.54291464910102</v>
      </c>
      <c r="BD209">
        <v>323.63803452899799</v>
      </c>
      <c r="BE209">
        <v>319.99920708766399</v>
      </c>
      <c r="BF209">
        <v>326.84036798778499</v>
      </c>
      <c r="BG209">
        <v>337.76297698044198</v>
      </c>
      <c r="BH209">
        <v>322.22023981015502</v>
      </c>
      <c r="BI209">
        <v>339.40385471795702</v>
      </c>
      <c r="BJ209">
        <v>348.24557641349202</v>
      </c>
      <c r="BK209">
        <v>356.887743533623</v>
      </c>
      <c r="BL209">
        <v>369.63998483794302</v>
      </c>
      <c r="BM209">
        <v>379.09991391748702</v>
      </c>
      <c r="BN209">
        <v>388.726014523949</v>
      </c>
      <c r="BO209">
        <v>383.48070524372503</v>
      </c>
      <c r="BP209">
        <v>397.64143852433699</v>
      </c>
      <c r="BQ209">
        <v>404.63867863683902</v>
      </c>
      <c r="BR209">
        <v>397.87303384822201</v>
      </c>
      <c r="BS209">
        <v>382.598050326433</v>
      </c>
      <c r="BT209">
        <v>378.806031652537</v>
      </c>
      <c r="BU209">
        <v>359.66606845481101</v>
      </c>
      <c r="BV209">
        <v>346.12119915163998</v>
      </c>
      <c r="BW209">
        <v>340.302617613238</v>
      </c>
      <c r="BX209">
        <v>350.01608533845399</v>
      </c>
      <c r="BY209">
        <v>361.49486593630797</v>
      </c>
      <c r="BZ209">
        <v>360.45196577033897</v>
      </c>
      <c r="CA209">
        <v>349.53774843399702</v>
      </c>
      <c r="CB209">
        <v>357.11242980073598</v>
      </c>
      <c r="CC209">
        <v>354.01439678774102</v>
      </c>
      <c r="CD209">
        <v>362.74161664019903</v>
      </c>
      <c r="CE209">
        <v>352.61859111143002</v>
      </c>
      <c r="CF209">
        <v>351.16792400859799</v>
      </c>
      <c r="CG209">
        <v>349.55955618171703</v>
      </c>
      <c r="CH209">
        <v>353.902473566075</v>
      </c>
      <c r="CI209">
        <v>357.693814301609</v>
      </c>
      <c r="CJ209">
        <v>365.02137475400099</v>
      </c>
      <c r="CK209">
        <v>361.610857245386</v>
      </c>
      <c r="CL209">
        <v>354.14030429973201</v>
      </c>
      <c r="CM209">
        <v>349.11359388925399</v>
      </c>
      <c r="CN209">
        <v>363.13821317906502</v>
      </c>
      <c r="CO209">
        <v>361.18225467162699</v>
      </c>
      <c r="CP209">
        <v>360.75230903787798</v>
      </c>
      <c r="CQ209">
        <v>350.95018896566501</v>
      </c>
      <c r="CR209">
        <v>355.18298845880099</v>
      </c>
      <c r="CS209">
        <v>361.17349230674603</v>
      </c>
      <c r="CT209">
        <v>355.17629079059799</v>
      </c>
      <c r="CU209">
        <v>342.12223367054401</v>
      </c>
      <c r="CV209">
        <v>365.38490004516001</v>
      </c>
      <c r="CW209">
        <v>356.89944948028801</v>
      </c>
    </row>
    <row r="210" spans="1:101" x14ac:dyDescent="0.25">
      <c r="A210">
        <v>49.986648865153498</v>
      </c>
      <c r="B210">
        <v>339.28592753916899</v>
      </c>
      <c r="C210">
        <v>338.00871828704499</v>
      </c>
      <c r="D210">
        <v>343.70148273061199</v>
      </c>
      <c r="E210">
        <v>354.729181791938</v>
      </c>
      <c r="F210">
        <v>343.28622175306299</v>
      </c>
      <c r="G210">
        <v>409.63184571948102</v>
      </c>
      <c r="H210">
        <v>376.314250535893</v>
      </c>
      <c r="I210">
        <v>352.35905610686598</v>
      </c>
      <c r="J210">
        <v>374.27347526002097</v>
      </c>
      <c r="K210">
        <v>346.01698756841199</v>
      </c>
      <c r="L210">
        <v>367.70671436597701</v>
      </c>
      <c r="M210">
        <v>366.48338020749998</v>
      </c>
      <c r="N210">
        <v>357.05488776999499</v>
      </c>
      <c r="O210">
        <v>364.286337438781</v>
      </c>
      <c r="P210">
        <v>361.08387456534501</v>
      </c>
      <c r="Q210">
        <v>351.66901227960699</v>
      </c>
      <c r="R210">
        <v>364.10087449905598</v>
      </c>
      <c r="S210">
        <v>360.65828230176601</v>
      </c>
      <c r="T210">
        <v>351.86767358041197</v>
      </c>
      <c r="U210">
        <v>359.41917961111801</v>
      </c>
      <c r="V210">
        <v>356.60086529212498</v>
      </c>
      <c r="W210">
        <v>362.10964138752303</v>
      </c>
      <c r="X210">
        <v>350.082770904884</v>
      </c>
      <c r="Y210">
        <v>350.44642618070299</v>
      </c>
      <c r="Z210">
        <v>366.57310190702799</v>
      </c>
      <c r="AA210">
        <v>366.19538782950201</v>
      </c>
      <c r="AB210">
        <v>349.70233083883898</v>
      </c>
      <c r="AC210">
        <v>364.53502330568102</v>
      </c>
      <c r="AD210">
        <v>354.16071662521699</v>
      </c>
      <c r="AE210">
        <v>351.59726613722898</v>
      </c>
      <c r="AF210">
        <v>350.58426896611201</v>
      </c>
      <c r="AG210">
        <v>357.64610430375802</v>
      </c>
      <c r="AH210">
        <v>365.24072384772199</v>
      </c>
      <c r="AI210">
        <v>348.74294928772201</v>
      </c>
      <c r="AJ210">
        <v>348.323733584857</v>
      </c>
      <c r="AK210">
        <v>347.715026024172</v>
      </c>
      <c r="AL210">
        <v>347.41356106500899</v>
      </c>
      <c r="AM210">
        <v>351.19245313772802</v>
      </c>
      <c r="AN210">
        <v>350.69526178647999</v>
      </c>
      <c r="AO210">
        <v>334.19858095829602</v>
      </c>
      <c r="AP210">
        <v>340.93304328001898</v>
      </c>
      <c r="AQ210">
        <v>342.26724069322501</v>
      </c>
      <c r="AR210">
        <v>340.966296752777</v>
      </c>
      <c r="AS210">
        <v>341.66940312453801</v>
      </c>
      <c r="AT210">
        <v>339.21713975808399</v>
      </c>
      <c r="AU210">
        <v>347.73545329892897</v>
      </c>
      <c r="AV210">
        <v>328.21141500025198</v>
      </c>
      <c r="AW210">
        <v>339.78681476438697</v>
      </c>
      <c r="AX210">
        <v>335.91560885550098</v>
      </c>
      <c r="AY210">
        <v>335.145862386452</v>
      </c>
      <c r="AZ210">
        <v>339.466180512829</v>
      </c>
      <c r="BA210">
        <v>331.83169807739199</v>
      </c>
      <c r="BB210">
        <v>321.197381991491</v>
      </c>
      <c r="BC210">
        <v>329.88603759841402</v>
      </c>
      <c r="BD210">
        <v>322.22753843914398</v>
      </c>
      <c r="BE210">
        <v>320.127644975885</v>
      </c>
      <c r="BF210">
        <v>323.77580170853298</v>
      </c>
      <c r="BG210">
        <v>337.48069383475098</v>
      </c>
      <c r="BH210">
        <v>317.89041810743498</v>
      </c>
      <c r="BI210">
        <v>337.45630525518999</v>
      </c>
      <c r="BJ210">
        <v>347.86123227709999</v>
      </c>
      <c r="BK210">
        <v>354.13240824954602</v>
      </c>
      <c r="BL210">
        <v>371.57279809886899</v>
      </c>
      <c r="BM210">
        <v>379.999380628719</v>
      </c>
      <c r="BN210">
        <v>387.08372852556198</v>
      </c>
      <c r="BO210">
        <v>379.85343097810602</v>
      </c>
      <c r="BP210">
        <v>398.78069718473301</v>
      </c>
      <c r="BQ210">
        <v>402.629412669857</v>
      </c>
      <c r="BR210">
        <v>397.65232255471801</v>
      </c>
      <c r="BS210">
        <v>384.34504379823699</v>
      </c>
      <c r="BT210">
        <v>379.33070604334102</v>
      </c>
      <c r="BU210">
        <v>361.04750191609202</v>
      </c>
      <c r="BV210">
        <v>345.23983385398498</v>
      </c>
      <c r="BW210">
        <v>345.96786881318798</v>
      </c>
      <c r="BX210">
        <v>353.84314552913099</v>
      </c>
      <c r="BY210">
        <v>356.78367152017597</v>
      </c>
      <c r="BZ210">
        <v>360.80519756236799</v>
      </c>
      <c r="CA210">
        <v>351.28422786765901</v>
      </c>
      <c r="CB210">
        <v>361.18051461858698</v>
      </c>
      <c r="CC210">
        <v>355.56309426841602</v>
      </c>
      <c r="CD210">
        <v>362.72478128167</v>
      </c>
      <c r="CE210">
        <v>352.64086507062001</v>
      </c>
      <c r="CF210">
        <v>351.96505913965098</v>
      </c>
      <c r="CG210">
        <v>347.218568456154</v>
      </c>
      <c r="CH210">
        <v>353.25755689599401</v>
      </c>
      <c r="CI210">
        <v>361.20028529318398</v>
      </c>
      <c r="CJ210">
        <v>363.06009456037901</v>
      </c>
      <c r="CK210">
        <v>362.02127759649898</v>
      </c>
      <c r="CL210">
        <v>353.73267109565802</v>
      </c>
      <c r="CM210">
        <v>347.44730429332498</v>
      </c>
      <c r="CN210">
        <v>361.08208219568701</v>
      </c>
      <c r="CO210">
        <v>361.97146155981801</v>
      </c>
      <c r="CP210">
        <v>358.12338497389698</v>
      </c>
      <c r="CQ210">
        <v>351.52766770836502</v>
      </c>
      <c r="CR210">
        <v>351.19446948768501</v>
      </c>
      <c r="CS210">
        <v>362.44754324962599</v>
      </c>
      <c r="CT210">
        <v>352.116552683539</v>
      </c>
      <c r="CU210">
        <v>343.19717424899</v>
      </c>
      <c r="CV210">
        <v>365.991075519589</v>
      </c>
      <c r="CW210">
        <v>356.41408916847598</v>
      </c>
    </row>
    <row r="211" spans="1:101" x14ac:dyDescent="0.25">
      <c r="A211">
        <v>50.226969292389803</v>
      </c>
      <c r="B211">
        <v>344.30117804270799</v>
      </c>
      <c r="C211">
        <v>340.25762885598698</v>
      </c>
      <c r="D211">
        <v>343.87832494578299</v>
      </c>
      <c r="E211">
        <v>359.62350351645603</v>
      </c>
      <c r="F211">
        <v>341.67036085200903</v>
      </c>
      <c r="G211">
        <v>396.82023705764999</v>
      </c>
      <c r="H211">
        <v>375.07589154922198</v>
      </c>
      <c r="I211">
        <v>349.094600880683</v>
      </c>
      <c r="J211">
        <v>376.522982635814</v>
      </c>
      <c r="K211">
        <v>346.64676155836401</v>
      </c>
      <c r="L211">
        <v>369.017815274692</v>
      </c>
      <c r="M211">
        <v>368.78720994911299</v>
      </c>
      <c r="N211">
        <v>353.020614202893</v>
      </c>
      <c r="O211">
        <v>365.80561469509399</v>
      </c>
      <c r="P211">
        <v>364.55806053450101</v>
      </c>
      <c r="Q211">
        <v>354.98097587358302</v>
      </c>
      <c r="R211">
        <v>365.673774001006</v>
      </c>
      <c r="S211">
        <v>362.85892262476801</v>
      </c>
      <c r="T211">
        <v>357.88074508468799</v>
      </c>
      <c r="U211">
        <v>364.792646506192</v>
      </c>
      <c r="V211">
        <v>358.02265617127603</v>
      </c>
      <c r="W211">
        <v>362.71405229346499</v>
      </c>
      <c r="X211">
        <v>352.12809160315697</v>
      </c>
      <c r="Y211">
        <v>354.010485078898</v>
      </c>
      <c r="Z211">
        <v>358.40619085251899</v>
      </c>
      <c r="AA211">
        <v>364.41990376676</v>
      </c>
      <c r="AB211">
        <v>351.22914175002097</v>
      </c>
      <c r="AC211">
        <v>354.08463931167898</v>
      </c>
      <c r="AD211">
        <v>355.68590868142098</v>
      </c>
      <c r="AE211">
        <v>355.28162329261801</v>
      </c>
      <c r="AF211">
        <v>345.734368925056</v>
      </c>
      <c r="AG211">
        <v>360.86664248811701</v>
      </c>
      <c r="AH211">
        <v>361.91972105330802</v>
      </c>
      <c r="AI211">
        <v>346.14249945081099</v>
      </c>
      <c r="AJ211">
        <v>353.11613694120399</v>
      </c>
      <c r="AK211">
        <v>344.20914399948998</v>
      </c>
      <c r="AL211">
        <v>350.89871073199402</v>
      </c>
      <c r="AM211">
        <v>351.03518272471501</v>
      </c>
      <c r="AN211">
        <v>345.27200878143401</v>
      </c>
      <c r="AO211">
        <v>334.73485649380598</v>
      </c>
      <c r="AP211">
        <v>342.92454262022198</v>
      </c>
      <c r="AQ211">
        <v>345.78069825543901</v>
      </c>
      <c r="AR211">
        <v>341.50393664309303</v>
      </c>
      <c r="AS211">
        <v>345.608609613515</v>
      </c>
      <c r="AT211">
        <v>344.66933224679599</v>
      </c>
      <c r="AU211">
        <v>345.96059064924202</v>
      </c>
      <c r="AV211">
        <v>333.521840178932</v>
      </c>
      <c r="AW211">
        <v>335.20181677669598</v>
      </c>
      <c r="AX211">
        <v>333.80499606230802</v>
      </c>
      <c r="AY211">
        <v>336.52934624421499</v>
      </c>
      <c r="AZ211">
        <v>342.340991883237</v>
      </c>
      <c r="BA211">
        <v>327.67963373398101</v>
      </c>
      <c r="BB211">
        <v>320.17750019633797</v>
      </c>
      <c r="BC211">
        <v>331.72436130554303</v>
      </c>
      <c r="BD211">
        <v>320.71218247086102</v>
      </c>
      <c r="BE211">
        <v>326.12969363274101</v>
      </c>
      <c r="BF211">
        <v>321.78627060026599</v>
      </c>
      <c r="BG211">
        <v>341.61815695975901</v>
      </c>
      <c r="BH211">
        <v>315.39822271669402</v>
      </c>
      <c r="BI211">
        <v>333.49787509996298</v>
      </c>
      <c r="BJ211">
        <v>345.52249016347099</v>
      </c>
      <c r="BK211">
        <v>352.69518988435698</v>
      </c>
      <c r="BL211">
        <v>371.69125827601403</v>
      </c>
      <c r="BM211">
        <v>376.26635167980902</v>
      </c>
      <c r="BN211">
        <v>391.54416992725402</v>
      </c>
      <c r="BO211">
        <v>376.36897194466701</v>
      </c>
      <c r="BP211">
        <v>397.566668076832</v>
      </c>
      <c r="BQ211">
        <v>398.14508391546798</v>
      </c>
      <c r="BR211">
        <v>399.04563303210602</v>
      </c>
      <c r="BS211">
        <v>385.44831470031897</v>
      </c>
      <c r="BT211">
        <v>375.79987092644399</v>
      </c>
      <c r="BU211">
        <v>358.489941806589</v>
      </c>
      <c r="BV211">
        <v>347.016298622232</v>
      </c>
      <c r="BW211">
        <v>350.63977159601399</v>
      </c>
      <c r="BX211">
        <v>358.887867661222</v>
      </c>
      <c r="BY211">
        <v>356.65605475444897</v>
      </c>
      <c r="BZ211">
        <v>357.40849498096901</v>
      </c>
      <c r="CA211">
        <v>346.44305905243101</v>
      </c>
      <c r="CB211">
        <v>364.75651557821999</v>
      </c>
      <c r="CC211">
        <v>358.06956793121498</v>
      </c>
      <c r="CD211">
        <v>362.666580878763</v>
      </c>
      <c r="CE211">
        <v>356.29842533687201</v>
      </c>
      <c r="CF211">
        <v>355.83694708942397</v>
      </c>
      <c r="CG211">
        <v>349.04863307472499</v>
      </c>
      <c r="CH211">
        <v>355.64638109661001</v>
      </c>
      <c r="CI211">
        <v>365.31790716354698</v>
      </c>
      <c r="CJ211">
        <v>361.610045951605</v>
      </c>
      <c r="CK211">
        <v>363.785093038735</v>
      </c>
      <c r="CL211">
        <v>356.00759591739302</v>
      </c>
      <c r="CM211">
        <v>355.915421005366</v>
      </c>
      <c r="CN211">
        <v>358.75134543963799</v>
      </c>
      <c r="CO211">
        <v>366.97259305333199</v>
      </c>
      <c r="CP211">
        <v>351.36401527554602</v>
      </c>
      <c r="CQ211">
        <v>351.00655453734697</v>
      </c>
      <c r="CR211">
        <v>343.87379059527001</v>
      </c>
      <c r="CS211">
        <v>364.28447169849397</v>
      </c>
      <c r="CT211">
        <v>347.35627679477199</v>
      </c>
      <c r="CU211">
        <v>346.45665048370898</v>
      </c>
      <c r="CV211">
        <v>362.13981909500001</v>
      </c>
      <c r="CW211">
        <v>349.79051595639601</v>
      </c>
    </row>
    <row r="212" spans="1:101" x14ac:dyDescent="0.25">
      <c r="A212">
        <v>50.467289719626102</v>
      </c>
      <c r="B212">
        <v>346.17368111277</v>
      </c>
      <c r="C212">
        <v>340.70884743188901</v>
      </c>
      <c r="D212">
        <v>343.39720025321202</v>
      </c>
      <c r="E212">
        <v>362.73635077232501</v>
      </c>
      <c r="F212">
        <v>342.44310308509398</v>
      </c>
      <c r="G212">
        <v>392.24524164336202</v>
      </c>
      <c r="H212">
        <v>371.03440932477702</v>
      </c>
      <c r="I212">
        <v>345.53175356087098</v>
      </c>
      <c r="J212">
        <v>375.72636897283297</v>
      </c>
      <c r="K212">
        <v>347.981723370667</v>
      </c>
      <c r="L212">
        <v>368.31343505547801</v>
      </c>
      <c r="M212">
        <v>368.57466854902799</v>
      </c>
      <c r="N212">
        <v>346.30783461467598</v>
      </c>
      <c r="O212">
        <v>365.43357433384</v>
      </c>
      <c r="P212">
        <v>364.55648846231003</v>
      </c>
      <c r="Q212">
        <v>356.48626978244999</v>
      </c>
      <c r="R212">
        <v>358.726518821566</v>
      </c>
      <c r="S212">
        <v>360.435015371053</v>
      </c>
      <c r="T212">
        <v>357.49858486191698</v>
      </c>
      <c r="U212">
        <v>360.54919543339298</v>
      </c>
      <c r="V212">
        <v>359.068738618591</v>
      </c>
      <c r="W212">
        <v>360.90139712024302</v>
      </c>
      <c r="X212">
        <v>357.31565558926701</v>
      </c>
      <c r="Y212">
        <v>358.70826791434598</v>
      </c>
      <c r="Z212">
        <v>355.63684738328999</v>
      </c>
      <c r="AA212">
        <v>362.91398884774799</v>
      </c>
      <c r="AB212">
        <v>351.10401229879699</v>
      </c>
      <c r="AC212">
        <v>357.22036614176602</v>
      </c>
      <c r="AD212">
        <v>355.37365918588898</v>
      </c>
      <c r="AE212">
        <v>354.84796790246901</v>
      </c>
      <c r="AF212">
        <v>347.82047381149499</v>
      </c>
      <c r="AG212">
        <v>361.03063797256999</v>
      </c>
      <c r="AH212">
        <v>364.493538808984</v>
      </c>
      <c r="AI212">
        <v>347.260236599287</v>
      </c>
      <c r="AJ212">
        <v>354.70302701750302</v>
      </c>
      <c r="AK212">
        <v>345.09685635530599</v>
      </c>
      <c r="AL212">
        <v>352.94434222762601</v>
      </c>
      <c r="AM212">
        <v>351.84484601742298</v>
      </c>
      <c r="AN212">
        <v>345.66402220957502</v>
      </c>
      <c r="AO212">
        <v>335.01575582366098</v>
      </c>
      <c r="AP212">
        <v>342.010602850753</v>
      </c>
      <c r="AQ212">
        <v>343.95651348731701</v>
      </c>
      <c r="AR212">
        <v>343.33893148710803</v>
      </c>
      <c r="AS212">
        <v>345.420619423044</v>
      </c>
      <c r="AT212">
        <v>345.86437892595598</v>
      </c>
      <c r="AU212">
        <v>345.55710879508899</v>
      </c>
      <c r="AV212">
        <v>335.85683790181798</v>
      </c>
      <c r="AW212">
        <v>335.67267510075197</v>
      </c>
      <c r="AX212">
        <v>332.43104840451201</v>
      </c>
      <c r="AY212">
        <v>338.89629949582701</v>
      </c>
      <c r="AZ212">
        <v>340.67069446007298</v>
      </c>
      <c r="BA212">
        <v>327.83347643243701</v>
      </c>
      <c r="BB212">
        <v>317.22460479318897</v>
      </c>
      <c r="BC212">
        <v>330.44404094440802</v>
      </c>
      <c r="BD212">
        <v>319.52453269377099</v>
      </c>
      <c r="BE212">
        <v>331.71096167155702</v>
      </c>
      <c r="BF212">
        <v>321.86988401665701</v>
      </c>
      <c r="BG212">
        <v>338.648703826955</v>
      </c>
      <c r="BH212">
        <v>322.26461847533398</v>
      </c>
      <c r="BI212">
        <v>328.682225948834</v>
      </c>
      <c r="BJ212">
        <v>341.909019769758</v>
      </c>
      <c r="BK212">
        <v>356.20546620094501</v>
      </c>
      <c r="BL212">
        <v>361.01289498866203</v>
      </c>
      <c r="BM212">
        <v>369.33952371529301</v>
      </c>
      <c r="BN212">
        <v>384.990769006177</v>
      </c>
      <c r="BO212">
        <v>374.72820707403298</v>
      </c>
      <c r="BP212">
        <v>396.32743444006297</v>
      </c>
      <c r="BQ212">
        <v>399.632982243539</v>
      </c>
      <c r="BR212">
        <v>398.20067714355201</v>
      </c>
      <c r="BS212">
        <v>384.788967156524</v>
      </c>
      <c r="BT212">
        <v>365.46616789335098</v>
      </c>
      <c r="BU212">
        <v>357.78615942722598</v>
      </c>
      <c r="BV212">
        <v>348.495922828397</v>
      </c>
      <c r="BW212">
        <v>354.00944990231</v>
      </c>
      <c r="BX212">
        <v>362.295481377979</v>
      </c>
      <c r="BY212">
        <v>353.32053392761998</v>
      </c>
      <c r="BZ212">
        <v>355.82825359150502</v>
      </c>
      <c r="CA212">
        <v>345.29634157074099</v>
      </c>
      <c r="CB212">
        <v>362.24566941985302</v>
      </c>
      <c r="CC212">
        <v>360.88443482757901</v>
      </c>
      <c r="CD212">
        <v>359.88004676944701</v>
      </c>
      <c r="CE212">
        <v>356.28265637859403</v>
      </c>
      <c r="CF212">
        <v>352.25804252671401</v>
      </c>
      <c r="CG212">
        <v>349.39882734386998</v>
      </c>
      <c r="CH212">
        <v>351.388983205496</v>
      </c>
      <c r="CI212">
        <v>366.29853177800499</v>
      </c>
      <c r="CJ212">
        <v>362.80292841594002</v>
      </c>
      <c r="CK212">
        <v>366.02364491106698</v>
      </c>
      <c r="CL212">
        <v>357.07574460711902</v>
      </c>
      <c r="CM212">
        <v>354.19808969128502</v>
      </c>
      <c r="CN212">
        <v>359.14383589963501</v>
      </c>
      <c r="CO212">
        <v>367.15798095910799</v>
      </c>
      <c r="CP212">
        <v>346.37688042760999</v>
      </c>
      <c r="CQ212">
        <v>353.61778529569398</v>
      </c>
      <c r="CR212">
        <v>345.345267655893</v>
      </c>
      <c r="CS212">
        <v>364.808691403399</v>
      </c>
      <c r="CT212">
        <v>347.14302564268002</v>
      </c>
      <c r="CU212">
        <v>346.282193425272</v>
      </c>
      <c r="CV212">
        <v>356.63395919852502</v>
      </c>
      <c r="CW212">
        <v>351.11434234726801</v>
      </c>
    </row>
    <row r="213" spans="1:101" x14ac:dyDescent="0.25">
      <c r="A213">
        <v>50.7076101468624</v>
      </c>
      <c r="B213">
        <v>347.49098062297702</v>
      </c>
      <c r="C213">
        <v>340.12131657358401</v>
      </c>
      <c r="D213">
        <v>343.99838635627799</v>
      </c>
      <c r="E213">
        <v>364.41897560559499</v>
      </c>
      <c r="F213">
        <v>344.20590395534998</v>
      </c>
      <c r="G213">
        <v>388.26842539681701</v>
      </c>
      <c r="H213">
        <v>370.259696291289</v>
      </c>
      <c r="I213">
        <v>344.647473566413</v>
      </c>
      <c r="J213">
        <v>374.653127400367</v>
      </c>
      <c r="K213">
        <v>349.25522268536298</v>
      </c>
      <c r="L213">
        <v>368.91602602685998</v>
      </c>
      <c r="M213">
        <v>367.57387118103497</v>
      </c>
      <c r="N213">
        <v>346.74259148546099</v>
      </c>
      <c r="O213">
        <v>366.52988485435799</v>
      </c>
      <c r="P213">
        <v>363.27782796183101</v>
      </c>
      <c r="Q213">
        <v>357.28193673164202</v>
      </c>
      <c r="R213">
        <v>357.75243336615699</v>
      </c>
      <c r="S213">
        <v>361.38260737516902</v>
      </c>
      <c r="T213">
        <v>358.07811174680802</v>
      </c>
      <c r="U213">
        <v>360.80528150122399</v>
      </c>
      <c r="V213">
        <v>357.147916632467</v>
      </c>
      <c r="W213">
        <v>360.17146395801501</v>
      </c>
      <c r="X213">
        <v>358.93123930910201</v>
      </c>
      <c r="Y213">
        <v>360.41679188884501</v>
      </c>
      <c r="Z213">
        <v>355.785125519377</v>
      </c>
      <c r="AA213">
        <v>362.84029723983599</v>
      </c>
      <c r="AB213">
        <v>351.06391628212498</v>
      </c>
      <c r="AC213">
        <v>358.661153480167</v>
      </c>
      <c r="AD213">
        <v>354.08757943759201</v>
      </c>
      <c r="AE213">
        <v>353.56306194463002</v>
      </c>
      <c r="AF213">
        <v>350.40949702699203</v>
      </c>
      <c r="AG213">
        <v>360.95430966538697</v>
      </c>
      <c r="AH213">
        <v>365.065438198028</v>
      </c>
      <c r="AI213">
        <v>347.28825029505401</v>
      </c>
      <c r="AJ213">
        <v>355.43813790480601</v>
      </c>
      <c r="AK213">
        <v>349.054203027754</v>
      </c>
      <c r="AL213">
        <v>353.078011349951</v>
      </c>
      <c r="AM213">
        <v>352.93153583213802</v>
      </c>
      <c r="AN213">
        <v>347.07940647330702</v>
      </c>
      <c r="AO213">
        <v>335.589645005546</v>
      </c>
      <c r="AP213">
        <v>342.48731857381398</v>
      </c>
      <c r="AQ213">
        <v>341.55857996994899</v>
      </c>
      <c r="AR213">
        <v>342.488375055853</v>
      </c>
      <c r="AS213">
        <v>347.22741650805</v>
      </c>
      <c r="AT213">
        <v>347.15384821216298</v>
      </c>
      <c r="AU213">
        <v>345.42551370646299</v>
      </c>
      <c r="AV213">
        <v>337.08773466835299</v>
      </c>
      <c r="AW213">
        <v>334.24873082920902</v>
      </c>
      <c r="AX213">
        <v>331.84538767692601</v>
      </c>
      <c r="AY213">
        <v>338.50243857828002</v>
      </c>
      <c r="AZ213">
        <v>339.69019325788599</v>
      </c>
      <c r="BA213">
        <v>330.10241459562098</v>
      </c>
      <c r="BB213">
        <v>317.07975051002001</v>
      </c>
      <c r="BC213">
        <v>330.62497862068699</v>
      </c>
      <c r="BD213">
        <v>319.05277594493498</v>
      </c>
      <c r="BE213">
        <v>333.25733835039898</v>
      </c>
      <c r="BF213">
        <v>321.57268420400902</v>
      </c>
      <c r="BG213">
        <v>339.36939395519698</v>
      </c>
      <c r="BH213">
        <v>324.66210903498097</v>
      </c>
      <c r="BI213">
        <v>325.94776461189599</v>
      </c>
      <c r="BJ213">
        <v>341.96312123200499</v>
      </c>
      <c r="BK213">
        <v>356.82387266498898</v>
      </c>
      <c r="BL213">
        <v>360.68758778579098</v>
      </c>
      <c r="BM213">
        <v>370.52944185678001</v>
      </c>
      <c r="BN213">
        <v>383.753409880996</v>
      </c>
      <c r="BO213">
        <v>376.24791692869502</v>
      </c>
      <c r="BP213">
        <v>395.83290488275998</v>
      </c>
      <c r="BQ213">
        <v>400.53751588761202</v>
      </c>
      <c r="BR213">
        <v>397.49059229615199</v>
      </c>
      <c r="BS213">
        <v>384.57113017643201</v>
      </c>
      <c r="BT213">
        <v>363.167478150222</v>
      </c>
      <c r="BU213">
        <v>356.44969030336898</v>
      </c>
      <c r="BV213">
        <v>348.39012166609098</v>
      </c>
      <c r="BW213">
        <v>358.07722758521402</v>
      </c>
      <c r="BX213">
        <v>360.63664240365</v>
      </c>
      <c r="BY213">
        <v>352.505732485397</v>
      </c>
      <c r="BZ213">
        <v>353.668397451141</v>
      </c>
      <c r="CA213">
        <v>345.744595740075</v>
      </c>
      <c r="CB213">
        <v>361.64259375613398</v>
      </c>
      <c r="CC213">
        <v>362.00319329276601</v>
      </c>
      <c r="CD213">
        <v>361.170173206664</v>
      </c>
      <c r="CE213">
        <v>357.87581876297901</v>
      </c>
      <c r="CF213">
        <v>353.53312301706001</v>
      </c>
      <c r="CG213">
        <v>348.78881276026601</v>
      </c>
      <c r="CH213">
        <v>347.81874879043801</v>
      </c>
      <c r="CI213">
        <v>366.01334039125197</v>
      </c>
      <c r="CJ213">
        <v>361.94055952123699</v>
      </c>
      <c r="CK213">
        <v>369.11574731927402</v>
      </c>
      <c r="CL213">
        <v>358.43214104535502</v>
      </c>
      <c r="CM213">
        <v>352.78391183252899</v>
      </c>
      <c r="CN213">
        <v>358.508922632262</v>
      </c>
      <c r="CO213">
        <v>368.219387399776</v>
      </c>
      <c r="CP213">
        <v>348.352153927232</v>
      </c>
      <c r="CQ213">
        <v>354.70157871226502</v>
      </c>
      <c r="CR213">
        <v>346.49183778355803</v>
      </c>
      <c r="CS213">
        <v>364.90167846744799</v>
      </c>
      <c r="CT213">
        <v>346.472677209241</v>
      </c>
      <c r="CU213">
        <v>344.25512832879002</v>
      </c>
      <c r="CV213">
        <v>355.51408336342502</v>
      </c>
      <c r="CW213">
        <v>350.07998023763901</v>
      </c>
    </row>
    <row r="214" spans="1:101" x14ac:dyDescent="0.25">
      <c r="A214">
        <v>50.947930574098798</v>
      </c>
      <c r="B214">
        <v>350.447609023307</v>
      </c>
      <c r="C214">
        <v>344.42004364216803</v>
      </c>
      <c r="D214">
        <v>343.30668731931502</v>
      </c>
      <c r="E214">
        <v>361.63206621720599</v>
      </c>
      <c r="F214">
        <v>345.22888449726503</v>
      </c>
      <c r="G214">
        <v>382.56663702597399</v>
      </c>
      <c r="H214">
        <v>369.61833673646998</v>
      </c>
      <c r="I214">
        <v>345.72741141505998</v>
      </c>
      <c r="J214">
        <v>371.51932354344802</v>
      </c>
      <c r="K214">
        <v>353.46442484092199</v>
      </c>
      <c r="L214">
        <v>365.83623153124398</v>
      </c>
      <c r="M214">
        <v>362.418869992292</v>
      </c>
      <c r="N214">
        <v>352.83294850355799</v>
      </c>
      <c r="O214">
        <v>363.79708109894602</v>
      </c>
      <c r="P214">
        <v>363.69019080937699</v>
      </c>
      <c r="Q214">
        <v>363.97698000858298</v>
      </c>
      <c r="R214">
        <v>357.53433517158197</v>
      </c>
      <c r="S214">
        <v>363.66662414779603</v>
      </c>
      <c r="T214">
        <v>354.25930271784102</v>
      </c>
      <c r="U214">
        <v>365.63424960844299</v>
      </c>
      <c r="V214">
        <v>357.50693790092998</v>
      </c>
      <c r="W214">
        <v>356.88638206399298</v>
      </c>
      <c r="X214">
        <v>360.27434154271498</v>
      </c>
      <c r="Y214">
        <v>364.576708367013</v>
      </c>
      <c r="Z214">
        <v>353.99954414240801</v>
      </c>
      <c r="AA214">
        <v>363.24160003149899</v>
      </c>
      <c r="AB214">
        <v>357.76474029060603</v>
      </c>
      <c r="AC214">
        <v>352.44368164562599</v>
      </c>
      <c r="AD214">
        <v>352.30035267231602</v>
      </c>
      <c r="AE214">
        <v>351.21917805911698</v>
      </c>
      <c r="AF214">
        <v>353.10658472926599</v>
      </c>
      <c r="AG214">
        <v>360.729964370429</v>
      </c>
      <c r="AH214">
        <v>360.86209950435102</v>
      </c>
      <c r="AI214">
        <v>345.54015647743398</v>
      </c>
      <c r="AJ214">
        <v>358.92193988050298</v>
      </c>
      <c r="AK214">
        <v>349.82715523959303</v>
      </c>
      <c r="AL214">
        <v>351.311801476646</v>
      </c>
      <c r="AM214">
        <v>355.12346464365203</v>
      </c>
      <c r="AN214">
        <v>347.50854517882601</v>
      </c>
      <c r="AO214">
        <v>336.93983952859401</v>
      </c>
      <c r="AP214">
        <v>352.63800478920399</v>
      </c>
      <c r="AQ214">
        <v>338.59247378847198</v>
      </c>
      <c r="AR214">
        <v>338.27554140387798</v>
      </c>
      <c r="AS214">
        <v>340.270514649939</v>
      </c>
      <c r="AT214">
        <v>346.22807602842801</v>
      </c>
      <c r="AU214">
        <v>345.95865604537698</v>
      </c>
      <c r="AV214">
        <v>339.31486419959401</v>
      </c>
      <c r="AW214">
        <v>338.03586630902998</v>
      </c>
      <c r="AX214">
        <v>331.32577655259399</v>
      </c>
      <c r="AY214">
        <v>336.99004338355599</v>
      </c>
      <c r="AZ214">
        <v>341.98154419007602</v>
      </c>
      <c r="BA214">
        <v>339.58967509324498</v>
      </c>
      <c r="BB214">
        <v>324.79842103657597</v>
      </c>
      <c r="BC214">
        <v>333.19831038080002</v>
      </c>
      <c r="BD214">
        <v>323.95663196111502</v>
      </c>
      <c r="BE214">
        <v>338.65120144491198</v>
      </c>
      <c r="BF214">
        <v>321.03938003365602</v>
      </c>
      <c r="BG214">
        <v>339.81727220829703</v>
      </c>
      <c r="BH214">
        <v>327.72060761931903</v>
      </c>
      <c r="BI214">
        <v>322.86267023290299</v>
      </c>
      <c r="BJ214">
        <v>343.41770281717902</v>
      </c>
      <c r="BK214">
        <v>352.47480747493802</v>
      </c>
      <c r="BL214">
        <v>360.36272711234301</v>
      </c>
      <c r="BM214">
        <v>375.75333984440499</v>
      </c>
      <c r="BN214">
        <v>382.96787221924302</v>
      </c>
      <c r="BO214">
        <v>376.94729462228997</v>
      </c>
      <c r="BP214">
        <v>393.80603704855298</v>
      </c>
      <c r="BQ214">
        <v>398.20813655771502</v>
      </c>
      <c r="BR214">
        <v>392.59319542157402</v>
      </c>
      <c r="BS214">
        <v>382.27070007506097</v>
      </c>
      <c r="BT214">
        <v>357.594100128619</v>
      </c>
      <c r="BU214">
        <v>352.61860983329501</v>
      </c>
      <c r="BV214">
        <v>346.61030763897298</v>
      </c>
      <c r="BW214">
        <v>354.006896697885</v>
      </c>
      <c r="BX214">
        <v>364.19865525952201</v>
      </c>
      <c r="BY214">
        <v>353.54882845880502</v>
      </c>
      <c r="BZ214">
        <v>349.88910465612702</v>
      </c>
      <c r="CA214">
        <v>348.36314480308403</v>
      </c>
      <c r="CB214">
        <v>362.18393815400901</v>
      </c>
      <c r="CC214">
        <v>360.77906256226697</v>
      </c>
      <c r="CD214">
        <v>359.84939658830803</v>
      </c>
      <c r="CE214">
        <v>357.79209593757201</v>
      </c>
      <c r="CF214">
        <v>358.16617559700097</v>
      </c>
      <c r="CG214">
        <v>348.24225243855199</v>
      </c>
      <c r="CH214">
        <v>349.958912361503</v>
      </c>
      <c r="CI214">
        <v>362.43429921588302</v>
      </c>
      <c r="CJ214">
        <v>364.13922815018702</v>
      </c>
      <c r="CK214">
        <v>368.34956591356797</v>
      </c>
      <c r="CL214">
        <v>357.93270573751801</v>
      </c>
      <c r="CM214">
        <v>354.44082627524199</v>
      </c>
      <c r="CN214">
        <v>357.45929451365703</v>
      </c>
      <c r="CO214">
        <v>365.884369156758</v>
      </c>
      <c r="CP214">
        <v>354.55553255535199</v>
      </c>
      <c r="CQ214">
        <v>355.86943464459102</v>
      </c>
      <c r="CR214">
        <v>347.628741234404</v>
      </c>
      <c r="CS214">
        <v>364.87935877701</v>
      </c>
      <c r="CT214">
        <v>346.07623436331198</v>
      </c>
      <c r="CU214">
        <v>344.96217818068197</v>
      </c>
      <c r="CV214">
        <v>349.84437542990599</v>
      </c>
      <c r="CW214">
        <v>352.36654043515898</v>
      </c>
    </row>
    <row r="215" spans="1:101" x14ac:dyDescent="0.25">
      <c r="A215">
        <v>51.188251001335097</v>
      </c>
      <c r="B215">
        <v>347.41303909351899</v>
      </c>
      <c r="C215">
        <v>345.14302182210201</v>
      </c>
      <c r="D215">
        <v>345.32079327303398</v>
      </c>
      <c r="E215">
        <v>358.96443764588901</v>
      </c>
      <c r="F215">
        <v>344.65431899446099</v>
      </c>
      <c r="G215">
        <v>382.62808910296701</v>
      </c>
      <c r="H215">
        <v>365.17936675550402</v>
      </c>
      <c r="I215">
        <v>344.96099657817598</v>
      </c>
      <c r="J215">
        <v>369.79252166373499</v>
      </c>
      <c r="K215">
        <v>357.88099505812698</v>
      </c>
      <c r="L215">
        <v>360.32131570325299</v>
      </c>
      <c r="M215">
        <v>362.40274796619701</v>
      </c>
      <c r="N215">
        <v>348.60314386432799</v>
      </c>
      <c r="O215">
        <v>359.476940209372</v>
      </c>
      <c r="P215">
        <v>364.23004456098499</v>
      </c>
      <c r="Q215">
        <v>363.797600794831</v>
      </c>
      <c r="R215">
        <v>359.921209734505</v>
      </c>
      <c r="S215">
        <v>361.74718702118901</v>
      </c>
      <c r="T215">
        <v>353.71788089102398</v>
      </c>
      <c r="U215">
        <v>364.40778233357202</v>
      </c>
      <c r="V215">
        <v>358.577729161234</v>
      </c>
      <c r="W215">
        <v>354.54826106362401</v>
      </c>
      <c r="X215">
        <v>357.46664224427099</v>
      </c>
      <c r="Y215">
        <v>363.75347359918999</v>
      </c>
      <c r="Z215">
        <v>352.884221939479</v>
      </c>
      <c r="AA215">
        <v>359.16435879805101</v>
      </c>
      <c r="AB215">
        <v>359.28771895018298</v>
      </c>
      <c r="AC215">
        <v>353.57410426592003</v>
      </c>
      <c r="AD215">
        <v>353.60396919994099</v>
      </c>
      <c r="AE215">
        <v>349.04362632996799</v>
      </c>
      <c r="AF215">
        <v>346.62930463728998</v>
      </c>
      <c r="AG215">
        <v>358.46179371004399</v>
      </c>
      <c r="AH215">
        <v>354.48981495987402</v>
      </c>
      <c r="AI215">
        <v>348.89580602612102</v>
      </c>
      <c r="AJ215">
        <v>356.13114018317202</v>
      </c>
      <c r="AK215">
        <v>349.46453858853198</v>
      </c>
      <c r="AL215">
        <v>350.92565537328602</v>
      </c>
      <c r="AM215">
        <v>352.38999975682799</v>
      </c>
      <c r="AN215">
        <v>347.23385798460703</v>
      </c>
      <c r="AO215">
        <v>339.11712969507403</v>
      </c>
      <c r="AP215">
        <v>353.17047624803399</v>
      </c>
      <c r="AQ215">
        <v>335.12534619102598</v>
      </c>
      <c r="AR215">
        <v>337.85914768402802</v>
      </c>
      <c r="AS215">
        <v>336.649386472174</v>
      </c>
      <c r="AT215">
        <v>340.84195053606101</v>
      </c>
      <c r="AU215">
        <v>342.11169555723899</v>
      </c>
      <c r="AV215">
        <v>338.828229449741</v>
      </c>
      <c r="AW215">
        <v>338.59854884017102</v>
      </c>
      <c r="AX215">
        <v>329.62684794857398</v>
      </c>
      <c r="AY215">
        <v>336.117274439173</v>
      </c>
      <c r="AZ215">
        <v>340.77721993093297</v>
      </c>
      <c r="BA215">
        <v>335.20343896526799</v>
      </c>
      <c r="BB215">
        <v>330.13354414484098</v>
      </c>
      <c r="BC215">
        <v>337.08146771998901</v>
      </c>
      <c r="BD215">
        <v>327.75447539633302</v>
      </c>
      <c r="BE215">
        <v>337.71171324761099</v>
      </c>
      <c r="BF215">
        <v>325.595316973774</v>
      </c>
      <c r="BG215">
        <v>341.08389336179698</v>
      </c>
      <c r="BH215">
        <v>331.92832203595299</v>
      </c>
      <c r="BI215">
        <v>318.37485984985699</v>
      </c>
      <c r="BJ215">
        <v>339.90922526565402</v>
      </c>
      <c r="BK215">
        <v>350.96825170416503</v>
      </c>
      <c r="BL215">
        <v>356.83135165701901</v>
      </c>
      <c r="BM215">
        <v>372.07456988217899</v>
      </c>
      <c r="BN215">
        <v>377.440303533026</v>
      </c>
      <c r="BO215">
        <v>374.77612581790299</v>
      </c>
      <c r="BP215">
        <v>390.759734939331</v>
      </c>
      <c r="BQ215">
        <v>388.93728671158902</v>
      </c>
      <c r="BR215">
        <v>388.468424367409</v>
      </c>
      <c r="BS215">
        <v>373.432772203708</v>
      </c>
      <c r="BT215">
        <v>355.30496597476798</v>
      </c>
      <c r="BU215">
        <v>353.645292526643</v>
      </c>
      <c r="BV215">
        <v>341.88004643327599</v>
      </c>
      <c r="BW215">
        <v>351.02355447814199</v>
      </c>
      <c r="BX215">
        <v>363.08913378562801</v>
      </c>
      <c r="BY215">
        <v>356.39569925307399</v>
      </c>
      <c r="BZ215">
        <v>347.56441955348703</v>
      </c>
      <c r="CA215">
        <v>347.39251836996698</v>
      </c>
      <c r="CB215">
        <v>361.31624105282202</v>
      </c>
      <c r="CC215">
        <v>364.70307649685799</v>
      </c>
      <c r="CD215">
        <v>357.38916135752902</v>
      </c>
      <c r="CE215">
        <v>359.911466490522</v>
      </c>
      <c r="CF215">
        <v>358.85463624243101</v>
      </c>
      <c r="CG215">
        <v>352.22814066121498</v>
      </c>
      <c r="CH215">
        <v>350.300463654753</v>
      </c>
      <c r="CI215">
        <v>360.65284328467999</v>
      </c>
      <c r="CJ215">
        <v>363.17647390925401</v>
      </c>
      <c r="CK215">
        <v>366.74155211710399</v>
      </c>
      <c r="CL215">
        <v>359.52114121407999</v>
      </c>
      <c r="CM215">
        <v>351.382560752355</v>
      </c>
      <c r="CN215">
        <v>356.994288677366</v>
      </c>
      <c r="CO215">
        <v>363.14360373092501</v>
      </c>
      <c r="CP215">
        <v>356.57101074681702</v>
      </c>
      <c r="CQ215">
        <v>356.124289119965</v>
      </c>
      <c r="CR215">
        <v>346.72750984660797</v>
      </c>
      <c r="CS215">
        <v>364.15189910792799</v>
      </c>
      <c r="CT215">
        <v>344.79782060168401</v>
      </c>
      <c r="CU215">
        <v>346.71193736312603</v>
      </c>
      <c r="CV215">
        <v>347.83507768592602</v>
      </c>
      <c r="CW215">
        <v>352.287603914089</v>
      </c>
    </row>
    <row r="216" spans="1:101" x14ac:dyDescent="0.25">
      <c r="A216">
        <v>51.428571428571402</v>
      </c>
      <c r="B216">
        <v>346.068669606686</v>
      </c>
      <c r="C216">
        <v>344.512594331694</v>
      </c>
      <c r="D216">
        <v>346.91567239127198</v>
      </c>
      <c r="E216">
        <v>357.00001271433098</v>
      </c>
      <c r="F216">
        <v>343.79477672246003</v>
      </c>
      <c r="G216">
        <v>378.59172976174898</v>
      </c>
      <c r="H216">
        <v>362.41551140760799</v>
      </c>
      <c r="I216">
        <v>346.435117804409</v>
      </c>
      <c r="J216">
        <v>370.23638631672202</v>
      </c>
      <c r="K216">
        <v>360.19394715403502</v>
      </c>
      <c r="L216">
        <v>357.15943457447003</v>
      </c>
      <c r="M216">
        <v>361.32428274933</v>
      </c>
      <c r="N216">
        <v>349.28938707755202</v>
      </c>
      <c r="O216">
        <v>355.08762789684698</v>
      </c>
      <c r="P216">
        <v>362.76872191584499</v>
      </c>
      <c r="Q216">
        <v>366.63891038885498</v>
      </c>
      <c r="R216">
        <v>359.43458213798601</v>
      </c>
      <c r="S216">
        <v>365.648668297965</v>
      </c>
      <c r="T216">
        <v>354.983372340904</v>
      </c>
      <c r="U216">
        <v>359.69833440692702</v>
      </c>
      <c r="V216">
        <v>356.05214686133002</v>
      </c>
      <c r="W216">
        <v>351.35629056869197</v>
      </c>
      <c r="X216">
        <v>356.89007802068198</v>
      </c>
      <c r="Y216">
        <v>363.20586955598799</v>
      </c>
      <c r="Z216">
        <v>354.02241089897802</v>
      </c>
      <c r="AA216">
        <v>359.24186465417898</v>
      </c>
      <c r="AB216">
        <v>360.17427612260701</v>
      </c>
      <c r="AC216">
        <v>354.20133509143602</v>
      </c>
      <c r="AD216">
        <v>354.59158377669303</v>
      </c>
      <c r="AE216">
        <v>347.85062993454102</v>
      </c>
      <c r="AF216">
        <v>343.52766155864902</v>
      </c>
      <c r="AG216">
        <v>357.70368269193</v>
      </c>
      <c r="AH216">
        <v>352.773816875357</v>
      </c>
      <c r="AI216">
        <v>352.76353025087099</v>
      </c>
      <c r="AJ216">
        <v>355.15224303353602</v>
      </c>
      <c r="AK216">
        <v>344.84093739984701</v>
      </c>
      <c r="AL216">
        <v>350.06719065602101</v>
      </c>
      <c r="AM216">
        <v>351.621300254353</v>
      </c>
      <c r="AN216">
        <v>342.22693827340498</v>
      </c>
      <c r="AO216">
        <v>342.36779974497603</v>
      </c>
      <c r="AP216">
        <v>350.23113663106102</v>
      </c>
      <c r="AQ216">
        <v>332.50651175498803</v>
      </c>
      <c r="AR216">
        <v>334.14475884340999</v>
      </c>
      <c r="AS216">
        <v>336.951740064913</v>
      </c>
      <c r="AT216">
        <v>338.37360936172098</v>
      </c>
      <c r="AU216">
        <v>338.367282471019</v>
      </c>
      <c r="AV216">
        <v>340.32620889221198</v>
      </c>
      <c r="AW216">
        <v>336.886018946798</v>
      </c>
      <c r="AX216">
        <v>330.70571100691802</v>
      </c>
      <c r="AY216">
        <v>334.44145279046597</v>
      </c>
      <c r="AZ216">
        <v>339.752595125249</v>
      </c>
      <c r="BA216">
        <v>333.66189793105599</v>
      </c>
      <c r="BB216">
        <v>334.86208730877001</v>
      </c>
      <c r="BC216">
        <v>338.13515124592402</v>
      </c>
      <c r="BD216">
        <v>330.68963319568502</v>
      </c>
      <c r="BE216">
        <v>335.99241442767101</v>
      </c>
      <c r="BF216">
        <v>323.59647279930198</v>
      </c>
      <c r="BG216">
        <v>338.52341484597201</v>
      </c>
      <c r="BH216">
        <v>329.67295056977798</v>
      </c>
      <c r="BI216">
        <v>314.59172064778397</v>
      </c>
      <c r="BJ216">
        <v>337.84710890307701</v>
      </c>
      <c r="BK216">
        <v>352.20735669118</v>
      </c>
      <c r="BL216">
        <v>355.85224800864302</v>
      </c>
      <c r="BM216">
        <v>369.26015978679698</v>
      </c>
      <c r="BN216">
        <v>377.93017738456001</v>
      </c>
      <c r="BO216">
        <v>374.37893122166702</v>
      </c>
      <c r="BP216">
        <v>392.68638103602098</v>
      </c>
      <c r="BQ216">
        <v>384.42054915281301</v>
      </c>
      <c r="BR216">
        <v>382.303927595201</v>
      </c>
      <c r="BS216">
        <v>367.001473174605</v>
      </c>
      <c r="BT216">
        <v>353.25967946522701</v>
      </c>
      <c r="BU216">
        <v>350.59749400589902</v>
      </c>
      <c r="BV216">
        <v>340.71749922535503</v>
      </c>
      <c r="BW216">
        <v>349.04859339705001</v>
      </c>
      <c r="BX216">
        <v>364.61862618040198</v>
      </c>
      <c r="BY216">
        <v>354.38990515747702</v>
      </c>
      <c r="BZ216">
        <v>346.67048298937601</v>
      </c>
      <c r="CA216">
        <v>347.14414394976097</v>
      </c>
      <c r="CB216">
        <v>360.03798989093002</v>
      </c>
      <c r="CC216">
        <v>363.95775656422398</v>
      </c>
      <c r="CD216">
        <v>352.51101786137701</v>
      </c>
      <c r="CE216">
        <v>362.35244040756402</v>
      </c>
      <c r="CF216">
        <v>357.97974387970902</v>
      </c>
      <c r="CG216">
        <v>353.55989373231102</v>
      </c>
      <c r="CH216">
        <v>348.72958750235603</v>
      </c>
      <c r="CI216">
        <v>361.00800027596699</v>
      </c>
      <c r="CJ216">
        <v>363.23643122339502</v>
      </c>
      <c r="CK216">
        <v>362.61284916879299</v>
      </c>
      <c r="CL216">
        <v>360.350349221177</v>
      </c>
      <c r="CM216">
        <v>346.39001109191702</v>
      </c>
      <c r="CN216">
        <v>355.086357839009</v>
      </c>
      <c r="CO216">
        <v>359.41122465220297</v>
      </c>
      <c r="CP216">
        <v>357.62854494199098</v>
      </c>
      <c r="CQ216">
        <v>353.03260310647801</v>
      </c>
      <c r="CR216">
        <v>344.93242513580901</v>
      </c>
      <c r="CS216">
        <v>357.09822317124201</v>
      </c>
      <c r="CT216">
        <v>344.75313507513403</v>
      </c>
      <c r="CU216">
        <v>345.27194953353899</v>
      </c>
      <c r="CV216">
        <v>348.42401175338</v>
      </c>
      <c r="CW216">
        <v>351.02152762436498</v>
      </c>
    </row>
    <row r="217" spans="1:101" x14ac:dyDescent="0.25">
      <c r="A217">
        <v>51.668891855807701</v>
      </c>
      <c r="B217">
        <v>346.41347820598401</v>
      </c>
      <c r="C217">
        <v>344.56315391344799</v>
      </c>
      <c r="D217">
        <v>348.29099003927399</v>
      </c>
      <c r="E217">
        <v>355.74344125631097</v>
      </c>
      <c r="F217">
        <v>343.83946086302802</v>
      </c>
      <c r="G217">
        <v>372.443031944182</v>
      </c>
      <c r="H217">
        <v>357.14706156892498</v>
      </c>
      <c r="I217">
        <v>347.83889595669302</v>
      </c>
      <c r="J217">
        <v>368.15609811767001</v>
      </c>
      <c r="K217">
        <v>361.2790085378</v>
      </c>
      <c r="L217">
        <v>351.88066307136</v>
      </c>
      <c r="M217">
        <v>359.66146789573298</v>
      </c>
      <c r="N217">
        <v>350.846685566308</v>
      </c>
      <c r="O217">
        <v>354.681770753759</v>
      </c>
      <c r="P217">
        <v>359.04142575894599</v>
      </c>
      <c r="Q217">
        <v>367.845996683853</v>
      </c>
      <c r="R217">
        <v>357.17360443889402</v>
      </c>
      <c r="S217">
        <v>367.83494346956502</v>
      </c>
      <c r="T217">
        <v>354.78477436695499</v>
      </c>
      <c r="U217">
        <v>357.85818154335198</v>
      </c>
      <c r="V217">
        <v>353.90687439923897</v>
      </c>
      <c r="W217">
        <v>347.87812728348501</v>
      </c>
      <c r="X217">
        <v>356.40419229770998</v>
      </c>
      <c r="Y217">
        <v>360.17750491765503</v>
      </c>
      <c r="Z217">
        <v>356.282120093934</v>
      </c>
      <c r="AA217">
        <v>355.11119647307999</v>
      </c>
      <c r="AB217">
        <v>358.758214954653</v>
      </c>
      <c r="AC217">
        <v>356.431170881117</v>
      </c>
      <c r="AD217">
        <v>355.68876151678597</v>
      </c>
      <c r="AE217">
        <v>345.22090856425598</v>
      </c>
      <c r="AF217">
        <v>342.81294803686598</v>
      </c>
      <c r="AG217">
        <v>358.88935673673802</v>
      </c>
      <c r="AH217">
        <v>358.72311951874099</v>
      </c>
      <c r="AI217">
        <v>352.86007124977698</v>
      </c>
      <c r="AJ217">
        <v>353.29039313714799</v>
      </c>
      <c r="AK217">
        <v>350.74485171794998</v>
      </c>
      <c r="AL217">
        <v>349.61125722650502</v>
      </c>
      <c r="AM217">
        <v>350.57571210200399</v>
      </c>
      <c r="AN217">
        <v>343.59755265407699</v>
      </c>
      <c r="AO217">
        <v>341.61801048428202</v>
      </c>
      <c r="AP217">
        <v>351.78973861268798</v>
      </c>
      <c r="AQ217">
        <v>329.03062680309199</v>
      </c>
      <c r="AR217">
        <v>331.95993876617501</v>
      </c>
      <c r="AS217">
        <v>334.14987936542099</v>
      </c>
      <c r="AT217">
        <v>334.80671766153199</v>
      </c>
      <c r="AU217">
        <v>337.04777092956999</v>
      </c>
      <c r="AV217">
        <v>336.49028841909399</v>
      </c>
      <c r="AW217">
        <v>337.404979438483</v>
      </c>
      <c r="AX217">
        <v>333.54998781589302</v>
      </c>
      <c r="AY217">
        <v>330.95557070052303</v>
      </c>
      <c r="AZ217">
        <v>338.02163178509602</v>
      </c>
      <c r="BA217">
        <v>334.32481732935099</v>
      </c>
      <c r="BB217">
        <v>338.09318519395703</v>
      </c>
      <c r="BC217">
        <v>337.364723173936</v>
      </c>
      <c r="BD217">
        <v>329.85856460323902</v>
      </c>
      <c r="BE217">
        <v>334.07950705199602</v>
      </c>
      <c r="BF217">
        <v>325.15520845530602</v>
      </c>
      <c r="BG217">
        <v>334.64652769413198</v>
      </c>
      <c r="BH217">
        <v>332.20755699610498</v>
      </c>
      <c r="BI217">
        <v>316.16969283808902</v>
      </c>
      <c r="BJ217">
        <v>340.82202254060002</v>
      </c>
      <c r="BK217">
        <v>356.85675551632397</v>
      </c>
      <c r="BL217">
        <v>356.43490043231998</v>
      </c>
      <c r="BM217">
        <v>367.96987695704502</v>
      </c>
      <c r="BN217">
        <v>378.21932532455202</v>
      </c>
      <c r="BO217">
        <v>378.361337536539</v>
      </c>
      <c r="BP217">
        <v>390.46290002428702</v>
      </c>
      <c r="BQ217">
        <v>387.11193666197602</v>
      </c>
      <c r="BR217">
        <v>381.01458326731802</v>
      </c>
      <c r="BS217">
        <v>362.06766460710497</v>
      </c>
      <c r="BT217">
        <v>349.89973890873699</v>
      </c>
      <c r="BU217">
        <v>349.46377316773197</v>
      </c>
      <c r="BV217">
        <v>340.566034610325</v>
      </c>
      <c r="BW217">
        <v>346.57533332048001</v>
      </c>
      <c r="BX217">
        <v>363.74423234537801</v>
      </c>
      <c r="BY217">
        <v>354.97638358434398</v>
      </c>
      <c r="BZ217">
        <v>343.16556402656897</v>
      </c>
      <c r="CA217">
        <v>350.37737851835999</v>
      </c>
      <c r="CB217">
        <v>356.342999917881</v>
      </c>
      <c r="CC217">
        <v>363.34446355925098</v>
      </c>
      <c r="CD217">
        <v>351.27019959828402</v>
      </c>
      <c r="CE217">
        <v>363.244678683578</v>
      </c>
      <c r="CF217">
        <v>356.41413747841699</v>
      </c>
      <c r="CG217">
        <v>358.46551585227502</v>
      </c>
      <c r="CH217">
        <v>351.549173419699</v>
      </c>
      <c r="CI217">
        <v>357.201251735065</v>
      </c>
      <c r="CJ217">
        <v>366.57213874602797</v>
      </c>
      <c r="CK217">
        <v>363.19986952485903</v>
      </c>
      <c r="CL217">
        <v>358.70359101677099</v>
      </c>
      <c r="CM217">
        <v>346.01281392375398</v>
      </c>
      <c r="CN217">
        <v>356.577175180268</v>
      </c>
      <c r="CO217">
        <v>362.416436345568</v>
      </c>
      <c r="CP217">
        <v>360.14941782183399</v>
      </c>
      <c r="CQ217">
        <v>353.60906335943201</v>
      </c>
      <c r="CR217">
        <v>347.83161611469899</v>
      </c>
      <c r="CS217">
        <v>354.75307031822399</v>
      </c>
      <c r="CT217">
        <v>350.29390111220499</v>
      </c>
      <c r="CU217">
        <v>343.366795233657</v>
      </c>
      <c r="CV217">
        <v>349.50755994102701</v>
      </c>
      <c r="CW217">
        <v>352.26433748865497</v>
      </c>
    </row>
    <row r="218" spans="1:101" x14ac:dyDescent="0.25">
      <c r="A218">
        <v>51.909212283043999</v>
      </c>
      <c r="B218">
        <v>346.971806917332</v>
      </c>
      <c r="C218">
        <v>345.11710677887902</v>
      </c>
      <c r="D218">
        <v>347.98950661388301</v>
      </c>
      <c r="E218">
        <v>351.86604933322002</v>
      </c>
      <c r="F218">
        <v>347.77135526097101</v>
      </c>
      <c r="G218">
        <v>368.109535131016</v>
      </c>
      <c r="H218">
        <v>352.36751949763601</v>
      </c>
      <c r="I218">
        <v>349.063345583108</v>
      </c>
      <c r="J218">
        <v>366.608504918226</v>
      </c>
      <c r="K218">
        <v>361.05581856860402</v>
      </c>
      <c r="L218">
        <v>346.24460374262901</v>
      </c>
      <c r="M218">
        <v>353.73009504313097</v>
      </c>
      <c r="N218">
        <v>351.547079733153</v>
      </c>
      <c r="O218">
        <v>356.80279940283299</v>
      </c>
      <c r="P218">
        <v>359.80259895306199</v>
      </c>
      <c r="Q218">
        <v>369.67147202338901</v>
      </c>
      <c r="R218">
        <v>358.86391820613397</v>
      </c>
      <c r="S218">
        <v>366.780442407561</v>
      </c>
      <c r="T218">
        <v>355.19976978014103</v>
      </c>
      <c r="U218">
        <v>359.76600892557099</v>
      </c>
      <c r="V218">
        <v>351.813723998608</v>
      </c>
      <c r="W218">
        <v>346.15324579072001</v>
      </c>
      <c r="X218">
        <v>357.44513900430098</v>
      </c>
      <c r="Y218">
        <v>360.17470371207298</v>
      </c>
      <c r="Z218">
        <v>358.33448070001901</v>
      </c>
      <c r="AA218">
        <v>355.35114986204201</v>
      </c>
      <c r="AB218">
        <v>355.867649779575</v>
      </c>
      <c r="AC218">
        <v>359.93689887010203</v>
      </c>
      <c r="AD218">
        <v>356.67062549033699</v>
      </c>
      <c r="AE218">
        <v>345.02045733956101</v>
      </c>
      <c r="AF218">
        <v>341.85767341196402</v>
      </c>
      <c r="AG218">
        <v>362.94501385572499</v>
      </c>
      <c r="AH218">
        <v>356.53603145322899</v>
      </c>
      <c r="AI218">
        <v>353.54390111986402</v>
      </c>
      <c r="AJ218">
        <v>348.03917335498301</v>
      </c>
      <c r="AK218">
        <v>353.39826458333198</v>
      </c>
      <c r="AL218">
        <v>347.60320774677501</v>
      </c>
      <c r="AM218">
        <v>350.85233383667497</v>
      </c>
      <c r="AN218">
        <v>343.59269893377899</v>
      </c>
      <c r="AO218">
        <v>338.28788128944802</v>
      </c>
      <c r="AP218">
        <v>350.88641451926998</v>
      </c>
      <c r="AQ218">
        <v>330.69542231449998</v>
      </c>
      <c r="AR218">
        <v>332.32370828012699</v>
      </c>
      <c r="AS218">
        <v>334.78484350536701</v>
      </c>
      <c r="AT218">
        <v>335.60794444479399</v>
      </c>
      <c r="AU218">
        <v>335.63617817188998</v>
      </c>
      <c r="AV218">
        <v>337.65983085402098</v>
      </c>
      <c r="AW218">
        <v>334.97589756932598</v>
      </c>
      <c r="AX218">
        <v>330.98706429222898</v>
      </c>
      <c r="AY218">
        <v>333.98745748790901</v>
      </c>
      <c r="AZ218">
        <v>333.03876681793099</v>
      </c>
      <c r="BA218">
        <v>331.69947713117301</v>
      </c>
      <c r="BB218">
        <v>342.43404309277099</v>
      </c>
      <c r="BC218">
        <v>338.029409848125</v>
      </c>
      <c r="BD218">
        <v>331.97012612531699</v>
      </c>
      <c r="BE218">
        <v>330.67585923132799</v>
      </c>
      <c r="BF218">
        <v>326.03792972448002</v>
      </c>
      <c r="BG218">
        <v>330.63325123544399</v>
      </c>
      <c r="BH218">
        <v>335.89392626151198</v>
      </c>
      <c r="BI218">
        <v>318.34289145113098</v>
      </c>
      <c r="BJ218">
        <v>341.45517838817102</v>
      </c>
      <c r="BK218">
        <v>357.53163765686799</v>
      </c>
      <c r="BL218">
        <v>356.39136540233397</v>
      </c>
      <c r="BM218">
        <v>366.519266030452</v>
      </c>
      <c r="BN218">
        <v>371.45754906066003</v>
      </c>
      <c r="BO218">
        <v>376.32815036551199</v>
      </c>
      <c r="BP218">
        <v>389.234393780304</v>
      </c>
      <c r="BQ218">
        <v>386.75912724622702</v>
      </c>
      <c r="BR218">
        <v>380.81913019477503</v>
      </c>
      <c r="BS218">
        <v>360.86890617339498</v>
      </c>
      <c r="BT218">
        <v>350.18623965052899</v>
      </c>
      <c r="BU218">
        <v>349.14408871881699</v>
      </c>
      <c r="BV218">
        <v>338.616416303736</v>
      </c>
      <c r="BW218">
        <v>344.97001419129998</v>
      </c>
      <c r="BX218">
        <v>357.94616105953497</v>
      </c>
      <c r="BY218">
        <v>352.621328996503</v>
      </c>
      <c r="BZ218">
        <v>341.75455635344599</v>
      </c>
      <c r="CA218">
        <v>352.76971780384099</v>
      </c>
      <c r="CB218">
        <v>355.81779755408502</v>
      </c>
      <c r="CC218">
        <v>363.92829639643003</v>
      </c>
      <c r="CD218">
        <v>349.28912204588499</v>
      </c>
      <c r="CE218">
        <v>362.015580324251</v>
      </c>
      <c r="CF218">
        <v>355.10304169624499</v>
      </c>
      <c r="CG218">
        <v>358.73883680871</v>
      </c>
      <c r="CH218">
        <v>351.70260262745199</v>
      </c>
      <c r="CI218">
        <v>352.100715944782</v>
      </c>
      <c r="CJ218">
        <v>365.06410676580998</v>
      </c>
      <c r="CK218">
        <v>361.00498475453998</v>
      </c>
      <c r="CL218">
        <v>361.88249617087502</v>
      </c>
      <c r="CM218">
        <v>345.71816642991001</v>
      </c>
      <c r="CN218">
        <v>359.53826215542102</v>
      </c>
      <c r="CO218">
        <v>361.116444859159</v>
      </c>
      <c r="CP218">
        <v>365.78299660628198</v>
      </c>
      <c r="CQ218">
        <v>355.29227946780298</v>
      </c>
      <c r="CR218">
        <v>351.45980911683102</v>
      </c>
      <c r="CS218">
        <v>357.754525125577</v>
      </c>
      <c r="CT218">
        <v>355.93941776502999</v>
      </c>
      <c r="CU218">
        <v>345.67908508404702</v>
      </c>
      <c r="CV218">
        <v>349.35839939132302</v>
      </c>
      <c r="CW218">
        <v>354.21827322670799</v>
      </c>
    </row>
    <row r="219" spans="1:101" x14ac:dyDescent="0.25">
      <c r="A219">
        <v>52.149532710280297</v>
      </c>
      <c r="B219">
        <v>346.62637439357798</v>
      </c>
      <c r="C219">
        <v>345.686607782289</v>
      </c>
      <c r="D219">
        <v>349.77808434949299</v>
      </c>
      <c r="E219">
        <v>349.614630618376</v>
      </c>
      <c r="F219">
        <v>351.72898688545598</v>
      </c>
      <c r="G219">
        <v>364.47439104487103</v>
      </c>
      <c r="H219">
        <v>352.58340379776803</v>
      </c>
      <c r="I219">
        <v>349.55600096939003</v>
      </c>
      <c r="J219">
        <v>369.17692665337</v>
      </c>
      <c r="K219">
        <v>359.85672270558399</v>
      </c>
      <c r="L219">
        <v>345.502311752776</v>
      </c>
      <c r="M219">
        <v>352.12073152167198</v>
      </c>
      <c r="N219">
        <v>354.04469485933203</v>
      </c>
      <c r="O219">
        <v>356.44779201552001</v>
      </c>
      <c r="P219">
        <v>360.29506415541601</v>
      </c>
      <c r="Q219">
        <v>368.02570279420303</v>
      </c>
      <c r="R219">
        <v>360.65812441258902</v>
      </c>
      <c r="S219">
        <v>361.93366541703199</v>
      </c>
      <c r="T219">
        <v>353.86986546795998</v>
      </c>
      <c r="U219">
        <v>363.25306254716998</v>
      </c>
      <c r="V219">
        <v>349.14773781513298</v>
      </c>
      <c r="W219">
        <v>344.59402873221899</v>
      </c>
      <c r="X219">
        <v>356.23509139042699</v>
      </c>
      <c r="Y219">
        <v>361.56203227664997</v>
      </c>
      <c r="Z219">
        <v>356.98522055027001</v>
      </c>
      <c r="AA219">
        <v>357.78394631554499</v>
      </c>
      <c r="AB219">
        <v>353.285431628342</v>
      </c>
      <c r="AC219">
        <v>358.52475472540402</v>
      </c>
      <c r="AD219">
        <v>359.46399499046498</v>
      </c>
      <c r="AE219">
        <v>340.42967394580899</v>
      </c>
      <c r="AF219">
        <v>341.72574051923698</v>
      </c>
      <c r="AG219">
        <v>364.642497245144</v>
      </c>
      <c r="AH219">
        <v>354.09518739484298</v>
      </c>
      <c r="AI219">
        <v>353.55047694371098</v>
      </c>
      <c r="AJ219">
        <v>345.80617426008001</v>
      </c>
      <c r="AK219">
        <v>353.48209730223101</v>
      </c>
      <c r="AL219">
        <v>341.10196354213599</v>
      </c>
      <c r="AM219">
        <v>347.69922063982699</v>
      </c>
      <c r="AN219">
        <v>341.49849321872898</v>
      </c>
      <c r="AO219">
        <v>342.153507310603</v>
      </c>
      <c r="AP219">
        <v>351.44711126868998</v>
      </c>
      <c r="AQ219">
        <v>330.01016425518401</v>
      </c>
      <c r="AR219">
        <v>333.164798142687</v>
      </c>
      <c r="AS219">
        <v>335.559634404159</v>
      </c>
      <c r="AT219">
        <v>336.883552788234</v>
      </c>
      <c r="AU219">
        <v>335.36727633748598</v>
      </c>
      <c r="AV219">
        <v>338.48603212051199</v>
      </c>
      <c r="AW219">
        <v>335.26004576508598</v>
      </c>
      <c r="AX219">
        <v>331.62674811337899</v>
      </c>
      <c r="AY219">
        <v>337.51764236069999</v>
      </c>
      <c r="AZ219">
        <v>331.71871060606901</v>
      </c>
      <c r="BA219">
        <v>329.72285336699701</v>
      </c>
      <c r="BB219">
        <v>344.16864811033201</v>
      </c>
      <c r="BC219">
        <v>339.978760224258</v>
      </c>
      <c r="BD219">
        <v>336.64897715531902</v>
      </c>
      <c r="BE219">
        <v>329.267335236056</v>
      </c>
      <c r="BF219">
        <v>330.16140155347</v>
      </c>
      <c r="BG219">
        <v>328.36865327889001</v>
      </c>
      <c r="BH219">
        <v>335.43650839044199</v>
      </c>
      <c r="BI219">
        <v>319.518127878607</v>
      </c>
      <c r="BJ219">
        <v>344.282654623008</v>
      </c>
      <c r="BK219">
        <v>355.76171770293303</v>
      </c>
      <c r="BL219">
        <v>361.92880258251898</v>
      </c>
      <c r="BM219">
        <v>366.26507189163198</v>
      </c>
      <c r="BN219">
        <v>371.04430789879399</v>
      </c>
      <c r="BO219">
        <v>373.90302109562799</v>
      </c>
      <c r="BP219">
        <v>384.54041810868802</v>
      </c>
      <c r="BQ219">
        <v>380.39125392832</v>
      </c>
      <c r="BR219">
        <v>377.16755361985702</v>
      </c>
      <c r="BS219">
        <v>358.38596269858101</v>
      </c>
      <c r="BT219">
        <v>351.62882760548098</v>
      </c>
      <c r="BU219">
        <v>349.17239879725298</v>
      </c>
      <c r="BV219">
        <v>336.06801001922099</v>
      </c>
      <c r="BW219">
        <v>342.68033807519902</v>
      </c>
      <c r="BX219">
        <v>354.16944958745302</v>
      </c>
      <c r="BY219">
        <v>345.51122922267899</v>
      </c>
      <c r="BZ219">
        <v>342.07555225093802</v>
      </c>
      <c r="CA219">
        <v>350.47968399324498</v>
      </c>
      <c r="CB219">
        <v>353.23158738621999</v>
      </c>
      <c r="CC219">
        <v>364.438078560674</v>
      </c>
      <c r="CD219">
        <v>352.99896279864299</v>
      </c>
      <c r="CE219">
        <v>363.299085594171</v>
      </c>
      <c r="CF219">
        <v>359.30129485289098</v>
      </c>
      <c r="CG219">
        <v>357.81689185326599</v>
      </c>
      <c r="CH219">
        <v>353.45090806566299</v>
      </c>
      <c r="CI219">
        <v>346.68431793922298</v>
      </c>
      <c r="CJ219">
        <v>361.36645362846599</v>
      </c>
      <c r="CK219">
        <v>360.69531103081903</v>
      </c>
      <c r="CL219">
        <v>362.22121245825798</v>
      </c>
      <c r="CM219">
        <v>350.27189011911202</v>
      </c>
      <c r="CN219">
        <v>358.00319890021598</v>
      </c>
      <c r="CO219">
        <v>359.06197508753797</v>
      </c>
      <c r="CP219">
        <v>368.27110905974098</v>
      </c>
      <c r="CQ219">
        <v>355.514770375978</v>
      </c>
      <c r="CR219">
        <v>354.08822167373802</v>
      </c>
      <c r="CS219">
        <v>357.88445100653001</v>
      </c>
      <c r="CT219">
        <v>355.45827729489099</v>
      </c>
      <c r="CU219">
        <v>349.615506953524</v>
      </c>
      <c r="CV219">
        <v>350.88968154246601</v>
      </c>
      <c r="CW219">
        <v>350.78899416563797</v>
      </c>
    </row>
    <row r="220" spans="1:101" x14ac:dyDescent="0.25">
      <c r="A220">
        <v>52.389853137516603</v>
      </c>
      <c r="B220">
        <v>347.912461122862</v>
      </c>
      <c r="C220">
        <v>347.90982197940599</v>
      </c>
      <c r="D220">
        <v>352.610476961573</v>
      </c>
      <c r="E220">
        <v>347.64290405994302</v>
      </c>
      <c r="F220">
        <v>352.48508086848602</v>
      </c>
      <c r="G220">
        <v>363.18290577794698</v>
      </c>
      <c r="H220">
        <v>352.32879298979299</v>
      </c>
      <c r="I220">
        <v>351.62530199451902</v>
      </c>
      <c r="J220">
        <v>372.08577241153603</v>
      </c>
      <c r="K220">
        <v>363.19655483027498</v>
      </c>
      <c r="L220">
        <v>350.09643544322603</v>
      </c>
      <c r="M220">
        <v>353.24221402672799</v>
      </c>
      <c r="N220">
        <v>355.083436969123</v>
      </c>
      <c r="O220">
        <v>354.383237610614</v>
      </c>
      <c r="P220">
        <v>360.88709062915399</v>
      </c>
      <c r="Q220">
        <v>365.82929591181198</v>
      </c>
      <c r="R220">
        <v>360.46843427175799</v>
      </c>
      <c r="S220">
        <v>359.25683109669001</v>
      </c>
      <c r="T220">
        <v>354.33853123017798</v>
      </c>
      <c r="U220">
        <v>361.95830408685299</v>
      </c>
      <c r="V220">
        <v>349.97950878059498</v>
      </c>
      <c r="W220">
        <v>344.557853816788</v>
      </c>
      <c r="X220">
        <v>353.716070220576</v>
      </c>
      <c r="Y220">
        <v>362.62920598930799</v>
      </c>
      <c r="Z220">
        <v>355.53527663801998</v>
      </c>
      <c r="AA220">
        <v>359.44333668884201</v>
      </c>
      <c r="AB220">
        <v>353.00428425350299</v>
      </c>
      <c r="AC220">
        <v>361.23324466284402</v>
      </c>
      <c r="AD220">
        <v>361.35394452803502</v>
      </c>
      <c r="AE220">
        <v>340.33637859572798</v>
      </c>
      <c r="AF220">
        <v>339.470527270947</v>
      </c>
      <c r="AG220">
        <v>364.89275394136303</v>
      </c>
      <c r="AH220">
        <v>355.96499024965698</v>
      </c>
      <c r="AI220">
        <v>354.79264969958302</v>
      </c>
      <c r="AJ220">
        <v>344.775029968382</v>
      </c>
      <c r="AK220">
        <v>348.36813558948</v>
      </c>
      <c r="AL220">
        <v>338.97251585363801</v>
      </c>
      <c r="AM220">
        <v>346.11108331708999</v>
      </c>
      <c r="AN220">
        <v>339.08956895789203</v>
      </c>
      <c r="AO220">
        <v>344.40480294709101</v>
      </c>
      <c r="AP220">
        <v>350.49157204800701</v>
      </c>
      <c r="AQ220">
        <v>329.67312898543099</v>
      </c>
      <c r="AR220">
        <v>336.636071983953</v>
      </c>
      <c r="AS220">
        <v>336.24618181806397</v>
      </c>
      <c r="AT220">
        <v>335.67885474482199</v>
      </c>
      <c r="AU220">
        <v>332.77627418161597</v>
      </c>
      <c r="AV220">
        <v>337.85850084831401</v>
      </c>
      <c r="AW220">
        <v>333.20003644054702</v>
      </c>
      <c r="AX220">
        <v>332.55471104903501</v>
      </c>
      <c r="AY220">
        <v>338.97347413575199</v>
      </c>
      <c r="AZ220">
        <v>330.938746673759</v>
      </c>
      <c r="BA220">
        <v>326.91985032666503</v>
      </c>
      <c r="BB220">
        <v>343.08079085495899</v>
      </c>
      <c r="BC220">
        <v>340.88606428636302</v>
      </c>
      <c r="BD220">
        <v>338.465003015516</v>
      </c>
      <c r="BE220">
        <v>328.11861808781902</v>
      </c>
      <c r="BF220">
        <v>331.20262919073099</v>
      </c>
      <c r="BG220">
        <v>326.86109670786101</v>
      </c>
      <c r="BH220">
        <v>333.17730597197902</v>
      </c>
      <c r="BI220">
        <v>323.58629786373598</v>
      </c>
      <c r="BJ220">
        <v>344.84298820950403</v>
      </c>
      <c r="BK220">
        <v>354.413495182909</v>
      </c>
      <c r="BL220">
        <v>360.67438336515102</v>
      </c>
      <c r="BM220">
        <v>362.83244902770798</v>
      </c>
      <c r="BN220">
        <v>368.84359217298999</v>
      </c>
      <c r="BO220">
        <v>374.99434506611999</v>
      </c>
      <c r="BP220">
        <v>384.255946475077</v>
      </c>
      <c r="BQ220">
        <v>377.95574175809497</v>
      </c>
      <c r="BR220">
        <v>376.46121273463899</v>
      </c>
      <c r="BS220">
        <v>356.83478297526301</v>
      </c>
      <c r="BT220">
        <v>352.86491064843102</v>
      </c>
      <c r="BU220">
        <v>349.38419265053801</v>
      </c>
      <c r="BV220">
        <v>335.60578261499001</v>
      </c>
      <c r="BW220">
        <v>341.68362016567397</v>
      </c>
      <c r="BX220">
        <v>353.40808064932702</v>
      </c>
      <c r="BY220">
        <v>345.63473382763902</v>
      </c>
      <c r="BZ220">
        <v>345.49896458777602</v>
      </c>
      <c r="CA220">
        <v>350.62391702687597</v>
      </c>
      <c r="CB220">
        <v>352.37317598747302</v>
      </c>
      <c r="CC220">
        <v>361.56237077056801</v>
      </c>
      <c r="CD220">
        <v>352.79859148510599</v>
      </c>
      <c r="CE220">
        <v>363.31834344996099</v>
      </c>
      <c r="CF220">
        <v>361.220858450158</v>
      </c>
      <c r="CG220">
        <v>359.44287432968702</v>
      </c>
      <c r="CH220">
        <v>354.18157590378797</v>
      </c>
      <c r="CI220">
        <v>345.24711212237202</v>
      </c>
      <c r="CJ220">
        <v>358.60195001995498</v>
      </c>
      <c r="CK220">
        <v>362.60862443752501</v>
      </c>
      <c r="CL220">
        <v>358.52653027225603</v>
      </c>
      <c r="CM220">
        <v>350.95084790858198</v>
      </c>
      <c r="CN220">
        <v>358.39704358565098</v>
      </c>
      <c r="CO220">
        <v>361.53595810194298</v>
      </c>
      <c r="CP220">
        <v>364.502213432178</v>
      </c>
      <c r="CQ220">
        <v>356.026810871588</v>
      </c>
      <c r="CR220">
        <v>357.05882906736298</v>
      </c>
      <c r="CS220">
        <v>357.50789405044299</v>
      </c>
      <c r="CT220">
        <v>355.82340634557897</v>
      </c>
      <c r="CU220">
        <v>350.60535629916501</v>
      </c>
      <c r="CV220">
        <v>353.29922515677703</v>
      </c>
      <c r="CW220">
        <v>347.34674385029598</v>
      </c>
    </row>
    <row r="221" spans="1:101" x14ac:dyDescent="0.25">
      <c r="A221">
        <v>52.630173564753001</v>
      </c>
      <c r="B221">
        <v>350.14804449424997</v>
      </c>
      <c r="C221">
        <v>348.423690191986</v>
      </c>
      <c r="D221">
        <v>355.247972255175</v>
      </c>
      <c r="E221">
        <v>347.60562167800299</v>
      </c>
      <c r="F221">
        <v>352.24439583168402</v>
      </c>
      <c r="G221">
        <v>363.21676933433997</v>
      </c>
      <c r="H221">
        <v>354.77844665225302</v>
      </c>
      <c r="I221">
        <v>352.95798044295901</v>
      </c>
      <c r="J221">
        <v>371.73082605092497</v>
      </c>
      <c r="K221">
        <v>365.12912701793698</v>
      </c>
      <c r="L221">
        <v>353.87097440456699</v>
      </c>
      <c r="M221">
        <v>354.88615379240701</v>
      </c>
      <c r="N221">
        <v>354.37498085683802</v>
      </c>
      <c r="O221">
        <v>356.44874998805898</v>
      </c>
      <c r="P221">
        <v>361.40659747582202</v>
      </c>
      <c r="Q221">
        <v>363.46021663821699</v>
      </c>
      <c r="R221">
        <v>359.10180089142602</v>
      </c>
      <c r="S221">
        <v>361.85835680672</v>
      </c>
      <c r="T221">
        <v>357.89021617725302</v>
      </c>
      <c r="U221">
        <v>358.25766809563697</v>
      </c>
      <c r="V221">
        <v>346.75178415929599</v>
      </c>
      <c r="W221">
        <v>347.04282243554798</v>
      </c>
      <c r="X221">
        <v>353.71800482930098</v>
      </c>
      <c r="Y221">
        <v>363.37714255497002</v>
      </c>
      <c r="Z221">
        <v>351.923204221238</v>
      </c>
      <c r="AA221">
        <v>360.58970961408397</v>
      </c>
      <c r="AB221">
        <v>352.96152959221899</v>
      </c>
      <c r="AC221">
        <v>365.65987753856098</v>
      </c>
      <c r="AD221">
        <v>359.53539365170798</v>
      </c>
      <c r="AE221">
        <v>345.40224828068801</v>
      </c>
      <c r="AF221">
        <v>343.314911253118</v>
      </c>
      <c r="AG221">
        <v>361.89092600176599</v>
      </c>
      <c r="AH221">
        <v>358.85511744432</v>
      </c>
      <c r="AI221">
        <v>356.53332057204398</v>
      </c>
      <c r="AJ221">
        <v>345.80704295794197</v>
      </c>
      <c r="AK221">
        <v>344.13502544071002</v>
      </c>
      <c r="AL221">
        <v>337.53333102948301</v>
      </c>
      <c r="AM221">
        <v>345.93260679880501</v>
      </c>
      <c r="AN221">
        <v>336.93305829659101</v>
      </c>
      <c r="AO221">
        <v>347.85191664702802</v>
      </c>
      <c r="AP221">
        <v>345.97371926039398</v>
      </c>
      <c r="AQ221">
        <v>330.21621129686201</v>
      </c>
      <c r="AR221">
        <v>340.88657844771598</v>
      </c>
      <c r="AS221">
        <v>340.03288565485298</v>
      </c>
      <c r="AT221">
        <v>335.63695658518202</v>
      </c>
      <c r="AU221">
        <v>331.68876807194698</v>
      </c>
      <c r="AV221">
        <v>336.02046246760801</v>
      </c>
      <c r="AW221">
        <v>328.59262370870402</v>
      </c>
      <c r="AX221">
        <v>330.88740566747902</v>
      </c>
      <c r="AY221">
        <v>337.92626261224598</v>
      </c>
      <c r="AZ221">
        <v>331.95754701137201</v>
      </c>
      <c r="BA221">
        <v>321.70535222863401</v>
      </c>
      <c r="BB221">
        <v>341.08534206848998</v>
      </c>
      <c r="BC221">
        <v>341.61206044426501</v>
      </c>
      <c r="BD221">
        <v>335.252050301797</v>
      </c>
      <c r="BE221">
        <v>325.96468448318001</v>
      </c>
      <c r="BF221">
        <v>328.86689788266801</v>
      </c>
      <c r="BG221">
        <v>328.68512774004898</v>
      </c>
      <c r="BH221">
        <v>330.304950626508</v>
      </c>
      <c r="BI221">
        <v>325.62977979123298</v>
      </c>
      <c r="BJ221">
        <v>344.21009496212298</v>
      </c>
      <c r="BK221">
        <v>354.22450528729502</v>
      </c>
      <c r="BL221">
        <v>359.66602433122</v>
      </c>
      <c r="BM221">
        <v>362.054421282889</v>
      </c>
      <c r="BN221">
        <v>366.85567738543398</v>
      </c>
      <c r="BO221">
        <v>376.58751742907799</v>
      </c>
      <c r="BP221">
        <v>384.50102549320599</v>
      </c>
      <c r="BQ221">
        <v>379.67768802826498</v>
      </c>
      <c r="BR221">
        <v>373.52683018363001</v>
      </c>
      <c r="BS221">
        <v>358.60337206885799</v>
      </c>
      <c r="BT221">
        <v>353.26910274950802</v>
      </c>
      <c r="BU221">
        <v>348.32543761732597</v>
      </c>
      <c r="BV221">
        <v>337.04731553128499</v>
      </c>
      <c r="BW221">
        <v>344.01491394143602</v>
      </c>
      <c r="BX221">
        <v>352.072580323762</v>
      </c>
      <c r="BY221">
        <v>345.99115522772598</v>
      </c>
      <c r="BZ221">
        <v>346.39301394399303</v>
      </c>
      <c r="CA221">
        <v>349.86172495796598</v>
      </c>
      <c r="CB221">
        <v>350.973652142878</v>
      </c>
      <c r="CC221">
        <v>360.22932850878198</v>
      </c>
      <c r="CD221">
        <v>349.641286022038</v>
      </c>
      <c r="CE221">
        <v>360.74427485388401</v>
      </c>
      <c r="CF221">
        <v>358.78548633433701</v>
      </c>
      <c r="CG221">
        <v>361.849598250101</v>
      </c>
      <c r="CH221">
        <v>351.44644788305101</v>
      </c>
      <c r="CI221">
        <v>348.82790508331198</v>
      </c>
      <c r="CJ221">
        <v>354.52636785225297</v>
      </c>
      <c r="CK221">
        <v>365.67155968897998</v>
      </c>
      <c r="CL221">
        <v>356.03946850836098</v>
      </c>
      <c r="CM221">
        <v>351.27684757701797</v>
      </c>
      <c r="CN221">
        <v>358.35225035870798</v>
      </c>
      <c r="CO221">
        <v>367.04628147041899</v>
      </c>
      <c r="CP221">
        <v>356.602178343839</v>
      </c>
      <c r="CQ221">
        <v>356.12543897088301</v>
      </c>
      <c r="CR221">
        <v>360.28428519617398</v>
      </c>
      <c r="CS221">
        <v>355.00460389181598</v>
      </c>
      <c r="CT221">
        <v>356.071503973311</v>
      </c>
      <c r="CU221">
        <v>349.54533877741898</v>
      </c>
      <c r="CV221">
        <v>358.047723369273</v>
      </c>
      <c r="CW221">
        <v>346.94985896123501</v>
      </c>
    </row>
    <row r="222" spans="1:101" x14ac:dyDescent="0.25">
      <c r="A222">
        <v>52.870493991989299</v>
      </c>
      <c r="B222">
        <v>352.13846940613001</v>
      </c>
      <c r="C222">
        <v>349.68980288646497</v>
      </c>
      <c r="D222">
        <v>357.31065826720697</v>
      </c>
      <c r="E222">
        <v>346.36014546258201</v>
      </c>
      <c r="F222">
        <v>348.78221042524302</v>
      </c>
      <c r="G222">
        <v>359.31494710158</v>
      </c>
      <c r="H222">
        <v>357.71770141075001</v>
      </c>
      <c r="I222">
        <v>357.40424460287699</v>
      </c>
      <c r="J222">
        <v>371.07286308787297</v>
      </c>
      <c r="K222">
        <v>365.77120630106498</v>
      </c>
      <c r="L222">
        <v>355.386301722128</v>
      </c>
      <c r="M222">
        <v>356.774528263962</v>
      </c>
      <c r="N222">
        <v>357.760060450803</v>
      </c>
      <c r="O222">
        <v>357.26374600570699</v>
      </c>
      <c r="P222">
        <v>362.32811705179398</v>
      </c>
      <c r="Q222">
        <v>362.851027306736</v>
      </c>
      <c r="R222">
        <v>358.56927118338399</v>
      </c>
      <c r="S222">
        <v>367.54129304374902</v>
      </c>
      <c r="T222">
        <v>358.34124657671299</v>
      </c>
      <c r="U222">
        <v>354.28972387110002</v>
      </c>
      <c r="V222">
        <v>342.61085194805202</v>
      </c>
      <c r="W222">
        <v>346.98312538338001</v>
      </c>
      <c r="X222">
        <v>356.70402311103999</v>
      </c>
      <c r="Y222">
        <v>363.41788913394703</v>
      </c>
      <c r="Z222">
        <v>350.25323256792501</v>
      </c>
      <c r="AA222">
        <v>362.824283398494</v>
      </c>
      <c r="AB222">
        <v>352.80558236335497</v>
      </c>
      <c r="AC222">
        <v>365.393909824432</v>
      </c>
      <c r="AD222">
        <v>354.95570714932097</v>
      </c>
      <c r="AE222">
        <v>349.926149876164</v>
      </c>
      <c r="AF222">
        <v>349.77576457113298</v>
      </c>
      <c r="AG222">
        <v>360.53738796233898</v>
      </c>
      <c r="AH222">
        <v>360.089267195037</v>
      </c>
      <c r="AI222">
        <v>355.47341203244702</v>
      </c>
      <c r="AJ222">
        <v>348.07088819342698</v>
      </c>
      <c r="AK222">
        <v>342.06785827883499</v>
      </c>
      <c r="AL222">
        <v>337.68745505520701</v>
      </c>
      <c r="AM222">
        <v>346.79984992855202</v>
      </c>
      <c r="AN222">
        <v>338.45575104442997</v>
      </c>
      <c r="AO222">
        <v>346.52437312295399</v>
      </c>
      <c r="AP222">
        <v>345.92586177203702</v>
      </c>
      <c r="AQ222">
        <v>335.418582934357</v>
      </c>
      <c r="AR222">
        <v>340.42524660520002</v>
      </c>
      <c r="AS222">
        <v>344.09029572037099</v>
      </c>
      <c r="AT222">
        <v>338.01875660614502</v>
      </c>
      <c r="AU222">
        <v>336.103163259486</v>
      </c>
      <c r="AV222">
        <v>336.54145764053698</v>
      </c>
      <c r="AW222">
        <v>330.07576117520301</v>
      </c>
      <c r="AX222">
        <v>330.08676479275198</v>
      </c>
      <c r="AY222">
        <v>336.97438772936403</v>
      </c>
      <c r="AZ222">
        <v>332.05439221322803</v>
      </c>
      <c r="BA222">
        <v>322.870893817916</v>
      </c>
      <c r="BB222">
        <v>340.87100325020299</v>
      </c>
      <c r="BC222">
        <v>340.350101205589</v>
      </c>
      <c r="BD222">
        <v>335.72490664017499</v>
      </c>
      <c r="BE222">
        <v>328.32914814379001</v>
      </c>
      <c r="BF222">
        <v>329.256505526956</v>
      </c>
      <c r="BG222">
        <v>329.295330134126</v>
      </c>
      <c r="BH222">
        <v>329.20535527527102</v>
      </c>
      <c r="BI222">
        <v>328.63942347145002</v>
      </c>
      <c r="BJ222">
        <v>342.88435113201302</v>
      </c>
      <c r="BK222">
        <v>354.73631813579499</v>
      </c>
      <c r="BL222">
        <v>359.98602492654902</v>
      </c>
      <c r="BM222">
        <v>362.827712108573</v>
      </c>
      <c r="BN222">
        <v>365.73027618593102</v>
      </c>
      <c r="BO222">
        <v>374.45176830972798</v>
      </c>
      <c r="BP222">
        <v>382.80637427074601</v>
      </c>
      <c r="BQ222">
        <v>380.86354304715599</v>
      </c>
      <c r="BR222">
        <v>369.87529341985697</v>
      </c>
      <c r="BS222">
        <v>361.58231764079198</v>
      </c>
      <c r="BT222">
        <v>353.344740791238</v>
      </c>
      <c r="BU222">
        <v>346.56171819051599</v>
      </c>
      <c r="BV222">
        <v>334.53745837521302</v>
      </c>
      <c r="BW222">
        <v>347.71594320570802</v>
      </c>
      <c r="BX222">
        <v>351.11319879919199</v>
      </c>
      <c r="BY222">
        <v>348.43306903044697</v>
      </c>
      <c r="BZ222">
        <v>342.58330698206203</v>
      </c>
      <c r="CA222">
        <v>352.41676156170303</v>
      </c>
      <c r="CB222">
        <v>350.10088647998703</v>
      </c>
      <c r="CC222">
        <v>359.98505546824498</v>
      </c>
      <c r="CD222">
        <v>350.34005035943102</v>
      </c>
      <c r="CE222">
        <v>358.02477188702301</v>
      </c>
      <c r="CF222">
        <v>354.82208211749099</v>
      </c>
      <c r="CG222">
        <v>361.06975781339099</v>
      </c>
      <c r="CH222">
        <v>348.567960815025</v>
      </c>
      <c r="CI222">
        <v>350.739027160631</v>
      </c>
      <c r="CJ222">
        <v>352.763674366023</v>
      </c>
      <c r="CK222">
        <v>365.10702116927598</v>
      </c>
      <c r="CL222">
        <v>354.43032392523099</v>
      </c>
      <c r="CM222">
        <v>355.07401375577501</v>
      </c>
      <c r="CN222">
        <v>355.77148237818699</v>
      </c>
      <c r="CO222">
        <v>366.18580502894099</v>
      </c>
      <c r="CP222">
        <v>351.87322110773101</v>
      </c>
      <c r="CQ222">
        <v>359.41169136504902</v>
      </c>
      <c r="CR222">
        <v>362.71349508483797</v>
      </c>
      <c r="CS222">
        <v>353.044588200313</v>
      </c>
      <c r="CT222">
        <v>354.836509116196</v>
      </c>
      <c r="CU222">
        <v>349.914576108993</v>
      </c>
      <c r="CV222">
        <v>357.491686300521</v>
      </c>
      <c r="CW222">
        <v>353.26443569257498</v>
      </c>
    </row>
    <row r="223" spans="1:101" x14ac:dyDescent="0.25">
      <c r="A223">
        <v>53.110814419225598</v>
      </c>
      <c r="B223">
        <v>353.26895971284802</v>
      </c>
      <c r="C223">
        <v>349.67368336786899</v>
      </c>
      <c r="D223">
        <v>358.986428481872</v>
      </c>
      <c r="E223">
        <v>343.86275015074699</v>
      </c>
      <c r="F223">
        <v>343.29847501718098</v>
      </c>
      <c r="G223">
        <v>357.474704252761</v>
      </c>
      <c r="H223">
        <v>360.33695994846698</v>
      </c>
      <c r="I223">
        <v>362.14094470099798</v>
      </c>
      <c r="J223">
        <v>371.416521960701</v>
      </c>
      <c r="K223">
        <v>368.23340097762502</v>
      </c>
      <c r="L223">
        <v>356.601365295459</v>
      </c>
      <c r="M223">
        <v>357.75148828067898</v>
      </c>
      <c r="N223">
        <v>359.39244741017802</v>
      </c>
      <c r="O223">
        <v>356.85140775839801</v>
      </c>
      <c r="P223">
        <v>365.00829226477498</v>
      </c>
      <c r="Q223">
        <v>359.505768266426</v>
      </c>
      <c r="R223">
        <v>357.72922769785799</v>
      </c>
      <c r="S223">
        <v>364.78474135688901</v>
      </c>
      <c r="T223">
        <v>355.91079224037901</v>
      </c>
      <c r="U223">
        <v>355.60080423268897</v>
      </c>
      <c r="V223">
        <v>342.91933521318202</v>
      </c>
      <c r="W223">
        <v>345.797728585107</v>
      </c>
      <c r="X223">
        <v>360.93013003368202</v>
      </c>
      <c r="Y223">
        <v>364.965799891649</v>
      </c>
      <c r="Z223">
        <v>351.63756339529198</v>
      </c>
      <c r="AA223">
        <v>363.17503238344898</v>
      </c>
      <c r="AB223">
        <v>352.026954654333</v>
      </c>
      <c r="AC223">
        <v>364.91315685246502</v>
      </c>
      <c r="AD223">
        <v>351.27913060264399</v>
      </c>
      <c r="AE223">
        <v>351.976569817528</v>
      </c>
      <c r="AF223">
        <v>352.30909681652099</v>
      </c>
      <c r="AG223">
        <v>363.601772030559</v>
      </c>
      <c r="AH223">
        <v>359.35823424123703</v>
      </c>
      <c r="AI223">
        <v>355.59236398509103</v>
      </c>
      <c r="AJ223">
        <v>348.357808609816</v>
      </c>
      <c r="AK223">
        <v>342.223171909391</v>
      </c>
      <c r="AL223">
        <v>339.96513786071898</v>
      </c>
      <c r="AM223">
        <v>346.61623446919498</v>
      </c>
      <c r="AN223">
        <v>338.907443706989</v>
      </c>
      <c r="AO223">
        <v>341.813586198319</v>
      </c>
      <c r="AP223">
        <v>343.82163052090903</v>
      </c>
      <c r="AQ223">
        <v>340.29298710163698</v>
      </c>
      <c r="AR223">
        <v>342.67756844321599</v>
      </c>
      <c r="AS223">
        <v>344.245332423496</v>
      </c>
      <c r="AT223">
        <v>342.595646476936</v>
      </c>
      <c r="AU223">
        <v>336.40779282086299</v>
      </c>
      <c r="AV223">
        <v>337.20532517548298</v>
      </c>
      <c r="AW223">
        <v>332.99439417519801</v>
      </c>
      <c r="AX223">
        <v>329.99442502500102</v>
      </c>
      <c r="AY223">
        <v>341.29417230140302</v>
      </c>
      <c r="AZ223">
        <v>329.900271035527</v>
      </c>
      <c r="BA223">
        <v>325.847723840063</v>
      </c>
      <c r="BB223">
        <v>339.38300776113698</v>
      </c>
      <c r="BC223">
        <v>339.26498944626002</v>
      </c>
      <c r="BD223">
        <v>339.43020594532697</v>
      </c>
      <c r="BE223">
        <v>327.562452645299</v>
      </c>
      <c r="BF223">
        <v>329.39596764401199</v>
      </c>
      <c r="BG223">
        <v>330.71375177576198</v>
      </c>
      <c r="BH223">
        <v>329.92451719070903</v>
      </c>
      <c r="BI223">
        <v>332.10598505261402</v>
      </c>
      <c r="BJ223">
        <v>339.05625095720899</v>
      </c>
      <c r="BK223">
        <v>353.72062318513798</v>
      </c>
      <c r="BL223">
        <v>360.72214136966397</v>
      </c>
      <c r="BM223">
        <v>364.73138313420799</v>
      </c>
      <c r="BN223">
        <v>364.52487978010902</v>
      </c>
      <c r="BO223">
        <v>374.105765907695</v>
      </c>
      <c r="BP223">
        <v>379.66585913234599</v>
      </c>
      <c r="BQ223">
        <v>381.85502883129902</v>
      </c>
      <c r="BR223">
        <v>368.70443434899403</v>
      </c>
      <c r="BS223">
        <v>360.86101688992397</v>
      </c>
      <c r="BT223">
        <v>354.49278944809203</v>
      </c>
      <c r="BU223">
        <v>347.31166100440902</v>
      </c>
      <c r="BV223">
        <v>330.22875140928198</v>
      </c>
      <c r="BW223">
        <v>350.79947024065302</v>
      </c>
      <c r="BX223">
        <v>347.39703100205702</v>
      </c>
      <c r="BY223">
        <v>353.98739653778199</v>
      </c>
      <c r="BZ223">
        <v>341.03274218400901</v>
      </c>
      <c r="CA223">
        <v>353.70043942940299</v>
      </c>
      <c r="CB223">
        <v>349.82366100056498</v>
      </c>
      <c r="CC223">
        <v>357.89321967518401</v>
      </c>
      <c r="CD223">
        <v>352.86022820295801</v>
      </c>
      <c r="CE223">
        <v>356.27954437433402</v>
      </c>
      <c r="CF223">
        <v>353.12400392665597</v>
      </c>
      <c r="CG223">
        <v>361.824220513412</v>
      </c>
      <c r="CH223">
        <v>347.87442137968998</v>
      </c>
      <c r="CI223">
        <v>352.60528480998602</v>
      </c>
      <c r="CJ223">
        <v>351.84408025552102</v>
      </c>
      <c r="CK223">
        <v>364.74339379838199</v>
      </c>
      <c r="CL223">
        <v>352.14470915044501</v>
      </c>
      <c r="CM223">
        <v>359.82467912783301</v>
      </c>
      <c r="CN223">
        <v>354.51007741623198</v>
      </c>
      <c r="CO223">
        <v>362.635980770483</v>
      </c>
      <c r="CP223">
        <v>350.82877449251998</v>
      </c>
      <c r="CQ223">
        <v>364.21165758678399</v>
      </c>
      <c r="CR223">
        <v>362.63200979952802</v>
      </c>
      <c r="CS223">
        <v>355.77352972095201</v>
      </c>
      <c r="CT223">
        <v>355.14159650352002</v>
      </c>
      <c r="CU223">
        <v>350.47520097817301</v>
      </c>
      <c r="CV223">
        <v>353.41213210819802</v>
      </c>
      <c r="CW223">
        <v>360.553971688714</v>
      </c>
    </row>
    <row r="224" spans="1:101" x14ac:dyDescent="0.25">
      <c r="A224">
        <v>53.351134846461903</v>
      </c>
      <c r="B224">
        <v>353.87934070249997</v>
      </c>
      <c r="C224">
        <v>347.74375452585798</v>
      </c>
      <c r="D224">
        <v>356.582017321222</v>
      </c>
      <c r="E224">
        <v>341.44352825416399</v>
      </c>
      <c r="F224">
        <v>341.351249333846</v>
      </c>
      <c r="G224">
        <v>360.02869477861901</v>
      </c>
      <c r="H224">
        <v>360.18922217596702</v>
      </c>
      <c r="I224">
        <v>362.936124195486</v>
      </c>
      <c r="J224">
        <v>373.84534119751402</v>
      </c>
      <c r="K224">
        <v>370.25821481421201</v>
      </c>
      <c r="L224">
        <v>359.60871164864699</v>
      </c>
      <c r="M224">
        <v>358.37423478319801</v>
      </c>
      <c r="N224">
        <v>358.77090139726101</v>
      </c>
      <c r="O224">
        <v>358.12445718339899</v>
      </c>
      <c r="P224">
        <v>367.08374286293798</v>
      </c>
      <c r="Q224">
        <v>356.176819734856</v>
      </c>
      <c r="R224">
        <v>356.16793657627699</v>
      </c>
      <c r="S224">
        <v>362.168087549593</v>
      </c>
      <c r="T224">
        <v>354.61919459766898</v>
      </c>
      <c r="U224">
        <v>355.05391897834602</v>
      </c>
      <c r="V224">
        <v>341.648202461464</v>
      </c>
      <c r="W224">
        <v>346.565096005903</v>
      </c>
      <c r="X224">
        <v>363.017982832923</v>
      </c>
      <c r="Y224">
        <v>366.30626814272898</v>
      </c>
      <c r="Z224">
        <v>353.58662378377801</v>
      </c>
      <c r="AA224">
        <v>363.24090138768599</v>
      </c>
      <c r="AB224">
        <v>352.14594878061598</v>
      </c>
      <c r="AC224">
        <v>361.23023656592397</v>
      </c>
      <c r="AD224">
        <v>351.788295099452</v>
      </c>
      <c r="AE224">
        <v>351.77480153594701</v>
      </c>
      <c r="AF224">
        <v>356.07443481858701</v>
      </c>
      <c r="AG224">
        <v>364.41554971402098</v>
      </c>
      <c r="AH224">
        <v>359.64080050972399</v>
      </c>
      <c r="AI224">
        <v>354.62647242081499</v>
      </c>
      <c r="AJ224">
        <v>347.29852623080899</v>
      </c>
      <c r="AK224">
        <v>342.15912670687601</v>
      </c>
      <c r="AL224">
        <v>341.08940385214203</v>
      </c>
      <c r="AM224">
        <v>346.83374357480699</v>
      </c>
      <c r="AN224">
        <v>339.75946502923199</v>
      </c>
      <c r="AO224">
        <v>342.63939092476102</v>
      </c>
      <c r="AP224">
        <v>345.378535257208</v>
      </c>
      <c r="AQ224">
        <v>339.89873529465098</v>
      </c>
      <c r="AR224">
        <v>346.72697965620301</v>
      </c>
      <c r="AS224">
        <v>342.27913972176799</v>
      </c>
      <c r="AT224">
        <v>341.74432820188298</v>
      </c>
      <c r="AU224">
        <v>337.446321992008</v>
      </c>
      <c r="AV224">
        <v>333.50629006744401</v>
      </c>
      <c r="AW224">
        <v>333.65694797872698</v>
      </c>
      <c r="AX224">
        <v>328.47039363003603</v>
      </c>
      <c r="AY224">
        <v>342.13341480294201</v>
      </c>
      <c r="AZ224">
        <v>332.04223680457301</v>
      </c>
      <c r="BA224">
        <v>328.32833855350702</v>
      </c>
      <c r="BB224">
        <v>336.19972805727201</v>
      </c>
      <c r="BC224">
        <v>336.985839969327</v>
      </c>
      <c r="BD224">
        <v>339.34466819324098</v>
      </c>
      <c r="BE224">
        <v>324.962181383114</v>
      </c>
      <c r="BF224">
        <v>326.37501124853202</v>
      </c>
      <c r="BG224">
        <v>334.30113948201603</v>
      </c>
      <c r="BH224">
        <v>330.82231034891498</v>
      </c>
      <c r="BI224">
        <v>332.37958713915702</v>
      </c>
      <c r="BJ224">
        <v>338.49982570086303</v>
      </c>
      <c r="BK224">
        <v>351.90625760368403</v>
      </c>
      <c r="BL224">
        <v>363.96993193084501</v>
      </c>
      <c r="BM224">
        <v>366.14152043404601</v>
      </c>
      <c r="BN224">
        <v>365.88417630700201</v>
      </c>
      <c r="BO224">
        <v>374.71514484869999</v>
      </c>
      <c r="BP224">
        <v>380.42589252487102</v>
      </c>
      <c r="BQ224">
        <v>382.46310512327301</v>
      </c>
      <c r="BR224">
        <v>359.95947506051999</v>
      </c>
      <c r="BS224">
        <v>359.58334512492399</v>
      </c>
      <c r="BT224">
        <v>353.69475676271401</v>
      </c>
      <c r="BU224">
        <v>350.56769434303101</v>
      </c>
      <c r="BV224">
        <v>330.91136070952302</v>
      </c>
      <c r="BW224">
        <v>350.16530838485397</v>
      </c>
      <c r="BX224">
        <v>345.66886918971102</v>
      </c>
      <c r="BY224">
        <v>353.49379845299097</v>
      </c>
      <c r="BZ224">
        <v>341.54031005388902</v>
      </c>
      <c r="CA224">
        <v>353.07792070529098</v>
      </c>
      <c r="CB224">
        <v>348.62652026609197</v>
      </c>
      <c r="CC224">
        <v>356.15055331644697</v>
      </c>
      <c r="CD224">
        <v>357.97192506741101</v>
      </c>
      <c r="CE224">
        <v>356.04655304844601</v>
      </c>
      <c r="CF224">
        <v>355.95087644659799</v>
      </c>
      <c r="CG224">
        <v>364.63884945733201</v>
      </c>
      <c r="CH224">
        <v>345.84046736360398</v>
      </c>
      <c r="CI224">
        <v>357.54416761995299</v>
      </c>
      <c r="CJ224">
        <v>350.54466224888802</v>
      </c>
      <c r="CK224">
        <v>364.08374362844</v>
      </c>
      <c r="CL224">
        <v>349.65783124028502</v>
      </c>
      <c r="CM224">
        <v>364.72318687034499</v>
      </c>
      <c r="CN224">
        <v>354.45324464799802</v>
      </c>
      <c r="CO224">
        <v>362.49758597084502</v>
      </c>
      <c r="CP224">
        <v>347.95776213876798</v>
      </c>
      <c r="CQ224">
        <v>364.92281121166502</v>
      </c>
      <c r="CR224">
        <v>363.06393039356499</v>
      </c>
      <c r="CS224">
        <v>356.58823491396498</v>
      </c>
      <c r="CT224">
        <v>354.78315229756703</v>
      </c>
      <c r="CU224">
        <v>354.30042693104002</v>
      </c>
      <c r="CV224">
        <v>354.28202437335</v>
      </c>
      <c r="CW224">
        <v>363.08959168320303</v>
      </c>
    </row>
    <row r="225" spans="1:101" x14ac:dyDescent="0.25">
      <c r="A225">
        <v>53.591455273698202</v>
      </c>
      <c r="B225">
        <v>352.55184104162697</v>
      </c>
      <c r="C225">
        <v>345.96840060480997</v>
      </c>
      <c r="D225">
        <v>354.25527134485901</v>
      </c>
      <c r="E225">
        <v>341.87925089895202</v>
      </c>
      <c r="F225">
        <v>339.73906860507299</v>
      </c>
      <c r="G225">
        <v>358.32072054544301</v>
      </c>
      <c r="H225">
        <v>357.53181336053098</v>
      </c>
      <c r="I225">
        <v>364.069023543757</v>
      </c>
      <c r="J225">
        <v>376.40016374683103</v>
      </c>
      <c r="K225">
        <v>368.91084978135302</v>
      </c>
      <c r="L225">
        <v>361.524288298881</v>
      </c>
      <c r="M225">
        <v>355.91000152096598</v>
      </c>
      <c r="N225">
        <v>357.272049580898</v>
      </c>
      <c r="O225">
        <v>356.824121806628</v>
      </c>
      <c r="P225">
        <v>365.48154352199703</v>
      </c>
      <c r="Q225">
        <v>354.65405294454001</v>
      </c>
      <c r="R225">
        <v>353.68889145457598</v>
      </c>
      <c r="S225">
        <v>360.60352498240201</v>
      </c>
      <c r="T225">
        <v>356.73962183098399</v>
      </c>
      <c r="U225">
        <v>353.27657117806802</v>
      </c>
      <c r="V225">
        <v>344.19622418883699</v>
      </c>
      <c r="W225">
        <v>349.89228144632898</v>
      </c>
      <c r="X225">
        <v>363.21418721483599</v>
      </c>
      <c r="Y225">
        <v>363.55291634830002</v>
      </c>
      <c r="Z225">
        <v>356.10155900623101</v>
      </c>
      <c r="AA225">
        <v>359.36721473732302</v>
      </c>
      <c r="AB225">
        <v>354.02727022326098</v>
      </c>
      <c r="AC225">
        <v>357.46095968910498</v>
      </c>
      <c r="AD225">
        <v>349.77810066705399</v>
      </c>
      <c r="AE225">
        <v>356.69679978919697</v>
      </c>
      <c r="AF225">
        <v>359.00955522690202</v>
      </c>
      <c r="AG225">
        <v>362.70252133648398</v>
      </c>
      <c r="AH225">
        <v>359.43497862924698</v>
      </c>
      <c r="AI225">
        <v>351.22735695152198</v>
      </c>
      <c r="AJ225">
        <v>345.08982922910201</v>
      </c>
      <c r="AK225">
        <v>341.27732917859799</v>
      </c>
      <c r="AL225">
        <v>341.12620051889502</v>
      </c>
      <c r="AM225">
        <v>348.70159987232802</v>
      </c>
      <c r="AN225">
        <v>343.149645564764</v>
      </c>
      <c r="AO225">
        <v>343.09856605346198</v>
      </c>
      <c r="AP225">
        <v>347.36561340319201</v>
      </c>
      <c r="AQ225">
        <v>339.53872281999401</v>
      </c>
      <c r="AR225">
        <v>346.45011671748</v>
      </c>
      <c r="AS225">
        <v>340.63920995524001</v>
      </c>
      <c r="AT225">
        <v>339.42539675078399</v>
      </c>
      <c r="AU225">
        <v>337.03399872833597</v>
      </c>
      <c r="AV225">
        <v>330.518452242585</v>
      </c>
      <c r="AW225">
        <v>331.80359451630397</v>
      </c>
      <c r="AX225">
        <v>329.23017439276998</v>
      </c>
      <c r="AY225">
        <v>337.29808622745298</v>
      </c>
      <c r="AZ225">
        <v>338.23835670335501</v>
      </c>
      <c r="BA225">
        <v>331.67440810067302</v>
      </c>
      <c r="BB225">
        <v>333.36002941836199</v>
      </c>
      <c r="BC225">
        <v>333.005665742036</v>
      </c>
      <c r="BD225">
        <v>335.15652628410601</v>
      </c>
      <c r="BE225">
        <v>320.750877659205</v>
      </c>
      <c r="BF225">
        <v>321.32671997850599</v>
      </c>
      <c r="BG225">
        <v>334.63160257857697</v>
      </c>
      <c r="BH225">
        <v>328.86384298992101</v>
      </c>
      <c r="BI225">
        <v>330.71986341913799</v>
      </c>
      <c r="BJ225">
        <v>339.32321333267203</v>
      </c>
      <c r="BK225">
        <v>349.386602731067</v>
      </c>
      <c r="BL225">
        <v>359.439892708701</v>
      </c>
      <c r="BM225">
        <v>362.27299528177502</v>
      </c>
      <c r="BN225">
        <v>366.40138328311798</v>
      </c>
      <c r="BO225">
        <v>375.33849241662898</v>
      </c>
      <c r="BP225">
        <v>378.82665506985802</v>
      </c>
      <c r="BQ225">
        <v>379.462414818833</v>
      </c>
      <c r="BR225">
        <v>355.88423900150502</v>
      </c>
      <c r="BS225">
        <v>359.22138983806201</v>
      </c>
      <c r="BT225">
        <v>351.54729926413302</v>
      </c>
      <c r="BU225">
        <v>351.61865017878301</v>
      </c>
      <c r="BV225">
        <v>330.41402710606098</v>
      </c>
      <c r="BW225">
        <v>349.77327285832598</v>
      </c>
      <c r="BX225">
        <v>346.14534953143698</v>
      </c>
      <c r="BY225">
        <v>352.75981895905602</v>
      </c>
      <c r="BZ225">
        <v>341.32143174593102</v>
      </c>
      <c r="CA225">
        <v>354.929856922699</v>
      </c>
      <c r="CB225">
        <v>350.71749219822902</v>
      </c>
      <c r="CC225">
        <v>354.38040102462702</v>
      </c>
      <c r="CD225">
        <v>361.58347535934001</v>
      </c>
      <c r="CE225">
        <v>357.56644707980001</v>
      </c>
      <c r="CF225">
        <v>357.12752027462801</v>
      </c>
      <c r="CG225">
        <v>363.53588957344999</v>
      </c>
      <c r="CH225">
        <v>345.104757136503</v>
      </c>
      <c r="CI225">
        <v>357.47166209145502</v>
      </c>
      <c r="CJ225">
        <v>350.777560887824</v>
      </c>
      <c r="CK225">
        <v>364.08103483999997</v>
      </c>
      <c r="CL225">
        <v>350.50826432472098</v>
      </c>
      <c r="CM225">
        <v>366.27013924471902</v>
      </c>
      <c r="CN225">
        <v>352.20982211091899</v>
      </c>
      <c r="CO225">
        <v>364.46823070641898</v>
      </c>
      <c r="CP225">
        <v>346.63484146854802</v>
      </c>
      <c r="CQ225">
        <v>365.575353313721</v>
      </c>
      <c r="CR225">
        <v>360.821824129427</v>
      </c>
      <c r="CS225">
        <v>353.059676804974</v>
      </c>
      <c r="CT225">
        <v>353.12832249235498</v>
      </c>
      <c r="CU225">
        <v>357.06355194852102</v>
      </c>
      <c r="CV225">
        <v>354.96113274803702</v>
      </c>
      <c r="CW225">
        <v>365.32428468740602</v>
      </c>
    </row>
    <row r="226" spans="1:101" x14ac:dyDescent="0.25">
      <c r="A226">
        <v>53.8317757009345</v>
      </c>
      <c r="B226">
        <v>351.50931237676201</v>
      </c>
      <c r="C226">
        <v>344.78421815180201</v>
      </c>
      <c r="D226">
        <v>352.41511121642202</v>
      </c>
      <c r="E226">
        <v>340.61074103600799</v>
      </c>
      <c r="F226">
        <v>335.29582758454802</v>
      </c>
      <c r="G226">
        <v>357.58215862605999</v>
      </c>
      <c r="H226">
        <v>358.38118596847403</v>
      </c>
      <c r="I226">
        <v>366.57177253481501</v>
      </c>
      <c r="J226">
        <v>374.80065331876602</v>
      </c>
      <c r="K226">
        <v>367.243181312167</v>
      </c>
      <c r="L226">
        <v>361.68673221233598</v>
      </c>
      <c r="M226">
        <v>355.57240692429298</v>
      </c>
      <c r="N226">
        <v>357.08704978205498</v>
      </c>
      <c r="O226">
        <v>354.37905392735797</v>
      </c>
      <c r="P226">
        <v>364.91881812449702</v>
      </c>
      <c r="Q226">
        <v>354.06068030394903</v>
      </c>
      <c r="R226">
        <v>353.57561530369401</v>
      </c>
      <c r="S226">
        <v>361.68846397311103</v>
      </c>
      <c r="T226">
        <v>360.980252979787</v>
      </c>
      <c r="U226">
        <v>350.93038740971002</v>
      </c>
      <c r="V226">
        <v>346.881378823852</v>
      </c>
      <c r="W226">
        <v>354.30440114946202</v>
      </c>
      <c r="X226">
        <v>361.59426098085999</v>
      </c>
      <c r="Y226">
        <v>361.81661645230201</v>
      </c>
      <c r="Z226">
        <v>358.86144913829298</v>
      </c>
      <c r="AA226">
        <v>357.89588725230999</v>
      </c>
      <c r="AB226">
        <v>356.84404731489798</v>
      </c>
      <c r="AC226">
        <v>356.19182739408501</v>
      </c>
      <c r="AD226">
        <v>349.41358079102702</v>
      </c>
      <c r="AE226">
        <v>365.45663574380899</v>
      </c>
      <c r="AF226">
        <v>358.90552162111499</v>
      </c>
      <c r="AG226">
        <v>359.555569180259</v>
      </c>
      <c r="AH226">
        <v>357.03756454885598</v>
      </c>
      <c r="AI226">
        <v>349.66433336010698</v>
      </c>
      <c r="AJ226">
        <v>343.232351624979</v>
      </c>
      <c r="AK226">
        <v>342.31520121912001</v>
      </c>
      <c r="AL226">
        <v>341.22374223187097</v>
      </c>
      <c r="AM226">
        <v>352.09632402495498</v>
      </c>
      <c r="AN226">
        <v>343.48387453170398</v>
      </c>
      <c r="AO226">
        <v>343.50302831575601</v>
      </c>
      <c r="AP226">
        <v>347.355632408036</v>
      </c>
      <c r="AQ226">
        <v>343.85292464856099</v>
      </c>
      <c r="AR226">
        <v>344.95585947309303</v>
      </c>
      <c r="AS226">
        <v>338.68736784888898</v>
      </c>
      <c r="AT226">
        <v>341.232792324169</v>
      </c>
      <c r="AU226">
        <v>332.44788812850697</v>
      </c>
      <c r="AV226">
        <v>328.035105962854</v>
      </c>
      <c r="AW226">
        <v>329.63701707685601</v>
      </c>
      <c r="AX226">
        <v>330.98217985783401</v>
      </c>
      <c r="AY226">
        <v>336.51302315829298</v>
      </c>
      <c r="AZ226">
        <v>340.203422550688</v>
      </c>
      <c r="BA226">
        <v>336.71848649135302</v>
      </c>
      <c r="BB226">
        <v>332.24536860499398</v>
      </c>
      <c r="BC226">
        <v>329.96567149985702</v>
      </c>
      <c r="BD226">
        <v>330.73285063852398</v>
      </c>
      <c r="BE226">
        <v>318.86062103020203</v>
      </c>
      <c r="BF226">
        <v>318.360307387332</v>
      </c>
      <c r="BG226">
        <v>337.057471146203</v>
      </c>
      <c r="BH226">
        <v>327.82854561825098</v>
      </c>
      <c r="BI226">
        <v>331.79449785587599</v>
      </c>
      <c r="BJ226">
        <v>340.28018457854603</v>
      </c>
      <c r="BK226">
        <v>350.18883633920399</v>
      </c>
      <c r="BL226">
        <v>355.65080049372801</v>
      </c>
      <c r="BM226">
        <v>361.12827679859703</v>
      </c>
      <c r="BN226">
        <v>366.34487908125499</v>
      </c>
      <c r="BO226">
        <v>374.17545902531799</v>
      </c>
      <c r="BP226">
        <v>378.71062284570098</v>
      </c>
      <c r="BQ226">
        <v>378.56067023523502</v>
      </c>
      <c r="BR226">
        <v>354.18168243970598</v>
      </c>
      <c r="BS226">
        <v>359.62464876162699</v>
      </c>
      <c r="BT226">
        <v>349.73044908665798</v>
      </c>
      <c r="BU226">
        <v>352.051672159666</v>
      </c>
      <c r="BV226">
        <v>330.64321656896499</v>
      </c>
      <c r="BW226">
        <v>348.77693309488302</v>
      </c>
      <c r="BX226">
        <v>347.09381177968203</v>
      </c>
      <c r="BY226">
        <v>358.78456424801402</v>
      </c>
      <c r="BZ226">
        <v>339.30667065632798</v>
      </c>
      <c r="CA226">
        <v>356.86654772838801</v>
      </c>
      <c r="CB226">
        <v>354.31672627223202</v>
      </c>
      <c r="CC226">
        <v>354.03343880399598</v>
      </c>
      <c r="CD226">
        <v>361.15399660391603</v>
      </c>
      <c r="CE226">
        <v>360.448928521293</v>
      </c>
      <c r="CF226">
        <v>356.38444086760398</v>
      </c>
      <c r="CG226">
        <v>365.61653188963101</v>
      </c>
      <c r="CH226">
        <v>345.77779377024302</v>
      </c>
      <c r="CI226">
        <v>359.850156160452</v>
      </c>
      <c r="CJ226">
        <v>353.965059661949</v>
      </c>
      <c r="CK226">
        <v>363.66980006213902</v>
      </c>
      <c r="CL226">
        <v>350.54439382584002</v>
      </c>
      <c r="CM226">
        <v>365.375349136399</v>
      </c>
      <c r="CN226">
        <v>353.04895107063601</v>
      </c>
      <c r="CO226">
        <v>368.32060248517797</v>
      </c>
      <c r="CP226">
        <v>345.03488155056698</v>
      </c>
      <c r="CQ226">
        <v>366.79611298081198</v>
      </c>
      <c r="CR226">
        <v>357.35898371646402</v>
      </c>
      <c r="CS226">
        <v>351.40695737761001</v>
      </c>
      <c r="CT226">
        <v>355.302841687377</v>
      </c>
      <c r="CU226">
        <v>359.67576816914101</v>
      </c>
      <c r="CV226">
        <v>354.34607365494702</v>
      </c>
      <c r="CW226">
        <v>368.11343693003801</v>
      </c>
    </row>
    <row r="227" spans="1:101" x14ac:dyDescent="0.25">
      <c r="A227">
        <v>54.072096128170898</v>
      </c>
      <c r="B227">
        <v>346.62503529769702</v>
      </c>
      <c r="C227">
        <v>341.57761974271102</v>
      </c>
      <c r="D227">
        <v>352.40083915120698</v>
      </c>
      <c r="E227">
        <v>337.35855731024799</v>
      </c>
      <c r="F227">
        <v>331.88877013525001</v>
      </c>
      <c r="G227">
        <v>356.289139184654</v>
      </c>
      <c r="H227">
        <v>357.12843244249501</v>
      </c>
      <c r="I227">
        <v>367.10840055770001</v>
      </c>
      <c r="J227">
        <v>372.92871419689698</v>
      </c>
      <c r="K227">
        <v>365.56328022461901</v>
      </c>
      <c r="L227">
        <v>361.42296733946301</v>
      </c>
      <c r="M227">
        <v>356.75404600102701</v>
      </c>
      <c r="N227">
        <v>354.16690326143203</v>
      </c>
      <c r="O227">
        <v>354.14641011722102</v>
      </c>
      <c r="P227">
        <v>367.565559571797</v>
      </c>
      <c r="Q227">
        <v>352.66586071260798</v>
      </c>
      <c r="R227">
        <v>352.89523360619597</v>
      </c>
      <c r="S227">
        <v>357.28956342209699</v>
      </c>
      <c r="T227">
        <v>366.93207699813701</v>
      </c>
      <c r="U227">
        <v>352.272759489561</v>
      </c>
      <c r="V227">
        <v>352.768865233903</v>
      </c>
      <c r="W227">
        <v>358.48475157008698</v>
      </c>
      <c r="X227">
        <v>361.89622786440702</v>
      </c>
      <c r="Y227">
        <v>361.53036493001298</v>
      </c>
      <c r="Z227">
        <v>359.93900143680202</v>
      </c>
      <c r="AA227">
        <v>360.82669865142202</v>
      </c>
      <c r="AB227">
        <v>359.33969270042502</v>
      </c>
      <c r="AC227">
        <v>350.30511601336201</v>
      </c>
      <c r="AD227">
        <v>351.12567260332003</v>
      </c>
      <c r="AE227">
        <v>367.27575519605301</v>
      </c>
      <c r="AF227">
        <v>360.43309951794402</v>
      </c>
      <c r="AG227">
        <v>360.08206891159102</v>
      </c>
      <c r="AH227">
        <v>354.30190356011201</v>
      </c>
      <c r="AI227">
        <v>351.30070453080998</v>
      </c>
      <c r="AJ227">
        <v>340.06662835671699</v>
      </c>
      <c r="AK227">
        <v>344.40728064295098</v>
      </c>
      <c r="AL227">
        <v>343.40156634111599</v>
      </c>
      <c r="AM227">
        <v>352.663479991516</v>
      </c>
      <c r="AN227">
        <v>348.09884520674899</v>
      </c>
      <c r="AO227">
        <v>344.87442714333002</v>
      </c>
      <c r="AP227">
        <v>344.45892294684199</v>
      </c>
      <c r="AQ227">
        <v>348.749412677929</v>
      </c>
      <c r="AR227">
        <v>341.45974904965698</v>
      </c>
      <c r="AS227">
        <v>336.86934408860401</v>
      </c>
      <c r="AT227">
        <v>344.46627750569297</v>
      </c>
      <c r="AU227">
        <v>334.37088473395301</v>
      </c>
      <c r="AV227">
        <v>326.92366754043502</v>
      </c>
      <c r="AW227">
        <v>330.92448790594301</v>
      </c>
      <c r="AX227">
        <v>331.59863364913599</v>
      </c>
      <c r="AY227">
        <v>339.32393834966001</v>
      </c>
      <c r="AZ227">
        <v>334.163444450393</v>
      </c>
      <c r="BA227">
        <v>343.30361826850498</v>
      </c>
      <c r="BB227">
        <v>331.896888859076</v>
      </c>
      <c r="BC227">
        <v>326.89838251017699</v>
      </c>
      <c r="BD227">
        <v>326.27168156704101</v>
      </c>
      <c r="BE227">
        <v>319.61626704139701</v>
      </c>
      <c r="BF227">
        <v>320.12726253218</v>
      </c>
      <c r="BG227">
        <v>338.05910754821201</v>
      </c>
      <c r="BH227">
        <v>328.74219845481002</v>
      </c>
      <c r="BI227">
        <v>333.83061635137</v>
      </c>
      <c r="BJ227">
        <v>342.65551581476302</v>
      </c>
      <c r="BK227">
        <v>355.79444951655199</v>
      </c>
      <c r="BL227">
        <v>356.56557032995801</v>
      </c>
      <c r="BM227">
        <v>358.75953706938901</v>
      </c>
      <c r="BN227">
        <v>366.57468667764999</v>
      </c>
      <c r="BO227">
        <v>370.612817170982</v>
      </c>
      <c r="BP227">
        <v>379.61583201724301</v>
      </c>
      <c r="BQ227">
        <v>376.55641234315698</v>
      </c>
      <c r="BR227">
        <v>351.01630890382597</v>
      </c>
      <c r="BS227">
        <v>360.84234195282897</v>
      </c>
      <c r="BT227">
        <v>349.699138521527</v>
      </c>
      <c r="BU227">
        <v>354.261566812929</v>
      </c>
      <c r="BV227">
        <v>329.96425167879499</v>
      </c>
      <c r="BW227">
        <v>346.42460945041699</v>
      </c>
      <c r="BX227">
        <v>353.40549761950302</v>
      </c>
      <c r="BY227">
        <v>361.94533240156801</v>
      </c>
      <c r="BZ227">
        <v>339.520904774553</v>
      </c>
      <c r="CA227">
        <v>354.82396437500699</v>
      </c>
      <c r="CB227">
        <v>354.53063676148099</v>
      </c>
      <c r="CC227">
        <v>358.30411469849503</v>
      </c>
      <c r="CD227">
        <v>365.44066094930798</v>
      </c>
      <c r="CE227">
        <v>360.26761502694001</v>
      </c>
      <c r="CF227">
        <v>362.62155637574102</v>
      </c>
      <c r="CG227">
        <v>366.845345859394</v>
      </c>
      <c r="CH227">
        <v>349.57372944249101</v>
      </c>
      <c r="CI227">
        <v>362.28798192757102</v>
      </c>
      <c r="CJ227">
        <v>359.14144976528701</v>
      </c>
      <c r="CK227">
        <v>365.87999493372598</v>
      </c>
      <c r="CL227">
        <v>357.98884905605303</v>
      </c>
      <c r="CM227">
        <v>365.09442547023002</v>
      </c>
      <c r="CN227">
        <v>351.39883319539899</v>
      </c>
      <c r="CO227">
        <v>364.97745352193198</v>
      </c>
      <c r="CP227">
        <v>347.42277753529601</v>
      </c>
      <c r="CQ227">
        <v>367.96650698892802</v>
      </c>
      <c r="CR227">
        <v>354.17741986045201</v>
      </c>
      <c r="CS227">
        <v>354.52109692691897</v>
      </c>
      <c r="CT227">
        <v>352.27733692644199</v>
      </c>
      <c r="CU227">
        <v>368.02495777351601</v>
      </c>
      <c r="CV227">
        <v>358.10268433797</v>
      </c>
      <c r="CW227">
        <v>370.52506329566802</v>
      </c>
    </row>
    <row r="228" spans="1:101" x14ac:dyDescent="0.25">
      <c r="A228">
        <v>54.312416555407196</v>
      </c>
      <c r="B228">
        <v>345.58623561685198</v>
      </c>
      <c r="C228">
        <v>338.89698849655502</v>
      </c>
      <c r="D228">
        <v>353.53677351338303</v>
      </c>
      <c r="E228">
        <v>337.33804442665399</v>
      </c>
      <c r="F228">
        <v>329.75976218301702</v>
      </c>
      <c r="G228">
        <v>352.662359475252</v>
      </c>
      <c r="H228">
        <v>354.01764966712199</v>
      </c>
      <c r="I228">
        <v>371.34135186485003</v>
      </c>
      <c r="J228">
        <v>372.64959805372598</v>
      </c>
      <c r="K228">
        <v>364.83172303945997</v>
      </c>
      <c r="L228">
        <v>358.47260461967602</v>
      </c>
      <c r="M228">
        <v>355.50537644687199</v>
      </c>
      <c r="N228">
        <v>355.86000667077099</v>
      </c>
      <c r="O228">
        <v>350.56673457243699</v>
      </c>
      <c r="P228">
        <v>370.40738642727899</v>
      </c>
      <c r="Q228">
        <v>353.555311832683</v>
      </c>
      <c r="R228">
        <v>349.96309598504502</v>
      </c>
      <c r="S228">
        <v>357.82217132225799</v>
      </c>
      <c r="T228">
        <v>363.64851254207201</v>
      </c>
      <c r="U228">
        <v>354.80136967841298</v>
      </c>
      <c r="V228">
        <v>356.84742887068501</v>
      </c>
      <c r="W228">
        <v>360.40729020463999</v>
      </c>
      <c r="X228">
        <v>362.08271544177001</v>
      </c>
      <c r="Y228">
        <v>361.42820214489001</v>
      </c>
      <c r="Z228">
        <v>363.12520389038502</v>
      </c>
      <c r="AA228">
        <v>357.01817781299502</v>
      </c>
      <c r="AB228">
        <v>356.13958767890102</v>
      </c>
      <c r="AC228">
        <v>349.67349959259298</v>
      </c>
      <c r="AD228">
        <v>355.54499912008902</v>
      </c>
      <c r="AE228">
        <v>363.80552504167201</v>
      </c>
      <c r="AF228">
        <v>356.30575281288299</v>
      </c>
      <c r="AG228">
        <v>363.33173131792699</v>
      </c>
      <c r="AH228">
        <v>353.957080480873</v>
      </c>
      <c r="AI228">
        <v>353.73155231227099</v>
      </c>
      <c r="AJ228">
        <v>338.96332593579803</v>
      </c>
      <c r="AK228">
        <v>346.99847849091299</v>
      </c>
      <c r="AL228">
        <v>346.01424455377702</v>
      </c>
      <c r="AM228">
        <v>353.59113183527597</v>
      </c>
      <c r="AN228">
        <v>352.48636073058998</v>
      </c>
      <c r="AO228">
        <v>345.51565723813002</v>
      </c>
      <c r="AP228">
        <v>342.88977879955002</v>
      </c>
      <c r="AQ228">
        <v>350.11100251173502</v>
      </c>
      <c r="AR228">
        <v>338.53583777525</v>
      </c>
      <c r="AS228">
        <v>335.88961316861401</v>
      </c>
      <c r="AT228">
        <v>342.46048190250599</v>
      </c>
      <c r="AU228">
        <v>335.61790007115098</v>
      </c>
      <c r="AV228">
        <v>330.83476507844802</v>
      </c>
      <c r="AW228">
        <v>329.301224639878</v>
      </c>
      <c r="AX228">
        <v>339.36609610266402</v>
      </c>
      <c r="AY228">
        <v>339.434941111537</v>
      </c>
      <c r="AZ228">
        <v>328.96512557395403</v>
      </c>
      <c r="BA228">
        <v>344.06394684448799</v>
      </c>
      <c r="BB228">
        <v>328.62920143392398</v>
      </c>
      <c r="BC228">
        <v>321.65025060840202</v>
      </c>
      <c r="BD228">
        <v>327.03185938634402</v>
      </c>
      <c r="BE228">
        <v>320.00788993556398</v>
      </c>
      <c r="BF228">
        <v>321.90984702270703</v>
      </c>
      <c r="BG228">
        <v>338.75981378911803</v>
      </c>
      <c r="BH228">
        <v>326.02248533729301</v>
      </c>
      <c r="BI228">
        <v>334.17198322559301</v>
      </c>
      <c r="BJ228">
        <v>341.90503688515702</v>
      </c>
      <c r="BK228">
        <v>359.12827150708699</v>
      </c>
      <c r="BL228">
        <v>354.81485338301798</v>
      </c>
      <c r="BM228">
        <v>355.46056095565501</v>
      </c>
      <c r="BN228">
        <v>365.94190269987701</v>
      </c>
      <c r="BO228">
        <v>367.41074453495298</v>
      </c>
      <c r="BP228">
        <v>382.49318786153998</v>
      </c>
      <c r="BQ228">
        <v>375.07138828219701</v>
      </c>
      <c r="BR228">
        <v>352.26761946201401</v>
      </c>
      <c r="BS228">
        <v>359.79802117265001</v>
      </c>
      <c r="BT228">
        <v>351.90919014380501</v>
      </c>
      <c r="BU228">
        <v>354.72948654018899</v>
      </c>
      <c r="BV228">
        <v>333.62487431620298</v>
      </c>
      <c r="BW228">
        <v>343.59667568670898</v>
      </c>
      <c r="BX228">
        <v>350.98374506794499</v>
      </c>
      <c r="BY228">
        <v>361.14796944252703</v>
      </c>
      <c r="BZ228">
        <v>341.104934667012</v>
      </c>
      <c r="CA228">
        <v>353.35048924981902</v>
      </c>
      <c r="CB228">
        <v>357.36794769548601</v>
      </c>
      <c r="CC228">
        <v>361.94763443322501</v>
      </c>
      <c r="CD228">
        <v>368.91130377285498</v>
      </c>
      <c r="CE228">
        <v>360.31136870867999</v>
      </c>
      <c r="CF228">
        <v>363.061716607731</v>
      </c>
      <c r="CG228">
        <v>366.25226153550102</v>
      </c>
      <c r="CH228">
        <v>351.40095246358999</v>
      </c>
      <c r="CI228">
        <v>361.484983060243</v>
      </c>
      <c r="CJ228">
        <v>360.48283245365798</v>
      </c>
      <c r="CK228">
        <v>366.313280254956</v>
      </c>
      <c r="CL228">
        <v>360.64826375663603</v>
      </c>
      <c r="CM228">
        <v>362.912529519374</v>
      </c>
      <c r="CN228">
        <v>352.939300107939</v>
      </c>
      <c r="CO228">
        <v>360.67225921344402</v>
      </c>
      <c r="CP228">
        <v>351.538445613889</v>
      </c>
      <c r="CQ228">
        <v>366.366751151046</v>
      </c>
      <c r="CR228">
        <v>351.148929327492</v>
      </c>
      <c r="CS228">
        <v>356.55575036929002</v>
      </c>
      <c r="CT228">
        <v>349.737376056681</v>
      </c>
      <c r="CU228">
        <v>368.72004299717599</v>
      </c>
      <c r="CV228">
        <v>358.53732989072603</v>
      </c>
      <c r="CW228">
        <v>369.60382127539401</v>
      </c>
    </row>
    <row r="229" spans="1:101" x14ac:dyDescent="0.25">
      <c r="A229">
        <v>54.552736982643502</v>
      </c>
      <c r="B229">
        <v>348.53402429414001</v>
      </c>
      <c r="C229">
        <v>339.00684102767002</v>
      </c>
      <c r="D229">
        <v>351.58119548474502</v>
      </c>
      <c r="E229">
        <v>339.95617036496202</v>
      </c>
      <c r="F229">
        <v>335.227680478244</v>
      </c>
      <c r="G229">
        <v>350.90597513449899</v>
      </c>
      <c r="H229">
        <v>355.32733066628498</v>
      </c>
      <c r="I229">
        <v>369.17301293848402</v>
      </c>
      <c r="J229">
        <v>370.59218834483897</v>
      </c>
      <c r="K229">
        <v>362.53704431501302</v>
      </c>
      <c r="L229">
        <v>357.48826775985299</v>
      </c>
      <c r="M229">
        <v>353.17759137855802</v>
      </c>
      <c r="N229">
        <v>352.20379558892603</v>
      </c>
      <c r="O229">
        <v>348.96109919091498</v>
      </c>
      <c r="P229">
        <v>368.090620917818</v>
      </c>
      <c r="Q229">
        <v>353.71059736825902</v>
      </c>
      <c r="R229">
        <v>350.390549142471</v>
      </c>
      <c r="S229">
        <v>354.65400646965998</v>
      </c>
      <c r="T229">
        <v>363.56546261547999</v>
      </c>
      <c r="U229">
        <v>355.428138397596</v>
      </c>
      <c r="V229">
        <v>358.04367527484101</v>
      </c>
      <c r="W229">
        <v>360.58912072746301</v>
      </c>
      <c r="X229">
        <v>360.66682525985999</v>
      </c>
      <c r="Y229">
        <v>363.54930678632599</v>
      </c>
      <c r="Z229">
        <v>362.32952228610299</v>
      </c>
      <c r="AA229">
        <v>355.623409463261</v>
      </c>
      <c r="AB229">
        <v>358.45922390413301</v>
      </c>
      <c r="AC229">
        <v>352.05137240960801</v>
      </c>
      <c r="AD229">
        <v>361.20925512000798</v>
      </c>
      <c r="AE229">
        <v>362.85602064744501</v>
      </c>
      <c r="AF229">
        <v>353.468221285536</v>
      </c>
      <c r="AG229">
        <v>362.42510221307998</v>
      </c>
      <c r="AH229">
        <v>357.07942192274299</v>
      </c>
      <c r="AI229">
        <v>352.235965930931</v>
      </c>
      <c r="AJ229">
        <v>338.01193446040901</v>
      </c>
      <c r="AK229">
        <v>352.98323832040001</v>
      </c>
      <c r="AL229">
        <v>345.170092681916</v>
      </c>
      <c r="AM229">
        <v>355.01921349079498</v>
      </c>
      <c r="AN229">
        <v>349.807327293014</v>
      </c>
      <c r="AO229">
        <v>346.95470362767401</v>
      </c>
      <c r="AP229">
        <v>340.77111484947898</v>
      </c>
      <c r="AQ229">
        <v>347.31081571075902</v>
      </c>
      <c r="AR229">
        <v>338.64130355885601</v>
      </c>
      <c r="AS229">
        <v>336.86620669922399</v>
      </c>
      <c r="AT229">
        <v>341.821603308448</v>
      </c>
      <c r="AU229">
        <v>333.36423431311999</v>
      </c>
      <c r="AV229">
        <v>332.300274548424</v>
      </c>
      <c r="AW229">
        <v>327.40216332656502</v>
      </c>
      <c r="AX229">
        <v>339.10979343822697</v>
      </c>
      <c r="AY229">
        <v>336.077560539903</v>
      </c>
      <c r="AZ229">
        <v>328.40100626214002</v>
      </c>
      <c r="BA229">
        <v>343.59648129440501</v>
      </c>
      <c r="BB229">
        <v>325.743484252298</v>
      </c>
      <c r="BC229">
        <v>321.85250330084801</v>
      </c>
      <c r="BD229">
        <v>323.669568203756</v>
      </c>
      <c r="BE229">
        <v>318.73284281982399</v>
      </c>
      <c r="BF229">
        <v>321.18670530844201</v>
      </c>
      <c r="BG229">
        <v>340.33468103329898</v>
      </c>
      <c r="BH229">
        <v>327.70016129046599</v>
      </c>
      <c r="BI229">
        <v>331.72348112199501</v>
      </c>
      <c r="BJ229">
        <v>343.22872548052601</v>
      </c>
      <c r="BK229">
        <v>357.97203065117401</v>
      </c>
      <c r="BL229">
        <v>350.70680458613998</v>
      </c>
      <c r="BM229">
        <v>350.24666519841202</v>
      </c>
      <c r="BN229">
        <v>364.977063156616</v>
      </c>
      <c r="BO229">
        <v>367.40890458998302</v>
      </c>
      <c r="BP229">
        <v>382.59358480727798</v>
      </c>
      <c r="BQ229">
        <v>377.60819646894498</v>
      </c>
      <c r="BR229">
        <v>354.13560586441798</v>
      </c>
      <c r="BS229">
        <v>356.22984460489101</v>
      </c>
      <c r="BT229">
        <v>350.81648477040801</v>
      </c>
      <c r="BU229">
        <v>355.03260586756198</v>
      </c>
      <c r="BV229">
        <v>337.257343491575</v>
      </c>
      <c r="BW229">
        <v>340.78210259237198</v>
      </c>
      <c r="BX229">
        <v>352.35184398123499</v>
      </c>
      <c r="BY229">
        <v>358.68536903943101</v>
      </c>
      <c r="BZ229">
        <v>343.819137210355</v>
      </c>
      <c r="CA229">
        <v>349.54195241175103</v>
      </c>
      <c r="CB229">
        <v>356.98328992608299</v>
      </c>
      <c r="CC229">
        <v>361.89212067949398</v>
      </c>
      <c r="CD229">
        <v>368.43994256191598</v>
      </c>
      <c r="CE229">
        <v>360.51406026199601</v>
      </c>
      <c r="CF229">
        <v>364.62405348955798</v>
      </c>
      <c r="CG229">
        <v>366.406857341901</v>
      </c>
      <c r="CH229">
        <v>354.41089218952698</v>
      </c>
      <c r="CI229">
        <v>360.74389220045998</v>
      </c>
      <c r="CJ229">
        <v>360.24680781995801</v>
      </c>
      <c r="CK229">
        <v>366.150721483246</v>
      </c>
      <c r="CL229">
        <v>360.55960463463799</v>
      </c>
      <c r="CM229">
        <v>361.01464643876102</v>
      </c>
      <c r="CN229">
        <v>357.45741723245902</v>
      </c>
      <c r="CO229">
        <v>363.60101224468502</v>
      </c>
      <c r="CP229">
        <v>352.10193417784399</v>
      </c>
      <c r="CQ229">
        <v>364.737754535541</v>
      </c>
      <c r="CR229">
        <v>350.59368466074397</v>
      </c>
      <c r="CS229">
        <v>359.38130062133501</v>
      </c>
      <c r="CT229">
        <v>351.553287950602</v>
      </c>
      <c r="CU229">
        <v>368.90589245452799</v>
      </c>
      <c r="CV229">
        <v>361.80948530928299</v>
      </c>
      <c r="CW229">
        <v>366.57333439091701</v>
      </c>
    </row>
    <row r="230" spans="1:101" x14ac:dyDescent="0.25">
      <c r="A230">
        <v>54.7930574098798</v>
      </c>
      <c r="B230">
        <v>348.66931114794301</v>
      </c>
      <c r="C230">
        <v>343.19386956875798</v>
      </c>
      <c r="D230">
        <v>349.844620879822</v>
      </c>
      <c r="E230">
        <v>342.13344236802402</v>
      </c>
      <c r="F230">
        <v>341.80683683481499</v>
      </c>
      <c r="G230">
        <v>350.353983430369</v>
      </c>
      <c r="H230">
        <v>356.67688454235099</v>
      </c>
      <c r="I230">
        <v>364.73375640222298</v>
      </c>
      <c r="J230">
        <v>368.71711656044198</v>
      </c>
      <c r="K230">
        <v>363.23827562169203</v>
      </c>
      <c r="L230">
        <v>361.37679695439999</v>
      </c>
      <c r="M230">
        <v>353.369965075229</v>
      </c>
      <c r="N230">
        <v>349.498041389018</v>
      </c>
      <c r="O230">
        <v>347.02701568982798</v>
      </c>
      <c r="P230">
        <v>363.82429825106698</v>
      </c>
      <c r="Q230">
        <v>350.36725226849501</v>
      </c>
      <c r="R230">
        <v>352.405427719351</v>
      </c>
      <c r="S230">
        <v>355.17178342325298</v>
      </c>
      <c r="T230">
        <v>365.73677116649202</v>
      </c>
      <c r="U230">
        <v>357.715913433303</v>
      </c>
      <c r="V230">
        <v>357.72492964715701</v>
      </c>
      <c r="W230">
        <v>364.23310635569999</v>
      </c>
      <c r="X230">
        <v>358.925407988176</v>
      </c>
      <c r="Y230">
        <v>359.71630752432401</v>
      </c>
      <c r="Z230">
        <v>360.08115589901598</v>
      </c>
      <c r="AA230">
        <v>357.331597559432</v>
      </c>
      <c r="AB230">
        <v>363.72615158844297</v>
      </c>
      <c r="AC230">
        <v>352.01754025659602</v>
      </c>
      <c r="AD230">
        <v>366.17215711317601</v>
      </c>
      <c r="AE230">
        <v>360.71117174531997</v>
      </c>
      <c r="AF230">
        <v>354.423699566202</v>
      </c>
      <c r="AG230">
        <v>360.46457317252901</v>
      </c>
      <c r="AH230">
        <v>359.688496229343</v>
      </c>
      <c r="AI230">
        <v>349.10498839425401</v>
      </c>
      <c r="AJ230">
        <v>340.021245597838</v>
      </c>
      <c r="AK230">
        <v>355.73541295877999</v>
      </c>
      <c r="AL230">
        <v>344.02447970262</v>
      </c>
      <c r="AM230">
        <v>357.13751796973401</v>
      </c>
      <c r="AN230">
        <v>350.13602036741798</v>
      </c>
      <c r="AO230">
        <v>348.790939669718</v>
      </c>
      <c r="AP230">
        <v>340.792652462094</v>
      </c>
      <c r="AQ230">
        <v>344.61905560922202</v>
      </c>
      <c r="AR230">
        <v>341.71602173495597</v>
      </c>
      <c r="AS230">
        <v>337.75635000855402</v>
      </c>
      <c r="AT230">
        <v>338.48294550128003</v>
      </c>
      <c r="AU230">
        <v>332.36323649797401</v>
      </c>
      <c r="AV230">
        <v>334.44269812995799</v>
      </c>
      <c r="AW230">
        <v>325.298182637396</v>
      </c>
      <c r="AX230">
        <v>338.79220687460202</v>
      </c>
      <c r="AY230">
        <v>333.947520173459</v>
      </c>
      <c r="AZ230">
        <v>328.51532840117397</v>
      </c>
      <c r="BA230">
        <v>342.99960153706502</v>
      </c>
      <c r="BB230">
        <v>326.00093827508101</v>
      </c>
      <c r="BC230">
        <v>323.27200677041901</v>
      </c>
      <c r="BD230">
        <v>321.51855815637498</v>
      </c>
      <c r="BE230">
        <v>318.98900231059599</v>
      </c>
      <c r="BF230">
        <v>320.52090758659</v>
      </c>
      <c r="BG230">
        <v>341.28180559447497</v>
      </c>
      <c r="BH230">
        <v>327.62443349171002</v>
      </c>
      <c r="BI230">
        <v>330.38597141684397</v>
      </c>
      <c r="BJ230">
        <v>344.63543360116398</v>
      </c>
      <c r="BK230">
        <v>357.76748071943302</v>
      </c>
      <c r="BL230">
        <v>345.06802213047899</v>
      </c>
      <c r="BM230">
        <v>348.92213474058298</v>
      </c>
      <c r="BN230">
        <v>365.41426019839599</v>
      </c>
      <c r="BO230">
        <v>370.11328385800499</v>
      </c>
      <c r="BP230">
        <v>382.93173324159699</v>
      </c>
      <c r="BQ230">
        <v>380.96524474664801</v>
      </c>
      <c r="BR230">
        <v>354.462580286844</v>
      </c>
      <c r="BS230">
        <v>355.74940588684598</v>
      </c>
      <c r="BT230">
        <v>349.41404433692003</v>
      </c>
      <c r="BU230">
        <v>355.75748993637097</v>
      </c>
      <c r="BV230">
        <v>339.00837565779398</v>
      </c>
      <c r="BW230">
        <v>339.00703230352502</v>
      </c>
      <c r="BX230">
        <v>352.713725595965</v>
      </c>
      <c r="BY230">
        <v>358.75255746437301</v>
      </c>
      <c r="BZ230">
        <v>347.36353007320503</v>
      </c>
      <c r="CA230">
        <v>347.36456850333099</v>
      </c>
      <c r="CB230">
        <v>357.13873469544802</v>
      </c>
      <c r="CC230">
        <v>361.58975947820301</v>
      </c>
      <c r="CD230">
        <v>368.87718388700398</v>
      </c>
      <c r="CE230">
        <v>359.51230034459797</v>
      </c>
      <c r="CF230">
        <v>365.92417637410398</v>
      </c>
      <c r="CG230">
        <v>366.29825648786402</v>
      </c>
      <c r="CH230">
        <v>356.38684393639102</v>
      </c>
      <c r="CI230">
        <v>360.35251792038599</v>
      </c>
      <c r="CJ230">
        <v>359.81845274951797</v>
      </c>
      <c r="CK230">
        <v>365.823184474318</v>
      </c>
      <c r="CL230">
        <v>360.84216815844502</v>
      </c>
      <c r="CM230">
        <v>358.54904620812698</v>
      </c>
      <c r="CN230">
        <v>359.79627268592401</v>
      </c>
      <c r="CO230">
        <v>364.94116383487301</v>
      </c>
      <c r="CP230">
        <v>354.18553506907801</v>
      </c>
      <c r="CQ230">
        <v>363.24878834642601</v>
      </c>
      <c r="CR230">
        <v>351.88309673728702</v>
      </c>
      <c r="CS230">
        <v>362.27671247253397</v>
      </c>
      <c r="CT230">
        <v>352.08653546891099</v>
      </c>
      <c r="CU230">
        <v>369.02500276827902</v>
      </c>
      <c r="CV230">
        <v>365.05320659649402</v>
      </c>
      <c r="CW230">
        <v>363.38648904646902</v>
      </c>
    </row>
    <row r="231" spans="1:101" x14ac:dyDescent="0.25">
      <c r="A231">
        <v>55.033377837116099</v>
      </c>
      <c r="B231">
        <v>350.60396229951999</v>
      </c>
      <c r="C231">
        <v>345.69547857046399</v>
      </c>
      <c r="D231">
        <v>354.438829161927</v>
      </c>
      <c r="E231">
        <v>339.53395127836001</v>
      </c>
      <c r="F231">
        <v>344.04794296754898</v>
      </c>
      <c r="G231">
        <v>347.36570334492097</v>
      </c>
      <c r="H231">
        <v>357.27039119217397</v>
      </c>
      <c r="I231">
        <v>362.844706762736</v>
      </c>
      <c r="J231">
        <v>368.76144778797698</v>
      </c>
      <c r="K231">
        <v>365.22754961305901</v>
      </c>
      <c r="L231">
        <v>365.33399329509899</v>
      </c>
      <c r="M231">
        <v>357.18070812541202</v>
      </c>
      <c r="N231">
        <v>353.65500671300998</v>
      </c>
      <c r="O231">
        <v>347.98095072098897</v>
      </c>
      <c r="P231">
        <v>358.687105454429</v>
      </c>
      <c r="Q231">
        <v>355.54446864981998</v>
      </c>
      <c r="R231">
        <v>354.628890014614</v>
      </c>
      <c r="S231">
        <v>355.85608693217</v>
      </c>
      <c r="T231">
        <v>368.61710151826702</v>
      </c>
      <c r="U231">
        <v>361.89761206012201</v>
      </c>
      <c r="V231">
        <v>364.544831683219</v>
      </c>
      <c r="W231">
        <v>363.47402241443899</v>
      </c>
      <c r="X231">
        <v>361.50400791236802</v>
      </c>
      <c r="Y231">
        <v>360.082843675795</v>
      </c>
      <c r="Z231">
        <v>359.672757519968</v>
      </c>
      <c r="AA231">
        <v>360.80927491459897</v>
      </c>
      <c r="AB231">
        <v>367.69426416722303</v>
      </c>
      <c r="AC231">
        <v>359.01453216950398</v>
      </c>
      <c r="AD231">
        <v>363.10734528812998</v>
      </c>
      <c r="AE231">
        <v>367.57609226090301</v>
      </c>
      <c r="AF231">
        <v>356.273366239589</v>
      </c>
      <c r="AG231">
        <v>362.10890927101599</v>
      </c>
      <c r="AH231">
        <v>360.59395216869001</v>
      </c>
      <c r="AI231">
        <v>349.98653303373402</v>
      </c>
      <c r="AJ231">
        <v>347.151695178681</v>
      </c>
      <c r="AK231">
        <v>350.94880041118802</v>
      </c>
      <c r="AL231">
        <v>346.68856656709602</v>
      </c>
      <c r="AM231">
        <v>354.175296765589</v>
      </c>
      <c r="AN231">
        <v>345.83574851199199</v>
      </c>
      <c r="AO231">
        <v>349.31273586439698</v>
      </c>
      <c r="AP231">
        <v>334.55868677402202</v>
      </c>
      <c r="AQ231">
        <v>347.68731993896398</v>
      </c>
      <c r="AR231">
        <v>342.96318193552202</v>
      </c>
      <c r="AS231">
        <v>338.67833225322801</v>
      </c>
      <c r="AT231">
        <v>334.99376046165497</v>
      </c>
      <c r="AU231">
        <v>332.37454031443798</v>
      </c>
      <c r="AV231">
        <v>335.09408120269899</v>
      </c>
      <c r="AW231">
        <v>330.26959089778001</v>
      </c>
      <c r="AX231">
        <v>341.65753239122699</v>
      </c>
      <c r="AY231">
        <v>331.20855737031297</v>
      </c>
      <c r="AZ231">
        <v>334.65492989750601</v>
      </c>
      <c r="BA231">
        <v>344.16812340330699</v>
      </c>
      <c r="BB231">
        <v>323.46097819064897</v>
      </c>
      <c r="BC231">
        <v>330.09672044717701</v>
      </c>
      <c r="BD231">
        <v>326.27413856173501</v>
      </c>
      <c r="BE231">
        <v>323.58621563829598</v>
      </c>
      <c r="BF231">
        <v>328.25218208474303</v>
      </c>
      <c r="BG231">
        <v>334.86337134881899</v>
      </c>
      <c r="BH231">
        <v>325.34604500418902</v>
      </c>
      <c r="BI231">
        <v>330.01484917458203</v>
      </c>
      <c r="BJ231">
        <v>349.04756985202101</v>
      </c>
      <c r="BK231">
        <v>350.99461713577</v>
      </c>
      <c r="BL231">
        <v>338.73125741863703</v>
      </c>
      <c r="BM231">
        <v>349.525997399939</v>
      </c>
      <c r="BN231">
        <v>359.10169163384199</v>
      </c>
      <c r="BO231">
        <v>372.85715736076702</v>
      </c>
      <c r="BP231">
        <v>382.48205618628901</v>
      </c>
      <c r="BQ231">
        <v>375.23929234543198</v>
      </c>
      <c r="BR231">
        <v>362.68181880903097</v>
      </c>
      <c r="BS231">
        <v>357.290433232564</v>
      </c>
      <c r="BT231">
        <v>354.23943578865197</v>
      </c>
      <c r="BU231">
        <v>354.27516658447701</v>
      </c>
      <c r="BV231">
        <v>340.39757106266097</v>
      </c>
      <c r="BW231">
        <v>340.26432540881098</v>
      </c>
      <c r="BX231">
        <v>353.34683212546997</v>
      </c>
      <c r="BY231">
        <v>359.82230201843902</v>
      </c>
      <c r="BZ231">
        <v>358.12114957102699</v>
      </c>
      <c r="CA231">
        <v>348.23237004956002</v>
      </c>
      <c r="CB231">
        <v>360.27927259496801</v>
      </c>
      <c r="CC231">
        <v>360.85094249283298</v>
      </c>
      <c r="CD231">
        <v>365.43528822307002</v>
      </c>
      <c r="CE231">
        <v>361.76159133550499</v>
      </c>
      <c r="CF231">
        <v>366.33062285022902</v>
      </c>
      <c r="CG231">
        <v>365.02505017143699</v>
      </c>
      <c r="CH231">
        <v>361.05044582729403</v>
      </c>
      <c r="CI231">
        <v>355.351839029286</v>
      </c>
      <c r="CJ231">
        <v>361.39477432359502</v>
      </c>
      <c r="CK231">
        <v>368.51851983459397</v>
      </c>
      <c r="CL231">
        <v>363.31166689772198</v>
      </c>
      <c r="CM231">
        <v>359.63510159843298</v>
      </c>
      <c r="CN231">
        <v>359.84333836157401</v>
      </c>
      <c r="CO231">
        <v>363.63742792119098</v>
      </c>
      <c r="CP231">
        <v>356.405541941357</v>
      </c>
      <c r="CQ231">
        <v>360.32851426613098</v>
      </c>
      <c r="CR231">
        <v>349.97139025567401</v>
      </c>
      <c r="CS231">
        <v>359.04902296701499</v>
      </c>
      <c r="CT231">
        <v>350.64980374425397</v>
      </c>
      <c r="CU231">
        <v>360.10830258944299</v>
      </c>
      <c r="CV231">
        <v>366.11598476822502</v>
      </c>
      <c r="CW231">
        <v>357.825503643677</v>
      </c>
    </row>
    <row r="232" spans="1:101" x14ac:dyDescent="0.25">
      <c r="A232">
        <v>55.273698264352397</v>
      </c>
      <c r="B232">
        <v>346.98330340069299</v>
      </c>
      <c r="C232">
        <v>345.833964151864</v>
      </c>
      <c r="D232">
        <v>360.215259059564</v>
      </c>
      <c r="E232">
        <v>339.11233785774499</v>
      </c>
      <c r="F232">
        <v>342.36789150899699</v>
      </c>
      <c r="G232">
        <v>346.60780229658701</v>
      </c>
      <c r="H232">
        <v>359.401985577841</v>
      </c>
      <c r="I232">
        <v>362.72422453091201</v>
      </c>
      <c r="J232">
        <v>366.62554854972501</v>
      </c>
      <c r="K232">
        <v>368.49962141498901</v>
      </c>
      <c r="L232">
        <v>366.06415754529201</v>
      </c>
      <c r="M232">
        <v>361.343749956115</v>
      </c>
      <c r="N232">
        <v>354.31802631361597</v>
      </c>
      <c r="O232">
        <v>349.875055603693</v>
      </c>
      <c r="P232">
        <v>360.16186167177801</v>
      </c>
      <c r="Q232">
        <v>358.27184807250501</v>
      </c>
      <c r="R232">
        <v>353.256805289429</v>
      </c>
      <c r="S232">
        <v>359.043197766334</v>
      </c>
      <c r="T232">
        <v>367.20033907312597</v>
      </c>
      <c r="U232">
        <v>364.32155999536599</v>
      </c>
      <c r="V232">
        <v>364.13765217538901</v>
      </c>
      <c r="W232">
        <v>363.56771000554897</v>
      </c>
      <c r="X232">
        <v>360.72447970330802</v>
      </c>
      <c r="Y232">
        <v>358.90353760502597</v>
      </c>
      <c r="Z232">
        <v>360.003685428202</v>
      </c>
      <c r="AA232">
        <v>366.81560001657198</v>
      </c>
      <c r="AB232">
        <v>366.24939382513901</v>
      </c>
      <c r="AC232">
        <v>363.44722629256597</v>
      </c>
      <c r="AD232">
        <v>366.05842787398802</v>
      </c>
      <c r="AE232">
        <v>363.50315331631703</v>
      </c>
      <c r="AF232">
        <v>357.11668900524899</v>
      </c>
      <c r="AG232">
        <v>365.00671776352499</v>
      </c>
      <c r="AH232">
        <v>358.268371352852</v>
      </c>
      <c r="AI232">
        <v>351.88100751470199</v>
      </c>
      <c r="AJ232">
        <v>352.08878222782499</v>
      </c>
      <c r="AK232">
        <v>350.09701737004701</v>
      </c>
      <c r="AL232">
        <v>350.152363606292</v>
      </c>
      <c r="AM232">
        <v>354.45091027850299</v>
      </c>
      <c r="AN232">
        <v>343.90669433340099</v>
      </c>
      <c r="AO232">
        <v>351.76524547134602</v>
      </c>
      <c r="AP232">
        <v>334.49712943994001</v>
      </c>
      <c r="AQ232">
        <v>344.83320078751399</v>
      </c>
      <c r="AR232">
        <v>338.991947054158</v>
      </c>
      <c r="AS232">
        <v>339.41160644403698</v>
      </c>
      <c r="AT232">
        <v>334.22933177833102</v>
      </c>
      <c r="AU232">
        <v>333.67830448514098</v>
      </c>
      <c r="AV232">
        <v>339.23272656300003</v>
      </c>
      <c r="AW232">
        <v>334.05868960436499</v>
      </c>
      <c r="AX232">
        <v>340.76583050154397</v>
      </c>
      <c r="AY232">
        <v>329.25081282938902</v>
      </c>
      <c r="AZ232">
        <v>332.36349295965402</v>
      </c>
      <c r="BA232">
        <v>341.35838952185799</v>
      </c>
      <c r="BB232">
        <v>324.729547499322</v>
      </c>
      <c r="BC232">
        <v>331.837964607473</v>
      </c>
      <c r="BD232">
        <v>329.42659640434698</v>
      </c>
      <c r="BE232">
        <v>325.56614400903999</v>
      </c>
      <c r="BF232">
        <v>331.78723517530699</v>
      </c>
      <c r="BG232">
        <v>336.91429050841498</v>
      </c>
      <c r="BH232">
        <v>327.17752152390199</v>
      </c>
      <c r="BI232">
        <v>333.38752846777402</v>
      </c>
      <c r="BJ232">
        <v>350.04937950972197</v>
      </c>
      <c r="BK232">
        <v>350.63634178770701</v>
      </c>
      <c r="BL232">
        <v>339.77200484378102</v>
      </c>
      <c r="BM232">
        <v>351.213429120559</v>
      </c>
      <c r="BN232">
        <v>354.53153361919402</v>
      </c>
      <c r="BO232">
        <v>367.61210216281</v>
      </c>
      <c r="BP232">
        <v>385.49941482239899</v>
      </c>
      <c r="BQ232">
        <v>378.752979906657</v>
      </c>
      <c r="BR232">
        <v>359.58711400736399</v>
      </c>
      <c r="BS232">
        <v>355.83679159589002</v>
      </c>
      <c r="BT232">
        <v>354.18170428877301</v>
      </c>
      <c r="BU232">
        <v>355.29176151694099</v>
      </c>
      <c r="BV232">
        <v>340.94938446237501</v>
      </c>
      <c r="BW232">
        <v>339.06411510854099</v>
      </c>
      <c r="BX232">
        <v>354.63310495528202</v>
      </c>
      <c r="BY232">
        <v>356.94773590182302</v>
      </c>
      <c r="BZ232">
        <v>360.72702699721901</v>
      </c>
      <c r="CA232">
        <v>349.982794113284</v>
      </c>
      <c r="CB232">
        <v>356.75335352424497</v>
      </c>
      <c r="CC232">
        <v>359.23198302257401</v>
      </c>
      <c r="CD232">
        <v>362.85332631627301</v>
      </c>
      <c r="CE232">
        <v>359.316264908753</v>
      </c>
      <c r="CF232">
        <v>363.03701895592599</v>
      </c>
      <c r="CG232">
        <v>365.93692572085303</v>
      </c>
      <c r="CH232">
        <v>364.04002862314798</v>
      </c>
      <c r="CI232">
        <v>358.585140931024</v>
      </c>
      <c r="CJ232">
        <v>361.07926377855199</v>
      </c>
      <c r="CK232">
        <v>368.77108826935398</v>
      </c>
      <c r="CL232">
        <v>363.02115202961198</v>
      </c>
      <c r="CM232">
        <v>356.12970497943599</v>
      </c>
      <c r="CN232">
        <v>361.60260044090199</v>
      </c>
      <c r="CO232">
        <v>362.94795035754203</v>
      </c>
      <c r="CP232">
        <v>356.59565178601599</v>
      </c>
      <c r="CQ232">
        <v>362.98413143540603</v>
      </c>
      <c r="CR232">
        <v>347.69755693864499</v>
      </c>
      <c r="CS232">
        <v>361.87187468450998</v>
      </c>
      <c r="CT232">
        <v>348.545985358233</v>
      </c>
      <c r="CU232">
        <v>357.00044369444697</v>
      </c>
      <c r="CV232">
        <v>368.59711879739899</v>
      </c>
      <c r="CW232">
        <v>358.38406669900201</v>
      </c>
    </row>
    <row r="233" spans="1:101" x14ac:dyDescent="0.25">
      <c r="A233">
        <v>55.514018691588703</v>
      </c>
      <c r="B233">
        <v>347.73726717133297</v>
      </c>
      <c r="C233">
        <v>348.14221014244799</v>
      </c>
      <c r="D233">
        <v>360.05258429145101</v>
      </c>
      <c r="E233">
        <v>339.59090360564301</v>
      </c>
      <c r="F233">
        <v>342.841228833103</v>
      </c>
      <c r="G233">
        <v>345.97594950954198</v>
      </c>
      <c r="H233">
        <v>359.969662073167</v>
      </c>
      <c r="I233">
        <v>358.97280450469202</v>
      </c>
      <c r="J233">
        <v>367.04295151893899</v>
      </c>
      <c r="K233">
        <v>367.95815308092301</v>
      </c>
      <c r="L233">
        <v>363.41402453766398</v>
      </c>
      <c r="M233">
        <v>363.95770283878301</v>
      </c>
      <c r="N233">
        <v>354.73017231548801</v>
      </c>
      <c r="O233">
        <v>355.67790886585698</v>
      </c>
      <c r="P233">
        <v>360.585631228034</v>
      </c>
      <c r="Q233">
        <v>359.31327778686199</v>
      </c>
      <c r="R233">
        <v>353.71701461802098</v>
      </c>
      <c r="S233">
        <v>359.684439579063</v>
      </c>
      <c r="T233">
        <v>365.09798294412099</v>
      </c>
      <c r="U233">
        <v>364.948740528305</v>
      </c>
      <c r="V233">
        <v>360.74726966188098</v>
      </c>
      <c r="W233">
        <v>359.35526522964398</v>
      </c>
      <c r="X233">
        <v>361.36802296249402</v>
      </c>
      <c r="Y233">
        <v>356.17867973895602</v>
      </c>
      <c r="Z233">
        <v>361.26413500914498</v>
      </c>
      <c r="AA233">
        <v>366.88135695886098</v>
      </c>
      <c r="AB233">
        <v>366.05804328002603</v>
      </c>
      <c r="AC233">
        <v>365.47653380840899</v>
      </c>
      <c r="AD233">
        <v>363.82510228680502</v>
      </c>
      <c r="AE233">
        <v>361.64874815670203</v>
      </c>
      <c r="AF233">
        <v>359.080907759306</v>
      </c>
      <c r="AG233">
        <v>367.49809136523101</v>
      </c>
      <c r="AH233">
        <v>357.84271904863499</v>
      </c>
      <c r="AI233">
        <v>354.41589798259997</v>
      </c>
      <c r="AJ233">
        <v>353.62806815664999</v>
      </c>
      <c r="AK233">
        <v>348.951893216597</v>
      </c>
      <c r="AL233">
        <v>352.87817905092299</v>
      </c>
      <c r="AM233">
        <v>352.18555948382499</v>
      </c>
      <c r="AN233">
        <v>343.40023726875103</v>
      </c>
      <c r="AO233">
        <v>349.97621184333298</v>
      </c>
      <c r="AP233">
        <v>334.00619952822302</v>
      </c>
      <c r="AQ233">
        <v>341.92912091378599</v>
      </c>
      <c r="AR233">
        <v>336.933033176305</v>
      </c>
      <c r="AS233">
        <v>341.48253102224902</v>
      </c>
      <c r="AT233">
        <v>331.813762619496</v>
      </c>
      <c r="AU233">
        <v>335.91580974931497</v>
      </c>
      <c r="AV233">
        <v>342.79183184374699</v>
      </c>
      <c r="AW233">
        <v>335.002379669915</v>
      </c>
      <c r="AX233">
        <v>339.196102740919</v>
      </c>
      <c r="AY233">
        <v>327.05526390479901</v>
      </c>
      <c r="AZ233">
        <v>331.46256617096202</v>
      </c>
      <c r="BA233">
        <v>337.17682563261502</v>
      </c>
      <c r="BB233">
        <v>324.73826220420199</v>
      </c>
      <c r="BC233">
        <v>335.28138369686297</v>
      </c>
      <c r="BD233">
        <v>328.83848109802898</v>
      </c>
      <c r="BE233">
        <v>328.75520104366802</v>
      </c>
      <c r="BF233">
        <v>333.75796604889302</v>
      </c>
      <c r="BG233">
        <v>336.97921327780301</v>
      </c>
      <c r="BH233">
        <v>330.84397074516198</v>
      </c>
      <c r="BI233">
        <v>332.72869339025402</v>
      </c>
      <c r="BJ233">
        <v>348.25970395748402</v>
      </c>
      <c r="BK233">
        <v>346.144201400361</v>
      </c>
      <c r="BL233">
        <v>340.58696720809399</v>
      </c>
      <c r="BM233">
        <v>351.67587030895601</v>
      </c>
      <c r="BN233">
        <v>354.67567144662502</v>
      </c>
      <c r="BO233">
        <v>365.84238373482702</v>
      </c>
      <c r="BP233">
        <v>382.437349963629</v>
      </c>
      <c r="BQ233">
        <v>377.90201594000501</v>
      </c>
      <c r="BR233">
        <v>358.11343799354199</v>
      </c>
      <c r="BS233">
        <v>352.48126688473201</v>
      </c>
      <c r="BT233">
        <v>352.39228590684797</v>
      </c>
      <c r="BU233">
        <v>354.07224099450099</v>
      </c>
      <c r="BV233">
        <v>342.36026489164499</v>
      </c>
      <c r="BW233">
        <v>342.330497429861</v>
      </c>
      <c r="BX233">
        <v>355.97813411779202</v>
      </c>
      <c r="BY233">
        <v>353.73122199508401</v>
      </c>
      <c r="BZ233">
        <v>362.08576776923002</v>
      </c>
      <c r="CA233">
        <v>352.80756641671701</v>
      </c>
      <c r="CB233">
        <v>357.82850830675898</v>
      </c>
      <c r="CC233">
        <v>358.26239925694301</v>
      </c>
      <c r="CD233">
        <v>360.01692662614101</v>
      </c>
      <c r="CE233">
        <v>359.59996134250099</v>
      </c>
      <c r="CF233">
        <v>362.38660654981499</v>
      </c>
      <c r="CG233">
        <v>362.339004403692</v>
      </c>
      <c r="CH233">
        <v>365.71280500865601</v>
      </c>
      <c r="CI233">
        <v>357.22118056217198</v>
      </c>
      <c r="CJ233">
        <v>362.628471986313</v>
      </c>
      <c r="CK233">
        <v>369.48735986218901</v>
      </c>
      <c r="CL233">
        <v>362.69477731603502</v>
      </c>
      <c r="CM233">
        <v>354.49131925687198</v>
      </c>
      <c r="CN233">
        <v>361.97313755330799</v>
      </c>
      <c r="CO233">
        <v>361.85580048797601</v>
      </c>
      <c r="CP233">
        <v>358.20371150888298</v>
      </c>
      <c r="CQ233">
        <v>361.02193057671798</v>
      </c>
      <c r="CR233">
        <v>350.446454729773</v>
      </c>
      <c r="CS233">
        <v>361.18444673123503</v>
      </c>
      <c r="CT233">
        <v>349.22975970272699</v>
      </c>
      <c r="CU233">
        <v>353.79583367872999</v>
      </c>
      <c r="CV233">
        <v>368.06135001716598</v>
      </c>
      <c r="CW233">
        <v>360.03041017240901</v>
      </c>
    </row>
    <row r="234" spans="1:101" x14ac:dyDescent="0.25">
      <c r="A234">
        <v>55.754339118825101</v>
      </c>
      <c r="B234">
        <v>351.20010298051199</v>
      </c>
      <c r="C234">
        <v>350.34358972609999</v>
      </c>
      <c r="D234">
        <v>356.519580433165</v>
      </c>
      <c r="E234">
        <v>341.78145911820599</v>
      </c>
      <c r="F234">
        <v>346.54303638829902</v>
      </c>
      <c r="G234">
        <v>345.209983409453</v>
      </c>
      <c r="H234">
        <v>361.08918888427502</v>
      </c>
      <c r="I234">
        <v>354.54537916459202</v>
      </c>
      <c r="J234">
        <v>369.14235222533699</v>
      </c>
      <c r="K234">
        <v>366.11558207482199</v>
      </c>
      <c r="L234">
        <v>361.27983818716501</v>
      </c>
      <c r="M234">
        <v>366.09443377891603</v>
      </c>
      <c r="N234">
        <v>357.27788401571303</v>
      </c>
      <c r="O234">
        <v>362.92486849544503</v>
      </c>
      <c r="P234">
        <v>361.25350724214599</v>
      </c>
      <c r="Q234">
        <v>361.53281689087697</v>
      </c>
      <c r="R234">
        <v>356.50970863831202</v>
      </c>
      <c r="S234">
        <v>361.80672848937598</v>
      </c>
      <c r="T234">
        <v>360.81855565358302</v>
      </c>
      <c r="U234">
        <v>363.40405556572102</v>
      </c>
      <c r="V234">
        <v>356.960473064398</v>
      </c>
      <c r="W234">
        <v>354.25808312905298</v>
      </c>
      <c r="X234">
        <v>362.49107597339901</v>
      </c>
      <c r="Y234">
        <v>353.71996384602397</v>
      </c>
      <c r="Z234">
        <v>365.36519741354903</v>
      </c>
      <c r="AA234">
        <v>365.276379497969</v>
      </c>
      <c r="AB234">
        <v>368.472685327698</v>
      </c>
      <c r="AC234">
        <v>367.55155645994898</v>
      </c>
      <c r="AD234">
        <v>360.85278985150899</v>
      </c>
      <c r="AE234">
        <v>361.30937543902297</v>
      </c>
      <c r="AF234">
        <v>361.86043891853399</v>
      </c>
      <c r="AG234">
        <v>369.46446502577902</v>
      </c>
      <c r="AH234">
        <v>357.787388395226</v>
      </c>
      <c r="AI234">
        <v>355.96789547006301</v>
      </c>
      <c r="AJ234">
        <v>353.29936897894601</v>
      </c>
      <c r="AK234">
        <v>346.90949306408498</v>
      </c>
      <c r="AL234">
        <v>353.88333005934197</v>
      </c>
      <c r="AM234">
        <v>349.08948405147498</v>
      </c>
      <c r="AN234">
        <v>342.73416943413702</v>
      </c>
      <c r="AO234">
        <v>345.534914270976</v>
      </c>
      <c r="AP234">
        <v>334.65794484585399</v>
      </c>
      <c r="AQ234">
        <v>340.91249654224498</v>
      </c>
      <c r="AR234">
        <v>335.46398027319202</v>
      </c>
      <c r="AS234">
        <v>345.35334557462397</v>
      </c>
      <c r="AT234">
        <v>331.15100177127403</v>
      </c>
      <c r="AU234">
        <v>335.19654947085297</v>
      </c>
      <c r="AV234">
        <v>344.17958880511299</v>
      </c>
      <c r="AW234">
        <v>333.272721789211</v>
      </c>
      <c r="AX234">
        <v>337.81716032519302</v>
      </c>
      <c r="AY234">
        <v>323.62225499186502</v>
      </c>
      <c r="AZ234">
        <v>334.22692858518297</v>
      </c>
      <c r="BA234">
        <v>333.76473156768498</v>
      </c>
      <c r="BB234">
        <v>323.116834772017</v>
      </c>
      <c r="BC234">
        <v>341.09535820929898</v>
      </c>
      <c r="BD234">
        <v>327.47671645577498</v>
      </c>
      <c r="BE234">
        <v>333.09702712592002</v>
      </c>
      <c r="BF234">
        <v>336.30073980713098</v>
      </c>
      <c r="BG234">
        <v>336.67118341023502</v>
      </c>
      <c r="BH234">
        <v>335.41994331147401</v>
      </c>
      <c r="BI234">
        <v>333.08046404088202</v>
      </c>
      <c r="BJ234">
        <v>344.06155574655901</v>
      </c>
      <c r="BK234">
        <v>341.26416570232698</v>
      </c>
      <c r="BL234">
        <v>341.36612172387299</v>
      </c>
      <c r="BM234">
        <v>353.478267281066</v>
      </c>
      <c r="BN234">
        <v>355.63544980350002</v>
      </c>
      <c r="BO234">
        <v>366.25712079369799</v>
      </c>
      <c r="BP234">
        <v>378.60652451171899</v>
      </c>
      <c r="BQ234">
        <v>377.12697090222701</v>
      </c>
      <c r="BR234">
        <v>359.04632509507201</v>
      </c>
      <c r="BS234">
        <v>350.175946321129</v>
      </c>
      <c r="BT234">
        <v>349.46478741543001</v>
      </c>
      <c r="BU234">
        <v>350.82986116217103</v>
      </c>
      <c r="BV234">
        <v>345.47233467701699</v>
      </c>
      <c r="BW234">
        <v>346.23491198998698</v>
      </c>
      <c r="BX234">
        <v>356.35637910045199</v>
      </c>
      <c r="BY234">
        <v>348.54040862661702</v>
      </c>
      <c r="BZ234">
        <v>362.10254373476801</v>
      </c>
      <c r="CA234">
        <v>355.58074831802799</v>
      </c>
      <c r="CB234">
        <v>360.69449816753399</v>
      </c>
      <c r="CC234">
        <v>357.58256833329699</v>
      </c>
      <c r="CD234">
        <v>355.35722527960502</v>
      </c>
      <c r="CE234">
        <v>361.48851100793399</v>
      </c>
      <c r="CF234">
        <v>359.753664324797</v>
      </c>
      <c r="CG234">
        <v>358.77741458710699</v>
      </c>
      <c r="CH234">
        <v>365.61800796540899</v>
      </c>
      <c r="CI234">
        <v>354.636131435675</v>
      </c>
      <c r="CJ234">
        <v>364.94077684057999</v>
      </c>
      <c r="CK234">
        <v>370.00348227707201</v>
      </c>
      <c r="CL234">
        <v>362.08946996353302</v>
      </c>
      <c r="CM234">
        <v>356.237105143544</v>
      </c>
      <c r="CN234">
        <v>362.38388476938002</v>
      </c>
      <c r="CO234">
        <v>359.45436841844099</v>
      </c>
      <c r="CP234">
        <v>360.17546716285199</v>
      </c>
      <c r="CQ234">
        <v>357.75643555214498</v>
      </c>
      <c r="CR234">
        <v>354.17546213408701</v>
      </c>
      <c r="CS234">
        <v>360.90233483883497</v>
      </c>
      <c r="CT234">
        <v>352.749841560741</v>
      </c>
      <c r="CU234">
        <v>349.56936470216198</v>
      </c>
      <c r="CV234">
        <v>365.686913202771</v>
      </c>
      <c r="CW234">
        <v>360.83343460498099</v>
      </c>
    </row>
    <row r="235" spans="1:101" x14ac:dyDescent="0.25">
      <c r="A235">
        <v>55.994659546061399</v>
      </c>
      <c r="B235">
        <v>352.309047349357</v>
      </c>
      <c r="C235">
        <v>350.71931512296999</v>
      </c>
      <c r="D235">
        <v>353.804404597852</v>
      </c>
      <c r="E235">
        <v>338.615077063353</v>
      </c>
      <c r="F235">
        <v>349.46247284820902</v>
      </c>
      <c r="G235">
        <v>349.323218956387</v>
      </c>
      <c r="H235">
        <v>365.06383660571998</v>
      </c>
      <c r="I235">
        <v>355.09682050607398</v>
      </c>
      <c r="J235">
        <v>364.63390833154199</v>
      </c>
      <c r="K235">
        <v>361.617324246073</v>
      </c>
      <c r="L235">
        <v>360.11398168228698</v>
      </c>
      <c r="M235">
        <v>368.18492855513398</v>
      </c>
      <c r="N235">
        <v>356.39229486183501</v>
      </c>
      <c r="O235">
        <v>366.81153890579998</v>
      </c>
      <c r="P235">
        <v>359.96773215983399</v>
      </c>
      <c r="Q235">
        <v>362.285939494167</v>
      </c>
      <c r="R235">
        <v>361.50520491572701</v>
      </c>
      <c r="S235">
        <v>358.61403573105002</v>
      </c>
      <c r="T235">
        <v>358.045512541032</v>
      </c>
      <c r="U235">
        <v>362.82362987107899</v>
      </c>
      <c r="V235">
        <v>364.017587988542</v>
      </c>
      <c r="W235">
        <v>350.33667465599501</v>
      </c>
      <c r="X235">
        <v>362.26543213938498</v>
      </c>
      <c r="Y235">
        <v>352.99613881957498</v>
      </c>
      <c r="Z235">
        <v>369.88569831449399</v>
      </c>
      <c r="AA235">
        <v>367.25914072392999</v>
      </c>
      <c r="AB235">
        <v>375.29410149167501</v>
      </c>
      <c r="AC235">
        <v>369.62059415592398</v>
      </c>
      <c r="AD235">
        <v>357.80861859533201</v>
      </c>
      <c r="AE235">
        <v>361.705370972406</v>
      </c>
      <c r="AF235">
        <v>362.33437600133999</v>
      </c>
      <c r="AG235">
        <v>371.60963319733798</v>
      </c>
      <c r="AH235">
        <v>361.17177814614701</v>
      </c>
      <c r="AI235">
        <v>363.283904055015</v>
      </c>
      <c r="AJ235">
        <v>351.893982068691</v>
      </c>
      <c r="AK235">
        <v>346.431135815902</v>
      </c>
      <c r="AL235">
        <v>349.98920146940202</v>
      </c>
      <c r="AM235">
        <v>349.04950086178098</v>
      </c>
      <c r="AN235">
        <v>344.991087215812</v>
      </c>
      <c r="AO235">
        <v>343.05144563667602</v>
      </c>
      <c r="AP235">
        <v>332.83736832394902</v>
      </c>
      <c r="AQ235">
        <v>339.44388015045399</v>
      </c>
      <c r="AR235">
        <v>336.56680853009999</v>
      </c>
      <c r="AS235">
        <v>345.18308497350802</v>
      </c>
      <c r="AT235">
        <v>333.39514214309298</v>
      </c>
      <c r="AU235">
        <v>337.69526072263398</v>
      </c>
      <c r="AV235">
        <v>341.123033097063</v>
      </c>
      <c r="AW235">
        <v>336.425151174208</v>
      </c>
      <c r="AX235">
        <v>329.69490510767099</v>
      </c>
      <c r="AY235">
        <v>327.26184673048601</v>
      </c>
      <c r="AZ235">
        <v>335.92362917496803</v>
      </c>
      <c r="BA235">
        <v>333.19694926476001</v>
      </c>
      <c r="BB235">
        <v>323.751298854982</v>
      </c>
      <c r="BC235">
        <v>349.11503504621402</v>
      </c>
      <c r="BD235">
        <v>326.93606822306498</v>
      </c>
      <c r="BE235">
        <v>332.27492910697998</v>
      </c>
      <c r="BF235">
        <v>335.04702067578597</v>
      </c>
      <c r="BG235">
        <v>329.04307262188701</v>
      </c>
      <c r="BH235">
        <v>339.16424932085403</v>
      </c>
      <c r="BI235">
        <v>334.08336195055199</v>
      </c>
      <c r="BJ235">
        <v>341.56834267953798</v>
      </c>
      <c r="BK235">
        <v>340.77929630547197</v>
      </c>
      <c r="BL235">
        <v>342.84944851214499</v>
      </c>
      <c r="BM235">
        <v>356.10931960307801</v>
      </c>
      <c r="BN235">
        <v>353.80112694343097</v>
      </c>
      <c r="BO235">
        <v>362.62834067751402</v>
      </c>
      <c r="BP235">
        <v>380.16163316219098</v>
      </c>
      <c r="BQ235">
        <v>379.92344165259198</v>
      </c>
      <c r="BR235">
        <v>359.771204185447</v>
      </c>
      <c r="BS235">
        <v>349.26189828902602</v>
      </c>
      <c r="BT235">
        <v>344.99808505454803</v>
      </c>
      <c r="BU235">
        <v>354.77183243474701</v>
      </c>
      <c r="BV235">
        <v>338.30785440547203</v>
      </c>
      <c r="BW235">
        <v>347.28790561813099</v>
      </c>
      <c r="BX235">
        <v>358.13651175733997</v>
      </c>
      <c r="BY235">
        <v>348.83428663224203</v>
      </c>
      <c r="BZ235">
        <v>361.389201979549</v>
      </c>
      <c r="CA235">
        <v>353.55437012731699</v>
      </c>
      <c r="CB235">
        <v>356.00391177716699</v>
      </c>
      <c r="CC235">
        <v>354.007272016667</v>
      </c>
      <c r="CD235">
        <v>350.18418361586703</v>
      </c>
      <c r="CE235">
        <v>362.83519148545099</v>
      </c>
      <c r="CF235">
        <v>363.32802936188602</v>
      </c>
      <c r="CG235">
        <v>357.39240631849998</v>
      </c>
      <c r="CH235">
        <v>369.21476401537097</v>
      </c>
      <c r="CI235">
        <v>357.32974967656298</v>
      </c>
      <c r="CJ235">
        <v>364.65304592642701</v>
      </c>
      <c r="CK235">
        <v>369.979752113659</v>
      </c>
      <c r="CL235">
        <v>364.55017938070603</v>
      </c>
      <c r="CM235">
        <v>360.27400065213101</v>
      </c>
      <c r="CN235">
        <v>358.55384651415602</v>
      </c>
      <c r="CO235">
        <v>359.24218461460902</v>
      </c>
      <c r="CP235">
        <v>364.56168933191498</v>
      </c>
      <c r="CQ235">
        <v>361.08807189795698</v>
      </c>
      <c r="CR235">
        <v>354.06940174259302</v>
      </c>
      <c r="CS235">
        <v>362.64521981013797</v>
      </c>
      <c r="CT235">
        <v>354.97108863850599</v>
      </c>
      <c r="CU235">
        <v>346.86678684987601</v>
      </c>
      <c r="CV235">
        <v>362.13399170546302</v>
      </c>
      <c r="CW235">
        <v>363.47539326842099</v>
      </c>
    </row>
    <row r="236" spans="1:101" x14ac:dyDescent="0.25">
      <c r="A236">
        <v>56.234979973297698</v>
      </c>
      <c r="B236">
        <v>349.460304820852</v>
      </c>
      <c r="C236">
        <v>348.29137940546002</v>
      </c>
      <c r="D236">
        <v>355.193734476207</v>
      </c>
      <c r="E236">
        <v>339.43265755801002</v>
      </c>
      <c r="F236">
        <v>347.95929777117902</v>
      </c>
      <c r="G236">
        <v>352.98209676093802</v>
      </c>
      <c r="H236">
        <v>358.91853112425099</v>
      </c>
      <c r="I236">
        <v>360.85113303502197</v>
      </c>
      <c r="J236">
        <v>367.43157991288598</v>
      </c>
      <c r="K236">
        <v>365.09505042829602</v>
      </c>
      <c r="L236">
        <v>358.87165441181202</v>
      </c>
      <c r="M236">
        <v>369.65392591204801</v>
      </c>
      <c r="N236">
        <v>362.860165387687</v>
      </c>
      <c r="O236">
        <v>373.02157509716801</v>
      </c>
      <c r="P236">
        <v>365.55785031465598</v>
      </c>
      <c r="Q236">
        <v>360.88289818672598</v>
      </c>
      <c r="R236">
        <v>361.50330663480003</v>
      </c>
      <c r="S236">
        <v>361.58506805955102</v>
      </c>
      <c r="T236">
        <v>356.12775042172802</v>
      </c>
      <c r="U236">
        <v>365.73658159361901</v>
      </c>
      <c r="V236">
        <v>364.57344961378499</v>
      </c>
      <c r="W236">
        <v>352.34929466276901</v>
      </c>
      <c r="X236">
        <v>368.62531481957501</v>
      </c>
      <c r="Y236">
        <v>352.34789732743798</v>
      </c>
      <c r="Z236">
        <v>368.12200520353298</v>
      </c>
      <c r="AA236">
        <v>364.827566357195</v>
      </c>
      <c r="AB236">
        <v>372.87025996941998</v>
      </c>
      <c r="AC236">
        <v>367.196051478497</v>
      </c>
      <c r="AD236">
        <v>355.46198392884799</v>
      </c>
      <c r="AE236">
        <v>363.882883693601</v>
      </c>
      <c r="AF236">
        <v>365.037603886613</v>
      </c>
      <c r="AG236">
        <v>373.24421844121099</v>
      </c>
      <c r="AH236">
        <v>362.72327806020002</v>
      </c>
      <c r="AI236">
        <v>362.18522133479001</v>
      </c>
      <c r="AJ236">
        <v>352.18363710808597</v>
      </c>
      <c r="AK236">
        <v>342.00646544623299</v>
      </c>
      <c r="AL236">
        <v>349.16894257286299</v>
      </c>
      <c r="AM236">
        <v>349.93747620013499</v>
      </c>
      <c r="AN236">
        <v>345.89999320192197</v>
      </c>
      <c r="AO236">
        <v>341.24566687150599</v>
      </c>
      <c r="AP236">
        <v>333.22139119048802</v>
      </c>
      <c r="AQ236">
        <v>341.14782833162201</v>
      </c>
      <c r="AR236">
        <v>336.01763583543902</v>
      </c>
      <c r="AS236">
        <v>343.18635334686502</v>
      </c>
      <c r="AT236">
        <v>330.742305062095</v>
      </c>
      <c r="AU236">
        <v>336.804132774214</v>
      </c>
      <c r="AV236">
        <v>336.45856989093699</v>
      </c>
      <c r="AW236">
        <v>336.83348112434902</v>
      </c>
      <c r="AX236">
        <v>334.69220817320098</v>
      </c>
      <c r="AY236">
        <v>327.46045073142602</v>
      </c>
      <c r="AZ236">
        <v>339.91220167729199</v>
      </c>
      <c r="BA236">
        <v>333.02020115450603</v>
      </c>
      <c r="BB236">
        <v>326.32571435778402</v>
      </c>
      <c r="BC236">
        <v>347.992105585903</v>
      </c>
      <c r="BD236">
        <v>330.52996190509998</v>
      </c>
      <c r="BE236">
        <v>333.336427011973</v>
      </c>
      <c r="BF236">
        <v>333.01990321366901</v>
      </c>
      <c r="BG236">
        <v>326.06001908767797</v>
      </c>
      <c r="BH236">
        <v>341.34391119761102</v>
      </c>
      <c r="BI236">
        <v>335.05908887062498</v>
      </c>
      <c r="BJ236">
        <v>342.51491708316502</v>
      </c>
      <c r="BK236">
        <v>342.80565241793198</v>
      </c>
      <c r="BL236">
        <v>345.001096689186</v>
      </c>
      <c r="BM236">
        <v>355.932387699434</v>
      </c>
      <c r="BN236">
        <v>355.88840698061102</v>
      </c>
      <c r="BO236">
        <v>364.22654353333502</v>
      </c>
      <c r="BP236">
        <v>380.38826154472201</v>
      </c>
      <c r="BQ236">
        <v>377.30970103205902</v>
      </c>
      <c r="BR236">
        <v>359.544226898918</v>
      </c>
      <c r="BS236">
        <v>350.60540634673498</v>
      </c>
      <c r="BT236">
        <v>343.52982022528403</v>
      </c>
      <c r="BU236">
        <v>353.09477214366001</v>
      </c>
      <c r="BV236">
        <v>336.35173484624499</v>
      </c>
      <c r="BW236">
        <v>344.61029694730502</v>
      </c>
      <c r="BX236">
        <v>357.18301702885401</v>
      </c>
      <c r="BY236">
        <v>348.50388012895201</v>
      </c>
      <c r="BZ236">
        <v>361.77552090422802</v>
      </c>
      <c r="CA236">
        <v>354.87812641244602</v>
      </c>
      <c r="CB236">
        <v>354.47937506881698</v>
      </c>
      <c r="CC236">
        <v>351.64855520459503</v>
      </c>
      <c r="CD236">
        <v>351.97744182198602</v>
      </c>
      <c r="CE236">
        <v>362.34431489614298</v>
      </c>
      <c r="CF236">
        <v>364.34633828226799</v>
      </c>
      <c r="CG236">
        <v>356.17116895532899</v>
      </c>
      <c r="CH236">
        <v>371.70943704118298</v>
      </c>
      <c r="CI236">
        <v>357.15747485365398</v>
      </c>
      <c r="CJ236">
        <v>363.48080325469698</v>
      </c>
      <c r="CK236">
        <v>371.50404327566002</v>
      </c>
      <c r="CL236">
        <v>365.60847602346502</v>
      </c>
      <c r="CM236">
        <v>362.82776006125698</v>
      </c>
      <c r="CN236">
        <v>356.87106586019797</v>
      </c>
      <c r="CO236">
        <v>359.70855189559899</v>
      </c>
      <c r="CP236">
        <v>363.770301477641</v>
      </c>
      <c r="CQ236">
        <v>359.54964271992702</v>
      </c>
      <c r="CR236">
        <v>349.83522123496198</v>
      </c>
      <c r="CS236">
        <v>361.36732237541298</v>
      </c>
      <c r="CT236">
        <v>356.225425400593</v>
      </c>
      <c r="CU236">
        <v>345.79646002057001</v>
      </c>
      <c r="CV236">
        <v>359.51753906004001</v>
      </c>
      <c r="CW236">
        <v>360.39077476839299</v>
      </c>
    </row>
    <row r="237" spans="1:101" x14ac:dyDescent="0.25">
      <c r="A237">
        <v>56.475300400534003</v>
      </c>
      <c r="B237">
        <v>348.13305980004702</v>
      </c>
      <c r="C237">
        <v>345.15019228663903</v>
      </c>
      <c r="D237">
        <v>353.991409403555</v>
      </c>
      <c r="E237">
        <v>340.64610807208101</v>
      </c>
      <c r="F237">
        <v>344.649018155551</v>
      </c>
      <c r="G237">
        <v>352.75044732522298</v>
      </c>
      <c r="H237">
        <v>356.89658615457398</v>
      </c>
      <c r="I237">
        <v>361.61142633868798</v>
      </c>
      <c r="J237">
        <v>366.40520710445003</v>
      </c>
      <c r="K237">
        <v>364.62082660086202</v>
      </c>
      <c r="L237">
        <v>358.75853193738698</v>
      </c>
      <c r="M237">
        <v>368.88915812352701</v>
      </c>
      <c r="N237">
        <v>363.61640425288499</v>
      </c>
      <c r="O237">
        <v>376.04493811708301</v>
      </c>
      <c r="P237">
        <v>371.340977134166</v>
      </c>
      <c r="Q237">
        <v>358.46988748972598</v>
      </c>
      <c r="R237">
        <v>361.25439988788798</v>
      </c>
      <c r="S237">
        <v>363.099975805231</v>
      </c>
      <c r="T237">
        <v>353.94775173260098</v>
      </c>
      <c r="U237">
        <v>365.08631616250801</v>
      </c>
      <c r="V237">
        <v>365.24567621505298</v>
      </c>
      <c r="W237">
        <v>354.09523016388698</v>
      </c>
      <c r="X237">
        <v>367.47572710377102</v>
      </c>
      <c r="Y237">
        <v>350.85627411367199</v>
      </c>
      <c r="Z237">
        <v>366.99859564503998</v>
      </c>
      <c r="AA237">
        <v>363.90382240172698</v>
      </c>
      <c r="AB237">
        <v>370.47320016767299</v>
      </c>
      <c r="AC237">
        <v>365.937771154394</v>
      </c>
      <c r="AD237">
        <v>354.951021372252</v>
      </c>
      <c r="AE237">
        <v>360.864074259777</v>
      </c>
      <c r="AF237">
        <v>368.89597032539899</v>
      </c>
      <c r="AG237">
        <v>372.15967315254301</v>
      </c>
      <c r="AH237">
        <v>362.44671281844899</v>
      </c>
      <c r="AI237">
        <v>362.322773293171</v>
      </c>
      <c r="AJ237">
        <v>350.29410172165598</v>
      </c>
      <c r="AK237">
        <v>340.48220206950901</v>
      </c>
      <c r="AL237">
        <v>348.20486718747401</v>
      </c>
      <c r="AM237">
        <v>351.11151548341701</v>
      </c>
      <c r="AN237">
        <v>347.36819929559601</v>
      </c>
      <c r="AO237">
        <v>342.25128538871502</v>
      </c>
      <c r="AP237">
        <v>333.02570669389303</v>
      </c>
      <c r="AQ237">
        <v>339.50531145797299</v>
      </c>
      <c r="AR237">
        <v>334.83413175480001</v>
      </c>
      <c r="AS237">
        <v>343.51516933539199</v>
      </c>
      <c r="AT237">
        <v>331.63772657075901</v>
      </c>
      <c r="AU237">
        <v>336.55526017604097</v>
      </c>
      <c r="AV237">
        <v>333.53450643274101</v>
      </c>
      <c r="AW237">
        <v>336.58534265822402</v>
      </c>
      <c r="AX237">
        <v>334.00629935089</v>
      </c>
      <c r="AY237">
        <v>328.18264491037797</v>
      </c>
      <c r="AZ237">
        <v>337.55301604835199</v>
      </c>
      <c r="BA237">
        <v>333.776601815888</v>
      </c>
      <c r="BB237">
        <v>328.27496568677901</v>
      </c>
      <c r="BC237">
        <v>345.162338002789</v>
      </c>
      <c r="BD237">
        <v>332.39189512818803</v>
      </c>
      <c r="BE237">
        <v>331.887062190059</v>
      </c>
      <c r="BF237">
        <v>330.82708292455197</v>
      </c>
      <c r="BG237">
        <v>324.12382487057999</v>
      </c>
      <c r="BH237">
        <v>341.08901514380801</v>
      </c>
      <c r="BI237">
        <v>333.93338326609501</v>
      </c>
      <c r="BJ237">
        <v>342.01238235053103</v>
      </c>
      <c r="BK237">
        <v>345.43457965119302</v>
      </c>
      <c r="BL237">
        <v>345.68741411235698</v>
      </c>
      <c r="BM237">
        <v>356.64951748697899</v>
      </c>
      <c r="BN237">
        <v>358.58368595805098</v>
      </c>
      <c r="BO237">
        <v>362.35417094195799</v>
      </c>
      <c r="BP237">
        <v>377.96882838772899</v>
      </c>
      <c r="BQ237">
        <v>375.51936884013099</v>
      </c>
      <c r="BR237">
        <v>359.04068543884802</v>
      </c>
      <c r="BS237">
        <v>350.57869035573299</v>
      </c>
      <c r="BT237">
        <v>345.51849274237298</v>
      </c>
      <c r="BU237">
        <v>353.30648510792599</v>
      </c>
      <c r="BV237">
        <v>335.15658081569899</v>
      </c>
      <c r="BW237">
        <v>342.25446144644201</v>
      </c>
      <c r="BX237">
        <v>356.04930097642301</v>
      </c>
      <c r="BY237">
        <v>347.34204138956898</v>
      </c>
      <c r="BZ237">
        <v>359.24082239108401</v>
      </c>
      <c r="CA237">
        <v>355.434808078</v>
      </c>
      <c r="CB237">
        <v>352.05518667260202</v>
      </c>
      <c r="CC237">
        <v>352.49957256701799</v>
      </c>
      <c r="CD237">
        <v>352.00423041995202</v>
      </c>
      <c r="CE237">
        <v>359.93062627791699</v>
      </c>
      <c r="CF237">
        <v>361.63783805313398</v>
      </c>
      <c r="CG237">
        <v>353.14941208815202</v>
      </c>
      <c r="CH237">
        <v>372.85725621922501</v>
      </c>
      <c r="CI237">
        <v>354.61065200835702</v>
      </c>
      <c r="CJ237">
        <v>363.49021036626499</v>
      </c>
      <c r="CK237">
        <v>370.78240958364199</v>
      </c>
      <c r="CL237">
        <v>366.01630068311698</v>
      </c>
      <c r="CM237">
        <v>363.073188264625</v>
      </c>
      <c r="CN237">
        <v>357.48881772715902</v>
      </c>
      <c r="CO237">
        <v>360.30318530937001</v>
      </c>
      <c r="CP237">
        <v>364.768508368516</v>
      </c>
      <c r="CQ237">
        <v>361.68452783358299</v>
      </c>
      <c r="CR237">
        <v>349.016961884377</v>
      </c>
      <c r="CS237">
        <v>361.99767594146198</v>
      </c>
      <c r="CT237">
        <v>358.17721761199601</v>
      </c>
      <c r="CU237">
        <v>347.374433800855</v>
      </c>
      <c r="CV237">
        <v>356.82687266218102</v>
      </c>
      <c r="CW237">
        <v>360.07727174820099</v>
      </c>
    </row>
    <row r="238" spans="1:101" x14ac:dyDescent="0.25">
      <c r="A238">
        <v>56.715620827770302</v>
      </c>
      <c r="B238">
        <v>347.84565045989899</v>
      </c>
      <c r="C238">
        <v>341.69556176107699</v>
      </c>
      <c r="D238">
        <v>350.773576837652</v>
      </c>
      <c r="E238">
        <v>341.64973477900799</v>
      </c>
      <c r="F238">
        <v>340.02684455326602</v>
      </c>
      <c r="G238">
        <v>349.96065160300998</v>
      </c>
      <c r="H238">
        <v>357.33226496999703</v>
      </c>
      <c r="I238">
        <v>359.04444326483798</v>
      </c>
      <c r="J238">
        <v>362.66356259902</v>
      </c>
      <c r="K238">
        <v>360.37409329145299</v>
      </c>
      <c r="L238">
        <v>359.51112031093902</v>
      </c>
      <c r="M238">
        <v>366.30708635999298</v>
      </c>
      <c r="N238">
        <v>360.40203013753103</v>
      </c>
      <c r="O238">
        <v>376.91541612251098</v>
      </c>
      <c r="P238">
        <v>377.26971740564198</v>
      </c>
      <c r="Q238">
        <v>355.17902310687299</v>
      </c>
      <c r="R238">
        <v>361.054182390101</v>
      </c>
      <c r="S238">
        <v>363.57015653186897</v>
      </c>
      <c r="T238">
        <v>351.73870580061498</v>
      </c>
      <c r="U238">
        <v>362.04376269174901</v>
      </c>
      <c r="V238">
        <v>366.34298613684001</v>
      </c>
      <c r="W238">
        <v>355.92116210855397</v>
      </c>
      <c r="X238">
        <v>361.33656905269601</v>
      </c>
      <c r="Y238">
        <v>348.80122949048001</v>
      </c>
      <c r="Z238">
        <v>367.09422421046901</v>
      </c>
      <c r="AA238">
        <v>363.99772685507497</v>
      </c>
      <c r="AB238">
        <v>367.73953130585699</v>
      </c>
      <c r="AC238">
        <v>365.82108980855901</v>
      </c>
      <c r="AD238">
        <v>355.87546722621602</v>
      </c>
      <c r="AE238">
        <v>354.24877539982202</v>
      </c>
      <c r="AF238">
        <v>374.12772425341001</v>
      </c>
      <c r="AG238">
        <v>369.326850183023</v>
      </c>
      <c r="AH238">
        <v>361.31401823253498</v>
      </c>
      <c r="AI238">
        <v>363.53162779935099</v>
      </c>
      <c r="AJ238">
        <v>346.57730997422101</v>
      </c>
      <c r="AK238">
        <v>341.04751823764502</v>
      </c>
      <c r="AL238">
        <v>347.315619099061</v>
      </c>
      <c r="AM238">
        <v>352.56251263566099</v>
      </c>
      <c r="AN238">
        <v>349.05043201502599</v>
      </c>
      <c r="AO238">
        <v>345.34331273583803</v>
      </c>
      <c r="AP238">
        <v>332.681888019778</v>
      </c>
      <c r="AQ238">
        <v>335.71408231749399</v>
      </c>
      <c r="AR238">
        <v>333.721766378636</v>
      </c>
      <c r="AS238">
        <v>344.96689570024898</v>
      </c>
      <c r="AT238">
        <v>335.020886477234</v>
      </c>
      <c r="AU238">
        <v>336.54004687822402</v>
      </c>
      <c r="AV238">
        <v>331.38717393004202</v>
      </c>
      <c r="AW238">
        <v>335.42108088477499</v>
      </c>
      <c r="AX238">
        <v>329.43875683520503</v>
      </c>
      <c r="AY238">
        <v>328.947313227932</v>
      </c>
      <c r="AZ238">
        <v>330.61093270701701</v>
      </c>
      <c r="BA238">
        <v>335.59448789836</v>
      </c>
      <c r="BB238">
        <v>329.55753490485603</v>
      </c>
      <c r="BC238">
        <v>340.16254170720498</v>
      </c>
      <c r="BD238">
        <v>332.68411044590601</v>
      </c>
      <c r="BE238">
        <v>328.04301252382697</v>
      </c>
      <c r="BF238">
        <v>328.355629999293</v>
      </c>
      <c r="BG238">
        <v>322.08101849176001</v>
      </c>
      <c r="BH238">
        <v>338.91809208395102</v>
      </c>
      <c r="BI238">
        <v>331.10307321252799</v>
      </c>
      <c r="BJ238">
        <v>340.54433551594002</v>
      </c>
      <c r="BK238">
        <v>348.21526271581303</v>
      </c>
      <c r="BL238">
        <v>345.421523246091</v>
      </c>
      <c r="BM238">
        <v>358.07247886039198</v>
      </c>
      <c r="BN238">
        <v>361.46682155485502</v>
      </c>
      <c r="BO238">
        <v>357.42666250627798</v>
      </c>
      <c r="BP238">
        <v>373.11248438412701</v>
      </c>
      <c r="BQ238">
        <v>373.99959747812602</v>
      </c>
      <c r="BR238">
        <v>358.32580791054602</v>
      </c>
      <c r="BS238">
        <v>348.94717977190697</v>
      </c>
      <c r="BT238">
        <v>350.375626306154</v>
      </c>
      <c r="BU238">
        <v>355.21753796599103</v>
      </c>
      <c r="BV238">
        <v>334.42334127449101</v>
      </c>
      <c r="BW238">
        <v>340.74272440962301</v>
      </c>
      <c r="BX238">
        <v>354.77165226749503</v>
      </c>
      <c r="BY238">
        <v>345.47376293892</v>
      </c>
      <c r="BZ238">
        <v>354.78448970184797</v>
      </c>
      <c r="CA238">
        <v>355.94515020451399</v>
      </c>
      <c r="CB238">
        <v>348.88536024486302</v>
      </c>
      <c r="CC238">
        <v>355.90327739624502</v>
      </c>
      <c r="CD238">
        <v>351.01422094883702</v>
      </c>
      <c r="CE238">
        <v>356.491535820227</v>
      </c>
      <c r="CF238">
        <v>356.32203722016499</v>
      </c>
      <c r="CG238">
        <v>347.91202660240202</v>
      </c>
      <c r="CH238">
        <v>372.84198770906602</v>
      </c>
      <c r="CI238">
        <v>350.34045588841599</v>
      </c>
      <c r="CJ238">
        <v>363.410937073811</v>
      </c>
      <c r="CK238">
        <v>369.11489134778901</v>
      </c>
      <c r="CL238">
        <v>366.23410313340497</v>
      </c>
      <c r="CM238">
        <v>360.83476297278401</v>
      </c>
      <c r="CN238">
        <v>359.73359481212901</v>
      </c>
      <c r="CO238">
        <v>361.491793008515</v>
      </c>
      <c r="CP238">
        <v>366.71409209915799</v>
      </c>
      <c r="CQ238">
        <v>365.444487481507</v>
      </c>
      <c r="CR238">
        <v>349.84119767449198</v>
      </c>
      <c r="CS238">
        <v>363.42386490593998</v>
      </c>
      <c r="CT238">
        <v>360.88437950224699</v>
      </c>
      <c r="CU238">
        <v>351.16843955672499</v>
      </c>
      <c r="CV238">
        <v>354.67131618900299</v>
      </c>
      <c r="CW238">
        <v>361.67015423162798</v>
      </c>
    </row>
    <row r="239" spans="1:101" x14ac:dyDescent="0.25">
      <c r="A239">
        <v>56.9559412550066</v>
      </c>
      <c r="B239">
        <v>348.45473782816202</v>
      </c>
      <c r="C239">
        <v>338.960855634957</v>
      </c>
      <c r="D239">
        <v>344.26146581159998</v>
      </c>
      <c r="E239">
        <v>343.44788359205398</v>
      </c>
      <c r="F239">
        <v>344.29647130010102</v>
      </c>
      <c r="G239">
        <v>354.36070439234902</v>
      </c>
      <c r="H239">
        <v>362.64332970460202</v>
      </c>
      <c r="I239">
        <v>363.492677459378</v>
      </c>
      <c r="J239">
        <v>362.95341813258801</v>
      </c>
      <c r="K239">
        <v>361.635845478394</v>
      </c>
      <c r="L239">
        <v>359.14465133223001</v>
      </c>
      <c r="M239">
        <v>369.44319342436</v>
      </c>
      <c r="N239">
        <v>363.37979520144199</v>
      </c>
      <c r="O239">
        <v>379.39127132031899</v>
      </c>
      <c r="P239">
        <v>378.17647851892701</v>
      </c>
      <c r="Q239">
        <v>355.43928907606301</v>
      </c>
      <c r="R239">
        <v>363.49918556579701</v>
      </c>
      <c r="S239">
        <v>363.37242037678698</v>
      </c>
      <c r="T239">
        <v>349.678846893296</v>
      </c>
      <c r="U239">
        <v>357.62392989842698</v>
      </c>
      <c r="V239">
        <v>363.04307652498301</v>
      </c>
      <c r="W239">
        <v>350.74611060451798</v>
      </c>
      <c r="X239">
        <v>362.24535955933197</v>
      </c>
      <c r="Y239">
        <v>359.704865236231</v>
      </c>
      <c r="Z239">
        <v>367.347946669191</v>
      </c>
      <c r="AA239">
        <v>362.22871601072598</v>
      </c>
      <c r="AB239">
        <v>373.88820978276499</v>
      </c>
      <c r="AC239">
        <v>366.959368024843</v>
      </c>
      <c r="AD239">
        <v>353.82350680989703</v>
      </c>
      <c r="AE239">
        <v>361.59315165112099</v>
      </c>
      <c r="AF239">
        <v>377.80787338155801</v>
      </c>
      <c r="AG239">
        <v>369.36395926880903</v>
      </c>
      <c r="AH239">
        <v>373.75534000187298</v>
      </c>
      <c r="AI239">
        <v>359.200698093862</v>
      </c>
      <c r="AJ239">
        <v>343.14014828513098</v>
      </c>
      <c r="AK239">
        <v>341.615274959619</v>
      </c>
      <c r="AL239">
        <v>349.63764120130003</v>
      </c>
      <c r="AM239">
        <v>354.29056968519001</v>
      </c>
      <c r="AN239">
        <v>347.98353567042301</v>
      </c>
      <c r="AO239">
        <v>347.74827737486299</v>
      </c>
      <c r="AP239">
        <v>334.61529147949199</v>
      </c>
      <c r="AQ239">
        <v>340.83115067883199</v>
      </c>
      <c r="AR239">
        <v>340.24891799791101</v>
      </c>
      <c r="AS239">
        <v>348.45642146478502</v>
      </c>
      <c r="AT239">
        <v>326.89736379742499</v>
      </c>
      <c r="AU239">
        <v>336.97797219425797</v>
      </c>
      <c r="AV239">
        <v>330.11478464455303</v>
      </c>
      <c r="AW239">
        <v>332.41036900618701</v>
      </c>
      <c r="AX239">
        <v>331.06800930828001</v>
      </c>
      <c r="AY239">
        <v>329.78469557386597</v>
      </c>
      <c r="AZ239">
        <v>325.826722878015</v>
      </c>
      <c r="BA239">
        <v>338.94226708901601</v>
      </c>
      <c r="BB239">
        <v>326.19381718224298</v>
      </c>
      <c r="BC239">
        <v>338.06426034235301</v>
      </c>
      <c r="BD239">
        <v>331.52179121463899</v>
      </c>
      <c r="BE239">
        <v>329.08421451403098</v>
      </c>
      <c r="BF239">
        <v>327.518000323519</v>
      </c>
      <c r="BG239">
        <v>322.09304462789999</v>
      </c>
      <c r="BH239">
        <v>339.60213326899401</v>
      </c>
      <c r="BI239">
        <v>329.486182487458</v>
      </c>
      <c r="BJ239">
        <v>341.33153499071301</v>
      </c>
      <c r="BK239">
        <v>351.53160984731198</v>
      </c>
      <c r="BL239">
        <v>347.23775028283899</v>
      </c>
      <c r="BM239">
        <v>360.93898703442898</v>
      </c>
      <c r="BN239">
        <v>366.66919657731898</v>
      </c>
      <c r="BO239">
        <v>357.919646416158</v>
      </c>
      <c r="BP239">
        <v>372.77941940774701</v>
      </c>
      <c r="BQ239">
        <v>373.84220280314798</v>
      </c>
      <c r="BR239">
        <v>361.44924368990303</v>
      </c>
      <c r="BS239">
        <v>343.55124232335601</v>
      </c>
      <c r="BT239">
        <v>352.92097617555601</v>
      </c>
      <c r="BU239">
        <v>352.76712637144601</v>
      </c>
      <c r="BV239">
        <v>338.37437255481501</v>
      </c>
      <c r="BW239">
        <v>345.32348855202099</v>
      </c>
      <c r="BX239">
        <v>355.38254234041398</v>
      </c>
      <c r="BY239">
        <v>349.82523808371599</v>
      </c>
      <c r="BZ239">
        <v>352.47263032173998</v>
      </c>
      <c r="CA239">
        <v>349.75911636869398</v>
      </c>
      <c r="CB239">
        <v>347.86024829038701</v>
      </c>
      <c r="CC239">
        <v>357.669894863987</v>
      </c>
      <c r="CD239">
        <v>352.091296879727</v>
      </c>
      <c r="CE239">
        <v>358.50138160174902</v>
      </c>
      <c r="CF239">
        <v>363.167592383841</v>
      </c>
      <c r="CG239">
        <v>346.26405800609302</v>
      </c>
      <c r="CH239">
        <v>374.17535422029403</v>
      </c>
      <c r="CI239">
        <v>349.44532755922501</v>
      </c>
      <c r="CJ239">
        <v>364.616280127408</v>
      </c>
      <c r="CK239">
        <v>363.52056473637901</v>
      </c>
      <c r="CL239">
        <v>359.166244954099</v>
      </c>
      <c r="CM239">
        <v>365.65289956184802</v>
      </c>
      <c r="CN239">
        <v>361.61488889219299</v>
      </c>
      <c r="CO239">
        <v>365.97278548076002</v>
      </c>
      <c r="CP239">
        <v>368.04281145536203</v>
      </c>
      <c r="CQ239">
        <v>364.74938892212498</v>
      </c>
      <c r="CR239">
        <v>355.60756763719701</v>
      </c>
      <c r="CS239">
        <v>362.17884829918802</v>
      </c>
      <c r="CT239">
        <v>363.59078327639401</v>
      </c>
      <c r="CU239">
        <v>350.91315260182802</v>
      </c>
      <c r="CV239">
        <v>355.09090383519202</v>
      </c>
      <c r="CW239">
        <v>357.46606909343399</v>
      </c>
    </row>
    <row r="240" spans="1:101" x14ac:dyDescent="0.25">
      <c r="A240">
        <v>57.196261682242898</v>
      </c>
      <c r="B240">
        <v>347.84393732247901</v>
      </c>
      <c r="C240">
        <v>337.323430916365</v>
      </c>
      <c r="D240">
        <v>345.33759062365999</v>
      </c>
      <c r="E240">
        <v>344.02377006197003</v>
      </c>
      <c r="F240">
        <v>343.43205358039802</v>
      </c>
      <c r="G240">
        <v>356.82726789635001</v>
      </c>
      <c r="H240">
        <v>363.156235100846</v>
      </c>
      <c r="I240">
        <v>370.11600893653599</v>
      </c>
      <c r="J240">
        <v>362.49554160783401</v>
      </c>
      <c r="K240">
        <v>365.51941093302298</v>
      </c>
      <c r="L240">
        <v>360.37006777766697</v>
      </c>
      <c r="M240">
        <v>366.209187197311</v>
      </c>
      <c r="N240">
        <v>358.365809771518</v>
      </c>
      <c r="O240">
        <v>374.42950574701098</v>
      </c>
      <c r="P240">
        <v>373.18682287571301</v>
      </c>
      <c r="Q240">
        <v>354.44676074755699</v>
      </c>
      <c r="R240">
        <v>362.42966070262202</v>
      </c>
      <c r="S240">
        <v>366.48316242454302</v>
      </c>
      <c r="T240">
        <v>350.94909246281401</v>
      </c>
      <c r="U240">
        <v>359.933659292247</v>
      </c>
      <c r="V240">
        <v>363.09560595246302</v>
      </c>
      <c r="W240">
        <v>352.70139222428901</v>
      </c>
      <c r="X240">
        <v>362.19056653782798</v>
      </c>
      <c r="Y240">
        <v>363.07626671582801</v>
      </c>
      <c r="Z240">
        <v>366.78702964818501</v>
      </c>
      <c r="AA240">
        <v>364.395432730545</v>
      </c>
      <c r="AB240">
        <v>372.70541796481399</v>
      </c>
      <c r="AC240">
        <v>369.508472556002</v>
      </c>
      <c r="AD240">
        <v>356.97732847710103</v>
      </c>
      <c r="AE240">
        <v>360.18579158627102</v>
      </c>
      <c r="AF240">
        <v>377.69523482796302</v>
      </c>
      <c r="AG240">
        <v>369.99073768843601</v>
      </c>
      <c r="AH240">
        <v>375.73473170059498</v>
      </c>
      <c r="AI240">
        <v>357.71857098608399</v>
      </c>
      <c r="AJ240">
        <v>349.52498515321599</v>
      </c>
      <c r="AK240">
        <v>342.83960603148898</v>
      </c>
      <c r="AL240">
        <v>349.632927373847</v>
      </c>
      <c r="AM240">
        <v>354.132073708338</v>
      </c>
      <c r="AN240">
        <v>349.71271647179799</v>
      </c>
      <c r="AO240">
        <v>347.43547049556901</v>
      </c>
      <c r="AP240">
        <v>336.44386113306501</v>
      </c>
      <c r="AQ240">
        <v>341.81688514415299</v>
      </c>
      <c r="AR240">
        <v>344.24332690842999</v>
      </c>
      <c r="AS240">
        <v>347.52711185198899</v>
      </c>
      <c r="AT240">
        <v>327.691585929822</v>
      </c>
      <c r="AU240">
        <v>340.691990759117</v>
      </c>
      <c r="AV240">
        <v>328.23863541234698</v>
      </c>
      <c r="AW240">
        <v>334.313712572246</v>
      </c>
      <c r="AX240">
        <v>330.41056926495099</v>
      </c>
      <c r="AY240">
        <v>330.63391156214999</v>
      </c>
      <c r="AZ240">
        <v>328.32897691738498</v>
      </c>
      <c r="BA240">
        <v>337.35980054758602</v>
      </c>
      <c r="BB240">
        <v>326.55441525055898</v>
      </c>
      <c r="BC240">
        <v>334.77850801121798</v>
      </c>
      <c r="BD240">
        <v>333.004442614894</v>
      </c>
      <c r="BE240">
        <v>324.17917291026498</v>
      </c>
      <c r="BF240">
        <v>325.96353493720898</v>
      </c>
      <c r="BG240">
        <v>321.91355915595</v>
      </c>
      <c r="BH240">
        <v>336.84072568549601</v>
      </c>
      <c r="BI240">
        <v>332.73793928652799</v>
      </c>
      <c r="BJ240">
        <v>344.48170836416602</v>
      </c>
      <c r="BK240">
        <v>351.094809003931</v>
      </c>
      <c r="BL240">
        <v>346.522551819895</v>
      </c>
      <c r="BM240">
        <v>359.30908502410801</v>
      </c>
      <c r="BN240">
        <v>367.649244222547</v>
      </c>
      <c r="BO240">
        <v>357.03478684643198</v>
      </c>
      <c r="BP240">
        <v>373.59621869479503</v>
      </c>
      <c r="BQ240">
        <v>375.12132850969903</v>
      </c>
      <c r="BR240">
        <v>361.05684109289001</v>
      </c>
      <c r="BS240">
        <v>345.95921617240703</v>
      </c>
      <c r="BT240">
        <v>355.49875106659101</v>
      </c>
      <c r="BU240">
        <v>352.775973976682</v>
      </c>
      <c r="BV240">
        <v>336.48493960989902</v>
      </c>
      <c r="BW240">
        <v>341.85818568742002</v>
      </c>
      <c r="BX240">
        <v>354.52819209438002</v>
      </c>
      <c r="BY240">
        <v>354.54939102229702</v>
      </c>
      <c r="BZ240">
        <v>348.58833176339101</v>
      </c>
      <c r="CA240">
        <v>352.61346787479698</v>
      </c>
      <c r="CB240">
        <v>346.66991063840999</v>
      </c>
      <c r="CC240">
        <v>357.42847543679198</v>
      </c>
      <c r="CD240">
        <v>354.759465984614</v>
      </c>
      <c r="CE240">
        <v>358.38084174620599</v>
      </c>
      <c r="CF240">
        <v>365.73533052309301</v>
      </c>
      <c r="CG240">
        <v>353.97545888152899</v>
      </c>
      <c r="CH240">
        <v>374.036128225406</v>
      </c>
      <c r="CI240">
        <v>357.83142771368699</v>
      </c>
      <c r="CJ240">
        <v>362.41082105863597</v>
      </c>
      <c r="CK240">
        <v>362.67655757313503</v>
      </c>
      <c r="CL240">
        <v>357.379432650105</v>
      </c>
      <c r="CM240">
        <v>367.87877819983203</v>
      </c>
      <c r="CN240">
        <v>362.81280992881898</v>
      </c>
      <c r="CO240">
        <v>369.52017957922698</v>
      </c>
      <c r="CP240">
        <v>370.263538853733</v>
      </c>
      <c r="CQ240">
        <v>368.71157515389399</v>
      </c>
      <c r="CR240">
        <v>353.50689849590401</v>
      </c>
      <c r="CS240">
        <v>362.32386512147201</v>
      </c>
      <c r="CT240">
        <v>361.86957549162298</v>
      </c>
      <c r="CU240">
        <v>350.89007352927399</v>
      </c>
      <c r="CV240">
        <v>358.10999305080497</v>
      </c>
      <c r="CW240">
        <v>353.23495205909802</v>
      </c>
    </row>
    <row r="241" spans="1:101" x14ac:dyDescent="0.25">
      <c r="A241">
        <v>57.436582109479303</v>
      </c>
      <c r="B241">
        <v>345.84026691725199</v>
      </c>
      <c r="C241">
        <v>337.63855384898898</v>
      </c>
      <c r="D241">
        <v>347.93171993977899</v>
      </c>
      <c r="E241">
        <v>345.77888413798399</v>
      </c>
      <c r="F241">
        <v>344.01463029777801</v>
      </c>
      <c r="G241">
        <v>356.820602292724</v>
      </c>
      <c r="H241">
        <v>361.86670648083299</v>
      </c>
      <c r="I241">
        <v>370.96355001368198</v>
      </c>
      <c r="J241">
        <v>363.04920434404499</v>
      </c>
      <c r="K241">
        <v>368.54609905934399</v>
      </c>
      <c r="L241">
        <v>363.80928812288801</v>
      </c>
      <c r="M241">
        <v>364.79380490818897</v>
      </c>
      <c r="N241">
        <v>354.02299817058599</v>
      </c>
      <c r="O241">
        <v>372.02826717136202</v>
      </c>
      <c r="P241">
        <v>369.95898926007499</v>
      </c>
      <c r="Q241">
        <v>352.34607462080402</v>
      </c>
      <c r="R241">
        <v>362.62635751878901</v>
      </c>
      <c r="S241">
        <v>369.56347499875102</v>
      </c>
      <c r="T241">
        <v>352.07297974182399</v>
      </c>
      <c r="U241">
        <v>359.89927586872301</v>
      </c>
      <c r="V241">
        <v>363.75140386241202</v>
      </c>
      <c r="W241">
        <v>353.85341385027101</v>
      </c>
      <c r="X241">
        <v>363.50661854173399</v>
      </c>
      <c r="Y241">
        <v>362.173357953307</v>
      </c>
      <c r="Z241">
        <v>366.28423029559701</v>
      </c>
      <c r="AA241">
        <v>368.62719224937098</v>
      </c>
      <c r="AB241">
        <v>373.12759223117598</v>
      </c>
      <c r="AC241">
        <v>367.99777506371902</v>
      </c>
      <c r="AD241">
        <v>359.43166363578001</v>
      </c>
      <c r="AE241">
        <v>357.67927428551798</v>
      </c>
      <c r="AF241">
        <v>377.78246916391402</v>
      </c>
      <c r="AG241">
        <v>368.96566858157502</v>
      </c>
      <c r="AH241">
        <v>377.38087988337401</v>
      </c>
      <c r="AI241">
        <v>356.73375076469398</v>
      </c>
      <c r="AJ241">
        <v>351.70107881210902</v>
      </c>
      <c r="AK241">
        <v>341.67544671465299</v>
      </c>
      <c r="AL241">
        <v>348.29015185976499</v>
      </c>
      <c r="AM241">
        <v>353.80130967342097</v>
      </c>
      <c r="AN241">
        <v>348.41795984375699</v>
      </c>
      <c r="AO241">
        <v>346.705195498965</v>
      </c>
      <c r="AP241">
        <v>339.28563966096999</v>
      </c>
      <c r="AQ241">
        <v>343.36351182034798</v>
      </c>
      <c r="AR241">
        <v>344.23846858234299</v>
      </c>
      <c r="AS241">
        <v>344.82885361817603</v>
      </c>
      <c r="AT241">
        <v>330.31115347925203</v>
      </c>
      <c r="AU241">
        <v>341.52107209034102</v>
      </c>
      <c r="AV241">
        <v>326.18309283382899</v>
      </c>
      <c r="AW241">
        <v>334.67459056957802</v>
      </c>
      <c r="AX241">
        <v>330.54114246754301</v>
      </c>
      <c r="AY241">
        <v>329.27832347814598</v>
      </c>
      <c r="AZ241">
        <v>331.03934395329497</v>
      </c>
      <c r="BA241">
        <v>336.39018786606101</v>
      </c>
      <c r="BB241">
        <v>329.04903686690199</v>
      </c>
      <c r="BC241">
        <v>331.33341659511598</v>
      </c>
      <c r="BD241">
        <v>333.12203548713302</v>
      </c>
      <c r="BE241">
        <v>321.87846811882901</v>
      </c>
      <c r="BF241">
        <v>324.031190682849</v>
      </c>
      <c r="BG241">
        <v>325.258103501748</v>
      </c>
      <c r="BH241">
        <v>333.58038938939598</v>
      </c>
      <c r="BI241">
        <v>335.27277791031202</v>
      </c>
      <c r="BJ241">
        <v>345.40805235707001</v>
      </c>
      <c r="BK241">
        <v>352.59075773261299</v>
      </c>
      <c r="BL241">
        <v>344.599035045162</v>
      </c>
      <c r="BM241">
        <v>357.18387513849598</v>
      </c>
      <c r="BN241">
        <v>367.552826587997</v>
      </c>
      <c r="BO241">
        <v>357.239933443643</v>
      </c>
      <c r="BP241">
        <v>372.52418807717203</v>
      </c>
      <c r="BQ241">
        <v>373.29573436725099</v>
      </c>
      <c r="BR241">
        <v>361.57079037086299</v>
      </c>
      <c r="BS241">
        <v>347.652604678378</v>
      </c>
      <c r="BT241">
        <v>358.82825225156</v>
      </c>
      <c r="BU241">
        <v>349.74237886398703</v>
      </c>
      <c r="BV241">
        <v>337.52369148074899</v>
      </c>
      <c r="BW241">
        <v>338.09390932912498</v>
      </c>
      <c r="BX241">
        <v>354.82461599623099</v>
      </c>
      <c r="BY241">
        <v>354.98564004723198</v>
      </c>
      <c r="BZ241">
        <v>347.286980895037</v>
      </c>
      <c r="CA241">
        <v>353.62063018236398</v>
      </c>
      <c r="CB241">
        <v>345.50918915861899</v>
      </c>
      <c r="CC241">
        <v>357.041412841088</v>
      </c>
      <c r="CD241">
        <v>358.24592135692399</v>
      </c>
      <c r="CE241">
        <v>357.83744021731599</v>
      </c>
      <c r="CF241">
        <v>364.35911486655601</v>
      </c>
      <c r="CG241">
        <v>357.603548981502</v>
      </c>
      <c r="CH241">
        <v>370.37376726080799</v>
      </c>
      <c r="CI241">
        <v>359.19819250291903</v>
      </c>
      <c r="CJ241">
        <v>361.546300745184</v>
      </c>
      <c r="CK241">
        <v>362.08393272491003</v>
      </c>
      <c r="CL241">
        <v>357.04083591376002</v>
      </c>
      <c r="CM241">
        <v>368.21242172912201</v>
      </c>
      <c r="CN241">
        <v>362.76154643316102</v>
      </c>
      <c r="CO241">
        <v>367.87426923646501</v>
      </c>
      <c r="CP241">
        <v>369.57528189430099</v>
      </c>
      <c r="CQ241">
        <v>367.28468746872699</v>
      </c>
      <c r="CR241">
        <v>354.30413063586599</v>
      </c>
      <c r="CS241">
        <v>361.262870143383</v>
      </c>
      <c r="CT241">
        <v>360.81438410434401</v>
      </c>
      <c r="CU241">
        <v>350.70445962605902</v>
      </c>
      <c r="CV241">
        <v>360.64233717436298</v>
      </c>
      <c r="CW241">
        <v>350.77209548986201</v>
      </c>
    </row>
    <row r="242" spans="1:101" x14ac:dyDescent="0.25">
      <c r="A242">
        <v>57.676902536715602</v>
      </c>
      <c r="B242">
        <v>342.77236093016</v>
      </c>
      <c r="C242">
        <v>344.38074874331397</v>
      </c>
      <c r="D242">
        <v>350.84567173000102</v>
      </c>
      <c r="E242">
        <v>345.60823255443103</v>
      </c>
      <c r="F242">
        <v>341.54844987186101</v>
      </c>
      <c r="G242">
        <v>353.893343795009</v>
      </c>
      <c r="H242">
        <v>357.911897325182</v>
      </c>
      <c r="I242">
        <v>365.23199469103901</v>
      </c>
      <c r="J242">
        <v>362.22472741220002</v>
      </c>
      <c r="K242">
        <v>368.83764065304399</v>
      </c>
      <c r="L242">
        <v>364.63308106809001</v>
      </c>
      <c r="M242">
        <v>361.28033497297099</v>
      </c>
      <c r="N242">
        <v>348.140686253235</v>
      </c>
      <c r="O242">
        <v>371.37479418517898</v>
      </c>
      <c r="P242">
        <v>374.20557173115998</v>
      </c>
      <c r="Q242">
        <v>352.32452696899099</v>
      </c>
      <c r="R242">
        <v>360.96300616139303</v>
      </c>
      <c r="S242">
        <v>374.13805587039798</v>
      </c>
      <c r="T242">
        <v>357.62057254265198</v>
      </c>
      <c r="U242">
        <v>365.49324488820002</v>
      </c>
      <c r="V242">
        <v>357.40864151204698</v>
      </c>
      <c r="W242">
        <v>356.05641179110398</v>
      </c>
      <c r="X242">
        <v>369.21376128473503</v>
      </c>
      <c r="Y242">
        <v>361.56519677843602</v>
      </c>
      <c r="Z242">
        <v>367.25577526548398</v>
      </c>
      <c r="AA242">
        <v>373.32700011649598</v>
      </c>
      <c r="AB242">
        <v>373.26386854258499</v>
      </c>
      <c r="AC242">
        <v>364.97934694697699</v>
      </c>
      <c r="AD242">
        <v>368.293084576578</v>
      </c>
      <c r="AE242">
        <v>360.81606535285698</v>
      </c>
      <c r="AF242">
        <v>379.74746303696202</v>
      </c>
      <c r="AG242">
        <v>366.89883668616397</v>
      </c>
      <c r="AH242">
        <v>379.89912132002303</v>
      </c>
      <c r="AI242">
        <v>352.67767226008198</v>
      </c>
      <c r="AJ242">
        <v>351.45666486482901</v>
      </c>
      <c r="AK242">
        <v>341.143740547871</v>
      </c>
      <c r="AL242">
        <v>345.29058565468603</v>
      </c>
      <c r="AM242">
        <v>350.65220637553699</v>
      </c>
      <c r="AN242">
        <v>340.30919575915902</v>
      </c>
      <c r="AO242">
        <v>350.29909097837799</v>
      </c>
      <c r="AP242">
        <v>340.04830258119398</v>
      </c>
      <c r="AQ242">
        <v>344.80901682741103</v>
      </c>
      <c r="AR242">
        <v>346.31575502117499</v>
      </c>
      <c r="AS242">
        <v>340.69902065913499</v>
      </c>
      <c r="AT242">
        <v>333.583781165201</v>
      </c>
      <c r="AU242">
        <v>340.25744452470798</v>
      </c>
      <c r="AV242">
        <v>328.84979212264398</v>
      </c>
      <c r="AW242">
        <v>333.95134203896902</v>
      </c>
      <c r="AX242">
        <v>331.25463278860201</v>
      </c>
      <c r="AY242">
        <v>325.11455337502798</v>
      </c>
      <c r="AZ242">
        <v>324.663126769043</v>
      </c>
      <c r="BA242">
        <v>336.83715197867701</v>
      </c>
      <c r="BB242">
        <v>334.55257860542099</v>
      </c>
      <c r="BC242">
        <v>325.09093211813001</v>
      </c>
      <c r="BD242">
        <v>334.39927094789499</v>
      </c>
      <c r="BE242">
        <v>320.843510209388</v>
      </c>
      <c r="BF242">
        <v>325.90574069057601</v>
      </c>
      <c r="BG242">
        <v>330.445565055744</v>
      </c>
      <c r="BH242">
        <v>334.09916673996003</v>
      </c>
      <c r="BI242">
        <v>329.93835537951401</v>
      </c>
      <c r="BJ242">
        <v>344.15237591139402</v>
      </c>
      <c r="BK242">
        <v>355.09096320277501</v>
      </c>
      <c r="BL242">
        <v>336.74148342767899</v>
      </c>
      <c r="BM242">
        <v>353.76585462959298</v>
      </c>
      <c r="BN242">
        <v>368.91891530478802</v>
      </c>
      <c r="BO242">
        <v>359.58699296877597</v>
      </c>
      <c r="BP242">
        <v>368.89496478223799</v>
      </c>
      <c r="BQ242">
        <v>366.78523480989401</v>
      </c>
      <c r="BR242">
        <v>369.29269872585502</v>
      </c>
      <c r="BS242">
        <v>348.692491215541</v>
      </c>
      <c r="BT242">
        <v>358.67640452017503</v>
      </c>
      <c r="BU242">
        <v>349.186984196673</v>
      </c>
      <c r="BV242">
        <v>337.274796749112</v>
      </c>
      <c r="BW242">
        <v>336.69112105356498</v>
      </c>
      <c r="BX242">
        <v>355.372742017598</v>
      </c>
      <c r="BY242">
        <v>359.970563508049</v>
      </c>
      <c r="BZ242">
        <v>351.66296316457101</v>
      </c>
      <c r="CA242">
        <v>355.24220338335402</v>
      </c>
      <c r="CB242">
        <v>349.57580895150898</v>
      </c>
      <c r="CC242">
        <v>355.840540629825</v>
      </c>
      <c r="CD242">
        <v>367.44846955060598</v>
      </c>
      <c r="CE242">
        <v>363.77738286023202</v>
      </c>
      <c r="CF242">
        <v>362.19504143194598</v>
      </c>
      <c r="CG242">
        <v>359.24295565076898</v>
      </c>
      <c r="CH242">
        <v>367.08674575655101</v>
      </c>
      <c r="CI242">
        <v>353.05224562035897</v>
      </c>
      <c r="CJ242">
        <v>361.09600767297002</v>
      </c>
      <c r="CK242">
        <v>363.25400721509902</v>
      </c>
      <c r="CL242">
        <v>357.12483689133001</v>
      </c>
      <c r="CM242">
        <v>365.98618048603498</v>
      </c>
      <c r="CN242">
        <v>365.23113939478498</v>
      </c>
      <c r="CO242">
        <v>365.23830742046698</v>
      </c>
      <c r="CP242">
        <v>364.05895459025601</v>
      </c>
      <c r="CQ242">
        <v>363.49374177103601</v>
      </c>
      <c r="CR242">
        <v>366.09072920305499</v>
      </c>
      <c r="CS242">
        <v>356.081350898344</v>
      </c>
      <c r="CT242">
        <v>355.54916915904897</v>
      </c>
      <c r="CU242">
        <v>350.885839064923</v>
      </c>
      <c r="CV242">
        <v>362.090128144875</v>
      </c>
      <c r="CW242">
        <v>351.30712384345497</v>
      </c>
    </row>
    <row r="243" spans="1:101" x14ac:dyDescent="0.25">
      <c r="A243">
        <v>57.9172229639519</v>
      </c>
      <c r="B243">
        <v>344.86447263667498</v>
      </c>
      <c r="C243">
        <v>342.874590364173</v>
      </c>
      <c r="D243">
        <v>350.66351894396598</v>
      </c>
      <c r="E243">
        <v>348.33926140188299</v>
      </c>
      <c r="F243">
        <v>341.36813686333898</v>
      </c>
      <c r="G243">
        <v>356.44023975576999</v>
      </c>
      <c r="H243">
        <v>364.26795827094998</v>
      </c>
      <c r="I243">
        <v>363.84084683133</v>
      </c>
      <c r="J243">
        <v>360.75152371284202</v>
      </c>
      <c r="K243">
        <v>372.33580779503001</v>
      </c>
      <c r="L243">
        <v>367.67221461551901</v>
      </c>
      <c r="M243">
        <v>360.71378013866303</v>
      </c>
      <c r="N243">
        <v>344.772301161239</v>
      </c>
      <c r="O243">
        <v>367.68853190038601</v>
      </c>
      <c r="P243">
        <v>370.74725636937598</v>
      </c>
      <c r="Q243">
        <v>354.81956239817401</v>
      </c>
      <c r="R243">
        <v>358.086244880381</v>
      </c>
      <c r="S243">
        <v>372.87734794566001</v>
      </c>
      <c r="T243">
        <v>360.19993106932702</v>
      </c>
      <c r="U243">
        <v>366.006333006212</v>
      </c>
      <c r="V243">
        <v>357.056671278843</v>
      </c>
      <c r="W243">
        <v>356.269681902439</v>
      </c>
      <c r="X243">
        <v>364.28840991340098</v>
      </c>
      <c r="Y243">
        <v>363.28146861218499</v>
      </c>
      <c r="Z243">
        <v>372.322571915813</v>
      </c>
      <c r="AA243">
        <v>379.01990731896302</v>
      </c>
      <c r="AB243">
        <v>375.38690211105398</v>
      </c>
      <c r="AC243">
        <v>366.545956421146</v>
      </c>
      <c r="AD243">
        <v>373.20838692503702</v>
      </c>
      <c r="AE243">
        <v>363.47798925114898</v>
      </c>
      <c r="AF243">
        <v>375.66028545427201</v>
      </c>
      <c r="AG243">
        <v>369.35147650192999</v>
      </c>
      <c r="AH243">
        <v>376.14819009842898</v>
      </c>
      <c r="AI243">
        <v>356.28518785169501</v>
      </c>
      <c r="AJ243">
        <v>350.76764009961101</v>
      </c>
      <c r="AK243">
        <v>343.09779290509499</v>
      </c>
      <c r="AL243">
        <v>350.73723319739099</v>
      </c>
      <c r="AM243">
        <v>348.97891317959102</v>
      </c>
      <c r="AN243">
        <v>334.67691981528998</v>
      </c>
      <c r="AO243">
        <v>349.66482211381998</v>
      </c>
      <c r="AP243">
        <v>343.45829118218097</v>
      </c>
      <c r="AQ243">
        <v>345.59741494359503</v>
      </c>
      <c r="AR243">
        <v>348.08488359092797</v>
      </c>
      <c r="AS243">
        <v>343.50711080433899</v>
      </c>
      <c r="AT243">
        <v>340.97498624336401</v>
      </c>
      <c r="AU243">
        <v>341.56261314141398</v>
      </c>
      <c r="AV243">
        <v>330.726746968182</v>
      </c>
      <c r="AW243">
        <v>329.80786192684201</v>
      </c>
      <c r="AX243">
        <v>327.97569825480701</v>
      </c>
      <c r="AY243">
        <v>327.68449389737998</v>
      </c>
      <c r="AZ243">
        <v>318.919480981167</v>
      </c>
      <c r="BA243">
        <v>339.25226283000399</v>
      </c>
      <c r="BB243">
        <v>328.70251007680702</v>
      </c>
      <c r="BC243">
        <v>327.44070449412601</v>
      </c>
      <c r="BD243">
        <v>335.26863786659902</v>
      </c>
      <c r="BE243">
        <v>323.53190537055099</v>
      </c>
      <c r="BF243">
        <v>329.66033396436302</v>
      </c>
      <c r="BG243">
        <v>331.356070563971</v>
      </c>
      <c r="BH243">
        <v>332.16901125280799</v>
      </c>
      <c r="BI243">
        <v>333.74161169846002</v>
      </c>
      <c r="BJ243">
        <v>343.25404327347098</v>
      </c>
      <c r="BK243">
        <v>355.61164991240702</v>
      </c>
      <c r="BL243">
        <v>338.23215456091998</v>
      </c>
      <c r="BM243">
        <v>354.82124912734997</v>
      </c>
      <c r="BN243">
        <v>371.032462160303</v>
      </c>
      <c r="BO243">
        <v>357.38693091884801</v>
      </c>
      <c r="BP243">
        <v>368.08384893485498</v>
      </c>
      <c r="BQ243">
        <v>366.63394723082303</v>
      </c>
      <c r="BR243">
        <v>370.97168090941898</v>
      </c>
      <c r="BS243">
        <v>349.94743739345199</v>
      </c>
      <c r="BT243">
        <v>360.21039384416702</v>
      </c>
      <c r="BU243">
        <v>351.23637507068599</v>
      </c>
      <c r="BV243">
        <v>340.92954619096798</v>
      </c>
      <c r="BW243">
        <v>342.90951886125299</v>
      </c>
      <c r="BX243">
        <v>355.77875280674101</v>
      </c>
      <c r="BY243">
        <v>360.27278385150203</v>
      </c>
      <c r="BZ243">
        <v>348.091739683073</v>
      </c>
      <c r="CA243">
        <v>356.57773271654497</v>
      </c>
      <c r="CB243">
        <v>349.75386527817699</v>
      </c>
      <c r="CC243">
        <v>361.63786130635702</v>
      </c>
      <c r="CD243">
        <v>367.07430269895099</v>
      </c>
      <c r="CE243">
        <v>367.06596133760598</v>
      </c>
      <c r="CF243">
        <v>359.15018264205401</v>
      </c>
      <c r="CG243">
        <v>354.99989545357698</v>
      </c>
      <c r="CH243">
        <v>364.77239895313198</v>
      </c>
      <c r="CI243">
        <v>352.13799295130798</v>
      </c>
      <c r="CJ243">
        <v>366.067844594608</v>
      </c>
      <c r="CK243">
        <v>362.472829759403</v>
      </c>
      <c r="CL243">
        <v>357.448164050598</v>
      </c>
      <c r="CM243">
        <v>364.39604568559099</v>
      </c>
      <c r="CN243">
        <v>368.62777430687498</v>
      </c>
      <c r="CO243">
        <v>362.88183768019701</v>
      </c>
      <c r="CP243">
        <v>368.11288281565498</v>
      </c>
      <c r="CQ243">
        <v>368.43682888401497</v>
      </c>
      <c r="CR243">
        <v>369.96082531554401</v>
      </c>
      <c r="CS243">
        <v>355.75291627471302</v>
      </c>
      <c r="CT243">
        <v>353.33164738253203</v>
      </c>
      <c r="CU243">
        <v>352.70903256817201</v>
      </c>
      <c r="CV243">
        <v>364.615451568325</v>
      </c>
      <c r="CW243">
        <v>350.95929898536099</v>
      </c>
    </row>
    <row r="244" spans="1:101" x14ac:dyDescent="0.25">
      <c r="A244">
        <v>58.157543391188199</v>
      </c>
      <c r="B244">
        <v>346.22753141071598</v>
      </c>
      <c r="C244">
        <v>345.63902153583803</v>
      </c>
      <c r="D244">
        <v>352.32666673233098</v>
      </c>
      <c r="E244">
        <v>347.09807527424101</v>
      </c>
      <c r="F244">
        <v>349.34222716569798</v>
      </c>
      <c r="G244">
        <v>361.05861314801803</v>
      </c>
      <c r="H244">
        <v>363.73190441481199</v>
      </c>
      <c r="I244">
        <v>367.78509824432598</v>
      </c>
      <c r="J244">
        <v>363.55210180931903</v>
      </c>
      <c r="K244">
        <v>367.202849410748</v>
      </c>
      <c r="L244">
        <v>366.44271668452001</v>
      </c>
      <c r="M244">
        <v>360.16147993419798</v>
      </c>
      <c r="N244">
        <v>347.90976808003302</v>
      </c>
      <c r="O244">
        <v>363.54123210231899</v>
      </c>
      <c r="P244">
        <v>365.60940298301301</v>
      </c>
      <c r="Q244">
        <v>357.92869625254798</v>
      </c>
      <c r="R244">
        <v>359.61847555310902</v>
      </c>
      <c r="S244">
        <v>369.50619371853497</v>
      </c>
      <c r="T244">
        <v>362.387150805651</v>
      </c>
      <c r="U244">
        <v>365.19356064359999</v>
      </c>
      <c r="V244">
        <v>358.38729339777802</v>
      </c>
      <c r="W244">
        <v>356.783099557409</v>
      </c>
      <c r="X244">
        <v>369.31598020821701</v>
      </c>
      <c r="Y244">
        <v>370.77858643481801</v>
      </c>
      <c r="Z244">
        <v>374.89943033050201</v>
      </c>
      <c r="AA244">
        <v>383.71365986376901</v>
      </c>
      <c r="AB244">
        <v>377.60242525960399</v>
      </c>
      <c r="AC244">
        <v>368.99042524505802</v>
      </c>
      <c r="AD244">
        <v>377.19407077136702</v>
      </c>
      <c r="AE244">
        <v>370.35144720118802</v>
      </c>
      <c r="AF244">
        <v>370.387692875742</v>
      </c>
      <c r="AG244">
        <v>371.49068505467699</v>
      </c>
      <c r="AH244">
        <v>377.80902632331203</v>
      </c>
      <c r="AI244">
        <v>358.05031562215299</v>
      </c>
      <c r="AJ244">
        <v>349.69493951250899</v>
      </c>
      <c r="AK244">
        <v>347.18527965681199</v>
      </c>
      <c r="AL244">
        <v>352.30002585094002</v>
      </c>
      <c r="AM244">
        <v>349.54449743708898</v>
      </c>
      <c r="AN244">
        <v>329.348888066835</v>
      </c>
      <c r="AO244">
        <v>348.10066716048999</v>
      </c>
      <c r="AP244">
        <v>345.57343371000798</v>
      </c>
      <c r="AQ244">
        <v>346.35944837843601</v>
      </c>
      <c r="AR244">
        <v>347.73726673753703</v>
      </c>
      <c r="AS244">
        <v>341.714033447698</v>
      </c>
      <c r="AT244">
        <v>345.05541474682502</v>
      </c>
      <c r="AU244">
        <v>337.76713409647499</v>
      </c>
      <c r="AV244">
        <v>333.682003468826</v>
      </c>
      <c r="AW244">
        <v>328.24549425752201</v>
      </c>
      <c r="AX244">
        <v>330.42699574374097</v>
      </c>
      <c r="AY244">
        <v>330.12716658644098</v>
      </c>
      <c r="AZ244">
        <v>319.77001772211503</v>
      </c>
      <c r="BA244">
        <v>338.73426018633398</v>
      </c>
      <c r="BB244">
        <v>328.71056133996399</v>
      </c>
      <c r="BC244">
        <v>330.41412812445901</v>
      </c>
      <c r="BD244">
        <v>333.30671954961298</v>
      </c>
      <c r="BE244">
        <v>325.679810071303</v>
      </c>
      <c r="BF244">
        <v>331.02269047270499</v>
      </c>
      <c r="BG244">
        <v>331.901401371264</v>
      </c>
      <c r="BH244">
        <v>332.67616406501799</v>
      </c>
      <c r="BI244">
        <v>336.97414118824599</v>
      </c>
      <c r="BJ244">
        <v>341.83424818586298</v>
      </c>
      <c r="BK244">
        <v>353.596366242486</v>
      </c>
      <c r="BL244">
        <v>334.74883666580399</v>
      </c>
      <c r="BM244">
        <v>353.21848471792703</v>
      </c>
      <c r="BN244">
        <v>372.97622490072803</v>
      </c>
      <c r="BO244">
        <v>359.16009166558399</v>
      </c>
      <c r="BP244">
        <v>368.88458702935998</v>
      </c>
      <c r="BQ244">
        <v>367.08431835782699</v>
      </c>
      <c r="BR244">
        <v>366.92082609160701</v>
      </c>
      <c r="BS244">
        <v>352.59623747110601</v>
      </c>
      <c r="BT244">
        <v>358.62353313011101</v>
      </c>
      <c r="BU244">
        <v>348.53897019986499</v>
      </c>
      <c r="BV244">
        <v>340.32851293403502</v>
      </c>
      <c r="BW244">
        <v>344.510979258296</v>
      </c>
      <c r="BX244">
        <v>354.86028157596297</v>
      </c>
      <c r="BY244">
        <v>361.878608608322</v>
      </c>
      <c r="BZ244">
        <v>347.16088923242103</v>
      </c>
      <c r="CA244">
        <v>358.58423330067399</v>
      </c>
      <c r="CB244">
        <v>353.646336707231</v>
      </c>
      <c r="CC244">
        <v>358.63108120680198</v>
      </c>
      <c r="CD244">
        <v>369.95497804763801</v>
      </c>
      <c r="CE244">
        <v>372.52236677933797</v>
      </c>
      <c r="CF244">
        <v>363.41483388539098</v>
      </c>
      <c r="CG244">
        <v>354.63574131901601</v>
      </c>
      <c r="CH244">
        <v>361.36819007839898</v>
      </c>
      <c r="CI244">
        <v>354.23074431919002</v>
      </c>
      <c r="CJ244">
        <v>366.50498825996902</v>
      </c>
      <c r="CK244">
        <v>365.89548486457801</v>
      </c>
      <c r="CL244">
        <v>363.509127877644</v>
      </c>
      <c r="CM244">
        <v>365.38200814769499</v>
      </c>
      <c r="CN244">
        <v>370.50838214869702</v>
      </c>
      <c r="CO244">
        <v>364.96477358501397</v>
      </c>
      <c r="CP244">
        <v>365.404633945716</v>
      </c>
      <c r="CQ244">
        <v>363.967746464897</v>
      </c>
      <c r="CR244">
        <v>371.16261071484001</v>
      </c>
      <c r="CS244">
        <v>356.29127780789003</v>
      </c>
      <c r="CT244">
        <v>352.98843005684103</v>
      </c>
      <c r="CU244">
        <v>352.64831053731001</v>
      </c>
      <c r="CV244">
        <v>366.89767589228001</v>
      </c>
      <c r="CW244">
        <v>352.84570386528702</v>
      </c>
    </row>
    <row r="245" spans="1:101" x14ac:dyDescent="0.25">
      <c r="A245">
        <v>58.397863818424497</v>
      </c>
      <c r="B245">
        <v>350.76611416486901</v>
      </c>
      <c r="C245">
        <v>347.30231090125898</v>
      </c>
      <c r="D245">
        <v>353.15427289658999</v>
      </c>
      <c r="E245">
        <v>345.53097805369998</v>
      </c>
      <c r="F245">
        <v>355.18854944215599</v>
      </c>
      <c r="G245">
        <v>360.70614463108399</v>
      </c>
      <c r="H245">
        <v>361.47986635364902</v>
      </c>
      <c r="I245">
        <v>369.54087281165101</v>
      </c>
      <c r="J245">
        <v>363.42458783579599</v>
      </c>
      <c r="K245">
        <v>364.97339061778598</v>
      </c>
      <c r="L245">
        <v>363.47108636845502</v>
      </c>
      <c r="M245">
        <v>355.72880940089999</v>
      </c>
      <c r="N245">
        <v>350.23231680205203</v>
      </c>
      <c r="O245">
        <v>361.32476909949901</v>
      </c>
      <c r="P245">
        <v>363.84876385212499</v>
      </c>
      <c r="Q245">
        <v>358.74207669525703</v>
      </c>
      <c r="R245">
        <v>359.76670001145902</v>
      </c>
      <c r="S245">
        <v>367.833216567656</v>
      </c>
      <c r="T245">
        <v>365.87564681202201</v>
      </c>
      <c r="U245">
        <v>362.81173973342902</v>
      </c>
      <c r="V245">
        <v>357.48528750139599</v>
      </c>
      <c r="W245">
        <v>357.903297653457</v>
      </c>
      <c r="X245">
        <v>367.83095352934902</v>
      </c>
      <c r="Y245">
        <v>372.70476257983103</v>
      </c>
      <c r="Z245">
        <v>373.72309193599199</v>
      </c>
      <c r="AA245">
        <v>384.31021690457101</v>
      </c>
      <c r="AB245">
        <v>383.83338929749101</v>
      </c>
      <c r="AC245">
        <v>369.51571380665803</v>
      </c>
      <c r="AD245">
        <v>379.64555108140001</v>
      </c>
      <c r="AE245">
        <v>370.55119960719099</v>
      </c>
      <c r="AF245">
        <v>368.349455711492</v>
      </c>
      <c r="AG245">
        <v>370.97611108872599</v>
      </c>
      <c r="AH245">
        <v>376.91519234481302</v>
      </c>
      <c r="AI245">
        <v>357.500163492247</v>
      </c>
      <c r="AJ245">
        <v>349.74198295053901</v>
      </c>
      <c r="AK245">
        <v>348.932955910413</v>
      </c>
      <c r="AL245">
        <v>350.772081615714</v>
      </c>
      <c r="AM245">
        <v>346.69738282583</v>
      </c>
      <c r="AN245">
        <v>327.09924914454899</v>
      </c>
      <c r="AO245">
        <v>345.43623716282002</v>
      </c>
      <c r="AP245">
        <v>345.25382387260203</v>
      </c>
      <c r="AQ245">
        <v>345.50841821927497</v>
      </c>
      <c r="AR245">
        <v>346.93293712735101</v>
      </c>
      <c r="AS245">
        <v>340.37684381723801</v>
      </c>
      <c r="AT245">
        <v>349.02669424067898</v>
      </c>
      <c r="AU245">
        <v>341.20297760664897</v>
      </c>
      <c r="AV245">
        <v>335.27089514850002</v>
      </c>
      <c r="AW245">
        <v>329.24101919615401</v>
      </c>
      <c r="AX245">
        <v>331.05868091368598</v>
      </c>
      <c r="AY245">
        <v>333.53221714331897</v>
      </c>
      <c r="AZ245">
        <v>322.00041266550198</v>
      </c>
      <c r="BA245">
        <v>335.34451394661897</v>
      </c>
      <c r="BB245">
        <v>329.247942656308</v>
      </c>
      <c r="BC245">
        <v>338.02947388136801</v>
      </c>
      <c r="BD245">
        <v>335.53197573035902</v>
      </c>
      <c r="BE245">
        <v>330.08402225111899</v>
      </c>
      <c r="BF245">
        <v>334.950143568675</v>
      </c>
      <c r="BG245">
        <v>331.45534017061198</v>
      </c>
      <c r="BH245">
        <v>335.19777365600601</v>
      </c>
      <c r="BI245">
        <v>337.12896605629402</v>
      </c>
      <c r="BJ245">
        <v>339.12536346377402</v>
      </c>
      <c r="BK245">
        <v>348.44573956577898</v>
      </c>
      <c r="BL245">
        <v>335.126390485755</v>
      </c>
      <c r="BM245">
        <v>351.90434963266199</v>
      </c>
      <c r="BN245">
        <v>373.57207024186198</v>
      </c>
      <c r="BO245">
        <v>363.04477742545401</v>
      </c>
      <c r="BP245">
        <v>370.39212935833302</v>
      </c>
      <c r="BQ245">
        <v>365.81845047286203</v>
      </c>
      <c r="BR245">
        <v>361.75314671257701</v>
      </c>
      <c r="BS245">
        <v>355.48194006674402</v>
      </c>
      <c r="BT245">
        <v>355.14026661256202</v>
      </c>
      <c r="BU245">
        <v>344.754796497043</v>
      </c>
      <c r="BV245">
        <v>336.68522950471203</v>
      </c>
      <c r="BW245">
        <v>340.03528935239399</v>
      </c>
      <c r="BX245">
        <v>354.27774222540398</v>
      </c>
      <c r="BY245">
        <v>361.884673968333</v>
      </c>
      <c r="BZ245">
        <v>344.53450600312999</v>
      </c>
      <c r="CA245">
        <v>358.637109096838</v>
      </c>
      <c r="CB245">
        <v>357.65431777512202</v>
      </c>
      <c r="CC245">
        <v>359.52461438527303</v>
      </c>
      <c r="CD245">
        <v>370.03921922768802</v>
      </c>
      <c r="CE245">
        <v>372.035986886464</v>
      </c>
      <c r="CF245">
        <v>366.813759681676</v>
      </c>
      <c r="CG245">
        <v>359.472305607826</v>
      </c>
      <c r="CH245">
        <v>358.22208331233298</v>
      </c>
      <c r="CI245">
        <v>357.00536607136303</v>
      </c>
      <c r="CJ245">
        <v>368.31360067595</v>
      </c>
      <c r="CK245">
        <v>364.39033055850399</v>
      </c>
      <c r="CL245">
        <v>364.229199901188</v>
      </c>
      <c r="CM245">
        <v>366.83270466292402</v>
      </c>
      <c r="CN245">
        <v>370.20664828277597</v>
      </c>
      <c r="CO245">
        <v>362.76413825518898</v>
      </c>
      <c r="CP245">
        <v>363.49357430639299</v>
      </c>
      <c r="CQ245">
        <v>365.37153842980399</v>
      </c>
      <c r="CR245">
        <v>372.88930913796702</v>
      </c>
      <c r="CS245">
        <v>357.19779853840498</v>
      </c>
      <c r="CT245">
        <v>350.71358616683301</v>
      </c>
      <c r="CU245">
        <v>351.32259379485299</v>
      </c>
      <c r="CV245">
        <v>366.70456449522197</v>
      </c>
      <c r="CW245">
        <v>353.19588497705399</v>
      </c>
    </row>
    <row r="246" spans="1:101" x14ac:dyDescent="0.25">
      <c r="A246">
        <v>58.638184245660803</v>
      </c>
      <c r="B246">
        <v>354.075154235078</v>
      </c>
      <c r="C246">
        <v>347.40660864910001</v>
      </c>
      <c r="D246">
        <v>352.25039999446102</v>
      </c>
      <c r="E246">
        <v>346.716724561364</v>
      </c>
      <c r="F246">
        <v>354.23701824837002</v>
      </c>
      <c r="G246">
        <v>358.81379592256798</v>
      </c>
      <c r="H246">
        <v>355.72567262375702</v>
      </c>
      <c r="I246">
        <v>371.51795450499998</v>
      </c>
      <c r="J246">
        <v>363.70261545269602</v>
      </c>
      <c r="K246">
        <v>361.95966803953098</v>
      </c>
      <c r="L246">
        <v>366.61924012620602</v>
      </c>
      <c r="M246">
        <v>352.21321332943103</v>
      </c>
      <c r="N246">
        <v>352.56569691914302</v>
      </c>
      <c r="O246">
        <v>361.76800386616998</v>
      </c>
      <c r="P246">
        <v>365.62217450621199</v>
      </c>
      <c r="Q246">
        <v>356.77805067330701</v>
      </c>
      <c r="R246">
        <v>361.75923565444702</v>
      </c>
      <c r="S246">
        <v>367.19253914066798</v>
      </c>
      <c r="T246">
        <v>370.996550174714</v>
      </c>
      <c r="U246">
        <v>361.67915702803498</v>
      </c>
      <c r="V246">
        <v>358.554384178421</v>
      </c>
      <c r="W246">
        <v>363.36324154326002</v>
      </c>
      <c r="X246">
        <v>369.10386599707903</v>
      </c>
      <c r="Y246">
        <v>369.44132337907598</v>
      </c>
      <c r="Z246">
        <v>374.70171120908998</v>
      </c>
      <c r="AA246">
        <v>390.08347900014201</v>
      </c>
      <c r="AB246">
        <v>383.28374186242098</v>
      </c>
      <c r="AC246">
        <v>367.68550708697001</v>
      </c>
      <c r="AD246">
        <v>383.83340824300399</v>
      </c>
      <c r="AE246">
        <v>369.99199284430699</v>
      </c>
      <c r="AF246">
        <v>370.39849541078399</v>
      </c>
      <c r="AG246">
        <v>372.52593186173601</v>
      </c>
      <c r="AH246">
        <v>378.76527676487598</v>
      </c>
      <c r="AI246">
        <v>362.20451357985797</v>
      </c>
      <c r="AJ246">
        <v>348.24691790187597</v>
      </c>
      <c r="AK246">
        <v>345.92901764401898</v>
      </c>
      <c r="AL246">
        <v>347.56617837731801</v>
      </c>
      <c r="AM246">
        <v>345.544026814463</v>
      </c>
      <c r="AN246">
        <v>326.176177074375</v>
      </c>
      <c r="AO246">
        <v>345.446783864412</v>
      </c>
      <c r="AP246">
        <v>346.67910769318001</v>
      </c>
      <c r="AQ246">
        <v>341.22898034416397</v>
      </c>
      <c r="AR246">
        <v>346.186398567541</v>
      </c>
      <c r="AS246">
        <v>337.35269423626602</v>
      </c>
      <c r="AT246">
        <v>355.03678525561202</v>
      </c>
      <c r="AU246">
        <v>342.25206215805599</v>
      </c>
      <c r="AV246">
        <v>333.20606885225902</v>
      </c>
      <c r="AW246">
        <v>331.14632487096299</v>
      </c>
      <c r="AX246">
        <v>332.707069212519</v>
      </c>
      <c r="AY246">
        <v>333.94031588001798</v>
      </c>
      <c r="AZ246">
        <v>320.46616447620198</v>
      </c>
      <c r="BA246">
        <v>332.17738117424102</v>
      </c>
      <c r="BB246">
        <v>333.37695567423702</v>
      </c>
      <c r="BC246">
        <v>345.153795787967</v>
      </c>
      <c r="BD246">
        <v>335.291386474327</v>
      </c>
      <c r="BE246">
        <v>331.59362551051299</v>
      </c>
      <c r="BF246">
        <v>336.25789268352997</v>
      </c>
      <c r="BG246">
        <v>326.62540333069398</v>
      </c>
      <c r="BH246">
        <v>333.99717778923599</v>
      </c>
      <c r="BI246">
        <v>331.493348535922</v>
      </c>
      <c r="BJ246">
        <v>338.91275368732198</v>
      </c>
      <c r="BK246">
        <v>341.92926982748298</v>
      </c>
      <c r="BL246">
        <v>339.89582183498101</v>
      </c>
      <c r="BM246">
        <v>353.00503409117999</v>
      </c>
      <c r="BN246">
        <v>372.62070190682601</v>
      </c>
      <c r="BO246">
        <v>366.40247873315599</v>
      </c>
      <c r="BP246">
        <v>368.40718128386698</v>
      </c>
      <c r="BQ246">
        <v>366.16605464731299</v>
      </c>
      <c r="BR246">
        <v>362.33540590281001</v>
      </c>
      <c r="BS246">
        <v>360.28358694666298</v>
      </c>
      <c r="BT246">
        <v>355.34489700256103</v>
      </c>
      <c r="BU246">
        <v>348.108396807124</v>
      </c>
      <c r="BV246">
        <v>334.53424307102102</v>
      </c>
      <c r="BW246">
        <v>336.43007323738198</v>
      </c>
      <c r="BX246">
        <v>355.058194711076</v>
      </c>
      <c r="BY246">
        <v>361.666391575749</v>
      </c>
      <c r="BZ246">
        <v>345.31129280357999</v>
      </c>
      <c r="CA246">
        <v>360.67556795859701</v>
      </c>
      <c r="CB246">
        <v>362.65350239222198</v>
      </c>
      <c r="CC246">
        <v>358.45216724615398</v>
      </c>
      <c r="CD246">
        <v>369.46471905086099</v>
      </c>
      <c r="CE246">
        <v>369.39943634520699</v>
      </c>
      <c r="CF246">
        <v>366.399238537202</v>
      </c>
      <c r="CG246">
        <v>364.10391020125502</v>
      </c>
      <c r="CH246">
        <v>356.48871212972699</v>
      </c>
      <c r="CI246">
        <v>356.254898811224</v>
      </c>
      <c r="CJ246">
        <v>368.10508155192798</v>
      </c>
      <c r="CK246">
        <v>368.24657468854002</v>
      </c>
      <c r="CL246">
        <v>368.36357647791101</v>
      </c>
      <c r="CM246">
        <v>366.27298850982601</v>
      </c>
      <c r="CN246">
        <v>368.86898246194301</v>
      </c>
      <c r="CO246">
        <v>359.02237338474299</v>
      </c>
      <c r="CP246">
        <v>363.08592629068198</v>
      </c>
      <c r="CQ246">
        <v>362.74406436646598</v>
      </c>
      <c r="CR246">
        <v>372.27654293383102</v>
      </c>
      <c r="CS246">
        <v>356.261838735872</v>
      </c>
      <c r="CT246">
        <v>350.09045100873698</v>
      </c>
      <c r="CU246">
        <v>352.05875321704201</v>
      </c>
      <c r="CV246">
        <v>367.07788374515798</v>
      </c>
      <c r="CW246">
        <v>353.87583724635999</v>
      </c>
    </row>
    <row r="247" spans="1:101" x14ac:dyDescent="0.25">
      <c r="A247">
        <v>58.878504672897101</v>
      </c>
      <c r="B247">
        <v>350.80112905632399</v>
      </c>
      <c r="C247">
        <v>346.51534228966602</v>
      </c>
      <c r="D247">
        <v>354.46183291707001</v>
      </c>
      <c r="E247">
        <v>347.70739287912102</v>
      </c>
      <c r="F247">
        <v>358.206986796889</v>
      </c>
      <c r="G247">
        <v>357.149089033471</v>
      </c>
      <c r="H247">
        <v>354.518596923551</v>
      </c>
      <c r="I247">
        <v>369.86495807753101</v>
      </c>
      <c r="J247">
        <v>367.62010668189902</v>
      </c>
      <c r="K247">
        <v>360.47595977510201</v>
      </c>
      <c r="L247">
        <v>369.25008354788702</v>
      </c>
      <c r="M247">
        <v>353.80004117670302</v>
      </c>
      <c r="N247">
        <v>358.56864223696999</v>
      </c>
      <c r="O247">
        <v>364.82495917822501</v>
      </c>
      <c r="P247">
        <v>366.69043443180601</v>
      </c>
      <c r="Q247">
        <v>359.85260657318298</v>
      </c>
      <c r="R247">
        <v>364.30754728751401</v>
      </c>
      <c r="S247">
        <v>367.019513178247</v>
      </c>
      <c r="T247">
        <v>370.72303202940401</v>
      </c>
      <c r="U247">
        <v>363.82518463240302</v>
      </c>
      <c r="V247">
        <v>360.97308936516902</v>
      </c>
      <c r="W247">
        <v>364.10830838232698</v>
      </c>
      <c r="X247">
        <v>368.24865318492499</v>
      </c>
      <c r="Y247">
        <v>373.26079969470402</v>
      </c>
      <c r="Z247">
        <v>378.38639089759602</v>
      </c>
      <c r="AA247">
        <v>391.38891737959602</v>
      </c>
      <c r="AB247">
        <v>384.566961772431</v>
      </c>
      <c r="AC247">
        <v>370.86448092429401</v>
      </c>
      <c r="AD247">
        <v>390.32436130206997</v>
      </c>
      <c r="AE247">
        <v>378.82782351546302</v>
      </c>
      <c r="AF247">
        <v>368.88971401952602</v>
      </c>
      <c r="AG247">
        <v>371.48973912333901</v>
      </c>
      <c r="AH247">
        <v>376.80945222004198</v>
      </c>
      <c r="AI247">
        <v>361.776001321671</v>
      </c>
      <c r="AJ247">
        <v>347.59053915842901</v>
      </c>
      <c r="AK247">
        <v>346.34198793254598</v>
      </c>
      <c r="AL247">
        <v>347.91464896085699</v>
      </c>
      <c r="AM247">
        <v>348.641028414819</v>
      </c>
      <c r="AN247">
        <v>327.16829823294398</v>
      </c>
      <c r="AO247">
        <v>350.89200226589099</v>
      </c>
      <c r="AP247">
        <v>349.01627675549798</v>
      </c>
      <c r="AQ247">
        <v>335.00090589421302</v>
      </c>
      <c r="AR247">
        <v>343.76014431498601</v>
      </c>
      <c r="AS247">
        <v>338.03593665594701</v>
      </c>
      <c r="AT247">
        <v>352.93072044664501</v>
      </c>
      <c r="AU247">
        <v>341.24304953333098</v>
      </c>
      <c r="AV247">
        <v>333.01088130091199</v>
      </c>
      <c r="AW247">
        <v>332.63046931773698</v>
      </c>
      <c r="AX247">
        <v>335.55364365081402</v>
      </c>
      <c r="AY247">
        <v>333.67299105655098</v>
      </c>
      <c r="AZ247">
        <v>317.14345554340701</v>
      </c>
      <c r="BA247">
        <v>333.164355420052</v>
      </c>
      <c r="BB247">
        <v>334.37520323250999</v>
      </c>
      <c r="BC247">
        <v>344.63808151918602</v>
      </c>
      <c r="BD247">
        <v>336.90528244433602</v>
      </c>
      <c r="BE247">
        <v>332.36138998080099</v>
      </c>
      <c r="BF247">
        <v>339.99681109146098</v>
      </c>
      <c r="BG247">
        <v>323.78345959713801</v>
      </c>
      <c r="BH247">
        <v>331.97194804562798</v>
      </c>
      <c r="BI247">
        <v>330.29989073658902</v>
      </c>
      <c r="BJ247">
        <v>336.52476379190398</v>
      </c>
      <c r="BK247">
        <v>343.10159747302299</v>
      </c>
      <c r="BL247">
        <v>342.39433014571102</v>
      </c>
      <c r="BM247">
        <v>354.83074319825198</v>
      </c>
      <c r="BN247">
        <v>371.35362889763502</v>
      </c>
      <c r="BO247">
        <v>369.669753560304</v>
      </c>
      <c r="BP247">
        <v>370.41909065504302</v>
      </c>
      <c r="BQ247">
        <v>367.12891584548203</v>
      </c>
      <c r="BR247">
        <v>366.08358351223501</v>
      </c>
      <c r="BS247">
        <v>359.554948482079</v>
      </c>
      <c r="BT247">
        <v>357.43763594263697</v>
      </c>
      <c r="BU247">
        <v>353.11657781268798</v>
      </c>
      <c r="BV247">
        <v>337.43746482994499</v>
      </c>
      <c r="BW247">
        <v>336.76493533097499</v>
      </c>
      <c r="BX247">
        <v>353.51374677982398</v>
      </c>
      <c r="BY247">
        <v>363.83079875471998</v>
      </c>
      <c r="BZ247">
        <v>349.50515094135301</v>
      </c>
      <c r="CA247">
        <v>356.11084085709501</v>
      </c>
      <c r="CB247">
        <v>363.67320456291498</v>
      </c>
      <c r="CC247">
        <v>357.561284787023</v>
      </c>
      <c r="CD247">
        <v>372.74523677701001</v>
      </c>
      <c r="CE247">
        <v>369.38998817727997</v>
      </c>
      <c r="CF247">
        <v>365.96013350509003</v>
      </c>
      <c r="CG247">
        <v>363.55176212814803</v>
      </c>
      <c r="CH247">
        <v>355.10949809599902</v>
      </c>
      <c r="CI247">
        <v>353.10198982791098</v>
      </c>
      <c r="CJ247">
        <v>366.579358760324</v>
      </c>
      <c r="CK247">
        <v>369.74200470273701</v>
      </c>
      <c r="CL247">
        <v>371.349074597369</v>
      </c>
      <c r="CM247">
        <v>366.40357448406797</v>
      </c>
      <c r="CN247">
        <v>367.39056401525499</v>
      </c>
      <c r="CO247">
        <v>358.52022602490598</v>
      </c>
      <c r="CP247">
        <v>364.00330959450298</v>
      </c>
      <c r="CQ247">
        <v>362.20895134114102</v>
      </c>
      <c r="CR247">
        <v>368.99515587698801</v>
      </c>
      <c r="CS247">
        <v>356.418376186378</v>
      </c>
      <c r="CT247">
        <v>351.15071691420599</v>
      </c>
      <c r="CU247">
        <v>352.16041152045398</v>
      </c>
      <c r="CV247">
        <v>364.302940857637</v>
      </c>
      <c r="CW247">
        <v>359.86245629573699</v>
      </c>
    </row>
    <row r="248" spans="1:101" x14ac:dyDescent="0.25">
      <c r="A248">
        <v>59.118825100133499</v>
      </c>
      <c r="B248">
        <v>352.89820321746299</v>
      </c>
      <c r="C248">
        <v>343.03164888300199</v>
      </c>
      <c r="D248">
        <v>350.62723301791499</v>
      </c>
      <c r="E248">
        <v>341.87762495438</v>
      </c>
      <c r="F248">
        <v>362.920884315828</v>
      </c>
      <c r="G248">
        <v>353.14427790151097</v>
      </c>
      <c r="H248">
        <v>353.71919534445402</v>
      </c>
      <c r="I248">
        <v>373.74518329892697</v>
      </c>
      <c r="J248">
        <v>368.03916505793597</v>
      </c>
      <c r="K248">
        <v>359.91790334035602</v>
      </c>
      <c r="L248">
        <v>370.26750685519397</v>
      </c>
      <c r="M248">
        <v>352.94056769944001</v>
      </c>
      <c r="N248">
        <v>367.01098188015999</v>
      </c>
      <c r="O248">
        <v>366.11538946566799</v>
      </c>
      <c r="P248">
        <v>368.130178518783</v>
      </c>
      <c r="Q248">
        <v>363.814045754451</v>
      </c>
      <c r="R248">
        <v>362.80170789237002</v>
      </c>
      <c r="S248">
        <v>358.92063950606598</v>
      </c>
      <c r="T248">
        <v>370.47669760592402</v>
      </c>
      <c r="U248">
        <v>365.240152466952</v>
      </c>
      <c r="V248">
        <v>358.55846427724202</v>
      </c>
      <c r="W248">
        <v>363.47235834506398</v>
      </c>
      <c r="X248">
        <v>368.71265470810403</v>
      </c>
      <c r="Y248">
        <v>376.316626743021</v>
      </c>
      <c r="Z248">
        <v>379.56195037004898</v>
      </c>
      <c r="AA248">
        <v>390.31746301210001</v>
      </c>
      <c r="AB248">
        <v>380.69633192856497</v>
      </c>
      <c r="AC248">
        <v>374.21136784705499</v>
      </c>
      <c r="AD248">
        <v>388.80846391168097</v>
      </c>
      <c r="AE248">
        <v>386.05126531108402</v>
      </c>
      <c r="AF248">
        <v>367.29052077970499</v>
      </c>
      <c r="AG248">
        <v>368.12646061320999</v>
      </c>
      <c r="AH248">
        <v>369.87845379102498</v>
      </c>
      <c r="AI248">
        <v>357.66534770732602</v>
      </c>
      <c r="AJ248">
        <v>346.76391179738602</v>
      </c>
      <c r="AK248">
        <v>345.88269747499101</v>
      </c>
      <c r="AL248">
        <v>352.554343981155</v>
      </c>
      <c r="AM248">
        <v>348.45595074364797</v>
      </c>
      <c r="AN248">
        <v>327.79017346052001</v>
      </c>
      <c r="AO248">
        <v>351.282729370082</v>
      </c>
      <c r="AP248">
        <v>346.91496216235998</v>
      </c>
      <c r="AQ248">
        <v>329.59815755320898</v>
      </c>
      <c r="AR248">
        <v>345.00778005941601</v>
      </c>
      <c r="AS248">
        <v>344.34130556003998</v>
      </c>
      <c r="AT248">
        <v>345.784373049328</v>
      </c>
      <c r="AU248">
        <v>340.05307235421702</v>
      </c>
      <c r="AV248">
        <v>337.81744109049799</v>
      </c>
      <c r="AW248">
        <v>330.67344843421398</v>
      </c>
      <c r="AX248">
        <v>335.19117749023201</v>
      </c>
      <c r="AY248">
        <v>334.40140445962697</v>
      </c>
      <c r="AZ248">
        <v>317.11351520779698</v>
      </c>
      <c r="BA248">
        <v>331.28716285703001</v>
      </c>
      <c r="BB248">
        <v>327.50260184663</v>
      </c>
      <c r="BC248">
        <v>345.14678497076198</v>
      </c>
      <c r="BD248">
        <v>341.358272235117</v>
      </c>
      <c r="BE248">
        <v>333.59407614491602</v>
      </c>
      <c r="BF248">
        <v>343.89562259786999</v>
      </c>
      <c r="BG248">
        <v>323.934227749927</v>
      </c>
      <c r="BH248">
        <v>332.61068386347301</v>
      </c>
      <c r="BI248">
        <v>334.754856884238</v>
      </c>
      <c r="BJ248">
        <v>335.16114861008202</v>
      </c>
      <c r="BK248">
        <v>339.03631455964199</v>
      </c>
      <c r="BL248">
        <v>347.90003954617299</v>
      </c>
      <c r="BM248">
        <v>353.47002920482799</v>
      </c>
      <c r="BN248">
        <v>366.52057881911202</v>
      </c>
      <c r="BO248">
        <v>370.029960823083</v>
      </c>
      <c r="BP248">
        <v>371.92922714165297</v>
      </c>
      <c r="BQ248">
        <v>363.75166167178497</v>
      </c>
      <c r="BR248">
        <v>362.660961934966</v>
      </c>
      <c r="BS248">
        <v>359.67317246480701</v>
      </c>
      <c r="BT248">
        <v>360.71846834794798</v>
      </c>
      <c r="BU248">
        <v>354.93618320393801</v>
      </c>
      <c r="BV248">
        <v>342.890770148971</v>
      </c>
      <c r="BW248">
        <v>340.56157605316702</v>
      </c>
      <c r="BX248">
        <v>353.97201627506701</v>
      </c>
      <c r="BY248">
        <v>363.96480148319199</v>
      </c>
      <c r="BZ248">
        <v>345.80433313036298</v>
      </c>
      <c r="CA248">
        <v>354.52926083355601</v>
      </c>
      <c r="CB248">
        <v>359.79373734946603</v>
      </c>
      <c r="CC248">
        <v>355.6907532651</v>
      </c>
      <c r="CD248">
        <v>370.13484345639603</v>
      </c>
      <c r="CE248">
        <v>366.29926810751999</v>
      </c>
      <c r="CF248">
        <v>367.12721447891403</v>
      </c>
      <c r="CG248">
        <v>362.89401534518498</v>
      </c>
      <c r="CH248">
        <v>358.13166610796799</v>
      </c>
      <c r="CI248">
        <v>358.98936528601303</v>
      </c>
      <c r="CJ248">
        <v>365.51141051243701</v>
      </c>
      <c r="CK248">
        <v>370.09755373040298</v>
      </c>
      <c r="CL248">
        <v>369.88173250505997</v>
      </c>
      <c r="CM248">
        <v>367.52649381553198</v>
      </c>
      <c r="CN248">
        <v>364.42994266608201</v>
      </c>
      <c r="CO248">
        <v>363.95582982550297</v>
      </c>
      <c r="CP248">
        <v>368.38517598534798</v>
      </c>
      <c r="CQ248">
        <v>363.14099093560799</v>
      </c>
      <c r="CR248">
        <v>369.51049765184501</v>
      </c>
      <c r="CS248">
        <v>356.16244443224599</v>
      </c>
      <c r="CT248">
        <v>354.08115731096802</v>
      </c>
      <c r="CU248">
        <v>352.43251536090901</v>
      </c>
      <c r="CV248">
        <v>366.209075549197</v>
      </c>
      <c r="CW248">
        <v>360.040204210041</v>
      </c>
    </row>
    <row r="249" spans="1:101" x14ac:dyDescent="0.25">
      <c r="A249">
        <v>59.359145527369797</v>
      </c>
      <c r="B249">
        <v>353.452489547813</v>
      </c>
      <c r="C249">
        <v>340.062686192792</v>
      </c>
      <c r="D249">
        <v>349.48460522571497</v>
      </c>
      <c r="E249">
        <v>343.06979543974302</v>
      </c>
      <c r="F249">
        <v>361.25871243268301</v>
      </c>
      <c r="G249">
        <v>353.50766077668499</v>
      </c>
      <c r="H249">
        <v>351.67889387963203</v>
      </c>
      <c r="I249">
        <v>382.04192280153097</v>
      </c>
      <c r="J249">
        <v>366.27427328533201</v>
      </c>
      <c r="K249">
        <v>356.44926502905599</v>
      </c>
      <c r="L249">
        <v>374.16185373843598</v>
      </c>
      <c r="M249">
        <v>354.90435771807802</v>
      </c>
      <c r="N249">
        <v>367.32165510302099</v>
      </c>
      <c r="O249">
        <v>365.42702887774101</v>
      </c>
      <c r="P249">
        <v>361.48273014956698</v>
      </c>
      <c r="Q249">
        <v>365.76657444704801</v>
      </c>
      <c r="R249">
        <v>365.816773913063</v>
      </c>
      <c r="S249">
        <v>356.209677728114</v>
      </c>
      <c r="T249">
        <v>369.700680501411</v>
      </c>
      <c r="U249">
        <v>356.058447244099</v>
      </c>
      <c r="V249">
        <v>365.44093382267198</v>
      </c>
      <c r="W249">
        <v>363.803194268678</v>
      </c>
      <c r="X249">
        <v>368.56596346262199</v>
      </c>
      <c r="Y249">
        <v>378.86378081739002</v>
      </c>
      <c r="Z249">
        <v>377.09322832876302</v>
      </c>
      <c r="AA249">
        <v>391.00069139364598</v>
      </c>
      <c r="AB249">
        <v>379.22867943991997</v>
      </c>
      <c r="AC249">
        <v>383.47662620011403</v>
      </c>
      <c r="AD249">
        <v>389.151224469407</v>
      </c>
      <c r="AE249">
        <v>392.28619812643802</v>
      </c>
      <c r="AF249">
        <v>369.68146215694998</v>
      </c>
      <c r="AG249">
        <v>367.93841973323998</v>
      </c>
      <c r="AH249">
        <v>372.24792832588798</v>
      </c>
      <c r="AI249">
        <v>363.52626718658098</v>
      </c>
      <c r="AJ249">
        <v>347.97436335967899</v>
      </c>
      <c r="AK249">
        <v>346.12469782507497</v>
      </c>
      <c r="AL249">
        <v>355.809297961862</v>
      </c>
      <c r="AM249">
        <v>349.58911382513702</v>
      </c>
      <c r="AN249">
        <v>329.07605840484001</v>
      </c>
      <c r="AO249">
        <v>350.954174833313</v>
      </c>
      <c r="AP249">
        <v>346.125603181001</v>
      </c>
      <c r="AQ249">
        <v>327.61681869174498</v>
      </c>
      <c r="AR249">
        <v>343.65339475333201</v>
      </c>
      <c r="AS249">
        <v>345.38735221693503</v>
      </c>
      <c r="AT249">
        <v>343.83876889597798</v>
      </c>
      <c r="AU249">
        <v>339.816589746624</v>
      </c>
      <c r="AV249">
        <v>332.85976785867501</v>
      </c>
      <c r="AW249">
        <v>329.48555850809902</v>
      </c>
      <c r="AX249">
        <v>337.99442557201002</v>
      </c>
      <c r="AY249">
        <v>336.37657262996299</v>
      </c>
      <c r="AZ249">
        <v>322.31398455887398</v>
      </c>
      <c r="BA249">
        <v>328.617584302257</v>
      </c>
      <c r="BB249">
        <v>328.76607035688397</v>
      </c>
      <c r="BC249">
        <v>346.55520032770301</v>
      </c>
      <c r="BD249">
        <v>343.14480998366298</v>
      </c>
      <c r="BE249">
        <v>335.69794944025699</v>
      </c>
      <c r="BF249">
        <v>341.37273371812</v>
      </c>
      <c r="BG249">
        <v>325.36340891137201</v>
      </c>
      <c r="BH249">
        <v>328.737727785684</v>
      </c>
      <c r="BI249">
        <v>338.78470508507502</v>
      </c>
      <c r="BJ249">
        <v>334.81122667966702</v>
      </c>
      <c r="BK249">
        <v>336.579498165026</v>
      </c>
      <c r="BL249">
        <v>354.62412197457297</v>
      </c>
      <c r="BM249">
        <v>354.30239300296898</v>
      </c>
      <c r="BN249">
        <v>367.92510180583901</v>
      </c>
      <c r="BO249">
        <v>374.14126759811501</v>
      </c>
      <c r="BP249">
        <v>373.31701886591202</v>
      </c>
      <c r="BQ249">
        <v>367.56272625808901</v>
      </c>
      <c r="BR249">
        <v>354.24810686963599</v>
      </c>
      <c r="BS249">
        <v>360.38061639940997</v>
      </c>
      <c r="BT249">
        <v>362.01652605048599</v>
      </c>
      <c r="BU249">
        <v>354.40239703663201</v>
      </c>
      <c r="BV249">
        <v>347.05401875245599</v>
      </c>
      <c r="BW249">
        <v>346.37148808585602</v>
      </c>
      <c r="BX249">
        <v>360.050828117457</v>
      </c>
      <c r="BY249">
        <v>361.38309662162101</v>
      </c>
      <c r="BZ249">
        <v>340.84358666176399</v>
      </c>
      <c r="CA249">
        <v>349.24226121732602</v>
      </c>
      <c r="CB249">
        <v>355.24932214970403</v>
      </c>
      <c r="CC249">
        <v>357.12547645828897</v>
      </c>
      <c r="CD249">
        <v>364.19204792359301</v>
      </c>
      <c r="CE249">
        <v>365.17598311556799</v>
      </c>
      <c r="CF249">
        <v>368.97686148694999</v>
      </c>
      <c r="CG249">
        <v>362.626116212613</v>
      </c>
      <c r="CH249">
        <v>357.92502344995199</v>
      </c>
      <c r="CI249">
        <v>365.640757070973</v>
      </c>
      <c r="CJ249">
        <v>366.232269089309</v>
      </c>
      <c r="CK249">
        <v>367.188864943429</v>
      </c>
      <c r="CL249">
        <v>368.93399983925099</v>
      </c>
      <c r="CM249">
        <v>370.05219243944498</v>
      </c>
      <c r="CN249">
        <v>363.32874007779702</v>
      </c>
      <c r="CO249">
        <v>368.88226074399103</v>
      </c>
      <c r="CP249">
        <v>369.95600412204197</v>
      </c>
      <c r="CQ249">
        <v>358.56710391635397</v>
      </c>
      <c r="CR249">
        <v>361.19488111198802</v>
      </c>
      <c r="CS249">
        <v>352.51919844923498</v>
      </c>
      <c r="CT249">
        <v>359.155500565681</v>
      </c>
      <c r="CU249">
        <v>349.972653706968</v>
      </c>
      <c r="CV249">
        <v>366.29305797031702</v>
      </c>
      <c r="CW249">
        <v>361.49516356568199</v>
      </c>
    </row>
    <row r="250" spans="1:101" x14ac:dyDescent="0.25">
      <c r="A250">
        <v>59.599465954606103</v>
      </c>
      <c r="B250">
        <v>353.73982195053497</v>
      </c>
      <c r="C250">
        <v>341.39086059712099</v>
      </c>
      <c r="D250">
        <v>344.79051089907301</v>
      </c>
      <c r="E250">
        <v>341.87560281647899</v>
      </c>
      <c r="F250">
        <v>358.79669017703401</v>
      </c>
      <c r="G250">
        <v>352.45469925167703</v>
      </c>
      <c r="H250">
        <v>345.93298157770897</v>
      </c>
      <c r="I250">
        <v>379.97934677301799</v>
      </c>
      <c r="J250">
        <v>367.81879933296199</v>
      </c>
      <c r="K250">
        <v>358.64267565314799</v>
      </c>
      <c r="L250">
        <v>374.21172426172899</v>
      </c>
      <c r="M250">
        <v>353.241713863614</v>
      </c>
      <c r="N250">
        <v>368.204740317779</v>
      </c>
      <c r="O250">
        <v>365.21412475346602</v>
      </c>
      <c r="P250">
        <v>363.86613860698299</v>
      </c>
      <c r="Q250">
        <v>369.16745621898002</v>
      </c>
      <c r="R250">
        <v>364.31450323304603</v>
      </c>
      <c r="S250">
        <v>356.94967660888301</v>
      </c>
      <c r="T250">
        <v>370.39368268860198</v>
      </c>
      <c r="U250">
        <v>351.206970747355</v>
      </c>
      <c r="V250">
        <v>371.91997898155699</v>
      </c>
      <c r="W250">
        <v>363.111557904096</v>
      </c>
      <c r="X250">
        <v>365.11057216432999</v>
      </c>
      <c r="Y250">
        <v>380.83653151018302</v>
      </c>
      <c r="Z250">
        <v>374.98926601921301</v>
      </c>
      <c r="AA250">
        <v>388.92727084409802</v>
      </c>
      <c r="AB250">
        <v>385.55517039399302</v>
      </c>
      <c r="AC250">
        <v>385.87686986345</v>
      </c>
      <c r="AD250">
        <v>384.91663211675802</v>
      </c>
      <c r="AE250">
        <v>392.95090363432399</v>
      </c>
      <c r="AF250">
        <v>375.901798619104</v>
      </c>
      <c r="AG250">
        <v>364.12579196934098</v>
      </c>
      <c r="AH250">
        <v>377.730256473</v>
      </c>
      <c r="AI250">
        <v>369.23992681660701</v>
      </c>
      <c r="AJ250">
        <v>351.80028485100399</v>
      </c>
      <c r="AK250">
        <v>346.29831153948498</v>
      </c>
      <c r="AL250">
        <v>353.26636540966399</v>
      </c>
      <c r="AM250">
        <v>346.17184235742701</v>
      </c>
      <c r="AN250">
        <v>334.664118539882</v>
      </c>
      <c r="AO250">
        <v>353.22994499346697</v>
      </c>
      <c r="AP250">
        <v>343.14952153018601</v>
      </c>
      <c r="AQ250">
        <v>327.485401956906</v>
      </c>
      <c r="AR250">
        <v>343.75190758317802</v>
      </c>
      <c r="AS250">
        <v>343.08854692975899</v>
      </c>
      <c r="AT250">
        <v>338.25151332050598</v>
      </c>
      <c r="AU250">
        <v>337.41557178911302</v>
      </c>
      <c r="AV250">
        <v>334.19206516530397</v>
      </c>
      <c r="AW250">
        <v>327.60732108641099</v>
      </c>
      <c r="AX250">
        <v>337.06411845240001</v>
      </c>
      <c r="AY250">
        <v>336.308796196949</v>
      </c>
      <c r="AZ250">
        <v>324.03730979613101</v>
      </c>
      <c r="BA250">
        <v>327.36952374100701</v>
      </c>
      <c r="BB250">
        <v>330.93938905798399</v>
      </c>
      <c r="BC250">
        <v>341.70822783237401</v>
      </c>
      <c r="BD250">
        <v>341.51668442873603</v>
      </c>
      <c r="BE250">
        <v>333.15964479202501</v>
      </c>
      <c r="BF250">
        <v>337.47023405122002</v>
      </c>
      <c r="BG250">
        <v>327.40663679559401</v>
      </c>
      <c r="BH250">
        <v>330.77942627861103</v>
      </c>
      <c r="BI250">
        <v>337.68520675787403</v>
      </c>
      <c r="BJ250">
        <v>330.88949081203901</v>
      </c>
      <c r="BK250">
        <v>333.670454671257</v>
      </c>
      <c r="BL250">
        <v>357.032991064111</v>
      </c>
      <c r="BM250">
        <v>355.03143632943198</v>
      </c>
      <c r="BN250">
        <v>365.53483229232501</v>
      </c>
      <c r="BO250">
        <v>371.71445157952297</v>
      </c>
      <c r="BP250">
        <v>374.69680965436299</v>
      </c>
      <c r="BQ250">
        <v>367.08928591630502</v>
      </c>
      <c r="BR250">
        <v>354.48523036949098</v>
      </c>
      <c r="BS250">
        <v>357.30644906970599</v>
      </c>
      <c r="BT250">
        <v>358.25215708314602</v>
      </c>
      <c r="BU250">
        <v>355.73221639693298</v>
      </c>
      <c r="BV250">
        <v>346.95814449640801</v>
      </c>
      <c r="BW250">
        <v>343.41769691765199</v>
      </c>
      <c r="BX250">
        <v>362.51818453256999</v>
      </c>
      <c r="BY250">
        <v>359.23027428886701</v>
      </c>
      <c r="BZ250">
        <v>343.41852232873998</v>
      </c>
      <c r="CA250">
        <v>346.80463833497498</v>
      </c>
      <c r="CB250">
        <v>354.37822014925001</v>
      </c>
      <c r="CC250">
        <v>354.90293292731201</v>
      </c>
      <c r="CD250">
        <v>363.23588696396303</v>
      </c>
      <c r="CE250">
        <v>365.36700947573502</v>
      </c>
      <c r="CF250">
        <v>371.49798059983698</v>
      </c>
      <c r="CG250">
        <v>364.18476492175301</v>
      </c>
      <c r="CH250">
        <v>356.47680092391698</v>
      </c>
      <c r="CI250">
        <v>367.67452100168401</v>
      </c>
      <c r="CJ250">
        <v>369.22348642746402</v>
      </c>
      <c r="CK250">
        <v>365.81925688249999</v>
      </c>
      <c r="CL250">
        <v>369.31474232194103</v>
      </c>
      <c r="CM250">
        <v>366.92854260611699</v>
      </c>
      <c r="CN250">
        <v>362.690160388538</v>
      </c>
      <c r="CO250">
        <v>370.12274260043603</v>
      </c>
      <c r="CP250">
        <v>367.042610227875</v>
      </c>
      <c r="CQ250">
        <v>353.30372290941801</v>
      </c>
      <c r="CR250">
        <v>362.60605882727702</v>
      </c>
      <c r="CS250">
        <v>347.50070414456098</v>
      </c>
      <c r="CT250">
        <v>356.00603349128801</v>
      </c>
      <c r="CU250">
        <v>348.265286486099</v>
      </c>
      <c r="CV250">
        <v>365.24047259980898</v>
      </c>
      <c r="CW250">
        <v>364.730203882448</v>
      </c>
    </row>
    <row r="251" spans="1:101" x14ac:dyDescent="0.25">
      <c r="A251">
        <v>59.839786381842401</v>
      </c>
      <c r="B251">
        <v>351.46156878450398</v>
      </c>
      <c r="C251">
        <v>341.97968605196598</v>
      </c>
      <c r="D251">
        <v>342.55907237624899</v>
      </c>
      <c r="E251">
        <v>343.00819942662901</v>
      </c>
      <c r="F251">
        <v>352.22317843190899</v>
      </c>
      <c r="G251">
        <v>353.67834731704698</v>
      </c>
      <c r="H251">
        <v>344.18216434770102</v>
      </c>
      <c r="I251">
        <v>380.47044232244002</v>
      </c>
      <c r="J251">
        <v>367.62361954598401</v>
      </c>
      <c r="K251">
        <v>363.78489213729603</v>
      </c>
      <c r="L251">
        <v>377.29953596756297</v>
      </c>
      <c r="M251">
        <v>358.205556509198</v>
      </c>
      <c r="N251">
        <v>367.509057917093</v>
      </c>
      <c r="O251">
        <v>368.04592462036499</v>
      </c>
      <c r="P251">
        <v>370.03026906816302</v>
      </c>
      <c r="Q251">
        <v>372.00532023769102</v>
      </c>
      <c r="R251">
        <v>364.48218081947698</v>
      </c>
      <c r="S251">
        <v>359.55547042563001</v>
      </c>
      <c r="T251">
        <v>373.53957800946</v>
      </c>
      <c r="U251">
        <v>353.06881707418199</v>
      </c>
      <c r="V251">
        <v>370.63768562378499</v>
      </c>
      <c r="W251">
        <v>364.57274899098201</v>
      </c>
      <c r="X251">
        <v>362.67061394338702</v>
      </c>
      <c r="Y251">
        <v>384.35445524186298</v>
      </c>
      <c r="Z251">
        <v>382.58363494847703</v>
      </c>
      <c r="AA251">
        <v>396.87827707608199</v>
      </c>
      <c r="AB251">
        <v>393.10266361819498</v>
      </c>
      <c r="AC251">
        <v>389.11206491738102</v>
      </c>
      <c r="AD251">
        <v>389.64580132087002</v>
      </c>
      <c r="AE251">
        <v>396.654876127389</v>
      </c>
      <c r="AF251">
        <v>379.5148790577</v>
      </c>
      <c r="AG251">
        <v>366.65506089935502</v>
      </c>
      <c r="AH251">
        <v>379.40292193177601</v>
      </c>
      <c r="AI251">
        <v>372.05583961070198</v>
      </c>
      <c r="AJ251">
        <v>352.11718095628902</v>
      </c>
      <c r="AK251">
        <v>346.19954223984701</v>
      </c>
      <c r="AL251">
        <v>354.39042278787099</v>
      </c>
      <c r="AM251">
        <v>345.011341293908</v>
      </c>
      <c r="AN251">
        <v>336.637302021788</v>
      </c>
      <c r="AO251">
        <v>353.810837167795</v>
      </c>
      <c r="AP251">
        <v>340.44684078895398</v>
      </c>
      <c r="AQ251">
        <v>328.08556159072799</v>
      </c>
      <c r="AR251">
        <v>342.008311501707</v>
      </c>
      <c r="AS251">
        <v>343.20057193520501</v>
      </c>
      <c r="AT251">
        <v>333.65070660291002</v>
      </c>
      <c r="AU251">
        <v>338.15302068168802</v>
      </c>
      <c r="AV251">
        <v>332.25514650298101</v>
      </c>
      <c r="AW251">
        <v>325.825829017861</v>
      </c>
      <c r="AX251">
        <v>337.26690795986002</v>
      </c>
      <c r="AY251">
        <v>334.04755098058502</v>
      </c>
      <c r="AZ251">
        <v>323.52651459274603</v>
      </c>
      <c r="BA251">
        <v>327.174377431479</v>
      </c>
      <c r="BB251">
        <v>329.98236092374998</v>
      </c>
      <c r="BC251">
        <v>338.69037887004998</v>
      </c>
      <c r="BD251">
        <v>336.65855530131</v>
      </c>
      <c r="BE251">
        <v>331.82561150522298</v>
      </c>
      <c r="BF251">
        <v>335.21530948635802</v>
      </c>
      <c r="BG251">
        <v>329.23092783532098</v>
      </c>
      <c r="BH251">
        <v>332.48786226144603</v>
      </c>
      <c r="BI251">
        <v>337.52757999821699</v>
      </c>
      <c r="BJ251">
        <v>330.69444620785202</v>
      </c>
      <c r="BK251">
        <v>334.62869786304498</v>
      </c>
      <c r="BL251">
        <v>359.62733317962198</v>
      </c>
      <c r="BM251">
        <v>354.61997669585099</v>
      </c>
      <c r="BN251">
        <v>362.09787748301397</v>
      </c>
      <c r="BO251">
        <v>371.53650275672601</v>
      </c>
      <c r="BP251">
        <v>373.16716257253501</v>
      </c>
      <c r="BQ251">
        <v>365.88831525639898</v>
      </c>
      <c r="BR251">
        <v>359.80179607679202</v>
      </c>
      <c r="BS251">
        <v>359.39146656998003</v>
      </c>
      <c r="BT251">
        <v>359.09223459508303</v>
      </c>
      <c r="BU251">
        <v>358.35034258180701</v>
      </c>
      <c r="BV251">
        <v>348.19040246595398</v>
      </c>
      <c r="BW251">
        <v>345.86677406589502</v>
      </c>
      <c r="BX251">
        <v>365.94339397906901</v>
      </c>
      <c r="BY251">
        <v>364.60627445329402</v>
      </c>
      <c r="BZ251">
        <v>348.22157724167897</v>
      </c>
      <c r="CA251">
        <v>347.18777693343498</v>
      </c>
      <c r="CB251">
        <v>354.75653638003899</v>
      </c>
      <c r="CC251">
        <v>356.97154624788101</v>
      </c>
      <c r="CD251">
        <v>363.35903064547199</v>
      </c>
      <c r="CE251">
        <v>363.84280626605999</v>
      </c>
      <c r="CF251">
        <v>371.860470701498</v>
      </c>
      <c r="CG251">
        <v>362.70067039634898</v>
      </c>
      <c r="CH251">
        <v>360.04414306799799</v>
      </c>
      <c r="CI251">
        <v>372.60562992442499</v>
      </c>
      <c r="CJ251">
        <v>373.270898964239</v>
      </c>
      <c r="CK251">
        <v>367.121391345738</v>
      </c>
      <c r="CL251">
        <v>369.10764023312203</v>
      </c>
      <c r="CM251">
        <v>365.68154350556898</v>
      </c>
      <c r="CN251">
        <v>363.50703507319599</v>
      </c>
      <c r="CO251">
        <v>369.13173726232299</v>
      </c>
      <c r="CP251">
        <v>372.33244057185499</v>
      </c>
      <c r="CQ251">
        <v>354.63843232192198</v>
      </c>
      <c r="CR251">
        <v>360.34936358308499</v>
      </c>
      <c r="CS251">
        <v>345.142047759425</v>
      </c>
      <c r="CT251">
        <v>355.106069935976</v>
      </c>
      <c r="CU251">
        <v>349.40453901868</v>
      </c>
      <c r="CV251">
        <v>364.62133228248399</v>
      </c>
      <c r="CW251">
        <v>366.48590767860799</v>
      </c>
    </row>
    <row r="252" spans="1:101" x14ac:dyDescent="0.25">
      <c r="A252">
        <v>60.0801068090787</v>
      </c>
      <c r="B252">
        <v>349.11414646692901</v>
      </c>
      <c r="C252">
        <v>344.72942124519</v>
      </c>
      <c r="D252">
        <v>344.416319713554</v>
      </c>
      <c r="E252">
        <v>343.16434973147898</v>
      </c>
      <c r="F252">
        <v>347.56121212164101</v>
      </c>
      <c r="G252">
        <v>355.85114814407399</v>
      </c>
      <c r="H252">
        <v>342.56285192843598</v>
      </c>
      <c r="I252">
        <v>376.72124656314202</v>
      </c>
      <c r="J252">
        <v>369.863363632904</v>
      </c>
      <c r="K252">
        <v>370.63395509874402</v>
      </c>
      <c r="L252">
        <v>378.63172761462999</v>
      </c>
      <c r="M252">
        <v>360.92900171851198</v>
      </c>
      <c r="N252">
        <v>365.83270329521599</v>
      </c>
      <c r="O252">
        <v>364.45149918888302</v>
      </c>
      <c r="P252">
        <v>370.27646170201001</v>
      </c>
      <c r="Q252">
        <v>370.98005072422001</v>
      </c>
      <c r="R252">
        <v>366.66407227335299</v>
      </c>
      <c r="S252">
        <v>360.16300833359901</v>
      </c>
      <c r="T252">
        <v>370.92370067616798</v>
      </c>
      <c r="U252">
        <v>354.86885073688302</v>
      </c>
      <c r="V252">
        <v>372.37042672429101</v>
      </c>
      <c r="W252">
        <v>364.53416873308799</v>
      </c>
      <c r="X252">
        <v>360.9681258544</v>
      </c>
      <c r="Y252">
        <v>384.31235941346301</v>
      </c>
      <c r="Z252">
        <v>388.54114287013402</v>
      </c>
      <c r="AA252">
        <v>401.83631804081801</v>
      </c>
      <c r="AB252">
        <v>391.93587035630799</v>
      </c>
      <c r="AC252">
        <v>387.55851118975102</v>
      </c>
      <c r="AD252">
        <v>394.05163046383501</v>
      </c>
      <c r="AE252">
        <v>398.22610377391197</v>
      </c>
      <c r="AF252">
        <v>380.70455177999798</v>
      </c>
      <c r="AG252">
        <v>366.51486217896303</v>
      </c>
      <c r="AH252">
        <v>377.34785848997097</v>
      </c>
      <c r="AI252">
        <v>373.38984183635</v>
      </c>
      <c r="AJ252">
        <v>349.74082175625699</v>
      </c>
      <c r="AK252">
        <v>350.14031603478003</v>
      </c>
      <c r="AL252">
        <v>355.660383868819</v>
      </c>
      <c r="AM252">
        <v>349.58747875734201</v>
      </c>
      <c r="AN252">
        <v>333.95914551318702</v>
      </c>
      <c r="AO252">
        <v>350.55149828934202</v>
      </c>
      <c r="AP252">
        <v>339.098326300824</v>
      </c>
      <c r="AQ252">
        <v>328.199100828155</v>
      </c>
      <c r="AR252">
        <v>339.89700040172397</v>
      </c>
      <c r="AS252">
        <v>342.80595353915902</v>
      </c>
      <c r="AT252">
        <v>330.63809766244799</v>
      </c>
      <c r="AU252">
        <v>335.66931832007498</v>
      </c>
      <c r="AV252">
        <v>329.61563343472801</v>
      </c>
      <c r="AW252">
        <v>322.77773011644501</v>
      </c>
      <c r="AX252">
        <v>338.77886262575998</v>
      </c>
      <c r="AY252">
        <v>329.03227991903401</v>
      </c>
      <c r="AZ252">
        <v>321.12789412890299</v>
      </c>
      <c r="BA252">
        <v>325.18224242535001</v>
      </c>
      <c r="BB252">
        <v>331.94726254355299</v>
      </c>
      <c r="BC252">
        <v>333.574159486344</v>
      </c>
      <c r="BD252">
        <v>332.41172171938302</v>
      </c>
      <c r="BE252">
        <v>328.34534010835398</v>
      </c>
      <c r="BF252">
        <v>330.52211413854701</v>
      </c>
      <c r="BG252">
        <v>328.86884021893599</v>
      </c>
      <c r="BH252">
        <v>331.22030858028802</v>
      </c>
      <c r="BI252">
        <v>338.41873853378598</v>
      </c>
      <c r="BJ252">
        <v>329.808336407929</v>
      </c>
      <c r="BK252">
        <v>345.07083410870001</v>
      </c>
      <c r="BL252">
        <v>355.32440129164502</v>
      </c>
      <c r="BM252">
        <v>347.06706688999202</v>
      </c>
      <c r="BN252">
        <v>360.483151732382</v>
      </c>
      <c r="BO252">
        <v>364.38531788839401</v>
      </c>
      <c r="BP252">
        <v>368.48422158883398</v>
      </c>
      <c r="BQ252">
        <v>362.65004759693699</v>
      </c>
      <c r="BR252">
        <v>360.574301993799</v>
      </c>
      <c r="BS252">
        <v>361.55616905450802</v>
      </c>
      <c r="BT252">
        <v>356.24157286412498</v>
      </c>
      <c r="BU252">
        <v>358.85299677589501</v>
      </c>
      <c r="BV252">
        <v>348.66870997672498</v>
      </c>
      <c r="BW252">
        <v>349.06864404851302</v>
      </c>
      <c r="BX252">
        <v>364.715067143228</v>
      </c>
      <c r="BY252">
        <v>368.15831826500897</v>
      </c>
      <c r="BZ252">
        <v>352.31870264715502</v>
      </c>
      <c r="CA252">
        <v>347.20135957815501</v>
      </c>
      <c r="CB252">
        <v>350.73249048415602</v>
      </c>
      <c r="CC252">
        <v>357.58133467703698</v>
      </c>
      <c r="CD252">
        <v>366.059842977161</v>
      </c>
      <c r="CE252">
        <v>362.03868624418902</v>
      </c>
      <c r="CF252">
        <v>367.04735288166199</v>
      </c>
      <c r="CG252">
        <v>358.61922959443899</v>
      </c>
      <c r="CH252">
        <v>365.47455812748802</v>
      </c>
      <c r="CI252">
        <v>376.05211052208898</v>
      </c>
      <c r="CJ252">
        <v>372.99888058831101</v>
      </c>
      <c r="CK252">
        <v>364.81748699795003</v>
      </c>
      <c r="CL252">
        <v>367.06428442589799</v>
      </c>
      <c r="CM252">
        <v>366.32218569036098</v>
      </c>
      <c r="CN252">
        <v>361.33207358836597</v>
      </c>
      <c r="CO252">
        <v>371.40055171086902</v>
      </c>
      <c r="CP252">
        <v>377.86650824899499</v>
      </c>
      <c r="CQ252">
        <v>353.58673554116399</v>
      </c>
      <c r="CR252">
        <v>360.55417967153801</v>
      </c>
      <c r="CS252">
        <v>348.45989035394598</v>
      </c>
      <c r="CT252">
        <v>356.186783141744</v>
      </c>
      <c r="CU252">
        <v>350.246106477615</v>
      </c>
      <c r="CV252">
        <v>360.73050538527502</v>
      </c>
      <c r="CW252">
        <v>369.87658649512002</v>
      </c>
    </row>
    <row r="253" spans="1:101" x14ac:dyDescent="0.25">
      <c r="A253">
        <v>60.320427236314998</v>
      </c>
      <c r="B253">
        <v>348.67475474851801</v>
      </c>
      <c r="C253">
        <v>347.13355450509999</v>
      </c>
      <c r="D253">
        <v>347.59606683922499</v>
      </c>
      <c r="E253">
        <v>341.703956445995</v>
      </c>
      <c r="F253">
        <v>344.989224911843</v>
      </c>
      <c r="G253">
        <v>356.56321227117598</v>
      </c>
      <c r="H253">
        <v>343.448263122924</v>
      </c>
      <c r="I253">
        <v>374.375857290157</v>
      </c>
      <c r="J253">
        <v>369.435310519692</v>
      </c>
      <c r="K253">
        <v>373.256113948794</v>
      </c>
      <c r="L253">
        <v>381.73155170933398</v>
      </c>
      <c r="M253">
        <v>361.919045075469</v>
      </c>
      <c r="N253">
        <v>368.58972714857799</v>
      </c>
      <c r="O253">
        <v>363.225988760218</v>
      </c>
      <c r="P253">
        <v>370.30276438606398</v>
      </c>
      <c r="Q253">
        <v>376.64989083978003</v>
      </c>
      <c r="R253">
        <v>370.10242605770298</v>
      </c>
      <c r="S253">
        <v>363.37979287241097</v>
      </c>
      <c r="T253">
        <v>368.78213645680302</v>
      </c>
      <c r="U253">
        <v>356.10500392193302</v>
      </c>
      <c r="V253">
        <v>376.16151778352099</v>
      </c>
      <c r="W253">
        <v>366.18304812661501</v>
      </c>
      <c r="X253">
        <v>363.43033002105602</v>
      </c>
      <c r="Y253">
        <v>388.64492982628298</v>
      </c>
      <c r="Z253">
        <v>391.81081400979502</v>
      </c>
      <c r="AA253">
        <v>404.44960221644698</v>
      </c>
      <c r="AB253">
        <v>395.96506216785701</v>
      </c>
      <c r="AC253">
        <v>390.78188751039698</v>
      </c>
      <c r="AD253">
        <v>398.84087066358097</v>
      </c>
      <c r="AE253">
        <v>401.75922596745801</v>
      </c>
      <c r="AF253">
        <v>384.50706215565799</v>
      </c>
      <c r="AG253">
        <v>368.93859291198203</v>
      </c>
      <c r="AH253">
        <v>377.85474462094402</v>
      </c>
      <c r="AI253">
        <v>371.33120461412199</v>
      </c>
      <c r="AJ253">
        <v>351.87984210892301</v>
      </c>
      <c r="AK253">
        <v>352.43307916840899</v>
      </c>
      <c r="AL253">
        <v>358.29276163965301</v>
      </c>
      <c r="AM253">
        <v>349.92795726241701</v>
      </c>
      <c r="AN253">
        <v>336.32208754836302</v>
      </c>
      <c r="AO253">
        <v>345.21754733357699</v>
      </c>
      <c r="AP253">
        <v>338.77814386062198</v>
      </c>
      <c r="AQ253">
        <v>329.43062088621298</v>
      </c>
      <c r="AR253">
        <v>340.10261535173998</v>
      </c>
      <c r="AS253">
        <v>341.04362730579197</v>
      </c>
      <c r="AT253">
        <v>330.85869334909597</v>
      </c>
      <c r="AU253">
        <v>335.57922710342501</v>
      </c>
      <c r="AV253">
        <v>328.64635662753398</v>
      </c>
      <c r="AW253">
        <v>324.598382612774</v>
      </c>
      <c r="AX253">
        <v>338.352161272903</v>
      </c>
      <c r="AY253">
        <v>329.06125234375202</v>
      </c>
      <c r="AZ253">
        <v>324.79155477505799</v>
      </c>
      <c r="BA253">
        <v>325.62755098268002</v>
      </c>
      <c r="BB253">
        <v>331.27414425702102</v>
      </c>
      <c r="BC253">
        <v>331.23230004501198</v>
      </c>
      <c r="BD253">
        <v>331.46961520019403</v>
      </c>
      <c r="BE253">
        <v>328.87712666795301</v>
      </c>
      <c r="BF253">
        <v>329.128011670999</v>
      </c>
      <c r="BG253">
        <v>329.25851890756701</v>
      </c>
      <c r="BH253">
        <v>332.843812302093</v>
      </c>
      <c r="BI253">
        <v>337.7030118436</v>
      </c>
      <c r="BJ253">
        <v>327.71657417476598</v>
      </c>
      <c r="BK253">
        <v>349.10106905172898</v>
      </c>
      <c r="BL253">
        <v>352.88777986922901</v>
      </c>
      <c r="BM253">
        <v>347.11383958949602</v>
      </c>
      <c r="BN253">
        <v>360.87064238409999</v>
      </c>
      <c r="BO253">
        <v>363.309133906314</v>
      </c>
      <c r="BP253">
        <v>370.47875475600699</v>
      </c>
      <c r="BQ253">
        <v>364.52498622593799</v>
      </c>
      <c r="BR253">
        <v>362.83960216126098</v>
      </c>
      <c r="BS253">
        <v>362.06154726659099</v>
      </c>
      <c r="BT253">
        <v>356.97786966164301</v>
      </c>
      <c r="BU253">
        <v>357.69076181732902</v>
      </c>
      <c r="BV253">
        <v>350.57081121547299</v>
      </c>
      <c r="BW253">
        <v>351.48542235137398</v>
      </c>
      <c r="BX253">
        <v>366.551260574119</v>
      </c>
      <c r="BY253">
        <v>366.70140311669297</v>
      </c>
      <c r="BZ253">
        <v>354.697911482309</v>
      </c>
      <c r="CA253">
        <v>349.03669694366101</v>
      </c>
      <c r="CB253">
        <v>349.48695690563301</v>
      </c>
      <c r="CC253">
        <v>357.10998329874599</v>
      </c>
      <c r="CD253">
        <v>371.30450109141401</v>
      </c>
      <c r="CE253">
        <v>362.60458207181301</v>
      </c>
      <c r="CF253">
        <v>365.107986139383</v>
      </c>
      <c r="CG253">
        <v>356.63259861742898</v>
      </c>
      <c r="CH253">
        <v>369.01859278838299</v>
      </c>
      <c r="CI253">
        <v>377.62521002545799</v>
      </c>
      <c r="CJ253">
        <v>375.615464461214</v>
      </c>
      <c r="CK253">
        <v>366.08734387080801</v>
      </c>
      <c r="CL253">
        <v>371.37006862336801</v>
      </c>
      <c r="CM253">
        <v>367.75482700463698</v>
      </c>
      <c r="CN253">
        <v>361.68882367028601</v>
      </c>
      <c r="CO253">
        <v>373.76235328720202</v>
      </c>
      <c r="CP253">
        <v>378.73816232313499</v>
      </c>
      <c r="CQ253">
        <v>353.76612342270897</v>
      </c>
      <c r="CR253">
        <v>363.57361084324498</v>
      </c>
      <c r="CS253">
        <v>347.29513972286401</v>
      </c>
      <c r="CT253">
        <v>357.19488100685999</v>
      </c>
      <c r="CU253">
        <v>348.96654455211598</v>
      </c>
      <c r="CV253">
        <v>361.71648087378401</v>
      </c>
      <c r="CW253">
        <v>370.87631282171799</v>
      </c>
    </row>
    <row r="254" spans="1:101" x14ac:dyDescent="0.25">
      <c r="A254">
        <v>60.560747663551403</v>
      </c>
      <c r="B254">
        <v>351.09688486862302</v>
      </c>
      <c r="C254">
        <v>349.39463345838601</v>
      </c>
      <c r="D254">
        <v>346.67872054773102</v>
      </c>
      <c r="E254">
        <v>340.75743516108901</v>
      </c>
      <c r="F254">
        <v>336.07884835473197</v>
      </c>
      <c r="G254">
        <v>359.66694040857999</v>
      </c>
      <c r="H254">
        <v>342.17728200947198</v>
      </c>
      <c r="I254">
        <v>370.71824889688298</v>
      </c>
      <c r="J254">
        <v>363.65472214535998</v>
      </c>
      <c r="K254">
        <v>372.10086946005998</v>
      </c>
      <c r="L254">
        <v>380.641907723006</v>
      </c>
      <c r="M254">
        <v>361.58678320530402</v>
      </c>
      <c r="N254">
        <v>369.06698632224902</v>
      </c>
      <c r="O254">
        <v>358.64232444626202</v>
      </c>
      <c r="P254">
        <v>376.32706497787001</v>
      </c>
      <c r="Q254">
        <v>378.68250509839203</v>
      </c>
      <c r="R254">
        <v>364.695912530204</v>
      </c>
      <c r="S254">
        <v>367.319467409212</v>
      </c>
      <c r="T254">
        <v>365.83301219478199</v>
      </c>
      <c r="U254">
        <v>358.95383075961797</v>
      </c>
      <c r="V254">
        <v>374.50440466760398</v>
      </c>
      <c r="W254">
        <v>371.59969988975701</v>
      </c>
      <c r="X254">
        <v>362.66713210152398</v>
      </c>
      <c r="Y254">
        <v>387.80546901697397</v>
      </c>
      <c r="Z254">
        <v>386.656364244315</v>
      </c>
      <c r="AA254">
        <v>402.95362558766902</v>
      </c>
      <c r="AB254">
        <v>397.48119606922802</v>
      </c>
      <c r="AC254">
        <v>392.798916693465</v>
      </c>
      <c r="AD254">
        <v>400.27192996048302</v>
      </c>
      <c r="AE254">
        <v>398.33028939670999</v>
      </c>
      <c r="AF254">
        <v>387.123254272559</v>
      </c>
      <c r="AG254">
        <v>373.20049658681597</v>
      </c>
      <c r="AH254">
        <v>379.31818624383101</v>
      </c>
      <c r="AI254">
        <v>371.71758260167002</v>
      </c>
      <c r="AJ254">
        <v>350.17573753260399</v>
      </c>
      <c r="AK254">
        <v>357.676982143462</v>
      </c>
      <c r="AL254">
        <v>358.69157730816198</v>
      </c>
      <c r="AM254">
        <v>345.84744402430198</v>
      </c>
      <c r="AN254">
        <v>339.91788112005997</v>
      </c>
      <c r="AO254">
        <v>344.35126220564302</v>
      </c>
      <c r="AP254">
        <v>334.931151607353</v>
      </c>
      <c r="AQ254">
        <v>333.25175578405901</v>
      </c>
      <c r="AR254">
        <v>339.58972629305703</v>
      </c>
      <c r="AS254">
        <v>337.29500935124702</v>
      </c>
      <c r="AT254">
        <v>338.09096244362098</v>
      </c>
      <c r="AU254">
        <v>337.59283625107003</v>
      </c>
      <c r="AV254">
        <v>323.53425474333301</v>
      </c>
      <c r="AW254">
        <v>325.760610956226</v>
      </c>
      <c r="AX254">
        <v>332.86561117238602</v>
      </c>
      <c r="AY254">
        <v>334.04062759336102</v>
      </c>
      <c r="AZ254">
        <v>323.83173174117201</v>
      </c>
      <c r="BA254">
        <v>326.44229425212001</v>
      </c>
      <c r="BB254">
        <v>335.112309523931</v>
      </c>
      <c r="BC254">
        <v>326.94846036477202</v>
      </c>
      <c r="BD254">
        <v>328.51885296507101</v>
      </c>
      <c r="BE254">
        <v>335.27302470933603</v>
      </c>
      <c r="BF254">
        <v>325.63258644328101</v>
      </c>
      <c r="BG254">
        <v>325.06755259603602</v>
      </c>
      <c r="BH254">
        <v>337.46968253400701</v>
      </c>
      <c r="BI254">
        <v>332.92821363708703</v>
      </c>
      <c r="BJ254">
        <v>329.47303446066599</v>
      </c>
      <c r="BK254">
        <v>345.523251587804</v>
      </c>
      <c r="BL254">
        <v>345.35856045817701</v>
      </c>
      <c r="BM254">
        <v>351.87440178059001</v>
      </c>
      <c r="BN254">
        <v>364.86653148805698</v>
      </c>
      <c r="BO254">
        <v>361.26338066916998</v>
      </c>
      <c r="BP254">
        <v>367.30746815332799</v>
      </c>
      <c r="BQ254">
        <v>370.67713331949602</v>
      </c>
      <c r="BR254">
        <v>366.24018460627701</v>
      </c>
      <c r="BS254">
        <v>359.00840364774501</v>
      </c>
      <c r="BT254">
        <v>352.125571406912</v>
      </c>
      <c r="BU254">
        <v>348.383405905963</v>
      </c>
      <c r="BV254">
        <v>344.36242746196598</v>
      </c>
      <c r="BW254">
        <v>354.28014040363001</v>
      </c>
      <c r="BX254">
        <v>365.81791867521002</v>
      </c>
      <c r="BY254">
        <v>361.467201427465</v>
      </c>
      <c r="BZ254">
        <v>359.214926389921</v>
      </c>
      <c r="CA254">
        <v>348.79464901856198</v>
      </c>
      <c r="CB254">
        <v>355.44550979429198</v>
      </c>
      <c r="CC254">
        <v>358.90829279831098</v>
      </c>
      <c r="CD254">
        <v>367.44595064292901</v>
      </c>
      <c r="CE254">
        <v>359.16742969331898</v>
      </c>
      <c r="CF254">
        <v>363.14163931026798</v>
      </c>
      <c r="CG254">
        <v>357.31802625654802</v>
      </c>
      <c r="CH254">
        <v>369.99547630783002</v>
      </c>
      <c r="CI254">
        <v>375.61529616500599</v>
      </c>
      <c r="CJ254">
        <v>375.98393084984002</v>
      </c>
      <c r="CK254">
        <v>363.48681841568703</v>
      </c>
      <c r="CL254">
        <v>370.63120784704699</v>
      </c>
      <c r="CM254">
        <v>365.83064690420002</v>
      </c>
      <c r="CN254">
        <v>369.83343601635198</v>
      </c>
      <c r="CO254">
        <v>369.75997799600299</v>
      </c>
      <c r="CP254">
        <v>377.304246538283</v>
      </c>
      <c r="CQ254">
        <v>355.61999225077199</v>
      </c>
      <c r="CR254">
        <v>366.57445685776401</v>
      </c>
      <c r="CS254">
        <v>346.91557514615801</v>
      </c>
      <c r="CT254">
        <v>355.32826087536102</v>
      </c>
      <c r="CU254">
        <v>352.36543193810201</v>
      </c>
      <c r="CV254">
        <v>359.68706565749602</v>
      </c>
      <c r="CW254">
        <v>364.62264821352198</v>
      </c>
    </row>
    <row r="255" spans="1:101" x14ac:dyDescent="0.25">
      <c r="A255">
        <v>60.801068090787702</v>
      </c>
      <c r="B255">
        <v>349.958073432942</v>
      </c>
      <c r="C255">
        <v>349.818107812363</v>
      </c>
      <c r="D255">
        <v>344.13892954850297</v>
      </c>
      <c r="E255">
        <v>342.92139856753897</v>
      </c>
      <c r="F255">
        <v>334.95352318585799</v>
      </c>
      <c r="G255">
        <v>360.81545702432402</v>
      </c>
      <c r="H255">
        <v>341.54225854130698</v>
      </c>
      <c r="I255">
        <v>367.93477227304101</v>
      </c>
      <c r="J255">
        <v>364.07999083279799</v>
      </c>
      <c r="K255">
        <v>373.94242560109097</v>
      </c>
      <c r="L255">
        <v>381.09238153617099</v>
      </c>
      <c r="M255">
        <v>359.36752309422502</v>
      </c>
      <c r="N255">
        <v>370.10695399663501</v>
      </c>
      <c r="O255">
        <v>354.89722124185801</v>
      </c>
      <c r="P255">
        <v>375.46225006539203</v>
      </c>
      <c r="Q255">
        <v>376.82335450311098</v>
      </c>
      <c r="R255">
        <v>359.97401807541502</v>
      </c>
      <c r="S255">
        <v>371.41916795852097</v>
      </c>
      <c r="T255">
        <v>363.89606459589498</v>
      </c>
      <c r="U255">
        <v>360.53509388375397</v>
      </c>
      <c r="V255">
        <v>373.47595245431398</v>
      </c>
      <c r="W255">
        <v>372.615802591636</v>
      </c>
      <c r="X255">
        <v>359.61416249809997</v>
      </c>
      <c r="Y255">
        <v>385.12894168184101</v>
      </c>
      <c r="Z255">
        <v>386.68033383719899</v>
      </c>
      <c r="AA255">
        <v>403.35848276506198</v>
      </c>
      <c r="AB255">
        <v>396.89831855684798</v>
      </c>
      <c r="AC255">
        <v>391.93161669881903</v>
      </c>
      <c r="AD255">
        <v>401.18610573072402</v>
      </c>
      <c r="AE255">
        <v>395.90119261836901</v>
      </c>
      <c r="AF255">
        <v>388.71139768632497</v>
      </c>
      <c r="AG255">
        <v>376.47490138365202</v>
      </c>
      <c r="AH255">
        <v>381.21731389201699</v>
      </c>
      <c r="AI255">
        <v>370.87397193907498</v>
      </c>
      <c r="AJ255">
        <v>351.84639538320903</v>
      </c>
      <c r="AK255">
        <v>358.69892338150299</v>
      </c>
      <c r="AL255">
        <v>355.97967225921502</v>
      </c>
      <c r="AM255">
        <v>345.80902677667501</v>
      </c>
      <c r="AN255">
        <v>343.16864564422798</v>
      </c>
      <c r="AO255">
        <v>346.76555668416802</v>
      </c>
      <c r="AP255">
        <v>335.047751337276</v>
      </c>
      <c r="AQ255">
        <v>334.81812056906301</v>
      </c>
      <c r="AR255">
        <v>341.22903034751198</v>
      </c>
      <c r="AS255">
        <v>337.63305283149299</v>
      </c>
      <c r="AT255">
        <v>339.79056721295598</v>
      </c>
      <c r="AU255">
        <v>338.903485133961</v>
      </c>
      <c r="AV255">
        <v>319.93398386308797</v>
      </c>
      <c r="AW255">
        <v>328.93966291291099</v>
      </c>
      <c r="AX255">
        <v>329.609857855825</v>
      </c>
      <c r="AY255">
        <v>334.86522464271798</v>
      </c>
      <c r="AZ255">
        <v>320.52557320955299</v>
      </c>
      <c r="BA255">
        <v>329.50250667435603</v>
      </c>
      <c r="BB255">
        <v>337.271756621755</v>
      </c>
      <c r="BC255">
        <v>329.67426299149702</v>
      </c>
      <c r="BD255">
        <v>326.19332374798398</v>
      </c>
      <c r="BE255">
        <v>335.74732010873601</v>
      </c>
      <c r="BF255">
        <v>326.31297419361698</v>
      </c>
      <c r="BG255">
        <v>323.89855785852399</v>
      </c>
      <c r="BH255">
        <v>337.06757272130898</v>
      </c>
      <c r="BI255">
        <v>331.25398436360399</v>
      </c>
      <c r="BJ255">
        <v>333.11177289478701</v>
      </c>
      <c r="BK255">
        <v>346.86016646700398</v>
      </c>
      <c r="BL255">
        <v>342.59623195388099</v>
      </c>
      <c r="BM255">
        <v>355.215355635994</v>
      </c>
      <c r="BN255">
        <v>366.74591405915697</v>
      </c>
      <c r="BO255">
        <v>363.58229340084102</v>
      </c>
      <c r="BP255">
        <v>367.76394986745402</v>
      </c>
      <c r="BQ255">
        <v>373.34774865992</v>
      </c>
      <c r="BR255">
        <v>369.77254711609402</v>
      </c>
      <c r="BS255">
        <v>356.40568750554797</v>
      </c>
      <c r="BT255">
        <v>347.84007501179599</v>
      </c>
      <c r="BU255">
        <v>348.552922094986</v>
      </c>
      <c r="BV255">
        <v>339.34827831335002</v>
      </c>
      <c r="BW255">
        <v>352.77632604819701</v>
      </c>
      <c r="BX255">
        <v>367.50809603037698</v>
      </c>
      <c r="BY255">
        <v>360.81807433574897</v>
      </c>
      <c r="BZ255">
        <v>363.0435953443</v>
      </c>
      <c r="CA255">
        <v>347.68645273789002</v>
      </c>
      <c r="CB255">
        <v>362.62719253711703</v>
      </c>
      <c r="CC255">
        <v>360.77878281096997</v>
      </c>
      <c r="CD255">
        <v>366.23556065156799</v>
      </c>
      <c r="CE255">
        <v>359.322332476643</v>
      </c>
      <c r="CF255">
        <v>363.56068858197199</v>
      </c>
      <c r="CG255">
        <v>359.64408833274501</v>
      </c>
      <c r="CH255">
        <v>365.78100910550199</v>
      </c>
      <c r="CI255">
        <v>374.03467581147203</v>
      </c>
      <c r="CJ255">
        <v>374.45080501840999</v>
      </c>
      <c r="CK255">
        <v>361.38738766902202</v>
      </c>
      <c r="CL255">
        <v>370.97117371382598</v>
      </c>
      <c r="CM255">
        <v>364.90654333965199</v>
      </c>
      <c r="CN255">
        <v>372.48997717853803</v>
      </c>
      <c r="CO255">
        <v>367.22229464447202</v>
      </c>
      <c r="CP255">
        <v>373.60728563029102</v>
      </c>
      <c r="CQ255">
        <v>356.84338181218499</v>
      </c>
      <c r="CR255">
        <v>366.12434569745602</v>
      </c>
      <c r="CS255">
        <v>350.09960533880798</v>
      </c>
      <c r="CT255">
        <v>352.89356993243098</v>
      </c>
      <c r="CU255">
        <v>354.78221854199802</v>
      </c>
      <c r="CV255">
        <v>355.76368669932299</v>
      </c>
      <c r="CW255">
        <v>362.37807191395399</v>
      </c>
    </row>
    <row r="256" spans="1:101" x14ac:dyDescent="0.25">
      <c r="A256">
        <v>61.041388518024</v>
      </c>
      <c r="B256">
        <v>347.78026028336802</v>
      </c>
      <c r="C256">
        <v>349.99847299845698</v>
      </c>
      <c r="D256">
        <v>344.06869620657898</v>
      </c>
      <c r="E256">
        <v>338.36173704302098</v>
      </c>
      <c r="F256">
        <v>333.92444801106399</v>
      </c>
      <c r="G256">
        <v>362.95288016150698</v>
      </c>
      <c r="H256">
        <v>350.65910070681599</v>
      </c>
      <c r="I256">
        <v>360.68570111643101</v>
      </c>
      <c r="J256">
        <v>364.48262580320801</v>
      </c>
      <c r="K256">
        <v>376.90885019523802</v>
      </c>
      <c r="L256">
        <v>380.42719620636302</v>
      </c>
      <c r="M256">
        <v>362.40949008861099</v>
      </c>
      <c r="N256">
        <v>375.10209046645502</v>
      </c>
      <c r="O256">
        <v>352.210760057664</v>
      </c>
      <c r="P256">
        <v>381.51933034083601</v>
      </c>
      <c r="Q256">
        <v>373.89941382604201</v>
      </c>
      <c r="R256">
        <v>359.812418667065</v>
      </c>
      <c r="S256">
        <v>371.799178227737</v>
      </c>
      <c r="T256">
        <v>361.582039591029</v>
      </c>
      <c r="U256">
        <v>365.381780089693</v>
      </c>
      <c r="V256">
        <v>372.25952859915998</v>
      </c>
      <c r="W256">
        <v>370.08419826648299</v>
      </c>
      <c r="X256">
        <v>361.57670103019899</v>
      </c>
      <c r="Y256">
        <v>382.23567448243199</v>
      </c>
      <c r="Z256">
        <v>393.99738476764099</v>
      </c>
      <c r="AA256">
        <v>405.85427518292198</v>
      </c>
      <c r="AB256">
        <v>394.99492041291398</v>
      </c>
      <c r="AC256">
        <v>391.03473007797601</v>
      </c>
      <c r="AD256">
        <v>401.45847597016899</v>
      </c>
      <c r="AE256">
        <v>396.79358119964598</v>
      </c>
      <c r="AF256">
        <v>382.97862331526602</v>
      </c>
      <c r="AG256">
        <v>376.43691031328302</v>
      </c>
      <c r="AH256">
        <v>375.13962795613099</v>
      </c>
      <c r="AI256">
        <v>362.165874915926</v>
      </c>
      <c r="AJ256">
        <v>352.33001599812502</v>
      </c>
      <c r="AK256">
        <v>360.09800393480202</v>
      </c>
      <c r="AL256">
        <v>358.693091599284</v>
      </c>
      <c r="AM256">
        <v>346.72362975834199</v>
      </c>
      <c r="AN256">
        <v>342.14787118164799</v>
      </c>
      <c r="AO256">
        <v>346.60089032556903</v>
      </c>
      <c r="AP256">
        <v>333.13071085775499</v>
      </c>
      <c r="AQ256">
        <v>335.45925953007401</v>
      </c>
      <c r="AR256">
        <v>338.76012342616298</v>
      </c>
      <c r="AS256">
        <v>342.52811341998199</v>
      </c>
      <c r="AT256">
        <v>340.33909759667</v>
      </c>
      <c r="AU256">
        <v>341.82308921832703</v>
      </c>
      <c r="AV256">
        <v>323.16872522139897</v>
      </c>
      <c r="AW256">
        <v>333.72012617032101</v>
      </c>
      <c r="AX256">
        <v>322.69570195593201</v>
      </c>
      <c r="AY256">
        <v>332.09634912543402</v>
      </c>
      <c r="AZ256">
        <v>319.34385457264801</v>
      </c>
      <c r="BA256">
        <v>327.00785468152401</v>
      </c>
      <c r="BB256">
        <v>333.23127767390201</v>
      </c>
      <c r="BC256">
        <v>333.29743876438198</v>
      </c>
      <c r="BD256">
        <v>326.85538295155698</v>
      </c>
      <c r="BE256">
        <v>335.90407063932901</v>
      </c>
      <c r="BF256">
        <v>328.65629133734501</v>
      </c>
      <c r="BG256">
        <v>327.08409840162102</v>
      </c>
      <c r="BH256">
        <v>336.79332432362298</v>
      </c>
      <c r="BI256">
        <v>326.19319710282099</v>
      </c>
      <c r="BJ256">
        <v>335.324440134344</v>
      </c>
      <c r="BK256">
        <v>349.13566000968501</v>
      </c>
      <c r="BL256">
        <v>338.85332126967103</v>
      </c>
      <c r="BM256">
        <v>356.98870035635201</v>
      </c>
      <c r="BN256">
        <v>364.17428093279301</v>
      </c>
      <c r="BO256">
        <v>359.24873675122899</v>
      </c>
      <c r="BP256">
        <v>369.25634139958498</v>
      </c>
      <c r="BQ256">
        <v>370.30568707619898</v>
      </c>
      <c r="BR256">
        <v>370.39270685418001</v>
      </c>
      <c r="BS256">
        <v>355.89215012303902</v>
      </c>
      <c r="BT256">
        <v>347.24704854855497</v>
      </c>
      <c r="BU256">
        <v>344.63456298550102</v>
      </c>
      <c r="BV256">
        <v>337.24335800553803</v>
      </c>
      <c r="BW256">
        <v>352.027810977294</v>
      </c>
      <c r="BX256">
        <v>359.07108634326403</v>
      </c>
      <c r="BY256">
        <v>361.07336274518701</v>
      </c>
      <c r="BZ256">
        <v>364.54724281949598</v>
      </c>
      <c r="CA256">
        <v>355.04948179828199</v>
      </c>
      <c r="CB256">
        <v>364.71629978931901</v>
      </c>
      <c r="CC256">
        <v>358.33038062893797</v>
      </c>
      <c r="CD256">
        <v>371.16838234456702</v>
      </c>
      <c r="CE256">
        <v>359.52921381671098</v>
      </c>
      <c r="CF256">
        <v>362.86939904157299</v>
      </c>
      <c r="CG256">
        <v>357.85671877621297</v>
      </c>
      <c r="CH256">
        <v>367.80305993974901</v>
      </c>
      <c r="CI256">
        <v>369.04087825862399</v>
      </c>
      <c r="CJ256">
        <v>369.46953484981299</v>
      </c>
      <c r="CK256">
        <v>367.34915808595002</v>
      </c>
      <c r="CL256">
        <v>376.78608461167801</v>
      </c>
      <c r="CM256">
        <v>365.06815784041999</v>
      </c>
      <c r="CN256">
        <v>372.84160654275502</v>
      </c>
      <c r="CO256">
        <v>364.82749208668997</v>
      </c>
      <c r="CP256">
        <v>378.51770347122999</v>
      </c>
      <c r="CQ256">
        <v>359.91030951779999</v>
      </c>
      <c r="CR256">
        <v>368.02838391168802</v>
      </c>
      <c r="CS256">
        <v>354.37480158710798</v>
      </c>
      <c r="CT256">
        <v>348.64226170149402</v>
      </c>
      <c r="CU256">
        <v>358.63341456903498</v>
      </c>
      <c r="CV256">
        <v>352.61003924440001</v>
      </c>
      <c r="CW256">
        <v>359.99832840066102</v>
      </c>
    </row>
    <row r="257" spans="1:101" x14ac:dyDescent="0.25">
      <c r="A257">
        <v>61.281708945260299</v>
      </c>
      <c r="B257">
        <v>347.56460295742897</v>
      </c>
      <c r="C257">
        <v>346.842273171996</v>
      </c>
      <c r="D257">
        <v>348.97651524946201</v>
      </c>
      <c r="E257">
        <v>333.81173608649499</v>
      </c>
      <c r="F257">
        <v>335.89017295440402</v>
      </c>
      <c r="G257">
        <v>361.71233668431302</v>
      </c>
      <c r="H257">
        <v>354.29049412237902</v>
      </c>
      <c r="I257">
        <v>358.59828980207499</v>
      </c>
      <c r="J257">
        <v>362.19224161225702</v>
      </c>
      <c r="K257">
        <v>374.70993295470203</v>
      </c>
      <c r="L257">
        <v>381.41490416852901</v>
      </c>
      <c r="M257">
        <v>365.08519790023098</v>
      </c>
      <c r="N257">
        <v>375.62605723539502</v>
      </c>
      <c r="O257">
        <v>352.96285689460802</v>
      </c>
      <c r="P257">
        <v>380.10613416911502</v>
      </c>
      <c r="Q257">
        <v>372.91968022259999</v>
      </c>
      <c r="R257">
        <v>358.69803608748902</v>
      </c>
      <c r="S257">
        <v>371.13362047398101</v>
      </c>
      <c r="T257">
        <v>361.65428441231501</v>
      </c>
      <c r="U257">
        <v>367.93087509048797</v>
      </c>
      <c r="V257">
        <v>371.23282498124598</v>
      </c>
      <c r="W257">
        <v>370.72962668339801</v>
      </c>
      <c r="X257">
        <v>368.02111052282697</v>
      </c>
      <c r="Y257">
        <v>380.96062704790501</v>
      </c>
      <c r="Z257">
        <v>395.90884666969498</v>
      </c>
      <c r="AA257">
        <v>404.80422768166301</v>
      </c>
      <c r="AB257">
        <v>390.338651730555</v>
      </c>
      <c r="AC257">
        <v>390.80685969940299</v>
      </c>
      <c r="AD257">
        <v>405.47241112863298</v>
      </c>
      <c r="AE257">
        <v>397.68206370674801</v>
      </c>
      <c r="AF257">
        <v>385.53097083155097</v>
      </c>
      <c r="AG257">
        <v>381.84812270198199</v>
      </c>
      <c r="AH257">
        <v>372.10530770997298</v>
      </c>
      <c r="AI257">
        <v>358.26535022030203</v>
      </c>
      <c r="AJ257">
        <v>352.93622826010198</v>
      </c>
      <c r="AK257">
        <v>360.69982237274502</v>
      </c>
      <c r="AL257">
        <v>358.64232726778403</v>
      </c>
      <c r="AM257">
        <v>351.02182893690099</v>
      </c>
      <c r="AN257">
        <v>343.25456229909997</v>
      </c>
      <c r="AO257">
        <v>348.22648147856597</v>
      </c>
      <c r="AP257">
        <v>333.421541762289</v>
      </c>
      <c r="AQ257">
        <v>333.19962887833799</v>
      </c>
      <c r="AR257">
        <v>337.19592297254098</v>
      </c>
      <c r="AS257">
        <v>342.639248340422</v>
      </c>
      <c r="AT257">
        <v>342.24087801034301</v>
      </c>
      <c r="AU257">
        <v>345.06855421227198</v>
      </c>
      <c r="AV257">
        <v>320.07500834084499</v>
      </c>
      <c r="AW257">
        <v>334.66364492945797</v>
      </c>
      <c r="AX257">
        <v>322.26537000851403</v>
      </c>
      <c r="AY257">
        <v>333.42030994696</v>
      </c>
      <c r="AZ257">
        <v>319.29578137296801</v>
      </c>
      <c r="BA257">
        <v>328.30476118103797</v>
      </c>
      <c r="BB257">
        <v>333.571756380973</v>
      </c>
      <c r="BC257">
        <v>336.67006299390101</v>
      </c>
      <c r="BD257">
        <v>326.15564705951698</v>
      </c>
      <c r="BE257">
        <v>339.09787321040602</v>
      </c>
      <c r="BF257">
        <v>331.41635100280899</v>
      </c>
      <c r="BG257">
        <v>326.453379738894</v>
      </c>
      <c r="BH257">
        <v>333.81788921954899</v>
      </c>
      <c r="BI257">
        <v>324.31112625073803</v>
      </c>
      <c r="BJ257">
        <v>340.18238518991302</v>
      </c>
      <c r="BK257">
        <v>348.62187767204199</v>
      </c>
      <c r="BL257">
        <v>335.87245184865202</v>
      </c>
      <c r="BM257">
        <v>355.29152154960701</v>
      </c>
      <c r="BN257">
        <v>364.87707552930499</v>
      </c>
      <c r="BO257">
        <v>362.36620114287899</v>
      </c>
      <c r="BP257">
        <v>369.30484679754602</v>
      </c>
      <c r="BQ257">
        <v>370.222686771079</v>
      </c>
      <c r="BR257">
        <v>370.865622633204</v>
      </c>
      <c r="BS257">
        <v>354.78285411280899</v>
      </c>
      <c r="BT257">
        <v>345.12534314165998</v>
      </c>
      <c r="BU257">
        <v>342.56426129146598</v>
      </c>
      <c r="BV257">
        <v>338.99014292941803</v>
      </c>
      <c r="BW257">
        <v>354.13446466208597</v>
      </c>
      <c r="BX257">
        <v>359.50799657768601</v>
      </c>
      <c r="BY257">
        <v>359.82160686087502</v>
      </c>
      <c r="BZ257">
        <v>363.57565361768098</v>
      </c>
      <c r="CA257">
        <v>355.40098408254602</v>
      </c>
      <c r="CB257">
        <v>367.88532367765202</v>
      </c>
      <c r="CC257">
        <v>362.07989696256402</v>
      </c>
      <c r="CD257">
        <v>372.14969878206199</v>
      </c>
      <c r="CE257">
        <v>360.20003829737402</v>
      </c>
      <c r="CF257">
        <v>365.46297782888303</v>
      </c>
      <c r="CG257">
        <v>359.12589128307701</v>
      </c>
      <c r="CH257">
        <v>368.31571088283403</v>
      </c>
      <c r="CI257">
        <v>371.98352473713499</v>
      </c>
      <c r="CJ257">
        <v>366.25205746672202</v>
      </c>
      <c r="CK257">
        <v>369.98415801419702</v>
      </c>
      <c r="CL257">
        <v>378.190271077783</v>
      </c>
      <c r="CM257">
        <v>370.67373517443798</v>
      </c>
      <c r="CN257">
        <v>370.507074555759</v>
      </c>
      <c r="CO257">
        <v>366.76758279071498</v>
      </c>
      <c r="CP257">
        <v>381.45008608204398</v>
      </c>
      <c r="CQ257">
        <v>360.33184493300803</v>
      </c>
      <c r="CR257">
        <v>366.04016593979202</v>
      </c>
      <c r="CS257">
        <v>357.17535465161598</v>
      </c>
      <c r="CT257">
        <v>350.97200829687301</v>
      </c>
      <c r="CU257">
        <v>356.97186613718901</v>
      </c>
      <c r="CV257">
        <v>349.96738842734902</v>
      </c>
      <c r="CW257">
        <v>357.17509663786598</v>
      </c>
    </row>
    <row r="258" spans="1:101" x14ac:dyDescent="0.25">
      <c r="A258">
        <v>61.522029372496597</v>
      </c>
      <c r="B258">
        <v>343.656608546379</v>
      </c>
      <c r="C258">
        <v>344.10962330938702</v>
      </c>
      <c r="D258">
        <v>345.51949325416399</v>
      </c>
      <c r="E258">
        <v>336.94403925399899</v>
      </c>
      <c r="F258">
        <v>336.03542061638501</v>
      </c>
      <c r="G258">
        <v>358.05826431567601</v>
      </c>
      <c r="H258">
        <v>358.928887634837</v>
      </c>
      <c r="I258">
        <v>363.600047178534</v>
      </c>
      <c r="J258">
        <v>362.48160729110998</v>
      </c>
      <c r="K258">
        <v>371.12643775413</v>
      </c>
      <c r="L258">
        <v>383.09570555276002</v>
      </c>
      <c r="M258">
        <v>366.60625922360703</v>
      </c>
      <c r="N258">
        <v>373.13877888188301</v>
      </c>
      <c r="O258">
        <v>355.896102081739</v>
      </c>
      <c r="P258">
        <v>378.59965834457699</v>
      </c>
      <c r="Q258">
        <v>371.28545516473798</v>
      </c>
      <c r="R258">
        <v>357.22960221694802</v>
      </c>
      <c r="S258">
        <v>373.72159229395101</v>
      </c>
      <c r="T258">
        <v>362.12183293704902</v>
      </c>
      <c r="U258">
        <v>370.84410766004203</v>
      </c>
      <c r="V258">
        <v>377.09921626847802</v>
      </c>
      <c r="W258">
        <v>373.74562031300002</v>
      </c>
      <c r="X258">
        <v>373.87371355879401</v>
      </c>
      <c r="Y258">
        <v>381.36993945534499</v>
      </c>
      <c r="Z258">
        <v>400.56335416521301</v>
      </c>
      <c r="AA258">
        <v>411.50521107146102</v>
      </c>
      <c r="AB258">
        <v>393.798574010751</v>
      </c>
      <c r="AC258">
        <v>397.47852328393901</v>
      </c>
      <c r="AD258">
        <v>411.718724396102</v>
      </c>
      <c r="AE258">
        <v>400.05654904667898</v>
      </c>
      <c r="AF258">
        <v>381.12800999613501</v>
      </c>
      <c r="AG258">
        <v>381.609420179533</v>
      </c>
      <c r="AH258">
        <v>370.83861488825602</v>
      </c>
      <c r="AI258">
        <v>359.20457832020099</v>
      </c>
      <c r="AJ258">
        <v>360.16541738823503</v>
      </c>
      <c r="AK258">
        <v>362.41288240292198</v>
      </c>
      <c r="AL258">
        <v>359.98087924485299</v>
      </c>
      <c r="AM258">
        <v>352.85222660328401</v>
      </c>
      <c r="AN258">
        <v>349.28497497653802</v>
      </c>
      <c r="AO258">
        <v>347.07125212800298</v>
      </c>
      <c r="AP258">
        <v>336.119363517934</v>
      </c>
      <c r="AQ258">
        <v>339.556388743421</v>
      </c>
      <c r="AR258">
        <v>334.63945520246199</v>
      </c>
      <c r="AS258">
        <v>341.67145856257298</v>
      </c>
      <c r="AT258">
        <v>341.985955357764</v>
      </c>
      <c r="AU258">
        <v>343.24618548925702</v>
      </c>
      <c r="AV258">
        <v>322.98970421185697</v>
      </c>
      <c r="AW258">
        <v>336.016212204628</v>
      </c>
      <c r="AX258">
        <v>318.35433570315502</v>
      </c>
      <c r="AY258">
        <v>332.48438373258602</v>
      </c>
      <c r="AZ258">
        <v>322.46427887930702</v>
      </c>
      <c r="BA258">
        <v>327.68980449642498</v>
      </c>
      <c r="BB258">
        <v>334.69632092600699</v>
      </c>
      <c r="BC258">
        <v>332.82994509035598</v>
      </c>
      <c r="BD258">
        <v>327.18888134805297</v>
      </c>
      <c r="BE258">
        <v>338.80049401575599</v>
      </c>
      <c r="BF258">
        <v>329.48017615297402</v>
      </c>
      <c r="BG258">
        <v>327.05114715020301</v>
      </c>
      <c r="BH258">
        <v>338.65156212248502</v>
      </c>
      <c r="BI258">
        <v>324.03196814585402</v>
      </c>
      <c r="BJ258">
        <v>341.16247802468303</v>
      </c>
      <c r="BK258">
        <v>347.26648073984899</v>
      </c>
      <c r="BL258">
        <v>339.019682278056</v>
      </c>
      <c r="BM258">
        <v>359.64173879685899</v>
      </c>
      <c r="BN258">
        <v>365.27913373955499</v>
      </c>
      <c r="BO258">
        <v>359.80665599451203</v>
      </c>
      <c r="BP258">
        <v>370.77430739177902</v>
      </c>
      <c r="BQ258">
        <v>374.089567925984</v>
      </c>
      <c r="BR258">
        <v>375.30309311006698</v>
      </c>
      <c r="BS258">
        <v>352.86990550600802</v>
      </c>
      <c r="BT258">
        <v>348.53620284978098</v>
      </c>
      <c r="BU258">
        <v>345.44229669741702</v>
      </c>
      <c r="BV258">
        <v>341.62152545017301</v>
      </c>
      <c r="BW258">
        <v>351.39978905204202</v>
      </c>
      <c r="BX258">
        <v>364.28312374417902</v>
      </c>
      <c r="BY258">
        <v>356.82251536488701</v>
      </c>
      <c r="BZ258">
        <v>363.341450524077</v>
      </c>
      <c r="CA258">
        <v>354.32354095398</v>
      </c>
      <c r="CB258">
        <v>368.28636949729201</v>
      </c>
      <c r="CC258">
        <v>366.24160576088701</v>
      </c>
      <c r="CD258">
        <v>374.25967332189401</v>
      </c>
      <c r="CE258">
        <v>364.72527167849699</v>
      </c>
      <c r="CF258">
        <v>369.99236074961101</v>
      </c>
      <c r="CG258">
        <v>363.10826527070299</v>
      </c>
      <c r="CH258">
        <v>367.61057621082199</v>
      </c>
      <c r="CI258">
        <v>368.61623156433501</v>
      </c>
      <c r="CJ258">
        <v>364.85382762576199</v>
      </c>
      <c r="CK258">
        <v>368.01977472555001</v>
      </c>
      <c r="CL258">
        <v>377.83354088312399</v>
      </c>
      <c r="CM258">
        <v>372.70466836506199</v>
      </c>
      <c r="CN258">
        <v>369.04913215613902</v>
      </c>
      <c r="CO258">
        <v>368.29821572087297</v>
      </c>
      <c r="CP258">
        <v>381.60804388266502</v>
      </c>
      <c r="CQ258">
        <v>357.60401241587402</v>
      </c>
      <c r="CR258">
        <v>367.40651526512602</v>
      </c>
      <c r="CS258">
        <v>354.02745167488001</v>
      </c>
      <c r="CT258">
        <v>350.14854561627402</v>
      </c>
      <c r="CU258">
        <v>357.290853425168</v>
      </c>
      <c r="CV258">
        <v>351.23060466546701</v>
      </c>
      <c r="CW258">
        <v>353.477295586232</v>
      </c>
    </row>
    <row r="259" spans="1:101" x14ac:dyDescent="0.25">
      <c r="A259">
        <v>61.762349799732903</v>
      </c>
      <c r="B259">
        <v>341.68737765516602</v>
      </c>
      <c r="C259">
        <v>340.94917254180598</v>
      </c>
      <c r="D259">
        <v>344.00615720718201</v>
      </c>
      <c r="E259">
        <v>335.19719064083199</v>
      </c>
      <c r="F259">
        <v>335.36911168592098</v>
      </c>
      <c r="G259">
        <v>351.79985108612499</v>
      </c>
      <c r="H259">
        <v>363.53007952433501</v>
      </c>
      <c r="I259">
        <v>368.46672279019299</v>
      </c>
      <c r="J259">
        <v>358.05515926109598</v>
      </c>
      <c r="K259">
        <v>366.56323011645799</v>
      </c>
      <c r="L259">
        <v>384.44081562851198</v>
      </c>
      <c r="M259">
        <v>370.38368206930198</v>
      </c>
      <c r="N259">
        <v>375.10382105718799</v>
      </c>
      <c r="O259">
        <v>359.96627899954802</v>
      </c>
      <c r="P259">
        <v>378.52299135674099</v>
      </c>
      <c r="Q259">
        <v>372.442353439231</v>
      </c>
      <c r="R259">
        <v>356.68847573779101</v>
      </c>
      <c r="S259">
        <v>372.40682462733099</v>
      </c>
      <c r="T259">
        <v>364.80730758930002</v>
      </c>
      <c r="U259">
        <v>375.65871141585399</v>
      </c>
      <c r="V259">
        <v>377.642277193072</v>
      </c>
      <c r="W259">
        <v>373.244037994324</v>
      </c>
      <c r="X259">
        <v>379.625626976538</v>
      </c>
      <c r="Y259">
        <v>380.61244458161002</v>
      </c>
      <c r="Z259">
        <v>404.21540564096603</v>
      </c>
      <c r="AA259">
        <v>409.53074076724698</v>
      </c>
      <c r="AB259">
        <v>390.11701696133201</v>
      </c>
      <c r="AC259">
        <v>400.25023731268698</v>
      </c>
      <c r="AD259">
        <v>412.74890659994702</v>
      </c>
      <c r="AE259">
        <v>401.55010317267198</v>
      </c>
      <c r="AF259">
        <v>376.50812531543397</v>
      </c>
      <c r="AG259">
        <v>375.70019013133401</v>
      </c>
      <c r="AH259">
        <v>370.96681408525501</v>
      </c>
      <c r="AI259">
        <v>356.83378424680097</v>
      </c>
      <c r="AJ259">
        <v>363.71525141259099</v>
      </c>
      <c r="AK259">
        <v>362.13481199757501</v>
      </c>
      <c r="AL259">
        <v>360.43830310875097</v>
      </c>
      <c r="AM259">
        <v>351.67366423561498</v>
      </c>
      <c r="AN259">
        <v>357.48653262142301</v>
      </c>
      <c r="AO259">
        <v>351.32462123407203</v>
      </c>
      <c r="AP259">
        <v>336.33284874107602</v>
      </c>
      <c r="AQ259">
        <v>342.918907461998</v>
      </c>
      <c r="AR259">
        <v>331.02754976774099</v>
      </c>
      <c r="AS259">
        <v>342.30855524186302</v>
      </c>
      <c r="AT259">
        <v>341.97197975214198</v>
      </c>
      <c r="AU259">
        <v>342.59955989526497</v>
      </c>
      <c r="AV259">
        <v>322.84067163448901</v>
      </c>
      <c r="AW259">
        <v>334.13182771434901</v>
      </c>
      <c r="AX259">
        <v>313.88947608822002</v>
      </c>
      <c r="AY259">
        <v>332.90384601165601</v>
      </c>
      <c r="AZ259">
        <v>326.338038493098</v>
      </c>
      <c r="BA259">
        <v>330.01506236492401</v>
      </c>
      <c r="BB259">
        <v>333.97710803822798</v>
      </c>
      <c r="BC259">
        <v>332.10956679580403</v>
      </c>
      <c r="BD259">
        <v>329.220757639304</v>
      </c>
      <c r="BE259">
        <v>342.52987675560797</v>
      </c>
      <c r="BF259">
        <v>328.32499925367699</v>
      </c>
      <c r="BG259">
        <v>330.92493225774899</v>
      </c>
      <c r="BH259">
        <v>339.65362183779303</v>
      </c>
      <c r="BI259">
        <v>328.60563671564802</v>
      </c>
      <c r="BJ259">
        <v>341.50472571559101</v>
      </c>
      <c r="BK259">
        <v>342.05598351267901</v>
      </c>
      <c r="BL259">
        <v>339.713570362908</v>
      </c>
      <c r="BM259">
        <v>361.58991814695298</v>
      </c>
      <c r="BN259">
        <v>362.04697911415298</v>
      </c>
      <c r="BO259">
        <v>359.523298891129</v>
      </c>
      <c r="BP259">
        <v>369.88108914517102</v>
      </c>
      <c r="BQ259">
        <v>373.446994041236</v>
      </c>
      <c r="BR259">
        <v>377.91005423360298</v>
      </c>
      <c r="BS259">
        <v>350.30231577071402</v>
      </c>
      <c r="BT259">
        <v>347.77822499123698</v>
      </c>
      <c r="BU259">
        <v>345.56095767772803</v>
      </c>
      <c r="BV259">
        <v>343.64155587955298</v>
      </c>
      <c r="BW259">
        <v>350.06969336470002</v>
      </c>
      <c r="BX259">
        <v>366.45319898647602</v>
      </c>
      <c r="BY259">
        <v>351.08357029589303</v>
      </c>
      <c r="BZ259">
        <v>363.48205930077501</v>
      </c>
      <c r="CA259">
        <v>354.97081333498397</v>
      </c>
      <c r="CB259">
        <v>367.66266028791699</v>
      </c>
      <c r="CC259">
        <v>366.48181789202198</v>
      </c>
      <c r="CD259">
        <v>370.25138232398501</v>
      </c>
      <c r="CE259">
        <v>366.12769186156498</v>
      </c>
      <c r="CF259">
        <v>374.97734186433701</v>
      </c>
      <c r="CG259">
        <v>361.082598509452</v>
      </c>
      <c r="CH259">
        <v>361.13648394853197</v>
      </c>
      <c r="CI259">
        <v>366.18024620007401</v>
      </c>
      <c r="CJ259">
        <v>364.39811806108798</v>
      </c>
      <c r="CK259">
        <v>367.254333128898</v>
      </c>
      <c r="CL259">
        <v>377.19009720870599</v>
      </c>
      <c r="CM259">
        <v>375.25202704757902</v>
      </c>
      <c r="CN259">
        <v>369.45421079993901</v>
      </c>
      <c r="CO259">
        <v>365.62719278937698</v>
      </c>
      <c r="CP259">
        <v>380.93290191567797</v>
      </c>
      <c r="CQ259">
        <v>355.42702117680199</v>
      </c>
      <c r="CR259">
        <v>367.45864485255902</v>
      </c>
      <c r="CS259">
        <v>350.49408574105797</v>
      </c>
      <c r="CT259">
        <v>355.22962894216198</v>
      </c>
      <c r="CU259">
        <v>355.992526818442</v>
      </c>
      <c r="CV259">
        <v>351.49790012336803</v>
      </c>
      <c r="CW259">
        <v>350.16658436496601</v>
      </c>
    </row>
    <row r="260" spans="1:101" x14ac:dyDescent="0.25">
      <c r="A260">
        <v>62.002670226969201</v>
      </c>
      <c r="B260">
        <v>341.230730543427</v>
      </c>
      <c r="C260">
        <v>341.10906836993399</v>
      </c>
      <c r="D260">
        <v>341.70427830864799</v>
      </c>
      <c r="E260">
        <v>335.27707324111998</v>
      </c>
      <c r="F260">
        <v>339.19450213381202</v>
      </c>
      <c r="G260">
        <v>349.90603473970401</v>
      </c>
      <c r="H260">
        <v>365.08348971526698</v>
      </c>
      <c r="I260">
        <v>370.16410285145798</v>
      </c>
      <c r="J260">
        <v>357.80364857523</v>
      </c>
      <c r="K260">
        <v>366.52750518900501</v>
      </c>
      <c r="L260">
        <v>384.271121519372</v>
      </c>
      <c r="M260">
        <v>367.39319737867999</v>
      </c>
      <c r="N260">
        <v>369.56479348556502</v>
      </c>
      <c r="O260">
        <v>360.58669959719299</v>
      </c>
      <c r="P260">
        <v>375.66524864890698</v>
      </c>
      <c r="Q260">
        <v>372.606475946454</v>
      </c>
      <c r="R260">
        <v>356.666762996616</v>
      </c>
      <c r="S260">
        <v>371.91881092308699</v>
      </c>
      <c r="T260">
        <v>366.54173322189303</v>
      </c>
      <c r="U260">
        <v>377.76826047024701</v>
      </c>
      <c r="V260">
        <v>376.93662081884798</v>
      </c>
      <c r="W260">
        <v>373.25642473185599</v>
      </c>
      <c r="X260">
        <v>384.39126219672102</v>
      </c>
      <c r="Y260">
        <v>377.36458257453302</v>
      </c>
      <c r="Z260">
        <v>405.83993520058698</v>
      </c>
      <c r="AA260">
        <v>411.13861596677498</v>
      </c>
      <c r="AB260">
        <v>387.95303094267001</v>
      </c>
      <c r="AC260">
        <v>400.072959321996</v>
      </c>
      <c r="AD260">
        <v>409.90689249813801</v>
      </c>
      <c r="AE260">
        <v>400.05971484723898</v>
      </c>
      <c r="AF260">
        <v>373.94358460861503</v>
      </c>
      <c r="AG260">
        <v>375.04049664134902</v>
      </c>
      <c r="AH260">
        <v>371.17348768473698</v>
      </c>
      <c r="AI260">
        <v>357.46544559241602</v>
      </c>
      <c r="AJ260">
        <v>366.10162292430499</v>
      </c>
      <c r="AK260">
        <v>362.26263384092198</v>
      </c>
      <c r="AL260">
        <v>358.40985356049799</v>
      </c>
      <c r="AM260">
        <v>351.06260064286602</v>
      </c>
      <c r="AN260">
        <v>352.89430609572599</v>
      </c>
      <c r="AO260">
        <v>352.72920259922302</v>
      </c>
      <c r="AP260">
        <v>335.21222856807299</v>
      </c>
      <c r="AQ260">
        <v>345.34142193631499</v>
      </c>
      <c r="AR260">
        <v>330.80889884988801</v>
      </c>
      <c r="AS260">
        <v>343.65511974146699</v>
      </c>
      <c r="AT260">
        <v>338.682067325106</v>
      </c>
      <c r="AU260">
        <v>341.82898413942098</v>
      </c>
      <c r="AV260">
        <v>323.43522903892199</v>
      </c>
      <c r="AW260">
        <v>333.800651520695</v>
      </c>
      <c r="AX260">
        <v>315.41416844581602</v>
      </c>
      <c r="AY260">
        <v>332.33104611865502</v>
      </c>
      <c r="AZ260">
        <v>325.223387973135</v>
      </c>
      <c r="BA260">
        <v>331.27587606236699</v>
      </c>
      <c r="BB260">
        <v>333.70241470741701</v>
      </c>
      <c r="BC260">
        <v>331.13885328010298</v>
      </c>
      <c r="BD260">
        <v>329.35299838219998</v>
      </c>
      <c r="BE260">
        <v>339.81450380930499</v>
      </c>
      <c r="BF260">
        <v>326.68307174987802</v>
      </c>
      <c r="BG260">
        <v>333.66107988983498</v>
      </c>
      <c r="BH260">
        <v>339.40390150334702</v>
      </c>
      <c r="BI260">
        <v>329.77627962508097</v>
      </c>
      <c r="BJ260">
        <v>342.76480716212001</v>
      </c>
      <c r="BK260">
        <v>342.57080202855798</v>
      </c>
      <c r="BL260">
        <v>341.85784550810598</v>
      </c>
      <c r="BM260">
        <v>361.48743310838802</v>
      </c>
      <c r="BN260">
        <v>365.57799048901501</v>
      </c>
      <c r="BO260">
        <v>361.85462295798197</v>
      </c>
      <c r="BP260">
        <v>369.33925120648502</v>
      </c>
      <c r="BQ260">
        <v>370.71601820358399</v>
      </c>
      <c r="BR260">
        <v>376.55824704719203</v>
      </c>
      <c r="BS260">
        <v>349.75944945050901</v>
      </c>
      <c r="BT260">
        <v>346.03834376015902</v>
      </c>
      <c r="BU260">
        <v>348.40956686502801</v>
      </c>
      <c r="BV260">
        <v>339.45181761128401</v>
      </c>
      <c r="BW260">
        <v>349.059352775018</v>
      </c>
      <c r="BX260">
        <v>364.39808677850601</v>
      </c>
      <c r="BY260">
        <v>355.31964405480801</v>
      </c>
      <c r="BZ260">
        <v>360.55545413930599</v>
      </c>
      <c r="CA260">
        <v>356.23291879278099</v>
      </c>
      <c r="CB260">
        <v>369.12093474402201</v>
      </c>
      <c r="CC260">
        <v>367.63572693783698</v>
      </c>
      <c r="CD260">
        <v>369.87047662207402</v>
      </c>
      <c r="CE260">
        <v>366.91268389163201</v>
      </c>
      <c r="CF260">
        <v>377.11713325983999</v>
      </c>
      <c r="CG260">
        <v>361.22927773243998</v>
      </c>
      <c r="CH260">
        <v>360.95396087570401</v>
      </c>
      <c r="CI260">
        <v>366.68910776430698</v>
      </c>
      <c r="CJ260">
        <v>360.92323746996101</v>
      </c>
      <c r="CK260">
        <v>365.70368816753501</v>
      </c>
      <c r="CL260">
        <v>375.245535416135</v>
      </c>
      <c r="CM260">
        <v>372.215363919867</v>
      </c>
      <c r="CN260">
        <v>367.42589031461802</v>
      </c>
      <c r="CO260">
        <v>365.85443522330002</v>
      </c>
      <c r="CP260">
        <v>381.89589641734898</v>
      </c>
      <c r="CQ260">
        <v>355.90765686035701</v>
      </c>
      <c r="CR260">
        <v>366.60999811539398</v>
      </c>
      <c r="CS260">
        <v>352.57524822900501</v>
      </c>
      <c r="CT260">
        <v>354.903652785303</v>
      </c>
      <c r="CU260">
        <v>356.17575366074601</v>
      </c>
      <c r="CV260">
        <v>349.726101821756</v>
      </c>
      <c r="CW260">
        <v>354.40189537004699</v>
      </c>
    </row>
    <row r="261" spans="1:101" x14ac:dyDescent="0.25">
      <c r="A261">
        <v>62.242990654205599</v>
      </c>
      <c r="B261">
        <v>344.14594544239998</v>
      </c>
      <c r="C261">
        <v>339.57218940337702</v>
      </c>
      <c r="D261">
        <v>339.34583528447303</v>
      </c>
      <c r="E261">
        <v>339.02626596825303</v>
      </c>
      <c r="F261">
        <v>346.55569759688098</v>
      </c>
      <c r="G261">
        <v>348.530016469543</v>
      </c>
      <c r="H261">
        <v>369.99221031575001</v>
      </c>
      <c r="I261">
        <v>371.29761303671597</v>
      </c>
      <c r="J261">
        <v>358.24840455637502</v>
      </c>
      <c r="K261">
        <v>364.478782024086</v>
      </c>
      <c r="L261">
        <v>384.191703051388</v>
      </c>
      <c r="M261">
        <v>368.283662990295</v>
      </c>
      <c r="N261">
        <v>361.03403935512898</v>
      </c>
      <c r="O261">
        <v>362.93832427837998</v>
      </c>
      <c r="P261">
        <v>370.28536749799099</v>
      </c>
      <c r="Q261">
        <v>377.09585568643399</v>
      </c>
      <c r="R261">
        <v>363.86088101080702</v>
      </c>
      <c r="S261">
        <v>365.43446528435999</v>
      </c>
      <c r="T261">
        <v>373.04640503166502</v>
      </c>
      <c r="U261">
        <v>379.855752978966</v>
      </c>
      <c r="V261">
        <v>382.12414034776202</v>
      </c>
      <c r="W261">
        <v>375.465627174595</v>
      </c>
      <c r="X261">
        <v>392.74816308436101</v>
      </c>
      <c r="Y261">
        <v>378.08471105776403</v>
      </c>
      <c r="Z261">
        <v>410.52722030021999</v>
      </c>
      <c r="AA261">
        <v>413.32207519319002</v>
      </c>
      <c r="AB261">
        <v>392.47179819414299</v>
      </c>
      <c r="AC261">
        <v>403.801258525246</v>
      </c>
      <c r="AD261">
        <v>406.496368314466</v>
      </c>
      <c r="AE261">
        <v>398.03598302007799</v>
      </c>
      <c r="AF261">
        <v>372.77799079970202</v>
      </c>
      <c r="AG261">
        <v>377.58044594331898</v>
      </c>
      <c r="AH261">
        <v>373.83876622316001</v>
      </c>
      <c r="AI261">
        <v>359.87686654910698</v>
      </c>
      <c r="AJ261">
        <v>373.363241467622</v>
      </c>
      <c r="AK261">
        <v>360.47077405372499</v>
      </c>
      <c r="AL261">
        <v>357.04800612033699</v>
      </c>
      <c r="AM261">
        <v>347.83253106814499</v>
      </c>
      <c r="AN261">
        <v>343.74410500767198</v>
      </c>
      <c r="AO261">
        <v>347.36469534853899</v>
      </c>
      <c r="AP261">
        <v>333.26767587619401</v>
      </c>
      <c r="AQ261">
        <v>347.25126125963601</v>
      </c>
      <c r="AR261">
        <v>328.423027471154</v>
      </c>
      <c r="AS261">
        <v>343.07848763240702</v>
      </c>
      <c r="AT261">
        <v>339.99137396233402</v>
      </c>
      <c r="AU261">
        <v>340.99873536159402</v>
      </c>
      <c r="AV261">
        <v>322.77061132849599</v>
      </c>
      <c r="AW261">
        <v>330.081656136888</v>
      </c>
      <c r="AX261">
        <v>324.46293330876603</v>
      </c>
      <c r="AY261">
        <v>330.208289350038</v>
      </c>
      <c r="AZ261">
        <v>326.00312388940398</v>
      </c>
      <c r="BA261">
        <v>334.67179225581998</v>
      </c>
      <c r="BB261">
        <v>331.31254987792101</v>
      </c>
      <c r="BC261">
        <v>328.71090961841401</v>
      </c>
      <c r="BD261">
        <v>332.05031551331899</v>
      </c>
      <c r="BE261">
        <v>334.94393681342399</v>
      </c>
      <c r="BF261">
        <v>319.28080321225298</v>
      </c>
      <c r="BG261">
        <v>338.753447582783</v>
      </c>
      <c r="BH261">
        <v>338.31374269105299</v>
      </c>
      <c r="BI261">
        <v>329.07840242535502</v>
      </c>
      <c r="BJ261">
        <v>336.773430239665</v>
      </c>
      <c r="BK261">
        <v>343.37457722988802</v>
      </c>
      <c r="BL261">
        <v>347.91832252403299</v>
      </c>
      <c r="BM261">
        <v>356.87707559765101</v>
      </c>
      <c r="BN261">
        <v>366.06083270422999</v>
      </c>
      <c r="BO261">
        <v>361.69869193530798</v>
      </c>
      <c r="BP261">
        <v>363.98938583997699</v>
      </c>
      <c r="BQ261">
        <v>365.85569007222398</v>
      </c>
      <c r="BR261">
        <v>367.11472591484699</v>
      </c>
      <c r="BS261">
        <v>351.82042667597398</v>
      </c>
      <c r="BT261">
        <v>346.447850239871</v>
      </c>
      <c r="BU261">
        <v>352.51463152154503</v>
      </c>
      <c r="BV261">
        <v>341.539826219156</v>
      </c>
      <c r="BW261">
        <v>344.88256464935898</v>
      </c>
      <c r="BX261">
        <v>358.46729679325398</v>
      </c>
      <c r="BY261">
        <v>359.85433777920503</v>
      </c>
      <c r="BZ261">
        <v>358.89211017100001</v>
      </c>
      <c r="CA261">
        <v>361.65615280913499</v>
      </c>
      <c r="CB261">
        <v>367.51866799516</v>
      </c>
      <c r="CC261">
        <v>365.505800811001</v>
      </c>
      <c r="CD261">
        <v>373.67765493425799</v>
      </c>
      <c r="CE261">
        <v>374.49305348966999</v>
      </c>
      <c r="CF261">
        <v>382.15179670095699</v>
      </c>
      <c r="CG261">
        <v>356.42163246082401</v>
      </c>
      <c r="CH261">
        <v>366.75068200540898</v>
      </c>
      <c r="CI261">
        <v>365.62310252396799</v>
      </c>
      <c r="CJ261">
        <v>358.618533239035</v>
      </c>
      <c r="CK261">
        <v>369.343127758359</v>
      </c>
      <c r="CL261">
        <v>373.31902663917299</v>
      </c>
      <c r="CM261">
        <v>367.37902813928002</v>
      </c>
      <c r="CN261">
        <v>360.84837202366401</v>
      </c>
      <c r="CO261">
        <v>369.13852366773801</v>
      </c>
      <c r="CP261">
        <v>387.74571381789298</v>
      </c>
      <c r="CQ261">
        <v>361.67273238224499</v>
      </c>
      <c r="CR261">
        <v>361.72192817956602</v>
      </c>
      <c r="CS261">
        <v>349.90166345963797</v>
      </c>
      <c r="CT261">
        <v>356.44280974927398</v>
      </c>
      <c r="CU261">
        <v>352.08703996676002</v>
      </c>
      <c r="CV261">
        <v>351.41119301776803</v>
      </c>
      <c r="CW261">
        <v>360.94062918954501</v>
      </c>
    </row>
    <row r="262" spans="1:101" x14ac:dyDescent="0.25">
      <c r="A262">
        <v>62.483311081441897</v>
      </c>
      <c r="B262">
        <v>344.24088547566203</v>
      </c>
      <c r="C262">
        <v>339.72522120998298</v>
      </c>
      <c r="D262">
        <v>339.20284136765599</v>
      </c>
      <c r="E262">
        <v>338.858249896811</v>
      </c>
      <c r="F262">
        <v>346.66720530108103</v>
      </c>
      <c r="G262">
        <v>348.66888340485798</v>
      </c>
      <c r="H262">
        <v>369.84001949904803</v>
      </c>
      <c r="I262">
        <v>373.19661387929301</v>
      </c>
      <c r="J262">
        <v>358.21792979672603</v>
      </c>
      <c r="K262">
        <v>364.46851257512702</v>
      </c>
      <c r="L262">
        <v>384.72633486589302</v>
      </c>
      <c r="M262">
        <v>368.812704225522</v>
      </c>
      <c r="N262">
        <v>360.36966542694603</v>
      </c>
      <c r="O262">
        <v>363.44226681492199</v>
      </c>
      <c r="P262">
        <v>370.324557735947</v>
      </c>
      <c r="Q262">
        <v>377.969921354505</v>
      </c>
      <c r="R262">
        <v>365.23833663374398</v>
      </c>
      <c r="S262">
        <v>365.70367515560798</v>
      </c>
      <c r="T262">
        <v>373.75698904686698</v>
      </c>
      <c r="U262">
        <v>381.66893007996498</v>
      </c>
      <c r="V262">
        <v>384.09374033366203</v>
      </c>
      <c r="W262">
        <v>376.58079629990698</v>
      </c>
      <c r="X262">
        <v>393.51553801333898</v>
      </c>
      <c r="Y262">
        <v>380.58143214647703</v>
      </c>
      <c r="Z262">
        <v>412.01637256445798</v>
      </c>
      <c r="AA262">
        <v>416.16248140750298</v>
      </c>
      <c r="AB262">
        <v>395.62144639412702</v>
      </c>
      <c r="AC262">
        <v>406.18292790220602</v>
      </c>
      <c r="AD262">
        <v>409.04258837594699</v>
      </c>
      <c r="AE262">
        <v>399.80342569520701</v>
      </c>
      <c r="AF262">
        <v>375.41249751687002</v>
      </c>
      <c r="AG262">
        <v>379.08164354871099</v>
      </c>
      <c r="AH262">
        <v>374.58517681694298</v>
      </c>
      <c r="AI262">
        <v>361.942038944025</v>
      </c>
      <c r="AJ262">
        <v>373.96671832639902</v>
      </c>
      <c r="AK262">
        <v>360.81323627921</v>
      </c>
      <c r="AL262">
        <v>357.01728901993999</v>
      </c>
      <c r="AM262">
        <v>348.35910484050402</v>
      </c>
      <c r="AN262">
        <v>344.03276516874001</v>
      </c>
      <c r="AO262">
        <v>348.25658862545998</v>
      </c>
      <c r="AP262">
        <v>333.922459051408</v>
      </c>
      <c r="AQ262">
        <v>347.66497761330402</v>
      </c>
      <c r="AR262">
        <v>329.253475523205</v>
      </c>
      <c r="AS262">
        <v>342.508479569217</v>
      </c>
      <c r="AT262">
        <v>339.46575411137002</v>
      </c>
      <c r="AU262">
        <v>341.06983377472199</v>
      </c>
      <c r="AV262">
        <v>322.47937113869301</v>
      </c>
      <c r="AW262">
        <v>329.677670319698</v>
      </c>
      <c r="AX262">
        <v>325.00903064101999</v>
      </c>
      <c r="AY262">
        <v>331.21536236108</v>
      </c>
      <c r="AZ262">
        <v>326.84652038133402</v>
      </c>
      <c r="BA262">
        <v>335.52063003764601</v>
      </c>
      <c r="BB262">
        <v>331.36801000483501</v>
      </c>
      <c r="BC262">
        <v>327.67321094290998</v>
      </c>
      <c r="BD262">
        <v>331.50187488305301</v>
      </c>
      <c r="BE262">
        <v>333.851047205295</v>
      </c>
      <c r="BF262">
        <v>319.63721213400601</v>
      </c>
      <c r="BG262">
        <v>337.83082756139902</v>
      </c>
      <c r="BH262">
        <v>338.02429701470197</v>
      </c>
      <c r="BI262">
        <v>329.21855272565199</v>
      </c>
      <c r="BJ262">
        <v>337.334931548866</v>
      </c>
      <c r="BK262">
        <v>343.31805709926499</v>
      </c>
      <c r="BL262">
        <v>348.07612520011497</v>
      </c>
      <c r="BM262">
        <v>355.77673601297801</v>
      </c>
      <c r="BN262">
        <v>366.36266031853802</v>
      </c>
      <c r="BO262">
        <v>362.28889573883799</v>
      </c>
      <c r="BP262">
        <v>364.05104962221998</v>
      </c>
      <c r="BQ262">
        <v>366.69005183598802</v>
      </c>
      <c r="BR262">
        <v>368.90771833834901</v>
      </c>
      <c r="BS262">
        <v>351.59226200683401</v>
      </c>
      <c r="BT262">
        <v>348.24107956519299</v>
      </c>
      <c r="BU262">
        <v>354.47174359956603</v>
      </c>
      <c r="BV262">
        <v>342.66357563485798</v>
      </c>
      <c r="BW262">
        <v>345.67721885134</v>
      </c>
      <c r="BX262">
        <v>360.77672616176301</v>
      </c>
      <c r="BY262">
        <v>360.19044262168001</v>
      </c>
      <c r="BZ262">
        <v>359.52725946561702</v>
      </c>
      <c r="CA262">
        <v>362.83284151089799</v>
      </c>
      <c r="CB262">
        <v>369.22180267848501</v>
      </c>
      <c r="CC262">
        <v>367.54142233528597</v>
      </c>
      <c r="CD262">
        <v>373.825600367584</v>
      </c>
      <c r="CE262">
        <v>375.30639279085602</v>
      </c>
      <c r="CF262">
        <v>382.80214494730501</v>
      </c>
      <c r="CG262">
        <v>358.28450909125002</v>
      </c>
      <c r="CH262">
        <v>367.773030481055</v>
      </c>
      <c r="CI262">
        <v>366.96226646275198</v>
      </c>
      <c r="CJ262">
        <v>359.393177498417</v>
      </c>
      <c r="CK262">
        <v>370.32191305653299</v>
      </c>
      <c r="CL262">
        <v>373.48417221339702</v>
      </c>
      <c r="CM262">
        <v>367.561682738559</v>
      </c>
      <c r="CN262">
        <v>360.69576721369998</v>
      </c>
      <c r="CO262">
        <v>370.33857020718898</v>
      </c>
      <c r="CP262">
        <v>388.53882302283898</v>
      </c>
      <c r="CQ262">
        <v>362.86989994602698</v>
      </c>
      <c r="CR262">
        <v>362.055672948162</v>
      </c>
      <c r="CS262">
        <v>349.193730418092</v>
      </c>
      <c r="CT262">
        <v>356.47747619687101</v>
      </c>
      <c r="CU262">
        <v>352.08075136269599</v>
      </c>
      <c r="CV262">
        <v>350.99641285418397</v>
      </c>
      <c r="CW262">
        <v>360.74270258017202</v>
      </c>
    </row>
    <row r="263" spans="1:101" x14ac:dyDescent="0.25">
      <c r="A263">
        <v>62.723631508678203</v>
      </c>
      <c r="B263">
        <v>345.00883213197699</v>
      </c>
      <c r="C263">
        <v>344.03832957804099</v>
      </c>
      <c r="D263">
        <v>330.63039087270801</v>
      </c>
      <c r="E263">
        <v>342.290918045203</v>
      </c>
      <c r="F263">
        <v>346.84920555224301</v>
      </c>
      <c r="G263">
        <v>341.889272723435</v>
      </c>
      <c r="H263">
        <v>369.757669264024</v>
      </c>
      <c r="I263">
        <v>380.77587480585299</v>
      </c>
      <c r="J263">
        <v>365.433734816433</v>
      </c>
      <c r="K263">
        <v>365.02020377351403</v>
      </c>
      <c r="L263">
        <v>384.714224652751</v>
      </c>
      <c r="M263">
        <v>369.06934611647102</v>
      </c>
      <c r="N263">
        <v>358.48651825203001</v>
      </c>
      <c r="O263">
        <v>372.01857007391101</v>
      </c>
      <c r="P263">
        <v>369.06277378279799</v>
      </c>
      <c r="Q263">
        <v>379.56426415027602</v>
      </c>
      <c r="R263">
        <v>377.54614117614801</v>
      </c>
      <c r="S263">
        <v>364.821348908537</v>
      </c>
      <c r="T263">
        <v>379.47054075005599</v>
      </c>
      <c r="U263">
        <v>389.62148858945602</v>
      </c>
      <c r="V263">
        <v>393.71327822078899</v>
      </c>
      <c r="W263">
        <v>378.15082204011497</v>
      </c>
      <c r="X263">
        <v>400.132939702378</v>
      </c>
      <c r="Y263">
        <v>382.986405381738</v>
      </c>
      <c r="Z263">
        <v>418.05539894341501</v>
      </c>
      <c r="AA263">
        <v>426.34137765357201</v>
      </c>
      <c r="AB263">
        <v>399.96538585320502</v>
      </c>
      <c r="AC263">
        <v>412.57109506902998</v>
      </c>
      <c r="AD263">
        <v>411.82555537152399</v>
      </c>
      <c r="AE263">
        <v>411.18006802858201</v>
      </c>
      <c r="AF263">
        <v>383.29527751449899</v>
      </c>
      <c r="AG263">
        <v>378.285409126589</v>
      </c>
      <c r="AH263">
        <v>378.99707797896298</v>
      </c>
      <c r="AI263">
        <v>367.346510516107</v>
      </c>
      <c r="AJ263">
        <v>368.27406952687198</v>
      </c>
      <c r="AK263">
        <v>358.72095729385001</v>
      </c>
      <c r="AL263">
        <v>352.74925973687999</v>
      </c>
      <c r="AM263">
        <v>347.24018669074599</v>
      </c>
      <c r="AN263">
        <v>342.1838781546</v>
      </c>
      <c r="AO263">
        <v>347.36556559587802</v>
      </c>
      <c r="AP263">
        <v>337.12070399290599</v>
      </c>
      <c r="AQ263">
        <v>352.60352433566197</v>
      </c>
      <c r="AR263">
        <v>335.655801872903</v>
      </c>
      <c r="AS263">
        <v>337.14763175497802</v>
      </c>
      <c r="AT263">
        <v>333.44762622546398</v>
      </c>
      <c r="AU263">
        <v>335.37979042756899</v>
      </c>
      <c r="AV263">
        <v>322.20944274748302</v>
      </c>
      <c r="AW263">
        <v>325.32699597076902</v>
      </c>
      <c r="AX263">
        <v>330.40025312920102</v>
      </c>
      <c r="AY263">
        <v>334.35952666307202</v>
      </c>
      <c r="AZ263">
        <v>331.367890467591</v>
      </c>
      <c r="BA263">
        <v>342.96883646347402</v>
      </c>
      <c r="BB263">
        <v>330.908725277722</v>
      </c>
      <c r="BC263">
        <v>325.10925709555698</v>
      </c>
      <c r="BD263">
        <v>334.28582035972897</v>
      </c>
      <c r="BE263">
        <v>328.124363002233</v>
      </c>
      <c r="BF263">
        <v>320.78423200436299</v>
      </c>
      <c r="BG263">
        <v>332.14899586505402</v>
      </c>
      <c r="BH263">
        <v>338.335658644109</v>
      </c>
      <c r="BI263">
        <v>333.42932301274999</v>
      </c>
      <c r="BJ263">
        <v>332.539279865227</v>
      </c>
      <c r="BK263">
        <v>336.166808088773</v>
      </c>
      <c r="BL263">
        <v>348.34982902905699</v>
      </c>
      <c r="BM263">
        <v>352.36358946676103</v>
      </c>
      <c r="BN263">
        <v>369.30495694010398</v>
      </c>
      <c r="BO263">
        <v>356.30485753311899</v>
      </c>
      <c r="BP263">
        <v>361.61783880196703</v>
      </c>
      <c r="BQ263">
        <v>370.33397970782897</v>
      </c>
      <c r="BR263">
        <v>373.44668193156002</v>
      </c>
      <c r="BS263">
        <v>357.61614728597698</v>
      </c>
      <c r="BT263">
        <v>353.92752896057902</v>
      </c>
      <c r="BU263">
        <v>362.89230615169203</v>
      </c>
      <c r="BV263">
        <v>345.22000009215702</v>
      </c>
      <c r="BW263">
        <v>347.126409190267</v>
      </c>
      <c r="BX263">
        <v>368.82520216835798</v>
      </c>
      <c r="BY263">
        <v>359.873764119231</v>
      </c>
      <c r="BZ263">
        <v>362.93559005966802</v>
      </c>
      <c r="CA263">
        <v>367.99004753190701</v>
      </c>
      <c r="CB263">
        <v>376.24730561268098</v>
      </c>
      <c r="CC263">
        <v>367.96075572946398</v>
      </c>
      <c r="CD263">
        <v>368.55510938968501</v>
      </c>
      <c r="CE263">
        <v>371.32816257573398</v>
      </c>
      <c r="CF263">
        <v>382.15900854594202</v>
      </c>
      <c r="CG263">
        <v>368.57217911388102</v>
      </c>
      <c r="CH263">
        <v>374.18697877667802</v>
      </c>
      <c r="CI263">
        <v>377.90222880949801</v>
      </c>
      <c r="CJ263">
        <v>368.53202806211902</v>
      </c>
      <c r="CK263">
        <v>367.67065135665899</v>
      </c>
      <c r="CL263">
        <v>370.82090829215201</v>
      </c>
      <c r="CM263">
        <v>363.66203733457297</v>
      </c>
      <c r="CN263">
        <v>361.05102651588402</v>
      </c>
      <c r="CO263">
        <v>370.01393499944697</v>
      </c>
      <c r="CP263">
        <v>384.62192898009602</v>
      </c>
      <c r="CQ263">
        <v>372.32735627799099</v>
      </c>
      <c r="CR263">
        <v>361.42234744953299</v>
      </c>
      <c r="CS263">
        <v>347.93920443154502</v>
      </c>
      <c r="CT263">
        <v>351.64336826135701</v>
      </c>
      <c r="CU263">
        <v>355.874171308543</v>
      </c>
      <c r="CV263">
        <v>353.67220652683</v>
      </c>
      <c r="CW263">
        <v>361.04671990770697</v>
      </c>
    </row>
    <row r="264" spans="1:101" x14ac:dyDescent="0.25">
      <c r="A264">
        <v>62.963951935914501</v>
      </c>
      <c r="B264">
        <v>345.09358283019299</v>
      </c>
      <c r="C264">
        <v>344.26646954242801</v>
      </c>
      <c r="D264">
        <v>330.45416782020698</v>
      </c>
      <c r="E264">
        <v>342.35397985964897</v>
      </c>
      <c r="F264">
        <v>346.88571961102701</v>
      </c>
      <c r="G264">
        <v>341.70828199319999</v>
      </c>
      <c r="H264">
        <v>369.989525025955</v>
      </c>
      <c r="I264">
        <v>381.31202634233102</v>
      </c>
      <c r="J264">
        <v>365.801134231258</v>
      </c>
      <c r="K264">
        <v>365.28444490627999</v>
      </c>
      <c r="L264">
        <v>384.95831252432203</v>
      </c>
      <c r="M264">
        <v>369.39124397617002</v>
      </c>
      <c r="N264">
        <v>358.38124800542101</v>
      </c>
      <c r="O264">
        <v>372.21624104218898</v>
      </c>
      <c r="P264">
        <v>369.15177186090301</v>
      </c>
      <c r="Q264">
        <v>379.54626474382599</v>
      </c>
      <c r="R264">
        <v>377.72978099364502</v>
      </c>
      <c r="S264">
        <v>365.16773831157599</v>
      </c>
      <c r="T264">
        <v>379.82019468343299</v>
      </c>
      <c r="U264">
        <v>389.971404419598</v>
      </c>
      <c r="V264">
        <v>394.08470474475399</v>
      </c>
      <c r="W264">
        <v>378.512399760687</v>
      </c>
      <c r="X264">
        <v>400.18328409004602</v>
      </c>
      <c r="Y264">
        <v>383.19440550113598</v>
      </c>
      <c r="Z264">
        <v>418.47223441588801</v>
      </c>
      <c r="AA264">
        <v>426.93779854531499</v>
      </c>
      <c r="AB264">
        <v>400.42854807461902</v>
      </c>
      <c r="AC264">
        <v>413.19837321179102</v>
      </c>
      <c r="AD264">
        <v>412.205656889637</v>
      </c>
      <c r="AE264">
        <v>411.66694984999901</v>
      </c>
      <c r="AF264">
        <v>383.420317496145</v>
      </c>
      <c r="AG264">
        <v>378.03331551574303</v>
      </c>
      <c r="AH264">
        <v>379.23984491120802</v>
      </c>
      <c r="AI264">
        <v>367.26865530056</v>
      </c>
      <c r="AJ264">
        <v>368.28099936796502</v>
      </c>
      <c r="AK264">
        <v>358.94153426479801</v>
      </c>
      <c r="AL264">
        <v>352.79490709582097</v>
      </c>
      <c r="AM264">
        <v>347.03536648966701</v>
      </c>
      <c r="AN264">
        <v>341.99926133697801</v>
      </c>
      <c r="AO264">
        <v>347.31427447627402</v>
      </c>
      <c r="AP264">
        <v>337.21959774261802</v>
      </c>
      <c r="AQ264">
        <v>352.75096094884202</v>
      </c>
      <c r="AR264">
        <v>335.60156572262099</v>
      </c>
      <c r="AS264">
        <v>336.96921484837702</v>
      </c>
      <c r="AT264">
        <v>333.49462567751402</v>
      </c>
      <c r="AU264">
        <v>335.16908064030901</v>
      </c>
      <c r="AV264">
        <v>322.268080055685</v>
      </c>
      <c r="AW264">
        <v>325.552586032428</v>
      </c>
      <c r="AX264">
        <v>330.33409020095598</v>
      </c>
      <c r="AY264">
        <v>334.27213088957802</v>
      </c>
      <c r="AZ264">
        <v>331.06207679069502</v>
      </c>
      <c r="BA264">
        <v>343.00024422658402</v>
      </c>
      <c r="BB264">
        <v>330.68449966307298</v>
      </c>
      <c r="BC264">
        <v>325.28557819036399</v>
      </c>
      <c r="BD264">
        <v>334.315974780094</v>
      </c>
      <c r="BE264">
        <v>328.00810110999902</v>
      </c>
      <c r="BF264">
        <v>320.75782076478299</v>
      </c>
      <c r="BG264">
        <v>332.14407847669003</v>
      </c>
      <c r="BH264">
        <v>338.17000050085397</v>
      </c>
      <c r="BI264">
        <v>333.43279404901898</v>
      </c>
      <c r="BJ264">
        <v>332.28456447652701</v>
      </c>
      <c r="BK264">
        <v>336.19396811078798</v>
      </c>
      <c r="BL264">
        <v>348.64577274227099</v>
      </c>
      <c r="BM264">
        <v>352.376413893701</v>
      </c>
      <c r="BN264">
        <v>369.43243994071599</v>
      </c>
      <c r="BO264">
        <v>356.28422691860197</v>
      </c>
      <c r="BP264">
        <v>361.970415839792</v>
      </c>
      <c r="BQ264">
        <v>370.438348460947</v>
      </c>
      <c r="BR264">
        <v>373.644017066544</v>
      </c>
      <c r="BS264">
        <v>357.731702280908</v>
      </c>
      <c r="BT264">
        <v>353.87894122290902</v>
      </c>
      <c r="BU264">
        <v>363.02508723920698</v>
      </c>
      <c r="BV264">
        <v>345.19917816424697</v>
      </c>
      <c r="BW264">
        <v>347.384140655392</v>
      </c>
      <c r="BX264">
        <v>369.02380732082497</v>
      </c>
      <c r="BY264">
        <v>360.24217072609201</v>
      </c>
      <c r="BZ264">
        <v>363.28767850033302</v>
      </c>
      <c r="CA264">
        <v>368.27780084758399</v>
      </c>
      <c r="CB264">
        <v>376.314139201437</v>
      </c>
      <c r="CC264">
        <v>367.830777776395</v>
      </c>
      <c r="CD264">
        <v>368.98670871302801</v>
      </c>
      <c r="CE264">
        <v>371.29922262886998</v>
      </c>
      <c r="CF264">
        <v>382.46491928236202</v>
      </c>
      <c r="CG264">
        <v>368.696619677304</v>
      </c>
      <c r="CH264">
        <v>374.29794933826201</v>
      </c>
      <c r="CI264">
        <v>378.04201336789299</v>
      </c>
      <c r="CJ264">
        <v>368.84879772136298</v>
      </c>
      <c r="CK264">
        <v>367.649638593426</v>
      </c>
      <c r="CL264">
        <v>371.17114458398697</v>
      </c>
      <c r="CM264">
        <v>363.59299959978898</v>
      </c>
      <c r="CN264">
        <v>361.28882180751401</v>
      </c>
      <c r="CO264">
        <v>370.16786154356402</v>
      </c>
      <c r="CP264">
        <v>384.73934472404102</v>
      </c>
      <c r="CQ264">
        <v>372.56855016439198</v>
      </c>
      <c r="CR264">
        <v>361.46092763886702</v>
      </c>
      <c r="CS264">
        <v>347.92756809509598</v>
      </c>
      <c r="CT264">
        <v>351.41743558186403</v>
      </c>
      <c r="CU264">
        <v>355.84008201421199</v>
      </c>
      <c r="CV264">
        <v>353.77388833139202</v>
      </c>
      <c r="CW264">
        <v>361.432803083762</v>
      </c>
    </row>
    <row r="265" spans="1:101" x14ac:dyDescent="0.25">
      <c r="A265">
        <v>63.2042723631508</v>
      </c>
      <c r="B265">
        <v>340.57504628291599</v>
      </c>
      <c r="C265">
        <v>343.20947673888497</v>
      </c>
      <c r="D265">
        <v>336.54900175965298</v>
      </c>
      <c r="E265">
        <v>342.61138794193101</v>
      </c>
      <c r="F265">
        <v>343.573832783461</v>
      </c>
      <c r="G265">
        <v>349.394431286734</v>
      </c>
      <c r="H265">
        <v>362.29328575689902</v>
      </c>
      <c r="I265">
        <v>380.68082459041199</v>
      </c>
      <c r="J265">
        <v>361.99861834957898</v>
      </c>
      <c r="K265">
        <v>362.04679548756201</v>
      </c>
      <c r="L265">
        <v>373.868505172433</v>
      </c>
      <c r="M265">
        <v>366.72014911620801</v>
      </c>
      <c r="N265">
        <v>356.72473813348398</v>
      </c>
      <c r="O265">
        <v>368.75014725330198</v>
      </c>
      <c r="P265">
        <v>372.62826355875899</v>
      </c>
      <c r="Q265">
        <v>375.323955609748</v>
      </c>
      <c r="R265">
        <v>385.87185305102503</v>
      </c>
      <c r="S265">
        <v>369.04648088000602</v>
      </c>
      <c r="T265">
        <v>377.40318374239399</v>
      </c>
      <c r="U265">
        <v>392.16117762023401</v>
      </c>
      <c r="V265">
        <v>389.10341806543499</v>
      </c>
      <c r="W265">
        <v>380.441000014331</v>
      </c>
      <c r="X265">
        <v>401.45823787976701</v>
      </c>
      <c r="Y265">
        <v>385.55450568647899</v>
      </c>
      <c r="Z265">
        <v>413.725954057026</v>
      </c>
      <c r="AA265">
        <v>422.30584779802598</v>
      </c>
      <c r="AB265">
        <v>402.65835758408099</v>
      </c>
      <c r="AC265">
        <v>409.42372241048298</v>
      </c>
      <c r="AD265">
        <v>404.83801024229803</v>
      </c>
      <c r="AE265">
        <v>412.92617249624499</v>
      </c>
      <c r="AF265">
        <v>381.75704597883703</v>
      </c>
      <c r="AG265">
        <v>379.19903664629999</v>
      </c>
      <c r="AH265">
        <v>385.285399228431</v>
      </c>
      <c r="AI265">
        <v>369.36015147709298</v>
      </c>
      <c r="AJ265">
        <v>363.74205358698703</v>
      </c>
      <c r="AK265">
        <v>350.96436252680297</v>
      </c>
      <c r="AL265">
        <v>351.08380584268099</v>
      </c>
      <c r="AM265">
        <v>342.62730730661298</v>
      </c>
      <c r="AN265">
        <v>334.647517348213</v>
      </c>
      <c r="AO265">
        <v>339.76455316337098</v>
      </c>
      <c r="AP265">
        <v>335.27938648607602</v>
      </c>
      <c r="AQ265">
        <v>345.505618309883</v>
      </c>
      <c r="AR265">
        <v>340.95097573767299</v>
      </c>
      <c r="AS265">
        <v>334.58061908680003</v>
      </c>
      <c r="AT265">
        <v>328.82418575272197</v>
      </c>
      <c r="AU265">
        <v>335.58701383316799</v>
      </c>
      <c r="AV265">
        <v>322.86221351942402</v>
      </c>
      <c r="AW265">
        <v>327.90589354871599</v>
      </c>
      <c r="AX265">
        <v>325.52789074227701</v>
      </c>
      <c r="AY265">
        <v>336.77439021480001</v>
      </c>
      <c r="AZ265">
        <v>326.552046681072</v>
      </c>
      <c r="BA265">
        <v>341.014921355534</v>
      </c>
      <c r="BB265">
        <v>326.58116323514798</v>
      </c>
      <c r="BC265">
        <v>324.68620951274801</v>
      </c>
      <c r="BD265">
        <v>335.943253077203</v>
      </c>
      <c r="BE265">
        <v>321.86913377551502</v>
      </c>
      <c r="BF265">
        <v>326.459304436232</v>
      </c>
      <c r="BG265">
        <v>329.59727832873398</v>
      </c>
      <c r="BH265">
        <v>333.70183215506199</v>
      </c>
      <c r="BI265">
        <v>335.07392607345702</v>
      </c>
      <c r="BJ265">
        <v>335.40616106260802</v>
      </c>
      <c r="BK265">
        <v>343.40540241881803</v>
      </c>
      <c r="BL265">
        <v>352.26615579835698</v>
      </c>
      <c r="BM265">
        <v>350.91607570899401</v>
      </c>
      <c r="BN265">
        <v>371.57435922307201</v>
      </c>
      <c r="BO265">
        <v>359.61934721069503</v>
      </c>
      <c r="BP265">
        <v>376.317788415991</v>
      </c>
      <c r="BQ265">
        <v>372.066889874666</v>
      </c>
      <c r="BR265">
        <v>368.943518396473</v>
      </c>
      <c r="BS265">
        <v>359.56569313386001</v>
      </c>
      <c r="BT265">
        <v>354.96672076657097</v>
      </c>
      <c r="BU265">
        <v>360.82984053281399</v>
      </c>
      <c r="BV265">
        <v>350.561105263532</v>
      </c>
      <c r="BW265">
        <v>360.12184381852001</v>
      </c>
      <c r="BX265">
        <v>363.63247108272401</v>
      </c>
      <c r="BY265">
        <v>370.59277801587001</v>
      </c>
      <c r="BZ265">
        <v>360.68044732829202</v>
      </c>
      <c r="CA265">
        <v>375.50659054066699</v>
      </c>
      <c r="CB265">
        <v>377.09424143554799</v>
      </c>
      <c r="CC265">
        <v>372.44691286227697</v>
      </c>
      <c r="CD265">
        <v>382.312941122106</v>
      </c>
      <c r="CE265">
        <v>371.02173111863101</v>
      </c>
      <c r="CF265">
        <v>384.39435354999699</v>
      </c>
      <c r="CG265">
        <v>369.858776679404</v>
      </c>
      <c r="CH265">
        <v>374.099858406191</v>
      </c>
      <c r="CI265">
        <v>376.48339079548799</v>
      </c>
      <c r="CJ265">
        <v>365.067552865153</v>
      </c>
      <c r="CK265">
        <v>380.67787412037302</v>
      </c>
      <c r="CL265">
        <v>377.516096146319</v>
      </c>
      <c r="CM265">
        <v>361.33252707898998</v>
      </c>
      <c r="CN265">
        <v>358.477373186666</v>
      </c>
      <c r="CO265">
        <v>373.85964897466101</v>
      </c>
      <c r="CP265">
        <v>383.38761258098299</v>
      </c>
      <c r="CQ265">
        <v>378.24816457629203</v>
      </c>
      <c r="CR265">
        <v>368.69305959331899</v>
      </c>
      <c r="CS265">
        <v>348.26794430559301</v>
      </c>
      <c r="CT265">
        <v>349.395738945537</v>
      </c>
      <c r="CU265">
        <v>354.75855791445099</v>
      </c>
      <c r="CV265">
        <v>352.21091284538801</v>
      </c>
      <c r="CW265">
        <v>359.86304507915401</v>
      </c>
    </row>
    <row r="266" spans="1:101" x14ac:dyDescent="0.25">
      <c r="A266">
        <v>63.444592790387098</v>
      </c>
      <c r="B266">
        <v>339.987492959387</v>
      </c>
      <c r="C266">
        <v>342.99092700709502</v>
      </c>
      <c r="D266">
        <v>337.26341674125803</v>
      </c>
      <c r="E266">
        <v>342.53407759985998</v>
      </c>
      <c r="F266">
        <v>343.25004611248397</v>
      </c>
      <c r="G266">
        <v>350.49648912188098</v>
      </c>
      <c r="H266">
        <v>361.10336783074598</v>
      </c>
      <c r="I266">
        <v>380.62362668929097</v>
      </c>
      <c r="J266">
        <v>361.60336446092299</v>
      </c>
      <c r="K266">
        <v>361.474258189426</v>
      </c>
      <c r="L266">
        <v>372.01459867316402</v>
      </c>
      <c r="M266">
        <v>366.79904548465402</v>
      </c>
      <c r="N266">
        <v>356.25931186558</v>
      </c>
      <c r="O266">
        <v>368.07105428329402</v>
      </c>
      <c r="P266">
        <v>372.66503544914298</v>
      </c>
      <c r="Q266">
        <v>374.36098017295501</v>
      </c>
      <c r="R266">
        <v>386.117924671423</v>
      </c>
      <c r="S266">
        <v>369.52872951524603</v>
      </c>
      <c r="T266">
        <v>376.82788946987</v>
      </c>
      <c r="U266">
        <v>391.84074901676598</v>
      </c>
      <c r="V266">
        <v>388.08757291011801</v>
      </c>
      <c r="W266">
        <v>380.36234445148102</v>
      </c>
      <c r="X266">
        <v>400.90953173426698</v>
      </c>
      <c r="Y266">
        <v>385.68600075771201</v>
      </c>
      <c r="Z266">
        <v>411.97218790504201</v>
      </c>
      <c r="AA266">
        <v>422.15841413542398</v>
      </c>
      <c r="AB266">
        <v>402.99233516873898</v>
      </c>
      <c r="AC266">
        <v>408.37028795464101</v>
      </c>
      <c r="AD266">
        <v>403.59546490188399</v>
      </c>
      <c r="AE266">
        <v>413.302184814057</v>
      </c>
      <c r="AF266">
        <v>381.10858200314601</v>
      </c>
      <c r="AG266">
        <v>379.81376012201503</v>
      </c>
      <c r="AH266">
        <v>385.565584939899</v>
      </c>
      <c r="AI266">
        <v>369.246366016678</v>
      </c>
      <c r="AJ266">
        <v>363.19353749736399</v>
      </c>
      <c r="AK266">
        <v>349.67153965116302</v>
      </c>
      <c r="AL266">
        <v>350.18821666708101</v>
      </c>
      <c r="AM266">
        <v>341.766413217756</v>
      </c>
      <c r="AN266">
        <v>333.88957929667401</v>
      </c>
      <c r="AO266">
        <v>338.49365120903502</v>
      </c>
      <c r="AP266">
        <v>335.03564325756901</v>
      </c>
      <c r="AQ266">
        <v>344.76017727298102</v>
      </c>
      <c r="AR266">
        <v>341.82763009879898</v>
      </c>
      <c r="AS266">
        <v>334.46264256778397</v>
      </c>
      <c r="AT266">
        <v>328.01078215397899</v>
      </c>
      <c r="AU266">
        <v>335.57142138035198</v>
      </c>
      <c r="AV266">
        <v>323.20181009185802</v>
      </c>
      <c r="AW266">
        <v>328.69260244268003</v>
      </c>
      <c r="AX266">
        <v>324.58498843529998</v>
      </c>
      <c r="AY266">
        <v>337.532844176791</v>
      </c>
      <c r="AZ266">
        <v>325.732624074645</v>
      </c>
      <c r="BA266">
        <v>340.383528009987</v>
      </c>
      <c r="BB266">
        <v>326.52211208942799</v>
      </c>
      <c r="BC266">
        <v>324.19863410875797</v>
      </c>
      <c r="BD266">
        <v>335.982106044077</v>
      </c>
      <c r="BE266">
        <v>320.86824326792203</v>
      </c>
      <c r="BF266">
        <v>327.15317942146402</v>
      </c>
      <c r="BG266">
        <v>329.026351322111</v>
      </c>
      <c r="BH266">
        <v>333.63317944317299</v>
      </c>
      <c r="BI266">
        <v>335.46497460405499</v>
      </c>
      <c r="BJ266">
        <v>335.70987198476303</v>
      </c>
      <c r="BK266">
        <v>343.83435138664402</v>
      </c>
      <c r="BL266">
        <v>352.93864953570198</v>
      </c>
      <c r="BM266">
        <v>350.90289253436299</v>
      </c>
      <c r="BN266">
        <v>371.68128933025798</v>
      </c>
      <c r="BO266">
        <v>359.90609319864399</v>
      </c>
      <c r="BP266">
        <v>378.38518060632902</v>
      </c>
      <c r="BQ266">
        <v>372.32480792452299</v>
      </c>
      <c r="BR266">
        <v>368.33571011995599</v>
      </c>
      <c r="BS266">
        <v>360.06610218854502</v>
      </c>
      <c r="BT266">
        <v>355.24050294176499</v>
      </c>
      <c r="BU266">
        <v>360.62148698234603</v>
      </c>
      <c r="BV266">
        <v>350.72413432258497</v>
      </c>
      <c r="BW266">
        <v>361.17127721204099</v>
      </c>
      <c r="BX266">
        <v>363.01715787010897</v>
      </c>
      <c r="BY266">
        <v>371.62605017824802</v>
      </c>
      <c r="BZ266">
        <v>360.10233852937</v>
      </c>
      <c r="CA266">
        <v>376.26941569284497</v>
      </c>
      <c r="CB266">
        <v>377.36925064047898</v>
      </c>
      <c r="CC266">
        <v>372.908780558903</v>
      </c>
      <c r="CD266">
        <v>383.620472387858</v>
      </c>
      <c r="CE266">
        <v>371.303512054348</v>
      </c>
      <c r="CF266">
        <v>384.20351548498599</v>
      </c>
      <c r="CG266">
        <v>370.75390992382302</v>
      </c>
      <c r="CH266">
        <v>374.12176900630601</v>
      </c>
      <c r="CI266">
        <v>375.93553716833401</v>
      </c>
      <c r="CJ266">
        <v>364.45316044388198</v>
      </c>
      <c r="CK266">
        <v>381.82626442485298</v>
      </c>
      <c r="CL266">
        <v>377.86253961413701</v>
      </c>
      <c r="CM266">
        <v>360.78267936789001</v>
      </c>
      <c r="CN266">
        <v>358.32195362235399</v>
      </c>
      <c r="CO266">
        <v>374.32289363412798</v>
      </c>
      <c r="CP266">
        <v>382.73093962622602</v>
      </c>
      <c r="CQ266">
        <v>379.14531344258398</v>
      </c>
      <c r="CR266">
        <v>369.31168620032901</v>
      </c>
      <c r="CS266">
        <v>348.01264997278702</v>
      </c>
      <c r="CT266">
        <v>348.33551802804197</v>
      </c>
      <c r="CU266">
        <v>354.95627274311198</v>
      </c>
      <c r="CV266">
        <v>352.30110715414099</v>
      </c>
      <c r="CW266">
        <v>359.60086676923902</v>
      </c>
    </row>
    <row r="267" spans="1:101" x14ac:dyDescent="0.25">
      <c r="A267">
        <v>63.684913217623397</v>
      </c>
      <c r="B267">
        <v>338.01551394621202</v>
      </c>
      <c r="C267">
        <v>340.85523219436999</v>
      </c>
      <c r="D267">
        <v>342.10114003789801</v>
      </c>
      <c r="E267">
        <v>347.06310903877602</v>
      </c>
      <c r="F267">
        <v>335.91827131375197</v>
      </c>
      <c r="G267">
        <v>351.97145928180902</v>
      </c>
      <c r="H267">
        <v>361.694991404039</v>
      </c>
      <c r="I267">
        <v>379.15822584680598</v>
      </c>
      <c r="J267">
        <v>354.95940211258301</v>
      </c>
      <c r="K267">
        <v>365.55403334989501</v>
      </c>
      <c r="L267">
        <v>364.66945962279402</v>
      </c>
      <c r="M267">
        <v>370.52331797585998</v>
      </c>
      <c r="N267">
        <v>358.97174646134101</v>
      </c>
      <c r="O267">
        <v>366.931495895095</v>
      </c>
      <c r="P267">
        <v>378.70570347972802</v>
      </c>
      <c r="Q267">
        <v>370.85480953595697</v>
      </c>
      <c r="R267">
        <v>386.16383870523498</v>
      </c>
      <c r="S267">
        <v>370.50542783505603</v>
      </c>
      <c r="T267">
        <v>382.45564182092198</v>
      </c>
      <c r="U267">
        <v>389.15981108447397</v>
      </c>
      <c r="V267">
        <v>384.51590549901698</v>
      </c>
      <c r="W267">
        <v>377.668438176998</v>
      </c>
      <c r="X267">
        <v>394.95024622624101</v>
      </c>
      <c r="Y267">
        <v>393.42339271371799</v>
      </c>
      <c r="Z267">
        <v>417.09877842165599</v>
      </c>
      <c r="AA267">
        <v>419.95770938193402</v>
      </c>
      <c r="AB267">
        <v>402.55138075979602</v>
      </c>
      <c r="AC267">
        <v>400.97943271677701</v>
      </c>
      <c r="AD267">
        <v>401.13348046888098</v>
      </c>
      <c r="AE267">
        <v>413.17512238336298</v>
      </c>
      <c r="AF267">
        <v>380.50650203519302</v>
      </c>
      <c r="AG267">
        <v>376.64786610161798</v>
      </c>
      <c r="AH267">
        <v>387.943762805581</v>
      </c>
      <c r="AI267">
        <v>371.47330285250399</v>
      </c>
      <c r="AJ267">
        <v>357.93709592934499</v>
      </c>
      <c r="AK267">
        <v>346.47124646888</v>
      </c>
      <c r="AL267">
        <v>348.55971413265303</v>
      </c>
      <c r="AM267">
        <v>344.28164236705697</v>
      </c>
      <c r="AN267">
        <v>334.61230634803297</v>
      </c>
      <c r="AO267">
        <v>340.29370701649299</v>
      </c>
      <c r="AP267">
        <v>340.81817748171699</v>
      </c>
      <c r="AQ267">
        <v>345.034805271945</v>
      </c>
      <c r="AR267">
        <v>344.77972947920802</v>
      </c>
      <c r="AS267">
        <v>331.329434119626</v>
      </c>
      <c r="AT267">
        <v>325.41246705948799</v>
      </c>
      <c r="AU267">
        <v>331.61008212736198</v>
      </c>
      <c r="AV267">
        <v>331.359340782088</v>
      </c>
      <c r="AW267">
        <v>326.75838401846499</v>
      </c>
      <c r="AX267">
        <v>325.262299827449</v>
      </c>
      <c r="AY267">
        <v>336.41407644624002</v>
      </c>
      <c r="AZ267">
        <v>331.68939019144801</v>
      </c>
      <c r="BA267">
        <v>342.09932073102698</v>
      </c>
      <c r="BB267">
        <v>325.42656194988899</v>
      </c>
      <c r="BC267">
        <v>327.77152743660503</v>
      </c>
      <c r="BD267">
        <v>334.90489796572001</v>
      </c>
      <c r="BE267">
        <v>323.416973394791</v>
      </c>
      <c r="BF267">
        <v>333.17883878782698</v>
      </c>
      <c r="BG267">
        <v>331.26424741329902</v>
      </c>
      <c r="BH267">
        <v>329.95718544463898</v>
      </c>
      <c r="BI267">
        <v>334.04057827707499</v>
      </c>
      <c r="BJ267">
        <v>335.08439433550899</v>
      </c>
      <c r="BK267">
        <v>344.39297634689899</v>
      </c>
      <c r="BL267">
        <v>355.032751212059</v>
      </c>
      <c r="BM267">
        <v>353.32226468697201</v>
      </c>
      <c r="BN267">
        <v>368.07785396381399</v>
      </c>
      <c r="BO267">
        <v>357.33641835836801</v>
      </c>
      <c r="BP267">
        <v>383.24624656196403</v>
      </c>
      <c r="BQ267">
        <v>370.66151697531899</v>
      </c>
      <c r="BR267">
        <v>373.32884888680297</v>
      </c>
      <c r="BS267">
        <v>365.25288087608402</v>
      </c>
      <c r="BT267">
        <v>357.84888400540899</v>
      </c>
      <c r="BU267">
        <v>361.73113934523298</v>
      </c>
      <c r="BV267">
        <v>351.81659182323199</v>
      </c>
      <c r="BW267">
        <v>360.76268258947198</v>
      </c>
      <c r="BX267">
        <v>364.44181315816797</v>
      </c>
      <c r="BY267">
        <v>371.01039558260902</v>
      </c>
      <c r="BZ267">
        <v>359.72943144774001</v>
      </c>
      <c r="CA267">
        <v>371.93652052489301</v>
      </c>
      <c r="CB267">
        <v>374.67564438532202</v>
      </c>
      <c r="CC267">
        <v>377.97875362096198</v>
      </c>
      <c r="CD267">
        <v>383.19584723457399</v>
      </c>
      <c r="CE267">
        <v>362.100661122541</v>
      </c>
      <c r="CF267">
        <v>378.64063307621899</v>
      </c>
      <c r="CG267">
        <v>372.10232217021098</v>
      </c>
      <c r="CH267">
        <v>375.49213897052698</v>
      </c>
      <c r="CI267">
        <v>375.78390058133101</v>
      </c>
      <c r="CJ267">
        <v>366.91541649317998</v>
      </c>
      <c r="CK267">
        <v>376.20485139887302</v>
      </c>
      <c r="CL267">
        <v>381.518895023982</v>
      </c>
      <c r="CM267">
        <v>367.87530138639499</v>
      </c>
      <c r="CN267">
        <v>358.20877031910499</v>
      </c>
      <c r="CO267">
        <v>372.14998615857297</v>
      </c>
      <c r="CP267">
        <v>374.48531404660901</v>
      </c>
      <c r="CQ267">
        <v>372.21561250471399</v>
      </c>
      <c r="CR267">
        <v>374.57796017950102</v>
      </c>
      <c r="CS267">
        <v>345.61858273338601</v>
      </c>
      <c r="CT267">
        <v>348.69483119629501</v>
      </c>
      <c r="CU267">
        <v>355.99014846631201</v>
      </c>
      <c r="CV267">
        <v>351.57326635757801</v>
      </c>
      <c r="CW267">
        <v>354.68497033638101</v>
      </c>
    </row>
    <row r="268" spans="1:101" x14ac:dyDescent="0.25">
      <c r="A268">
        <v>63.925233644859802</v>
      </c>
      <c r="B268">
        <v>337.096965295838</v>
      </c>
      <c r="C268">
        <v>339.67813809988098</v>
      </c>
      <c r="D268">
        <v>344.11724627656901</v>
      </c>
      <c r="E268">
        <v>349.35555087637903</v>
      </c>
      <c r="F268">
        <v>332.52738801882401</v>
      </c>
      <c r="G268">
        <v>352.64677037026701</v>
      </c>
      <c r="H268">
        <v>361.992348152928</v>
      </c>
      <c r="I268">
        <v>378.04199540970399</v>
      </c>
      <c r="J268">
        <v>351.40301001853197</v>
      </c>
      <c r="K268">
        <v>367.34433423452401</v>
      </c>
      <c r="L268">
        <v>361.21540998498602</v>
      </c>
      <c r="M268">
        <v>372.544708945531</v>
      </c>
      <c r="N268">
        <v>360.51109791749798</v>
      </c>
      <c r="O268">
        <v>366.29575576199602</v>
      </c>
      <c r="P268">
        <v>381.584104293145</v>
      </c>
      <c r="Q268">
        <v>368.98538899821199</v>
      </c>
      <c r="R268">
        <v>386.19701170664302</v>
      </c>
      <c r="S268">
        <v>370.67147515913501</v>
      </c>
      <c r="T268">
        <v>384.919250344548</v>
      </c>
      <c r="U268">
        <v>387.67125428140997</v>
      </c>
      <c r="V268">
        <v>382.91350578548202</v>
      </c>
      <c r="W268">
        <v>376.27258152714302</v>
      </c>
      <c r="X268">
        <v>391.63099264570599</v>
      </c>
      <c r="Y268">
        <v>397.03017604290301</v>
      </c>
      <c r="Z268">
        <v>419.74315079696402</v>
      </c>
      <c r="AA268">
        <v>418.60717319728502</v>
      </c>
      <c r="AB268">
        <v>402.191959422617</v>
      </c>
      <c r="AC268">
        <v>397.47677337490899</v>
      </c>
      <c r="AD268">
        <v>399.91519111678298</v>
      </c>
      <c r="AE268">
        <v>412.89268817168897</v>
      </c>
      <c r="AF268">
        <v>380.18954772053797</v>
      </c>
      <c r="AG268">
        <v>375.23964707088498</v>
      </c>
      <c r="AH268">
        <v>388.74040153295698</v>
      </c>
      <c r="AI268">
        <v>372.69497378533998</v>
      </c>
      <c r="AJ268">
        <v>355.51776293851299</v>
      </c>
      <c r="AK268">
        <v>344.771761511139</v>
      </c>
      <c r="AL268">
        <v>348.04650513817001</v>
      </c>
      <c r="AM268">
        <v>345.514260171996</v>
      </c>
      <c r="AN268">
        <v>335.05451464858299</v>
      </c>
      <c r="AO268">
        <v>340.88160401788599</v>
      </c>
      <c r="AP268">
        <v>343.68784966185302</v>
      </c>
      <c r="AQ268">
        <v>345.13127811139998</v>
      </c>
      <c r="AR268">
        <v>346.37663785047499</v>
      </c>
      <c r="AS268">
        <v>329.89299526366898</v>
      </c>
      <c r="AT268">
        <v>324.82144653383602</v>
      </c>
      <c r="AU268">
        <v>329.96727485151001</v>
      </c>
      <c r="AV268">
        <v>335.36257474467999</v>
      </c>
      <c r="AW268">
        <v>325.43199270006102</v>
      </c>
      <c r="AX268">
        <v>325.78037977622603</v>
      </c>
      <c r="AY268">
        <v>335.76496683015</v>
      </c>
      <c r="AZ268">
        <v>334.21999269717401</v>
      </c>
      <c r="BA268">
        <v>342.92763223807299</v>
      </c>
      <c r="BB268">
        <v>324.85365763484202</v>
      </c>
      <c r="BC268">
        <v>329.60310898204398</v>
      </c>
      <c r="BD268">
        <v>334.60849039597502</v>
      </c>
      <c r="BE268">
        <v>324.617898964772</v>
      </c>
      <c r="BF268">
        <v>336.03878514924901</v>
      </c>
      <c r="BG268">
        <v>332.50437176706799</v>
      </c>
      <c r="BH268">
        <v>327.71291741107899</v>
      </c>
      <c r="BI268">
        <v>333.33349651950198</v>
      </c>
      <c r="BJ268">
        <v>334.409838626549</v>
      </c>
      <c r="BK268">
        <v>344.61113480363503</v>
      </c>
      <c r="BL268">
        <v>356.10861321011402</v>
      </c>
      <c r="BM268">
        <v>354.34692693719501</v>
      </c>
      <c r="BN268">
        <v>366.08551282777898</v>
      </c>
      <c r="BO268">
        <v>356.06513842942098</v>
      </c>
      <c r="BP268">
        <v>385.650556391431</v>
      </c>
      <c r="BQ268">
        <v>369.757005656084</v>
      </c>
      <c r="BR268">
        <v>375.57252519433598</v>
      </c>
      <c r="BS268">
        <v>367.84750019134498</v>
      </c>
      <c r="BT268">
        <v>359.18646229349298</v>
      </c>
      <c r="BU268">
        <v>362.05836876678302</v>
      </c>
      <c r="BV268">
        <v>352.62426278530899</v>
      </c>
      <c r="BW268">
        <v>360.42901620522298</v>
      </c>
      <c r="BX268">
        <v>365.15336221255802</v>
      </c>
      <c r="BY268">
        <v>370.58022901711098</v>
      </c>
      <c r="BZ268">
        <v>359.799692505238</v>
      </c>
      <c r="CA268">
        <v>369.83007391344103</v>
      </c>
      <c r="CB268">
        <v>373.30224249663002</v>
      </c>
      <c r="CC268">
        <v>379.90317721765899</v>
      </c>
      <c r="CD268">
        <v>382.932512822614</v>
      </c>
      <c r="CE268">
        <v>357.95169093862199</v>
      </c>
      <c r="CF268">
        <v>376.13256488228001</v>
      </c>
      <c r="CG268">
        <v>372.66158903600098</v>
      </c>
      <c r="CH268">
        <v>376.17289906024598</v>
      </c>
      <c r="CI268">
        <v>375.60468485347701</v>
      </c>
      <c r="CJ268">
        <v>368.14970427492</v>
      </c>
      <c r="CK268">
        <v>373.68062259450198</v>
      </c>
      <c r="CL268">
        <v>383.187595806535</v>
      </c>
      <c r="CM268">
        <v>371.11941260925198</v>
      </c>
      <c r="CN268">
        <v>358.22318403711199</v>
      </c>
      <c r="CO268">
        <v>371.050884043096</v>
      </c>
      <c r="CP268">
        <v>370.48628060152902</v>
      </c>
      <c r="CQ268">
        <v>368.86587108109802</v>
      </c>
      <c r="CR268">
        <v>377.02855050934198</v>
      </c>
      <c r="CS268">
        <v>344.39806484453999</v>
      </c>
      <c r="CT268">
        <v>348.68561272703198</v>
      </c>
      <c r="CU268">
        <v>356.40260773605098</v>
      </c>
      <c r="CV268">
        <v>351.26565843467199</v>
      </c>
      <c r="CW268">
        <v>352.11615877401402</v>
      </c>
    </row>
    <row r="269" spans="1:101" x14ac:dyDescent="0.25">
      <c r="A269">
        <v>64.1655540720961</v>
      </c>
      <c r="B269">
        <v>335.09433362682603</v>
      </c>
      <c r="C269">
        <v>338.78540845911499</v>
      </c>
      <c r="D269">
        <v>348.11491700981298</v>
      </c>
      <c r="E269">
        <v>347.74745424186801</v>
      </c>
      <c r="F269">
        <v>332.381510813207</v>
      </c>
      <c r="G269">
        <v>357.01341323178502</v>
      </c>
      <c r="H269">
        <v>359.45329077205997</v>
      </c>
      <c r="I269">
        <v>377.42666490274303</v>
      </c>
      <c r="J269">
        <v>346.49023607208397</v>
      </c>
      <c r="K269">
        <v>367.79402356407201</v>
      </c>
      <c r="L269">
        <v>357.10151606902798</v>
      </c>
      <c r="M269">
        <v>369.35417009186699</v>
      </c>
      <c r="N269">
        <v>358.40320870260098</v>
      </c>
      <c r="O269">
        <v>366.78361181907502</v>
      </c>
      <c r="P269">
        <v>380.810273100144</v>
      </c>
      <c r="Q269">
        <v>369.782960956875</v>
      </c>
      <c r="R269">
        <v>385.12702746756702</v>
      </c>
      <c r="S269">
        <v>375.38202855303399</v>
      </c>
      <c r="T269">
        <v>382.00287535775198</v>
      </c>
      <c r="U269">
        <v>391.88437270517102</v>
      </c>
      <c r="V269">
        <v>376.86912197045001</v>
      </c>
      <c r="W269">
        <v>383.67855138074401</v>
      </c>
      <c r="X269">
        <v>387.42503965489698</v>
      </c>
      <c r="Y269">
        <v>394.03452350405399</v>
      </c>
      <c r="Z269">
        <v>417.24555905446903</v>
      </c>
      <c r="AA269">
        <v>414.49610488309202</v>
      </c>
      <c r="AB269">
        <v>401.22827662226302</v>
      </c>
      <c r="AC269">
        <v>398.62251180389597</v>
      </c>
      <c r="AD269">
        <v>400.57851924547401</v>
      </c>
      <c r="AE269">
        <v>404.85428769037799</v>
      </c>
      <c r="AF269">
        <v>376.23172646889901</v>
      </c>
      <c r="AG269">
        <v>375.50956935427598</v>
      </c>
      <c r="AH269">
        <v>392.93470871679102</v>
      </c>
      <c r="AI269">
        <v>372.94617887497401</v>
      </c>
      <c r="AJ269">
        <v>358.28479329046598</v>
      </c>
      <c r="AK269">
        <v>347.25508102770101</v>
      </c>
      <c r="AL269">
        <v>349.43868694827302</v>
      </c>
      <c r="AM269">
        <v>344.214662393244</v>
      </c>
      <c r="AN269">
        <v>337.73119562268698</v>
      </c>
      <c r="AO269">
        <v>340.07344369002101</v>
      </c>
      <c r="AP269">
        <v>344.04027465491299</v>
      </c>
      <c r="AQ269">
        <v>343.19412817143302</v>
      </c>
      <c r="AR269">
        <v>344.79647887256698</v>
      </c>
      <c r="AS269">
        <v>328.24087417731999</v>
      </c>
      <c r="AT269">
        <v>328.173617026123</v>
      </c>
      <c r="AU269">
        <v>333.26586633593598</v>
      </c>
      <c r="AV269">
        <v>338.609399914932</v>
      </c>
      <c r="AW269">
        <v>330.42312989810603</v>
      </c>
      <c r="AX269">
        <v>326.52285743133598</v>
      </c>
      <c r="AY269">
        <v>332.58326644325302</v>
      </c>
      <c r="AZ269">
        <v>328.25407755655499</v>
      </c>
      <c r="BA269">
        <v>342.09429789197401</v>
      </c>
      <c r="BB269">
        <v>328.05531027422899</v>
      </c>
      <c r="BC269">
        <v>330.85938175712403</v>
      </c>
      <c r="BD269">
        <v>332.63471737179202</v>
      </c>
      <c r="BE269">
        <v>325.98280468943102</v>
      </c>
      <c r="BF269">
        <v>332.41347548279498</v>
      </c>
      <c r="BG269">
        <v>329.28811788991698</v>
      </c>
      <c r="BH269">
        <v>330.53471201992699</v>
      </c>
      <c r="BI269">
        <v>332.92808085757201</v>
      </c>
      <c r="BJ269">
        <v>335.686452092818</v>
      </c>
      <c r="BK269">
        <v>344.31896111274398</v>
      </c>
      <c r="BL269">
        <v>355.57970585929201</v>
      </c>
      <c r="BM269">
        <v>354.63141375613998</v>
      </c>
      <c r="BN269">
        <v>362.11348391406</v>
      </c>
      <c r="BO269">
        <v>357.49558317953603</v>
      </c>
      <c r="BP269">
        <v>388.367634904537</v>
      </c>
      <c r="BQ269">
        <v>367.458342270797</v>
      </c>
      <c r="BR269">
        <v>377.69507447116303</v>
      </c>
      <c r="BS269">
        <v>367.63846001298998</v>
      </c>
      <c r="BT269">
        <v>359.49321810515602</v>
      </c>
      <c r="BU269">
        <v>364.90873711282802</v>
      </c>
      <c r="BV269">
        <v>353.23734840670897</v>
      </c>
      <c r="BW269">
        <v>358.185288050243</v>
      </c>
      <c r="BX269">
        <v>364.51298695873197</v>
      </c>
      <c r="BY269">
        <v>373.312699290181</v>
      </c>
      <c r="BZ269">
        <v>361.01054727689899</v>
      </c>
      <c r="CA269">
        <v>366.69589587981397</v>
      </c>
      <c r="CB269">
        <v>371.184391604712</v>
      </c>
      <c r="CC269">
        <v>380.14686802526899</v>
      </c>
      <c r="CD269">
        <v>385.87915610142602</v>
      </c>
      <c r="CE269">
        <v>363.12458912056297</v>
      </c>
      <c r="CF269">
        <v>381.73909277170998</v>
      </c>
      <c r="CG269">
        <v>371.24260219821502</v>
      </c>
      <c r="CH269">
        <v>375.45020729786302</v>
      </c>
      <c r="CI269">
        <v>368.52082006178398</v>
      </c>
      <c r="CJ269">
        <v>364.96601958217298</v>
      </c>
      <c r="CK269">
        <v>374.948818285453</v>
      </c>
      <c r="CL269">
        <v>379.70061000253497</v>
      </c>
      <c r="CM269">
        <v>373.84926273444398</v>
      </c>
      <c r="CN269">
        <v>359.73521047104498</v>
      </c>
      <c r="CO269">
        <v>373.49839587446297</v>
      </c>
      <c r="CP269">
        <v>371.18147084031301</v>
      </c>
      <c r="CQ269">
        <v>364.66869534338701</v>
      </c>
      <c r="CR269">
        <v>380.72701052854899</v>
      </c>
      <c r="CS269">
        <v>346.30609222286699</v>
      </c>
      <c r="CT269">
        <v>348.874272401871</v>
      </c>
      <c r="CU269">
        <v>352.01155780995799</v>
      </c>
      <c r="CV269">
        <v>349.09889052675902</v>
      </c>
      <c r="CW269">
        <v>353.53597691776798</v>
      </c>
    </row>
    <row r="270" spans="1:101" x14ac:dyDescent="0.25">
      <c r="A270">
        <v>64.405874499332398</v>
      </c>
      <c r="B270">
        <v>332.49306218472299</v>
      </c>
      <c r="C270">
        <v>337.76217478726198</v>
      </c>
      <c r="D270">
        <v>351.47196061649299</v>
      </c>
      <c r="E270">
        <v>347.08291270212999</v>
      </c>
      <c r="F270">
        <v>331.70124081875298</v>
      </c>
      <c r="G270">
        <v>360.76341715917999</v>
      </c>
      <c r="H270">
        <v>358.629324210118</v>
      </c>
      <c r="I270">
        <v>375.98605555702801</v>
      </c>
      <c r="J270">
        <v>342.82479864442899</v>
      </c>
      <c r="K270">
        <v>367.7258476934</v>
      </c>
      <c r="L270">
        <v>352.52402602059101</v>
      </c>
      <c r="M270">
        <v>365.95708050652598</v>
      </c>
      <c r="N270">
        <v>356.46894743640701</v>
      </c>
      <c r="O270">
        <v>369.70406288969502</v>
      </c>
      <c r="P270">
        <v>380.61600765583398</v>
      </c>
      <c r="Q270">
        <v>371.98731391105503</v>
      </c>
      <c r="R270">
        <v>384.875996045416</v>
      </c>
      <c r="S270">
        <v>382.37090540158198</v>
      </c>
      <c r="T270">
        <v>380.73265139774497</v>
      </c>
      <c r="U270">
        <v>394.44618935257103</v>
      </c>
      <c r="V270">
        <v>371.52548544697402</v>
      </c>
      <c r="W270">
        <v>391.65910417978802</v>
      </c>
      <c r="X270">
        <v>384.48523028714197</v>
      </c>
      <c r="Y270">
        <v>390.84671784435801</v>
      </c>
      <c r="Z270">
        <v>416.62295496940902</v>
      </c>
      <c r="AA270">
        <v>412.50123990145897</v>
      </c>
      <c r="AB270">
        <v>399.775717865069</v>
      </c>
      <c r="AC270">
        <v>401.81353716590098</v>
      </c>
      <c r="AD270">
        <v>400.68688367196199</v>
      </c>
      <c r="AE270">
        <v>398.353363774625</v>
      </c>
      <c r="AF270">
        <v>371.98681487412699</v>
      </c>
      <c r="AG270">
        <v>375.06485895474901</v>
      </c>
      <c r="AH270">
        <v>397.11853003758398</v>
      </c>
      <c r="AI270">
        <v>373.43734494020299</v>
      </c>
      <c r="AJ270">
        <v>360.90441795049901</v>
      </c>
      <c r="AK270">
        <v>348.91217611721601</v>
      </c>
      <c r="AL270">
        <v>350.04411017482101</v>
      </c>
      <c r="AM270">
        <v>342.86698899108097</v>
      </c>
      <c r="AN270">
        <v>341.65698799075602</v>
      </c>
      <c r="AO270">
        <v>337.39973801418398</v>
      </c>
      <c r="AP270">
        <v>343.80205167768497</v>
      </c>
      <c r="AQ270">
        <v>340.306726054801</v>
      </c>
      <c r="AR270">
        <v>342.26234336174298</v>
      </c>
      <c r="AS270">
        <v>326.046803864666</v>
      </c>
      <c r="AT270">
        <v>331.43420353971499</v>
      </c>
      <c r="AU270">
        <v>335.65750161445902</v>
      </c>
      <c r="AV270">
        <v>341.96878893525701</v>
      </c>
      <c r="AW270">
        <v>333.46016627541701</v>
      </c>
      <c r="AX270">
        <v>327.09211635813199</v>
      </c>
      <c r="AY270">
        <v>328.51133520720703</v>
      </c>
      <c r="AZ270">
        <v>322.184032967961</v>
      </c>
      <c r="BA270">
        <v>341.25506092804602</v>
      </c>
      <c r="BB270">
        <v>330.188239043225</v>
      </c>
      <c r="BC270">
        <v>331.93237698454402</v>
      </c>
      <c r="BD270">
        <v>332.25396408451098</v>
      </c>
      <c r="BE270">
        <v>327.70325880220997</v>
      </c>
      <c r="BF270">
        <v>328.552654783175</v>
      </c>
      <c r="BG270">
        <v>327.32739131747599</v>
      </c>
      <c r="BH270">
        <v>334.17791721895298</v>
      </c>
      <c r="BI270">
        <v>332.908534619791</v>
      </c>
      <c r="BJ270">
        <v>337.11084763526401</v>
      </c>
      <c r="BK270">
        <v>344.06076516564002</v>
      </c>
      <c r="BL270">
        <v>357.28363143032999</v>
      </c>
      <c r="BM270">
        <v>357.17523775293699</v>
      </c>
      <c r="BN270">
        <v>358.48817226534601</v>
      </c>
      <c r="BO270">
        <v>359.40180065461101</v>
      </c>
      <c r="BP270">
        <v>392.70164876361099</v>
      </c>
      <c r="BQ270">
        <v>366.80099820418297</v>
      </c>
      <c r="BR270">
        <v>380.67143815448901</v>
      </c>
      <c r="BS270">
        <v>370.70754491786602</v>
      </c>
      <c r="BT270">
        <v>360.659410067458</v>
      </c>
      <c r="BU270">
        <v>369.40939983396498</v>
      </c>
      <c r="BV270">
        <v>354.244530677049</v>
      </c>
      <c r="BW270">
        <v>358.0950101313</v>
      </c>
      <c r="BX270">
        <v>364.82071194060501</v>
      </c>
      <c r="BY270">
        <v>376.11618044122201</v>
      </c>
      <c r="BZ270">
        <v>363.18121800828698</v>
      </c>
      <c r="CA270">
        <v>364.88070264962101</v>
      </c>
      <c r="CB270">
        <v>371.24758885390901</v>
      </c>
      <c r="CC270">
        <v>379.385104436098</v>
      </c>
      <c r="CD270">
        <v>389.584913207662</v>
      </c>
      <c r="CE270">
        <v>368.047551022086</v>
      </c>
      <c r="CF270">
        <v>387.77412747878702</v>
      </c>
      <c r="CG270">
        <v>368.75558243409301</v>
      </c>
      <c r="CH270">
        <v>374.879086674701</v>
      </c>
      <c r="CI270">
        <v>362.437708689847</v>
      </c>
      <c r="CJ270">
        <v>365.77305197575402</v>
      </c>
      <c r="CK270">
        <v>377.05636077035598</v>
      </c>
      <c r="CL270">
        <v>378.01662980946202</v>
      </c>
      <c r="CM270">
        <v>378.481850887539</v>
      </c>
      <c r="CN270">
        <v>362.02572409374102</v>
      </c>
      <c r="CO270">
        <v>375.37311502943697</v>
      </c>
      <c r="CP270">
        <v>372.00666937951502</v>
      </c>
      <c r="CQ270">
        <v>360.85839026495398</v>
      </c>
      <c r="CR270">
        <v>385.70892419689102</v>
      </c>
      <c r="CS270">
        <v>348.72128011929402</v>
      </c>
      <c r="CT270">
        <v>346.98290635550001</v>
      </c>
      <c r="CU270">
        <v>347.90964567492699</v>
      </c>
      <c r="CV270">
        <v>348.86584565331901</v>
      </c>
      <c r="CW270">
        <v>354.96641162466801</v>
      </c>
    </row>
    <row r="271" spans="1:101" x14ac:dyDescent="0.25">
      <c r="A271">
        <v>64.646194926568697</v>
      </c>
      <c r="B271">
        <v>334.81643592309098</v>
      </c>
      <c r="C271">
        <v>338.39664179525897</v>
      </c>
      <c r="D271">
        <v>349.74323014999101</v>
      </c>
      <c r="E271">
        <v>348.62209242892402</v>
      </c>
      <c r="F271">
        <v>335.24391880642702</v>
      </c>
      <c r="G271">
        <v>361.48305940719598</v>
      </c>
      <c r="H271">
        <v>362.22210092181399</v>
      </c>
      <c r="I271">
        <v>372.28008477146199</v>
      </c>
      <c r="J271">
        <v>344.35380717215497</v>
      </c>
      <c r="K271">
        <v>366.94104708236</v>
      </c>
      <c r="L271">
        <v>352.861956449329</v>
      </c>
      <c r="M271">
        <v>363.53274924295403</v>
      </c>
      <c r="N271">
        <v>358.62000064915998</v>
      </c>
      <c r="O271">
        <v>370.83814626478699</v>
      </c>
      <c r="P271">
        <v>379.70343036526901</v>
      </c>
      <c r="Q271">
        <v>373.944051344971</v>
      </c>
      <c r="R271">
        <v>383.10790814605599</v>
      </c>
      <c r="S271">
        <v>380.734896049204</v>
      </c>
      <c r="T271">
        <v>378.81822246271901</v>
      </c>
      <c r="U271">
        <v>393.44862021974399</v>
      </c>
      <c r="V271">
        <v>372.80593091720698</v>
      </c>
      <c r="W271">
        <v>391.73853915952299</v>
      </c>
      <c r="X271">
        <v>384.01356703752703</v>
      </c>
      <c r="Y271">
        <v>391.72548672909397</v>
      </c>
      <c r="Z271">
        <v>418.11835828907999</v>
      </c>
      <c r="AA271">
        <v>410.20603417557999</v>
      </c>
      <c r="AB271">
        <v>401.61100046728097</v>
      </c>
      <c r="AC271">
        <v>405.204734068486</v>
      </c>
      <c r="AD271">
        <v>399.58634312511401</v>
      </c>
      <c r="AE271">
        <v>395.37980626564598</v>
      </c>
      <c r="AF271">
        <v>376.49463846406098</v>
      </c>
      <c r="AG271">
        <v>376.81358988540001</v>
      </c>
      <c r="AH271">
        <v>394.04092363510398</v>
      </c>
      <c r="AI271">
        <v>376.02324345670502</v>
      </c>
      <c r="AJ271">
        <v>359.83970146982301</v>
      </c>
      <c r="AK271">
        <v>350.772231090925</v>
      </c>
      <c r="AL271">
        <v>350.83126359156398</v>
      </c>
      <c r="AM271">
        <v>343.29240979770901</v>
      </c>
      <c r="AN271">
        <v>342.72410831426299</v>
      </c>
      <c r="AO271">
        <v>341.35447250071201</v>
      </c>
      <c r="AP271">
        <v>343.431819971918</v>
      </c>
      <c r="AQ271">
        <v>342.48280868889998</v>
      </c>
      <c r="AR271">
        <v>341.27533930325598</v>
      </c>
      <c r="AS271">
        <v>326.59924305293401</v>
      </c>
      <c r="AT271">
        <v>333.90896446891998</v>
      </c>
      <c r="AU271">
        <v>334.95338217250099</v>
      </c>
      <c r="AV271">
        <v>341.61049017340201</v>
      </c>
      <c r="AW271">
        <v>331.55581714666602</v>
      </c>
      <c r="AX271">
        <v>333.05281067982901</v>
      </c>
      <c r="AY271">
        <v>326.94123434829402</v>
      </c>
      <c r="AZ271">
        <v>322.28733990884098</v>
      </c>
      <c r="BA271">
        <v>345.683247033101</v>
      </c>
      <c r="BB271">
        <v>328.719850385043</v>
      </c>
      <c r="BC271">
        <v>333.22795772150698</v>
      </c>
      <c r="BD271">
        <v>329.55459929673498</v>
      </c>
      <c r="BE271">
        <v>329.07265507244398</v>
      </c>
      <c r="BF271">
        <v>331.11524545589401</v>
      </c>
      <c r="BG271">
        <v>330.16748973060697</v>
      </c>
      <c r="BH271">
        <v>332.58543614458802</v>
      </c>
      <c r="BI271">
        <v>332.30368828702302</v>
      </c>
      <c r="BJ271">
        <v>335.38892832253799</v>
      </c>
      <c r="BK271">
        <v>342.03132440369399</v>
      </c>
      <c r="BL271">
        <v>356.94694717993798</v>
      </c>
      <c r="BM271">
        <v>358.45159878527897</v>
      </c>
      <c r="BN271">
        <v>357.672184862873</v>
      </c>
      <c r="BO271">
        <v>361.57396466759502</v>
      </c>
      <c r="BP271">
        <v>388.41484220599602</v>
      </c>
      <c r="BQ271">
        <v>366.19055370089501</v>
      </c>
      <c r="BR271">
        <v>380.88422971114898</v>
      </c>
      <c r="BS271">
        <v>369.451501096372</v>
      </c>
      <c r="BT271">
        <v>363.838737622118</v>
      </c>
      <c r="BU271">
        <v>369.71749952774201</v>
      </c>
      <c r="BV271">
        <v>356.02126655447603</v>
      </c>
      <c r="BW271">
        <v>356.03135687742298</v>
      </c>
      <c r="BX271">
        <v>364.947527813428</v>
      </c>
      <c r="BY271">
        <v>377.71439944419501</v>
      </c>
      <c r="BZ271">
        <v>363.88426248397298</v>
      </c>
      <c r="CA271">
        <v>363.02024064388797</v>
      </c>
      <c r="CB271">
        <v>370.36298762168798</v>
      </c>
      <c r="CC271">
        <v>376.24042454133797</v>
      </c>
      <c r="CD271">
        <v>387.51711321360398</v>
      </c>
      <c r="CE271">
        <v>366.130091670865</v>
      </c>
      <c r="CF271">
        <v>386.44543230364599</v>
      </c>
      <c r="CG271">
        <v>366.310240897992</v>
      </c>
      <c r="CH271">
        <v>375.98393638994497</v>
      </c>
      <c r="CI271">
        <v>363.70980042844701</v>
      </c>
      <c r="CJ271">
        <v>365.75360533090401</v>
      </c>
      <c r="CK271">
        <v>375.50040181895599</v>
      </c>
      <c r="CL271">
        <v>378.71463728868298</v>
      </c>
      <c r="CM271">
        <v>378.033225542303</v>
      </c>
      <c r="CN271">
        <v>362.310316022302</v>
      </c>
      <c r="CO271">
        <v>375.42293283968201</v>
      </c>
      <c r="CP271">
        <v>371.84396288763099</v>
      </c>
      <c r="CQ271">
        <v>358.57584941977302</v>
      </c>
      <c r="CR271">
        <v>383.84975159943701</v>
      </c>
      <c r="CS271">
        <v>350.41621089307102</v>
      </c>
      <c r="CT271">
        <v>347.01447528321597</v>
      </c>
      <c r="CU271">
        <v>348.12838815697899</v>
      </c>
      <c r="CV271">
        <v>345.77973290855698</v>
      </c>
      <c r="CW271">
        <v>353.23652618111498</v>
      </c>
    </row>
    <row r="272" spans="1:101" x14ac:dyDescent="0.25">
      <c r="A272">
        <v>64.886515353804995</v>
      </c>
      <c r="B272">
        <v>342.99353509003299</v>
      </c>
      <c r="C272">
        <v>339.39008451860002</v>
      </c>
      <c r="D272">
        <v>344.68570267260299</v>
      </c>
      <c r="E272">
        <v>350.53545926378001</v>
      </c>
      <c r="F272">
        <v>343.59577906396601</v>
      </c>
      <c r="G272">
        <v>367.05825168008602</v>
      </c>
      <c r="H272">
        <v>373.50325894485502</v>
      </c>
      <c r="I272">
        <v>361.79036558911798</v>
      </c>
      <c r="J272">
        <v>346.98896321720599</v>
      </c>
      <c r="K272">
        <v>363.43054057164699</v>
      </c>
      <c r="L272">
        <v>348.02266458689502</v>
      </c>
      <c r="M272">
        <v>367.26481564361001</v>
      </c>
      <c r="N272">
        <v>359.14672681707799</v>
      </c>
      <c r="O272">
        <v>369.10853407875697</v>
      </c>
      <c r="P272">
        <v>376.703848305701</v>
      </c>
      <c r="Q272">
        <v>375.28129782433098</v>
      </c>
      <c r="R272">
        <v>372.37635104777002</v>
      </c>
      <c r="S272">
        <v>371.453164363996</v>
      </c>
      <c r="T272">
        <v>374.50035827544002</v>
      </c>
      <c r="U272">
        <v>387.977889442275</v>
      </c>
      <c r="V272">
        <v>371.512799518218</v>
      </c>
      <c r="W272">
        <v>384.676600371706</v>
      </c>
      <c r="X272">
        <v>380.05301748316401</v>
      </c>
      <c r="Y272">
        <v>389.67115179979101</v>
      </c>
      <c r="Z272">
        <v>414.92909642828602</v>
      </c>
      <c r="AA272">
        <v>403.57894993203001</v>
      </c>
      <c r="AB272">
        <v>402.13231912535099</v>
      </c>
      <c r="AC272">
        <v>397.66171933232602</v>
      </c>
      <c r="AD272">
        <v>389.447327499675</v>
      </c>
      <c r="AE272">
        <v>389.83975304573102</v>
      </c>
      <c r="AF272">
        <v>379.14722083453699</v>
      </c>
      <c r="AG272">
        <v>386.13273187857499</v>
      </c>
      <c r="AH272">
        <v>385.89248459221</v>
      </c>
      <c r="AI272">
        <v>376.53591599704799</v>
      </c>
      <c r="AJ272">
        <v>359.79016843941798</v>
      </c>
      <c r="AK272">
        <v>353.11916867651399</v>
      </c>
      <c r="AL272">
        <v>345.44979830221303</v>
      </c>
      <c r="AM272">
        <v>344.40849147271899</v>
      </c>
      <c r="AN272">
        <v>349.44587908667802</v>
      </c>
      <c r="AO272">
        <v>346.03578024766898</v>
      </c>
      <c r="AP272">
        <v>344.82071721470697</v>
      </c>
      <c r="AQ272">
        <v>346.32903865098302</v>
      </c>
      <c r="AR272">
        <v>339.74541788032701</v>
      </c>
      <c r="AS272">
        <v>332.35109040467103</v>
      </c>
      <c r="AT272">
        <v>336.10012348088702</v>
      </c>
      <c r="AU272">
        <v>334.42796379895702</v>
      </c>
      <c r="AV272">
        <v>345.73733992515599</v>
      </c>
      <c r="AW272">
        <v>330.690595447612</v>
      </c>
      <c r="AX272">
        <v>339.63207074304</v>
      </c>
      <c r="AY272">
        <v>327.79512215099197</v>
      </c>
      <c r="AZ272">
        <v>323.44771653395799</v>
      </c>
      <c r="BA272">
        <v>344.96471540101697</v>
      </c>
      <c r="BB272">
        <v>328.61571973893598</v>
      </c>
      <c r="BC272">
        <v>333.92461278298998</v>
      </c>
      <c r="BD272">
        <v>326.58716668649498</v>
      </c>
      <c r="BE272">
        <v>330.78222002440799</v>
      </c>
      <c r="BF272">
        <v>333.08830755817002</v>
      </c>
      <c r="BG272">
        <v>333.66049315304002</v>
      </c>
      <c r="BH272">
        <v>333.97629727883702</v>
      </c>
      <c r="BI272">
        <v>338.484469821125</v>
      </c>
      <c r="BJ272">
        <v>331.83888573580901</v>
      </c>
      <c r="BK272">
        <v>334.514466056826</v>
      </c>
      <c r="BL272">
        <v>357.63563784709697</v>
      </c>
      <c r="BM272">
        <v>357.22311458535899</v>
      </c>
      <c r="BN272">
        <v>350.55568192222199</v>
      </c>
      <c r="BO272">
        <v>367.93450533319498</v>
      </c>
      <c r="BP272">
        <v>387.34491163162699</v>
      </c>
      <c r="BQ272">
        <v>369.35802722421602</v>
      </c>
      <c r="BR272">
        <v>385.054816463186</v>
      </c>
      <c r="BS272">
        <v>374.62136932378502</v>
      </c>
      <c r="BT272">
        <v>371.13986128407299</v>
      </c>
      <c r="BU272">
        <v>376.33987618670801</v>
      </c>
      <c r="BV272">
        <v>356.85233329564602</v>
      </c>
      <c r="BW272">
        <v>347.83107892970702</v>
      </c>
      <c r="BX272">
        <v>364.89479153903801</v>
      </c>
      <c r="BY272">
        <v>375.20866291080603</v>
      </c>
      <c r="BZ272">
        <v>366.34430619268602</v>
      </c>
      <c r="CA272">
        <v>360.61749847779203</v>
      </c>
      <c r="CB272">
        <v>373.20391299958601</v>
      </c>
      <c r="CC272">
        <v>370.54747369638898</v>
      </c>
      <c r="CD272">
        <v>380.67430778306903</v>
      </c>
      <c r="CE272">
        <v>365.97276187994902</v>
      </c>
      <c r="CF272">
        <v>382.82495911032299</v>
      </c>
      <c r="CG272">
        <v>367.12871431619902</v>
      </c>
      <c r="CH272">
        <v>376.68151439013798</v>
      </c>
      <c r="CI272">
        <v>368.75370282692802</v>
      </c>
      <c r="CJ272">
        <v>365.04938883039802</v>
      </c>
      <c r="CK272">
        <v>367.69949198309899</v>
      </c>
      <c r="CL272">
        <v>375.84356121800602</v>
      </c>
      <c r="CM272">
        <v>374.60870703012301</v>
      </c>
      <c r="CN272">
        <v>362.89601384157601</v>
      </c>
      <c r="CO272">
        <v>377.20672055659202</v>
      </c>
      <c r="CP272">
        <v>371.198409985848</v>
      </c>
      <c r="CQ272">
        <v>353.874626674284</v>
      </c>
      <c r="CR272">
        <v>378.36973751899001</v>
      </c>
      <c r="CS272">
        <v>353.32633884824298</v>
      </c>
      <c r="CT272">
        <v>347.63281791838</v>
      </c>
      <c r="CU272">
        <v>351.07570748971801</v>
      </c>
      <c r="CV272">
        <v>342.88346534676202</v>
      </c>
      <c r="CW272">
        <v>347.89966683964201</v>
      </c>
    </row>
    <row r="273" spans="1:101" x14ac:dyDescent="0.25">
      <c r="A273">
        <v>65.126835781041393</v>
      </c>
      <c r="B273">
        <v>341.53471643604598</v>
      </c>
      <c r="C273">
        <v>341.62509077692999</v>
      </c>
      <c r="D273">
        <v>343.62178497677701</v>
      </c>
      <c r="E273">
        <v>349.696951872971</v>
      </c>
      <c r="F273">
        <v>343.22830072339502</v>
      </c>
      <c r="G273">
        <v>366.73154189584699</v>
      </c>
      <c r="H273">
        <v>373.53162483231301</v>
      </c>
      <c r="I273">
        <v>363.11735828540998</v>
      </c>
      <c r="J273">
        <v>346.30041838850099</v>
      </c>
      <c r="K273">
        <v>361.81574692452199</v>
      </c>
      <c r="L273">
        <v>349.40077113828801</v>
      </c>
      <c r="M273">
        <v>367.68157759083101</v>
      </c>
      <c r="N273">
        <v>359.73124241674202</v>
      </c>
      <c r="O273">
        <v>371.25745959796598</v>
      </c>
      <c r="P273">
        <v>377.05875489028801</v>
      </c>
      <c r="Q273">
        <v>376.04741619218402</v>
      </c>
      <c r="R273">
        <v>374.24681901720101</v>
      </c>
      <c r="S273">
        <v>373.00647816864398</v>
      </c>
      <c r="T273">
        <v>374.12520765095502</v>
      </c>
      <c r="U273">
        <v>390.14103584431803</v>
      </c>
      <c r="V273">
        <v>373.08328756665497</v>
      </c>
      <c r="W273">
        <v>385.598562893409</v>
      </c>
      <c r="X273">
        <v>382.914368014106</v>
      </c>
      <c r="Y273">
        <v>389.367900232652</v>
      </c>
      <c r="Z273">
        <v>415.95527978275999</v>
      </c>
      <c r="AA273">
        <v>404.702969045911</v>
      </c>
      <c r="AB273">
        <v>402.48383895920102</v>
      </c>
      <c r="AC273">
        <v>401.057054331458</v>
      </c>
      <c r="AD273">
        <v>391.913078661268</v>
      </c>
      <c r="AE273">
        <v>392.41958262011701</v>
      </c>
      <c r="AF273">
        <v>380.43095849517601</v>
      </c>
      <c r="AG273">
        <v>387.86814212487002</v>
      </c>
      <c r="AH273">
        <v>386.15748816945802</v>
      </c>
      <c r="AI273">
        <v>377.29031402183199</v>
      </c>
      <c r="AJ273">
        <v>358.36687023411702</v>
      </c>
      <c r="AK273">
        <v>354.45557217720301</v>
      </c>
      <c r="AL273">
        <v>347.808818911961</v>
      </c>
      <c r="AM273">
        <v>346.81085362093802</v>
      </c>
      <c r="AN273">
        <v>350.46364118995598</v>
      </c>
      <c r="AO273">
        <v>343.88367500623298</v>
      </c>
      <c r="AP273">
        <v>345.48683120005302</v>
      </c>
      <c r="AQ273">
        <v>347.30420825302002</v>
      </c>
      <c r="AR273">
        <v>340.01102825094898</v>
      </c>
      <c r="AS273">
        <v>334.00330856760098</v>
      </c>
      <c r="AT273">
        <v>338.15804083628802</v>
      </c>
      <c r="AU273">
        <v>334.92892310867001</v>
      </c>
      <c r="AV273">
        <v>345.07948364492898</v>
      </c>
      <c r="AW273">
        <v>329.43717563121902</v>
      </c>
      <c r="AX273">
        <v>339.775883868596</v>
      </c>
      <c r="AY273">
        <v>327.44627648815202</v>
      </c>
      <c r="AZ273">
        <v>321.33249809986199</v>
      </c>
      <c r="BA273">
        <v>343.58398246412099</v>
      </c>
      <c r="BB273">
        <v>329.12114917868797</v>
      </c>
      <c r="BC273">
        <v>334.32328100905801</v>
      </c>
      <c r="BD273">
        <v>325.07378821251899</v>
      </c>
      <c r="BE273">
        <v>330.10606319122098</v>
      </c>
      <c r="BF273">
        <v>332.28255643247098</v>
      </c>
      <c r="BG273">
        <v>333.330332212965</v>
      </c>
      <c r="BH273">
        <v>333.41235651985897</v>
      </c>
      <c r="BI273">
        <v>339.12949935906602</v>
      </c>
      <c r="BJ273">
        <v>333.19671621963198</v>
      </c>
      <c r="BK273">
        <v>335.967457090984</v>
      </c>
      <c r="BL273">
        <v>356.80306639284697</v>
      </c>
      <c r="BM273">
        <v>357.73635084619701</v>
      </c>
      <c r="BN273">
        <v>351.40317597135697</v>
      </c>
      <c r="BO273">
        <v>368.87157996095698</v>
      </c>
      <c r="BP273">
        <v>390.44554647485</v>
      </c>
      <c r="BQ273">
        <v>369.40627368482598</v>
      </c>
      <c r="BR273">
        <v>386.87179228885401</v>
      </c>
      <c r="BS273">
        <v>374.339260880079</v>
      </c>
      <c r="BT273">
        <v>372.47519721120102</v>
      </c>
      <c r="BU273">
        <v>378.22751806548303</v>
      </c>
      <c r="BV273">
        <v>357.01299478777401</v>
      </c>
      <c r="BW273">
        <v>348.75436844863498</v>
      </c>
      <c r="BX273">
        <v>365.95478366601498</v>
      </c>
      <c r="BY273">
        <v>375.95678926990303</v>
      </c>
      <c r="BZ273">
        <v>366.39165941134701</v>
      </c>
      <c r="CA273">
        <v>362.51567568907501</v>
      </c>
      <c r="CB273">
        <v>372.75086570599501</v>
      </c>
      <c r="CC273">
        <v>368.65627876405102</v>
      </c>
      <c r="CD273">
        <v>380.577404191185</v>
      </c>
      <c r="CE273">
        <v>369.43658294975199</v>
      </c>
      <c r="CF273">
        <v>384.73689227446499</v>
      </c>
      <c r="CG273">
        <v>367.63094353421201</v>
      </c>
      <c r="CH273">
        <v>378.50457268938499</v>
      </c>
      <c r="CI273">
        <v>369.17454935969101</v>
      </c>
      <c r="CJ273">
        <v>365.42526145737702</v>
      </c>
      <c r="CK273">
        <v>369.05790770917298</v>
      </c>
      <c r="CL273">
        <v>376.33994609041599</v>
      </c>
      <c r="CM273">
        <v>374.24992739502198</v>
      </c>
      <c r="CN273">
        <v>364.27796333483599</v>
      </c>
      <c r="CO273">
        <v>377.995954823673</v>
      </c>
      <c r="CP273">
        <v>371.74786136175697</v>
      </c>
      <c r="CQ273">
        <v>354.52944155182598</v>
      </c>
      <c r="CR273">
        <v>377.65204264781403</v>
      </c>
      <c r="CS273">
        <v>355.49313085420499</v>
      </c>
      <c r="CT273">
        <v>347.348725618863</v>
      </c>
      <c r="CU273">
        <v>351.85865690978</v>
      </c>
      <c r="CV273">
        <v>342.49709019371198</v>
      </c>
      <c r="CW273">
        <v>349.76171453415901</v>
      </c>
    </row>
    <row r="274" spans="1:101" x14ac:dyDescent="0.25">
      <c r="A274">
        <v>65.367156208277706</v>
      </c>
      <c r="B274">
        <v>341.99833454718498</v>
      </c>
      <c r="C274">
        <v>344.826159489943</v>
      </c>
      <c r="D274">
        <v>342.75043031800402</v>
      </c>
      <c r="E274">
        <v>345.09837235363801</v>
      </c>
      <c r="F274">
        <v>346.59718264633</v>
      </c>
      <c r="G274">
        <v>364.06733850200197</v>
      </c>
      <c r="H274">
        <v>377.01786787803098</v>
      </c>
      <c r="I274">
        <v>366.029896136849</v>
      </c>
      <c r="J274">
        <v>354.04474043133399</v>
      </c>
      <c r="K274">
        <v>352.97510506632</v>
      </c>
      <c r="L274">
        <v>351.44469237608001</v>
      </c>
      <c r="M274">
        <v>361.84481667428503</v>
      </c>
      <c r="N274">
        <v>355.25820583986598</v>
      </c>
      <c r="O274">
        <v>374.27497213595001</v>
      </c>
      <c r="P274">
        <v>372.61957104881799</v>
      </c>
      <c r="Q274">
        <v>370.21947948332502</v>
      </c>
      <c r="R274">
        <v>378.37274646746903</v>
      </c>
      <c r="S274">
        <v>378.73711677221797</v>
      </c>
      <c r="T274">
        <v>369.257285099255</v>
      </c>
      <c r="U274">
        <v>390.37734499014903</v>
      </c>
      <c r="V274">
        <v>384.009909281945</v>
      </c>
      <c r="W274">
        <v>389.72019741061098</v>
      </c>
      <c r="X274">
        <v>387.56628535032303</v>
      </c>
      <c r="Y274">
        <v>384.21621521684301</v>
      </c>
      <c r="Z274">
        <v>411.28593949730401</v>
      </c>
      <c r="AA274">
        <v>406.02032024072099</v>
      </c>
      <c r="AB274">
        <v>400.15975046053597</v>
      </c>
      <c r="AC274">
        <v>407.31624634214199</v>
      </c>
      <c r="AD274">
        <v>393.391373192277</v>
      </c>
      <c r="AE274">
        <v>390.60335455867602</v>
      </c>
      <c r="AF274">
        <v>383.50301768069397</v>
      </c>
      <c r="AG274">
        <v>389.992982757346</v>
      </c>
      <c r="AH274">
        <v>387.54491666639501</v>
      </c>
      <c r="AI274">
        <v>374.70200756441199</v>
      </c>
      <c r="AJ274">
        <v>353.63138952529101</v>
      </c>
      <c r="AK274">
        <v>358.29781703047399</v>
      </c>
      <c r="AL274">
        <v>349.58286278091401</v>
      </c>
      <c r="AM274">
        <v>349.86332579939</v>
      </c>
      <c r="AN274">
        <v>354.18390133301</v>
      </c>
      <c r="AO274">
        <v>344.07723727246201</v>
      </c>
      <c r="AP274">
        <v>348.362854194124</v>
      </c>
      <c r="AQ274">
        <v>344.96119353210997</v>
      </c>
      <c r="AR274">
        <v>337.098168524649</v>
      </c>
      <c r="AS274">
        <v>336.32624968208398</v>
      </c>
      <c r="AT274">
        <v>339.25126068222801</v>
      </c>
      <c r="AU274">
        <v>335.64969291632298</v>
      </c>
      <c r="AV274">
        <v>339.04592586674801</v>
      </c>
      <c r="AW274">
        <v>330.10757950241702</v>
      </c>
      <c r="AX274">
        <v>336.012564634829</v>
      </c>
      <c r="AY274">
        <v>325.86970886916998</v>
      </c>
      <c r="AZ274">
        <v>317.83224419680801</v>
      </c>
      <c r="BA274">
        <v>333.038692924207</v>
      </c>
      <c r="BB274">
        <v>326.66951819594101</v>
      </c>
      <c r="BC274">
        <v>336.47466283953401</v>
      </c>
      <c r="BD274">
        <v>322.45492806638703</v>
      </c>
      <c r="BE274">
        <v>330.63495493351098</v>
      </c>
      <c r="BF274">
        <v>331.19902379088097</v>
      </c>
      <c r="BG274">
        <v>329.90443614997298</v>
      </c>
      <c r="BH274">
        <v>333.37855686319301</v>
      </c>
      <c r="BI274">
        <v>340.543343975401</v>
      </c>
      <c r="BJ274">
        <v>336.73282794811701</v>
      </c>
      <c r="BK274">
        <v>345.38654842162202</v>
      </c>
      <c r="BL274">
        <v>351.67024959939698</v>
      </c>
      <c r="BM274">
        <v>358.64260043526002</v>
      </c>
      <c r="BN274">
        <v>355.05091325207502</v>
      </c>
      <c r="BO274">
        <v>372.57193362841201</v>
      </c>
      <c r="BP274">
        <v>391.43275334442302</v>
      </c>
      <c r="BQ274">
        <v>370.95674559483598</v>
      </c>
      <c r="BR274">
        <v>388.04928399076101</v>
      </c>
      <c r="BS274">
        <v>371.61147406731999</v>
      </c>
      <c r="BT274">
        <v>375.19187839015598</v>
      </c>
      <c r="BU274">
        <v>387.25634705223399</v>
      </c>
      <c r="BV274">
        <v>358.21295278519102</v>
      </c>
      <c r="BW274">
        <v>352.15257169185901</v>
      </c>
      <c r="BX274">
        <v>366.90330950058097</v>
      </c>
      <c r="BY274">
        <v>380.26911683387601</v>
      </c>
      <c r="BZ274">
        <v>364.33283561365801</v>
      </c>
      <c r="CA274">
        <v>373.34831216405399</v>
      </c>
      <c r="CB274">
        <v>376.59835322756601</v>
      </c>
      <c r="CC274">
        <v>367.50254692377302</v>
      </c>
      <c r="CD274">
        <v>379.33806687329599</v>
      </c>
      <c r="CE274">
        <v>384.07005544342798</v>
      </c>
      <c r="CF274">
        <v>385.98422633966402</v>
      </c>
      <c r="CG274">
        <v>367.44114314604201</v>
      </c>
      <c r="CH274">
        <v>380.24439786186099</v>
      </c>
      <c r="CI274">
        <v>369.599223839974</v>
      </c>
      <c r="CJ274">
        <v>365.77671784114</v>
      </c>
      <c r="CK274">
        <v>373.35858024509901</v>
      </c>
      <c r="CL274">
        <v>374.08637852538601</v>
      </c>
      <c r="CM274">
        <v>376.45553670586202</v>
      </c>
      <c r="CN274">
        <v>368.30139809254399</v>
      </c>
      <c r="CO274">
        <v>380.05705542695603</v>
      </c>
      <c r="CP274">
        <v>375.706760485453</v>
      </c>
      <c r="CQ274">
        <v>360.91750412234597</v>
      </c>
      <c r="CR274">
        <v>372.20519135206803</v>
      </c>
      <c r="CS274">
        <v>361.655765066127</v>
      </c>
      <c r="CT274">
        <v>345.61684995411599</v>
      </c>
      <c r="CU274">
        <v>357.77306961799599</v>
      </c>
      <c r="CV274">
        <v>340.36200472001798</v>
      </c>
      <c r="CW274">
        <v>355.37178956240302</v>
      </c>
    </row>
    <row r="275" spans="1:101" x14ac:dyDescent="0.25">
      <c r="A275">
        <v>65.607476635514004</v>
      </c>
      <c r="B275">
        <v>343.89540670387601</v>
      </c>
      <c r="C275">
        <v>343.53997372666203</v>
      </c>
      <c r="D275">
        <v>343.363877841967</v>
      </c>
      <c r="E275">
        <v>346.56584105825601</v>
      </c>
      <c r="F275">
        <v>347.51177763269101</v>
      </c>
      <c r="G275">
        <v>362.939546948832</v>
      </c>
      <c r="H275">
        <v>379.47321778158101</v>
      </c>
      <c r="I275">
        <v>364.07586592287402</v>
      </c>
      <c r="J275">
        <v>356.44494813156001</v>
      </c>
      <c r="K275">
        <v>350.98297009150002</v>
      </c>
      <c r="L275">
        <v>352.18161058775502</v>
      </c>
      <c r="M275">
        <v>361.60201595886502</v>
      </c>
      <c r="N275">
        <v>353.18455713165901</v>
      </c>
      <c r="O275">
        <v>373.99083992921101</v>
      </c>
      <c r="P275">
        <v>372.13384812601799</v>
      </c>
      <c r="Q275">
        <v>370.33992247944701</v>
      </c>
      <c r="R275">
        <v>380.57225898812402</v>
      </c>
      <c r="S275">
        <v>380.059053713487</v>
      </c>
      <c r="T275">
        <v>369.440694058654</v>
      </c>
      <c r="U275">
        <v>387.43125336957797</v>
      </c>
      <c r="V275">
        <v>387.20736690320001</v>
      </c>
      <c r="W275">
        <v>390.07248547438002</v>
      </c>
      <c r="X275">
        <v>388.32419751786699</v>
      </c>
      <c r="Y275">
        <v>387.743901658423</v>
      </c>
      <c r="Z275">
        <v>413.91023289626702</v>
      </c>
      <c r="AA275">
        <v>409.11975582920502</v>
      </c>
      <c r="AB275">
        <v>402.96165203223001</v>
      </c>
      <c r="AC275">
        <v>409.86024267216101</v>
      </c>
      <c r="AD275">
        <v>396.52587428448402</v>
      </c>
      <c r="AE275">
        <v>394.30016874865601</v>
      </c>
      <c r="AF275">
        <v>384.780264287188</v>
      </c>
      <c r="AG275">
        <v>390.96249701034998</v>
      </c>
      <c r="AH275">
        <v>389.18757241887101</v>
      </c>
      <c r="AI275">
        <v>375.71166733394699</v>
      </c>
      <c r="AJ275">
        <v>356.81239823960902</v>
      </c>
      <c r="AK275">
        <v>358.55693594365403</v>
      </c>
      <c r="AL275">
        <v>349.27976347798102</v>
      </c>
      <c r="AM275">
        <v>351.66514359086102</v>
      </c>
      <c r="AN275">
        <v>354.720945557547</v>
      </c>
      <c r="AO275">
        <v>344.63634044930501</v>
      </c>
      <c r="AP275">
        <v>348.37723641927897</v>
      </c>
      <c r="AQ275">
        <v>344.05022960141702</v>
      </c>
      <c r="AR275">
        <v>334.38526721874501</v>
      </c>
      <c r="AS275">
        <v>335.28836578868197</v>
      </c>
      <c r="AT275">
        <v>339.66242151134799</v>
      </c>
      <c r="AU275">
        <v>335.93533923695401</v>
      </c>
      <c r="AV275">
        <v>338.30107857705599</v>
      </c>
      <c r="AW275">
        <v>329.17615397945798</v>
      </c>
      <c r="AX275">
        <v>334.26990870844401</v>
      </c>
      <c r="AY275">
        <v>326.40294715618597</v>
      </c>
      <c r="AZ275">
        <v>319.69271056065998</v>
      </c>
      <c r="BA275">
        <v>332.35253967987097</v>
      </c>
      <c r="BB275">
        <v>325.58976895214198</v>
      </c>
      <c r="BC275">
        <v>335.74514249564999</v>
      </c>
      <c r="BD275">
        <v>322.83510866436302</v>
      </c>
      <c r="BE275">
        <v>332.26453646520201</v>
      </c>
      <c r="BF275">
        <v>331.01349704483198</v>
      </c>
      <c r="BG275">
        <v>330.58398822731198</v>
      </c>
      <c r="BH275">
        <v>333.01635366910301</v>
      </c>
      <c r="BI275">
        <v>340.19254578722803</v>
      </c>
      <c r="BJ275">
        <v>337.89248857149101</v>
      </c>
      <c r="BK275">
        <v>348.36650144063202</v>
      </c>
      <c r="BL275">
        <v>353.50857019242801</v>
      </c>
      <c r="BM275">
        <v>362.23723756075799</v>
      </c>
      <c r="BN275">
        <v>356.745544735355</v>
      </c>
      <c r="BO275">
        <v>374.18742748605501</v>
      </c>
      <c r="BP275">
        <v>393.76918884721601</v>
      </c>
      <c r="BQ275">
        <v>373.99343990731001</v>
      </c>
      <c r="BR275">
        <v>387.50043572337</v>
      </c>
      <c r="BS275">
        <v>375.21262840100599</v>
      </c>
      <c r="BT275">
        <v>376.76871966634098</v>
      </c>
      <c r="BU275">
        <v>387.48338107930402</v>
      </c>
      <c r="BV275">
        <v>361.23362158623797</v>
      </c>
      <c r="BW275">
        <v>356.54405853355598</v>
      </c>
      <c r="BX275">
        <v>368.78819270789597</v>
      </c>
      <c r="BY275">
        <v>381.78223325503802</v>
      </c>
      <c r="BZ275">
        <v>366.029673720971</v>
      </c>
      <c r="CA275">
        <v>375.53177692086598</v>
      </c>
      <c r="CB275">
        <v>380.67759340014999</v>
      </c>
      <c r="CC275">
        <v>370.49029747508098</v>
      </c>
      <c r="CD275">
        <v>380.82190188182102</v>
      </c>
      <c r="CE275">
        <v>385.10603710418098</v>
      </c>
      <c r="CF275">
        <v>386.67980094655297</v>
      </c>
      <c r="CG275">
        <v>368.276625644278</v>
      </c>
      <c r="CH275">
        <v>380.57836155873702</v>
      </c>
      <c r="CI275">
        <v>372.44539487785198</v>
      </c>
      <c r="CJ275">
        <v>366.96364136561499</v>
      </c>
      <c r="CK275">
        <v>373.59764582203297</v>
      </c>
      <c r="CL275">
        <v>375.41121533974598</v>
      </c>
      <c r="CM275">
        <v>378.99278908956302</v>
      </c>
      <c r="CN275">
        <v>371.77656269507099</v>
      </c>
      <c r="CO275">
        <v>380.70321343551899</v>
      </c>
      <c r="CP275">
        <v>376.731197405518</v>
      </c>
      <c r="CQ275">
        <v>361.227482577204</v>
      </c>
      <c r="CR275">
        <v>372.126734345805</v>
      </c>
      <c r="CS275">
        <v>361.24885757919998</v>
      </c>
      <c r="CT275">
        <v>345.97970257471701</v>
      </c>
      <c r="CU275">
        <v>357.12329968087499</v>
      </c>
      <c r="CV275">
        <v>340.97573949086802</v>
      </c>
      <c r="CW275">
        <v>354.450396179606</v>
      </c>
    </row>
    <row r="276" spans="1:101" x14ac:dyDescent="0.25">
      <c r="A276">
        <v>65.847797062750303</v>
      </c>
      <c r="B276">
        <v>350.84285304759698</v>
      </c>
      <c r="C276">
        <v>342.83959295882499</v>
      </c>
      <c r="D276">
        <v>344.443500304385</v>
      </c>
      <c r="E276">
        <v>348.49292777053898</v>
      </c>
      <c r="F276">
        <v>350.80598153370897</v>
      </c>
      <c r="G276">
        <v>358.35099482670398</v>
      </c>
      <c r="H276">
        <v>383.71204329620502</v>
      </c>
      <c r="I276">
        <v>358.09899985119802</v>
      </c>
      <c r="J276">
        <v>358.02081064325301</v>
      </c>
      <c r="K276">
        <v>349.83174986043701</v>
      </c>
      <c r="L276">
        <v>354.25847839507099</v>
      </c>
      <c r="M276">
        <v>360.50455098708898</v>
      </c>
      <c r="N276">
        <v>347.637442014979</v>
      </c>
      <c r="O276">
        <v>373.21666311658902</v>
      </c>
      <c r="P276">
        <v>372.85415812409701</v>
      </c>
      <c r="Q276">
        <v>370.02058343712798</v>
      </c>
      <c r="R276">
        <v>381.18461028735601</v>
      </c>
      <c r="S276">
        <v>375.28173842256501</v>
      </c>
      <c r="T276">
        <v>371.10010665287501</v>
      </c>
      <c r="U276">
        <v>379.93358358345199</v>
      </c>
      <c r="V276">
        <v>390.32879814478201</v>
      </c>
      <c r="W276">
        <v>382.22165843717499</v>
      </c>
      <c r="X276">
        <v>385.71755271587801</v>
      </c>
      <c r="Y276">
        <v>395.14293050145898</v>
      </c>
      <c r="Z276">
        <v>414.747165984444</v>
      </c>
      <c r="AA276">
        <v>403.23016466200602</v>
      </c>
      <c r="AB276">
        <v>404.22387651901101</v>
      </c>
      <c r="AC276">
        <v>403.12449998767198</v>
      </c>
      <c r="AD276">
        <v>392.79502673883599</v>
      </c>
      <c r="AE276">
        <v>398.03224906768401</v>
      </c>
      <c r="AF276">
        <v>379.97387765303802</v>
      </c>
      <c r="AG276">
        <v>390.99542983577402</v>
      </c>
      <c r="AH276">
        <v>380.45636750919101</v>
      </c>
      <c r="AI276">
        <v>372.06299580143298</v>
      </c>
      <c r="AJ276">
        <v>359.61494744427699</v>
      </c>
      <c r="AK276">
        <v>359.94367929238399</v>
      </c>
      <c r="AL276">
        <v>347.800579091825</v>
      </c>
      <c r="AM276">
        <v>359.470926513579</v>
      </c>
      <c r="AN276">
        <v>355.29352758178402</v>
      </c>
      <c r="AO276">
        <v>346.96803229377002</v>
      </c>
      <c r="AP276">
        <v>349.60772079623598</v>
      </c>
      <c r="AQ276">
        <v>347.41620742144602</v>
      </c>
      <c r="AR276">
        <v>335.55779309942801</v>
      </c>
      <c r="AS276">
        <v>335.490732566063</v>
      </c>
      <c r="AT276">
        <v>336.86004654316702</v>
      </c>
      <c r="AU276">
        <v>334.79047416666202</v>
      </c>
      <c r="AV276">
        <v>337.5548024103</v>
      </c>
      <c r="AW276">
        <v>331.308434183759</v>
      </c>
      <c r="AX276">
        <v>330.38906511914701</v>
      </c>
      <c r="AY276">
        <v>321.37774902750601</v>
      </c>
      <c r="AZ276">
        <v>327.85047910023098</v>
      </c>
      <c r="BA276">
        <v>326.16833073428103</v>
      </c>
      <c r="BB276">
        <v>322.356301997478</v>
      </c>
      <c r="BC276">
        <v>332.165749615913</v>
      </c>
      <c r="BD276">
        <v>324.57534254948303</v>
      </c>
      <c r="BE276">
        <v>328.041727251971</v>
      </c>
      <c r="BF276">
        <v>337.38517328897899</v>
      </c>
      <c r="BG276">
        <v>336.96959695455098</v>
      </c>
      <c r="BH276">
        <v>330.254602996274</v>
      </c>
      <c r="BI276">
        <v>338.29016526870601</v>
      </c>
      <c r="BJ276">
        <v>341.30081539518102</v>
      </c>
      <c r="BK276">
        <v>351.66203849613601</v>
      </c>
      <c r="BL276">
        <v>360.97111957060901</v>
      </c>
      <c r="BM276">
        <v>369.23011555545997</v>
      </c>
      <c r="BN276">
        <v>361.463865747841</v>
      </c>
      <c r="BO276">
        <v>379.34878100514197</v>
      </c>
      <c r="BP276">
        <v>390.36921600462802</v>
      </c>
      <c r="BQ276">
        <v>375.10517163504198</v>
      </c>
      <c r="BR276">
        <v>378.27285299262297</v>
      </c>
      <c r="BS276">
        <v>371.91024219245901</v>
      </c>
      <c r="BT276">
        <v>374.44692123335898</v>
      </c>
      <c r="BU276">
        <v>381.726573275595</v>
      </c>
      <c r="BV276">
        <v>361.82804445538</v>
      </c>
      <c r="BW276">
        <v>363.35488558798602</v>
      </c>
      <c r="BX276">
        <v>367.48897206296698</v>
      </c>
      <c r="BY276">
        <v>378.515170359774</v>
      </c>
      <c r="BZ276">
        <v>365.61399891418199</v>
      </c>
      <c r="CA276">
        <v>377.98876077956101</v>
      </c>
      <c r="CB276">
        <v>381.99242315690702</v>
      </c>
      <c r="CC276">
        <v>375.49131466441798</v>
      </c>
      <c r="CD276">
        <v>383.50403199129602</v>
      </c>
      <c r="CE276">
        <v>380.79218413290602</v>
      </c>
      <c r="CF276">
        <v>378.19892631917401</v>
      </c>
      <c r="CG276">
        <v>368.02988058147702</v>
      </c>
      <c r="CH276">
        <v>375.82719402584098</v>
      </c>
      <c r="CI276">
        <v>376.850338607673</v>
      </c>
      <c r="CJ276">
        <v>364.43519499917397</v>
      </c>
      <c r="CK276">
        <v>375.77541499700101</v>
      </c>
      <c r="CL276">
        <v>380.74952379548802</v>
      </c>
      <c r="CM276">
        <v>378.76545577224499</v>
      </c>
      <c r="CN276">
        <v>373.00543467722702</v>
      </c>
      <c r="CO276">
        <v>379.10208764290201</v>
      </c>
      <c r="CP276">
        <v>377.341135888113</v>
      </c>
      <c r="CQ276">
        <v>356.10247382236099</v>
      </c>
      <c r="CR276">
        <v>363.13774961187403</v>
      </c>
      <c r="CS276">
        <v>362.553825083871</v>
      </c>
      <c r="CT276">
        <v>349.88123802828301</v>
      </c>
      <c r="CU276">
        <v>355.82989984655597</v>
      </c>
      <c r="CV276">
        <v>346.727032999838</v>
      </c>
      <c r="CW276">
        <v>354.14250422625599</v>
      </c>
    </row>
    <row r="277" spans="1:101" x14ac:dyDescent="0.25">
      <c r="A277">
        <v>66.088117489986601</v>
      </c>
      <c r="B277">
        <v>353.81694778842899</v>
      </c>
      <c r="C277">
        <v>343.12592080758702</v>
      </c>
      <c r="D277">
        <v>346.62515068156898</v>
      </c>
      <c r="E277">
        <v>348.53579609535399</v>
      </c>
      <c r="F277">
        <v>349.22156882335798</v>
      </c>
      <c r="G277">
        <v>359.18641219556201</v>
      </c>
      <c r="H277">
        <v>384.82002775718303</v>
      </c>
      <c r="I277">
        <v>359.43301877057701</v>
      </c>
      <c r="J277">
        <v>357.17428393210798</v>
      </c>
      <c r="K277">
        <v>352.174551232873</v>
      </c>
      <c r="L277">
        <v>355.92449306882099</v>
      </c>
      <c r="M277">
        <v>361.54229578589502</v>
      </c>
      <c r="N277">
        <v>350.66438019232402</v>
      </c>
      <c r="O277">
        <v>371.30893142489401</v>
      </c>
      <c r="P277">
        <v>374.83327809463202</v>
      </c>
      <c r="Q277">
        <v>371.91668011174897</v>
      </c>
      <c r="R277">
        <v>383.45971279719402</v>
      </c>
      <c r="S277">
        <v>371.48554260288103</v>
      </c>
      <c r="T277">
        <v>370.13086274848001</v>
      </c>
      <c r="U277">
        <v>384.74371138825097</v>
      </c>
      <c r="V277">
        <v>390.69633005299301</v>
      </c>
      <c r="W277">
        <v>380.55896122055498</v>
      </c>
      <c r="X277">
        <v>385.17029628540098</v>
      </c>
      <c r="Y277">
        <v>395.58453538577902</v>
      </c>
      <c r="Z277">
        <v>417.09001356132899</v>
      </c>
      <c r="AA277">
        <v>400.83680852370497</v>
      </c>
      <c r="AB277">
        <v>404.14417586596699</v>
      </c>
      <c r="AC277">
        <v>397.32450943923197</v>
      </c>
      <c r="AD277">
        <v>390.10722888901802</v>
      </c>
      <c r="AE277">
        <v>399.17428027720399</v>
      </c>
      <c r="AF277">
        <v>381.65446867161</v>
      </c>
      <c r="AG277">
        <v>393.92459727522998</v>
      </c>
      <c r="AH277">
        <v>377.25105606495202</v>
      </c>
      <c r="AI277">
        <v>370.49603107050802</v>
      </c>
      <c r="AJ277">
        <v>359.95616591351302</v>
      </c>
      <c r="AK277">
        <v>363.33104288744698</v>
      </c>
      <c r="AL277">
        <v>351.328546806227</v>
      </c>
      <c r="AM277">
        <v>360.30788781774498</v>
      </c>
      <c r="AN277">
        <v>353.280233113431</v>
      </c>
      <c r="AO277">
        <v>348.32983552641599</v>
      </c>
      <c r="AP277">
        <v>349.01008203768498</v>
      </c>
      <c r="AQ277">
        <v>346.84615873733202</v>
      </c>
      <c r="AR277">
        <v>335.31305543454499</v>
      </c>
      <c r="AS277">
        <v>336.41937736630399</v>
      </c>
      <c r="AT277">
        <v>335.158569346896</v>
      </c>
      <c r="AU277">
        <v>335.98684119814499</v>
      </c>
      <c r="AV277">
        <v>335.63696718369602</v>
      </c>
      <c r="AW277">
        <v>334.688738249278</v>
      </c>
      <c r="AX277">
        <v>330.05518465978901</v>
      </c>
      <c r="AY277">
        <v>322.674506934519</v>
      </c>
      <c r="AZ277">
        <v>329.69628359658901</v>
      </c>
      <c r="BA277">
        <v>325.80353576235802</v>
      </c>
      <c r="BB277">
        <v>320.25069067402399</v>
      </c>
      <c r="BC277">
        <v>333.16363453269298</v>
      </c>
      <c r="BD277">
        <v>326.167472320093</v>
      </c>
      <c r="BE277">
        <v>325.91657539522498</v>
      </c>
      <c r="BF277">
        <v>336.05035951363902</v>
      </c>
      <c r="BG277">
        <v>338.43172311692501</v>
      </c>
      <c r="BH277">
        <v>329.109789326449</v>
      </c>
      <c r="BI277">
        <v>337.16334278730699</v>
      </c>
      <c r="BJ277">
        <v>342.88175555522997</v>
      </c>
      <c r="BK277">
        <v>354.32117186341202</v>
      </c>
      <c r="BL277">
        <v>361.53914330949402</v>
      </c>
      <c r="BM277">
        <v>372.536918133764</v>
      </c>
      <c r="BN277">
        <v>365.85063843724402</v>
      </c>
      <c r="BO277">
        <v>380.079978595814</v>
      </c>
      <c r="BP277">
        <v>392.70726185013098</v>
      </c>
      <c r="BQ277">
        <v>380.00040569364302</v>
      </c>
      <c r="BR277">
        <v>378.02589642925301</v>
      </c>
      <c r="BS277">
        <v>372.73746498776899</v>
      </c>
      <c r="BT277">
        <v>375.44123177210599</v>
      </c>
      <c r="BU277">
        <v>382.44814120875702</v>
      </c>
      <c r="BV277">
        <v>360.86225308383098</v>
      </c>
      <c r="BW277">
        <v>363.897293953163</v>
      </c>
      <c r="BX277">
        <v>371.03270227289499</v>
      </c>
      <c r="BY277">
        <v>380.90847885458999</v>
      </c>
      <c r="BZ277">
        <v>365.63812489305298</v>
      </c>
      <c r="CA277">
        <v>377.35494086899001</v>
      </c>
      <c r="CB277">
        <v>381.24909224251599</v>
      </c>
      <c r="CC277">
        <v>376.17171532040999</v>
      </c>
      <c r="CD277">
        <v>385.883360713851</v>
      </c>
      <c r="CE277">
        <v>379.53488941606599</v>
      </c>
      <c r="CF277">
        <v>380.231861650984</v>
      </c>
      <c r="CG277">
        <v>368.96205331013101</v>
      </c>
      <c r="CH277">
        <v>374.76788166802697</v>
      </c>
      <c r="CI277">
        <v>379.36425047167501</v>
      </c>
      <c r="CJ277">
        <v>361.12220925789899</v>
      </c>
      <c r="CK277">
        <v>378.09863100352499</v>
      </c>
      <c r="CL277">
        <v>383.49049429504498</v>
      </c>
      <c r="CM277">
        <v>379.807202218241</v>
      </c>
      <c r="CN277">
        <v>372.38019704981701</v>
      </c>
      <c r="CO277">
        <v>380.48759190288501</v>
      </c>
      <c r="CP277">
        <v>377.78588289765202</v>
      </c>
      <c r="CQ277">
        <v>355.99678829991598</v>
      </c>
      <c r="CR277">
        <v>363.75736168950903</v>
      </c>
      <c r="CS277">
        <v>363.30092341797098</v>
      </c>
      <c r="CT277">
        <v>351.374858487756</v>
      </c>
      <c r="CU277">
        <v>353.69782112475002</v>
      </c>
      <c r="CV277">
        <v>349.50559285517198</v>
      </c>
      <c r="CW277">
        <v>354.38583407457202</v>
      </c>
    </row>
    <row r="278" spans="1:101" x14ac:dyDescent="0.25">
      <c r="A278">
        <v>66.3284379172229</v>
      </c>
      <c r="B278">
        <v>352.82696097616201</v>
      </c>
      <c r="C278">
        <v>343.56012471258498</v>
      </c>
      <c r="D278">
        <v>347.03089187882603</v>
      </c>
      <c r="E278">
        <v>349.01699375776599</v>
      </c>
      <c r="F278">
        <v>345.22414529500202</v>
      </c>
      <c r="G278">
        <v>353.45624837107698</v>
      </c>
      <c r="H278">
        <v>380.110329600179</v>
      </c>
      <c r="I278">
        <v>359.85175289924001</v>
      </c>
      <c r="J278">
        <v>357.50462912709099</v>
      </c>
      <c r="K278">
        <v>351.63822851953302</v>
      </c>
      <c r="L278">
        <v>360.72307336594901</v>
      </c>
      <c r="M278">
        <v>362.65361972913598</v>
      </c>
      <c r="N278">
        <v>348.76600771893197</v>
      </c>
      <c r="O278">
        <v>373.00142466795597</v>
      </c>
      <c r="P278">
        <v>375.583731723602</v>
      </c>
      <c r="Q278">
        <v>373.810231045281</v>
      </c>
      <c r="R278">
        <v>388.37152501739598</v>
      </c>
      <c r="S278">
        <v>376.530864672794</v>
      </c>
      <c r="T278">
        <v>371.06846421068298</v>
      </c>
      <c r="U278">
        <v>386.80481043668601</v>
      </c>
      <c r="V278">
        <v>392.356001585873</v>
      </c>
      <c r="W278">
        <v>386.82274398783301</v>
      </c>
      <c r="X278">
        <v>386.94296827962802</v>
      </c>
      <c r="Y278">
        <v>396.38639064174498</v>
      </c>
      <c r="Z278">
        <v>417.45364701605399</v>
      </c>
      <c r="AA278">
        <v>396.32141337444102</v>
      </c>
      <c r="AB278">
        <v>398.03593836575999</v>
      </c>
      <c r="AC278">
        <v>394.002355531825</v>
      </c>
      <c r="AD278">
        <v>388.222917287379</v>
      </c>
      <c r="AE278">
        <v>401.273189063708</v>
      </c>
      <c r="AF278">
        <v>376.46698287106398</v>
      </c>
      <c r="AG278">
        <v>391.80643981823602</v>
      </c>
      <c r="AH278">
        <v>379.96415749493701</v>
      </c>
      <c r="AI278">
        <v>371.46989012037301</v>
      </c>
      <c r="AJ278">
        <v>361.99117812788398</v>
      </c>
      <c r="AK278">
        <v>363.16740444356202</v>
      </c>
      <c r="AL278">
        <v>354.90328789644099</v>
      </c>
      <c r="AM278">
        <v>357.47882912563</v>
      </c>
      <c r="AN278">
        <v>352.98932893891299</v>
      </c>
      <c r="AO278">
        <v>345.57367837696597</v>
      </c>
      <c r="AP278">
        <v>347.30000393991401</v>
      </c>
      <c r="AQ278">
        <v>351.60129856530602</v>
      </c>
      <c r="AR278">
        <v>334.69204225801701</v>
      </c>
      <c r="AS278">
        <v>336.41761396937301</v>
      </c>
      <c r="AT278">
        <v>337.28562568777897</v>
      </c>
      <c r="AU278">
        <v>338.886457271393</v>
      </c>
      <c r="AV278">
        <v>334.557636716947</v>
      </c>
      <c r="AW278">
        <v>336.81655342630199</v>
      </c>
      <c r="AX278">
        <v>321.62372702261001</v>
      </c>
      <c r="AY278">
        <v>321.42483380242498</v>
      </c>
      <c r="AZ278">
        <v>328.22841265154602</v>
      </c>
      <c r="BA278">
        <v>324.07413035662699</v>
      </c>
      <c r="BB278">
        <v>324.34188769109198</v>
      </c>
      <c r="BC278">
        <v>335.88554852017302</v>
      </c>
      <c r="BD278">
        <v>331.42474620685101</v>
      </c>
      <c r="BE278">
        <v>323.382204864318</v>
      </c>
      <c r="BF278">
        <v>336.17389432965302</v>
      </c>
      <c r="BG278">
        <v>335.95761271510202</v>
      </c>
      <c r="BH278">
        <v>331.49657157455903</v>
      </c>
      <c r="BI278">
        <v>336.33540365966098</v>
      </c>
      <c r="BJ278">
        <v>344.69953648281199</v>
      </c>
      <c r="BK278">
        <v>359.78377477053601</v>
      </c>
      <c r="BL278">
        <v>362.89270042327098</v>
      </c>
      <c r="BM278">
        <v>370.88919561730802</v>
      </c>
      <c r="BN278">
        <v>373.94885468853602</v>
      </c>
      <c r="BO278">
        <v>381.72126523359202</v>
      </c>
      <c r="BP278">
        <v>388.14063563209999</v>
      </c>
      <c r="BQ278">
        <v>377.58537323074103</v>
      </c>
      <c r="BR278">
        <v>380.49513384916298</v>
      </c>
      <c r="BS278">
        <v>375.78900247341898</v>
      </c>
      <c r="BT278">
        <v>372.29106453658898</v>
      </c>
      <c r="BU278">
        <v>380.64557334727101</v>
      </c>
      <c r="BV278">
        <v>361.53808985931101</v>
      </c>
      <c r="BW278">
        <v>364.340010670693</v>
      </c>
      <c r="BX278">
        <v>371.193719632431</v>
      </c>
      <c r="BY278">
        <v>378.48584525697601</v>
      </c>
      <c r="BZ278">
        <v>366.57670527592001</v>
      </c>
      <c r="CA278">
        <v>378.57052709434703</v>
      </c>
      <c r="CB278">
        <v>378.67102767582497</v>
      </c>
      <c r="CC278">
        <v>375.88287261352701</v>
      </c>
      <c r="CD278">
        <v>386.22109079641302</v>
      </c>
      <c r="CE278">
        <v>379.09246053957997</v>
      </c>
      <c r="CF278">
        <v>386.20780794940902</v>
      </c>
      <c r="CG278">
        <v>373.62833896586801</v>
      </c>
      <c r="CH278">
        <v>375.95593324167999</v>
      </c>
      <c r="CI278">
        <v>378.26205094833301</v>
      </c>
      <c r="CJ278">
        <v>363.374361763607</v>
      </c>
      <c r="CK278">
        <v>381.59634523768398</v>
      </c>
      <c r="CL278">
        <v>381.64909201667899</v>
      </c>
      <c r="CM278">
        <v>381.80260902830599</v>
      </c>
      <c r="CN278">
        <v>376.12561598646198</v>
      </c>
      <c r="CO278">
        <v>375.33804656539098</v>
      </c>
      <c r="CP278">
        <v>374.87176706231202</v>
      </c>
      <c r="CQ278">
        <v>360.39945079991003</v>
      </c>
      <c r="CR278">
        <v>361.040273912141</v>
      </c>
      <c r="CS278">
        <v>359.67108921476103</v>
      </c>
      <c r="CT278">
        <v>351.802735015076</v>
      </c>
      <c r="CU278">
        <v>352.91464662172598</v>
      </c>
      <c r="CV278">
        <v>356.13658684537103</v>
      </c>
      <c r="CW278">
        <v>361.14781092894498</v>
      </c>
    </row>
    <row r="279" spans="1:101" x14ac:dyDescent="0.25">
      <c r="A279">
        <v>66.568758344459198</v>
      </c>
      <c r="B279">
        <v>351.53132761080002</v>
      </c>
      <c r="C279">
        <v>343.71215795078501</v>
      </c>
      <c r="D279">
        <v>347.33630728030198</v>
      </c>
      <c r="E279">
        <v>347.84271755412499</v>
      </c>
      <c r="F279">
        <v>343.87885008839402</v>
      </c>
      <c r="G279">
        <v>349.57391657686799</v>
      </c>
      <c r="H279">
        <v>375.096410297972</v>
      </c>
      <c r="I279">
        <v>361.65600991641799</v>
      </c>
      <c r="J279">
        <v>356.21333903895299</v>
      </c>
      <c r="K279">
        <v>351.08177369367098</v>
      </c>
      <c r="L279">
        <v>361.50825081860103</v>
      </c>
      <c r="M279">
        <v>357.21781772508098</v>
      </c>
      <c r="N279">
        <v>349.34960775749403</v>
      </c>
      <c r="O279">
        <v>374.91049266073202</v>
      </c>
      <c r="P279">
        <v>374.10874516390402</v>
      </c>
      <c r="Q279">
        <v>375.47848834361503</v>
      </c>
      <c r="R279">
        <v>389.56897753588902</v>
      </c>
      <c r="S279">
        <v>378.138574235872</v>
      </c>
      <c r="T279">
        <v>367.723453219845</v>
      </c>
      <c r="U279">
        <v>385.94690204822001</v>
      </c>
      <c r="V279">
        <v>388.70036319570698</v>
      </c>
      <c r="W279">
        <v>391.58024835831202</v>
      </c>
      <c r="X279">
        <v>388.17383506080199</v>
      </c>
      <c r="Y279">
        <v>396.55845536823603</v>
      </c>
      <c r="Z279">
        <v>416.05206800429499</v>
      </c>
      <c r="AA279">
        <v>391.90766982872202</v>
      </c>
      <c r="AB279">
        <v>390.01436190978802</v>
      </c>
      <c r="AC279">
        <v>395.24383925594498</v>
      </c>
      <c r="AD279">
        <v>385.93488108659602</v>
      </c>
      <c r="AE279">
        <v>396.87263255905702</v>
      </c>
      <c r="AF279">
        <v>373.90983569802899</v>
      </c>
      <c r="AG279">
        <v>390.199442760625</v>
      </c>
      <c r="AH279">
        <v>375.436571188524</v>
      </c>
      <c r="AI279">
        <v>368.568527444023</v>
      </c>
      <c r="AJ279">
        <v>361.89977309337502</v>
      </c>
      <c r="AK279">
        <v>363.99103588448702</v>
      </c>
      <c r="AL279">
        <v>355.97623197896002</v>
      </c>
      <c r="AM279">
        <v>354.65622983471002</v>
      </c>
      <c r="AN279">
        <v>351.542546094849</v>
      </c>
      <c r="AO279">
        <v>348.87883327361601</v>
      </c>
      <c r="AP279">
        <v>348.98587556514502</v>
      </c>
      <c r="AQ279">
        <v>352.00821357936599</v>
      </c>
      <c r="AR279">
        <v>334.22519503772099</v>
      </c>
      <c r="AS279">
        <v>335.41542621516498</v>
      </c>
      <c r="AT279">
        <v>336.45255137001197</v>
      </c>
      <c r="AU279">
        <v>337.58552569918999</v>
      </c>
      <c r="AV279">
        <v>331.29651276366201</v>
      </c>
      <c r="AW279">
        <v>337.17562816901102</v>
      </c>
      <c r="AX279">
        <v>320.34309191697798</v>
      </c>
      <c r="AY279">
        <v>320.99903254569602</v>
      </c>
      <c r="AZ279">
        <v>325.95970842633199</v>
      </c>
      <c r="BA279">
        <v>327.92345570002698</v>
      </c>
      <c r="BB279">
        <v>323.78589682217199</v>
      </c>
      <c r="BC279">
        <v>335.59875953162998</v>
      </c>
      <c r="BD279">
        <v>330.57531119218697</v>
      </c>
      <c r="BE279">
        <v>323.52672925405898</v>
      </c>
      <c r="BF279">
        <v>336.94949862707301</v>
      </c>
      <c r="BG279">
        <v>338.13482998768097</v>
      </c>
      <c r="BH279">
        <v>329.10009175304299</v>
      </c>
      <c r="BI279">
        <v>334.85681149255299</v>
      </c>
      <c r="BJ279">
        <v>346.61160934334998</v>
      </c>
      <c r="BK279">
        <v>361.97411358880498</v>
      </c>
      <c r="BL279">
        <v>364.03293088491301</v>
      </c>
      <c r="BM279">
        <v>374.52213193747502</v>
      </c>
      <c r="BN279">
        <v>377.61673992670399</v>
      </c>
      <c r="BO279">
        <v>377.67814386560701</v>
      </c>
      <c r="BP279">
        <v>386.43728621726098</v>
      </c>
      <c r="BQ279">
        <v>373.59287647928397</v>
      </c>
      <c r="BR279">
        <v>380.73261693868602</v>
      </c>
      <c r="BS279">
        <v>374.31851163676299</v>
      </c>
      <c r="BT279">
        <v>369.49211309060502</v>
      </c>
      <c r="BU279">
        <v>378.97791210848902</v>
      </c>
      <c r="BV279">
        <v>359.88737715054799</v>
      </c>
      <c r="BW279">
        <v>365.88691379422102</v>
      </c>
      <c r="BX279">
        <v>367.01165857485</v>
      </c>
      <c r="BY279">
        <v>377.80020591750298</v>
      </c>
      <c r="BZ279">
        <v>365.16053902512101</v>
      </c>
      <c r="CA279">
        <v>378.81256034535301</v>
      </c>
      <c r="CB279">
        <v>375.30901940520903</v>
      </c>
      <c r="CC279">
        <v>373.91913475308297</v>
      </c>
      <c r="CD279">
        <v>381.53089140287102</v>
      </c>
      <c r="CE279">
        <v>377.36348750979499</v>
      </c>
      <c r="CF279">
        <v>388.10709666977402</v>
      </c>
      <c r="CG279">
        <v>375.22039763696102</v>
      </c>
      <c r="CH279">
        <v>375.16378747907902</v>
      </c>
      <c r="CI279">
        <v>374.38738553413498</v>
      </c>
      <c r="CJ279">
        <v>362.22197802600499</v>
      </c>
      <c r="CK279">
        <v>381.36890917753402</v>
      </c>
      <c r="CL279">
        <v>379.64230653244903</v>
      </c>
      <c r="CM279">
        <v>382.22996601029399</v>
      </c>
      <c r="CN279">
        <v>377.64456581038797</v>
      </c>
      <c r="CO279">
        <v>370.921354737493</v>
      </c>
      <c r="CP279">
        <v>368.875080128408</v>
      </c>
      <c r="CQ279">
        <v>366.374309793853</v>
      </c>
      <c r="CR279">
        <v>358.99575009702602</v>
      </c>
      <c r="CS279">
        <v>354.825471234958</v>
      </c>
      <c r="CT279">
        <v>348.57825099927601</v>
      </c>
      <c r="CU279">
        <v>350.22609081127302</v>
      </c>
      <c r="CV279">
        <v>356.67788188017403</v>
      </c>
      <c r="CW279">
        <v>363.91539507437699</v>
      </c>
    </row>
    <row r="280" spans="1:101" x14ac:dyDescent="0.25">
      <c r="A280">
        <v>66.809078771695596</v>
      </c>
      <c r="B280">
        <v>350.46802482503801</v>
      </c>
      <c r="C280">
        <v>340.04851015376698</v>
      </c>
      <c r="D280">
        <v>347.18735094345902</v>
      </c>
      <c r="E280">
        <v>347.53550265925401</v>
      </c>
      <c r="F280">
        <v>344.67632779095698</v>
      </c>
      <c r="G280">
        <v>350.120700471921</v>
      </c>
      <c r="H280">
        <v>369.64808973047798</v>
      </c>
      <c r="I280">
        <v>357.80566549717003</v>
      </c>
      <c r="J280">
        <v>357.168705638002</v>
      </c>
      <c r="K280">
        <v>349.941128745117</v>
      </c>
      <c r="L280">
        <v>363.91368862381802</v>
      </c>
      <c r="M280">
        <v>353.93654359989898</v>
      </c>
      <c r="N280">
        <v>346.53499035726298</v>
      </c>
      <c r="O280">
        <v>371.64430518021697</v>
      </c>
      <c r="P280">
        <v>374.12890512037001</v>
      </c>
      <c r="Q280">
        <v>375.35319364628799</v>
      </c>
      <c r="R280">
        <v>383.68220421730399</v>
      </c>
      <c r="S280">
        <v>371.28286499003701</v>
      </c>
      <c r="T280">
        <v>361.96283229042399</v>
      </c>
      <c r="U280">
        <v>378.30130682518501</v>
      </c>
      <c r="V280">
        <v>388.423742074769</v>
      </c>
      <c r="W280">
        <v>390.06957912644498</v>
      </c>
      <c r="X280">
        <v>386.86914285885899</v>
      </c>
      <c r="Y280">
        <v>390.59142294939801</v>
      </c>
      <c r="Z280">
        <v>414.460944423657</v>
      </c>
      <c r="AA280">
        <v>390.54821712883302</v>
      </c>
      <c r="AB280">
        <v>384.64695881465798</v>
      </c>
      <c r="AC280">
        <v>394.11790282540102</v>
      </c>
      <c r="AD280">
        <v>388.85122418213302</v>
      </c>
      <c r="AE280">
        <v>393.85591092680602</v>
      </c>
      <c r="AF280">
        <v>373.92942282372599</v>
      </c>
      <c r="AG280">
        <v>386.091969128107</v>
      </c>
      <c r="AH280">
        <v>368.64427176529603</v>
      </c>
      <c r="AI280">
        <v>367.23778402811399</v>
      </c>
      <c r="AJ280">
        <v>366.36145206320299</v>
      </c>
      <c r="AK280">
        <v>363.53768724938197</v>
      </c>
      <c r="AL280">
        <v>350.63079689450802</v>
      </c>
      <c r="AM280">
        <v>353.08825278769098</v>
      </c>
      <c r="AN280">
        <v>353.57405128733302</v>
      </c>
      <c r="AO280">
        <v>348.34555682184703</v>
      </c>
      <c r="AP280">
        <v>345.82518225297298</v>
      </c>
      <c r="AQ280">
        <v>350.68837358297498</v>
      </c>
      <c r="AR280">
        <v>335.23235682091598</v>
      </c>
      <c r="AS280">
        <v>334.92727549381601</v>
      </c>
      <c r="AT280">
        <v>333.44393954336198</v>
      </c>
      <c r="AU280">
        <v>337.95131409745898</v>
      </c>
      <c r="AV280">
        <v>329.05478020302598</v>
      </c>
      <c r="AW280">
        <v>334.67089054153303</v>
      </c>
      <c r="AX280">
        <v>315.51783005652101</v>
      </c>
      <c r="AY280">
        <v>324.755129711557</v>
      </c>
      <c r="AZ280">
        <v>327.79697512079701</v>
      </c>
      <c r="BA280">
        <v>330.26389579413399</v>
      </c>
      <c r="BB280">
        <v>322.95961987481502</v>
      </c>
      <c r="BC280">
        <v>333.42845920710897</v>
      </c>
      <c r="BD280">
        <v>339.80824892263701</v>
      </c>
      <c r="BE280">
        <v>321.95276307565399</v>
      </c>
      <c r="BF280">
        <v>335.58722638842602</v>
      </c>
      <c r="BG280">
        <v>339.01802911922903</v>
      </c>
      <c r="BH280">
        <v>328.55107666304201</v>
      </c>
      <c r="BI280">
        <v>327.04407417220102</v>
      </c>
      <c r="BJ280">
        <v>344.06853439071602</v>
      </c>
      <c r="BK280">
        <v>361.27078946171298</v>
      </c>
      <c r="BL280">
        <v>369.162136301955</v>
      </c>
      <c r="BM280">
        <v>376.33129815343801</v>
      </c>
      <c r="BN280">
        <v>374.27574692849203</v>
      </c>
      <c r="BO280">
        <v>380.91119511933999</v>
      </c>
      <c r="BP280">
        <v>382.98290608832701</v>
      </c>
      <c r="BQ280">
        <v>374.10130690501001</v>
      </c>
      <c r="BR280">
        <v>374.951915676613</v>
      </c>
      <c r="BS280">
        <v>379.69104973665998</v>
      </c>
      <c r="BT280">
        <v>371.06546245020201</v>
      </c>
      <c r="BU280">
        <v>376.87972050019602</v>
      </c>
      <c r="BV280">
        <v>361.24530369879602</v>
      </c>
      <c r="BW280">
        <v>362.79125252070202</v>
      </c>
      <c r="BX280">
        <v>365.545879987435</v>
      </c>
      <c r="BY280">
        <v>378.73062568915901</v>
      </c>
      <c r="BZ280">
        <v>368.98555540383899</v>
      </c>
      <c r="CA280">
        <v>377.064140218359</v>
      </c>
      <c r="CB280">
        <v>371.44389793890002</v>
      </c>
      <c r="CC280">
        <v>373.51756662326301</v>
      </c>
      <c r="CD280">
        <v>382.57549108590899</v>
      </c>
      <c r="CE280">
        <v>376.96708767458699</v>
      </c>
      <c r="CF280">
        <v>381.82558326428199</v>
      </c>
      <c r="CG280">
        <v>375.55299460431002</v>
      </c>
      <c r="CH280">
        <v>373.21981398197499</v>
      </c>
      <c r="CI280">
        <v>374.606997091349</v>
      </c>
      <c r="CJ280">
        <v>361.66456178183699</v>
      </c>
      <c r="CK280">
        <v>384.34094319775897</v>
      </c>
      <c r="CL280">
        <v>379.64159338730502</v>
      </c>
      <c r="CM280">
        <v>385.37296155449297</v>
      </c>
      <c r="CN280">
        <v>381.591689482704</v>
      </c>
      <c r="CO280">
        <v>372.735507536765</v>
      </c>
      <c r="CP280">
        <v>368.63818140556702</v>
      </c>
      <c r="CQ280">
        <v>361.48598462574398</v>
      </c>
      <c r="CR280">
        <v>362.70811954853701</v>
      </c>
      <c r="CS280">
        <v>349.34683447395798</v>
      </c>
      <c r="CT280">
        <v>348.294838846316</v>
      </c>
      <c r="CU280">
        <v>340.39739747897897</v>
      </c>
      <c r="CV280">
        <v>356.63335683151399</v>
      </c>
      <c r="CW280">
        <v>359.40197019404502</v>
      </c>
    </row>
    <row r="281" spans="1:101" x14ac:dyDescent="0.25">
      <c r="A281">
        <v>67.049399198931894</v>
      </c>
      <c r="B281">
        <v>345.93308636618002</v>
      </c>
      <c r="C281">
        <v>342.351885432762</v>
      </c>
      <c r="D281">
        <v>344.09422723889003</v>
      </c>
      <c r="E281">
        <v>347.22177166460801</v>
      </c>
      <c r="F281">
        <v>344.80952401784799</v>
      </c>
      <c r="G281">
        <v>350.52329226789698</v>
      </c>
      <c r="H281">
        <v>366.475576578247</v>
      </c>
      <c r="I281">
        <v>356.27855189216399</v>
      </c>
      <c r="J281">
        <v>357.01268388389002</v>
      </c>
      <c r="K281">
        <v>352.44016505142901</v>
      </c>
      <c r="L281">
        <v>364.01800830815301</v>
      </c>
      <c r="M281">
        <v>356.10988416488601</v>
      </c>
      <c r="N281">
        <v>349.715561040083</v>
      </c>
      <c r="O281">
        <v>369.77738296618003</v>
      </c>
      <c r="P281">
        <v>374.650660795166</v>
      </c>
      <c r="Q281">
        <v>380.367692652789</v>
      </c>
      <c r="R281">
        <v>381.83735670482503</v>
      </c>
      <c r="S281">
        <v>370.952365064204</v>
      </c>
      <c r="T281">
        <v>364.30881793567801</v>
      </c>
      <c r="U281">
        <v>380.84647038038798</v>
      </c>
      <c r="V281">
        <v>383.57031730146798</v>
      </c>
      <c r="W281">
        <v>384.77323575584097</v>
      </c>
      <c r="X281">
        <v>387.05887174132499</v>
      </c>
      <c r="Y281">
        <v>389.612644340087</v>
      </c>
      <c r="Z281">
        <v>410.55435044250601</v>
      </c>
      <c r="AA281">
        <v>388.01412063358401</v>
      </c>
      <c r="AB281">
        <v>384.04255315609402</v>
      </c>
      <c r="AC281">
        <v>393.96774527690297</v>
      </c>
      <c r="AD281">
        <v>387.23643621254001</v>
      </c>
      <c r="AE281">
        <v>393.73961261329498</v>
      </c>
      <c r="AF281">
        <v>372.68114313959501</v>
      </c>
      <c r="AG281">
        <v>387.18462964626798</v>
      </c>
      <c r="AH281">
        <v>368.67282529327798</v>
      </c>
      <c r="AI281">
        <v>367.37058824283298</v>
      </c>
      <c r="AJ281">
        <v>369.45507893862998</v>
      </c>
      <c r="AK281">
        <v>365.06281278126801</v>
      </c>
      <c r="AL281">
        <v>355.43087309656198</v>
      </c>
      <c r="AM281">
        <v>357.10627686547502</v>
      </c>
      <c r="AN281">
        <v>355.10754534524602</v>
      </c>
      <c r="AO281">
        <v>344.64620798036498</v>
      </c>
      <c r="AP281">
        <v>342.20280023607302</v>
      </c>
      <c r="AQ281">
        <v>351.76033231870002</v>
      </c>
      <c r="AR281">
        <v>338.81646577163002</v>
      </c>
      <c r="AS281">
        <v>335.92122828465898</v>
      </c>
      <c r="AT281">
        <v>337.27573507778499</v>
      </c>
      <c r="AU281">
        <v>343.38535387751</v>
      </c>
      <c r="AV281">
        <v>328.45589854274499</v>
      </c>
      <c r="AW281">
        <v>333.58238689026302</v>
      </c>
      <c r="AX281">
        <v>318.49577841348901</v>
      </c>
      <c r="AY281">
        <v>328.02452065753801</v>
      </c>
      <c r="AZ281">
        <v>327.30605983888898</v>
      </c>
      <c r="BA281">
        <v>328.66385260411602</v>
      </c>
      <c r="BB281">
        <v>322.67851863357998</v>
      </c>
      <c r="BC281">
        <v>329.87660788470299</v>
      </c>
      <c r="BD281">
        <v>338.80842520147303</v>
      </c>
      <c r="BE281">
        <v>320.77547710722899</v>
      </c>
      <c r="BF281">
        <v>333.03235276226701</v>
      </c>
      <c r="BG281">
        <v>338.84154907462198</v>
      </c>
      <c r="BH281">
        <v>332.10896766093799</v>
      </c>
      <c r="BI281">
        <v>327.95490256306101</v>
      </c>
      <c r="BJ281">
        <v>347.05584438806898</v>
      </c>
      <c r="BK281">
        <v>360.52786239064</v>
      </c>
      <c r="BL281">
        <v>369.08286374978502</v>
      </c>
      <c r="BM281">
        <v>379.92528716364802</v>
      </c>
      <c r="BN281">
        <v>377.33549928871702</v>
      </c>
      <c r="BO281">
        <v>381.05269751445002</v>
      </c>
      <c r="BP281">
        <v>384.98747880406199</v>
      </c>
      <c r="BQ281">
        <v>378.68897616240901</v>
      </c>
      <c r="BR281">
        <v>381.69729556721501</v>
      </c>
      <c r="BS281">
        <v>382.29935015465901</v>
      </c>
      <c r="BT281">
        <v>373.46780618508302</v>
      </c>
      <c r="BU281">
        <v>378.75169719578702</v>
      </c>
      <c r="BV281">
        <v>364.30215611913002</v>
      </c>
      <c r="BW281">
        <v>364.52489979012802</v>
      </c>
      <c r="BX281">
        <v>371.99946580962899</v>
      </c>
      <c r="BY281">
        <v>381.67404098593897</v>
      </c>
      <c r="BZ281">
        <v>375.11294372545899</v>
      </c>
      <c r="CA281">
        <v>378.05675884719301</v>
      </c>
      <c r="CB281">
        <v>369.85853790379002</v>
      </c>
      <c r="CC281">
        <v>374.40193656345798</v>
      </c>
      <c r="CD281">
        <v>380.78727378704798</v>
      </c>
      <c r="CE281">
        <v>380.06649166176601</v>
      </c>
      <c r="CF281">
        <v>384.88487968682898</v>
      </c>
      <c r="CG281">
        <v>380.25776249746002</v>
      </c>
      <c r="CH281">
        <v>373.701529226682</v>
      </c>
      <c r="CI281">
        <v>380.481984096644</v>
      </c>
      <c r="CJ281">
        <v>359.34414650032897</v>
      </c>
      <c r="CK281">
        <v>385.825768852328</v>
      </c>
      <c r="CL281">
        <v>380.60707730893699</v>
      </c>
      <c r="CM281">
        <v>384.53188124223101</v>
      </c>
      <c r="CN281">
        <v>384.19677848273699</v>
      </c>
      <c r="CO281">
        <v>371.57618240372699</v>
      </c>
      <c r="CP281">
        <v>367.80030290792803</v>
      </c>
      <c r="CQ281">
        <v>360.99360159486702</v>
      </c>
      <c r="CR281">
        <v>363.91258458300899</v>
      </c>
      <c r="CS281">
        <v>347.447606654357</v>
      </c>
      <c r="CT281">
        <v>351.02049102103302</v>
      </c>
      <c r="CU281">
        <v>336.19057361730501</v>
      </c>
      <c r="CV281">
        <v>357.638143319579</v>
      </c>
      <c r="CW281">
        <v>356.671165549823</v>
      </c>
    </row>
    <row r="282" spans="1:101" x14ac:dyDescent="0.25">
      <c r="A282">
        <v>67.289719626168207</v>
      </c>
      <c r="B282">
        <v>341.08510966066899</v>
      </c>
      <c r="C282">
        <v>343.16141663067202</v>
      </c>
      <c r="D282">
        <v>342.73482760887299</v>
      </c>
      <c r="E282">
        <v>345.577403152822</v>
      </c>
      <c r="F282">
        <v>341.71593485277498</v>
      </c>
      <c r="G282">
        <v>347.15342950510399</v>
      </c>
      <c r="H282">
        <v>363.71698880171999</v>
      </c>
      <c r="I282">
        <v>360.546575405336</v>
      </c>
      <c r="J282">
        <v>355.95570608899698</v>
      </c>
      <c r="K282">
        <v>354.55417567707099</v>
      </c>
      <c r="L282">
        <v>360.87198395143997</v>
      </c>
      <c r="M282">
        <v>356.94241823699201</v>
      </c>
      <c r="N282">
        <v>358.374289423748</v>
      </c>
      <c r="O282">
        <v>372.21384897637</v>
      </c>
      <c r="P282">
        <v>377.38679853479903</v>
      </c>
      <c r="Q282">
        <v>379.90461382354698</v>
      </c>
      <c r="R282">
        <v>378.53415491398698</v>
      </c>
      <c r="S282">
        <v>370.40015332708498</v>
      </c>
      <c r="T282">
        <v>368.54758335630999</v>
      </c>
      <c r="U282">
        <v>385.14983011260102</v>
      </c>
      <c r="V282">
        <v>382.500845957259</v>
      </c>
      <c r="W282">
        <v>385.14143019402701</v>
      </c>
      <c r="X282">
        <v>389.89355014651898</v>
      </c>
      <c r="Y282">
        <v>389.76159595535302</v>
      </c>
      <c r="Z282">
        <v>410.90098060767201</v>
      </c>
      <c r="AA282">
        <v>391.53388273220202</v>
      </c>
      <c r="AB282">
        <v>389.61472981964801</v>
      </c>
      <c r="AC282">
        <v>392.44789969219897</v>
      </c>
      <c r="AD282">
        <v>386.16272049651201</v>
      </c>
      <c r="AE282">
        <v>393.49873303378598</v>
      </c>
      <c r="AF282">
        <v>378.56434410341802</v>
      </c>
      <c r="AG282">
        <v>390.82647879253699</v>
      </c>
      <c r="AH282">
        <v>369.854864688742</v>
      </c>
      <c r="AI282">
        <v>369.61395951962299</v>
      </c>
      <c r="AJ282">
        <v>367.71162411074999</v>
      </c>
      <c r="AK282">
        <v>362.58244632875</v>
      </c>
      <c r="AL282">
        <v>357.19895131891798</v>
      </c>
      <c r="AM282">
        <v>354.34788687133903</v>
      </c>
      <c r="AN282">
        <v>356.29742353590098</v>
      </c>
      <c r="AO282">
        <v>340.11627438591302</v>
      </c>
      <c r="AP282">
        <v>341.21743440096702</v>
      </c>
      <c r="AQ282">
        <v>350.74506818062702</v>
      </c>
      <c r="AR282">
        <v>342.49760692736601</v>
      </c>
      <c r="AS282">
        <v>337.04512062412101</v>
      </c>
      <c r="AT282">
        <v>334.77314077849599</v>
      </c>
      <c r="AU282">
        <v>340.646307426048</v>
      </c>
      <c r="AV282">
        <v>325.81451041270299</v>
      </c>
      <c r="AW282">
        <v>332.43663706415799</v>
      </c>
      <c r="AX282">
        <v>325.33340141207299</v>
      </c>
      <c r="AY282">
        <v>332.37347701007201</v>
      </c>
      <c r="AZ282">
        <v>322.99141397447198</v>
      </c>
      <c r="BA282">
        <v>328.75980605261799</v>
      </c>
      <c r="BB282">
        <v>320.28799479631601</v>
      </c>
      <c r="BC282">
        <v>329.136534594674</v>
      </c>
      <c r="BD282">
        <v>335.07061611140102</v>
      </c>
      <c r="BE282">
        <v>319.77196522301898</v>
      </c>
      <c r="BF282">
        <v>336.24354317034903</v>
      </c>
      <c r="BG282">
        <v>338.04824175840997</v>
      </c>
      <c r="BH282">
        <v>331.44881651649803</v>
      </c>
      <c r="BI282">
        <v>327.81123755484401</v>
      </c>
      <c r="BJ282">
        <v>351.21560389849401</v>
      </c>
      <c r="BK282">
        <v>363.39139785036002</v>
      </c>
      <c r="BL282">
        <v>366.04807968804198</v>
      </c>
      <c r="BM282">
        <v>376.75726531084803</v>
      </c>
      <c r="BN282">
        <v>386.36175876212002</v>
      </c>
      <c r="BO282">
        <v>382.40358326280199</v>
      </c>
      <c r="BP282">
        <v>385.84895579752799</v>
      </c>
      <c r="BQ282">
        <v>386.70542195253603</v>
      </c>
      <c r="BR282">
        <v>391.86158430288202</v>
      </c>
      <c r="BS282">
        <v>385.56237533974098</v>
      </c>
      <c r="BT282">
        <v>380.47770416943803</v>
      </c>
      <c r="BU282">
        <v>386.30192736211899</v>
      </c>
      <c r="BV282">
        <v>364.15793147549601</v>
      </c>
      <c r="BW282">
        <v>361.87615855451702</v>
      </c>
      <c r="BX282">
        <v>379.07441110576701</v>
      </c>
      <c r="BY282">
        <v>385.34191104863299</v>
      </c>
      <c r="BZ282">
        <v>382.15791360397901</v>
      </c>
      <c r="CA282">
        <v>380.04404307630398</v>
      </c>
      <c r="CB282">
        <v>368.47022951868098</v>
      </c>
      <c r="CC282">
        <v>371.95938025292497</v>
      </c>
      <c r="CD282">
        <v>382.61960741625398</v>
      </c>
      <c r="CE282">
        <v>382.67278796387802</v>
      </c>
      <c r="CF282">
        <v>389.83379854266002</v>
      </c>
      <c r="CG282">
        <v>383.55274450444</v>
      </c>
      <c r="CH282">
        <v>376.20998241703802</v>
      </c>
      <c r="CI282">
        <v>382.68233392450003</v>
      </c>
      <c r="CJ282">
        <v>362.12464595444499</v>
      </c>
      <c r="CK282">
        <v>387.607035732518</v>
      </c>
      <c r="CL282">
        <v>384.14683567491898</v>
      </c>
      <c r="CM282">
        <v>383.26184760036199</v>
      </c>
      <c r="CN282">
        <v>383.47488091077201</v>
      </c>
      <c r="CO282">
        <v>369.48317691234502</v>
      </c>
      <c r="CP282">
        <v>364.51655454669299</v>
      </c>
      <c r="CQ282">
        <v>365.32018017666798</v>
      </c>
      <c r="CR282">
        <v>373.052967500747</v>
      </c>
      <c r="CS282">
        <v>344.16497843168798</v>
      </c>
      <c r="CT282">
        <v>351.38137244624602</v>
      </c>
      <c r="CU282">
        <v>338.51185453377099</v>
      </c>
      <c r="CV282">
        <v>357.005946968834</v>
      </c>
      <c r="CW282">
        <v>358.114413415885</v>
      </c>
    </row>
    <row r="283" spans="1:101" x14ac:dyDescent="0.25">
      <c r="A283">
        <v>67.530040053404505</v>
      </c>
      <c r="B283">
        <v>340.35456378503</v>
      </c>
      <c r="C283">
        <v>341.31818982278799</v>
      </c>
      <c r="D283">
        <v>337.47800022807098</v>
      </c>
      <c r="E283">
        <v>343.91973283200002</v>
      </c>
      <c r="F283">
        <v>345.22907632171803</v>
      </c>
      <c r="G283">
        <v>345.95522070064601</v>
      </c>
      <c r="H283">
        <v>361.24464150987001</v>
      </c>
      <c r="I283">
        <v>355.88287581621603</v>
      </c>
      <c r="J283">
        <v>360.98505793531001</v>
      </c>
      <c r="K283">
        <v>354.05073144454099</v>
      </c>
      <c r="L283">
        <v>355.71614118361799</v>
      </c>
      <c r="M283">
        <v>353.05115855436401</v>
      </c>
      <c r="N283">
        <v>359.79779652904398</v>
      </c>
      <c r="O283">
        <v>371.791108097951</v>
      </c>
      <c r="P283">
        <v>376.99438561946499</v>
      </c>
      <c r="Q283">
        <v>371.78411869648102</v>
      </c>
      <c r="R283">
        <v>375.76304859175701</v>
      </c>
      <c r="S283">
        <v>370.12986966267499</v>
      </c>
      <c r="T283">
        <v>364.52211407290201</v>
      </c>
      <c r="U283">
        <v>380.98184164614997</v>
      </c>
      <c r="V283">
        <v>384.05006212236702</v>
      </c>
      <c r="W283">
        <v>383.96546383193601</v>
      </c>
      <c r="X283">
        <v>390.44725899742099</v>
      </c>
      <c r="Y283">
        <v>389.94918154029602</v>
      </c>
      <c r="Z283">
        <v>405.616585800655</v>
      </c>
      <c r="AA283">
        <v>390.80216545239398</v>
      </c>
      <c r="AB283">
        <v>384.91166398320598</v>
      </c>
      <c r="AC283">
        <v>385.90965490389499</v>
      </c>
      <c r="AD283">
        <v>383.57383566537902</v>
      </c>
      <c r="AE283">
        <v>386.91226861750198</v>
      </c>
      <c r="AF283">
        <v>376.05964771324898</v>
      </c>
      <c r="AG283">
        <v>388.06735947581598</v>
      </c>
      <c r="AH283">
        <v>373.27902967907698</v>
      </c>
      <c r="AI283">
        <v>369.71361325147501</v>
      </c>
      <c r="AJ283">
        <v>363.48127750124002</v>
      </c>
      <c r="AK283">
        <v>356.76854888811403</v>
      </c>
      <c r="AL283">
        <v>358.25699467951398</v>
      </c>
      <c r="AM283">
        <v>351.36503154786402</v>
      </c>
      <c r="AN283">
        <v>357.613625407619</v>
      </c>
      <c r="AO283">
        <v>334.730301363629</v>
      </c>
      <c r="AP283">
        <v>340.42115639563201</v>
      </c>
      <c r="AQ283">
        <v>350.84402002546898</v>
      </c>
      <c r="AR283">
        <v>342.36220005479498</v>
      </c>
      <c r="AS283">
        <v>336.37998994029499</v>
      </c>
      <c r="AT283">
        <v>334.71495822903501</v>
      </c>
      <c r="AU283">
        <v>337.28310833947302</v>
      </c>
      <c r="AV283">
        <v>326.92705544301998</v>
      </c>
      <c r="AW283">
        <v>324.70282871901497</v>
      </c>
      <c r="AX283">
        <v>325.49114470176301</v>
      </c>
      <c r="AY283">
        <v>337.74619930564398</v>
      </c>
      <c r="AZ283">
        <v>323.18844037730202</v>
      </c>
      <c r="BA283">
        <v>331.60558787304001</v>
      </c>
      <c r="BB283">
        <v>321.05707418158602</v>
      </c>
      <c r="BC283">
        <v>326.98984026540001</v>
      </c>
      <c r="BD283">
        <v>329.13704053396498</v>
      </c>
      <c r="BE283">
        <v>324.06123000753598</v>
      </c>
      <c r="BF283">
        <v>336.47003871921697</v>
      </c>
      <c r="BG283">
        <v>337.85984821809001</v>
      </c>
      <c r="BH283">
        <v>330.122761418484</v>
      </c>
      <c r="BI283">
        <v>329.63284045965798</v>
      </c>
      <c r="BJ283">
        <v>354.69305459037503</v>
      </c>
      <c r="BK283">
        <v>363.68783567416102</v>
      </c>
      <c r="BL283">
        <v>356.69785533664799</v>
      </c>
      <c r="BM283">
        <v>373.30495576633899</v>
      </c>
      <c r="BN283">
        <v>392.08081167496499</v>
      </c>
      <c r="BO283">
        <v>381.16656491412101</v>
      </c>
      <c r="BP283">
        <v>385.77771964267203</v>
      </c>
      <c r="BQ283">
        <v>386.70916519469301</v>
      </c>
      <c r="BR283">
        <v>391.356728153603</v>
      </c>
      <c r="BS283">
        <v>387.472926328055</v>
      </c>
      <c r="BT283">
        <v>379.42698293302499</v>
      </c>
      <c r="BU283">
        <v>386.44775478418399</v>
      </c>
      <c r="BV283">
        <v>366.07180233306798</v>
      </c>
      <c r="BW283">
        <v>358.94221517369903</v>
      </c>
      <c r="BX283">
        <v>376.71436211103202</v>
      </c>
      <c r="BY283">
        <v>386.04469711253302</v>
      </c>
      <c r="BZ283">
        <v>380.69896939753397</v>
      </c>
      <c r="CA283">
        <v>377.49955560517799</v>
      </c>
      <c r="CB283">
        <v>368.64941341492698</v>
      </c>
      <c r="CC283">
        <v>371.492729919863</v>
      </c>
      <c r="CD283">
        <v>379.50478426951099</v>
      </c>
      <c r="CE283">
        <v>382.93470688187898</v>
      </c>
      <c r="CF283">
        <v>388.52565172145597</v>
      </c>
      <c r="CG283">
        <v>386.24745414317499</v>
      </c>
      <c r="CH283">
        <v>378.98531160632302</v>
      </c>
      <c r="CI283">
        <v>382.87995417766001</v>
      </c>
      <c r="CJ283">
        <v>364.61960989821699</v>
      </c>
      <c r="CK283">
        <v>380.62682889672698</v>
      </c>
      <c r="CL283">
        <v>382.16525411807498</v>
      </c>
      <c r="CM283">
        <v>382.28896719670701</v>
      </c>
      <c r="CN283">
        <v>383.72006833953901</v>
      </c>
      <c r="CO283">
        <v>365.90060979874301</v>
      </c>
      <c r="CP283">
        <v>358.66383181774103</v>
      </c>
      <c r="CQ283">
        <v>363.24927567967302</v>
      </c>
      <c r="CR283">
        <v>374.27448746349</v>
      </c>
      <c r="CS283">
        <v>340.79234026567502</v>
      </c>
      <c r="CT283">
        <v>350.67915133115099</v>
      </c>
      <c r="CU283">
        <v>336.86417529931202</v>
      </c>
      <c r="CV283">
        <v>352.111791972719</v>
      </c>
      <c r="CW283">
        <v>359.79284938826902</v>
      </c>
    </row>
    <row r="284" spans="1:101" x14ac:dyDescent="0.25">
      <c r="A284">
        <v>67.770360480640804</v>
      </c>
      <c r="B284">
        <v>340.36091696990798</v>
      </c>
      <c r="C284">
        <v>341.31805902882797</v>
      </c>
      <c r="D284">
        <v>331.38678590425002</v>
      </c>
      <c r="E284">
        <v>342.05290021674699</v>
      </c>
      <c r="F284">
        <v>348.82006708018599</v>
      </c>
      <c r="G284">
        <v>346.82690263488399</v>
      </c>
      <c r="H284">
        <v>362.15726827030898</v>
      </c>
      <c r="I284">
        <v>354.95101346781598</v>
      </c>
      <c r="J284">
        <v>361.37326998020899</v>
      </c>
      <c r="K284">
        <v>359.70433602894201</v>
      </c>
      <c r="L284">
        <v>355.21330920187103</v>
      </c>
      <c r="M284">
        <v>349.24870169275698</v>
      </c>
      <c r="N284">
        <v>357.84618708994498</v>
      </c>
      <c r="O284">
        <v>376.468033413478</v>
      </c>
      <c r="P284">
        <v>378.18313688490599</v>
      </c>
      <c r="Q284">
        <v>368.63113684013302</v>
      </c>
      <c r="R284">
        <v>374.59593705606898</v>
      </c>
      <c r="S284">
        <v>371.08708416380398</v>
      </c>
      <c r="T284">
        <v>363.78258702371301</v>
      </c>
      <c r="U284">
        <v>378.57503816803103</v>
      </c>
      <c r="V284">
        <v>384.45585470292099</v>
      </c>
      <c r="W284">
        <v>382.21038025593202</v>
      </c>
      <c r="X284">
        <v>389.46062833487298</v>
      </c>
      <c r="Y284">
        <v>390.631272654371</v>
      </c>
      <c r="Z284">
        <v>407.81729796949099</v>
      </c>
      <c r="AA284">
        <v>388.46466617565198</v>
      </c>
      <c r="AB284">
        <v>381.95450424982198</v>
      </c>
      <c r="AC284">
        <v>385.25750211324799</v>
      </c>
      <c r="AD284">
        <v>386.410505746041</v>
      </c>
      <c r="AE284">
        <v>381.87513655768697</v>
      </c>
      <c r="AF284">
        <v>374.54707369001898</v>
      </c>
      <c r="AG284">
        <v>388.138721868799</v>
      </c>
      <c r="AH284">
        <v>373.632349689828</v>
      </c>
      <c r="AI284">
        <v>369.066545194409</v>
      </c>
      <c r="AJ284">
        <v>362.04322562815298</v>
      </c>
      <c r="AK284">
        <v>354.42768588853698</v>
      </c>
      <c r="AL284">
        <v>354.21687597522703</v>
      </c>
      <c r="AM284">
        <v>353.75538441850603</v>
      </c>
      <c r="AN284">
        <v>357.63772466018798</v>
      </c>
      <c r="AO284">
        <v>334.00349638813901</v>
      </c>
      <c r="AP284">
        <v>344.512126640242</v>
      </c>
      <c r="AQ284">
        <v>345.86766989383602</v>
      </c>
      <c r="AR284">
        <v>348.67857505701102</v>
      </c>
      <c r="AS284">
        <v>335.91008320496502</v>
      </c>
      <c r="AT284">
        <v>335.953111471684</v>
      </c>
      <c r="AU284">
        <v>337.63117623942497</v>
      </c>
      <c r="AV284">
        <v>329.79391051839599</v>
      </c>
      <c r="AW284">
        <v>323.881022890206</v>
      </c>
      <c r="AX284">
        <v>326.42653882601502</v>
      </c>
      <c r="AY284">
        <v>336.14820407108903</v>
      </c>
      <c r="AZ284">
        <v>325.797895835014</v>
      </c>
      <c r="BA284">
        <v>331.61274263158799</v>
      </c>
      <c r="BB284">
        <v>319.90195383936299</v>
      </c>
      <c r="BC284">
        <v>326.419722074476</v>
      </c>
      <c r="BD284">
        <v>326.98698298677499</v>
      </c>
      <c r="BE284">
        <v>329.43576063593702</v>
      </c>
      <c r="BF284">
        <v>336.069094866797</v>
      </c>
      <c r="BG284">
        <v>338.61729699835598</v>
      </c>
      <c r="BH284">
        <v>328.75909836703102</v>
      </c>
      <c r="BI284">
        <v>332.37049569120899</v>
      </c>
      <c r="BJ284">
        <v>356.84048402981301</v>
      </c>
      <c r="BK284">
        <v>364.24321747920601</v>
      </c>
      <c r="BL284">
        <v>356.81458379802899</v>
      </c>
      <c r="BM284">
        <v>374.505179868281</v>
      </c>
      <c r="BN284">
        <v>394.677133206132</v>
      </c>
      <c r="BO284">
        <v>379.40260269341098</v>
      </c>
      <c r="BP284">
        <v>387.03502335882098</v>
      </c>
      <c r="BQ284">
        <v>387.25222858251198</v>
      </c>
      <c r="BR284">
        <v>390.56791478859401</v>
      </c>
      <c r="BS284">
        <v>386.58861715956101</v>
      </c>
      <c r="BT284">
        <v>378.20611970846397</v>
      </c>
      <c r="BU284">
        <v>388.66080335349898</v>
      </c>
      <c r="BV284">
        <v>366.38060303265303</v>
      </c>
      <c r="BW284">
        <v>357.92428086645998</v>
      </c>
      <c r="BX284">
        <v>373.80401562691901</v>
      </c>
      <c r="BY284">
        <v>384.66131031081198</v>
      </c>
      <c r="BZ284">
        <v>381.082595932988</v>
      </c>
      <c r="CA284">
        <v>381.06027453075399</v>
      </c>
      <c r="CB284">
        <v>373.48292324574697</v>
      </c>
      <c r="CC284">
        <v>373.81262902221198</v>
      </c>
      <c r="CD284">
        <v>377.69662537159797</v>
      </c>
      <c r="CE284">
        <v>389.29729925869299</v>
      </c>
      <c r="CF284">
        <v>385.05432988942999</v>
      </c>
      <c r="CG284">
        <v>388.56090514482702</v>
      </c>
      <c r="CH284">
        <v>379.33010724999798</v>
      </c>
      <c r="CI284">
        <v>383.67168556046198</v>
      </c>
      <c r="CJ284">
        <v>365.17998183304201</v>
      </c>
      <c r="CK284">
        <v>379.29717734181298</v>
      </c>
      <c r="CL284">
        <v>381.73732611462702</v>
      </c>
      <c r="CM284">
        <v>385.501719646119</v>
      </c>
      <c r="CN284">
        <v>380.98613302797003</v>
      </c>
      <c r="CO284">
        <v>368.47388734880201</v>
      </c>
      <c r="CP284">
        <v>356.43020930699902</v>
      </c>
      <c r="CQ284">
        <v>361.87271185172398</v>
      </c>
      <c r="CR284">
        <v>374.03332000396102</v>
      </c>
      <c r="CS284">
        <v>338.62906064150502</v>
      </c>
      <c r="CT284">
        <v>351.23702582576698</v>
      </c>
      <c r="CU284">
        <v>339.76899153409499</v>
      </c>
      <c r="CV284">
        <v>348.04246555892399</v>
      </c>
      <c r="CW284">
        <v>360.41496732617497</v>
      </c>
    </row>
    <row r="285" spans="1:101" x14ac:dyDescent="0.25">
      <c r="A285">
        <v>68.010680907877102</v>
      </c>
      <c r="B285">
        <v>343.30510191495</v>
      </c>
      <c r="C285">
        <v>338.81378692375699</v>
      </c>
      <c r="D285">
        <v>328.23099498774599</v>
      </c>
      <c r="E285">
        <v>338.44240487816398</v>
      </c>
      <c r="F285">
        <v>347.98371399584198</v>
      </c>
      <c r="G285">
        <v>346.815555243635</v>
      </c>
      <c r="H285">
        <v>359.40137151676697</v>
      </c>
      <c r="I285">
        <v>353.266043513532</v>
      </c>
      <c r="J285">
        <v>360.89544995367203</v>
      </c>
      <c r="K285">
        <v>362.59817351093898</v>
      </c>
      <c r="L285">
        <v>357.04119539533002</v>
      </c>
      <c r="M285">
        <v>348.42813995439502</v>
      </c>
      <c r="N285">
        <v>354.55625025723799</v>
      </c>
      <c r="O285">
        <v>375.58963964585899</v>
      </c>
      <c r="P285">
        <v>377.74614821546402</v>
      </c>
      <c r="Q285">
        <v>364.24841189125402</v>
      </c>
      <c r="R285">
        <v>376.08000968555001</v>
      </c>
      <c r="S285">
        <v>373.028211099977</v>
      </c>
      <c r="T285">
        <v>364.74847647644702</v>
      </c>
      <c r="U285">
        <v>378.19497029241001</v>
      </c>
      <c r="V285">
        <v>386.695767548616</v>
      </c>
      <c r="W285">
        <v>374.74367671801599</v>
      </c>
      <c r="X285">
        <v>385.02098858197297</v>
      </c>
      <c r="Y285">
        <v>386.166171672845</v>
      </c>
      <c r="Z285">
        <v>403.19485784281699</v>
      </c>
      <c r="AA285">
        <v>384.23184359622098</v>
      </c>
      <c r="AB285">
        <v>383.31832742750203</v>
      </c>
      <c r="AC285">
        <v>385.15123179641301</v>
      </c>
      <c r="AD285">
        <v>387.31219452495901</v>
      </c>
      <c r="AE285">
        <v>377.66009707769598</v>
      </c>
      <c r="AF285">
        <v>372.10146168584498</v>
      </c>
      <c r="AG285">
        <v>381.31384190912598</v>
      </c>
      <c r="AH285">
        <v>374.58939354479202</v>
      </c>
      <c r="AI285">
        <v>369.71092713291898</v>
      </c>
      <c r="AJ285">
        <v>360.00312261822199</v>
      </c>
      <c r="AK285">
        <v>352.534701280523</v>
      </c>
      <c r="AL285">
        <v>350.10407884242898</v>
      </c>
      <c r="AM285">
        <v>353.317943113046</v>
      </c>
      <c r="AN285">
        <v>355.66770724898799</v>
      </c>
      <c r="AO285">
        <v>332.40200168177199</v>
      </c>
      <c r="AP285">
        <v>345.608151475527</v>
      </c>
      <c r="AQ285">
        <v>338.321909672213</v>
      </c>
      <c r="AR285">
        <v>354.76734270966398</v>
      </c>
      <c r="AS285">
        <v>336.37481946042402</v>
      </c>
      <c r="AT285">
        <v>338.179614181994</v>
      </c>
      <c r="AU285">
        <v>338.63860264184802</v>
      </c>
      <c r="AV285">
        <v>333.740343556543</v>
      </c>
      <c r="AW285">
        <v>324.628108823449</v>
      </c>
      <c r="AX285">
        <v>331.42178923806</v>
      </c>
      <c r="AY285">
        <v>336.67715311768501</v>
      </c>
      <c r="AZ285">
        <v>327.86525265740403</v>
      </c>
      <c r="BA285">
        <v>327.95332259996798</v>
      </c>
      <c r="BB285">
        <v>320.74509330528298</v>
      </c>
      <c r="BC285">
        <v>324.99657072139001</v>
      </c>
      <c r="BD285">
        <v>326.59959122972703</v>
      </c>
      <c r="BE285">
        <v>332.585579314943</v>
      </c>
      <c r="BF285">
        <v>331.127463080013</v>
      </c>
      <c r="BG285">
        <v>340.041300835296</v>
      </c>
      <c r="BH285">
        <v>329.51858611762901</v>
      </c>
      <c r="BI285">
        <v>331.94896803840697</v>
      </c>
      <c r="BJ285">
        <v>353.60048944707398</v>
      </c>
      <c r="BK285">
        <v>362.00446725900298</v>
      </c>
      <c r="BL285">
        <v>353.283686306405</v>
      </c>
      <c r="BM285">
        <v>376.09327600586897</v>
      </c>
      <c r="BN285">
        <v>392.90753449283</v>
      </c>
      <c r="BO285">
        <v>378.27814703784901</v>
      </c>
      <c r="BP285">
        <v>386.83815853081097</v>
      </c>
      <c r="BQ285">
        <v>390.776050260663</v>
      </c>
      <c r="BR285">
        <v>386.55170867375301</v>
      </c>
      <c r="BS285">
        <v>385.68922320498399</v>
      </c>
      <c r="BT285">
        <v>377.054823963601</v>
      </c>
      <c r="BU285">
        <v>388.89823721722303</v>
      </c>
      <c r="BV285">
        <v>361.99523113772398</v>
      </c>
      <c r="BW285">
        <v>354.54774271831502</v>
      </c>
      <c r="BX285">
        <v>375.71965698210801</v>
      </c>
      <c r="BY285">
        <v>383.65206585094302</v>
      </c>
      <c r="BZ285">
        <v>380.89407588411302</v>
      </c>
      <c r="CA285">
        <v>381.10329324137501</v>
      </c>
      <c r="CB285">
        <v>375.986725124835</v>
      </c>
      <c r="CC285">
        <v>372.41842245792901</v>
      </c>
      <c r="CD285">
        <v>375.52999963299999</v>
      </c>
      <c r="CE285">
        <v>393.47615645317501</v>
      </c>
      <c r="CF285">
        <v>380.63633778123602</v>
      </c>
      <c r="CG285">
        <v>383.804736449546</v>
      </c>
      <c r="CH285">
        <v>381.85873988354501</v>
      </c>
      <c r="CI285">
        <v>382.28312011060802</v>
      </c>
      <c r="CJ285">
        <v>360.62697143055499</v>
      </c>
      <c r="CK285">
        <v>377.63132857999699</v>
      </c>
      <c r="CL285">
        <v>379.526734680385</v>
      </c>
      <c r="CM285">
        <v>387.65381204352798</v>
      </c>
      <c r="CN285">
        <v>375.27151269507402</v>
      </c>
      <c r="CO285">
        <v>373.02805692617397</v>
      </c>
      <c r="CP285">
        <v>354.23389124331197</v>
      </c>
      <c r="CQ285">
        <v>355.52698723143197</v>
      </c>
      <c r="CR285">
        <v>376.377452090107</v>
      </c>
      <c r="CS285">
        <v>341.39446600479801</v>
      </c>
      <c r="CT285">
        <v>352.630637951967</v>
      </c>
      <c r="CU285">
        <v>346.548985651831</v>
      </c>
      <c r="CV285">
        <v>346.35504512656399</v>
      </c>
      <c r="CW285">
        <v>357.21203628204302</v>
      </c>
    </row>
    <row r="286" spans="1:101" x14ac:dyDescent="0.25">
      <c r="A286">
        <v>68.251001335113401</v>
      </c>
      <c r="B286">
        <v>343.40318617228502</v>
      </c>
      <c r="C286">
        <v>333.53795871351599</v>
      </c>
      <c r="D286">
        <v>326.23548027617898</v>
      </c>
      <c r="E286">
        <v>335.13156376493299</v>
      </c>
      <c r="F286">
        <v>348.74752156803203</v>
      </c>
      <c r="G286">
        <v>350.26959516753101</v>
      </c>
      <c r="H286">
        <v>361.77466548621601</v>
      </c>
      <c r="I286">
        <v>352.69479257377299</v>
      </c>
      <c r="J286">
        <v>363.04825567991702</v>
      </c>
      <c r="K286">
        <v>361.81538083942098</v>
      </c>
      <c r="L286">
        <v>354.14185920141603</v>
      </c>
      <c r="M286">
        <v>353.62281799496498</v>
      </c>
      <c r="N286">
        <v>355.568062736836</v>
      </c>
      <c r="O286">
        <v>377.24565986947698</v>
      </c>
      <c r="P286">
        <v>376.242847338898</v>
      </c>
      <c r="Q286">
        <v>366.19698844298603</v>
      </c>
      <c r="R286">
        <v>379.03436044505099</v>
      </c>
      <c r="S286">
        <v>380.31448188944597</v>
      </c>
      <c r="T286">
        <v>370.09072792985501</v>
      </c>
      <c r="U286">
        <v>383.66606451576098</v>
      </c>
      <c r="V286">
        <v>386.71518519542099</v>
      </c>
      <c r="W286">
        <v>373.76474450701699</v>
      </c>
      <c r="X286">
        <v>381.61391913219097</v>
      </c>
      <c r="Y286">
        <v>388.57304780347403</v>
      </c>
      <c r="Z286">
        <v>402.86102922158801</v>
      </c>
      <c r="AA286">
        <v>385.91873280962602</v>
      </c>
      <c r="AB286">
        <v>390.49145075374201</v>
      </c>
      <c r="AC286">
        <v>384.51005780100797</v>
      </c>
      <c r="AD286">
        <v>389.17087556727103</v>
      </c>
      <c r="AE286">
        <v>380.48581712643698</v>
      </c>
      <c r="AF286">
        <v>371.29073753587198</v>
      </c>
      <c r="AG286">
        <v>382.55248672983902</v>
      </c>
      <c r="AH286">
        <v>380.330939552416</v>
      </c>
      <c r="AI286">
        <v>372.94093395600697</v>
      </c>
      <c r="AJ286">
        <v>365.858152303905</v>
      </c>
      <c r="AK286">
        <v>357.44419550984901</v>
      </c>
      <c r="AL286">
        <v>354.58328835937402</v>
      </c>
      <c r="AM286">
        <v>351.508937552296</v>
      </c>
      <c r="AN286">
        <v>355.58888710035001</v>
      </c>
      <c r="AO286">
        <v>335.63056227432799</v>
      </c>
      <c r="AP286">
        <v>347.79009296128299</v>
      </c>
      <c r="AQ286">
        <v>335.09388122119202</v>
      </c>
      <c r="AR286">
        <v>355.23992443684699</v>
      </c>
      <c r="AS286">
        <v>334.88178261363299</v>
      </c>
      <c r="AT286">
        <v>340.446114092681</v>
      </c>
      <c r="AU286">
        <v>337.05477967648397</v>
      </c>
      <c r="AV286">
        <v>336.26355458846598</v>
      </c>
      <c r="AW286">
        <v>324.544998512164</v>
      </c>
      <c r="AX286">
        <v>336.46595442727403</v>
      </c>
      <c r="AY286">
        <v>337.05832948866902</v>
      </c>
      <c r="AZ286">
        <v>327.21631946225398</v>
      </c>
      <c r="BA286">
        <v>326.59907819931999</v>
      </c>
      <c r="BB286">
        <v>325.38898053249</v>
      </c>
      <c r="BC286">
        <v>324.54914366533802</v>
      </c>
      <c r="BD286">
        <v>324.38620888651502</v>
      </c>
      <c r="BE286">
        <v>333.60851085601399</v>
      </c>
      <c r="BF286">
        <v>332.27695016220002</v>
      </c>
      <c r="BG286">
        <v>337.06472330192702</v>
      </c>
      <c r="BH286">
        <v>332.627850509518</v>
      </c>
      <c r="BI286">
        <v>337.646264721139</v>
      </c>
      <c r="BJ286">
        <v>353.435253986894</v>
      </c>
      <c r="BK286">
        <v>361.36288061676498</v>
      </c>
      <c r="BL286">
        <v>357.041047893437</v>
      </c>
      <c r="BM286">
        <v>378.49187127410801</v>
      </c>
      <c r="BN286">
        <v>396.74629528242002</v>
      </c>
      <c r="BO286">
        <v>379.504792599501</v>
      </c>
      <c r="BP286">
        <v>391.638663090455</v>
      </c>
      <c r="BQ286">
        <v>395.222368324179</v>
      </c>
      <c r="BR286">
        <v>392.75467532473101</v>
      </c>
      <c r="BS286">
        <v>386.44044021818303</v>
      </c>
      <c r="BT286">
        <v>381.45598825788102</v>
      </c>
      <c r="BU286">
        <v>393.84587258025999</v>
      </c>
      <c r="BV286">
        <v>369.62090945902702</v>
      </c>
      <c r="BW286">
        <v>361.980223602374</v>
      </c>
      <c r="BX286">
        <v>382.67987264281498</v>
      </c>
      <c r="BY286">
        <v>388.86797461521297</v>
      </c>
      <c r="BZ286">
        <v>387.403002295818</v>
      </c>
      <c r="CA286">
        <v>388.97411716925802</v>
      </c>
      <c r="CB286">
        <v>381.79446967675898</v>
      </c>
      <c r="CC286">
        <v>378.71264855373198</v>
      </c>
      <c r="CD286">
        <v>376.87671067832702</v>
      </c>
      <c r="CE286">
        <v>390.93258523179099</v>
      </c>
      <c r="CF286">
        <v>387.42158656733102</v>
      </c>
      <c r="CG286">
        <v>384.33420332364</v>
      </c>
      <c r="CH286">
        <v>385.91555299211598</v>
      </c>
      <c r="CI286">
        <v>382.81953166286502</v>
      </c>
      <c r="CJ286">
        <v>363.34533134785897</v>
      </c>
      <c r="CK286">
        <v>374.493618295381</v>
      </c>
      <c r="CL286">
        <v>376.91388843510498</v>
      </c>
      <c r="CM286">
        <v>383.72932006623898</v>
      </c>
      <c r="CN286">
        <v>372.39847648141199</v>
      </c>
      <c r="CO286">
        <v>372.59598858520798</v>
      </c>
      <c r="CP286">
        <v>358.56309076080601</v>
      </c>
      <c r="CQ286">
        <v>355.51586366259698</v>
      </c>
      <c r="CR286">
        <v>374.45198115024903</v>
      </c>
      <c r="CS286">
        <v>341.84454974983203</v>
      </c>
      <c r="CT286">
        <v>352.344731495171</v>
      </c>
      <c r="CU286">
        <v>353.467328527235</v>
      </c>
      <c r="CV286">
        <v>349.664395225654</v>
      </c>
      <c r="CW286">
        <v>351.56790460742099</v>
      </c>
    </row>
    <row r="287" spans="1:101" x14ac:dyDescent="0.25">
      <c r="A287">
        <v>68.491321762349799</v>
      </c>
      <c r="B287">
        <v>347.25991554552502</v>
      </c>
      <c r="C287">
        <v>334.55970079418603</v>
      </c>
      <c r="D287">
        <v>327.09728340084303</v>
      </c>
      <c r="E287">
        <v>333.671650684886</v>
      </c>
      <c r="F287">
        <v>351.006350708036</v>
      </c>
      <c r="G287">
        <v>354.04609551523401</v>
      </c>
      <c r="H287">
        <v>361.08879207512001</v>
      </c>
      <c r="I287">
        <v>351.12133710721599</v>
      </c>
      <c r="J287">
        <v>369.01604280824699</v>
      </c>
      <c r="K287">
        <v>360.761197496737</v>
      </c>
      <c r="L287">
        <v>348.055495987862</v>
      </c>
      <c r="M287">
        <v>351.01494454762297</v>
      </c>
      <c r="N287">
        <v>360.25998254854898</v>
      </c>
      <c r="O287">
        <v>375.66137175267698</v>
      </c>
      <c r="P287">
        <v>375.87984107201498</v>
      </c>
      <c r="Q287">
        <v>365.46244472047402</v>
      </c>
      <c r="R287">
        <v>375.04880626313599</v>
      </c>
      <c r="S287">
        <v>380.24753148203098</v>
      </c>
      <c r="T287">
        <v>367.19403080015297</v>
      </c>
      <c r="U287">
        <v>391.15288153041399</v>
      </c>
      <c r="V287">
        <v>386.39999018750302</v>
      </c>
      <c r="W287">
        <v>374.30014551867498</v>
      </c>
      <c r="X287">
        <v>381.42821857217399</v>
      </c>
      <c r="Y287">
        <v>386.47931482411201</v>
      </c>
      <c r="Z287">
        <v>401.09513264852899</v>
      </c>
      <c r="AA287">
        <v>385.18352561516298</v>
      </c>
      <c r="AB287">
        <v>390.85967661775197</v>
      </c>
      <c r="AC287">
        <v>383.73945991234802</v>
      </c>
      <c r="AD287">
        <v>388.78513493525298</v>
      </c>
      <c r="AE287">
        <v>379.11822713738701</v>
      </c>
      <c r="AF287">
        <v>378.08524349667698</v>
      </c>
      <c r="AG287">
        <v>382.77606709747698</v>
      </c>
      <c r="AH287">
        <v>381.92587536779303</v>
      </c>
      <c r="AI287">
        <v>374.36247833112901</v>
      </c>
      <c r="AJ287">
        <v>367.20649141539201</v>
      </c>
      <c r="AK287">
        <v>354.04709526422499</v>
      </c>
      <c r="AL287">
        <v>355.01406751788898</v>
      </c>
      <c r="AM287">
        <v>346.66753616774901</v>
      </c>
      <c r="AN287">
        <v>349.36638860870403</v>
      </c>
      <c r="AO287">
        <v>337.35537019490903</v>
      </c>
      <c r="AP287">
        <v>348.70745856320502</v>
      </c>
      <c r="AQ287">
        <v>333.517586393432</v>
      </c>
      <c r="AR287">
        <v>357.563616154557</v>
      </c>
      <c r="AS287">
        <v>331.82687461047999</v>
      </c>
      <c r="AT287">
        <v>338.84512809353299</v>
      </c>
      <c r="AU287">
        <v>331.601699044577</v>
      </c>
      <c r="AV287">
        <v>337.42175500835202</v>
      </c>
      <c r="AW287">
        <v>327.65618980504598</v>
      </c>
      <c r="AX287">
        <v>336.46720767847302</v>
      </c>
      <c r="AY287">
        <v>334.76684874090199</v>
      </c>
      <c r="AZ287">
        <v>328.54406849405501</v>
      </c>
      <c r="BA287">
        <v>328.784070540627</v>
      </c>
      <c r="BB287">
        <v>326.781172845421</v>
      </c>
      <c r="BC287">
        <v>325.311029759311</v>
      </c>
      <c r="BD287">
        <v>322.32446883388599</v>
      </c>
      <c r="BE287">
        <v>335.49431301069598</v>
      </c>
      <c r="BF287">
        <v>337.17778058299001</v>
      </c>
      <c r="BG287">
        <v>334.16324133967299</v>
      </c>
      <c r="BH287">
        <v>333.01416433627202</v>
      </c>
      <c r="BI287">
        <v>339.51440792592001</v>
      </c>
      <c r="BJ287">
        <v>354.66787715459498</v>
      </c>
      <c r="BK287">
        <v>356.44819886472101</v>
      </c>
      <c r="BL287">
        <v>358.041425956068</v>
      </c>
      <c r="BM287">
        <v>367.65830773594098</v>
      </c>
      <c r="BN287">
        <v>399.31096063974701</v>
      </c>
      <c r="BO287">
        <v>378.12506791953501</v>
      </c>
      <c r="BP287">
        <v>390.18085861224301</v>
      </c>
      <c r="BQ287">
        <v>393.73480411053299</v>
      </c>
      <c r="BR287">
        <v>392.72529630886299</v>
      </c>
      <c r="BS287">
        <v>383.15196580515197</v>
      </c>
      <c r="BT287">
        <v>381.68908669040502</v>
      </c>
      <c r="BU287">
        <v>391.478713688754</v>
      </c>
      <c r="BV287">
        <v>373.24795342674201</v>
      </c>
      <c r="BW287">
        <v>362.904932698344</v>
      </c>
      <c r="BX287">
        <v>384.149081296769</v>
      </c>
      <c r="BY287">
        <v>387.66226661348099</v>
      </c>
      <c r="BZ287">
        <v>388.95825963598702</v>
      </c>
      <c r="CA287">
        <v>389.379287080381</v>
      </c>
      <c r="CB287">
        <v>385.35909385628298</v>
      </c>
      <c r="CC287">
        <v>377.08111835787298</v>
      </c>
      <c r="CD287">
        <v>380.49710969796899</v>
      </c>
      <c r="CE287">
        <v>390.082677563571</v>
      </c>
      <c r="CF287">
        <v>391.09800709803801</v>
      </c>
      <c r="CG287">
        <v>384.03893237911097</v>
      </c>
      <c r="CH287">
        <v>390.32057870195399</v>
      </c>
      <c r="CI287">
        <v>377.31694766679601</v>
      </c>
      <c r="CJ287">
        <v>368.80016363017501</v>
      </c>
      <c r="CK287">
        <v>376.60896888175199</v>
      </c>
      <c r="CL287">
        <v>374.67292663160799</v>
      </c>
      <c r="CM287">
        <v>384.48513279705202</v>
      </c>
      <c r="CN287">
        <v>369.66994896218199</v>
      </c>
      <c r="CO287">
        <v>375.20084378702398</v>
      </c>
      <c r="CP287">
        <v>358.87102082020402</v>
      </c>
      <c r="CQ287">
        <v>348.80947516516397</v>
      </c>
      <c r="CR287">
        <v>372.48552695157599</v>
      </c>
      <c r="CS287">
        <v>339.72914658793502</v>
      </c>
      <c r="CT287">
        <v>349.54126607124698</v>
      </c>
      <c r="CU287">
        <v>359.43182008586501</v>
      </c>
      <c r="CV287">
        <v>350.22931936812</v>
      </c>
      <c r="CW287">
        <v>353.09652935182902</v>
      </c>
    </row>
    <row r="288" spans="1:101" x14ac:dyDescent="0.25">
      <c r="A288">
        <v>68.731642189586097</v>
      </c>
      <c r="B288">
        <v>347.38683939283698</v>
      </c>
      <c r="C288">
        <v>336.76834144719101</v>
      </c>
      <c r="D288">
        <v>326.985593302089</v>
      </c>
      <c r="E288">
        <v>330.63336812649601</v>
      </c>
      <c r="F288">
        <v>350.74930083169301</v>
      </c>
      <c r="G288">
        <v>361.62678255576998</v>
      </c>
      <c r="H288">
        <v>364.54070815658997</v>
      </c>
      <c r="I288">
        <v>351.48593699290399</v>
      </c>
      <c r="J288">
        <v>367.62421981269699</v>
      </c>
      <c r="K288">
        <v>361.51706165338499</v>
      </c>
      <c r="L288">
        <v>350.16035220992899</v>
      </c>
      <c r="M288">
        <v>353.05589046672202</v>
      </c>
      <c r="N288">
        <v>355.25182546137802</v>
      </c>
      <c r="O288">
        <v>376.754885983554</v>
      </c>
      <c r="P288">
        <v>374.130138015201</v>
      </c>
      <c r="Q288">
        <v>367.49194668222901</v>
      </c>
      <c r="R288">
        <v>372.16509206452901</v>
      </c>
      <c r="S288">
        <v>384.29204699980698</v>
      </c>
      <c r="T288">
        <v>364.29119287458201</v>
      </c>
      <c r="U288">
        <v>398.32852070354602</v>
      </c>
      <c r="V288">
        <v>391.22173975786001</v>
      </c>
      <c r="W288">
        <v>381.710041351923</v>
      </c>
      <c r="X288">
        <v>379.14228064992398</v>
      </c>
      <c r="Y288">
        <v>391.01903470065201</v>
      </c>
      <c r="Z288">
        <v>401.52585186625402</v>
      </c>
      <c r="AA288">
        <v>383.264975063213</v>
      </c>
      <c r="AB288">
        <v>389.63537472901498</v>
      </c>
      <c r="AC288">
        <v>380.49897314090703</v>
      </c>
      <c r="AD288">
        <v>391.50383227107397</v>
      </c>
      <c r="AE288">
        <v>373.00775250276598</v>
      </c>
      <c r="AF288">
        <v>376.18656253741602</v>
      </c>
      <c r="AG288">
        <v>380.35758214869702</v>
      </c>
      <c r="AH288">
        <v>374.39588408769998</v>
      </c>
      <c r="AI288">
        <v>376.46690510538298</v>
      </c>
      <c r="AJ288">
        <v>366.04803903938102</v>
      </c>
      <c r="AK288">
        <v>352.57020990359302</v>
      </c>
      <c r="AL288">
        <v>355.80057000739902</v>
      </c>
      <c r="AM288">
        <v>343.92588361107801</v>
      </c>
      <c r="AN288">
        <v>350.89542300068098</v>
      </c>
      <c r="AO288">
        <v>339.32959830565699</v>
      </c>
      <c r="AP288">
        <v>346.92227807716603</v>
      </c>
      <c r="AQ288">
        <v>331.69419104062803</v>
      </c>
      <c r="AR288">
        <v>351.29738742366197</v>
      </c>
      <c r="AS288">
        <v>335.03179557397999</v>
      </c>
      <c r="AT288">
        <v>337.531468310891</v>
      </c>
      <c r="AU288">
        <v>332.435678637244</v>
      </c>
      <c r="AV288">
        <v>337.56087231097899</v>
      </c>
      <c r="AW288">
        <v>325.414262111575</v>
      </c>
      <c r="AX288">
        <v>330.20098084096298</v>
      </c>
      <c r="AY288">
        <v>328.27975851424901</v>
      </c>
      <c r="AZ288">
        <v>325.57827839548202</v>
      </c>
      <c r="BA288">
        <v>333.57513689222799</v>
      </c>
      <c r="BB288">
        <v>327.832818308534</v>
      </c>
      <c r="BC288">
        <v>326.891130203557</v>
      </c>
      <c r="BD288">
        <v>324.88155534987101</v>
      </c>
      <c r="BE288">
        <v>338.28190846687102</v>
      </c>
      <c r="BF288">
        <v>334.25769767029902</v>
      </c>
      <c r="BG288">
        <v>332.17828656967998</v>
      </c>
      <c r="BH288">
        <v>333.23580212142099</v>
      </c>
      <c r="BI288">
        <v>339.64646592613002</v>
      </c>
      <c r="BJ288">
        <v>355.72428584961398</v>
      </c>
      <c r="BK288">
        <v>356.67461480969399</v>
      </c>
      <c r="BL288">
        <v>361.88479433270498</v>
      </c>
      <c r="BM288">
        <v>366.89603174050001</v>
      </c>
      <c r="BN288">
        <v>392.07241870525303</v>
      </c>
      <c r="BO288">
        <v>378.50275002505799</v>
      </c>
      <c r="BP288">
        <v>387.24539788589601</v>
      </c>
      <c r="BQ288">
        <v>396.04573075668702</v>
      </c>
      <c r="BR288">
        <v>388.24712325968301</v>
      </c>
      <c r="BS288">
        <v>384.96280168871698</v>
      </c>
      <c r="BT288">
        <v>384.87426309486398</v>
      </c>
      <c r="BU288">
        <v>393.26505262169701</v>
      </c>
      <c r="BV288">
        <v>376.09312518392301</v>
      </c>
      <c r="BW288">
        <v>364.631950919632</v>
      </c>
      <c r="BX288">
        <v>378.15832672382197</v>
      </c>
      <c r="BY288">
        <v>383.14840383591599</v>
      </c>
      <c r="BZ288">
        <v>388.91320186544198</v>
      </c>
      <c r="CA288">
        <v>386.04617995726102</v>
      </c>
      <c r="CB288">
        <v>392.52457125140597</v>
      </c>
      <c r="CC288">
        <v>373.02601356492602</v>
      </c>
      <c r="CD288">
        <v>380.21111787430198</v>
      </c>
      <c r="CE288">
        <v>385.26046010075299</v>
      </c>
      <c r="CF288">
        <v>389.61557404832701</v>
      </c>
      <c r="CG288">
        <v>383.07257411689699</v>
      </c>
      <c r="CH288">
        <v>396.206328154787</v>
      </c>
      <c r="CI288">
        <v>373.29966200916101</v>
      </c>
      <c r="CJ288">
        <v>372.34061978359699</v>
      </c>
      <c r="CK288">
        <v>381.77591953337401</v>
      </c>
      <c r="CL288">
        <v>370.26027156247198</v>
      </c>
      <c r="CM288">
        <v>382.69811629536298</v>
      </c>
      <c r="CN288">
        <v>369.49342090474897</v>
      </c>
      <c r="CO288">
        <v>373.825344207895</v>
      </c>
      <c r="CP288">
        <v>364.66904202037398</v>
      </c>
      <c r="CQ288">
        <v>345.10629455461799</v>
      </c>
      <c r="CR288">
        <v>367.85366354747799</v>
      </c>
      <c r="CS288">
        <v>341.516034378168</v>
      </c>
      <c r="CT288">
        <v>348.001286370706</v>
      </c>
      <c r="CU288">
        <v>362.61431599584699</v>
      </c>
      <c r="CV288">
        <v>346.56460846654301</v>
      </c>
      <c r="CW288">
        <v>351.16145795824099</v>
      </c>
    </row>
    <row r="289" spans="1:101" x14ac:dyDescent="0.25">
      <c r="A289">
        <v>68.971962616822395</v>
      </c>
      <c r="B289">
        <v>348.19761797683202</v>
      </c>
      <c r="C289">
        <v>335.00348362046901</v>
      </c>
      <c r="D289">
        <v>325.05140031960298</v>
      </c>
      <c r="E289">
        <v>330.74323284855001</v>
      </c>
      <c r="F289">
        <v>348.81733517050299</v>
      </c>
      <c r="G289">
        <v>360.51999163384198</v>
      </c>
      <c r="H289">
        <v>370.828419189778</v>
      </c>
      <c r="I289">
        <v>351.45317942321401</v>
      </c>
      <c r="J289">
        <v>361.02442596991</v>
      </c>
      <c r="K289">
        <v>361.93572722368202</v>
      </c>
      <c r="L289">
        <v>348.23856360584398</v>
      </c>
      <c r="M289">
        <v>357.54792177621999</v>
      </c>
      <c r="N289">
        <v>348.97252438370299</v>
      </c>
      <c r="O289">
        <v>379.548243929715</v>
      </c>
      <c r="P289">
        <v>366.11433758667999</v>
      </c>
      <c r="Q289">
        <v>367.37602175093099</v>
      </c>
      <c r="R289">
        <v>371.08383585849901</v>
      </c>
      <c r="S289">
        <v>379.693993527945</v>
      </c>
      <c r="T289">
        <v>365.03136625464799</v>
      </c>
      <c r="U289">
        <v>398.39473290182701</v>
      </c>
      <c r="V289">
        <v>388.17120974975001</v>
      </c>
      <c r="W289">
        <v>382.434188505968</v>
      </c>
      <c r="X289">
        <v>379.30440299457501</v>
      </c>
      <c r="Y289">
        <v>389.161323992804</v>
      </c>
      <c r="Z289">
        <v>399.02888482013299</v>
      </c>
      <c r="AA289">
        <v>377.48704544610501</v>
      </c>
      <c r="AB289">
        <v>388.43658285290002</v>
      </c>
      <c r="AC289">
        <v>380.495575454858</v>
      </c>
      <c r="AD289">
        <v>387.46052800841301</v>
      </c>
      <c r="AE289">
        <v>369.26184832857399</v>
      </c>
      <c r="AF289">
        <v>375.62609083255597</v>
      </c>
      <c r="AG289">
        <v>375.35625012626599</v>
      </c>
      <c r="AH289">
        <v>368.46256724520998</v>
      </c>
      <c r="AI289">
        <v>378.49558241300298</v>
      </c>
      <c r="AJ289">
        <v>364.77620567600701</v>
      </c>
      <c r="AK289">
        <v>353.43021675965502</v>
      </c>
      <c r="AL289">
        <v>351.364066877688</v>
      </c>
      <c r="AM289">
        <v>348.21980670633002</v>
      </c>
      <c r="AN289">
        <v>351.71423487297602</v>
      </c>
      <c r="AO289">
        <v>336.93897683141302</v>
      </c>
      <c r="AP289">
        <v>343.91858134925502</v>
      </c>
      <c r="AQ289">
        <v>330.827392649979</v>
      </c>
      <c r="AR289">
        <v>349.12015120903499</v>
      </c>
      <c r="AS289">
        <v>338.50186363425701</v>
      </c>
      <c r="AT289">
        <v>340.13947353628203</v>
      </c>
      <c r="AU289">
        <v>336.61207237315199</v>
      </c>
      <c r="AV289">
        <v>334.430607349051</v>
      </c>
      <c r="AW289">
        <v>327.30428272005798</v>
      </c>
      <c r="AX289">
        <v>323.78966136688598</v>
      </c>
      <c r="AY289">
        <v>321.15413420900398</v>
      </c>
      <c r="AZ289">
        <v>327.21632094866101</v>
      </c>
      <c r="BA289">
        <v>332.05285661518002</v>
      </c>
      <c r="BB289">
        <v>325.69621643648497</v>
      </c>
      <c r="BC289">
        <v>329.88350788998702</v>
      </c>
      <c r="BD289">
        <v>327.04240359824303</v>
      </c>
      <c r="BE289">
        <v>344.211173934979</v>
      </c>
      <c r="BF289">
        <v>333.69294865280301</v>
      </c>
      <c r="BG289">
        <v>327.406842516577</v>
      </c>
      <c r="BH289">
        <v>333.95721996360902</v>
      </c>
      <c r="BI289">
        <v>336.36952300765898</v>
      </c>
      <c r="BJ289">
        <v>352.44262136541897</v>
      </c>
      <c r="BK289">
        <v>353.09756565055699</v>
      </c>
      <c r="BL289">
        <v>365.46084384885501</v>
      </c>
      <c r="BM289">
        <v>365.63981746927197</v>
      </c>
      <c r="BN289">
        <v>386.92096522019102</v>
      </c>
      <c r="BO289">
        <v>379.73942325540401</v>
      </c>
      <c r="BP289">
        <v>384.67820963785698</v>
      </c>
      <c r="BQ289">
        <v>395.31103433867798</v>
      </c>
      <c r="BR289">
        <v>386.74071466510298</v>
      </c>
      <c r="BS289">
        <v>388.29667077200099</v>
      </c>
      <c r="BT289">
        <v>382.17008294995401</v>
      </c>
      <c r="BU289">
        <v>392.84581387340398</v>
      </c>
      <c r="BV289">
        <v>375.959703126791</v>
      </c>
      <c r="BW289">
        <v>372.63627163951497</v>
      </c>
      <c r="BX289">
        <v>374.62751977190902</v>
      </c>
      <c r="BY289">
        <v>378.70230621636102</v>
      </c>
      <c r="BZ289">
        <v>388.05030973785603</v>
      </c>
      <c r="CA289">
        <v>388.96897704779099</v>
      </c>
      <c r="CB289">
        <v>394.11358723300799</v>
      </c>
      <c r="CC289">
        <v>371.54144774490499</v>
      </c>
      <c r="CD289">
        <v>376.08826723974801</v>
      </c>
      <c r="CE289">
        <v>387.56130780088</v>
      </c>
      <c r="CF289">
        <v>385.23001780472401</v>
      </c>
      <c r="CG289">
        <v>383.77700013892098</v>
      </c>
      <c r="CH289">
        <v>392.243983106786</v>
      </c>
      <c r="CI289">
        <v>376.28571511609101</v>
      </c>
      <c r="CJ289">
        <v>369.73548797352203</v>
      </c>
      <c r="CK289">
        <v>382.18547553584301</v>
      </c>
      <c r="CL289">
        <v>365.38744853198699</v>
      </c>
      <c r="CM289">
        <v>382.51728360768601</v>
      </c>
      <c r="CN289">
        <v>372.52963136306101</v>
      </c>
      <c r="CO289">
        <v>369.26988059865801</v>
      </c>
      <c r="CP289">
        <v>376.13736677328501</v>
      </c>
      <c r="CQ289">
        <v>349.46493022055301</v>
      </c>
      <c r="CR289">
        <v>366.56431244060298</v>
      </c>
      <c r="CS289">
        <v>341.34042280350502</v>
      </c>
      <c r="CT289">
        <v>346.98994307552101</v>
      </c>
      <c r="CU289">
        <v>360.63715448799098</v>
      </c>
      <c r="CV289">
        <v>344.35361594305101</v>
      </c>
      <c r="CW289">
        <v>349.57713811289898</v>
      </c>
    </row>
    <row r="290" spans="1:101" x14ac:dyDescent="0.25">
      <c r="A290">
        <v>69.212283044058694</v>
      </c>
      <c r="B290">
        <v>345.06852433704802</v>
      </c>
      <c r="C290">
        <v>334.77326888126902</v>
      </c>
      <c r="D290">
        <v>330.47779908576098</v>
      </c>
      <c r="E290">
        <v>333.265466134473</v>
      </c>
      <c r="F290">
        <v>348.55592318617698</v>
      </c>
      <c r="G290">
        <v>360.55294839743499</v>
      </c>
      <c r="H290">
        <v>367.14347119891403</v>
      </c>
      <c r="I290">
        <v>349.50558400317101</v>
      </c>
      <c r="J290">
        <v>357.20837501112698</v>
      </c>
      <c r="K290">
        <v>352.568888559664</v>
      </c>
      <c r="L290">
        <v>348.95970051495402</v>
      </c>
      <c r="M290">
        <v>361.83351941112602</v>
      </c>
      <c r="N290">
        <v>344.30207501655298</v>
      </c>
      <c r="O290">
        <v>368.97598667228198</v>
      </c>
      <c r="P290">
        <v>362.479971140663</v>
      </c>
      <c r="Q290">
        <v>367.093572379693</v>
      </c>
      <c r="R290">
        <v>377.10423632328099</v>
      </c>
      <c r="S290">
        <v>372.99087218566001</v>
      </c>
      <c r="T290">
        <v>362.464781585487</v>
      </c>
      <c r="U290">
        <v>398.59329072278598</v>
      </c>
      <c r="V290">
        <v>386.75601553493601</v>
      </c>
      <c r="W290">
        <v>378.05598573369798</v>
      </c>
      <c r="X290">
        <v>376.32471522626003</v>
      </c>
      <c r="Y290">
        <v>385.67915145247798</v>
      </c>
      <c r="Z290">
        <v>394.37437580843101</v>
      </c>
      <c r="AA290">
        <v>366.10327221849201</v>
      </c>
      <c r="AB290">
        <v>387.59310606157999</v>
      </c>
      <c r="AC290">
        <v>380.548679403405</v>
      </c>
      <c r="AD290">
        <v>385.063595097166</v>
      </c>
      <c r="AE290">
        <v>368.80148887402498</v>
      </c>
      <c r="AF290">
        <v>374.02569394909398</v>
      </c>
      <c r="AG290">
        <v>371.64820263491202</v>
      </c>
      <c r="AH290">
        <v>367.19345983947198</v>
      </c>
      <c r="AI290">
        <v>375.50188507678502</v>
      </c>
      <c r="AJ290">
        <v>364.21753954515799</v>
      </c>
      <c r="AK290">
        <v>355.60266754470399</v>
      </c>
      <c r="AL290">
        <v>348.50324039031699</v>
      </c>
      <c r="AM290">
        <v>339.78629717043401</v>
      </c>
      <c r="AN290">
        <v>349.67932743895898</v>
      </c>
      <c r="AO290">
        <v>339.85568517796099</v>
      </c>
      <c r="AP290">
        <v>341.17876035290402</v>
      </c>
      <c r="AQ290">
        <v>329.97300174807299</v>
      </c>
      <c r="AR290">
        <v>349.05509636868197</v>
      </c>
      <c r="AS290">
        <v>337.90353133237301</v>
      </c>
      <c r="AT290">
        <v>337.190197364185</v>
      </c>
      <c r="AU290">
        <v>335.24450499633099</v>
      </c>
      <c r="AV290">
        <v>338.49912696873002</v>
      </c>
      <c r="AW290">
        <v>332.58001723987701</v>
      </c>
      <c r="AX290">
        <v>329.99698300063602</v>
      </c>
      <c r="AY290">
        <v>321.571750846469</v>
      </c>
      <c r="AZ290">
        <v>327.46703093654997</v>
      </c>
      <c r="BA290">
        <v>327.09885239009498</v>
      </c>
      <c r="BB290">
        <v>328.75341067002199</v>
      </c>
      <c r="BC290">
        <v>328.50223428101901</v>
      </c>
      <c r="BD290">
        <v>331.377810630402</v>
      </c>
      <c r="BE290">
        <v>346.33631854853598</v>
      </c>
      <c r="BF290">
        <v>336.975418959043</v>
      </c>
      <c r="BG290">
        <v>322.11130834256898</v>
      </c>
      <c r="BH290">
        <v>332.510582512307</v>
      </c>
      <c r="BI290">
        <v>331.66820628168199</v>
      </c>
      <c r="BJ290">
        <v>349.89246513375201</v>
      </c>
      <c r="BK290">
        <v>352.02143203829598</v>
      </c>
      <c r="BL290">
        <v>368.82444273459998</v>
      </c>
      <c r="BM290">
        <v>363.58094360237197</v>
      </c>
      <c r="BN290">
        <v>376.94671974416201</v>
      </c>
      <c r="BO290">
        <v>370.32392089952799</v>
      </c>
      <c r="BP290">
        <v>384.24888999263402</v>
      </c>
      <c r="BQ290">
        <v>387.46737699038499</v>
      </c>
      <c r="BR290">
        <v>384.54323110256797</v>
      </c>
      <c r="BS290">
        <v>387.885969731339</v>
      </c>
      <c r="BT290">
        <v>383.37257559320199</v>
      </c>
      <c r="BU290">
        <v>391.50767201400203</v>
      </c>
      <c r="BV290">
        <v>373.844582418843</v>
      </c>
      <c r="BW290">
        <v>368.68597075775301</v>
      </c>
      <c r="BX290">
        <v>371.87669413142601</v>
      </c>
      <c r="BY290">
        <v>379.957574570139</v>
      </c>
      <c r="BZ290">
        <v>390.569309372031</v>
      </c>
      <c r="CA290">
        <v>384.06077574355601</v>
      </c>
      <c r="CB290">
        <v>390.697640394676</v>
      </c>
      <c r="CC290">
        <v>365.23967166673998</v>
      </c>
      <c r="CD290">
        <v>371.35695367628699</v>
      </c>
      <c r="CE290">
        <v>382.04127165290299</v>
      </c>
      <c r="CF290">
        <v>384.94925525067799</v>
      </c>
      <c r="CG290">
        <v>377.43968688216</v>
      </c>
      <c r="CH290">
        <v>394.22741929413002</v>
      </c>
      <c r="CI290">
        <v>376.55434745340801</v>
      </c>
      <c r="CJ290">
        <v>366.24951452357601</v>
      </c>
      <c r="CK290">
        <v>378.948821361905</v>
      </c>
      <c r="CL290">
        <v>367.53855840483698</v>
      </c>
      <c r="CM290">
        <v>379.09096238442498</v>
      </c>
      <c r="CN290">
        <v>382.31971548743098</v>
      </c>
      <c r="CO290">
        <v>368.51656011451701</v>
      </c>
      <c r="CP290">
        <v>373.54582535122898</v>
      </c>
      <c r="CQ290">
        <v>349.36636632039699</v>
      </c>
      <c r="CR290">
        <v>366.66686648384399</v>
      </c>
      <c r="CS290">
        <v>340.56780563126102</v>
      </c>
      <c r="CT290">
        <v>345.54179333103701</v>
      </c>
      <c r="CU290">
        <v>362.88942998090801</v>
      </c>
      <c r="CV290">
        <v>347.14726859864697</v>
      </c>
      <c r="CW290">
        <v>346.31635979082102</v>
      </c>
    </row>
    <row r="291" spans="1:101" x14ac:dyDescent="0.25">
      <c r="A291">
        <v>69.452603471295006</v>
      </c>
      <c r="B291">
        <v>341.71603498273902</v>
      </c>
      <c r="C291">
        <v>334.02681688414202</v>
      </c>
      <c r="D291">
        <v>338.54699324696099</v>
      </c>
      <c r="E291">
        <v>338.41860762125299</v>
      </c>
      <c r="F291">
        <v>347.242886016147</v>
      </c>
      <c r="G291">
        <v>359.337946957893</v>
      </c>
      <c r="H291">
        <v>367.43806153830002</v>
      </c>
      <c r="I291">
        <v>348.84215161448799</v>
      </c>
      <c r="J291">
        <v>356.81301150408802</v>
      </c>
      <c r="K291">
        <v>350.54644193940402</v>
      </c>
      <c r="L291">
        <v>345.58304216815799</v>
      </c>
      <c r="M291">
        <v>362.85766719718202</v>
      </c>
      <c r="N291">
        <v>344.32176219525701</v>
      </c>
      <c r="O291">
        <v>365.54082280355101</v>
      </c>
      <c r="P291">
        <v>360.38968683333798</v>
      </c>
      <c r="Q291">
        <v>370.29198716060603</v>
      </c>
      <c r="R291">
        <v>379.21597845264898</v>
      </c>
      <c r="S291">
        <v>368.52406463314401</v>
      </c>
      <c r="T291">
        <v>361.89836876629198</v>
      </c>
      <c r="U291">
        <v>398.336534806624</v>
      </c>
      <c r="V291">
        <v>386.30141313819001</v>
      </c>
      <c r="W291">
        <v>379.23539676678598</v>
      </c>
      <c r="X291">
        <v>377.43012607806401</v>
      </c>
      <c r="Y291">
        <v>382.614556944078</v>
      </c>
      <c r="Z291">
        <v>393.58503636197003</v>
      </c>
      <c r="AA291">
        <v>366.70537887802902</v>
      </c>
      <c r="AB291">
        <v>384.647707865006</v>
      </c>
      <c r="AC291">
        <v>377.620190022467</v>
      </c>
      <c r="AD291">
        <v>382.21279051467701</v>
      </c>
      <c r="AE291">
        <v>372.11363383279502</v>
      </c>
      <c r="AF291">
        <v>376.84876919392099</v>
      </c>
      <c r="AG291">
        <v>373.07161767624899</v>
      </c>
      <c r="AH291">
        <v>368.255468026632</v>
      </c>
      <c r="AI291">
        <v>375.27520858189098</v>
      </c>
      <c r="AJ291">
        <v>363.410289845796</v>
      </c>
      <c r="AK291">
        <v>357.35475719487903</v>
      </c>
      <c r="AL291">
        <v>350.93819430115201</v>
      </c>
      <c r="AM291">
        <v>342.15078213600202</v>
      </c>
      <c r="AN291">
        <v>350.32203600634398</v>
      </c>
      <c r="AO291">
        <v>338.78891517485403</v>
      </c>
      <c r="AP291">
        <v>338.362782408035</v>
      </c>
      <c r="AQ291">
        <v>333.31582234834701</v>
      </c>
      <c r="AR291">
        <v>345.59511426944403</v>
      </c>
      <c r="AS291">
        <v>338.99254535584299</v>
      </c>
      <c r="AT291">
        <v>333.84232448415298</v>
      </c>
      <c r="AU291">
        <v>330.04931564707698</v>
      </c>
      <c r="AV291">
        <v>336.37775412870099</v>
      </c>
      <c r="AW291">
        <v>331.72284873068401</v>
      </c>
      <c r="AX291">
        <v>329.767145151715</v>
      </c>
      <c r="AY291">
        <v>326.32159235961501</v>
      </c>
      <c r="AZ291">
        <v>326.77026335858397</v>
      </c>
      <c r="BA291">
        <v>327.96486941069202</v>
      </c>
      <c r="BB291">
        <v>328.11200050299101</v>
      </c>
      <c r="BC291">
        <v>327.47457988572597</v>
      </c>
      <c r="BD291">
        <v>329.649695900285</v>
      </c>
      <c r="BE291">
        <v>345.57678829969598</v>
      </c>
      <c r="BF291">
        <v>338.33018494838501</v>
      </c>
      <c r="BG291">
        <v>325.44002175640099</v>
      </c>
      <c r="BH291">
        <v>332.78073462122302</v>
      </c>
      <c r="BI291">
        <v>326.66760687360602</v>
      </c>
      <c r="BJ291">
        <v>352.01702134698598</v>
      </c>
      <c r="BK291">
        <v>350.89541889252502</v>
      </c>
      <c r="BL291">
        <v>371.49763487562097</v>
      </c>
      <c r="BM291">
        <v>364.83255766861902</v>
      </c>
      <c r="BN291">
        <v>375.04537677015497</v>
      </c>
      <c r="BO291">
        <v>369.06136464145197</v>
      </c>
      <c r="BP291">
        <v>387.47097117558297</v>
      </c>
      <c r="BQ291">
        <v>389.26282240828903</v>
      </c>
      <c r="BR291">
        <v>388.64525847279998</v>
      </c>
      <c r="BS291">
        <v>392.58677304144601</v>
      </c>
      <c r="BT291">
        <v>392.81261420667198</v>
      </c>
      <c r="BU291">
        <v>392.98918259894901</v>
      </c>
      <c r="BV291">
        <v>380.89699001866899</v>
      </c>
      <c r="BW291">
        <v>374.154822964061</v>
      </c>
      <c r="BX291">
        <v>378.07281802583498</v>
      </c>
      <c r="BY291">
        <v>386.435963057442</v>
      </c>
      <c r="BZ291">
        <v>391.585532014065</v>
      </c>
      <c r="CA291">
        <v>385.44836093687701</v>
      </c>
      <c r="CB291">
        <v>393.608846830917</v>
      </c>
      <c r="CC291">
        <v>369.55122201466202</v>
      </c>
      <c r="CD291">
        <v>376.08927353133498</v>
      </c>
      <c r="CE291">
        <v>381.50443183899</v>
      </c>
      <c r="CF291">
        <v>385.573796109667</v>
      </c>
      <c r="CG291">
        <v>376.51607823997</v>
      </c>
      <c r="CH291">
        <v>399.20430150975301</v>
      </c>
      <c r="CI291">
        <v>377.640824509239</v>
      </c>
      <c r="CJ291">
        <v>368.266561030731</v>
      </c>
      <c r="CK291">
        <v>382.08918109054702</v>
      </c>
      <c r="CL291">
        <v>369.479328650301</v>
      </c>
      <c r="CM291">
        <v>379.43866997053101</v>
      </c>
      <c r="CN291">
        <v>386.92468060748803</v>
      </c>
      <c r="CO291">
        <v>363.11976074434602</v>
      </c>
      <c r="CP291">
        <v>376.57022470776701</v>
      </c>
      <c r="CQ291">
        <v>351.10132152828299</v>
      </c>
      <c r="CR291">
        <v>368.00688258418899</v>
      </c>
      <c r="CS291">
        <v>339.81777922410402</v>
      </c>
      <c r="CT291">
        <v>342.23875080969401</v>
      </c>
      <c r="CU291">
        <v>361.04198201634199</v>
      </c>
      <c r="CV291">
        <v>350.330385460488</v>
      </c>
      <c r="CW291">
        <v>346.84637863705098</v>
      </c>
    </row>
    <row r="292" spans="1:101" x14ac:dyDescent="0.25">
      <c r="A292">
        <v>69.692923898531305</v>
      </c>
      <c r="B292">
        <v>340.30795106802998</v>
      </c>
      <c r="C292">
        <v>341.836988260044</v>
      </c>
      <c r="D292">
        <v>345.30950376612901</v>
      </c>
      <c r="E292">
        <v>342.37511538542299</v>
      </c>
      <c r="F292">
        <v>348.01768664036098</v>
      </c>
      <c r="G292">
        <v>359.80409106886901</v>
      </c>
      <c r="H292">
        <v>373.04628730401498</v>
      </c>
      <c r="I292">
        <v>347.99131276710602</v>
      </c>
      <c r="J292">
        <v>354.17129620545199</v>
      </c>
      <c r="K292">
        <v>355.012329828433</v>
      </c>
      <c r="L292">
        <v>344.41595404859498</v>
      </c>
      <c r="M292">
        <v>361.35224999336799</v>
      </c>
      <c r="N292">
        <v>345.78301736669499</v>
      </c>
      <c r="O292">
        <v>364.576435463986</v>
      </c>
      <c r="P292">
        <v>359.07788854355198</v>
      </c>
      <c r="Q292">
        <v>372.36942103625501</v>
      </c>
      <c r="R292">
        <v>380.60402960033201</v>
      </c>
      <c r="S292">
        <v>365.79686598286702</v>
      </c>
      <c r="T292">
        <v>360.86702470586198</v>
      </c>
      <c r="U292">
        <v>396.76135600356503</v>
      </c>
      <c r="V292">
        <v>385.75288254285601</v>
      </c>
      <c r="W292">
        <v>385.092200167356</v>
      </c>
      <c r="X292">
        <v>380.20819320552602</v>
      </c>
      <c r="Y292">
        <v>378.75811322798597</v>
      </c>
      <c r="Z292">
        <v>395.33578073849799</v>
      </c>
      <c r="AA292">
        <v>367.26158379643999</v>
      </c>
      <c r="AB292">
        <v>377.30975806656301</v>
      </c>
      <c r="AC292">
        <v>376.12995420816998</v>
      </c>
      <c r="AD292">
        <v>379.393979757024</v>
      </c>
      <c r="AE292">
        <v>371.399668983428</v>
      </c>
      <c r="AF292">
        <v>376.495912616331</v>
      </c>
      <c r="AG292">
        <v>377.30240891479201</v>
      </c>
      <c r="AH292">
        <v>369.64812670271903</v>
      </c>
      <c r="AI292">
        <v>374.11591490702602</v>
      </c>
      <c r="AJ292">
        <v>357.72747535958899</v>
      </c>
      <c r="AK292">
        <v>355.23477851856001</v>
      </c>
      <c r="AL292">
        <v>350.44796492976201</v>
      </c>
      <c r="AM292">
        <v>344.41276786257902</v>
      </c>
      <c r="AN292">
        <v>350.17427021459599</v>
      </c>
      <c r="AO292">
        <v>340.39932843910299</v>
      </c>
      <c r="AP292">
        <v>335.11295067717901</v>
      </c>
      <c r="AQ292">
        <v>335.43969226202398</v>
      </c>
      <c r="AR292">
        <v>341.19049142200203</v>
      </c>
      <c r="AS292">
        <v>339.17831852912798</v>
      </c>
      <c r="AT292">
        <v>336.972511969067</v>
      </c>
      <c r="AU292">
        <v>328.63222283450699</v>
      </c>
      <c r="AV292">
        <v>339.59531011102399</v>
      </c>
      <c r="AW292">
        <v>334.33312745803897</v>
      </c>
      <c r="AX292">
        <v>328.67360881704701</v>
      </c>
      <c r="AY292">
        <v>326.874091696096</v>
      </c>
      <c r="AZ292">
        <v>326.40848910904998</v>
      </c>
      <c r="BA292">
        <v>326.91097703842399</v>
      </c>
      <c r="BB292">
        <v>325.675702598778</v>
      </c>
      <c r="BC292">
        <v>326.94982648732503</v>
      </c>
      <c r="BD292">
        <v>328.62774410957201</v>
      </c>
      <c r="BE292">
        <v>347.89356742520903</v>
      </c>
      <c r="BF292">
        <v>340.37948953474398</v>
      </c>
      <c r="BG292">
        <v>326.96399957179301</v>
      </c>
      <c r="BH292">
        <v>331.62234280034397</v>
      </c>
      <c r="BI292">
        <v>326.32096615905698</v>
      </c>
      <c r="BJ292">
        <v>355.37266841504902</v>
      </c>
      <c r="BK292">
        <v>349.77574281521402</v>
      </c>
      <c r="BL292">
        <v>369.11149532180701</v>
      </c>
      <c r="BM292">
        <v>366.95746443467499</v>
      </c>
      <c r="BN292">
        <v>374.119570555358</v>
      </c>
      <c r="BO292">
        <v>372.84900594407901</v>
      </c>
      <c r="BP292">
        <v>388.03537732842199</v>
      </c>
      <c r="BQ292">
        <v>393.28090106924401</v>
      </c>
      <c r="BR292">
        <v>386.35578678989998</v>
      </c>
      <c r="BS292">
        <v>390.910594739896</v>
      </c>
      <c r="BT292">
        <v>396.56774814250701</v>
      </c>
      <c r="BU292">
        <v>394.66627006691999</v>
      </c>
      <c r="BV292">
        <v>384.59380347871797</v>
      </c>
      <c r="BW292">
        <v>378.06930773456997</v>
      </c>
      <c r="BX292">
        <v>381.43162086501798</v>
      </c>
      <c r="BY292">
        <v>385.737350740598</v>
      </c>
      <c r="BZ292">
        <v>383.128736405957</v>
      </c>
      <c r="CA292">
        <v>384.22139807296497</v>
      </c>
      <c r="CB292">
        <v>395.09813447384198</v>
      </c>
      <c r="CC292">
        <v>370.690855948712</v>
      </c>
      <c r="CD292">
        <v>382.49596732023298</v>
      </c>
      <c r="CE292">
        <v>379.29175072722501</v>
      </c>
      <c r="CF292">
        <v>385.51739218368999</v>
      </c>
      <c r="CG292">
        <v>379.47780473291402</v>
      </c>
      <c r="CH292">
        <v>396.53291663139697</v>
      </c>
      <c r="CI292">
        <v>378.351824265218</v>
      </c>
      <c r="CJ292">
        <v>366.97423916352301</v>
      </c>
      <c r="CK292">
        <v>389.51922955671</v>
      </c>
      <c r="CL292">
        <v>368.86711047908898</v>
      </c>
      <c r="CM292">
        <v>381.90232312541298</v>
      </c>
      <c r="CN292">
        <v>390.680221730109</v>
      </c>
      <c r="CO292">
        <v>360.66126954456098</v>
      </c>
      <c r="CP292">
        <v>376.60382828135698</v>
      </c>
      <c r="CQ292">
        <v>350.74869794063898</v>
      </c>
      <c r="CR292">
        <v>365.37048059118803</v>
      </c>
      <c r="CS292">
        <v>342.02163928056598</v>
      </c>
      <c r="CT292">
        <v>342.937258303698</v>
      </c>
      <c r="CU292">
        <v>357.00313387327702</v>
      </c>
      <c r="CV292">
        <v>351.62704115567499</v>
      </c>
      <c r="CW292">
        <v>350.45647016926301</v>
      </c>
    </row>
    <row r="293" spans="1:101" x14ac:dyDescent="0.25">
      <c r="A293">
        <v>69.933244325767603</v>
      </c>
      <c r="B293">
        <v>342.57037713314901</v>
      </c>
      <c r="C293">
        <v>338.17883195816802</v>
      </c>
      <c r="D293">
        <v>351.55717478986799</v>
      </c>
      <c r="E293">
        <v>345.23971303983001</v>
      </c>
      <c r="F293">
        <v>345.800357892931</v>
      </c>
      <c r="G293">
        <v>367.25622199006602</v>
      </c>
      <c r="H293">
        <v>378.82564270405402</v>
      </c>
      <c r="I293">
        <v>348.146926934291</v>
      </c>
      <c r="J293">
        <v>356.50299548814201</v>
      </c>
      <c r="K293">
        <v>356.192677888113</v>
      </c>
      <c r="L293">
        <v>346.33197556159303</v>
      </c>
      <c r="M293">
        <v>364.34840204051602</v>
      </c>
      <c r="N293">
        <v>347.05027464035402</v>
      </c>
      <c r="O293">
        <v>372.20272893740099</v>
      </c>
      <c r="P293">
        <v>357.23175462627898</v>
      </c>
      <c r="Q293">
        <v>373.41666188980298</v>
      </c>
      <c r="R293">
        <v>381.88876066886002</v>
      </c>
      <c r="S293">
        <v>368.86920356764801</v>
      </c>
      <c r="T293">
        <v>361.04363540185102</v>
      </c>
      <c r="U293">
        <v>392.27237601129798</v>
      </c>
      <c r="V293">
        <v>379.32889818186197</v>
      </c>
      <c r="W293">
        <v>386.92340168180601</v>
      </c>
      <c r="X293">
        <v>384.68592541976801</v>
      </c>
      <c r="Y293">
        <v>381.482703312024</v>
      </c>
      <c r="Z293">
        <v>394.15782171504799</v>
      </c>
      <c r="AA293">
        <v>361.62143493977499</v>
      </c>
      <c r="AB293">
        <v>378.10097912883299</v>
      </c>
      <c r="AC293">
        <v>377.10133640285301</v>
      </c>
      <c r="AD293">
        <v>378.30943833482701</v>
      </c>
      <c r="AE293">
        <v>374.33994358617798</v>
      </c>
      <c r="AF293">
        <v>369.44513353791598</v>
      </c>
      <c r="AG293">
        <v>373.91673392390197</v>
      </c>
      <c r="AH293">
        <v>367.237819822956</v>
      </c>
      <c r="AI293">
        <v>374.30469523180898</v>
      </c>
      <c r="AJ293">
        <v>356.74686303705698</v>
      </c>
      <c r="AK293">
        <v>356.14881986687999</v>
      </c>
      <c r="AL293">
        <v>351.06915243613798</v>
      </c>
      <c r="AM293">
        <v>352.70709774185201</v>
      </c>
      <c r="AN293">
        <v>351.88243671514198</v>
      </c>
      <c r="AO293">
        <v>344.566313231994</v>
      </c>
      <c r="AP293">
        <v>339.47857544124798</v>
      </c>
      <c r="AQ293">
        <v>334.30410936377001</v>
      </c>
      <c r="AR293">
        <v>339.69786343683802</v>
      </c>
      <c r="AS293">
        <v>340.71573370232602</v>
      </c>
      <c r="AT293">
        <v>337.46806241002599</v>
      </c>
      <c r="AU293">
        <v>333.179877859778</v>
      </c>
      <c r="AV293">
        <v>339.94059277532301</v>
      </c>
      <c r="AW293">
        <v>334.573044229255</v>
      </c>
      <c r="AX293">
        <v>331.835478730658</v>
      </c>
      <c r="AY293">
        <v>329.969323202797</v>
      </c>
      <c r="AZ293">
        <v>326.94295518034897</v>
      </c>
      <c r="BA293">
        <v>327.84300248702198</v>
      </c>
      <c r="BB293">
        <v>324.510115510719</v>
      </c>
      <c r="BC293">
        <v>328.68002417717503</v>
      </c>
      <c r="BD293">
        <v>326.79980953020498</v>
      </c>
      <c r="BE293">
        <v>343.68968079427202</v>
      </c>
      <c r="BF293">
        <v>337.10285503018702</v>
      </c>
      <c r="BG293">
        <v>326.88682250550698</v>
      </c>
      <c r="BH293">
        <v>337.296378772948</v>
      </c>
      <c r="BI293">
        <v>324.75019420438298</v>
      </c>
      <c r="BJ293">
        <v>353.29589932155102</v>
      </c>
      <c r="BK293">
        <v>352.06238954764098</v>
      </c>
      <c r="BL293">
        <v>368.71441861316299</v>
      </c>
      <c r="BM293">
        <v>370.90072767691299</v>
      </c>
      <c r="BN293">
        <v>377.23846837134499</v>
      </c>
      <c r="BO293">
        <v>378.34287952514597</v>
      </c>
      <c r="BP293">
        <v>393.26052802862</v>
      </c>
      <c r="BQ293">
        <v>399.54492842566702</v>
      </c>
      <c r="BR293">
        <v>390.56345319049598</v>
      </c>
      <c r="BS293">
        <v>396.38360237842699</v>
      </c>
      <c r="BT293">
        <v>400.313354585556</v>
      </c>
      <c r="BU293">
        <v>394.27730322269099</v>
      </c>
      <c r="BV293">
        <v>383.57721708278098</v>
      </c>
      <c r="BW293">
        <v>375.14046000518903</v>
      </c>
      <c r="BX293">
        <v>383.89368630422302</v>
      </c>
      <c r="BY293">
        <v>390.97890120809399</v>
      </c>
      <c r="BZ293">
        <v>382.954997697865</v>
      </c>
      <c r="CA293">
        <v>378.99729433502898</v>
      </c>
      <c r="CB293">
        <v>397.149607065574</v>
      </c>
      <c r="CC293">
        <v>375.379978987757</v>
      </c>
      <c r="CD293">
        <v>387.23919275832702</v>
      </c>
      <c r="CE293">
        <v>382.40592928990702</v>
      </c>
      <c r="CF293">
        <v>385.37973369526901</v>
      </c>
      <c r="CG293">
        <v>382.42975390521502</v>
      </c>
      <c r="CH293">
        <v>398.10224012839899</v>
      </c>
      <c r="CI293">
        <v>387.00522909926502</v>
      </c>
      <c r="CJ293">
        <v>365.08926277312702</v>
      </c>
      <c r="CK293">
        <v>389.47612227008301</v>
      </c>
      <c r="CL293">
        <v>372.49119805847602</v>
      </c>
      <c r="CM293">
        <v>378.30601533856799</v>
      </c>
      <c r="CN293">
        <v>387.31289940641801</v>
      </c>
      <c r="CO293">
        <v>358.54988529073898</v>
      </c>
      <c r="CP293">
        <v>374.62731856449398</v>
      </c>
      <c r="CQ293">
        <v>353.12646049222201</v>
      </c>
      <c r="CR293">
        <v>361.34255127862099</v>
      </c>
      <c r="CS293">
        <v>342.43466397559803</v>
      </c>
      <c r="CT293">
        <v>346.58793081344402</v>
      </c>
      <c r="CU293">
        <v>353.82653462370399</v>
      </c>
      <c r="CV293">
        <v>344.77095981278802</v>
      </c>
      <c r="CW293">
        <v>348.65022044441503</v>
      </c>
    </row>
    <row r="294" spans="1:101" x14ac:dyDescent="0.25">
      <c r="A294">
        <v>70.173564753004001</v>
      </c>
      <c r="B294">
        <v>343.824157687065</v>
      </c>
      <c r="C294">
        <v>335.25274026646298</v>
      </c>
      <c r="D294">
        <v>354.626937530551</v>
      </c>
      <c r="E294">
        <v>346.04448092337799</v>
      </c>
      <c r="F294">
        <v>345.09690656938801</v>
      </c>
      <c r="G294">
        <v>367.60813000216399</v>
      </c>
      <c r="H294">
        <v>379.951513088833</v>
      </c>
      <c r="I294">
        <v>350.36178478766499</v>
      </c>
      <c r="J294">
        <v>354.65130491280797</v>
      </c>
      <c r="K294">
        <v>355.58359590904701</v>
      </c>
      <c r="L294">
        <v>349.11357145243699</v>
      </c>
      <c r="M294">
        <v>366.17758339333801</v>
      </c>
      <c r="N294">
        <v>350.38462860170898</v>
      </c>
      <c r="O294">
        <v>372.36510367655501</v>
      </c>
      <c r="P294">
        <v>357.87350292182202</v>
      </c>
      <c r="Q294">
        <v>374.55038270205699</v>
      </c>
      <c r="R294">
        <v>387.03071333631601</v>
      </c>
      <c r="S294">
        <v>369.29114229765202</v>
      </c>
      <c r="T294">
        <v>361.64147194423401</v>
      </c>
      <c r="U294">
        <v>389.02631477956101</v>
      </c>
      <c r="V294">
        <v>374.51594132542601</v>
      </c>
      <c r="W294">
        <v>388.23829792536202</v>
      </c>
      <c r="X294">
        <v>385.85053874552301</v>
      </c>
      <c r="Y294">
        <v>381.43387520575499</v>
      </c>
      <c r="Z294">
        <v>392.89559008152401</v>
      </c>
      <c r="AA294">
        <v>358.58770030219199</v>
      </c>
      <c r="AB294">
        <v>379.92770269559702</v>
      </c>
      <c r="AC294">
        <v>376.05027555176298</v>
      </c>
      <c r="AD294">
        <v>379.11567739215099</v>
      </c>
      <c r="AE294">
        <v>373.747917604701</v>
      </c>
      <c r="AF294">
        <v>367.10932817992898</v>
      </c>
      <c r="AG294">
        <v>374.06939243057298</v>
      </c>
      <c r="AH294">
        <v>366.24814820222798</v>
      </c>
      <c r="AI294">
        <v>373.31225243894198</v>
      </c>
      <c r="AJ294">
        <v>357.47164848362002</v>
      </c>
      <c r="AK294">
        <v>359.113540069934</v>
      </c>
      <c r="AL294">
        <v>350.91014807350098</v>
      </c>
      <c r="AM294">
        <v>355.71908667959798</v>
      </c>
      <c r="AN294">
        <v>352.85909697098299</v>
      </c>
      <c r="AO294">
        <v>347.15097239617199</v>
      </c>
      <c r="AP294">
        <v>338.64392685270599</v>
      </c>
      <c r="AQ294">
        <v>333.62196418226898</v>
      </c>
      <c r="AR294">
        <v>338.69135423187203</v>
      </c>
      <c r="AS294">
        <v>341.78507018344902</v>
      </c>
      <c r="AT294">
        <v>337.35499927743399</v>
      </c>
      <c r="AU294">
        <v>331.59893256275399</v>
      </c>
      <c r="AV294">
        <v>338.83789323352102</v>
      </c>
      <c r="AW294">
        <v>333.94787292970898</v>
      </c>
      <c r="AX294">
        <v>333.52658233649998</v>
      </c>
      <c r="AY294">
        <v>334.74630747068699</v>
      </c>
      <c r="AZ294">
        <v>327.80470795192599</v>
      </c>
      <c r="BA294">
        <v>328.03009408811897</v>
      </c>
      <c r="BB294">
        <v>325.31568642595897</v>
      </c>
      <c r="BC294">
        <v>328.38779206175599</v>
      </c>
      <c r="BD294">
        <v>327.04802516849901</v>
      </c>
      <c r="BE294">
        <v>343.939664411531</v>
      </c>
      <c r="BF294">
        <v>333.785050249108</v>
      </c>
      <c r="BG294">
        <v>327.16163683962702</v>
      </c>
      <c r="BH294">
        <v>335.78797799370301</v>
      </c>
      <c r="BI294">
        <v>324.68249979105701</v>
      </c>
      <c r="BJ294">
        <v>352.55793380074601</v>
      </c>
      <c r="BK294">
        <v>351.88149496775901</v>
      </c>
      <c r="BL294">
        <v>369.80774899624799</v>
      </c>
      <c r="BM294">
        <v>372.81219666101703</v>
      </c>
      <c r="BN294">
        <v>377.45402439460099</v>
      </c>
      <c r="BO294">
        <v>378.42944737859301</v>
      </c>
      <c r="BP294">
        <v>398.17773558642699</v>
      </c>
      <c r="BQ294">
        <v>399.76167438182102</v>
      </c>
      <c r="BR294">
        <v>391.148457339316</v>
      </c>
      <c r="BS294">
        <v>395.810056997201</v>
      </c>
      <c r="BT294">
        <v>399.50277778553698</v>
      </c>
      <c r="BU294">
        <v>393.98793023729201</v>
      </c>
      <c r="BV294">
        <v>380.66067433092798</v>
      </c>
      <c r="BW294">
        <v>374.71046434134701</v>
      </c>
      <c r="BX294">
        <v>382.255262285752</v>
      </c>
      <c r="BY294">
        <v>392.98684117449102</v>
      </c>
      <c r="BZ294">
        <v>380.28072082146099</v>
      </c>
      <c r="CA294">
        <v>380.95169929648301</v>
      </c>
      <c r="CB294">
        <v>395.34476452425099</v>
      </c>
      <c r="CC294">
        <v>380.06965756682399</v>
      </c>
      <c r="CD294">
        <v>385.05696307344198</v>
      </c>
      <c r="CE294">
        <v>383.52110388041001</v>
      </c>
      <c r="CF294">
        <v>385.72216210694802</v>
      </c>
      <c r="CG294">
        <v>381.68074739246998</v>
      </c>
      <c r="CH294">
        <v>395.85904369384002</v>
      </c>
      <c r="CI294">
        <v>388.81117858004598</v>
      </c>
      <c r="CJ294">
        <v>363.80892292210598</v>
      </c>
      <c r="CK294">
        <v>386.19880966586601</v>
      </c>
      <c r="CL294">
        <v>374.69721525334398</v>
      </c>
      <c r="CM294">
        <v>375.38558998542402</v>
      </c>
      <c r="CN294">
        <v>386.40833342426203</v>
      </c>
      <c r="CO294">
        <v>356.214713049978</v>
      </c>
      <c r="CP294">
        <v>374.030203262969</v>
      </c>
      <c r="CQ294">
        <v>355.53061394328302</v>
      </c>
      <c r="CR294">
        <v>364.31379243552101</v>
      </c>
      <c r="CS294">
        <v>341.85461908260902</v>
      </c>
      <c r="CT294">
        <v>347.148357397263</v>
      </c>
      <c r="CU294">
        <v>350.732427522438</v>
      </c>
      <c r="CV294">
        <v>343.72059707998898</v>
      </c>
      <c r="CW294">
        <v>346.710332522074</v>
      </c>
    </row>
    <row r="295" spans="1:101" x14ac:dyDescent="0.25">
      <c r="A295">
        <v>70.4138851802403</v>
      </c>
      <c r="B295">
        <v>342.87482856966801</v>
      </c>
      <c r="C295">
        <v>333.21173261892602</v>
      </c>
      <c r="D295">
        <v>356.80396557035402</v>
      </c>
      <c r="E295">
        <v>345.54740080195501</v>
      </c>
      <c r="F295">
        <v>346.54104435330902</v>
      </c>
      <c r="G295">
        <v>369.74739592979398</v>
      </c>
      <c r="H295">
        <v>371.67540787253398</v>
      </c>
      <c r="I295">
        <v>347.19442976337399</v>
      </c>
      <c r="J295">
        <v>357.85043893542502</v>
      </c>
      <c r="K295">
        <v>356.86031527377099</v>
      </c>
      <c r="L295">
        <v>359.51975288111402</v>
      </c>
      <c r="M295">
        <v>365.09712407390299</v>
      </c>
      <c r="N295">
        <v>354.68293897531601</v>
      </c>
      <c r="O295">
        <v>365.73770643797201</v>
      </c>
      <c r="P295">
        <v>360.315248915442</v>
      </c>
      <c r="Q295">
        <v>374.655935381181</v>
      </c>
      <c r="R295">
        <v>389.33037510329302</v>
      </c>
      <c r="S295">
        <v>365.71966143364102</v>
      </c>
      <c r="T295">
        <v>358.80881211693099</v>
      </c>
      <c r="U295">
        <v>381.46457005922599</v>
      </c>
      <c r="V295">
        <v>366.39283906225103</v>
      </c>
      <c r="W295">
        <v>381.38167797549102</v>
      </c>
      <c r="X295">
        <v>380.86786158249998</v>
      </c>
      <c r="Y295">
        <v>376.00422330132699</v>
      </c>
      <c r="Z295">
        <v>388.371116692165</v>
      </c>
      <c r="AA295">
        <v>360.94918864839599</v>
      </c>
      <c r="AB295">
        <v>373.29567252134802</v>
      </c>
      <c r="AC295">
        <v>373.77564911940601</v>
      </c>
      <c r="AD295">
        <v>376.30604160896502</v>
      </c>
      <c r="AE295">
        <v>371.619654639011</v>
      </c>
      <c r="AF295">
        <v>363.64073443742899</v>
      </c>
      <c r="AG295">
        <v>373.82022999615901</v>
      </c>
      <c r="AH295">
        <v>366.10210216092702</v>
      </c>
      <c r="AI295">
        <v>364.60190656013401</v>
      </c>
      <c r="AJ295">
        <v>358.34432163225</v>
      </c>
      <c r="AK295">
        <v>357.00787965538802</v>
      </c>
      <c r="AL295">
        <v>354.10528408410801</v>
      </c>
      <c r="AM295">
        <v>358.803105308162</v>
      </c>
      <c r="AN295">
        <v>348.19472574060399</v>
      </c>
      <c r="AO295">
        <v>351.16424391010003</v>
      </c>
      <c r="AP295">
        <v>340.56805929917499</v>
      </c>
      <c r="AQ295">
        <v>334.22791193942402</v>
      </c>
      <c r="AR295">
        <v>340.453651411115</v>
      </c>
      <c r="AS295">
        <v>340.24226816854798</v>
      </c>
      <c r="AT295">
        <v>334.79588486999802</v>
      </c>
      <c r="AU295">
        <v>328.61385437025098</v>
      </c>
      <c r="AV295">
        <v>342.063313722359</v>
      </c>
      <c r="AW295">
        <v>332.52433003977399</v>
      </c>
      <c r="AX295">
        <v>332.08277846495503</v>
      </c>
      <c r="AY295">
        <v>347.373604510875</v>
      </c>
      <c r="AZ295">
        <v>329.59872579562602</v>
      </c>
      <c r="BA295">
        <v>326.04342893701198</v>
      </c>
      <c r="BB295">
        <v>327.49777670340399</v>
      </c>
      <c r="BC295">
        <v>322.97910242061698</v>
      </c>
      <c r="BD295">
        <v>324.99093094195899</v>
      </c>
      <c r="BE295">
        <v>339.53773085225799</v>
      </c>
      <c r="BF295">
        <v>332.91780994381202</v>
      </c>
      <c r="BG295">
        <v>326.41931652591302</v>
      </c>
      <c r="BH295">
        <v>335.79528200396999</v>
      </c>
      <c r="BI295">
        <v>332.00897959538599</v>
      </c>
      <c r="BJ295">
        <v>345.27397784095098</v>
      </c>
      <c r="BK295">
        <v>350.24987547631503</v>
      </c>
      <c r="BL295">
        <v>370.59235319858499</v>
      </c>
      <c r="BM295">
        <v>373.08459480623901</v>
      </c>
      <c r="BN295">
        <v>381.29943067637799</v>
      </c>
      <c r="BO295">
        <v>379.65578992291398</v>
      </c>
      <c r="BP295">
        <v>403.62543979105499</v>
      </c>
      <c r="BQ295">
        <v>397.134425999315</v>
      </c>
      <c r="BR295">
        <v>389.57206689256498</v>
      </c>
      <c r="BS295">
        <v>383.53486882555399</v>
      </c>
      <c r="BT295">
        <v>397.13012365771402</v>
      </c>
      <c r="BU295">
        <v>388.46601375191699</v>
      </c>
      <c r="BV295">
        <v>382.554772532409</v>
      </c>
      <c r="BW295">
        <v>366.54929935551002</v>
      </c>
      <c r="BX295">
        <v>383.22747946331401</v>
      </c>
      <c r="BY295">
        <v>395.165712460468</v>
      </c>
      <c r="BZ295">
        <v>372.82159102884299</v>
      </c>
      <c r="CA295">
        <v>382.90666293240798</v>
      </c>
      <c r="CB295">
        <v>390.42271808727702</v>
      </c>
      <c r="CC295">
        <v>380.96133248709702</v>
      </c>
      <c r="CD295">
        <v>387.057338630196</v>
      </c>
      <c r="CE295">
        <v>380.97373835029902</v>
      </c>
      <c r="CF295">
        <v>387.38180510819802</v>
      </c>
      <c r="CG295">
        <v>372.10161970251801</v>
      </c>
      <c r="CH295">
        <v>398.48841407676503</v>
      </c>
      <c r="CI295">
        <v>385.105888748599</v>
      </c>
      <c r="CJ295">
        <v>370.34087566558901</v>
      </c>
      <c r="CK295">
        <v>383.13325517401302</v>
      </c>
      <c r="CL295">
        <v>375.57190113609198</v>
      </c>
      <c r="CM295">
        <v>369.92909486251801</v>
      </c>
      <c r="CN295">
        <v>380.16224324019601</v>
      </c>
      <c r="CO295">
        <v>356.73870763459098</v>
      </c>
      <c r="CP295">
        <v>360.12916516992198</v>
      </c>
      <c r="CQ295">
        <v>359.77717004816401</v>
      </c>
      <c r="CR295">
        <v>366.55175461439501</v>
      </c>
      <c r="CS295">
        <v>345.78269304750597</v>
      </c>
      <c r="CT295">
        <v>348.151307713498</v>
      </c>
      <c r="CU295">
        <v>348.25690919259699</v>
      </c>
      <c r="CV295">
        <v>351.749923038384</v>
      </c>
      <c r="CW295">
        <v>347.04374375551998</v>
      </c>
    </row>
    <row r="296" spans="1:101" x14ac:dyDescent="0.25">
      <c r="A296">
        <v>70.654205607476598</v>
      </c>
      <c r="B296">
        <v>342.26666511487599</v>
      </c>
      <c r="C296">
        <v>334.844579810727</v>
      </c>
      <c r="D296">
        <v>356.02938054508502</v>
      </c>
      <c r="E296">
        <v>343.42575018845997</v>
      </c>
      <c r="F296">
        <v>343.46195371461198</v>
      </c>
      <c r="G296">
        <v>368.668594137311</v>
      </c>
      <c r="H296">
        <v>369.63691280356602</v>
      </c>
      <c r="I296">
        <v>347.652206709967</v>
      </c>
      <c r="J296">
        <v>360.516463570925</v>
      </c>
      <c r="K296">
        <v>358.28008536137702</v>
      </c>
      <c r="L296">
        <v>359.68751396707</v>
      </c>
      <c r="M296">
        <v>364.05476994793901</v>
      </c>
      <c r="N296">
        <v>355.71982237280298</v>
      </c>
      <c r="O296">
        <v>368.21387105802597</v>
      </c>
      <c r="P296">
        <v>361.440174337911</v>
      </c>
      <c r="Q296">
        <v>373.97461227807702</v>
      </c>
      <c r="R296">
        <v>382.89414701313598</v>
      </c>
      <c r="S296">
        <v>367.057306131774</v>
      </c>
      <c r="T296">
        <v>361.518234906266</v>
      </c>
      <c r="U296">
        <v>377.85563489395901</v>
      </c>
      <c r="V296">
        <v>361.33584605230902</v>
      </c>
      <c r="W296">
        <v>380.22938269526401</v>
      </c>
      <c r="X296">
        <v>379.39201546386403</v>
      </c>
      <c r="Y296">
        <v>372.90139635126002</v>
      </c>
      <c r="Z296">
        <v>383.54348932047202</v>
      </c>
      <c r="AA296">
        <v>366.75266153338998</v>
      </c>
      <c r="AB296">
        <v>374.75620871512001</v>
      </c>
      <c r="AC296">
        <v>373.05849231847799</v>
      </c>
      <c r="AD296">
        <v>375.91295720796199</v>
      </c>
      <c r="AE296">
        <v>369.45258517328801</v>
      </c>
      <c r="AF296">
        <v>362.81606441539702</v>
      </c>
      <c r="AG296">
        <v>373.65690567201699</v>
      </c>
      <c r="AH296">
        <v>365.241265272254</v>
      </c>
      <c r="AI296">
        <v>362.07500147143901</v>
      </c>
      <c r="AJ296">
        <v>360.25468617024302</v>
      </c>
      <c r="AK296">
        <v>354.16661866204203</v>
      </c>
      <c r="AL296">
        <v>356.68654052760002</v>
      </c>
      <c r="AM296">
        <v>359.68555893758997</v>
      </c>
      <c r="AN296">
        <v>345.707146981194</v>
      </c>
      <c r="AO296">
        <v>351.67107910650702</v>
      </c>
      <c r="AP296">
        <v>340.26360048187001</v>
      </c>
      <c r="AQ296">
        <v>333.02076678023002</v>
      </c>
      <c r="AR296">
        <v>339.79178697013799</v>
      </c>
      <c r="AS296">
        <v>339.32862632098801</v>
      </c>
      <c r="AT296">
        <v>337.0046286594</v>
      </c>
      <c r="AU296">
        <v>329.582118657151</v>
      </c>
      <c r="AV296">
        <v>341.54942609857602</v>
      </c>
      <c r="AW296">
        <v>331.37170683177601</v>
      </c>
      <c r="AX296">
        <v>332.29761001157902</v>
      </c>
      <c r="AY296">
        <v>348.70419122863001</v>
      </c>
      <c r="AZ296">
        <v>329.49661486874999</v>
      </c>
      <c r="BA296">
        <v>329.15027615274101</v>
      </c>
      <c r="BB296">
        <v>328.022276774479</v>
      </c>
      <c r="BC296">
        <v>322.23058758805502</v>
      </c>
      <c r="BD296">
        <v>323.40118847095101</v>
      </c>
      <c r="BE296">
        <v>337.47842809018698</v>
      </c>
      <c r="BF296">
        <v>331.60518655388302</v>
      </c>
      <c r="BG296">
        <v>325.29505303309901</v>
      </c>
      <c r="BH296">
        <v>336.76031094496398</v>
      </c>
      <c r="BI296">
        <v>332.91059333266298</v>
      </c>
      <c r="BJ296">
        <v>344.84582516259701</v>
      </c>
      <c r="BK296">
        <v>352.31147304925798</v>
      </c>
      <c r="BL296">
        <v>366.33306900870599</v>
      </c>
      <c r="BM296">
        <v>370.89569976128701</v>
      </c>
      <c r="BN296">
        <v>378.828639586657</v>
      </c>
      <c r="BO296">
        <v>382.25212055141702</v>
      </c>
      <c r="BP296">
        <v>400.88068808676502</v>
      </c>
      <c r="BQ296">
        <v>399.96211662263198</v>
      </c>
      <c r="BR296">
        <v>389.21015745229499</v>
      </c>
      <c r="BS296">
        <v>379.78146310563801</v>
      </c>
      <c r="BT296">
        <v>395.06998345438598</v>
      </c>
      <c r="BU296">
        <v>385.80782206582097</v>
      </c>
      <c r="BV296">
        <v>378.913073774645</v>
      </c>
      <c r="BW296">
        <v>369.22617580252597</v>
      </c>
      <c r="BX296">
        <v>381.11927991379901</v>
      </c>
      <c r="BY296">
        <v>390.73843893603998</v>
      </c>
      <c r="BZ296">
        <v>372.595917649645</v>
      </c>
      <c r="CA296">
        <v>381.06034046630901</v>
      </c>
      <c r="CB296">
        <v>387.64663002477897</v>
      </c>
      <c r="CC296">
        <v>380.73835018301997</v>
      </c>
      <c r="CD296">
        <v>388.73574010024601</v>
      </c>
      <c r="CE296">
        <v>384.35118934096698</v>
      </c>
      <c r="CF296">
        <v>386.26657479593098</v>
      </c>
      <c r="CG296">
        <v>370.49862279436599</v>
      </c>
      <c r="CH296">
        <v>395.62096823105497</v>
      </c>
      <c r="CI296">
        <v>384.84284255618002</v>
      </c>
      <c r="CJ296">
        <v>370.37077754451599</v>
      </c>
      <c r="CK296">
        <v>382.67727917085398</v>
      </c>
      <c r="CL296">
        <v>371.63210638499601</v>
      </c>
      <c r="CM296">
        <v>366.07430858045097</v>
      </c>
      <c r="CN296">
        <v>373.40197684494802</v>
      </c>
      <c r="CO296">
        <v>357.32216361081601</v>
      </c>
      <c r="CP296">
        <v>357.83571860977202</v>
      </c>
      <c r="CQ296">
        <v>355.74015344612599</v>
      </c>
      <c r="CR296">
        <v>362.03088758151699</v>
      </c>
      <c r="CS296">
        <v>348.821122237949</v>
      </c>
      <c r="CT296">
        <v>349.77950654843698</v>
      </c>
      <c r="CU296">
        <v>348.06585658619599</v>
      </c>
      <c r="CV296">
        <v>349.88460935116399</v>
      </c>
      <c r="CW296">
        <v>349.01120126539598</v>
      </c>
    </row>
    <row r="297" spans="1:101" x14ac:dyDescent="0.25">
      <c r="A297">
        <v>70.894526034712896</v>
      </c>
      <c r="B297">
        <v>341.88041951780599</v>
      </c>
      <c r="C297">
        <v>337.16804601874702</v>
      </c>
      <c r="D297">
        <v>353.73397405128998</v>
      </c>
      <c r="E297">
        <v>339.62050280685099</v>
      </c>
      <c r="F297">
        <v>341.29181680417997</v>
      </c>
      <c r="G297">
        <v>368.88344440432201</v>
      </c>
      <c r="H297">
        <v>371.20049046846702</v>
      </c>
      <c r="I297">
        <v>348.954101431472</v>
      </c>
      <c r="J297">
        <v>363.22068081558302</v>
      </c>
      <c r="K297">
        <v>359.15327694178302</v>
      </c>
      <c r="L297">
        <v>359.27791980034903</v>
      </c>
      <c r="M297">
        <v>361.67652369665302</v>
      </c>
      <c r="N297">
        <v>356.27660561517303</v>
      </c>
      <c r="O297">
        <v>371.99828019698799</v>
      </c>
      <c r="P297">
        <v>361.29183950815002</v>
      </c>
      <c r="Q297">
        <v>371.51559880697903</v>
      </c>
      <c r="R297">
        <v>376.17823642859298</v>
      </c>
      <c r="S297">
        <v>370.24183099317099</v>
      </c>
      <c r="T297">
        <v>365.10452467945697</v>
      </c>
      <c r="U297">
        <v>374.257959171572</v>
      </c>
      <c r="V297">
        <v>356.37131920317501</v>
      </c>
      <c r="W297">
        <v>380.42668778650898</v>
      </c>
      <c r="X297">
        <v>378.37859862087799</v>
      </c>
      <c r="Y297">
        <v>369.5859635159</v>
      </c>
      <c r="Z297">
        <v>379.78992244019298</v>
      </c>
      <c r="AA297">
        <v>372.10086810233599</v>
      </c>
      <c r="AB297">
        <v>378.19629384759799</v>
      </c>
      <c r="AC297">
        <v>376.19362570455797</v>
      </c>
      <c r="AD297">
        <v>376.42018626733</v>
      </c>
      <c r="AE297">
        <v>366.24260378987702</v>
      </c>
      <c r="AF297">
        <v>363.57790049940297</v>
      </c>
      <c r="AG297">
        <v>375.49090609077098</v>
      </c>
      <c r="AH297">
        <v>364.48770623628599</v>
      </c>
      <c r="AI297">
        <v>359.83571524502202</v>
      </c>
      <c r="AJ297">
        <v>364.188522258815</v>
      </c>
      <c r="AK297">
        <v>351.21550709995898</v>
      </c>
      <c r="AL297">
        <v>357.77758280846399</v>
      </c>
      <c r="AM297">
        <v>359.239794982614</v>
      </c>
      <c r="AN297">
        <v>343.806983960487</v>
      </c>
      <c r="AO297">
        <v>352.77811128694498</v>
      </c>
      <c r="AP297">
        <v>339.32853448400698</v>
      </c>
      <c r="AQ297">
        <v>331.03451184617001</v>
      </c>
      <c r="AR297">
        <v>339.46282870097701</v>
      </c>
      <c r="AS297">
        <v>338.21203980876697</v>
      </c>
      <c r="AT297">
        <v>339.49705105092801</v>
      </c>
      <c r="AU297">
        <v>331.50521703309897</v>
      </c>
      <c r="AV297">
        <v>340.95139797335298</v>
      </c>
      <c r="AW297">
        <v>330.25957803501001</v>
      </c>
      <c r="AX297">
        <v>333.41739253604601</v>
      </c>
      <c r="AY297">
        <v>348.67144919900699</v>
      </c>
      <c r="AZ297">
        <v>329.79574016337398</v>
      </c>
      <c r="BA297">
        <v>331.76629596481501</v>
      </c>
      <c r="BB297">
        <v>327.96128106921702</v>
      </c>
      <c r="BC297">
        <v>322.731912734471</v>
      </c>
      <c r="BD297">
        <v>323.31266041570501</v>
      </c>
      <c r="BE297">
        <v>336.40403221941102</v>
      </c>
      <c r="BF297">
        <v>331.19966242458997</v>
      </c>
      <c r="BG297">
        <v>322.39488685850102</v>
      </c>
      <c r="BH297">
        <v>338.02338833501398</v>
      </c>
      <c r="BI297">
        <v>334.547993057236</v>
      </c>
      <c r="BJ297">
        <v>345.973058565543</v>
      </c>
      <c r="BK297">
        <v>355.40807707870198</v>
      </c>
      <c r="BL297">
        <v>360.92328191704598</v>
      </c>
      <c r="BM297">
        <v>369.60629047622302</v>
      </c>
      <c r="BN297">
        <v>378.20581443984798</v>
      </c>
      <c r="BO297">
        <v>387.55926891383803</v>
      </c>
      <c r="BP297">
        <v>397.74573199801199</v>
      </c>
      <c r="BQ297">
        <v>404.52328049935801</v>
      </c>
      <c r="BR297">
        <v>389.59374711977301</v>
      </c>
      <c r="BS297">
        <v>376.09680357168099</v>
      </c>
      <c r="BT297">
        <v>392.04339335370202</v>
      </c>
      <c r="BU297">
        <v>385.11860681741501</v>
      </c>
      <c r="BV297">
        <v>374.29104516179598</v>
      </c>
      <c r="BW297">
        <v>373.05652947623901</v>
      </c>
      <c r="BX297">
        <v>379.63475691722903</v>
      </c>
      <c r="BY297">
        <v>386.76682853438302</v>
      </c>
      <c r="BZ297">
        <v>371.21571894968099</v>
      </c>
      <c r="CA297">
        <v>378.12486060198103</v>
      </c>
      <c r="CB297">
        <v>384.75182605587901</v>
      </c>
      <c r="CC297">
        <v>380.73433639210202</v>
      </c>
      <c r="CD297">
        <v>389.57561408052601</v>
      </c>
      <c r="CE297">
        <v>386.55663261403799</v>
      </c>
      <c r="CF297">
        <v>384.70842828290898</v>
      </c>
      <c r="CG297">
        <v>370.46076749015299</v>
      </c>
      <c r="CH297">
        <v>391.32979838863599</v>
      </c>
      <c r="CI297">
        <v>385.21312621551999</v>
      </c>
      <c r="CJ297">
        <v>370.93137094008102</v>
      </c>
      <c r="CK297">
        <v>382.12535141016701</v>
      </c>
      <c r="CL297">
        <v>368.97205053320698</v>
      </c>
      <c r="CM297">
        <v>362.80751350729099</v>
      </c>
      <c r="CN297">
        <v>368.07545071122797</v>
      </c>
      <c r="CO297">
        <v>357.34211912726897</v>
      </c>
      <c r="CP297">
        <v>357.259994407916</v>
      </c>
      <c r="CQ297">
        <v>351.28312284209397</v>
      </c>
      <c r="CR297">
        <v>357.71520733315299</v>
      </c>
      <c r="CS297">
        <v>352.03237352375299</v>
      </c>
      <c r="CT297">
        <v>352.050671567682</v>
      </c>
      <c r="CU297">
        <v>346.76133803318999</v>
      </c>
      <c r="CV297">
        <v>347.29039300118899</v>
      </c>
      <c r="CW297">
        <v>350.883038835592</v>
      </c>
    </row>
    <row r="298" spans="1:101" x14ac:dyDescent="0.25">
      <c r="A298">
        <v>71.134846461949195</v>
      </c>
      <c r="B298">
        <v>345.67792161685401</v>
      </c>
      <c r="C298">
        <v>332.6485312593</v>
      </c>
      <c r="D298">
        <v>351.883284074399</v>
      </c>
      <c r="E298">
        <v>335.12129850885901</v>
      </c>
      <c r="F298">
        <v>343.57682790799498</v>
      </c>
      <c r="G298">
        <v>374.60597326209597</v>
      </c>
      <c r="H298">
        <v>374.23394419898898</v>
      </c>
      <c r="I298">
        <v>351.88198018096398</v>
      </c>
      <c r="J298">
        <v>361.656349781561</v>
      </c>
      <c r="K298">
        <v>355.83080552232099</v>
      </c>
      <c r="L298">
        <v>360.214556573246</v>
      </c>
      <c r="M298">
        <v>365.410729773041</v>
      </c>
      <c r="N298">
        <v>355.81341471337203</v>
      </c>
      <c r="O298">
        <v>373.46775109847903</v>
      </c>
      <c r="P298">
        <v>363.98630777176498</v>
      </c>
      <c r="Q298">
        <v>366.24974088777498</v>
      </c>
      <c r="R298">
        <v>377.39162217200101</v>
      </c>
      <c r="S298">
        <v>365.510993646109</v>
      </c>
      <c r="T298">
        <v>368.41188963498701</v>
      </c>
      <c r="U298">
        <v>373.92044278979</v>
      </c>
      <c r="V298">
        <v>355.92693102224899</v>
      </c>
      <c r="W298">
        <v>375.53689527182598</v>
      </c>
      <c r="X298">
        <v>379.64286875221302</v>
      </c>
      <c r="Y298">
        <v>377.87436193305899</v>
      </c>
      <c r="Z298">
        <v>376.26583912553599</v>
      </c>
      <c r="AA298">
        <v>369.374347028221</v>
      </c>
      <c r="AB298">
        <v>381.23932121734299</v>
      </c>
      <c r="AC298">
        <v>378.88285350114398</v>
      </c>
      <c r="AD298">
        <v>379.40143244617298</v>
      </c>
      <c r="AE298">
        <v>369.98949870525598</v>
      </c>
      <c r="AF298">
        <v>369.502792785471</v>
      </c>
      <c r="AG298">
        <v>371.79447569899202</v>
      </c>
      <c r="AH298">
        <v>361.10134579216799</v>
      </c>
      <c r="AI298">
        <v>359.38953905406299</v>
      </c>
      <c r="AJ298">
        <v>370.163642790209</v>
      </c>
      <c r="AK298">
        <v>347.28589557553897</v>
      </c>
      <c r="AL298">
        <v>365.44707217474303</v>
      </c>
      <c r="AM298">
        <v>360.79385274486702</v>
      </c>
      <c r="AN298">
        <v>342.55418199299299</v>
      </c>
      <c r="AO298">
        <v>349.36061023883201</v>
      </c>
      <c r="AP298">
        <v>343.54783720244001</v>
      </c>
      <c r="AQ298">
        <v>332.65417615698999</v>
      </c>
      <c r="AR298">
        <v>336.08101516487199</v>
      </c>
      <c r="AS298">
        <v>334.88555202498702</v>
      </c>
      <c r="AT298">
        <v>335.39564928541699</v>
      </c>
      <c r="AU298">
        <v>339.49871943564102</v>
      </c>
      <c r="AV298">
        <v>336.66220993764301</v>
      </c>
      <c r="AW298">
        <v>331.13240673069703</v>
      </c>
      <c r="AX298">
        <v>334.062211965882</v>
      </c>
      <c r="AY298">
        <v>345.40293297389297</v>
      </c>
      <c r="AZ298">
        <v>331.253637453115</v>
      </c>
      <c r="BA298">
        <v>335.911453992421</v>
      </c>
      <c r="BB298">
        <v>329.431132995459</v>
      </c>
      <c r="BC298">
        <v>321.321074438442</v>
      </c>
      <c r="BD298">
        <v>320.59453853000701</v>
      </c>
      <c r="BE298">
        <v>334.24218829020703</v>
      </c>
      <c r="BF298">
        <v>331.585844281552</v>
      </c>
      <c r="BG298">
        <v>326.98152546725402</v>
      </c>
      <c r="BH298">
        <v>341.29578713623698</v>
      </c>
      <c r="BI298">
        <v>335.14945291007803</v>
      </c>
      <c r="BJ298">
        <v>342.98903740807202</v>
      </c>
      <c r="BK298">
        <v>353.27916759620001</v>
      </c>
      <c r="BL298">
        <v>368.33971687164802</v>
      </c>
      <c r="BM298">
        <v>369.463044590236</v>
      </c>
      <c r="BN298">
        <v>383.22841540120498</v>
      </c>
      <c r="BO298">
        <v>385.85804389312102</v>
      </c>
      <c r="BP298">
        <v>401.841278158801</v>
      </c>
      <c r="BQ298">
        <v>406.500705417034</v>
      </c>
      <c r="BR298">
        <v>391.39714902758698</v>
      </c>
      <c r="BS298">
        <v>380.12291623419702</v>
      </c>
      <c r="BT298">
        <v>403.56111263857599</v>
      </c>
      <c r="BU298">
        <v>389.56867138280802</v>
      </c>
      <c r="BV298">
        <v>378.946135763445</v>
      </c>
      <c r="BW298">
        <v>377.37667325242398</v>
      </c>
      <c r="BX298">
        <v>379.37995330524598</v>
      </c>
      <c r="BY298">
        <v>388.82479232600201</v>
      </c>
      <c r="BZ298">
        <v>376.406393354052</v>
      </c>
      <c r="CA298">
        <v>378.26563993009199</v>
      </c>
      <c r="CB298">
        <v>395.61507827128997</v>
      </c>
      <c r="CC298">
        <v>383.82038801149798</v>
      </c>
      <c r="CD298">
        <v>388.56767941157199</v>
      </c>
      <c r="CE298">
        <v>399.333756337767</v>
      </c>
      <c r="CF298">
        <v>391.600066714604</v>
      </c>
      <c r="CG298">
        <v>377.36942881007002</v>
      </c>
      <c r="CH298">
        <v>388.07848719936197</v>
      </c>
      <c r="CI298">
        <v>386.70534912478399</v>
      </c>
      <c r="CJ298">
        <v>376.84839530636202</v>
      </c>
      <c r="CK298">
        <v>382.74529338719901</v>
      </c>
      <c r="CL298">
        <v>372.66189806534697</v>
      </c>
      <c r="CM298">
        <v>362.47044881578603</v>
      </c>
      <c r="CN298">
        <v>369.06097687204499</v>
      </c>
      <c r="CO298">
        <v>360.98030412627099</v>
      </c>
      <c r="CP298">
        <v>354.434410971864</v>
      </c>
      <c r="CQ298">
        <v>349.26912305366</v>
      </c>
      <c r="CR298">
        <v>363.69969003496198</v>
      </c>
      <c r="CS298">
        <v>351.51367371993598</v>
      </c>
      <c r="CT298">
        <v>352.34432671657601</v>
      </c>
      <c r="CU298">
        <v>339.44405767152801</v>
      </c>
      <c r="CV298">
        <v>342.49774516679503</v>
      </c>
      <c r="CW298">
        <v>345.78778642079101</v>
      </c>
    </row>
    <row r="299" spans="1:101" x14ac:dyDescent="0.25">
      <c r="A299">
        <v>71.375166889185493</v>
      </c>
      <c r="B299">
        <v>346.937281186456</v>
      </c>
      <c r="C299">
        <v>334.98221198770398</v>
      </c>
      <c r="D299">
        <v>346.41992174299099</v>
      </c>
      <c r="E299">
        <v>334.61776332170803</v>
      </c>
      <c r="F299">
        <v>343.337370603804</v>
      </c>
      <c r="G299">
        <v>373.68282888282999</v>
      </c>
      <c r="H299">
        <v>372.865894503297</v>
      </c>
      <c r="I299">
        <v>352.51105387162602</v>
      </c>
      <c r="J299">
        <v>358.00646898445899</v>
      </c>
      <c r="K299">
        <v>353.99168807085499</v>
      </c>
      <c r="L299">
        <v>359.524146716779</v>
      </c>
      <c r="M299">
        <v>365.290443403403</v>
      </c>
      <c r="N299">
        <v>353.62304922436999</v>
      </c>
      <c r="O299">
        <v>373.909065202428</v>
      </c>
      <c r="P299">
        <v>365.81098767022502</v>
      </c>
      <c r="Q299">
        <v>364.32937798335598</v>
      </c>
      <c r="R299">
        <v>377.22036743603201</v>
      </c>
      <c r="S299">
        <v>360.470336655062</v>
      </c>
      <c r="T299">
        <v>367.489971973146</v>
      </c>
      <c r="U299">
        <v>371.22448964683599</v>
      </c>
      <c r="V299">
        <v>354.77795227798299</v>
      </c>
      <c r="W299">
        <v>373.89653748619099</v>
      </c>
      <c r="X299">
        <v>375.712376896303</v>
      </c>
      <c r="Y299">
        <v>377.68109688997299</v>
      </c>
      <c r="Z299">
        <v>375.93338901684399</v>
      </c>
      <c r="AA299">
        <v>371.48066926728802</v>
      </c>
      <c r="AB299">
        <v>378.97169856486801</v>
      </c>
      <c r="AC299">
        <v>377.53672772562101</v>
      </c>
      <c r="AD299">
        <v>378.73744336832402</v>
      </c>
      <c r="AE299">
        <v>368.17472400763501</v>
      </c>
      <c r="AF299">
        <v>366.49911841126698</v>
      </c>
      <c r="AG299">
        <v>371.30487371207499</v>
      </c>
      <c r="AH299">
        <v>360.44645004566001</v>
      </c>
      <c r="AI299">
        <v>360.361449105769</v>
      </c>
      <c r="AJ299">
        <v>368.38941794438699</v>
      </c>
      <c r="AK299">
        <v>350.267891599</v>
      </c>
      <c r="AL299">
        <v>366.93451776995101</v>
      </c>
      <c r="AM299">
        <v>357.70919135121898</v>
      </c>
      <c r="AN299">
        <v>344.96126476833899</v>
      </c>
      <c r="AO299">
        <v>346.76459491332599</v>
      </c>
      <c r="AP299">
        <v>343.96565199319099</v>
      </c>
      <c r="AQ299">
        <v>332.77161543982999</v>
      </c>
      <c r="AR299">
        <v>335.774256875628</v>
      </c>
      <c r="AS299">
        <v>334.88323199443499</v>
      </c>
      <c r="AT299">
        <v>333.301673025421</v>
      </c>
      <c r="AU299">
        <v>339.12822089627201</v>
      </c>
      <c r="AV299">
        <v>338.24370062875198</v>
      </c>
      <c r="AW299">
        <v>329.95960399681002</v>
      </c>
      <c r="AX299">
        <v>335.27963085508799</v>
      </c>
      <c r="AY299">
        <v>341.155578786479</v>
      </c>
      <c r="AZ299">
        <v>333.90841619384997</v>
      </c>
      <c r="BA299">
        <v>333.09381805849898</v>
      </c>
      <c r="BB299">
        <v>328.20240315382102</v>
      </c>
      <c r="BC299">
        <v>320.02140318588903</v>
      </c>
      <c r="BD299">
        <v>321.18026358055403</v>
      </c>
      <c r="BE299">
        <v>334.16488007050998</v>
      </c>
      <c r="BF299">
        <v>334.82896129700902</v>
      </c>
      <c r="BG299">
        <v>327.79439093876999</v>
      </c>
      <c r="BH299">
        <v>337.16475274834801</v>
      </c>
      <c r="BI299">
        <v>333.65507740477398</v>
      </c>
      <c r="BJ299">
        <v>342.79258862688499</v>
      </c>
      <c r="BK299">
        <v>352.52007799709202</v>
      </c>
      <c r="BL299">
        <v>369.03437360201002</v>
      </c>
      <c r="BM299">
        <v>369.87870568933897</v>
      </c>
      <c r="BN299">
        <v>380.40310274258098</v>
      </c>
      <c r="BO299">
        <v>382.63266442255599</v>
      </c>
      <c r="BP299">
        <v>399.28548032912698</v>
      </c>
      <c r="BQ299">
        <v>406.46120871455503</v>
      </c>
      <c r="BR299">
        <v>388.45939624169603</v>
      </c>
      <c r="BS299">
        <v>378.89810948576599</v>
      </c>
      <c r="BT299">
        <v>399.86949139345899</v>
      </c>
      <c r="BU299">
        <v>386.524864044987</v>
      </c>
      <c r="BV299">
        <v>374.82194838607501</v>
      </c>
      <c r="BW299">
        <v>379.66842513497301</v>
      </c>
      <c r="BX299">
        <v>376.05914411214098</v>
      </c>
      <c r="BY299">
        <v>383.16984500348298</v>
      </c>
      <c r="BZ299">
        <v>375.92026789068399</v>
      </c>
      <c r="CA299">
        <v>376.951039274913</v>
      </c>
      <c r="CB299">
        <v>395.39095629093299</v>
      </c>
      <c r="CC299">
        <v>380.88903207239201</v>
      </c>
      <c r="CD299">
        <v>386.85361030049</v>
      </c>
      <c r="CE299">
        <v>398.94108841527299</v>
      </c>
      <c r="CF299">
        <v>391.91022298457199</v>
      </c>
      <c r="CG299">
        <v>376.02916321744402</v>
      </c>
      <c r="CH299">
        <v>384.22397937602699</v>
      </c>
      <c r="CI299">
        <v>379.48638114445401</v>
      </c>
      <c r="CJ299">
        <v>380.51967383100299</v>
      </c>
      <c r="CK299">
        <v>379.81174692797202</v>
      </c>
      <c r="CL299">
        <v>370.95379254012698</v>
      </c>
      <c r="CM299">
        <v>367.51967233440803</v>
      </c>
      <c r="CN299">
        <v>366.59346091219402</v>
      </c>
      <c r="CO299">
        <v>362.11924554510199</v>
      </c>
      <c r="CP299">
        <v>352.13020300975398</v>
      </c>
      <c r="CQ299">
        <v>350.62057015242402</v>
      </c>
      <c r="CR299">
        <v>367.80215872620602</v>
      </c>
      <c r="CS299">
        <v>353.09532974586898</v>
      </c>
      <c r="CT299">
        <v>352.32606373187701</v>
      </c>
      <c r="CU299">
        <v>339.33990355813199</v>
      </c>
      <c r="CV299">
        <v>346.20845079154202</v>
      </c>
      <c r="CW299">
        <v>345.80215181610998</v>
      </c>
    </row>
    <row r="300" spans="1:101" x14ac:dyDescent="0.25">
      <c r="A300">
        <v>71.615487316421806</v>
      </c>
      <c r="B300">
        <v>348.92395264418502</v>
      </c>
      <c r="C300">
        <v>338.52474702232598</v>
      </c>
      <c r="D300">
        <v>338.37517708200198</v>
      </c>
      <c r="E300">
        <v>334.66968977622798</v>
      </c>
      <c r="F300">
        <v>343.08485521062698</v>
      </c>
      <c r="G300">
        <v>372.138264098337</v>
      </c>
      <c r="H300">
        <v>370.64993401489897</v>
      </c>
      <c r="I300">
        <v>351.36185134664697</v>
      </c>
      <c r="J300">
        <v>353.268800412735</v>
      </c>
      <c r="K300">
        <v>351.45018024428799</v>
      </c>
      <c r="L300">
        <v>359.15251882778603</v>
      </c>
      <c r="M300">
        <v>364.47251711143701</v>
      </c>
      <c r="N300">
        <v>349.26098865797502</v>
      </c>
      <c r="O300">
        <v>374.44319631943</v>
      </c>
      <c r="P300">
        <v>367.62769894467601</v>
      </c>
      <c r="Q300">
        <v>361.60119261313599</v>
      </c>
      <c r="R300">
        <v>376.68668906164697</v>
      </c>
      <c r="S300">
        <v>353.32284417660202</v>
      </c>
      <c r="T300">
        <v>365.82513029210099</v>
      </c>
      <c r="U300">
        <v>367.55896609628502</v>
      </c>
      <c r="V300">
        <v>352.73353386923498</v>
      </c>
      <c r="W300">
        <v>371.770346329228</v>
      </c>
      <c r="X300">
        <v>370.21423771679599</v>
      </c>
      <c r="Y300">
        <v>376.43216868303602</v>
      </c>
      <c r="Z300">
        <v>375.47154794156899</v>
      </c>
      <c r="AA300">
        <v>375.00444033273402</v>
      </c>
      <c r="AB300">
        <v>374.51842141262</v>
      </c>
      <c r="AC300">
        <v>375.167474352429</v>
      </c>
      <c r="AD300">
        <v>377.02416183651002</v>
      </c>
      <c r="AE300">
        <v>365.937417487169</v>
      </c>
      <c r="AF300">
        <v>361.19717412875502</v>
      </c>
      <c r="AG300">
        <v>371.18436343206002</v>
      </c>
      <c r="AH300">
        <v>359.84927926982903</v>
      </c>
      <c r="AI300">
        <v>361.61949494191998</v>
      </c>
      <c r="AJ300">
        <v>364.50562769360499</v>
      </c>
      <c r="AK300">
        <v>354.16621187365701</v>
      </c>
      <c r="AL300">
        <v>368.11820620376102</v>
      </c>
      <c r="AM300">
        <v>353.04269900023002</v>
      </c>
      <c r="AN300">
        <v>349.10998818417397</v>
      </c>
      <c r="AO300">
        <v>343.49059428755697</v>
      </c>
      <c r="AP300">
        <v>344.72938731298098</v>
      </c>
      <c r="AQ300">
        <v>332.511860458071</v>
      </c>
      <c r="AR300">
        <v>335.99987285498997</v>
      </c>
      <c r="AS300">
        <v>334.88818948908101</v>
      </c>
      <c r="AT300">
        <v>331.10942279625698</v>
      </c>
      <c r="AU300">
        <v>337.94013498937301</v>
      </c>
      <c r="AV300">
        <v>340.85454132101302</v>
      </c>
      <c r="AW300">
        <v>328.71622307920302</v>
      </c>
      <c r="AX300">
        <v>336.95439989576801</v>
      </c>
      <c r="AY300">
        <v>334.75371522027302</v>
      </c>
      <c r="AZ300">
        <v>337.72060845129101</v>
      </c>
      <c r="BA300">
        <v>328.46831145957202</v>
      </c>
      <c r="BB300">
        <v>325.702249085924</v>
      </c>
      <c r="BC300">
        <v>318.02392425015199</v>
      </c>
      <c r="BD300">
        <v>322.50258920438398</v>
      </c>
      <c r="BE300">
        <v>334.07378905213699</v>
      </c>
      <c r="BF300">
        <v>339.29089900322703</v>
      </c>
      <c r="BG300">
        <v>328.54047642248298</v>
      </c>
      <c r="BH300">
        <v>331.406945472389</v>
      </c>
      <c r="BI300">
        <v>331.19754270993701</v>
      </c>
      <c r="BJ300">
        <v>343.27930561047498</v>
      </c>
      <c r="BK300">
        <v>351.27036320991999</v>
      </c>
      <c r="BL300">
        <v>369.07318865510302</v>
      </c>
      <c r="BM300">
        <v>370.28910503843298</v>
      </c>
      <c r="BN300">
        <v>376.514317579345</v>
      </c>
      <c r="BO300">
        <v>378.23282265966299</v>
      </c>
      <c r="BP300">
        <v>394.19430496938497</v>
      </c>
      <c r="BQ300">
        <v>405.73388629515603</v>
      </c>
      <c r="BR300">
        <v>384.34771381425998</v>
      </c>
      <c r="BS300">
        <v>376.80039429768902</v>
      </c>
      <c r="BT300">
        <v>393.97630059379401</v>
      </c>
      <c r="BU300">
        <v>381.93195346876001</v>
      </c>
      <c r="BV300">
        <v>369.09082339235903</v>
      </c>
      <c r="BW300">
        <v>382.306884611746</v>
      </c>
      <c r="BX300">
        <v>371.32539928109497</v>
      </c>
      <c r="BY300">
        <v>374.49381054572001</v>
      </c>
      <c r="BZ300">
        <v>374.071873109048</v>
      </c>
      <c r="CA300">
        <v>374.77256324140097</v>
      </c>
      <c r="CB300">
        <v>394.54551399727399</v>
      </c>
      <c r="CC300">
        <v>376.15534342016502</v>
      </c>
      <c r="CD300">
        <v>384.80191383054</v>
      </c>
      <c r="CE300">
        <v>396.994178373875</v>
      </c>
      <c r="CF300">
        <v>391.23043261550401</v>
      </c>
      <c r="CG300">
        <v>374.48875435001798</v>
      </c>
      <c r="CH300">
        <v>378.756599148943</v>
      </c>
      <c r="CI300">
        <v>368.61702291223099</v>
      </c>
      <c r="CJ300">
        <v>385.34035019766497</v>
      </c>
      <c r="CK300">
        <v>375.37473734884497</v>
      </c>
      <c r="CL300">
        <v>367.64257681272198</v>
      </c>
      <c r="CM300">
        <v>375.004368135481</v>
      </c>
      <c r="CN300">
        <v>362.36604823674799</v>
      </c>
      <c r="CO300">
        <v>363.52885508213399</v>
      </c>
      <c r="CP300">
        <v>349.17657501379603</v>
      </c>
      <c r="CQ300">
        <v>353.56248418277698</v>
      </c>
      <c r="CR300">
        <v>372.44601526541101</v>
      </c>
      <c r="CS300">
        <v>355.814622048486</v>
      </c>
      <c r="CT300">
        <v>352.39957483511898</v>
      </c>
      <c r="CU300">
        <v>340.13108199294402</v>
      </c>
      <c r="CV300">
        <v>352.611890563906</v>
      </c>
      <c r="CW300">
        <v>346.63266884431698</v>
      </c>
    </row>
    <row r="301" spans="1:101" x14ac:dyDescent="0.25">
      <c r="A301">
        <v>71.855807743658204</v>
      </c>
      <c r="B301">
        <v>349.02655756189199</v>
      </c>
      <c r="C301">
        <v>346.67891873500599</v>
      </c>
      <c r="D301">
        <v>337.18499671484602</v>
      </c>
      <c r="E301">
        <v>327.59751227965899</v>
      </c>
      <c r="F301">
        <v>338.26318623476999</v>
      </c>
      <c r="G301">
        <v>369.939534954132</v>
      </c>
      <c r="H301">
        <v>369.28647621863797</v>
      </c>
      <c r="I301">
        <v>356.10402186171001</v>
      </c>
      <c r="J301">
        <v>356.026376368917</v>
      </c>
      <c r="K301">
        <v>350.46919984888802</v>
      </c>
      <c r="L301">
        <v>351.52345032698599</v>
      </c>
      <c r="M301">
        <v>363.26437229673598</v>
      </c>
      <c r="N301">
        <v>344.374940051539</v>
      </c>
      <c r="O301">
        <v>371.04018561420997</v>
      </c>
      <c r="P301">
        <v>362.19190582003603</v>
      </c>
      <c r="Q301">
        <v>355.764631171497</v>
      </c>
      <c r="R301">
        <v>372.20048146270102</v>
      </c>
      <c r="S301">
        <v>358.78972172806402</v>
      </c>
      <c r="T301">
        <v>367.76008478522698</v>
      </c>
      <c r="U301">
        <v>365.24026623766298</v>
      </c>
      <c r="V301">
        <v>356.65552455751498</v>
      </c>
      <c r="W301">
        <v>363.24945285368801</v>
      </c>
      <c r="X301">
        <v>366.42427757603798</v>
      </c>
      <c r="Y301">
        <v>364.89938430087898</v>
      </c>
      <c r="Z301">
        <v>372.79562549961298</v>
      </c>
      <c r="AA301">
        <v>368.13934449662901</v>
      </c>
      <c r="AB301">
        <v>369.98394848452699</v>
      </c>
      <c r="AC301">
        <v>370.29281490396897</v>
      </c>
      <c r="AD301">
        <v>365.200717020068</v>
      </c>
      <c r="AE301">
        <v>368.24442744967098</v>
      </c>
      <c r="AF301">
        <v>358.160918432946</v>
      </c>
      <c r="AG301">
        <v>364.857287902726</v>
      </c>
      <c r="AH301">
        <v>360.87176544815799</v>
      </c>
      <c r="AI301">
        <v>357.29434239010902</v>
      </c>
      <c r="AJ301">
        <v>360.59053048271602</v>
      </c>
      <c r="AK301">
        <v>358.32558353339601</v>
      </c>
      <c r="AL301">
        <v>366.32304455442898</v>
      </c>
      <c r="AM301">
        <v>348.80238863626897</v>
      </c>
      <c r="AN301">
        <v>346.75862408661999</v>
      </c>
      <c r="AO301">
        <v>340.28174350523</v>
      </c>
      <c r="AP301">
        <v>345.73052161067699</v>
      </c>
      <c r="AQ301">
        <v>335.11999391781899</v>
      </c>
      <c r="AR301">
        <v>342.13380608320398</v>
      </c>
      <c r="AS301">
        <v>328.586393077764</v>
      </c>
      <c r="AT301">
        <v>326.88398232426499</v>
      </c>
      <c r="AU301">
        <v>340.829906287146</v>
      </c>
      <c r="AV301">
        <v>330.462173236269</v>
      </c>
      <c r="AW301">
        <v>329.15940230023398</v>
      </c>
      <c r="AX301">
        <v>347.66139762192199</v>
      </c>
      <c r="AY301">
        <v>325.74266930539801</v>
      </c>
      <c r="AZ301">
        <v>339.39539310276803</v>
      </c>
      <c r="BA301">
        <v>329.05380867320503</v>
      </c>
      <c r="BB301">
        <v>324.613626162343</v>
      </c>
      <c r="BC301">
        <v>319.396238675311</v>
      </c>
      <c r="BD301">
        <v>326.85580200764798</v>
      </c>
      <c r="BE301">
        <v>338.14752285007899</v>
      </c>
      <c r="BF301">
        <v>346.80159126390799</v>
      </c>
      <c r="BG301">
        <v>331.12806104763803</v>
      </c>
      <c r="BH301">
        <v>335.77529070368797</v>
      </c>
      <c r="BI301">
        <v>332.74677469723002</v>
      </c>
      <c r="BJ301">
        <v>342.65999407974999</v>
      </c>
      <c r="BK301">
        <v>352.01592749915301</v>
      </c>
      <c r="BL301">
        <v>366.19235583290498</v>
      </c>
      <c r="BM301">
        <v>373.21405837388801</v>
      </c>
      <c r="BN301">
        <v>362.84772331816902</v>
      </c>
      <c r="BO301">
        <v>369.85331381667299</v>
      </c>
      <c r="BP301">
        <v>389.061674053866</v>
      </c>
      <c r="BQ301">
        <v>392.55982069673797</v>
      </c>
      <c r="BR301">
        <v>383.531809335312</v>
      </c>
      <c r="BS301">
        <v>381.87245730063898</v>
      </c>
      <c r="BT301">
        <v>391.21074744687297</v>
      </c>
      <c r="BU301">
        <v>380.84849432769403</v>
      </c>
      <c r="BV301">
        <v>355.63277344922301</v>
      </c>
      <c r="BW301">
        <v>379.16899240470099</v>
      </c>
      <c r="BX301">
        <v>370.275592103115</v>
      </c>
      <c r="BY301">
        <v>365.91303152421699</v>
      </c>
      <c r="BZ301">
        <v>372.68676079179801</v>
      </c>
      <c r="CA301">
        <v>364.93491387834899</v>
      </c>
      <c r="CB301">
        <v>385.69782964893199</v>
      </c>
      <c r="CC301">
        <v>374.09505275302399</v>
      </c>
      <c r="CD301">
        <v>381.76324739363503</v>
      </c>
      <c r="CE301">
        <v>399.54675706646401</v>
      </c>
      <c r="CF301">
        <v>388.43874774922898</v>
      </c>
      <c r="CG301">
        <v>380.01256103506699</v>
      </c>
      <c r="CH301">
        <v>374.79917691500998</v>
      </c>
      <c r="CI301">
        <v>371.64082101853398</v>
      </c>
      <c r="CJ301">
        <v>379.95651966487401</v>
      </c>
      <c r="CK301">
        <v>373.265673117245</v>
      </c>
      <c r="CL301">
        <v>365.066131965426</v>
      </c>
      <c r="CM301">
        <v>374.72895728232101</v>
      </c>
      <c r="CN301">
        <v>357.55907200518101</v>
      </c>
      <c r="CO301">
        <v>364.34427409295699</v>
      </c>
      <c r="CP301">
        <v>351.08946067058901</v>
      </c>
      <c r="CQ301">
        <v>347.61429391060199</v>
      </c>
      <c r="CR301">
        <v>373.23620632634299</v>
      </c>
      <c r="CS301">
        <v>355.62330305557299</v>
      </c>
      <c r="CT301">
        <v>360.44867965153901</v>
      </c>
      <c r="CU301">
        <v>342.63145375477598</v>
      </c>
      <c r="CV301">
        <v>350.76390362196599</v>
      </c>
      <c r="CW301">
        <v>344.90409418788101</v>
      </c>
    </row>
    <row r="302" spans="1:101" x14ac:dyDescent="0.25">
      <c r="A302">
        <v>72.096128170894502</v>
      </c>
      <c r="B302">
        <v>349.084369092656</v>
      </c>
      <c r="C302">
        <v>347.07729057939002</v>
      </c>
      <c r="D302">
        <v>336.41372707393401</v>
      </c>
      <c r="E302">
        <v>327.46229031755797</v>
      </c>
      <c r="F302">
        <v>338.058318334874</v>
      </c>
      <c r="G302">
        <v>371.89365107232402</v>
      </c>
      <c r="H302">
        <v>370.710515767358</v>
      </c>
      <c r="I302">
        <v>356.41684996717498</v>
      </c>
      <c r="J302">
        <v>356.344511803317</v>
      </c>
      <c r="K302">
        <v>349.66118444112698</v>
      </c>
      <c r="L302">
        <v>350.77269854656203</v>
      </c>
      <c r="M302">
        <v>362.88910009952701</v>
      </c>
      <c r="N302">
        <v>343.942601941877</v>
      </c>
      <c r="O302">
        <v>369.42531923184202</v>
      </c>
      <c r="P302">
        <v>361.267302048781</v>
      </c>
      <c r="Q302">
        <v>356.86299983094102</v>
      </c>
      <c r="R302">
        <v>371.591360433028</v>
      </c>
      <c r="S302">
        <v>359.08142019530902</v>
      </c>
      <c r="T302">
        <v>367.223706293085</v>
      </c>
      <c r="U302">
        <v>366.22771813812301</v>
      </c>
      <c r="V302">
        <v>358.43508381603198</v>
      </c>
      <c r="W302">
        <v>361.69425443750902</v>
      </c>
      <c r="X302">
        <v>366.39492076712997</v>
      </c>
      <c r="Y302">
        <v>365.46026054453102</v>
      </c>
      <c r="Z302">
        <v>372.699935848135</v>
      </c>
      <c r="AA302">
        <v>366.34185258929102</v>
      </c>
      <c r="AB302">
        <v>367.381906872804</v>
      </c>
      <c r="AC302">
        <v>368.58185024278498</v>
      </c>
      <c r="AD302">
        <v>363.17353697247597</v>
      </c>
      <c r="AE302">
        <v>371.04101308811101</v>
      </c>
      <c r="AF302">
        <v>356.91397155694898</v>
      </c>
      <c r="AG302">
        <v>360.77653223575902</v>
      </c>
      <c r="AH302">
        <v>360.27093093908798</v>
      </c>
      <c r="AI302">
        <v>356.49477525592698</v>
      </c>
      <c r="AJ302">
        <v>359.32946721789898</v>
      </c>
      <c r="AK302">
        <v>359.67199533685402</v>
      </c>
      <c r="AL302">
        <v>366.22713689179398</v>
      </c>
      <c r="AM302">
        <v>349.284278820162</v>
      </c>
      <c r="AN302">
        <v>348.34283236753498</v>
      </c>
      <c r="AO302">
        <v>340.03644926990501</v>
      </c>
      <c r="AP302">
        <v>346.22287659980202</v>
      </c>
      <c r="AQ302">
        <v>334.81065715163101</v>
      </c>
      <c r="AR302">
        <v>340.93244195060203</v>
      </c>
      <c r="AS302">
        <v>328.085252162568</v>
      </c>
      <c r="AT302">
        <v>326.77961090872702</v>
      </c>
      <c r="AU302">
        <v>341.068403753859</v>
      </c>
      <c r="AV302">
        <v>326.96251488209498</v>
      </c>
      <c r="AW302">
        <v>329.86412471051</v>
      </c>
      <c r="AX302">
        <v>349.14939381141102</v>
      </c>
      <c r="AY302">
        <v>324.10322181215599</v>
      </c>
      <c r="AZ302">
        <v>338.28853651557398</v>
      </c>
      <c r="BA302">
        <v>327.51829833631598</v>
      </c>
      <c r="BB302">
        <v>322.71553188530299</v>
      </c>
      <c r="BC302">
        <v>321.696494435967</v>
      </c>
      <c r="BD302">
        <v>328.70613648102898</v>
      </c>
      <c r="BE302">
        <v>337.381012159688</v>
      </c>
      <c r="BF302">
        <v>348.093641833091</v>
      </c>
      <c r="BG302">
        <v>332.31828096782698</v>
      </c>
      <c r="BH302">
        <v>336.93458333934899</v>
      </c>
      <c r="BI302">
        <v>332.82243629759</v>
      </c>
      <c r="BJ302">
        <v>341.74349087384797</v>
      </c>
      <c r="BK302">
        <v>351.12815713833203</v>
      </c>
      <c r="BL302">
        <v>368.53250526791197</v>
      </c>
      <c r="BM302">
        <v>373.93141130049003</v>
      </c>
      <c r="BN302">
        <v>362.64887523109797</v>
      </c>
      <c r="BO302">
        <v>370.15740581121997</v>
      </c>
      <c r="BP302">
        <v>390.71625148818498</v>
      </c>
      <c r="BQ302">
        <v>389.46368032017398</v>
      </c>
      <c r="BR302">
        <v>382.91247700551799</v>
      </c>
      <c r="BS302">
        <v>384.97605015307403</v>
      </c>
      <c r="BT302">
        <v>391.59524795958401</v>
      </c>
      <c r="BU302">
        <v>382.96036421381399</v>
      </c>
      <c r="BV302">
        <v>354.89519937307801</v>
      </c>
      <c r="BW302">
        <v>378.65529704714697</v>
      </c>
      <c r="BX302">
        <v>371.55763926166901</v>
      </c>
      <c r="BY302">
        <v>365.22169901097698</v>
      </c>
      <c r="BZ302">
        <v>371.49617475852602</v>
      </c>
      <c r="CA302">
        <v>364.437158315266</v>
      </c>
      <c r="CB302">
        <v>385.238734243522</v>
      </c>
      <c r="CC302">
        <v>376.583649379007</v>
      </c>
      <c r="CD302">
        <v>382.62817887406999</v>
      </c>
      <c r="CE302">
        <v>401.201505663982</v>
      </c>
      <c r="CF302">
        <v>387.51674755534702</v>
      </c>
      <c r="CG302">
        <v>382.60113068922197</v>
      </c>
      <c r="CH302">
        <v>373.18075557578402</v>
      </c>
      <c r="CI302">
        <v>371.83905340993903</v>
      </c>
      <c r="CJ302">
        <v>379.45899332549197</v>
      </c>
      <c r="CK302">
        <v>373.98961026765699</v>
      </c>
      <c r="CL302">
        <v>365.32126246916602</v>
      </c>
      <c r="CM302">
        <v>376.01157765260302</v>
      </c>
      <c r="CN302">
        <v>357.822417301288</v>
      </c>
      <c r="CO302">
        <v>363.37872231826702</v>
      </c>
      <c r="CP302">
        <v>352.42337627478901</v>
      </c>
      <c r="CQ302">
        <v>348.92769303025801</v>
      </c>
      <c r="CR302">
        <v>375.047445162624</v>
      </c>
      <c r="CS302">
        <v>359.01811786310998</v>
      </c>
      <c r="CT302">
        <v>364.070751259529</v>
      </c>
      <c r="CU302">
        <v>341.669971373316</v>
      </c>
      <c r="CV302">
        <v>351.13353349814599</v>
      </c>
      <c r="CW302">
        <v>343.42676668686499</v>
      </c>
    </row>
    <row r="303" spans="1:101" x14ac:dyDescent="0.25">
      <c r="A303">
        <v>72.336448598130801</v>
      </c>
      <c r="B303">
        <v>348.60068876746499</v>
      </c>
      <c r="C303">
        <v>344.00527639980999</v>
      </c>
      <c r="D303">
        <v>335.250699820759</v>
      </c>
      <c r="E303">
        <v>330.35793550465303</v>
      </c>
      <c r="F303">
        <v>339.41335910208102</v>
      </c>
      <c r="G303">
        <v>378.30111605430898</v>
      </c>
      <c r="H303">
        <v>374.82314281912301</v>
      </c>
      <c r="I303">
        <v>356.865502410614</v>
      </c>
      <c r="J303">
        <v>356.593231226017</v>
      </c>
      <c r="K303">
        <v>349.78606176297802</v>
      </c>
      <c r="L303">
        <v>351.08871630806499</v>
      </c>
      <c r="M303">
        <v>360.31972767455397</v>
      </c>
      <c r="N303">
        <v>345.58837580048203</v>
      </c>
      <c r="O303">
        <v>365.63296140531901</v>
      </c>
      <c r="P303">
        <v>361.94319751474001</v>
      </c>
      <c r="Q303">
        <v>361.34286427994601</v>
      </c>
      <c r="R303">
        <v>371.66477158667902</v>
      </c>
      <c r="S303">
        <v>357.47206048631602</v>
      </c>
      <c r="T303">
        <v>364.93285943618798</v>
      </c>
      <c r="U303">
        <v>370.12577177917598</v>
      </c>
      <c r="V303">
        <v>361.90899450368101</v>
      </c>
      <c r="W303">
        <v>362.25961461727201</v>
      </c>
      <c r="X303">
        <v>369.25370531047201</v>
      </c>
      <c r="Y303">
        <v>370.27408223811398</v>
      </c>
      <c r="Z303">
        <v>373.38859846514799</v>
      </c>
      <c r="AA303">
        <v>365.47669375917502</v>
      </c>
      <c r="AB303">
        <v>364.79821648680098</v>
      </c>
      <c r="AC303">
        <v>367.32336121370503</v>
      </c>
      <c r="AD303">
        <v>362.89349322808698</v>
      </c>
      <c r="AE303">
        <v>375.06773244765901</v>
      </c>
      <c r="AF303">
        <v>357.68797918951702</v>
      </c>
      <c r="AG303">
        <v>355.66608696553999</v>
      </c>
      <c r="AH303">
        <v>359.279656522788</v>
      </c>
      <c r="AI303">
        <v>357.26678914936599</v>
      </c>
      <c r="AJ303">
        <v>360.24251694432701</v>
      </c>
      <c r="AK303">
        <v>361.14570488361397</v>
      </c>
      <c r="AL303">
        <v>365.60344690541899</v>
      </c>
      <c r="AM303">
        <v>351.44322966789099</v>
      </c>
      <c r="AN303">
        <v>355.257226473522</v>
      </c>
      <c r="AO303">
        <v>342.01498499683402</v>
      </c>
      <c r="AP303">
        <v>346.52619315094802</v>
      </c>
      <c r="AQ303">
        <v>333.62133998775198</v>
      </c>
      <c r="AR303">
        <v>337.76322412883798</v>
      </c>
      <c r="AS303">
        <v>330.90812345960899</v>
      </c>
      <c r="AT303">
        <v>328.48734869815797</v>
      </c>
      <c r="AU303">
        <v>338.98309349136099</v>
      </c>
      <c r="AV303">
        <v>322.767064195714</v>
      </c>
      <c r="AW303">
        <v>332.70580208233901</v>
      </c>
      <c r="AX303">
        <v>347.09765962114602</v>
      </c>
      <c r="AY303">
        <v>326.40356567612702</v>
      </c>
      <c r="AZ303">
        <v>335.157073014275</v>
      </c>
      <c r="BA303">
        <v>324.76449909704297</v>
      </c>
      <c r="BB303">
        <v>319.50203825667001</v>
      </c>
      <c r="BC303">
        <v>327.916931837314</v>
      </c>
      <c r="BD303">
        <v>331.38440020231502</v>
      </c>
      <c r="BE303">
        <v>334.234243870407</v>
      </c>
      <c r="BF303">
        <v>347.02169294807101</v>
      </c>
      <c r="BG303">
        <v>334.30958843382501</v>
      </c>
      <c r="BH303">
        <v>337.91074803734398</v>
      </c>
      <c r="BI303">
        <v>332.44030650327602</v>
      </c>
      <c r="BJ303">
        <v>342.32155395033499</v>
      </c>
      <c r="BK303">
        <v>350.15347881758402</v>
      </c>
      <c r="BL303">
        <v>374.75137741273898</v>
      </c>
      <c r="BM303">
        <v>375.63733007269201</v>
      </c>
      <c r="BN303">
        <v>367.672343897394</v>
      </c>
      <c r="BO303">
        <v>376.98559153708902</v>
      </c>
      <c r="BP303">
        <v>399.36017967596399</v>
      </c>
      <c r="BQ303">
        <v>389.756846939902</v>
      </c>
      <c r="BR303">
        <v>385.53940820897702</v>
      </c>
      <c r="BS303">
        <v>391.49276253462</v>
      </c>
      <c r="BT303">
        <v>395.23444853906602</v>
      </c>
      <c r="BU303">
        <v>389.93807889466302</v>
      </c>
      <c r="BV303">
        <v>361.20699175559201</v>
      </c>
      <c r="BW303">
        <v>381.057779638081</v>
      </c>
      <c r="BX303">
        <v>378.02351156536901</v>
      </c>
      <c r="BY303">
        <v>370.477464998431</v>
      </c>
      <c r="BZ303">
        <v>371.66491469399602</v>
      </c>
      <c r="CA303">
        <v>368.52881486322599</v>
      </c>
      <c r="CB303">
        <v>390.97062436491098</v>
      </c>
      <c r="CC303">
        <v>384.465353941464</v>
      </c>
      <c r="CD303">
        <v>385.46928156363401</v>
      </c>
      <c r="CE303">
        <v>402.777431921649</v>
      </c>
      <c r="CF303">
        <v>385.69857996526702</v>
      </c>
      <c r="CG303">
        <v>387.67900366905297</v>
      </c>
      <c r="CH303">
        <v>373.71175092613299</v>
      </c>
      <c r="CI303">
        <v>372.35003871322101</v>
      </c>
      <c r="CJ303">
        <v>380.905346023444</v>
      </c>
      <c r="CK303">
        <v>377.306201082038</v>
      </c>
      <c r="CL303">
        <v>366.47722485866598</v>
      </c>
      <c r="CM303">
        <v>380.05030177190298</v>
      </c>
      <c r="CN303">
        <v>361.90397033125498</v>
      </c>
      <c r="CO303">
        <v>359.48489688589802</v>
      </c>
      <c r="CP303">
        <v>355.88838768112299</v>
      </c>
      <c r="CQ303">
        <v>352.95714555196503</v>
      </c>
      <c r="CR303">
        <v>378.58838921534198</v>
      </c>
      <c r="CS303">
        <v>365.31030514925902</v>
      </c>
      <c r="CT303">
        <v>367.56664963476402</v>
      </c>
      <c r="CU303">
        <v>339.69684419166202</v>
      </c>
      <c r="CV303">
        <v>351.87804252631099</v>
      </c>
      <c r="CW303">
        <v>340.736024183106</v>
      </c>
    </row>
    <row r="304" spans="1:101" x14ac:dyDescent="0.25">
      <c r="A304">
        <v>72.576769025367099</v>
      </c>
      <c r="B304">
        <v>347.57607871399398</v>
      </c>
      <c r="C304">
        <v>346.07425206064198</v>
      </c>
      <c r="D304">
        <v>334.67551337804599</v>
      </c>
      <c r="E304">
        <v>333.94697190921102</v>
      </c>
      <c r="F304">
        <v>343.93695670809501</v>
      </c>
      <c r="G304">
        <v>378.45788170212597</v>
      </c>
      <c r="H304">
        <v>375.17089060680399</v>
      </c>
      <c r="I304">
        <v>356.44917234197499</v>
      </c>
      <c r="J304">
        <v>359.20848435716198</v>
      </c>
      <c r="K304">
        <v>355.54710784206799</v>
      </c>
      <c r="L304">
        <v>351.40850616639102</v>
      </c>
      <c r="M304">
        <v>358.55073742102701</v>
      </c>
      <c r="N304">
        <v>348.44953612661999</v>
      </c>
      <c r="O304">
        <v>367.26717453549702</v>
      </c>
      <c r="P304">
        <v>357.83372858476997</v>
      </c>
      <c r="Q304">
        <v>360.15012946548001</v>
      </c>
      <c r="R304">
        <v>363.05377716505598</v>
      </c>
      <c r="S304">
        <v>358.78999315537499</v>
      </c>
      <c r="T304">
        <v>359.37297289277598</v>
      </c>
      <c r="U304">
        <v>370.90352358137699</v>
      </c>
      <c r="V304">
        <v>364.389751616046</v>
      </c>
      <c r="W304">
        <v>361.33674212609401</v>
      </c>
      <c r="X304">
        <v>363.02495527820003</v>
      </c>
      <c r="Y304">
        <v>371.42649800777599</v>
      </c>
      <c r="Z304">
        <v>375.77153577881001</v>
      </c>
      <c r="AA304">
        <v>370.16286030500999</v>
      </c>
      <c r="AB304">
        <v>363.10300220932299</v>
      </c>
      <c r="AC304">
        <v>364.07317400419998</v>
      </c>
      <c r="AD304">
        <v>358.26915264808201</v>
      </c>
      <c r="AE304">
        <v>373.52186681171702</v>
      </c>
      <c r="AF304">
        <v>356.20345762128699</v>
      </c>
      <c r="AG304">
        <v>354.31234072850202</v>
      </c>
      <c r="AH304">
        <v>363.811585106888</v>
      </c>
      <c r="AI304">
        <v>360.01597551517301</v>
      </c>
      <c r="AJ304">
        <v>356.67856372909199</v>
      </c>
      <c r="AK304">
        <v>364.50441947000098</v>
      </c>
      <c r="AL304">
        <v>366.61124343693098</v>
      </c>
      <c r="AM304">
        <v>353.00401572838098</v>
      </c>
      <c r="AN304">
        <v>356.15317368082998</v>
      </c>
      <c r="AO304">
        <v>343.28093313641898</v>
      </c>
      <c r="AP304">
        <v>341.92955666998</v>
      </c>
      <c r="AQ304">
        <v>336.57985569071502</v>
      </c>
      <c r="AR304">
        <v>338.20708547062998</v>
      </c>
      <c r="AS304">
        <v>330.51172170525098</v>
      </c>
      <c r="AT304">
        <v>328.942180993541</v>
      </c>
      <c r="AU304">
        <v>332.74913283501002</v>
      </c>
      <c r="AV304">
        <v>325.33901316904598</v>
      </c>
      <c r="AW304">
        <v>331.85445000245801</v>
      </c>
      <c r="AX304">
        <v>345.63961184705499</v>
      </c>
      <c r="AY304">
        <v>326.10867163976502</v>
      </c>
      <c r="AZ304">
        <v>337.094653355888</v>
      </c>
      <c r="BA304">
        <v>329.37393875609303</v>
      </c>
      <c r="BB304">
        <v>321.66371275998</v>
      </c>
      <c r="BC304">
        <v>329.486634464198</v>
      </c>
      <c r="BD304">
        <v>336.48597228914099</v>
      </c>
      <c r="BE304">
        <v>333.68541835093498</v>
      </c>
      <c r="BF304">
        <v>345.52843780860098</v>
      </c>
      <c r="BG304">
        <v>331.62178094894301</v>
      </c>
      <c r="BH304">
        <v>335.693590023262</v>
      </c>
      <c r="BI304">
        <v>334.132449229798</v>
      </c>
      <c r="BJ304">
        <v>341.10287759532798</v>
      </c>
      <c r="BK304">
        <v>352.87164621229698</v>
      </c>
      <c r="BL304">
        <v>368.18567575616299</v>
      </c>
      <c r="BM304">
        <v>373.62913491346399</v>
      </c>
      <c r="BN304">
        <v>362.21524774465399</v>
      </c>
      <c r="BO304">
        <v>379.295895328668</v>
      </c>
      <c r="BP304">
        <v>397.02372716760999</v>
      </c>
      <c r="BQ304">
        <v>387.62661676971601</v>
      </c>
      <c r="BR304">
        <v>388.44202357101898</v>
      </c>
      <c r="BS304">
        <v>392.52074433618702</v>
      </c>
      <c r="BT304">
        <v>388.95955276844097</v>
      </c>
      <c r="BU304">
        <v>385.58380654358501</v>
      </c>
      <c r="BV304">
        <v>359.75423913289899</v>
      </c>
      <c r="BW304">
        <v>378.98032840705901</v>
      </c>
      <c r="BX304">
        <v>378.01884377894601</v>
      </c>
      <c r="BY304">
        <v>368.14107034526302</v>
      </c>
      <c r="BZ304">
        <v>374.26044010432702</v>
      </c>
      <c r="CA304">
        <v>368.37777808975801</v>
      </c>
      <c r="CB304">
        <v>386.23972742563598</v>
      </c>
      <c r="CC304">
        <v>377.56237661308398</v>
      </c>
      <c r="CD304">
        <v>383.19353797976299</v>
      </c>
      <c r="CE304">
        <v>385.31236316799601</v>
      </c>
      <c r="CF304">
        <v>382.02476799860602</v>
      </c>
      <c r="CG304">
        <v>387.591886334751</v>
      </c>
      <c r="CH304">
        <v>371.36144433236302</v>
      </c>
      <c r="CI304">
        <v>375.01984994025401</v>
      </c>
      <c r="CJ304">
        <v>379.16660020266499</v>
      </c>
      <c r="CK304">
        <v>368.95340270508802</v>
      </c>
      <c r="CL304">
        <v>366.53331319745001</v>
      </c>
      <c r="CM304">
        <v>380.29786273450401</v>
      </c>
      <c r="CN304">
        <v>358.08957942963099</v>
      </c>
      <c r="CO304">
        <v>356.37107183439798</v>
      </c>
      <c r="CP304">
        <v>361.89932129499402</v>
      </c>
      <c r="CQ304">
        <v>354.58647493646799</v>
      </c>
      <c r="CR304">
        <v>377.10720873281201</v>
      </c>
      <c r="CS304">
        <v>363.924731467752</v>
      </c>
      <c r="CT304">
        <v>362.90554762302901</v>
      </c>
      <c r="CU304">
        <v>345.57913467821197</v>
      </c>
      <c r="CV304">
        <v>354.05613811025103</v>
      </c>
      <c r="CW304">
        <v>344.64815370266302</v>
      </c>
    </row>
    <row r="305" spans="1:101" x14ac:dyDescent="0.25">
      <c r="A305">
        <v>72.817089452603398</v>
      </c>
      <c r="B305">
        <v>343.06539796092</v>
      </c>
      <c r="C305">
        <v>346.95772780970799</v>
      </c>
      <c r="D305">
        <v>337.026095628348</v>
      </c>
      <c r="E305">
        <v>334.48101945925401</v>
      </c>
      <c r="F305">
        <v>345.36424219978602</v>
      </c>
      <c r="G305">
        <v>376.35673676558798</v>
      </c>
      <c r="H305">
        <v>375.023207386921</v>
      </c>
      <c r="I305">
        <v>358.26935636103002</v>
      </c>
      <c r="J305">
        <v>358.834995048324</v>
      </c>
      <c r="K305">
        <v>359.36331119618097</v>
      </c>
      <c r="L305">
        <v>349.81958870948199</v>
      </c>
      <c r="M305">
        <v>357.453755136307</v>
      </c>
      <c r="N305">
        <v>349.10899693418401</v>
      </c>
      <c r="O305">
        <v>366.48540806119098</v>
      </c>
      <c r="P305">
        <v>355.94317180722402</v>
      </c>
      <c r="Q305">
        <v>358.40448258608598</v>
      </c>
      <c r="R305">
        <v>359.769899166659</v>
      </c>
      <c r="S305">
        <v>359.73845319058597</v>
      </c>
      <c r="T305">
        <v>356.892162269143</v>
      </c>
      <c r="U305">
        <v>370.07203524430003</v>
      </c>
      <c r="V305">
        <v>363.69180769307599</v>
      </c>
      <c r="W305">
        <v>361.00046021927199</v>
      </c>
      <c r="X305">
        <v>360.875634089431</v>
      </c>
      <c r="Y305">
        <v>370.24652865608101</v>
      </c>
      <c r="Z305">
        <v>376.515537545668</v>
      </c>
      <c r="AA305">
        <v>371.463459151145</v>
      </c>
      <c r="AB305">
        <v>361.94822019374499</v>
      </c>
      <c r="AC305">
        <v>360.22814963938998</v>
      </c>
      <c r="AD305">
        <v>353.400571804641</v>
      </c>
      <c r="AE305">
        <v>371.96043908905602</v>
      </c>
      <c r="AF305">
        <v>354.43994719488398</v>
      </c>
      <c r="AG305">
        <v>351.63970905218599</v>
      </c>
      <c r="AH305">
        <v>368.10313925920201</v>
      </c>
      <c r="AI305">
        <v>359.52869786843399</v>
      </c>
      <c r="AJ305">
        <v>355.257372554146</v>
      </c>
      <c r="AK305">
        <v>367.79980048899898</v>
      </c>
      <c r="AL305">
        <v>365.18363325427998</v>
      </c>
      <c r="AM305">
        <v>355.048511204031</v>
      </c>
      <c r="AN305">
        <v>356.340895497166</v>
      </c>
      <c r="AO305">
        <v>344.902720698655</v>
      </c>
      <c r="AP305">
        <v>340.14213728402501</v>
      </c>
      <c r="AQ305">
        <v>337.191660630927</v>
      </c>
      <c r="AR305">
        <v>336.64140736216399</v>
      </c>
      <c r="AS305">
        <v>331.72209257707902</v>
      </c>
      <c r="AT305">
        <v>329.30877941358301</v>
      </c>
      <c r="AU305">
        <v>327.34763728131799</v>
      </c>
      <c r="AV305">
        <v>326.06918240425898</v>
      </c>
      <c r="AW305">
        <v>332.84325702632702</v>
      </c>
      <c r="AX305">
        <v>341.14609904971701</v>
      </c>
      <c r="AY305">
        <v>329.14357388871599</v>
      </c>
      <c r="AZ305">
        <v>334.90328224899201</v>
      </c>
      <c r="BA305">
        <v>332.67025302332098</v>
      </c>
      <c r="BB305">
        <v>321.60005965877798</v>
      </c>
      <c r="BC305">
        <v>331.31572812579799</v>
      </c>
      <c r="BD305">
        <v>335.79992347195298</v>
      </c>
      <c r="BE305">
        <v>333.633656403695</v>
      </c>
      <c r="BF305">
        <v>343.24176178846102</v>
      </c>
      <c r="BG305">
        <v>332.92220803656397</v>
      </c>
      <c r="BH305">
        <v>335.49222572801699</v>
      </c>
      <c r="BI305">
        <v>335.07210417376501</v>
      </c>
      <c r="BJ305">
        <v>339.64273022727002</v>
      </c>
      <c r="BK305">
        <v>351.58152577550402</v>
      </c>
      <c r="BL305">
        <v>364.23235573456998</v>
      </c>
      <c r="BM305">
        <v>371.937990609336</v>
      </c>
      <c r="BN305">
        <v>357.92440140202802</v>
      </c>
      <c r="BO305">
        <v>380.705771767047</v>
      </c>
      <c r="BP305">
        <v>395.840586954765</v>
      </c>
      <c r="BQ305">
        <v>381.335568280448</v>
      </c>
      <c r="BR305">
        <v>387.712864031028</v>
      </c>
      <c r="BS305">
        <v>390.415092882708</v>
      </c>
      <c r="BT305">
        <v>382.15605267645401</v>
      </c>
      <c r="BU305">
        <v>380.83937152757198</v>
      </c>
      <c r="BV305">
        <v>359.90210178068901</v>
      </c>
      <c r="BW305">
        <v>377.42658170813502</v>
      </c>
      <c r="BX305">
        <v>378.23164183907102</v>
      </c>
      <c r="BY305">
        <v>368.79493159950499</v>
      </c>
      <c r="BZ305">
        <v>374.667113461702</v>
      </c>
      <c r="CA305">
        <v>368.86775924355601</v>
      </c>
      <c r="CB305">
        <v>381.61692699032102</v>
      </c>
      <c r="CC305">
        <v>373.24383191590698</v>
      </c>
      <c r="CD305">
        <v>381.142429364794</v>
      </c>
      <c r="CE305">
        <v>375.95471248391999</v>
      </c>
      <c r="CF305">
        <v>379.75088600194903</v>
      </c>
      <c r="CG305">
        <v>386.13869020155897</v>
      </c>
      <c r="CH305">
        <v>372.13311542966397</v>
      </c>
      <c r="CI305">
        <v>376.64707413359798</v>
      </c>
      <c r="CJ305">
        <v>374.06942909058898</v>
      </c>
      <c r="CK305">
        <v>367.09286494308799</v>
      </c>
      <c r="CL305">
        <v>366.301434674706</v>
      </c>
      <c r="CM305">
        <v>375.63599718356198</v>
      </c>
      <c r="CN305">
        <v>358.69780999700799</v>
      </c>
      <c r="CO305">
        <v>356.94180712202302</v>
      </c>
      <c r="CP305">
        <v>363.66077666107901</v>
      </c>
      <c r="CQ305">
        <v>353.123705326074</v>
      </c>
      <c r="CR305">
        <v>375.67761805748398</v>
      </c>
      <c r="CS305">
        <v>362.09725245032399</v>
      </c>
      <c r="CT305">
        <v>361.05200864991599</v>
      </c>
      <c r="CU305">
        <v>349.30078901402101</v>
      </c>
      <c r="CV305">
        <v>350.60350763374697</v>
      </c>
      <c r="CW305">
        <v>347.84688003394399</v>
      </c>
    </row>
    <row r="306" spans="1:101" x14ac:dyDescent="0.25">
      <c r="A306">
        <v>73.057409879839696</v>
      </c>
      <c r="B306">
        <v>337.44917296332301</v>
      </c>
      <c r="C306">
        <v>348.312158806083</v>
      </c>
      <c r="D306">
        <v>342.67593003423701</v>
      </c>
      <c r="E306">
        <v>335.125596134582</v>
      </c>
      <c r="F306">
        <v>346.91134024582499</v>
      </c>
      <c r="G306">
        <v>369.34673225886797</v>
      </c>
      <c r="H306">
        <v>372.74529499214702</v>
      </c>
      <c r="I306">
        <v>352.11051374122002</v>
      </c>
      <c r="J306">
        <v>358.50168368888501</v>
      </c>
      <c r="K306">
        <v>360.822841705173</v>
      </c>
      <c r="L306">
        <v>349.71415300294001</v>
      </c>
      <c r="M306">
        <v>354.94595631812302</v>
      </c>
      <c r="N306">
        <v>346.469219009825</v>
      </c>
      <c r="O306">
        <v>359.064282965556</v>
      </c>
      <c r="P306">
        <v>350.79348302713697</v>
      </c>
      <c r="Q306">
        <v>356.12879738811102</v>
      </c>
      <c r="R306">
        <v>359.81083008987702</v>
      </c>
      <c r="S306">
        <v>362.25448538990503</v>
      </c>
      <c r="T306">
        <v>362.67219805445302</v>
      </c>
      <c r="U306">
        <v>365.92186846393298</v>
      </c>
      <c r="V306">
        <v>358.30651768458699</v>
      </c>
      <c r="W306">
        <v>356.99753243234198</v>
      </c>
      <c r="X306">
        <v>359.97120687627603</v>
      </c>
      <c r="Y306">
        <v>362.62350303612601</v>
      </c>
      <c r="Z306">
        <v>372.96581125673998</v>
      </c>
      <c r="AA306">
        <v>369.79052959008698</v>
      </c>
      <c r="AB306">
        <v>352.94567657048702</v>
      </c>
      <c r="AC306">
        <v>356.695655388457</v>
      </c>
      <c r="AD306">
        <v>348.412869365576</v>
      </c>
      <c r="AE306">
        <v>371.50216223511802</v>
      </c>
      <c r="AF306">
        <v>362.01109725111598</v>
      </c>
      <c r="AG306">
        <v>350.48690696189101</v>
      </c>
      <c r="AH306">
        <v>366.23461146669001</v>
      </c>
      <c r="AI306">
        <v>354.232287000984</v>
      </c>
      <c r="AJ306">
        <v>350.77744009634802</v>
      </c>
      <c r="AK306">
        <v>359.175629371794</v>
      </c>
      <c r="AL306">
        <v>361.92553719883398</v>
      </c>
      <c r="AM306">
        <v>357.56762076676898</v>
      </c>
      <c r="AN306">
        <v>355.25727192737997</v>
      </c>
      <c r="AO306">
        <v>344.82647170912799</v>
      </c>
      <c r="AP306">
        <v>338.79694493609998</v>
      </c>
      <c r="AQ306">
        <v>340.08765531587397</v>
      </c>
      <c r="AR306">
        <v>333.84512951390599</v>
      </c>
      <c r="AS306">
        <v>332.993233641524</v>
      </c>
      <c r="AT306">
        <v>335.05404575940798</v>
      </c>
      <c r="AU306">
        <v>324.38419988656602</v>
      </c>
      <c r="AV306">
        <v>317.435344608695</v>
      </c>
      <c r="AW306">
        <v>337.84419205104098</v>
      </c>
      <c r="AX306">
        <v>337.08641554409297</v>
      </c>
      <c r="AY306">
        <v>335.974189229285</v>
      </c>
      <c r="AZ306">
        <v>332.65229961023101</v>
      </c>
      <c r="BA306">
        <v>334.57443043078302</v>
      </c>
      <c r="BB306">
        <v>321.06125665517101</v>
      </c>
      <c r="BC306">
        <v>333.26740381641201</v>
      </c>
      <c r="BD306">
        <v>338.27199356974302</v>
      </c>
      <c r="BE306">
        <v>335.46219876311102</v>
      </c>
      <c r="BF306">
        <v>336.65612499866</v>
      </c>
      <c r="BG306">
        <v>334.67987806242297</v>
      </c>
      <c r="BH306">
        <v>340.28052755153101</v>
      </c>
      <c r="BI306">
        <v>342.92574344561501</v>
      </c>
      <c r="BJ306">
        <v>339.15706071498801</v>
      </c>
      <c r="BK306">
        <v>350.92742663546898</v>
      </c>
      <c r="BL306">
        <v>358.09814729081</v>
      </c>
      <c r="BM306">
        <v>365.61108345437702</v>
      </c>
      <c r="BN306">
        <v>356.29361005027698</v>
      </c>
      <c r="BO306">
        <v>379.841194724893</v>
      </c>
      <c r="BP306">
        <v>390.333344955933</v>
      </c>
      <c r="BQ306">
        <v>365.590042576386</v>
      </c>
      <c r="BR306">
        <v>381.608062534488</v>
      </c>
      <c r="BS306">
        <v>382.68357927728101</v>
      </c>
      <c r="BT306">
        <v>369.616483983237</v>
      </c>
      <c r="BU306">
        <v>381.16746552066098</v>
      </c>
      <c r="BV306">
        <v>359.84215533034802</v>
      </c>
      <c r="BW306">
        <v>371.552719672048</v>
      </c>
      <c r="BX306">
        <v>383.29308822707497</v>
      </c>
      <c r="BY306">
        <v>371.831777015596</v>
      </c>
      <c r="BZ306">
        <v>369.41137547728999</v>
      </c>
      <c r="CA306">
        <v>371.430386872589</v>
      </c>
      <c r="CB306">
        <v>372.58723215314399</v>
      </c>
      <c r="CC306">
        <v>370.95790860323802</v>
      </c>
      <c r="CD306">
        <v>373.56876212782998</v>
      </c>
      <c r="CE306">
        <v>368.85000559167901</v>
      </c>
      <c r="CF306">
        <v>375.32454563301002</v>
      </c>
      <c r="CG306">
        <v>381.94208797250502</v>
      </c>
      <c r="CH306">
        <v>367.75223801686701</v>
      </c>
      <c r="CI306">
        <v>378.67271711106298</v>
      </c>
      <c r="CJ306">
        <v>366.64513843426403</v>
      </c>
      <c r="CK306">
        <v>369.87609934620298</v>
      </c>
      <c r="CL306">
        <v>361.46420072961399</v>
      </c>
      <c r="CM306">
        <v>363.96004815289001</v>
      </c>
      <c r="CN306">
        <v>362.87758725638798</v>
      </c>
      <c r="CO306">
        <v>362.257647145269</v>
      </c>
      <c r="CP306">
        <v>364.88478305570499</v>
      </c>
      <c r="CQ306">
        <v>350.850815118154</v>
      </c>
      <c r="CR306">
        <v>366.74072976070602</v>
      </c>
      <c r="CS306">
        <v>357.45860040429301</v>
      </c>
      <c r="CT306">
        <v>359.047940525331</v>
      </c>
      <c r="CU306">
        <v>347.79766299381703</v>
      </c>
      <c r="CV306">
        <v>349.62141262287503</v>
      </c>
      <c r="CW306">
        <v>349.32116386122902</v>
      </c>
    </row>
    <row r="307" spans="1:101" x14ac:dyDescent="0.25">
      <c r="A307">
        <v>73.297730307076094</v>
      </c>
      <c r="B307">
        <v>339.17219020668603</v>
      </c>
      <c r="C307">
        <v>340.93972828380299</v>
      </c>
      <c r="D307">
        <v>342.92480037107498</v>
      </c>
      <c r="E307">
        <v>340.40018518213202</v>
      </c>
      <c r="F307">
        <v>350.35485271619302</v>
      </c>
      <c r="G307">
        <v>368.72346077857401</v>
      </c>
      <c r="H307">
        <v>376.38246830520802</v>
      </c>
      <c r="I307">
        <v>351.83557144108198</v>
      </c>
      <c r="J307">
        <v>357.67596180636201</v>
      </c>
      <c r="K307">
        <v>357.11327234996799</v>
      </c>
      <c r="L307">
        <v>347.876222232543</v>
      </c>
      <c r="M307">
        <v>351.13610079531298</v>
      </c>
      <c r="N307">
        <v>347.63460538622701</v>
      </c>
      <c r="O307">
        <v>366.714658532729</v>
      </c>
      <c r="P307">
        <v>348.50211147212701</v>
      </c>
      <c r="Q307">
        <v>357.57299946987803</v>
      </c>
      <c r="R307">
        <v>359.68457375734903</v>
      </c>
      <c r="S307">
        <v>354.750699430022</v>
      </c>
      <c r="T307">
        <v>357.21287780707502</v>
      </c>
      <c r="U307">
        <v>363.77894199865301</v>
      </c>
      <c r="V307">
        <v>355.94742601834599</v>
      </c>
      <c r="W307">
        <v>357.98580182141001</v>
      </c>
      <c r="X307">
        <v>361.41118706304098</v>
      </c>
      <c r="Y307">
        <v>368.26872073364001</v>
      </c>
      <c r="Z307">
        <v>370.12246294547202</v>
      </c>
      <c r="AA307">
        <v>370.88385443562299</v>
      </c>
      <c r="AB307">
        <v>353.74989953110401</v>
      </c>
      <c r="AC307">
        <v>361.41398880196601</v>
      </c>
      <c r="AD307">
        <v>353.64114817357199</v>
      </c>
      <c r="AE307">
        <v>368.13666618741797</v>
      </c>
      <c r="AF307">
        <v>368.49759626346702</v>
      </c>
      <c r="AG307">
        <v>353.48343457202901</v>
      </c>
      <c r="AH307">
        <v>367.195876531088</v>
      </c>
      <c r="AI307">
        <v>356.41651054733398</v>
      </c>
      <c r="AJ307">
        <v>351.137522223193</v>
      </c>
      <c r="AK307">
        <v>356.307103712588</v>
      </c>
      <c r="AL307">
        <v>359.65677895661798</v>
      </c>
      <c r="AM307">
        <v>360.03201026233199</v>
      </c>
      <c r="AN307">
        <v>358.35256996280702</v>
      </c>
      <c r="AO307">
        <v>346.50396495699903</v>
      </c>
      <c r="AP307">
        <v>340.82550392205798</v>
      </c>
      <c r="AQ307">
        <v>338.89930409091301</v>
      </c>
      <c r="AR307">
        <v>330.87624562528799</v>
      </c>
      <c r="AS307">
        <v>340.02156245359703</v>
      </c>
      <c r="AT307">
        <v>339.64281138113398</v>
      </c>
      <c r="AU307">
        <v>321.36919224386997</v>
      </c>
      <c r="AV307">
        <v>322.96422300864202</v>
      </c>
      <c r="AW307">
        <v>337.71112861622601</v>
      </c>
      <c r="AX307">
        <v>332.85921733903302</v>
      </c>
      <c r="AY307">
        <v>339.771235395904</v>
      </c>
      <c r="AZ307">
        <v>330.09208087236999</v>
      </c>
      <c r="BA307">
        <v>333.83828698978698</v>
      </c>
      <c r="BB307">
        <v>321.2907268459</v>
      </c>
      <c r="BC307">
        <v>336.65874447557701</v>
      </c>
      <c r="BD307">
        <v>340.35254033480902</v>
      </c>
      <c r="BE307">
        <v>331.88148568279701</v>
      </c>
      <c r="BF307">
        <v>330.74998198769401</v>
      </c>
      <c r="BG307">
        <v>336.53539075028402</v>
      </c>
      <c r="BH307">
        <v>337.25016719921001</v>
      </c>
      <c r="BI307">
        <v>338.01125502059898</v>
      </c>
      <c r="BJ307">
        <v>339.51315937699599</v>
      </c>
      <c r="BK307">
        <v>350.96035197363801</v>
      </c>
      <c r="BL307">
        <v>359.98864270836799</v>
      </c>
      <c r="BM307">
        <v>364.670695472776</v>
      </c>
      <c r="BN307">
        <v>361.903724339093</v>
      </c>
      <c r="BO307">
        <v>383.22982940914301</v>
      </c>
      <c r="BP307">
        <v>387.57505927146298</v>
      </c>
      <c r="BQ307">
        <v>368.31582599803698</v>
      </c>
      <c r="BR307">
        <v>379.93408267010699</v>
      </c>
      <c r="BS307">
        <v>386.14379666826397</v>
      </c>
      <c r="BT307">
        <v>367.07650128257899</v>
      </c>
      <c r="BU307">
        <v>380.17904522236199</v>
      </c>
      <c r="BV307">
        <v>363.71659810292198</v>
      </c>
      <c r="BW307">
        <v>374.60968824466602</v>
      </c>
      <c r="BX307">
        <v>385.33698227788301</v>
      </c>
      <c r="BY307">
        <v>375.71731044578598</v>
      </c>
      <c r="BZ307">
        <v>369.01792084533997</v>
      </c>
      <c r="CA307">
        <v>372.58136278621402</v>
      </c>
      <c r="CB307">
        <v>379.365735144268</v>
      </c>
      <c r="CC307">
        <v>372.81576206228499</v>
      </c>
      <c r="CD307">
        <v>371.90585869171798</v>
      </c>
      <c r="CE307">
        <v>365.05285237544899</v>
      </c>
      <c r="CF307">
        <v>373.74918658454999</v>
      </c>
      <c r="CG307">
        <v>378.59897828484998</v>
      </c>
      <c r="CH307">
        <v>361.757602751072</v>
      </c>
      <c r="CI307">
        <v>376.54312416060299</v>
      </c>
      <c r="CJ307">
        <v>366.11173034475502</v>
      </c>
      <c r="CK307">
        <v>372.43014068049303</v>
      </c>
      <c r="CL307">
        <v>359.056183512475</v>
      </c>
      <c r="CM307">
        <v>362.63412569669299</v>
      </c>
      <c r="CN307">
        <v>363.76475682747002</v>
      </c>
      <c r="CO307">
        <v>359.715366565343</v>
      </c>
      <c r="CP307">
        <v>361.470454871605</v>
      </c>
      <c r="CQ307">
        <v>348.70969684498999</v>
      </c>
      <c r="CR307">
        <v>361.96315461975399</v>
      </c>
      <c r="CS307">
        <v>355.813388448014</v>
      </c>
      <c r="CT307">
        <v>353.73410646696601</v>
      </c>
      <c r="CU307">
        <v>349.78236416367997</v>
      </c>
      <c r="CV307">
        <v>347.80570411803501</v>
      </c>
      <c r="CW307">
        <v>356.22299477617798</v>
      </c>
    </row>
    <row r="308" spans="1:101" x14ac:dyDescent="0.25">
      <c r="A308">
        <v>73.538050734312407</v>
      </c>
      <c r="B308">
        <v>339.364756011206</v>
      </c>
      <c r="C308">
        <v>338.68671531122101</v>
      </c>
      <c r="D308">
        <v>344.85040532152999</v>
      </c>
      <c r="E308">
        <v>339.25060812465</v>
      </c>
      <c r="F308">
        <v>349.45141674316397</v>
      </c>
      <c r="G308">
        <v>372.75179034455903</v>
      </c>
      <c r="H308">
        <v>378.68644006097702</v>
      </c>
      <c r="I308">
        <v>352.88422817169101</v>
      </c>
      <c r="J308">
        <v>357.57168773641502</v>
      </c>
      <c r="K308">
        <v>357.61581331722402</v>
      </c>
      <c r="L308">
        <v>349.746855152904</v>
      </c>
      <c r="M308">
        <v>348.98004046348501</v>
      </c>
      <c r="N308">
        <v>351.65710481598501</v>
      </c>
      <c r="O308">
        <v>368.68436637805002</v>
      </c>
      <c r="P308">
        <v>346.94267407385001</v>
      </c>
      <c r="Q308">
        <v>356.15496622000899</v>
      </c>
      <c r="R308">
        <v>360.72192934465397</v>
      </c>
      <c r="S308">
        <v>353.70301143042798</v>
      </c>
      <c r="T308">
        <v>356.40295330303297</v>
      </c>
      <c r="U308">
        <v>363.07872534777499</v>
      </c>
      <c r="V308">
        <v>354.677229495608</v>
      </c>
      <c r="W308">
        <v>358.59483404620198</v>
      </c>
      <c r="X308">
        <v>361.49166862119199</v>
      </c>
      <c r="Y308">
        <v>364.58721873344098</v>
      </c>
      <c r="Z308">
        <v>368.69699783903701</v>
      </c>
      <c r="AA308">
        <v>374.41375469561001</v>
      </c>
      <c r="AB308">
        <v>354.60429177207402</v>
      </c>
      <c r="AC308">
        <v>362.90099051931401</v>
      </c>
      <c r="AD308">
        <v>355.64983073451401</v>
      </c>
      <c r="AE308">
        <v>365.17482845283899</v>
      </c>
      <c r="AF308">
        <v>367.70011638077898</v>
      </c>
      <c r="AG308">
        <v>356.846207160402</v>
      </c>
      <c r="AH308">
        <v>367.81859841847597</v>
      </c>
      <c r="AI308">
        <v>358.63325351572303</v>
      </c>
      <c r="AJ308">
        <v>352.656597791845</v>
      </c>
      <c r="AK308">
        <v>355.80583103045097</v>
      </c>
      <c r="AL308">
        <v>360.84570893501598</v>
      </c>
      <c r="AM308">
        <v>365.17031701653002</v>
      </c>
      <c r="AN308">
        <v>361.36745595937703</v>
      </c>
      <c r="AO308">
        <v>349.188299710678</v>
      </c>
      <c r="AP308">
        <v>344.90735590174199</v>
      </c>
      <c r="AQ308">
        <v>338.72614794964102</v>
      </c>
      <c r="AR308">
        <v>329.86736485987501</v>
      </c>
      <c r="AS308">
        <v>339.50183287568302</v>
      </c>
      <c r="AT308">
        <v>340.33723189138402</v>
      </c>
      <c r="AU308">
        <v>319.01114248095701</v>
      </c>
      <c r="AV308">
        <v>324.95421682196201</v>
      </c>
      <c r="AW308">
        <v>338.53012194012598</v>
      </c>
      <c r="AX308">
        <v>331.05604268778001</v>
      </c>
      <c r="AY308">
        <v>340.57982640229898</v>
      </c>
      <c r="AZ308">
        <v>329.78429028003399</v>
      </c>
      <c r="BA308">
        <v>334.95271488540101</v>
      </c>
      <c r="BB308">
        <v>325.468417277752</v>
      </c>
      <c r="BC308">
        <v>337.66292921000701</v>
      </c>
      <c r="BD308">
        <v>340.33128371078902</v>
      </c>
      <c r="BE308">
        <v>330.51100505769398</v>
      </c>
      <c r="BF308">
        <v>328.29876320554501</v>
      </c>
      <c r="BG308">
        <v>338.22270451209101</v>
      </c>
      <c r="BH308">
        <v>336.79863933068299</v>
      </c>
      <c r="BI308">
        <v>335.75042478782802</v>
      </c>
      <c r="BJ308">
        <v>340.97940763116702</v>
      </c>
      <c r="BK308">
        <v>355.61502791157801</v>
      </c>
      <c r="BL308">
        <v>360.280954015323</v>
      </c>
      <c r="BM308">
        <v>366.20339073003902</v>
      </c>
      <c r="BN308">
        <v>367.69565610877402</v>
      </c>
      <c r="BO308">
        <v>385.46238343053</v>
      </c>
      <c r="BP308">
        <v>387.70398452055599</v>
      </c>
      <c r="BQ308">
        <v>371.94737217427797</v>
      </c>
      <c r="BR308">
        <v>385.19487794347799</v>
      </c>
      <c r="BS308">
        <v>390.33932381798701</v>
      </c>
      <c r="BT308">
        <v>369.17661083027201</v>
      </c>
      <c r="BU308">
        <v>380.49627827251402</v>
      </c>
      <c r="BV308">
        <v>367.775019640663</v>
      </c>
      <c r="BW308">
        <v>374.27464878590598</v>
      </c>
      <c r="BX308">
        <v>385.655542414097</v>
      </c>
      <c r="BY308">
        <v>377.09934789019297</v>
      </c>
      <c r="BZ308">
        <v>374.34093461175098</v>
      </c>
      <c r="CA308">
        <v>374.42198376877201</v>
      </c>
      <c r="CB308">
        <v>384.01999954549802</v>
      </c>
      <c r="CC308">
        <v>373.54820308106702</v>
      </c>
      <c r="CD308">
        <v>371.83792295327299</v>
      </c>
      <c r="CE308">
        <v>365.10438072745899</v>
      </c>
      <c r="CF308">
        <v>371.94792260348203</v>
      </c>
      <c r="CG308">
        <v>377.35319027680902</v>
      </c>
      <c r="CH308">
        <v>362.504881237262</v>
      </c>
      <c r="CI308">
        <v>376.91567861867799</v>
      </c>
      <c r="CJ308">
        <v>366.31295082372998</v>
      </c>
      <c r="CK308">
        <v>372.804394356817</v>
      </c>
      <c r="CL308">
        <v>356.73926639965498</v>
      </c>
      <c r="CM308">
        <v>362.17154750461299</v>
      </c>
      <c r="CN308">
        <v>364.06130111224502</v>
      </c>
      <c r="CO308">
        <v>360.54772753699598</v>
      </c>
      <c r="CP308">
        <v>359.11337420924298</v>
      </c>
      <c r="CQ308">
        <v>348.68472275676902</v>
      </c>
      <c r="CR308">
        <v>358.39006751669399</v>
      </c>
      <c r="CS308">
        <v>352.69369794244199</v>
      </c>
      <c r="CT308">
        <v>350.75915384764102</v>
      </c>
      <c r="CU308">
        <v>349.44724053205601</v>
      </c>
      <c r="CV308">
        <v>345.50690575573202</v>
      </c>
      <c r="CW308">
        <v>358.65297419788197</v>
      </c>
    </row>
    <row r="309" spans="1:101" x14ac:dyDescent="0.25">
      <c r="A309">
        <v>73.778371161548705</v>
      </c>
      <c r="B309">
        <v>339.96840243262301</v>
      </c>
      <c r="C309">
        <v>339.31681343819901</v>
      </c>
      <c r="D309">
        <v>350.86889326808603</v>
      </c>
      <c r="E309">
        <v>342.04508294515102</v>
      </c>
      <c r="F309">
        <v>350.41104843353901</v>
      </c>
      <c r="G309">
        <v>379.246309136305</v>
      </c>
      <c r="H309">
        <v>378.15721659398599</v>
      </c>
      <c r="I309">
        <v>355.34958575870201</v>
      </c>
      <c r="J309">
        <v>354.00427169906197</v>
      </c>
      <c r="K309">
        <v>355.015939405501</v>
      </c>
      <c r="L309">
        <v>347.32268502210701</v>
      </c>
      <c r="M309">
        <v>352.56731648132899</v>
      </c>
      <c r="N309">
        <v>358.28922182756401</v>
      </c>
      <c r="O309">
        <v>371.76983523717701</v>
      </c>
      <c r="P309">
        <v>345.99444104328802</v>
      </c>
      <c r="Q309">
        <v>353.86026192042402</v>
      </c>
      <c r="R309">
        <v>361.43940562271803</v>
      </c>
      <c r="S309">
        <v>357.842824300019</v>
      </c>
      <c r="T309">
        <v>354.05561509594497</v>
      </c>
      <c r="U309">
        <v>357.66629818030901</v>
      </c>
      <c r="V309">
        <v>350.35021611540202</v>
      </c>
      <c r="W309">
        <v>354.706587899059</v>
      </c>
      <c r="X309">
        <v>360.82001664264402</v>
      </c>
      <c r="Y309">
        <v>358.36943489419298</v>
      </c>
      <c r="Z309">
        <v>364.396806620804</v>
      </c>
      <c r="AA309">
        <v>377.82929513771001</v>
      </c>
      <c r="AB309">
        <v>355.01908929458301</v>
      </c>
      <c r="AC309">
        <v>365.97432879649301</v>
      </c>
      <c r="AD309">
        <v>358.95928179843702</v>
      </c>
      <c r="AE309">
        <v>362.91728434030199</v>
      </c>
      <c r="AF309">
        <v>361.07155174166002</v>
      </c>
      <c r="AG309">
        <v>364.46008857952597</v>
      </c>
      <c r="AH309">
        <v>367.08384540350301</v>
      </c>
      <c r="AI309">
        <v>359.53123463751098</v>
      </c>
      <c r="AJ309">
        <v>354.50360020452598</v>
      </c>
      <c r="AK309">
        <v>356.84271093881199</v>
      </c>
      <c r="AL309">
        <v>357.69323775053999</v>
      </c>
      <c r="AM309">
        <v>366.66769568313299</v>
      </c>
      <c r="AN309">
        <v>359.08700481634997</v>
      </c>
      <c r="AO309">
        <v>350.72001170385101</v>
      </c>
      <c r="AP309">
        <v>348.53919019540001</v>
      </c>
      <c r="AQ309">
        <v>338.45837942211</v>
      </c>
      <c r="AR309">
        <v>330.14944476041802</v>
      </c>
      <c r="AS309">
        <v>334.713922116243</v>
      </c>
      <c r="AT309">
        <v>341.30452621523</v>
      </c>
      <c r="AU309">
        <v>322.75234211791098</v>
      </c>
      <c r="AV309">
        <v>326.93404846098798</v>
      </c>
      <c r="AW309">
        <v>334.844209632591</v>
      </c>
      <c r="AX309">
        <v>330.80526046862099</v>
      </c>
      <c r="AY309">
        <v>338.25361777507499</v>
      </c>
      <c r="AZ309">
        <v>330.86131396541401</v>
      </c>
      <c r="BA309">
        <v>334.77374253093802</v>
      </c>
      <c r="BB309">
        <v>329.07417808467898</v>
      </c>
      <c r="BC309">
        <v>333.26053004430901</v>
      </c>
      <c r="BD309">
        <v>341.79856066446899</v>
      </c>
      <c r="BE309">
        <v>327.98866233792597</v>
      </c>
      <c r="BF309">
        <v>327.77512377356697</v>
      </c>
      <c r="BG309">
        <v>336.873643626057</v>
      </c>
      <c r="BH309">
        <v>332.51946884072498</v>
      </c>
      <c r="BI309">
        <v>331.68710117805603</v>
      </c>
      <c r="BJ309">
        <v>341.575925926276</v>
      </c>
      <c r="BK309">
        <v>357.21132172680802</v>
      </c>
      <c r="BL309">
        <v>363.72691357474201</v>
      </c>
      <c r="BM309">
        <v>367.93909481076599</v>
      </c>
      <c r="BN309">
        <v>373.22750861545398</v>
      </c>
      <c r="BO309">
        <v>388.35728002867398</v>
      </c>
      <c r="BP309">
        <v>384.02768587511503</v>
      </c>
      <c r="BQ309">
        <v>374.497744753208</v>
      </c>
      <c r="BR309">
        <v>389.94139312855401</v>
      </c>
      <c r="BS309">
        <v>389.35406814453899</v>
      </c>
      <c r="BT309">
        <v>372.71696614000399</v>
      </c>
      <c r="BU309">
        <v>379.36889251430102</v>
      </c>
      <c r="BV309">
        <v>368.10169771174998</v>
      </c>
      <c r="BW309">
        <v>367.73003181468198</v>
      </c>
      <c r="BX309">
        <v>381.01554277781003</v>
      </c>
      <c r="BY309">
        <v>378.145244990668</v>
      </c>
      <c r="BZ309">
        <v>377.732318099564</v>
      </c>
      <c r="CA309">
        <v>377.45858899000399</v>
      </c>
      <c r="CB309">
        <v>380.846797518041</v>
      </c>
      <c r="CC309">
        <v>370.06425800589398</v>
      </c>
      <c r="CD309">
        <v>369.55739604261697</v>
      </c>
      <c r="CE309">
        <v>361.56212162424299</v>
      </c>
      <c r="CF309">
        <v>379.554719276627</v>
      </c>
      <c r="CG309">
        <v>373.842268724029</v>
      </c>
      <c r="CH309">
        <v>361.96477293532502</v>
      </c>
      <c r="CI309">
        <v>375.17930091746803</v>
      </c>
      <c r="CJ309">
        <v>369.334335429318</v>
      </c>
      <c r="CK309">
        <v>367.35328739189799</v>
      </c>
      <c r="CL309">
        <v>363.62610895991702</v>
      </c>
      <c r="CM309">
        <v>359.818789129626</v>
      </c>
      <c r="CN309">
        <v>358.872296947873</v>
      </c>
      <c r="CO309">
        <v>368.44596287574302</v>
      </c>
      <c r="CP309">
        <v>356.66456870772703</v>
      </c>
      <c r="CQ309">
        <v>352.17359000094399</v>
      </c>
      <c r="CR309">
        <v>355.16464798082097</v>
      </c>
      <c r="CS309">
        <v>350.39491256048598</v>
      </c>
      <c r="CT309">
        <v>347.82233766999201</v>
      </c>
      <c r="CU309">
        <v>349.55399982022499</v>
      </c>
      <c r="CV309">
        <v>343.16817185325601</v>
      </c>
      <c r="CW309">
        <v>358.77785432176</v>
      </c>
    </row>
    <row r="310" spans="1:101" x14ac:dyDescent="0.25">
      <c r="A310">
        <v>74.018691588785003</v>
      </c>
      <c r="B310">
        <v>337.04965493922202</v>
      </c>
      <c r="C310">
        <v>338.331082125227</v>
      </c>
      <c r="D310">
        <v>349.91573150659099</v>
      </c>
      <c r="E310">
        <v>342.81155261562202</v>
      </c>
      <c r="F310">
        <v>344.54351445922401</v>
      </c>
      <c r="G310">
        <v>383.47288465719998</v>
      </c>
      <c r="H310">
        <v>375.92415272698997</v>
      </c>
      <c r="I310">
        <v>353.33404779874297</v>
      </c>
      <c r="J310">
        <v>348.54423168159201</v>
      </c>
      <c r="K310">
        <v>351.13393584029802</v>
      </c>
      <c r="L310">
        <v>344.18295164065898</v>
      </c>
      <c r="M310">
        <v>355.35872683074399</v>
      </c>
      <c r="N310">
        <v>357.47414649443999</v>
      </c>
      <c r="O310">
        <v>372.03839260126102</v>
      </c>
      <c r="P310">
        <v>350.16675086124002</v>
      </c>
      <c r="Q310">
        <v>351.89372196101903</v>
      </c>
      <c r="R310">
        <v>366.36928373347399</v>
      </c>
      <c r="S310">
        <v>356.890441382429</v>
      </c>
      <c r="T310">
        <v>354.11823452740202</v>
      </c>
      <c r="U310">
        <v>357.41663343577898</v>
      </c>
      <c r="V310">
        <v>347.86770437634101</v>
      </c>
      <c r="W310">
        <v>350.08131351327398</v>
      </c>
      <c r="X310">
        <v>362.05284767193598</v>
      </c>
      <c r="Y310">
        <v>357.103314483259</v>
      </c>
      <c r="Z310">
        <v>361.85931015420101</v>
      </c>
      <c r="AA310">
        <v>377.38405035363201</v>
      </c>
      <c r="AB310">
        <v>354.39945244208798</v>
      </c>
      <c r="AC310">
        <v>363.76460032078</v>
      </c>
      <c r="AD310">
        <v>362.77242775337999</v>
      </c>
      <c r="AE310">
        <v>358.94300111833502</v>
      </c>
      <c r="AF310">
        <v>353.28279576068297</v>
      </c>
      <c r="AG310">
        <v>361.921259451352</v>
      </c>
      <c r="AH310">
        <v>365.06865207898198</v>
      </c>
      <c r="AI310">
        <v>356.36521484994</v>
      </c>
      <c r="AJ310">
        <v>354.81046892878402</v>
      </c>
      <c r="AK310">
        <v>357.89063462167002</v>
      </c>
      <c r="AL310">
        <v>355.740947573401</v>
      </c>
      <c r="AM310">
        <v>367.746166658459</v>
      </c>
      <c r="AN310">
        <v>359.47012367643202</v>
      </c>
      <c r="AO310">
        <v>350.139450037948</v>
      </c>
      <c r="AP310">
        <v>350.23408163545002</v>
      </c>
      <c r="AQ310">
        <v>339.14066858267199</v>
      </c>
      <c r="AR310">
        <v>329.80415055324102</v>
      </c>
      <c r="AS310">
        <v>335.89469072829701</v>
      </c>
      <c r="AT310">
        <v>345.42978387151902</v>
      </c>
      <c r="AU310">
        <v>330.61882366372299</v>
      </c>
      <c r="AV310">
        <v>327.14337191896902</v>
      </c>
      <c r="AW310">
        <v>336.13268877117702</v>
      </c>
      <c r="AX310">
        <v>328.933674921663</v>
      </c>
      <c r="AY310">
        <v>336.627703844412</v>
      </c>
      <c r="AZ310">
        <v>331.821393254437</v>
      </c>
      <c r="BA310">
        <v>330.79926676856701</v>
      </c>
      <c r="BB310">
        <v>325.42368710981702</v>
      </c>
      <c r="BC310">
        <v>337.89731958807198</v>
      </c>
      <c r="BD310">
        <v>342.190852308091</v>
      </c>
      <c r="BE310">
        <v>330.59321671463101</v>
      </c>
      <c r="BF310">
        <v>326.53765713126802</v>
      </c>
      <c r="BG310">
        <v>336.79826354027398</v>
      </c>
      <c r="BH310">
        <v>331.81734097276302</v>
      </c>
      <c r="BI310">
        <v>328.98208187332602</v>
      </c>
      <c r="BJ310">
        <v>343.20724256879902</v>
      </c>
      <c r="BK310">
        <v>360.036765784247</v>
      </c>
      <c r="BL310">
        <v>369.23101361788201</v>
      </c>
      <c r="BM310">
        <v>366.92047285330199</v>
      </c>
      <c r="BN310">
        <v>380.91151719233</v>
      </c>
      <c r="BO310">
        <v>383.169333933502</v>
      </c>
      <c r="BP310">
        <v>378.45683515486797</v>
      </c>
      <c r="BQ310">
        <v>371.20216721308401</v>
      </c>
      <c r="BR310">
        <v>391.894004274172</v>
      </c>
      <c r="BS310">
        <v>387.91298930882101</v>
      </c>
      <c r="BT310">
        <v>372.00524801554002</v>
      </c>
      <c r="BU310">
        <v>379.01786007625799</v>
      </c>
      <c r="BV310">
        <v>366.69524490894798</v>
      </c>
      <c r="BW310">
        <v>366.31198101884502</v>
      </c>
      <c r="BX310">
        <v>378.08897758183798</v>
      </c>
      <c r="BY310">
        <v>376.57278251369502</v>
      </c>
      <c r="BZ310">
        <v>374.46657785291598</v>
      </c>
      <c r="CA310">
        <v>377.398901728081</v>
      </c>
      <c r="CB310">
        <v>373.09924847181702</v>
      </c>
      <c r="CC310">
        <v>371.42030540979999</v>
      </c>
      <c r="CD310">
        <v>370.25167607513902</v>
      </c>
      <c r="CE310">
        <v>373.630317068485</v>
      </c>
      <c r="CF310">
        <v>375.350993942777</v>
      </c>
      <c r="CG310">
        <v>374.56107232203698</v>
      </c>
      <c r="CH310">
        <v>362.42222284082197</v>
      </c>
      <c r="CI310">
        <v>369.288988274188</v>
      </c>
      <c r="CJ310">
        <v>372.42950626381702</v>
      </c>
      <c r="CK310">
        <v>370.18806647267201</v>
      </c>
      <c r="CL310">
        <v>370.018316424658</v>
      </c>
      <c r="CM310">
        <v>358.33716934851299</v>
      </c>
      <c r="CN310">
        <v>363.34619606114899</v>
      </c>
      <c r="CO310">
        <v>370.223272234212</v>
      </c>
      <c r="CP310">
        <v>356.335676861259</v>
      </c>
      <c r="CQ310">
        <v>353.94276153052499</v>
      </c>
      <c r="CR310">
        <v>359.843729153548</v>
      </c>
      <c r="CS310">
        <v>352.475357270502</v>
      </c>
      <c r="CT310">
        <v>348.04282440261898</v>
      </c>
      <c r="CU310">
        <v>347.47091826860299</v>
      </c>
      <c r="CV310">
        <v>346.42542989950198</v>
      </c>
      <c r="CW310">
        <v>355.91669702150398</v>
      </c>
    </row>
    <row r="311" spans="1:101" x14ac:dyDescent="0.25">
      <c r="A311">
        <v>74.259012016021302</v>
      </c>
      <c r="B311">
        <v>341.04360947119</v>
      </c>
      <c r="C311">
        <v>338.23971660746298</v>
      </c>
      <c r="D311">
        <v>345.81985961442302</v>
      </c>
      <c r="E311">
        <v>340.04361011540402</v>
      </c>
      <c r="F311">
        <v>340.837287442275</v>
      </c>
      <c r="G311">
        <v>386.14243077017699</v>
      </c>
      <c r="H311">
        <v>373.47899919823101</v>
      </c>
      <c r="I311">
        <v>352.84981382884598</v>
      </c>
      <c r="J311">
        <v>349.00932319939398</v>
      </c>
      <c r="K311">
        <v>346.19693921452699</v>
      </c>
      <c r="L311">
        <v>343.70402065390198</v>
      </c>
      <c r="M311">
        <v>352.534965494706</v>
      </c>
      <c r="N311">
        <v>360.00553399423501</v>
      </c>
      <c r="O311">
        <v>370.25863498648198</v>
      </c>
      <c r="P311">
        <v>353.42524532216601</v>
      </c>
      <c r="Q311">
        <v>351.70630477400903</v>
      </c>
      <c r="R311">
        <v>363.77369587173303</v>
      </c>
      <c r="S311">
        <v>350.95132332940898</v>
      </c>
      <c r="T311">
        <v>352.09492556659001</v>
      </c>
      <c r="U311">
        <v>350.61914153679902</v>
      </c>
      <c r="V311">
        <v>345.11326270284599</v>
      </c>
      <c r="W311">
        <v>346.31983236789</v>
      </c>
      <c r="X311">
        <v>364.40410657376401</v>
      </c>
      <c r="Y311">
        <v>355.921273132875</v>
      </c>
      <c r="Z311">
        <v>360.75268183406803</v>
      </c>
      <c r="AA311">
        <v>373.39274690235197</v>
      </c>
      <c r="AB311">
        <v>350.502167219623</v>
      </c>
      <c r="AC311">
        <v>368.76913722664102</v>
      </c>
      <c r="AD311">
        <v>367.53071042405099</v>
      </c>
      <c r="AE311">
        <v>354.45624240537097</v>
      </c>
      <c r="AF311">
        <v>351.02514363743302</v>
      </c>
      <c r="AG311">
        <v>358.57532622780502</v>
      </c>
      <c r="AH311">
        <v>355.98517821880398</v>
      </c>
      <c r="AI311">
        <v>353.15027991691699</v>
      </c>
      <c r="AJ311">
        <v>354.19291703856697</v>
      </c>
      <c r="AK311">
        <v>359.22616351968401</v>
      </c>
      <c r="AL311">
        <v>354.10870544510101</v>
      </c>
      <c r="AM311">
        <v>362.78787145774498</v>
      </c>
      <c r="AN311">
        <v>355.68743938890998</v>
      </c>
      <c r="AO311">
        <v>344.27149434098101</v>
      </c>
      <c r="AP311">
        <v>353.99663726134798</v>
      </c>
      <c r="AQ311">
        <v>341.78484785103399</v>
      </c>
      <c r="AR311">
        <v>335.45695947532897</v>
      </c>
      <c r="AS311">
        <v>335.13656003312099</v>
      </c>
      <c r="AT311">
        <v>349.86064219328802</v>
      </c>
      <c r="AU311">
        <v>338.54966406323598</v>
      </c>
      <c r="AV311">
        <v>327.01095285056402</v>
      </c>
      <c r="AW311">
        <v>337.26529140257901</v>
      </c>
      <c r="AX311">
        <v>332.31904150041601</v>
      </c>
      <c r="AY311">
        <v>332.96704639494999</v>
      </c>
      <c r="AZ311">
        <v>335.41027745112802</v>
      </c>
      <c r="BA311">
        <v>329.59786852095999</v>
      </c>
      <c r="BB311">
        <v>326.08491473606699</v>
      </c>
      <c r="BC311">
        <v>338.96085841916499</v>
      </c>
      <c r="BD311">
        <v>343.92121766770498</v>
      </c>
      <c r="BE311">
        <v>330.92644935087299</v>
      </c>
      <c r="BF311">
        <v>328.75185774412398</v>
      </c>
      <c r="BG311">
        <v>333.03218592969898</v>
      </c>
      <c r="BH311">
        <v>330.50979488515202</v>
      </c>
      <c r="BI311">
        <v>324.58591791209602</v>
      </c>
      <c r="BJ311">
        <v>346.18728900867598</v>
      </c>
      <c r="BK311">
        <v>366.51599256618903</v>
      </c>
      <c r="BL311">
        <v>368.88631489178198</v>
      </c>
      <c r="BM311">
        <v>366.15591748371997</v>
      </c>
      <c r="BN311">
        <v>381.25264748190199</v>
      </c>
      <c r="BO311">
        <v>373.64512825823698</v>
      </c>
      <c r="BP311">
        <v>377.80803038225298</v>
      </c>
      <c r="BQ311">
        <v>369.34255443300998</v>
      </c>
      <c r="BR311">
        <v>385.26367414360698</v>
      </c>
      <c r="BS311">
        <v>384.40900351699798</v>
      </c>
      <c r="BT311">
        <v>372.528807646774</v>
      </c>
      <c r="BU311">
        <v>375.95853614142698</v>
      </c>
      <c r="BV311">
        <v>357.686538697706</v>
      </c>
      <c r="BW311">
        <v>360.25914250948301</v>
      </c>
      <c r="BX311">
        <v>371.42489096969302</v>
      </c>
      <c r="BY311">
        <v>373.33632449394798</v>
      </c>
      <c r="BZ311">
        <v>372.736404269459</v>
      </c>
      <c r="CA311">
        <v>372.079026544817</v>
      </c>
      <c r="CB311">
        <v>370.47954081100897</v>
      </c>
      <c r="CC311">
        <v>373.81625823962401</v>
      </c>
      <c r="CD311">
        <v>369.98190387534402</v>
      </c>
      <c r="CE311">
        <v>376.30481002053898</v>
      </c>
      <c r="CF311">
        <v>371.34250799182303</v>
      </c>
      <c r="CG311">
        <v>367.62201089100103</v>
      </c>
      <c r="CH311">
        <v>354.55753804902002</v>
      </c>
      <c r="CI311">
        <v>366.27589340323101</v>
      </c>
      <c r="CJ311">
        <v>373.819652359028</v>
      </c>
      <c r="CK311">
        <v>368.298498144517</v>
      </c>
      <c r="CL311">
        <v>372.55837057742599</v>
      </c>
      <c r="CM311">
        <v>360.989012927484</v>
      </c>
      <c r="CN311">
        <v>362.98120794707302</v>
      </c>
      <c r="CO311">
        <v>369.046325395037</v>
      </c>
      <c r="CP311">
        <v>354.97699084117301</v>
      </c>
      <c r="CQ311">
        <v>357.81677766694401</v>
      </c>
      <c r="CR311">
        <v>359.19447606057901</v>
      </c>
      <c r="CS311">
        <v>354.26860331100602</v>
      </c>
      <c r="CT311">
        <v>344.28161496475502</v>
      </c>
      <c r="CU311">
        <v>343.40379386752898</v>
      </c>
      <c r="CV311">
        <v>348.989853290881</v>
      </c>
      <c r="CW311">
        <v>350.08630144493998</v>
      </c>
    </row>
    <row r="312" spans="1:101" x14ac:dyDescent="0.25">
      <c r="A312">
        <v>74.4993324432576</v>
      </c>
      <c r="B312">
        <v>343.93244243277201</v>
      </c>
      <c r="C312">
        <v>334.39995045589598</v>
      </c>
      <c r="D312">
        <v>345.287532245747</v>
      </c>
      <c r="E312">
        <v>338.25790661677098</v>
      </c>
      <c r="F312">
        <v>340.32283747410997</v>
      </c>
      <c r="G312">
        <v>388.77262364955698</v>
      </c>
      <c r="H312">
        <v>376.11605520841698</v>
      </c>
      <c r="I312">
        <v>351.21799997161901</v>
      </c>
      <c r="J312">
        <v>350.75335643473198</v>
      </c>
      <c r="K312">
        <v>345.766213988586</v>
      </c>
      <c r="L312">
        <v>346.07197610026401</v>
      </c>
      <c r="M312">
        <v>349.48249988907799</v>
      </c>
      <c r="N312">
        <v>361.37160306623201</v>
      </c>
      <c r="O312">
        <v>369.90696241787498</v>
      </c>
      <c r="P312">
        <v>352.07085843918202</v>
      </c>
      <c r="Q312">
        <v>349.27819148567698</v>
      </c>
      <c r="R312">
        <v>356.70642236475902</v>
      </c>
      <c r="S312">
        <v>351.96487445304501</v>
      </c>
      <c r="T312">
        <v>348.31826654186699</v>
      </c>
      <c r="U312">
        <v>353.14288851838398</v>
      </c>
      <c r="V312">
        <v>350.03157232304301</v>
      </c>
      <c r="W312">
        <v>341.87785589159199</v>
      </c>
      <c r="X312">
        <v>363.628557412161</v>
      </c>
      <c r="Y312">
        <v>355.800736750412</v>
      </c>
      <c r="Z312">
        <v>360.94815327518302</v>
      </c>
      <c r="AA312">
        <v>374.245173839708</v>
      </c>
      <c r="AB312">
        <v>351.688052366389</v>
      </c>
      <c r="AC312">
        <v>372.13368164239</v>
      </c>
      <c r="AD312">
        <v>362.34209800275198</v>
      </c>
      <c r="AE312">
        <v>350.791510749743</v>
      </c>
      <c r="AF312">
        <v>348.248313576474</v>
      </c>
      <c r="AG312">
        <v>350.69651763951401</v>
      </c>
      <c r="AH312">
        <v>356.202052284986</v>
      </c>
      <c r="AI312">
        <v>350.50379760882799</v>
      </c>
      <c r="AJ312">
        <v>355.98482799803497</v>
      </c>
      <c r="AK312">
        <v>357.98704889156301</v>
      </c>
      <c r="AL312">
        <v>347.27923809528397</v>
      </c>
      <c r="AM312">
        <v>360.442103309137</v>
      </c>
      <c r="AN312">
        <v>354.12133229449802</v>
      </c>
      <c r="AO312">
        <v>346.93512274513199</v>
      </c>
      <c r="AP312">
        <v>351.03536919907998</v>
      </c>
      <c r="AQ312">
        <v>340.40799523557598</v>
      </c>
      <c r="AR312">
        <v>340.24451345904299</v>
      </c>
      <c r="AS312">
        <v>332.96586414884598</v>
      </c>
      <c r="AT312">
        <v>351.142469915596</v>
      </c>
      <c r="AU312">
        <v>341.42958473632598</v>
      </c>
      <c r="AV312">
        <v>331.42448793555701</v>
      </c>
      <c r="AW312">
        <v>335.26458498154</v>
      </c>
      <c r="AX312">
        <v>327.53908359603003</v>
      </c>
      <c r="AY312">
        <v>329.35297434348502</v>
      </c>
      <c r="AZ312">
        <v>333.14621720778302</v>
      </c>
      <c r="BA312">
        <v>335.92668300172301</v>
      </c>
      <c r="BB312">
        <v>326.23910296227302</v>
      </c>
      <c r="BC312">
        <v>340.44685491135903</v>
      </c>
      <c r="BD312">
        <v>346.03852168308998</v>
      </c>
      <c r="BE312">
        <v>329.99563730948802</v>
      </c>
      <c r="BF312">
        <v>327.91655744270901</v>
      </c>
      <c r="BG312">
        <v>333.38138049801302</v>
      </c>
      <c r="BH312">
        <v>328.03878294220101</v>
      </c>
      <c r="BI312">
        <v>323.58752854114499</v>
      </c>
      <c r="BJ312">
        <v>350.58388730284298</v>
      </c>
      <c r="BK312">
        <v>368.46485928092198</v>
      </c>
      <c r="BL312">
        <v>371.13534968608002</v>
      </c>
      <c r="BM312">
        <v>367.97481471349101</v>
      </c>
      <c r="BN312">
        <v>379.94919825432601</v>
      </c>
      <c r="BO312">
        <v>369.73864226198998</v>
      </c>
      <c r="BP312">
        <v>371.77050348227999</v>
      </c>
      <c r="BQ312">
        <v>374.93153055629602</v>
      </c>
      <c r="BR312">
        <v>386.00074599306402</v>
      </c>
      <c r="BS312">
        <v>383.87969929263699</v>
      </c>
      <c r="BT312">
        <v>375.50935286590402</v>
      </c>
      <c r="BU312">
        <v>373.09674747084102</v>
      </c>
      <c r="BV312">
        <v>356.41235159341898</v>
      </c>
      <c r="BW312">
        <v>358.43537108885602</v>
      </c>
      <c r="BX312">
        <v>361.60689088877001</v>
      </c>
      <c r="BY312">
        <v>370.62074438996098</v>
      </c>
      <c r="BZ312">
        <v>371.41895291447202</v>
      </c>
      <c r="CA312">
        <v>370.464146402388</v>
      </c>
      <c r="CB312">
        <v>369.41164346505701</v>
      </c>
      <c r="CC312">
        <v>373.86161222725502</v>
      </c>
      <c r="CD312">
        <v>372.63499850663601</v>
      </c>
      <c r="CE312">
        <v>373.565876822181</v>
      </c>
      <c r="CF312">
        <v>366.75208881942501</v>
      </c>
      <c r="CG312">
        <v>368.69412329911302</v>
      </c>
      <c r="CH312">
        <v>350.98776912762702</v>
      </c>
      <c r="CI312">
        <v>369.41969000172401</v>
      </c>
      <c r="CJ312">
        <v>374.30168169811498</v>
      </c>
      <c r="CK312">
        <v>366.56685832880299</v>
      </c>
      <c r="CL312">
        <v>373.48986665667098</v>
      </c>
      <c r="CM312">
        <v>362.92711097352498</v>
      </c>
      <c r="CN312">
        <v>358.85125466340497</v>
      </c>
      <c r="CO312">
        <v>357.81326137701802</v>
      </c>
      <c r="CP312">
        <v>357.34656805894502</v>
      </c>
      <c r="CQ312">
        <v>360.45857562933298</v>
      </c>
      <c r="CR312">
        <v>365.950225480955</v>
      </c>
      <c r="CS312">
        <v>357.93198918739301</v>
      </c>
      <c r="CT312">
        <v>343.26903011056498</v>
      </c>
      <c r="CU312">
        <v>344.85321990384301</v>
      </c>
      <c r="CV312">
        <v>347.02935787221099</v>
      </c>
      <c r="CW312">
        <v>346.97070497719102</v>
      </c>
    </row>
    <row r="313" spans="1:101" x14ac:dyDescent="0.25">
      <c r="A313">
        <v>74.739652870493998</v>
      </c>
      <c r="B313">
        <v>343.27155744210103</v>
      </c>
      <c r="C313">
        <v>334.56778899508299</v>
      </c>
      <c r="D313">
        <v>346.01169431043201</v>
      </c>
      <c r="E313">
        <v>341.10095812872999</v>
      </c>
      <c r="F313">
        <v>339.30326835722298</v>
      </c>
      <c r="G313">
        <v>391.65776958974999</v>
      </c>
      <c r="H313">
        <v>377.68437806246902</v>
      </c>
      <c r="I313">
        <v>348.75145236575298</v>
      </c>
      <c r="J313">
        <v>352.12554388280802</v>
      </c>
      <c r="K313">
        <v>348.173522157447</v>
      </c>
      <c r="L313">
        <v>344.64821121165801</v>
      </c>
      <c r="M313">
        <v>352.69080322499298</v>
      </c>
      <c r="N313">
        <v>360.95770183726597</v>
      </c>
      <c r="O313">
        <v>367.29580260273502</v>
      </c>
      <c r="P313">
        <v>354.04526018062802</v>
      </c>
      <c r="Q313">
        <v>351.11542400980801</v>
      </c>
      <c r="R313">
        <v>355.60735223754301</v>
      </c>
      <c r="S313">
        <v>355.19754142257699</v>
      </c>
      <c r="T313">
        <v>348.83825623232701</v>
      </c>
      <c r="U313">
        <v>355.87379447493203</v>
      </c>
      <c r="V313">
        <v>347.29382908952499</v>
      </c>
      <c r="W313">
        <v>346.35359676098</v>
      </c>
      <c r="X313">
        <v>367.69636617711001</v>
      </c>
      <c r="Y313">
        <v>357.899513050574</v>
      </c>
      <c r="Z313">
        <v>359.418993913706</v>
      </c>
      <c r="AA313">
        <v>374.04344134124898</v>
      </c>
      <c r="AB313">
        <v>348.84053271069001</v>
      </c>
      <c r="AC313">
        <v>372.60677671640599</v>
      </c>
      <c r="AD313">
        <v>361.62558204762098</v>
      </c>
      <c r="AE313">
        <v>355.81020476376398</v>
      </c>
      <c r="AF313">
        <v>344.750979211051</v>
      </c>
      <c r="AG313">
        <v>346.91075128669303</v>
      </c>
      <c r="AH313">
        <v>359.29104983130799</v>
      </c>
      <c r="AI313">
        <v>351.16928619033098</v>
      </c>
      <c r="AJ313">
        <v>355.09425432814601</v>
      </c>
      <c r="AK313">
        <v>357.80841613486399</v>
      </c>
      <c r="AL313">
        <v>343.84443324853402</v>
      </c>
      <c r="AM313">
        <v>356.75521267570701</v>
      </c>
      <c r="AN313">
        <v>357.66039944164498</v>
      </c>
      <c r="AO313">
        <v>347.621333433968</v>
      </c>
      <c r="AP313">
        <v>347.49021029829902</v>
      </c>
      <c r="AQ313">
        <v>338.72488460975802</v>
      </c>
      <c r="AR313">
        <v>337.50150721710099</v>
      </c>
      <c r="AS313">
        <v>330.79969663151599</v>
      </c>
      <c r="AT313">
        <v>354.67797275341502</v>
      </c>
      <c r="AU313">
        <v>342.14604329101297</v>
      </c>
      <c r="AV313">
        <v>334.32820229263501</v>
      </c>
      <c r="AW313">
        <v>335.18416262633201</v>
      </c>
      <c r="AX313">
        <v>326.63640565752598</v>
      </c>
      <c r="AY313">
        <v>328.95393095948702</v>
      </c>
      <c r="AZ313">
        <v>335.36321757828603</v>
      </c>
      <c r="BA313">
        <v>336.84060124221401</v>
      </c>
      <c r="BB313">
        <v>325.14163391999</v>
      </c>
      <c r="BC313">
        <v>341.16448870788201</v>
      </c>
      <c r="BD313">
        <v>344.46974154895702</v>
      </c>
      <c r="BE313">
        <v>330.19892727543697</v>
      </c>
      <c r="BF313">
        <v>327.25511108698203</v>
      </c>
      <c r="BG313">
        <v>332.51718720986099</v>
      </c>
      <c r="BH313">
        <v>326.36189673737999</v>
      </c>
      <c r="BI313">
        <v>326.38124194627602</v>
      </c>
      <c r="BJ313">
        <v>354.34151109922101</v>
      </c>
      <c r="BK313">
        <v>368.07476397501802</v>
      </c>
      <c r="BL313">
        <v>371.97468124388803</v>
      </c>
      <c r="BM313">
        <v>367.50195536944898</v>
      </c>
      <c r="BN313">
        <v>379.39830284395902</v>
      </c>
      <c r="BO313">
        <v>370.86427342058698</v>
      </c>
      <c r="BP313">
        <v>368.614934485405</v>
      </c>
      <c r="BQ313">
        <v>377.878162448517</v>
      </c>
      <c r="BR313">
        <v>385.58262252073399</v>
      </c>
      <c r="BS313">
        <v>384.58948104183702</v>
      </c>
      <c r="BT313">
        <v>378.08456846484199</v>
      </c>
      <c r="BU313">
        <v>370.05293679326297</v>
      </c>
      <c r="BV313">
        <v>358.62141487994501</v>
      </c>
      <c r="BW313">
        <v>358.34267152933802</v>
      </c>
      <c r="BX313">
        <v>360.22076605064302</v>
      </c>
      <c r="BY313">
        <v>372.79157454669598</v>
      </c>
      <c r="BZ313">
        <v>369.50965539236199</v>
      </c>
      <c r="CA313">
        <v>372.442366748089</v>
      </c>
      <c r="CB313">
        <v>369.60650436128202</v>
      </c>
      <c r="CC313">
        <v>373.34006282077502</v>
      </c>
      <c r="CD313">
        <v>375.343624679237</v>
      </c>
      <c r="CE313">
        <v>371.95728247879498</v>
      </c>
      <c r="CF313">
        <v>366.49745643114397</v>
      </c>
      <c r="CG313">
        <v>370.59860789782402</v>
      </c>
      <c r="CH313">
        <v>352.360296452726</v>
      </c>
      <c r="CI313">
        <v>368.440511160391</v>
      </c>
      <c r="CJ313">
        <v>377.65941739076101</v>
      </c>
      <c r="CK313">
        <v>365.25434673160402</v>
      </c>
      <c r="CL313">
        <v>376.31246904499102</v>
      </c>
      <c r="CM313">
        <v>365.363240118894</v>
      </c>
      <c r="CN313">
        <v>361.366304184032</v>
      </c>
      <c r="CO313">
        <v>358.31123933943098</v>
      </c>
      <c r="CP313">
        <v>360.49206264489698</v>
      </c>
      <c r="CQ313">
        <v>363.09305238041298</v>
      </c>
      <c r="CR313">
        <v>366.535867255695</v>
      </c>
      <c r="CS313">
        <v>360.818075207665</v>
      </c>
      <c r="CT313">
        <v>339.867844217119</v>
      </c>
      <c r="CU313">
        <v>346.893175162239</v>
      </c>
      <c r="CV313">
        <v>348.28526575173998</v>
      </c>
      <c r="CW313">
        <v>343.696077991469</v>
      </c>
    </row>
    <row r="314" spans="1:101" x14ac:dyDescent="0.25">
      <c r="A314">
        <v>74.979973297730297</v>
      </c>
      <c r="B314">
        <v>341.15762169844402</v>
      </c>
      <c r="C314">
        <v>334.51389525283702</v>
      </c>
      <c r="D314">
        <v>343.55348763645299</v>
      </c>
      <c r="E314">
        <v>343.384349445071</v>
      </c>
      <c r="F314">
        <v>337.59110648401798</v>
      </c>
      <c r="G314">
        <v>394.80924203541798</v>
      </c>
      <c r="H314">
        <v>375.57687940081303</v>
      </c>
      <c r="I314">
        <v>348.09945732475097</v>
      </c>
      <c r="J314">
        <v>354.093578931997</v>
      </c>
      <c r="K314">
        <v>346.97372745806501</v>
      </c>
      <c r="L314">
        <v>342.668517718126</v>
      </c>
      <c r="M314">
        <v>356.35439058706601</v>
      </c>
      <c r="N314">
        <v>358.09015976608498</v>
      </c>
      <c r="O314">
        <v>364.23119019846399</v>
      </c>
      <c r="P314">
        <v>355.92165489028201</v>
      </c>
      <c r="Q314">
        <v>352.99190699969103</v>
      </c>
      <c r="R314">
        <v>357.76191872461197</v>
      </c>
      <c r="S314">
        <v>359.08976410555101</v>
      </c>
      <c r="T314">
        <v>350.667453575465</v>
      </c>
      <c r="U314">
        <v>356.22348118038599</v>
      </c>
      <c r="V314">
        <v>345.46277945616998</v>
      </c>
      <c r="W314">
        <v>352.73611891516498</v>
      </c>
      <c r="X314">
        <v>369.45437538589101</v>
      </c>
      <c r="Y314">
        <v>364.27720324529798</v>
      </c>
      <c r="Z314">
        <v>356.76930945396299</v>
      </c>
      <c r="AA314">
        <v>372.59678607831398</v>
      </c>
      <c r="AB314">
        <v>347.27978593393999</v>
      </c>
      <c r="AC314">
        <v>372.16659989331998</v>
      </c>
      <c r="AD314">
        <v>360.90254386853502</v>
      </c>
      <c r="AE314">
        <v>357.87256871969299</v>
      </c>
      <c r="AF314">
        <v>343.763476133116</v>
      </c>
      <c r="AG314">
        <v>345.875619788172</v>
      </c>
      <c r="AH314">
        <v>362.91297084764699</v>
      </c>
      <c r="AI314">
        <v>353.25307763711601</v>
      </c>
      <c r="AJ314">
        <v>355.776412316598</v>
      </c>
      <c r="AK314">
        <v>358.31071252024799</v>
      </c>
      <c r="AL314">
        <v>340.84029730038998</v>
      </c>
      <c r="AM314">
        <v>353.52993303513801</v>
      </c>
      <c r="AN314">
        <v>360.77519742183102</v>
      </c>
      <c r="AO314">
        <v>349.15811004726999</v>
      </c>
      <c r="AP314">
        <v>343.44817873254902</v>
      </c>
      <c r="AQ314">
        <v>341.584869905473</v>
      </c>
      <c r="AR314">
        <v>336.61439499969902</v>
      </c>
      <c r="AS314">
        <v>330.602789494104</v>
      </c>
      <c r="AT314">
        <v>356.15822410960902</v>
      </c>
      <c r="AU314">
        <v>343.26895531802199</v>
      </c>
      <c r="AV314">
        <v>334.42973761946001</v>
      </c>
      <c r="AW314">
        <v>334.89954054767901</v>
      </c>
      <c r="AX314">
        <v>329.02984697455997</v>
      </c>
      <c r="AY314">
        <v>330.33949369215901</v>
      </c>
      <c r="AZ314">
        <v>336.903947989637</v>
      </c>
      <c r="BA314">
        <v>336.69654844738602</v>
      </c>
      <c r="BB314">
        <v>325.21284723302603</v>
      </c>
      <c r="BC314">
        <v>341.42030149539897</v>
      </c>
      <c r="BD314">
        <v>342.56043867184502</v>
      </c>
      <c r="BE314">
        <v>332.28950520417499</v>
      </c>
      <c r="BF314">
        <v>326.96358497385199</v>
      </c>
      <c r="BG314">
        <v>332.06624951318202</v>
      </c>
      <c r="BH314">
        <v>327.45885654468401</v>
      </c>
      <c r="BI314">
        <v>330.11503228326501</v>
      </c>
      <c r="BJ314">
        <v>357.38545966432298</v>
      </c>
      <c r="BK314">
        <v>367.03970749486803</v>
      </c>
      <c r="BL314">
        <v>373.63270869282798</v>
      </c>
      <c r="BM314">
        <v>364.65333656846298</v>
      </c>
      <c r="BN314">
        <v>375.31094016214098</v>
      </c>
      <c r="BO314">
        <v>373.11727157165598</v>
      </c>
      <c r="BP314">
        <v>368.05184883524402</v>
      </c>
      <c r="BQ314">
        <v>378.56711142748702</v>
      </c>
      <c r="BR314">
        <v>381.90348133856901</v>
      </c>
      <c r="BS314">
        <v>382.16757303646898</v>
      </c>
      <c r="BT314">
        <v>379.49635229173998</v>
      </c>
      <c r="BU314">
        <v>367.46589067826199</v>
      </c>
      <c r="BV314">
        <v>360.44071062914497</v>
      </c>
      <c r="BW314">
        <v>359.63011406732397</v>
      </c>
      <c r="BX314">
        <v>361.38496338141903</v>
      </c>
      <c r="BY314">
        <v>374.05639186475997</v>
      </c>
      <c r="BZ314">
        <v>366.74809907733101</v>
      </c>
      <c r="CA314">
        <v>373.21747295606502</v>
      </c>
      <c r="CB314">
        <v>371.553959794089</v>
      </c>
      <c r="CC314">
        <v>371.71359372658799</v>
      </c>
      <c r="CD314">
        <v>377.71435504197598</v>
      </c>
      <c r="CE314">
        <v>369.22423160511499</v>
      </c>
      <c r="CF314">
        <v>365.14036461119201</v>
      </c>
      <c r="CG314">
        <v>368.79654776761998</v>
      </c>
      <c r="CH314">
        <v>355.39201646968098</v>
      </c>
      <c r="CI314">
        <v>367.38505567574703</v>
      </c>
      <c r="CJ314">
        <v>382.99273536803503</v>
      </c>
      <c r="CK314">
        <v>362.957224821767</v>
      </c>
      <c r="CL314">
        <v>375.89871309998398</v>
      </c>
      <c r="CM314">
        <v>366.80288693290402</v>
      </c>
      <c r="CN314">
        <v>364.82133669054002</v>
      </c>
      <c r="CO314">
        <v>359.33645067860999</v>
      </c>
      <c r="CP314">
        <v>361.28806471059602</v>
      </c>
      <c r="CQ314">
        <v>362.72729630628203</v>
      </c>
      <c r="CR314">
        <v>366.39513371241799</v>
      </c>
      <c r="CS314">
        <v>362.52868018805702</v>
      </c>
      <c r="CT314">
        <v>337.33299171358499</v>
      </c>
      <c r="CU314">
        <v>346.01878318209299</v>
      </c>
      <c r="CV314">
        <v>349.49069053749798</v>
      </c>
      <c r="CW314">
        <v>342.911909496666</v>
      </c>
    </row>
    <row r="315" spans="1:101" x14ac:dyDescent="0.25">
      <c r="A315">
        <v>75.220293724966595</v>
      </c>
      <c r="B315">
        <v>340.94356220596302</v>
      </c>
      <c r="C315">
        <v>333.63987880505198</v>
      </c>
      <c r="D315">
        <v>335.69481428290402</v>
      </c>
      <c r="E315">
        <v>339.55903316086398</v>
      </c>
      <c r="F315">
        <v>335.66362226177102</v>
      </c>
      <c r="G315">
        <v>394.23677045968202</v>
      </c>
      <c r="H315">
        <v>371.578089364692</v>
      </c>
      <c r="I315">
        <v>353.66267600921799</v>
      </c>
      <c r="J315">
        <v>359.01922291210502</v>
      </c>
      <c r="K315">
        <v>344.83385137280698</v>
      </c>
      <c r="L315">
        <v>344.63084713183599</v>
      </c>
      <c r="M315">
        <v>354.65085209036499</v>
      </c>
      <c r="N315">
        <v>354.48001227250199</v>
      </c>
      <c r="O315">
        <v>361.76820632656199</v>
      </c>
      <c r="P315">
        <v>353.28377606970099</v>
      </c>
      <c r="Q315">
        <v>349.357290457516</v>
      </c>
      <c r="R315">
        <v>361.80015323145</v>
      </c>
      <c r="S315">
        <v>356.60564083813199</v>
      </c>
      <c r="T315">
        <v>352.73591326138302</v>
      </c>
      <c r="U315">
        <v>358.254081903187</v>
      </c>
      <c r="V315">
        <v>351.60715725569099</v>
      </c>
      <c r="W315">
        <v>358.95226903524002</v>
      </c>
      <c r="X315">
        <v>367.81147771509302</v>
      </c>
      <c r="Y315">
        <v>369.50042108678502</v>
      </c>
      <c r="Z315">
        <v>358.65816743890298</v>
      </c>
      <c r="AA315">
        <v>372.00872948968902</v>
      </c>
      <c r="AB315">
        <v>348.88439214754902</v>
      </c>
      <c r="AC315">
        <v>372.48254762681898</v>
      </c>
      <c r="AD315">
        <v>360.16849642973398</v>
      </c>
      <c r="AE315">
        <v>354.96587323602802</v>
      </c>
      <c r="AF315">
        <v>345.65079198659498</v>
      </c>
      <c r="AG315">
        <v>341.43131601214799</v>
      </c>
      <c r="AH315">
        <v>361.21277830072597</v>
      </c>
      <c r="AI315">
        <v>354.67222953471497</v>
      </c>
      <c r="AJ315">
        <v>356.42151249491201</v>
      </c>
      <c r="AK315">
        <v>361.093289343263</v>
      </c>
      <c r="AL315">
        <v>343.60181380621998</v>
      </c>
      <c r="AM315">
        <v>350.48922933573499</v>
      </c>
      <c r="AN315">
        <v>360.80547868346503</v>
      </c>
      <c r="AO315">
        <v>352.31269196148702</v>
      </c>
      <c r="AP315">
        <v>342.66394342250499</v>
      </c>
      <c r="AQ315">
        <v>348.15544767117598</v>
      </c>
      <c r="AR315">
        <v>341.91602055112998</v>
      </c>
      <c r="AS315">
        <v>331.98547544192598</v>
      </c>
      <c r="AT315">
        <v>351.995058119384</v>
      </c>
      <c r="AU315">
        <v>344.59209900772402</v>
      </c>
      <c r="AV315">
        <v>335.16595977064702</v>
      </c>
      <c r="AW315">
        <v>335.95496782702799</v>
      </c>
      <c r="AX315">
        <v>329.61193675182</v>
      </c>
      <c r="AY315">
        <v>331.107253267761</v>
      </c>
      <c r="AZ315">
        <v>336.79806309586201</v>
      </c>
      <c r="BA315">
        <v>337.54340131561599</v>
      </c>
      <c r="BB315">
        <v>327.65176548308898</v>
      </c>
      <c r="BC315">
        <v>340.45473488764998</v>
      </c>
      <c r="BD315">
        <v>341.43427196085599</v>
      </c>
      <c r="BE315">
        <v>334.83834890840598</v>
      </c>
      <c r="BF315">
        <v>325.19631481797501</v>
      </c>
      <c r="BG315">
        <v>333.91255790250602</v>
      </c>
      <c r="BH315">
        <v>331.00769963254299</v>
      </c>
      <c r="BI315">
        <v>332.68131977967897</v>
      </c>
      <c r="BJ315">
        <v>358.55312470240398</v>
      </c>
      <c r="BK315">
        <v>364.70428477658697</v>
      </c>
      <c r="BL315">
        <v>373.21531699736101</v>
      </c>
      <c r="BM315">
        <v>358.15390808682201</v>
      </c>
      <c r="BN315">
        <v>366.52205618513398</v>
      </c>
      <c r="BO315">
        <v>370.69246943693798</v>
      </c>
      <c r="BP315">
        <v>369.37153206924</v>
      </c>
      <c r="BQ315">
        <v>376.98530491102701</v>
      </c>
      <c r="BR315">
        <v>383.19376609053899</v>
      </c>
      <c r="BS315">
        <v>375.81028792511</v>
      </c>
      <c r="BT315">
        <v>378.24914691184802</v>
      </c>
      <c r="BU315">
        <v>364.458907799222</v>
      </c>
      <c r="BV315">
        <v>365.30254792208302</v>
      </c>
      <c r="BW315">
        <v>363.66086266409502</v>
      </c>
      <c r="BX315">
        <v>365.05650338279401</v>
      </c>
      <c r="BY315">
        <v>372.85342878265698</v>
      </c>
      <c r="BZ315">
        <v>366.35034787117002</v>
      </c>
      <c r="CA315">
        <v>370.46369313157902</v>
      </c>
      <c r="CB315">
        <v>371.26097916991102</v>
      </c>
      <c r="CC315">
        <v>371.50256818691503</v>
      </c>
      <c r="CD315">
        <v>380.71199181154998</v>
      </c>
      <c r="CE315">
        <v>365.50679552660898</v>
      </c>
      <c r="CF315">
        <v>358.01230187516302</v>
      </c>
      <c r="CG315">
        <v>368.38795340203399</v>
      </c>
      <c r="CH315">
        <v>356.962405691264</v>
      </c>
      <c r="CI315">
        <v>366.60548851680898</v>
      </c>
      <c r="CJ315">
        <v>383.73361616251498</v>
      </c>
      <c r="CK315">
        <v>360.36920604326798</v>
      </c>
      <c r="CL315">
        <v>371.42730187278198</v>
      </c>
      <c r="CM315">
        <v>366.150696535149</v>
      </c>
      <c r="CN315">
        <v>367.596584638867</v>
      </c>
      <c r="CO315">
        <v>350.60334039208198</v>
      </c>
      <c r="CP315">
        <v>361.56133665778202</v>
      </c>
      <c r="CQ315">
        <v>357.94388173995497</v>
      </c>
      <c r="CR315">
        <v>367.627458613643</v>
      </c>
      <c r="CS315">
        <v>362.44115955882199</v>
      </c>
      <c r="CT315">
        <v>335.83827178440202</v>
      </c>
      <c r="CU315">
        <v>339.40747314198597</v>
      </c>
      <c r="CV315">
        <v>353.87407507363599</v>
      </c>
      <c r="CW315">
        <v>344.645228502652</v>
      </c>
    </row>
    <row r="316" spans="1:101" x14ac:dyDescent="0.25">
      <c r="A316">
        <v>75.460614152202893</v>
      </c>
      <c r="B316">
        <v>344.39051348001198</v>
      </c>
      <c r="C316">
        <v>330.09932066670802</v>
      </c>
      <c r="D316">
        <v>330.453153998289</v>
      </c>
      <c r="E316">
        <v>340.96843121776999</v>
      </c>
      <c r="F316">
        <v>335.71601500859401</v>
      </c>
      <c r="G316">
        <v>387.15167840947299</v>
      </c>
      <c r="H316">
        <v>374.93337339649099</v>
      </c>
      <c r="I316">
        <v>356.20026772409602</v>
      </c>
      <c r="J316">
        <v>366.61461088717698</v>
      </c>
      <c r="K316">
        <v>344.85016250528201</v>
      </c>
      <c r="L316">
        <v>350.42513107306598</v>
      </c>
      <c r="M316">
        <v>346.267768481377</v>
      </c>
      <c r="N316">
        <v>352.90592226897797</v>
      </c>
      <c r="O316">
        <v>352.70787405829202</v>
      </c>
      <c r="P316">
        <v>348.96073399000699</v>
      </c>
      <c r="Q316">
        <v>351.62963865166199</v>
      </c>
      <c r="R316">
        <v>358.82365160952298</v>
      </c>
      <c r="S316">
        <v>357.225644303168</v>
      </c>
      <c r="T316">
        <v>353.69016830240298</v>
      </c>
      <c r="U316">
        <v>350.57561933928901</v>
      </c>
      <c r="V316">
        <v>351.55488477939298</v>
      </c>
      <c r="W316">
        <v>360.70646045475399</v>
      </c>
      <c r="X316">
        <v>365.62131171155301</v>
      </c>
      <c r="Y316">
        <v>366.93012467116603</v>
      </c>
      <c r="Z316">
        <v>357.56206804778202</v>
      </c>
      <c r="AA316">
        <v>361.48423238636701</v>
      </c>
      <c r="AB316">
        <v>351.90025816147198</v>
      </c>
      <c r="AC316">
        <v>374.35676405731402</v>
      </c>
      <c r="AD316">
        <v>357.88075278480301</v>
      </c>
      <c r="AE316">
        <v>354.98153356292897</v>
      </c>
      <c r="AF316">
        <v>349.10698495593903</v>
      </c>
      <c r="AG316">
        <v>340.48293293651898</v>
      </c>
      <c r="AH316">
        <v>361.72568787816101</v>
      </c>
      <c r="AI316">
        <v>355.86786668794798</v>
      </c>
      <c r="AJ316">
        <v>352.929482342342</v>
      </c>
      <c r="AK316">
        <v>357.600858998457</v>
      </c>
      <c r="AL316">
        <v>339.21784048127199</v>
      </c>
      <c r="AM316">
        <v>346.674185119431</v>
      </c>
      <c r="AN316">
        <v>357.91906945809501</v>
      </c>
      <c r="AO316">
        <v>353.67521577003902</v>
      </c>
      <c r="AP316">
        <v>353.93315790374697</v>
      </c>
      <c r="AQ316">
        <v>343.17166783925501</v>
      </c>
      <c r="AR316">
        <v>345.17548069412601</v>
      </c>
      <c r="AS316">
        <v>329.75561686202701</v>
      </c>
      <c r="AT316">
        <v>347.81974557586398</v>
      </c>
      <c r="AU316">
        <v>337.83400360064201</v>
      </c>
      <c r="AV316">
        <v>331.90134677498997</v>
      </c>
      <c r="AW316">
        <v>336.94096713037698</v>
      </c>
      <c r="AX316">
        <v>333.560699472983</v>
      </c>
      <c r="AY316">
        <v>331.44429110784398</v>
      </c>
      <c r="AZ316">
        <v>331.17540179344201</v>
      </c>
      <c r="BA316">
        <v>336.62515040186798</v>
      </c>
      <c r="BB316">
        <v>326.38251304586998</v>
      </c>
      <c r="BC316">
        <v>341.44871848028203</v>
      </c>
      <c r="BD316">
        <v>335.73646825471701</v>
      </c>
      <c r="BE316">
        <v>331.708147646204</v>
      </c>
      <c r="BF316">
        <v>323.61978393497299</v>
      </c>
      <c r="BG316">
        <v>336.595426342449</v>
      </c>
      <c r="BH316">
        <v>330.58308701522998</v>
      </c>
      <c r="BI316">
        <v>332.38912334686398</v>
      </c>
      <c r="BJ316">
        <v>353.92006356128297</v>
      </c>
      <c r="BK316">
        <v>353.18077623604802</v>
      </c>
      <c r="BL316">
        <v>369.49014086476097</v>
      </c>
      <c r="BM316">
        <v>358.78590737585603</v>
      </c>
      <c r="BN316">
        <v>360.059262611436</v>
      </c>
      <c r="BO316">
        <v>374.33534175208803</v>
      </c>
      <c r="BP316">
        <v>368.94678416975501</v>
      </c>
      <c r="BQ316">
        <v>368.86152088231802</v>
      </c>
      <c r="BR316">
        <v>372.00638258665703</v>
      </c>
      <c r="BS316">
        <v>367.32285122399298</v>
      </c>
      <c r="BT316">
        <v>370.75630771062299</v>
      </c>
      <c r="BU316">
        <v>352.41826570830398</v>
      </c>
      <c r="BV316">
        <v>367.12204720772502</v>
      </c>
      <c r="BW316">
        <v>358.65626601045301</v>
      </c>
      <c r="BX316">
        <v>363.52464780438601</v>
      </c>
      <c r="BY316">
        <v>373.10058577290698</v>
      </c>
      <c r="BZ316">
        <v>365.071631227083</v>
      </c>
      <c r="CA316">
        <v>367.916081538448</v>
      </c>
      <c r="CB316">
        <v>373.69773662489803</v>
      </c>
      <c r="CC316">
        <v>370.87951758088099</v>
      </c>
      <c r="CD316">
        <v>376.85613047473799</v>
      </c>
      <c r="CE316">
        <v>361.41184662179199</v>
      </c>
      <c r="CF316">
        <v>353.15783014823802</v>
      </c>
      <c r="CG316">
        <v>360.08779230190402</v>
      </c>
      <c r="CH316">
        <v>358.565374277248</v>
      </c>
      <c r="CI316">
        <v>367.354709636846</v>
      </c>
      <c r="CJ316">
        <v>379.30431081312599</v>
      </c>
      <c r="CK316">
        <v>357.254302422818</v>
      </c>
      <c r="CL316">
        <v>363.69307528742701</v>
      </c>
      <c r="CM316">
        <v>360.01563129130199</v>
      </c>
      <c r="CN316">
        <v>374.37084097040503</v>
      </c>
      <c r="CO316">
        <v>353.32792764985101</v>
      </c>
      <c r="CP316">
        <v>360.46477347670901</v>
      </c>
      <c r="CQ316">
        <v>354.12796858078599</v>
      </c>
      <c r="CR316">
        <v>366.866987680649</v>
      </c>
      <c r="CS316">
        <v>357.59188377252701</v>
      </c>
      <c r="CT316">
        <v>339.06982282737403</v>
      </c>
      <c r="CU316">
        <v>339.491447949438</v>
      </c>
      <c r="CV316">
        <v>350.896503750715</v>
      </c>
      <c r="CW316">
        <v>347.724060060201</v>
      </c>
    </row>
    <row r="317" spans="1:101" x14ac:dyDescent="0.25">
      <c r="A317">
        <v>75.700934579439206</v>
      </c>
      <c r="B317">
        <v>336.56714850730401</v>
      </c>
      <c r="C317">
        <v>330.82300996092403</v>
      </c>
      <c r="D317">
        <v>328.49241261816098</v>
      </c>
      <c r="E317">
        <v>347.027948553567</v>
      </c>
      <c r="F317">
        <v>334.23724460765101</v>
      </c>
      <c r="G317">
        <v>388.92913585139502</v>
      </c>
      <c r="H317">
        <v>374.66501964306298</v>
      </c>
      <c r="I317">
        <v>360.09198747188498</v>
      </c>
      <c r="J317">
        <v>368.50405646166303</v>
      </c>
      <c r="K317">
        <v>348.68325801565101</v>
      </c>
      <c r="L317">
        <v>352.11990412277498</v>
      </c>
      <c r="M317">
        <v>356.24538735502603</v>
      </c>
      <c r="N317">
        <v>350.296520142036</v>
      </c>
      <c r="O317">
        <v>348.59946913075601</v>
      </c>
      <c r="P317">
        <v>348.67920322172301</v>
      </c>
      <c r="Q317">
        <v>349.43986134048902</v>
      </c>
      <c r="R317">
        <v>362.39501732492801</v>
      </c>
      <c r="S317">
        <v>359.49567454171699</v>
      </c>
      <c r="T317">
        <v>356.57953139980299</v>
      </c>
      <c r="U317">
        <v>354.317796020066</v>
      </c>
      <c r="V317">
        <v>348.251684190704</v>
      </c>
      <c r="W317">
        <v>364.59038305170202</v>
      </c>
      <c r="X317">
        <v>365.98308657710697</v>
      </c>
      <c r="Y317">
        <v>365.30495760957302</v>
      </c>
      <c r="Z317">
        <v>349.18755541879602</v>
      </c>
      <c r="AA317">
        <v>356.56257966418502</v>
      </c>
      <c r="AB317">
        <v>350.99477656042598</v>
      </c>
      <c r="AC317">
        <v>365.361517754077</v>
      </c>
      <c r="AD317">
        <v>360.92444903154097</v>
      </c>
      <c r="AE317">
        <v>356.36695410425602</v>
      </c>
      <c r="AF317">
        <v>347.03733557891002</v>
      </c>
      <c r="AG317">
        <v>339.76595051979001</v>
      </c>
      <c r="AH317">
        <v>363.90028122693298</v>
      </c>
      <c r="AI317">
        <v>361.28924900573901</v>
      </c>
      <c r="AJ317">
        <v>351.426050086109</v>
      </c>
      <c r="AK317">
        <v>348.653285394958</v>
      </c>
      <c r="AL317">
        <v>339.44388634686402</v>
      </c>
      <c r="AM317">
        <v>346.83978856443599</v>
      </c>
      <c r="AN317">
        <v>357.60368486726901</v>
      </c>
      <c r="AO317">
        <v>352.98328349583198</v>
      </c>
      <c r="AP317">
        <v>348.25657799570001</v>
      </c>
      <c r="AQ317">
        <v>340.13816900536602</v>
      </c>
      <c r="AR317">
        <v>346.97795765902902</v>
      </c>
      <c r="AS317">
        <v>336.33919237567898</v>
      </c>
      <c r="AT317">
        <v>342.79425543306098</v>
      </c>
      <c r="AU317">
        <v>338.87884513715699</v>
      </c>
      <c r="AV317">
        <v>331.79773982044497</v>
      </c>
      <c r="AW317">
        <v>339.201873149584</v>
      </c>
      <c r="AX317">
        <v>333.83092417875298</v>
      </c>
      <c r="AY317">
        <v>327.85521646897598</v>
      </c>
      <c r="AZ317">
        <v>335.563898323204</v>
      </c>
      <c r="BA317">
        <v>331.60304981608499</v>
      </c>
      <c r="BB317">
        <v>331.52775522434098</v>
      </c>
      <c r="BC317">
        <v>341.21391170911301</v>
      </c>
      <c r="BD317">
        <v>334.32141598607899</v>
      </c>
      <c r="BE317">
        <v>329.33503947042698</v>
      </c>
      <c r="BF317">
        <v>320.54636774545799</v>
      </c>
      <c r="BG317">
        <v>341.96668301811297</v>
      </c>
      <c r="BH317">
        <v>328.45328438725801</v>
      </c>
      <c r="BI317">
        <v>329.24224900900703</v>
      </c>
      <c r="BJ317">
        <v>356.44120146557901</v>
      </c>
      <c r="BK317">
        <v>352.57744189426103</v>
      </c>
      <c r="BL317">
        <v>372.095547009705</v>
      </c>
      <c r="BM317">
        <v>356.81926792357098</v>
      </c>
      <c r="BN317">
        <v>360.02507266503301</v>
      </c>
      <c r="BO317">
        <v>379.447839041679</v>
      </c>
      <c r="BP317">
        <v>365.42352673564801</v>
      </c>
      <c r="BQ317">
        <v>369.46560383852</v>
      </c>
      <c r="BR317">
        <v>371.33334739440897</v>
      </c>
      <c r="BS317">
        <v>365.99096588799603</v>
      </c>
      <c r="BT317">
        <v>365.91374802169298</v>
      </c>
      <c r="BU317">
        <v>352.28045312176801</v>
      </c>
      <c r="BV317">
        <v>371.01502455344701</v>
      </c>
      <c r="BW317">
        <v>355.531938250439</v>
      </c>
      <c r="BX317">
        <v>366.59601321712898</v>
      </c>
      <c r="BY317">
        <v>366.62550866895401</v>
      </c>
      <c r="BZ317">
        <v>361.62443426375802</v>
      </c>
      <c r="CA317">
        <v>369.24968756898897</v>
      </c>
      <c r="CB317">
        <v>375.06664342806602</v>
      </c>
      <c r="CC317">
        <v>368.21919872696498</v>
      </c>
      <c r="CD317">
        <v>371.14957361065501</v>
      </c>
      <c r="CE317">
        <v>365.27878773746897</v>
      </c>
      <c r="CF317">
        <v>354.443122680682</v>
      </c>
      <c r="CG317">
        <v>360.07978511195802</v>
      </c>
      <c r="CH317">
        <v>366.574148995803</v>
      </c>
      <c r="CI317">
        <v>365.020407717772</v>
      </c>
      <c r="CJ317">
        <v>381.33822521726199</v>
      </c>
      <c r="CK317">
        <v>358.626864496569</v>
      </c>
      <c r="CL317">
        <v>360.88513419124598</v>
      </c>
      <c r="CM317">
        <v>353.318701418378</v>
      </c>
      <c r="CN317">
        <v>377.65676078196401</v>
      </c>
      <c r="CO317">
        <v>350.15522370393398</v>
      </c>
      <c r="CP317">
        <v>356.17495140760201</v>
      </c>
      <c r="CQ317">
        <v>353.80181830532803</v>
      </c>
      <c r="CR317">
        <v>367.03095214862702</v>
      </c>
      <c r="CS317">
        <v>355.006802158928</v>
      </c>
      <c r="CT317">
        <v>347.41940604292802</v>
      </c>
      <c r="CU317">
        <v>341.876229032033</v>
      </c>
      <c r="CV317">
        <v>352.61493829109799</v>
      </c>
      <c r="CW317">
        <v>351.19885749684602</v>
      </c>
    </row>
    <row r="318" spans="1:101" x14ac:dyDescent="0.25">
      <c r="A318">
        <v>75.941255006675505</v>
      </c>
      <c r="B318">
        <v>338.41491108648103</v>
      </c>
      <c r="C318">
        <v>332.07914453105002</v>
      </c>
      <c r="D318">
        <v>331.28203055197099</v>
      </c>
      <c r="E318">
        <v>348.69651128242299</v>
      </c>
      <c r="F318">
        <v>333.63333198277098</v>
      </c>
      <c r="G318">
        <v>386.63928186755697</v>
      </c>
      <c r="H318">
        <v>369.847924129224</v>
      </c>
      <c r="I318">
        <v>364.509763333286</v>
      </c>
      <c r="J318">
        <v>366.944019500308</v>
      </c>
      <c r="K318">
        <v>347.35631641092999</v>
      </c>
      <c r="L318">
        <v>350.51639679266702</v>
      </c>
      <c r="M318">
        <v>358.83651040032697</v>
      </c>
      <c r="N318">
        <v>351.41602754860997</v>
      </c>
      <c r="O318">
        <v>349.01259670716598</v>
      </c>
      <c r="P318">
        <v>350.967189181984</v>
      </c>
      <c r="Q318">
        <v>346.749486268841</v>
      </c>
      <c r="R318">
        <v>361.59259699115501</v>
      </c>
      <c r="S318">
        <v>357.27662946079198</v>
      </c>
      <c r="T318">
        <v>356.96496525259602</v>
      </c>
      <c r="U318">
        <v>352.25025480646701</v>
      </c>
      <c r="V318">
        <v>347.03818976668998</v>
      </c>
      <c r="W318">
        <v>363.65080146222601</v>
      </c>
      <c r="X318">
        <v>363.78957618075799</v>
      </c>
      <c r="Y318">
        <v>365.03636745796899</v>
      </c>
      <c r="Z318">
        <v>348.36557779633199</v>
      </c>
      <c r="AA318">
        <v>357.46826533761902</v>
      </c>
      <c r="AB318">
        <v>353.89953754722097</v>
      </c>
      <c r="AC318">
        <v>366.08963195199698</v>
      </c>
      <c r="AD318">
        <v>364.31710949238101</v>
      </c>
      <c r="AE318">
        <v>360.36075890809798</v>
      </c>
      <c r="AF318">
        <v>343.965920461309</v>
      </c>
      <c r="AG318">
        <v>347.436910933165</v>
      </c>
      <c r="AH318">
        <v>365.76702797393199</v>
      </c>
      <c r="AI318">
        <v>365.53401925900403</v>
      </c>
      <c r="AJ318">
        <v>357.42620215999102</v>
      </c>
      <c r="AK318">
        <v>349.02592533723401</v>
      </c>
      <c r="AL318">
        <v>342.43851688796798</v>
      </c>
      <c r="AM318">
        <v>346.423751538094</v>
      </c>
      <c r="AN318">
        <v>353.66745158771801</v>
      </c>
      <c r="AO318">
        <v>349.04325625138699</v>
      </c>
      <c r="AP318">
        <v>348.78261638833101</v>
      </c>
      <c r="AQ318">
        <v>341.64564979897</v>
      </c>
      <c r="AR318">
        <v>343.14005025928901</v>
      </c>
      <c r="AS318">
        <v>338.73131954103002</v>
      </c>
      <c r="AT318">
        <v>338.00939073426099</v>
      </c>
      <c r="AU318">
        <v>335.70374156728099</v>
      </c>
      <c r="AV318">
        <v>330.53016269040802</v>
      </c>
      <c r="AW318">
        <v>343.13673054195999</v>
      </c>
      <c r="AX318">
        <v>342.21143936283897</v>
      </c>
      <c r="AY318">
        <v>330.599678751657</v>
      </c>
      <c r="AZ318">
        <v>340.40041899162497</v>
      </c>
      <c r="BA318">
        <v>327.60641667154101</v>
      </c>
      <c r="BB318">
        <v>332.76337030216803</v>
      </c>
      <c r="BC318">
        <v>339.24430682410002</v>
      </c>
      <c r="BD318">
        <v>333.17968637092201</v>
      </c>
      <c r="BE318">
        <v>327.901964855438</v>
      </c>
      <c r="BF318">
        <v>320.79526015530598</v>
      </c>
      <c r="BG318">
        <v>342.68023156399698</v>
      </c>
      <c r="BH318">
        <v>330.77767814325898</v>
      </c>
      <c r="BI318">
        <v>329.20082941008701</v>
      </c>
      <c r="BJ318">
        <v>352.23883497776302</v>
      </c>
      <c r="BK318">
        <v>352.60459455613898</v>
      </c>
      <c r="BL318">
        <v>367.17992753211399</v>
      </c>
      <c r="BM318">
        <v>351.67363014867402</v>
      </c>
      <c r="BN318">
        <v>359.637747981742</v>
      </c>
      <c r="BO318">
        <v>378.761942146134</v>
      </c>
      <c r="BP318">
        <v>367.97758376334201</v>
      </c>
      <c r="BQ318">
        <v>366.39457130474102</v>
      </c>
      <c r="BR318">
        <v>368.15707458581397</v>
      </c>
      <c r="BS318">
        <v>364.197597565016</v>
      </c>
      <c r="BT318">
        <v>368.17330847141301</v>
      </c>
      <c r="BU318">
        <v>346.81660933299298</v>
      </c>
      <c r="BV318">
        <v>370.66088240221097</v>
      </c>
      <c r="BW318">
        <v>354.910619733418</v>
      </c>
      <c r="BX318">
        <v>367.57932758337301</v>
      </c>
      <c r="BY318">
        <v>366.763808535983</v>
      </c>
      <c r="BZ318">
        <v>362.42652790057099</v>
      </c>
      <c r="CA318">
        <v>369.92489493024402</v>
      </c>
      <c r="CB318">
        <v>375.83483399439598</v>
      </c>
      <c r="CC318">
        <v>369.12552647750402</v>
      </c>
      <c r="CD318">
        <v>367.34089884285299</v>
      </c>
      <c r="CE318">
        <v>367.3500100178</v>
      </c>
      <c r="CF318">
        <v>354.80726296565001</v>
      </c>
      <c r="CG318">
        <v>356.43829391323101</v>
      </c>
      <c r="CH318">
        <v>371.79649354238597</v>
      </c>
      <c r="CI318">
        <v>361.47837714973099</v>
      </c>
      <c r="CJ318">
        <v>380.41144808565502</v>
      </c>
      <c r="CK318">
        <v>353.263171915253</v>
      </c>
      <c r="CL318">
        <v>359.56281105800298</v>
      </c>
      <c r="CM318">
        <v>355.78351892497801</v>
      </c>
      <c r="CN318">
        <v>377.950784527905</v>
      </c>
      <c r="CO318">
        <v>350.89124958358298</v>
      </c>
      <c r="CP318">
        <v>352.60328574177203</v>
      </c>
      <c r="CQ318">
        <v>355.04896624242798</v>
      </c>
      <c r="CR318">
        <v>360.97347457299799</v>
      </c>
      <c r="CS318">
        <v>354.329565970857</v>
      </c>
      <c r="CT318">
        <v>350.33634053724802</v>
      </c>
      <c r="CU318">
        <v>344.75891316753501</v>
      </c>
      <c r="CV318">
        <v>352.75360506052499</v>
      </c>
      <c r="CW318">
        <v>354.63184175617101</v>
      </c>
    </row>
    <row r="319" spans="1:101" x14ac:dyDescent="0.25">
      <c r="A319">
        <v>76.181575433911803</v>
      </c>
      <c r="B319">
        <v>339.17922192893701</v>
      </c>
      <c r="C319">
        <v>333.69870403610003</v>
      </c>
      <c r="D319">
        <v>335.235771631977</v>
      </c>
      <c r="E319">
        <v>348.088251933923</v>
      </c>
      <c r="F319">
        <v>333.67841919024499</v>
      </c>
      <c r="G319">
        <v>388.446178514206</v>
      </c>
      <c r="H319">
        <v>367.45813087328003</v>
      </c>
      <c r="I319">
        <v>367.90706621881998</v>
      </c>
      <c r="J319">
        <v>366.18389209959702</v>
      </c>
      <c r="K319">
        <v>346.474169666737</v>
      </c>
      <c r="L319">
        <v>353.09016974445399</v>
      </c>
      <c r="M319">
        <v>356.902859088985</v>
      </c>
      <c r="N319">
        <v>356.74160550138299</v>
      </c>
      <c r="O319">
        <v>350.55816076414902</v>
      </c>
      <c r="P319">
        <v>351.92581314798701</v>
      </c>
      <c r="Q319">
        <v>344.02481521603499</v>
      </c>
      <c r="R319">
        <v>360.91014555619199</v>
      </c>
      <c r="S319">
        <v>356.043958668328</v>
      </c>
      <c r="T319">
        <v>358.31636380745101</v>
      </c>
      <c r="U319">
        <v>347.77157084420003</v>
      </c>
      <c r="V319">
        <v>353.270223860616</v>
      </c>
      <c r="W319">
        <v>362.04686804238298</v>
      </c>
      <c r="X319">
        <v>359.93007256974897</v>
      </c>
      <c r="Y319">
        <v>363.28557406693</v>
      </c>
      <c r="Z319">
        <v>355.19513857632001</v>
      </c>
      <c r="AA319">
        <v>357.756376395144</v>
      </c>
      <c r="AB319">
        <v>352.64019531565202</v>
      </c>
      <c r="AC319">
        <v>363.00744439242402</v>
      </c>
      <c r="AD319">
        <v>361.584656698375</v>
      </c>
      <c r="AE319">
        <v>358.11107903357401</v>
      </c>
      <c r="AF319">
        <v>343.95853910511801</v>
      </c>
      <c r="AG319">
        <v>355.25506428253999</v>
      </c>
      <c r="AH319">
        <v>363.63437931510902</v>
      </c>
      <c r="AI319">
        <v>364.44208687433098</v>
      </c>
      <c r="AJ319">
        <v>364.747708963859</v>
      </c>
      <c r="AK319">
        <v>347.86101868440301</v>
      </c>
      <c r="AL319">
        <v>340.85486233218103</v>
      </c>
      <c r="AM319">
        <v>346.95273838142799</v>
      </c>
      <c r="AN319">
        <v>345.39635787899101</v>
      </c>
      <c r="AO319">
        <v>348.67666273616697</v>
      </c>
      <c r="AP319">
        <v>351.71605871610802</v>
      </c>
      <c r="AQ319">
        <v>340.34784933749899</v>
      </c>
      <c r="AR319">
        <v>345.832687717</v>
      </c>
      <c r="AS319">
        <v>344.72036934553302</v>
      </c>
      <c r="AT319">
        <v>334.130089092378</v>
      </c>
      <c r="AU319">
        <v>335.79633269835801</v>
      </c>
      <c r="AV319">
        <v>329.07550055397797</v>
      </c>
      <c r="AW319">
        <v>345.68207386742699</v>
      </c>
      <c r="AX319">
        <v>342.367232782825</v>
      </c>
      <c r="AY319">
        <v>333.06483005305103</v>
      </c>
      <c r="AZ319">
        <v>337.82749682019301</v>
      </c>
      <c r="BA319">
        <v>328.81974968135103</v>
      </c>
      <c r="BB319">
        <v>332.77031955758599</v>
      </c>
      <c r="BC319">
        <v>335.8948483149</v>
      </c>
      <c r="BD319">
        <v>333.72823059938202</v>
      </c>
      <c r="BE319">
        <v>327.18137851312002</v>
      </c>
      <c r="BF319">
        <v>320.21164615971298</v>
      </c>
      <c r="BG319">
        <v>345.74604267437098</v>
      </c>
      <c r="BH319">
        <v>332.59305867940299</v>
      </c>
      <c r="BI319">
        <v>329.74831188241598</v>
      </c>
      <c r="BJ319">
        <v>350.52380546447603</v>
      </c>
      <c r="BK319">
        <v>352.34460810797401</v>
      </c>
      <c r="BL319">
        <v>366.61258293343002</v>
      </c>
      <c r="BM319">
        <v>353.33468923690401</v>
      </c>
      <c r="BN319">
        <v>363.02946724938602</v>
      </c>
      <c r="BO319">
        <v>378.869863103086</v>
      </c>
      <c r="BP319">
        <v>377.578708794156</v>
      </c>
      <c r="BQ319">
        <v>368.26613968815701</v>
      </c>
      <c r="BR319">
        <v>367.62822385088498</v>
      </c>
      <c r="BS319">
        <v>362.30946969576502</v>
      </c>
      <c r="BT319">
        <v>373.38366662558201</v>
      </c>
      <c r="BU319">
        <v>346.16216136628299</v>
      </c>
      <c r="BV319">
        <v>368.897559279316</v>
      </c>
      <c r="BW319">
        <v>359.618517969197</v>
      </c>
      <c r="BX319">
        <v>363.340670970693</v>
      </c>
      <c r="BY319">
        <v>365.25071759960599</v>
      </c>
      <c r="BZ319">
        <v>366.89741026125398</v>
      </c>
      <c r="CA319">
        <v>370.595254617487</v>
      </c>
      <c r="CB319">
        <v>371.86785024062698</v>
      </c>
      <c r="CC319">
        <v>371.46239133982999</v>
      </c>
      <c r="CD319">
        <v>364.78089360673698</v>
      </c>
      <c r="CE319">
        <v>366.32594059993102</v>
      </c>
      <c r="CF319">
        <v>352.32110170214298</v>
      </c>
      <c r="CG319">
        <v>357.95404983035598</v>
      </c>
      <c r="CH319">
        <v>373.93628269072502</v>
      </c>
      <c r="CI319">
        <v>357.17415948734902</v>
      </c>
      <c r="CJ319">
        <v>372.70527702366797</v>
      </c>
      <c r="CK319">
        <v>354.115627777653</v>
      </c>
      <c r="CL319">
        <v>356.725985281889</v>
      </c>
      <c r="CM319">
        <v>356.50662174032999</v>
      </c>
      <c r="CN319">
        <v>376.97487103425499</v>
      </c>
      <c r="CO319">
        <v>346.78093969625297</v>
      </c>
      <c r="CP319">
        <v>349.66907433136799</v>
      </c>
      <c r="CQ319">
        <v>356.46185165398799</v>
      </c>
      <c r="CR319">
        <v>361.06634504763798</v>
      </c>
      <c r="CS319">
        <v>352.44496762899797</v>
      </c>
      <c r="CT319">
        <v>352.04459340258001</v>
      </c>
      <c r="CU319">
        <v>343.39035028903498</v>
      </c>
      <c r="CV319">
        <v>352.82727963635102</v>
      </c>
      <c r="CW319">
        <v>358.97440709905101</v>
      </c>
    </row>
    <row r="320" spans="1:101" x14ac:dyDescent="0.25">
      <c r="A320">
        <v>76.421895861148201</v>
      </c>
      <c r="B320">
        <v>341.99937481103098</v>
      </c>
      <c r="C320">
        <v>334.80747490184302</v>
      </c>
      <c r="D320">
        <v>340.088745580958</v>
      </c>
      <c r="E320">
        <v>348.44149194500301</v>
      </c>
      <c r="F320">
        <v>335.20075755507798</v>
      </c>
      <c r="G320">
        <v>389.00607189321602</v>
      </c>
      <c r="H320">
        <v>369.94766018029497</v>
      </c>
      <c r="I320">
        <v>368.162511058787</v>
      </c>
      <c r="J320">
        <v>365.313650848294</v>
      </c>
      <c r="K320">
        <v>348.86071706948701</v>
      </c>
      <c r="L320">
        <v>357.13265306826298</v>
      </c>
      <c r="M320">
        <v>354.13381992031998</v>
      </c>
      <c r="N320">
        <v>357.47110435739302</v>
      </c>
      <c r="O320">
        <v>351.56321163587302</v>
      </c>
      <c r="P320">
        <v>351.51164423166199</v>
      </c>
      <c r="Q320">
        <v>346.021411420177</v>
      </c>
      <c r="R320">
        <v>358.97827076500403</v>
      </c>
      <c r="S320">
        <v>354.815526202424</v>
      </c>
      <c r="T320">
        <v>358.297563199389</v>
      </c>
      <c r="U320">
        <v>344.108585726162</v>
      </c>
      <c r="V320">
        <v>356.59460921097502</v>
      </c>
      <c r="W320">
        <v>361.93236979918998</v>
      </c>
      <c r="X320">
        <v>359.78662033184702</v>
      </c>
      <c r="Y320">
        <v>360.17467387455798</v>
      </c>
      <c r="Z320">
        <v>358.23694242095098</v>
      </c>
      <c r="AA320">
        <v>355.33103042836302</v>
      </c>
      <c r="AB320">
        <v>352.20054522570399</v>
      </c>
      <c r="AC320">
        <v>358.13249803264301</v>
      </c>
      <c r="AD320">
        <v>358.44757543576799</v>
      </c>
      <c r="AE320">
        <v>357.193465495189</v>
      </c>
      <c r="AF320">
        <v>346.22673907065598</v>
      </c>
      <c r="AG320">
        <v>360.296614524191</v>
      </c>
      <c r="AH320">
        <v>362.57834251966398</v>
      </c>
      <c r="AI320">
        <v>362.73526048262602</v>
      </c>
      <c r="AJ320">
        <v>368.45557161800002</v>
      </c>
      <c r="AK320">
        <v>346.28875248321998</v>
      </c>
      <c r="AL320">
        <v>338.58751263533298</v>
      </c>
      <c r="AM320">
        <v>349.50992216548599</v>
      </c>
      <c r="AN320">
        <v>338.24936631803098</v>
      </c>
      <c r="AO320">
        <v>346.29955691237001</v>
      </c>
      <c r="AP320">
        <v>353.50308599050499</v>
      </c>
      <c r="AQ320">
        <v>337.78325908009799</v>
      </c>
      <c r="AR320">
        <v>346.57499212784001</v>
      </c>
      <c r="AS320">
        <v>348.23273835733499</v>
      </c>
      <c r="AT320">
        <v>332.78943201156397</v>
      </c>
      <c r="AU320">
        <v>335.93908956678899</v>
      </c>
      <c r="AV320">
        <v>326.78129729094502</v>
      </c>
      <c r="AW320">
        <v>343.580320464951</v>
      </c>
      <c r="AX320">
        <v>339.150015645915</v>
      </c>
      <c r="AY320">
        <v>332.60201527956798</v>
      </c>
      <c r="AZ320">
        <v>333.36963047091501</v>
      </c>
      <c r="BA320">
        <v>329.86773677724102</v>
      </c>
      <c r="BB320">
        <v>330.091919263992</v>
      </c>
      <c r="BC320">
        <v>335.20136426770199</v>
      </c>
      <c r="BD320">
        <v>336.27814336997699</v>
      </c>
      <c r="BE320">
        <v>330.02198702947902</v>
      </c>
      <c r="BF320">
        <v>320.258105366108</v>
      </c>
      <c r="BG320">
        <v>346.33437515759198</v>
      </c>
      <c r="BH320">
        <v>332.38156383606702</v>
      </c>
      <c r="BI320">
        <v>331.36613635484798</v>
      </c>
      <c r="BJ320">
        <v>348.15007415582397</v>
      </c>
      <c r="BK320">
        <v>352.707256178227</v>
      </c>
      <c r="BL320">
        <v>364.84079470122799</v>
      </c>
      <c r="BM320">
        <v>358.216187565962</v>
      </c>
      <c r="BN320">
        <v>368.78600504193503</v>
      </c>
      <c r="BO320">
        <v>376.54033688057302</v>
      </c>
      <c r="BP320">
        <v>383.36908496424297</v>
      </c>
      <c r="BQ320">
        <v>369.67866445928098</v>
      </c>
      <c r="BR320">
        <v>363.92322574951402</v>
      </c>
      <c r="BS320">
        <v>362.559327357043</v>
      </c>
      <c r="BT320">
        <v>373.82300915513503</v>
      </c>
      <c r="BU320">
        <v>344.34879882426901</v>
      </c>
      <c r="BV320">
        <v>362.19143007396201</v>
      </c>
      <c r="BW320">
        <v>360.35470140460097</v>
      </c>
      <c r="BX320">
        <v>359.050124527403</v>
      </c>
      <c r="BY320">
        <v>363.064002268058</v>
      </c>
      <c r="BZ320">
        <v>366.29027376700299</v>
      </c>
      <c r="CA320">
        <v>370.48492357872698</v>
      </c>
      <c r="CB320">
        <v>366.74060175488199</v>
      </c>
      <c r="CC320">
        <v>374.78496430080003</v>
      </c>
      <c r="CD320">
        <v>361.95718737931901</v>
      </c>
      <c r="CE320">
        <v>367.43642546789999</v>
      </c>
      <c r="CF320">
        <v>353.3272049743</v>
      </c>
      <c r="CG320">
        <v>359.16606365765102</v>
      </c>
      <c r="CH320">
        <v>372.985222208457</v>
      </c>
      <c r="CI320">
        <v>354.46128038596601</v>
      </c>
      <c r="CJ320">
        <v>365.43966575269798</v>
      </c>
      <c r="CK320">
        <v>356.62125102603198</v>
      </c>
      <c r="CL320">
        <v>355.16949720074098</v>
      </c>
      <c r="CM320">
        <v>356.95153652804902</v>
      </c>
      <c r="CN320">
        <v>375.15288083748402</v>
      </c>
      <c r="CO320">
        <v>344.28912578861599</v>
      </c>
      <c r="CP320">
        <v>349.59216546797199</v>
      </c>
      <c r="CQ320">
        <v>358.47157078809801</v>
      </c>
      <c r="CR320">
        <v>360.75715108510798</v>
      </c>
      <c r="CS320">
        <v>346.998045925052</v>
      </c>
      <c r="CT320">
        <v>351.23579980142699</v>
      </c>
      <c r="CU320">
        <v>345.94391695044197</v>
      </c>
      <c r="CV320">
        <v>351.01335289289699</v>
      </c>
      <c r="CW320">
        <v>359.73721355240798</v>
      </c>
    </row>
    <row r="321" spans="1:101" x14ac:dyDescent="0.25">
      <c r="A321">
        <v>76.662216288384499</v>
      </c>
      <c r="B321">
        <v>346.595806793892</v>
      </c>
      <c r="C321">
        <v>337.926274364341</v>
      </c>
      <c r="D321">
        <v>345.24619281838602</v>
      </c>
      <c r="E321">
        <v>349.91426646421701</v>
      </c>
      <c r="F321">
        <v>337.91675462833399</v>
      </c>
      <c r="G321">
        <v>386.12634375688299</v>
      </c>
      <c r="H321">
        <v>373.10494890925997</v>
      </c>
      <c r="I321">
        <v>369.31842774132201</v>
      </c>
      <c r="J321">
        <v>363.05203265531497</v>
      </c>
      <c r="K321">
        <v>354.87888664671198</v>
      </c>
      <c r="L321">
        <v>358.22935454156902</v>
      </c>
      <c r="M321">
        <v>354.81036410458302</v>
      </c>
      <c r="N321">
        <v>354.17212583433098</v>
      </c>
      <c r="O321">
        <v>352.294314502708</v>
      </c>
      <c r="P321">
        <v>350.671121831265</v>
      </c>
      <c r="Q321">
        <v>349.02807885748598</v>
      </c>
      <c r="R321">
        <v>358.315230703596</v>
      </c>
      <c r="S321">
        <v>351.56366357111801</v>
      </c>
      <c r="T321">
        <v>355.93671926924202</v>
      </c>
      <c r="U321">
        <v>345.541163376849</v>
      </c>
      <c r="V321">
        <v>355.02953172569602</v>
      </c>
      <c r="W321">
        <v>366.079109480179</v>
      </c>
      <c r="X321">
        <v>361.86107671081601</v>
      </c>
      <c r="Y321">
        <v>357.480289318411</v>
      </c>
      <c r="Z321">
        <v>353.923927156383</v>
      </c>
      <c r="AA321">
        <v>351.84530912158601</v>
      </c>
      <c r="AB321">
        <v>354.14680698073499</v>
      </c>
      <c r="AC321">
        <v>353.37355334190602</v>
      </c>
      <c r="AD321">
        <v>359.54876495931097</v>
      </c>
      <c r="AE321">
        <v>361.226637566558</v>
      </c>
      <c r="AF321">
        <v>349.50111211581498</v>
      </c>
      <c r="AG321">
        <v>361.93957206645098</v>
      </c>
      <c r="AH321">
        <v>361.721776521457</v>
      </c>
      <c r="AI321">
        <v>360.81146805919502</v>
      </c>
      <c r="AJ321">
        <v>366.98863605940801</v>
      </c>
      <c r="AK321">
        <v>347.44125415717502</v>
      </c>
      <c r="AL321">
        <v>340.28071080026001</v>
      </c>
      <c r="AM321">
        <v>349.51089872276702</v>
      </c>
      <c r="AN321">
        <v>334.636994136765</v>
      </c>
      <c r="AO321">
        <v>340.14280874202302</v>
      </c>
      <c r="AP321">
        <v>351.019299327081</v>
      </c>
      <c r="AQ321">
        <v>336.87640131832597</v>
      </c>
      <c r="AR321">
        <v>344.50655969235402</v>
      </c>
      <c r="AS321">
        <v>346.84967697421899</v>
      </c>
      <c r="AT321">
        <v>334.55765759007699</v>
      </c>
      <c r="AU321">
        <v>336.78765848186998</v>
      </c>
      <c r="AV321">
        <v>326.66265165079</v>
      </c>
      <c r="AW321">
        <v>339.41239143023898</v>
      </c>
      <c r="AX321">
        <v>338.19342750225297</v>
      </c>
      <c r="AY321">
        <v>330.06772764956401</v>
      </c>
      <c r="AZ321">
        <v>331.91980916027501</v>
      </c>
      <c r="BA321">
        <v>329.39607796789301</v>
      </c>
      <c r="BB321">
        <v>326.94244509773</v>
      </c>
      <c r="BC321">
        <v>335.47069313053902</v>
      </c>
      <c r="BD321">
        <v>338.976279779599</v>
      </c>
      <c r="BE321">
        <v>334.51146543478097</v>
      </c>
      <c r="BF321">
        <v>321.69681026347303</v>
      </c>
      <c r="BG321">
        <v>344.68857975853098</v>
      </c>
      <c r="BH321">
        <v>329.90225286307401</v>
      </c>
      <c r="BI321">
        <v>332.21655447115802</v>
      </c>
      <c r="BJ321">
        <v>342.71020180007201</v>
      </c>
      <c r="BK321">
        <v>354.922794615572</v>
      </c>
      <c r="BL321">
        <v>358.77379636278403</v>
      </c>
      <c r="BM321">
        <v>359.09350614853503</v>
      </c>
      <c r="BN321">
        <v>370.44462762471198</v>
      </c>
      <c r="BO321">
        <v>371.28750121911003</v>
      </c>
      <c r="BP321">
        <v>380.87141624490198</v>
      </c>
      <c r="BQ321">
        <v>368.50968302232599</v>
      </c>
      <c r="BR321">
        <v>356.10440047068897</v>
      </c>
      <c r="BS321">
        <v>364.6185467176</v>
      </c>
      <c r="BT321">
        <v>368.02632490891398</v>
      </c>
      <c r="BU321">
        <v>340.70838558472298</v>
      </c>
      <c r="BV321">
        <v>352.32645888558102</v>
      </c>
      <c r="BW321">
        <v>355.59529237778003</v>
      </c>
      <c r="BX321">
        <v>357.805526507595</v>
      </c>
      <c r="BY321">
        <v>361.54989632212801</v>
      </c>
      <c r="BZ321">
        <v>358.71591537711203</v>
      </c>
      <c r="CA321">
        <v>370.67287637772802</v>
      </c>
      <c r="CB321">
        <v>362.61395871403602</v>
      </c>
      <c r="CC321">
        <v>376.35068653120499</v>
      </c>
      <c r="CD321">
        <v>359.42093129230898</v>
      </c>
      <c r="CE321">
        <v>369.04283109071201</v>
      </c>
      <c r="CF321">
        <v>357.36298116065302</v>
      </c>
      <c r="CG321">
        <v>358.82754594419299</v>
      </c>
      <c r="CH321">
        <v>370.81177503987698</v>
      </c>
      <c r="CI321">
        <v>354.26417590558702</v>
      </c>
      <c r="CJ321">
        <v>358.952844322408</v>
      </c>
      <c r="CK321">
        <v>356.11879833797099</v>
      </c>
      <c r="CL321">
        <v>355.87710974568898</v>
      </c>
      <c r="CM321">
        <v>358.55401230876799</v>
      </c>
      <c r="CN321">
        <v>370.47136310309401</v>
      </c>
      <c r="CO321">
        <v>340.73298176363602</v>
      </c>
      <c r="CP321">
        <v>351.54099732732101</v>
      </c>
      <c r="CQ321">
        <v>359.94022804729502</v>
      </c>
      <c r="CR321">
        <v>356.90904333274102</v>
      </c>
      <c r="CS321">
        <v>340.54087593095301</v>
      </c>
      <c r="CT321">
        <v>349.57292279180803</v>
      </c>
      <c r="CU321">
        <v>352.48467768069497</v>
      </c>
      <c r="CV321">
        <v>348.43849573984301</v>
      </c>
      <c r="CW321">
        <v>355.37699943133703</v>
      </c>
    </row>
    <row r="322" spans="1:101" x14ac:dyDescent="0.25">
      <c r="A322">
        <v>76.902536715620798</v>
      </c>
      <c r="B322">
        <v>340.26435270286498</v>
      </c>
      <c r="C322">
        <v>341.49547767994</v>
      </c>
      <c r="D322">
        <v>349.27187543742701</v>
      </c>
      <c r="E322">
        <v>349.87688489252997</v>
      </c>
      <c r="F322">
        <v>333.37117585971799</v>
      </c>
      <c r="G322">
        <v>378.35026808234602</v>
      </c>
      <c r="H322">
        <v>365.40275315877602</v>
      </c>
      <c r="I322">
        <v>370.04943762156302</v>
      </c>
      <c r="J322">
        <v>364.545895749679</v>
      </c>
      <c r="K322">
        <v>357.66337563357803</v>
      </c>
      <c r="L322">
        <v>356.95463481505197</v>
      </c>
      <c r="M322">
        <v>357.15389927602001</v>
      </c>
      <c r="N322">
        <v>352.30862913026999</v>
      </c>
      <c r="O322">
        <v>356.69427244474201</v>
      </c>
      <c r="P322">
        <v>357.31662147914602</v>
      </c>
      <c r="Q322">
        <v>353.01530842665898</v>
      </c>
      <c r="R322">
        <v>353.89642337743999</v>
      </c>
      <c r="S322">
        <v>354.20847729668202</v>
      </c>
      <c r="T322">
        <v>355.46860882828599</v>
      </c>
      <c r="U322">
        <v>345.52417987123602</v>
      </c>
      <c r="V322">
        <v>357.36003397952999</v>
      </c>
      <c r="W322">
        <v>370.460228247678</v>
      </c>
      <c r="X322">
        <v>360.823177257672</v>
      </c>
      <c r="Y322">
        <v>355.09240920170902</v>
      </c>
      <c r="Z322">
        <v>355.88291045143399</v>
      </c>
      <c r="AA322">
        <v>350.77634825754399</v>
      </c>
      <c r="AB322">
        <v>349.98871779614399</v>
      </c>
      <c r="AC322">
        <v>348.79149093601001</v>
      </c>
      <c r="AD322">
        <v>354.94521007457899</v>
      </c>
      <c r="AE322">
        <v>360.94499860782003</v>
      </c>
      <c r="AF322">
        <v>348.49065140798803</v>
      </c>
      <c r="AG322">
        <v>367.27804547861598</v>
      </c>
      <c r="AH322">
        <v>356.79660617100598</v>
      </c>
      <c r="AI322">
        <v>353.65678701880501</v>
      </c>
      <c r="AJ322">
        <v>365.67634313149199</v>
      </c>
      <c r="AK322">
        <v>346.47681037735299</v>
      </c>
      <c r="AL322">
        <v>340.612963424584</v>
      </c>
      <c r="AM322">
        <v>350.76182010958303</v>
      </c>
      <c r="AN322">
        <v>337.99555771922002</v>
      </c>
      <c r="AO322">
        <v>338.32070369320098</v>
      </c>
      <c r="AP322">
        <v>345.18189881526899</v>
      </c>
      <c r="AQ322">
        <v>347.036889834926</v>
      </c>
      <c r="AR322">
        <v>345.34072262930601</v>
      </c>
      <c r="AS322">
        <v>348.01788151215499</v>
      </c>
      <c r="AT322">
        <v>337.34026332505499</v>
      </c>
      <c r="AU322">
        <v>337.167983383452</v>
      </c>
      <c r="AV322">
        <v>329.04870499547502</v>
      </c>
      <c r="AW322">
        <v>345.014453426469</v>
      </c>
      <c r="AX322">
        <v>337.63026641534799</v>
      </c>
      <c r="AY322">
        <v>335.83279449183601</v>
      </c>
      <c r="AZ322">
        <v>330.62987096067201</v>
      </c>
      <c r="BA322">
        <v>335.90893310500297</v>
      </c>
      <c r="BB322">
        <v>327.93850361986802</v>
      </c>
      <c r="BC322">
        <v>331.15518799543099</v>
      </c>
      <c r="BD322">
        <v>342.21680363313402</v>
      </c>
      <c r="BE322">
        <v>337.54265799970102</v>
      </c>
      <c r="BF322">
        <v>322.59770819734501</v>
      </c>
      <c r="BG322">
        <v>343.04974552559901</v>
      </c>
      <c r="BH322">
        <v>327.48281636488298</v>
      </c>
      <c r="BI322">
        <v>336.02335334353398</v>
      </c>
      <c r="BJ322">
        <v>346.62351249522101</v>
      </c>
      <c r="BK322">
        <v>359.33882804368398</v>
      </c>
      <c r="BL322">
        <v>359.60691261604001</v>
      </c>
      <c r="BM322">
        <v>356.57612383564901</v>
      </c>
      <c r="BN322">
        <v>371.58618929023697</v>
      </c>
      <c r="BO322">
        <v>364.18204028396701</v>
      </c>
      <c r="BP322">
        <v>381.91524830449703</v>
      </c>
      <c r="BQ322">
        <v>370.43182675671699</v>
      </c>
      <c r="BR322">
        <v>352.68316953006399</v>
      </c>
      <c r="BS322">
        <v>363.27935445250102</v>
      </c>
      <c r="BT322">
        <v>367.975141941613</v>
      </c>
      <c r="BU322">
        <v>348.94440088884897</v>
      </c>
      <c r="BV322">
        <v>348.06512816913198</v>
      </c>
      <c r="BW322">
        <v>350.93985594913698</v>
      </c>
      <c r="BX322">
        <v>357.37845497287299</v>
      </c>
      <c r="BY322">
        <v>356.20292788807899</v>
      </c>
      <c r="BZ322">
        <v>354.90869105313499</v>
      </c>
      <c r="CA322">
        <v>371.74711748012601</v>
      </c>
      <c r="CB322">
        <v>363.91900484858502</v>
      </c>
      <c r="CC322">
        <v>376.18500079305602</v>
      </c>
      <c r="CD322">
        <v>358.536225456235</v>
      </c>
      <c r="CE322">
        <v>367.52388337442301</v>
      </c>
      <c r="CF322">
        <v>360.59666163070602</v>
      </c>
      <c r="CG322">
        <v>358.27210886714403</v>
      </c>
      <c r="CH322">
        <v>369.79456456962703</v>
      </c>
      <c r="CI322">
        <v>351.28115142578099</v>
      </c>
      <c r="CJ322">
        <v>359.18999867433598</v>
      </c>
      <c r="CK322">
        <v>359.70333196428902</v>
      </c>
      <c r="CL322">
        <v>349.77227772443899</v>
      </c>
      <c r="CM322">
        <v>360.67253003111699</v>
      </c>
      <c r="CN322">
        <v>363.42788345429801</v>
      </c>
      <c r="CO322">
        <v>333.95136995362401</v>
      </c>
      <c r="CP322">
        <v>346.87441830338003</v>
      </c>
      <c r="CQ322">
        <v>356.74548223105302</v>
      </c>
      <c r="CR322">
        <v>353.38345722875198</v>
      </c>
      <c r="CS322">
        <v>340.81183968851002</v>
      </c>
      <c r="CT322">
        <v>347.40177184532098</v>
      </c>
      <c r="CU322">
        <v>353.10406434701201</v>
      </c>
      <c r="CV322">
        <v>348.20753775213598</v>
      </c>
      <c r="CW322">
        <v>354.42978219635103</v>
      </c>
    </row>
    <row r="323" spans="1:101" x14ac:dyDescent="0.25">
      <c r="A323">
        <v>77.142857142857096</v>
      </c>
      <c r="B323">
        <v>339.99811564187701</v>
      </c>
      <c r="C323">
        <v>342.946302281459</v>
      </c>
      <c r="D323">
        <v>349.19142432382398</v>
      </c>
      <c r="E323">
        <v>346.914677339072</v>
      </c>
      <c r="F323">
        <v>337.26167280178601</v>
      </c>
      <c r="G323">
        <v>373.02374185250397</v>
      </c>
      <c r="H323">
        <v>360.31445174206999</v>
      </c>
      <c r="I323">
        <v>363.64126285898999</v>
      </c>
      <c r="J323">
        <v>360.06499342691802</v>
      </c>
      <c r="K323">
        <v>357.14054472141299</v>
      </c>
      <c r="L323">
        <v>358.83990434785699</v>
      </c>
      <c r="M323">
        <v>351.23619354741902</v>
      </c>
      <c r="N323">
        <v>351.70585669923202</v>
      </c>
      <c r="O323">
        <v>360.19756903119702</v>
      </c>
      <c r="P323">
        <v>357.84730970637298</v>
      </c>
      <c r="Q323">
        <v>356.75302536626401</v>
      </c>
      <c r="R323">
        <v>351.01239445664498</v>
      </c>
      <c r="S323">
        <v>358.15669839984201</v>
      </c>
      <c r="T323">
        <v>355.51163433662703</v>
      </c>
      <c r="U323">
        <v>345.39868547599599</v>
      </c>
      <c r="V323">
        <v>363.11470943807001</v>
      </c>
      <c r="W323">
        <v>366.33278053776002</v>
      </c>
      <c r="X323">
        <v>359.41744757167902</v>
      </c>
      <c r="Y323">
        <v>352.96239290297001</v>
      </c>
      <c r="Z323">
        <v>358.23635422708401</v>
      </c>
      <c r="AA323">
        <v>359.69146706616698</v>
      </c>
      <c r="AB323">
        <v>353.98432664474399</v>
      </c>
      <c r="AC323">
        <v>355.09400328230902</v>
      </c>
      <c r="AD323">
        <v>350.616372066248</v>
      </c>
      <c r="AE323">
        <v>360.33689494352501</v>
      </c>
      <c r="AF323">
        <v>350.370598542685</v>
      </c>
      <c r="AG323">
        <v>368.30295409610801</v>
      </c>
      <c r="AH323">
        <v>360.36792600494698</v>
      </c>
      <c r="AI323">
        <v>348.62622842988299</v>
      </c>
      <c r="AJ323">
        <v>368.71219761496297</v>
      </c>
      <c r="AK323">
        <v>346.94968561724102</v>
      </c>
      <c r="AL323">
        <v>335.93853638049598</v>
      </c>
      <c r="AM323">
        <v>350.25156387627999</v>
      </c>
      <c r="AN323">
        <v>342.58909977529299</v>
      </c>
      <c r="AO323">
        <v>340.938888003199</v>
      </c>
      <c r="AP323">
        <v>345.80673170061903</v>
      </c>
      <c r="AQ323">
        <v>352.51504600085502</v>
      </c>
      <c r="AR323">
        <v>343.77950449648398</v>
      </c>
      <c r="AS323">
        <v>341.44013184636498</v>
      </c>
      <c r="AT323">
        <v>336.46628803298501</v>
      </c>
      <c r="AU323">
        <v>335.00450504192997</v>
      </c>
      <c r="AV323">
        <v>333.33141962049501</v>
      </c>
      <c r="AW323">
        <v>339.07489658374197</v>
      </c>
      <c r="AX323">
        <v>341.36261631968</v>
      </c>
      <c r="AY323">
        <v>337.03006064172899</v>
      </c>
      <c r="AZ323">
        <v>324.72328673559298</v>
      </c>
      <c r="BA323">
        <v>339.62347520593198</v>
      </c>
      <c r="BB323">
        <v>327.18377475419402</v>
      </c>
      <c r="BC323">
        <v>328.09895942625099</v>
      </c>
      <c r="BD323">
        <v>343.86191234542002</v>
      </c>
      <c r="BE323">
        <v>341.29686443899902</v>
      </c>
      <c r="BF323">
        <v>328.14547438302799</v>
      </c>
      <c r="BG323">
        <v>340.05764015298598</v>
      </c>
      <c r="BH323">
        <v>333.37351612725899</v>
      </c>
      <c r="BI323">
        <v>342.69654037165799</v>
      </c>
      <c r="BJ323">
        <v>343.653634026036</v>
      </c>
      <c r="BK323">
        <v>353.68672988603498</v>
      </c>
      <c r="BL323">
        <v>359.51353023808798</v>
      </c>
      <c r="BM323">
        <v>354.00740275148701</v>
      </c>
      <c r="BN323">
        <v>369.73641096265499</v>
      </c>
      <c r="BO323">
        <v>363.49172961057297</v>
      </c>
      <c r="BP323">
        <v>382.70827995647301</v>
      </c>
      <c r="BQ323">
        <v>379.07707890255301</v>
      </c>
      <c r="BR323">
        <v>355.86605756954998</v>
      </c>
      <c r="BS323">
        <v>366.55570320362398</v>
      </c>
      <c r="BT323">
        <v>363.69085246139701</v>
      </c>
      <c r="BU323">
        <v>350.400229634293</v>
      </c>
      <c r="BV323">
        <v>345.58144284052798</v>
      </c>
      <c r="BW323">
        <v>347.822751613908</v>
      </c>
      <c r="BX323">
        <v>357.07571181222801</v>
      </c>
      <c r="BY323">
        <v>357.39183622447399</v>
      </c>
      <c r="BZ323">
        <v>353.673886243845</v>
      </c>
      <c r="CA323">
        <v>368.51739761716499</v>
      </c>
      <c r="CB323">
        <v>360.56856824169199</v>
      </c>
      <c r="CC323">
        <v>374.47277370571601</v>
      </c>
      <c r="CD323">
        <v>357.89560943142601</v>
      </c>
      <c r="CE323">
        <v>369.93565961203899</v>
      </c>
      <c r="CF323">
        <v>356.60370368504499</v>
      </c>
      <c r="CG323">
        <v>355.48768199328998</v>
      </c>
      <c r="CH323">
        <v>362.68619351866101</v>
      </c>
      <c r="CI323">
        <v>354.68463683352297</v>
      </c>
      <c r="CJ323">
        <v>353.16003279069002</v>
      </c>
      <c r="CK323">
        <v>358.59449728427398</v>
      </c>
      <c r="CL323">
        <v>350.08680094554302</v>
      </c>
      <c r="CM323">
        <v>363.75842167908797</v>
      </c>
      <c r="CN323">
        <v>364.66334021957499</v>
      </c>
      <c r="CO323">
        <v>334.68828442580099</v>
      </c>
      <c r="CP323">
        <v>347.98914614517099</v>
      </c>
      <c r="CQ323">
        <v>354.30913235677298</v>
      </c>
      <c r="CR323">
        <v>350.95196244603</v>
      </c>
      <c r="CS323">
        <v>340.89691828266598</v>
      </c>
      <c r="CT323">
        <v>342.92541081620499</v>
      </c>
      <c r="CU323">
        <v>350.11231560700998</v>
      </c>
      <c r="CV323">
        <v>347.82621630333898</v>
      </c>
      <c r="CW323">
        <v>355.79586651185798</v>
      </c>
    </row>
    <row r="324" spans="1:101" x14ac:dyDescent="0.25">
      <c r="A324">
        <v>77.383177570093395</v>
      </c>
      <c r="B324">
        <v>340.26333021556098</v>
      </c>
      <c r="C324">
        <v>343.18116451159199</v>
      </c>
      <c r="D324">
        <v>343.751579303227</v>
      </c>
      <c r="E324">
        <v>350.09683663762303</v>
      </c>
      <c r="F324">
        <v>341.20845868514499</v>
      </c>
      <c r="G324">
        <v>372.71745248392398</v>
      </c>
      <c r="H324">
        <v>361.62931497868601</v>
      </c>
      <c r="I324">
        <v>363.028033782649</v>
      </c>
      <c r="J324">
        <v>360.99544072490198</v>
      </c>
      <c r="K324">
        <v>359.21041488362101</v>
      </c>
      <c r="L324">
        <v>362.26600526635099</v>
      </c>
      <c r="M324">
        <v>347.26999247002902</v>
      </c>
      <c r="N324">
        <v>346.15953209540902</v>
      </c>
      <c r="O324">
        <v>361.886199016391</v>
      </c>
      <c r="P324">
        <v>354.76239111178899</v>
      </c>
      <c r="Q324">
        <v>362.52361727089198</v>
      </c>
      <c r="R324">
        <v>354.28772454027302</v>
      </c>
      <c r="S324">
        <v>353.29453203051798</v>
      </c>
      <c r="T324">
        <v>355.08234139873502</v>
      </c>
      <c r="U324">
        <v>349.10086881584999</v>
      </c>
      <c r="V324">
        <v>368.23003842147801</v>
      </c>
      <c r="W324">
        <v>369.49669562546097</v>
      </c>
      <c r="X324">
        <v>359.22020362075398</v>
      </c>
      <c r="Y324">
        <v>351.25640174252698</v>
      </c>
      <c r="Z324">
        <v>358.40756002082298</v>
      </c>
      <c r="AA324">
        <v>357.74678397436298</v>
      </c>
      <c r="AB324">
        <v>356.47033934774998</v>
      </c>
      <c r="AC324">
        <v>344.88907039933503</v>
      </c>
      <c r="AD324">
        <v>343.525232108024</v>
      </c>
      <c r="AE324">
        <v>358.74089021158301</v>
      </c>
      <c r="AF324">
        <v>351.92353311660497</v>
      </c>
      <c r="AG324">
        <v>361.09219506760797</v>
      </c>
      <c r="AH324">
        <v>357.23904601246102</v>
      </c>
      <c r="AI324">
        <v>346.40408378334303</v>
      </c>
      <c r="AJ324">
        <v>360.64800543169503</v>
      </c>
      <c r="AK324">
        <v>348.888107884921</v>
      </c>
      <c r="AL324">
        <v>333.72950622651098</v>
      </c>
      <c r="AM324">
        <v>355.092794042707</v>
      </c>
      <c r="AN324">
        <v>348.86624593119399</v>
      </c>
      <c r="AO324">
        <v>342.381501685442</v>
      </c>
      <c r="AP324">
        <v>343.00095396928202</v>
      </c>
      <c r="AQ324">
        <v>352.83236086036499</v>
      </c>
      <c r="AR324">
        <v>344.32130933588502</v>
      </c>
      <c r="AS324">
        <v>335.37890217755103</v>
      </c>
      <c r="AT324">
        <v>334.21521113925098</v>
      </c>
      <c r="AU324">
        <v>340.454111572057</v>
      </c>
      <c r="AV324">
        <v>331.04522918824199</v>
      </c>
      <c r="AW324">
        <v>336.58367399094902</v>
      </c>
      <c r="AX324">
        <v>336.48361647637603</v>
      </c>
      <c r="AY324">
        <v>339.31052414910903</v>
      </c>
      <c r="AZ324">
        <v>319.39152912987203</v>
      </c>
      <c r="BA324">
        <v>340.64448389533698</v>
      </c>
      <c r="BB324">
        <v>325.18865581387001</v>
      </c>
      <c r="BC324">
        <v>328.33871984032999</v>
      </c>
      <c r="BD324">
        <v>344.32174540198002</v>
      </c>
      <c r="BE324">
        <v>344.72920482991702</v>
      </c>
      <c r="BF324">
        <v>329.15061412914599</v>
      </c>
      <c r="BG324">
        <v>338.60642762469899</v>
      </c>
      <c r="BH324">
        <v>337.66529561364598</v>
      </c>
      <c r="BI324">
        <v>339.25507978685698</v>
      </c>
      <c r="BJ324">
        <v>345.63862797595999</v>
      </c>
      <c r="BK324">
        <v>351.84937319862701</v>
      </c>
      <c r="BL324">
        <v>363.12793516924302</v>
      </c>
      <c r="BM324">
        <v>358.36275013629398</v>
      </c>
      <c r="BN324">
        <v>374.08075436092003</v>
      </c>
      <c r="BO324">
        <v>366.305612937766</v>
      </c>
      <c r="BP324">
        <v>377.90009856769802</v>
      </c>
      <c r="BQ324">
        <v>382.00853285726203</v>
      </c>
      <c r="BR324">
        <v>357.92629466251498</v>
      </c>
      <c r="BS324">
        <v>368.91941466719197</v>
      </c>
      <c r="BT324">
        <v>356.80847829490398</v>
      </c>
      <c r="BU324">
        <v>354.68856797114199</v>
      </c>
      <c r="BV324">
        <v>343.50973137958903</v>
      </c>
      <c r="BW324">
        <v>348.02630863041702</v>
      </c>
      <c r="BX324">
        <v>356.07976649727499</v>
      </c>
      <c r="BY324">
        <v>352.661079899443</v>
      </c>
      <c r="BZ324">
        <v>350.12342503760698</v>
      </c>
      <c r="CA324">
        <v>366.36169577175798</v>
      </c>
      <c r="CB324">
        <v>365.92667837708598</v>
      </c>
      <c r="CC324">
        <v>370.04185155344902</v>
      </c>
      <c r="CD324">
        <v>359.73387715237101</v>
      </c>
      <c r="CE324">
        <v>369.82443881092797</v>
      </c>
      <c r="CF324">
        <v>357.57819430434603</v>
      </c>
      <c r="CG324">
        <v>356.83363112968902</v>
      </c>
      <c r="CH324">
        <v>361.93286964225803</v>
      </c>
      <c r="CI324">
        <v>355.74380034504298</v>
      </c>
      <c r="CJ324">
        <v>352.49294744546</v>
      </c>
      <c r="CK324">
        <v>362.123693149936</v>
      </c>
      <c r="CL324">
        <v>351.84936514623797</v>
      </c>
      <c r="CM324">
        <v>365.305561948692</v>
      </c>
      <c r="CN324">
        <v>367.96975185295599</v>
      </c>
      <c r="CO324">
        <v>340.74162623763101</v>
      </c>
      <c r="CP324">
        <v>350.960103368386</v>
      </c>
      <c r="CQ324">
        <v>350.49047661687399</v>
      </c>
      <c r="CR324">
        <v>358.57097688350802</v>
      </c>
      <c r="CS324">
        <v>340.54711307488498</v>
      </c>
      <c r="CT324">
        <v>342.02619958041799</v>
      </c>
      <c r="CU324">
        <v>347.28802544580202</v>
      </c>
      <c r="CV324">
        <v>349.21712086221999</v>
      </c>
      <c r="CW324">
        <v>355.600978214495</v>
      </c>
    </row>
    <row r="325" spans="1:101" x14ac:dyDescent="0.25">
      <c r="A325">
        <v>77.623497997329693</v>
      </c>
      <c r="B325">
        <v>341.39068704009998</v>
      </c>
      <c r="C325">
        <v>339.369545107882</v>
      </c>
      <c r="D325">
        <v>340.62231675607097</v>
      </c>
      <c r="E325">
        <v>350.46093657254897</v>
      </c>
      <c r="F325">
        <v>342.10522655756102</v>
      </c>
      <c r="G325">
        <v>372.36269566100799</v>
      </c>
      <c r="H325">
        <v>364.58617070597597</v>
      </c>
      <c r="I325">
        <v>362.28052238897999</v>
      </c>
      <c r="J325">
        <v>363.60644906326502</v>
      </c>
      <c r="K325">
        <v>362.03999275506999</v>
      </c>
      <c r="L325">
        <v>360.061786863012</v>
      </c>
      <c r="M325">
        <v>346.53539413201298</v>
      </c>
      <c r="N325">
        <v>341.96806901909201</v>
      </c>
      <c r="O325">
        <v>360.10235307296898</v>
      </c>
      <c r="P325">
        <v>351.279882557424</v>
      </c>
      <c r="Q325">
        <v>367.400844027554</v>
      </c>
      <c r="R325">
        <v>352.65586978121797</v>
      </c>
      <c r="S325">
        <v>353.677179643089</v>
      </c>
      <c r="T325">
        <v>349.207477867737</v>
      </c>
      <c r="U325">
        <v>353.613735728893</v>
      </c>
      <c r="V325">
        <v>369.22663254338698</v>
      </c>
      <c r="W325">
        <v>367.57079880641197</v>
      </c>
      <c r="X325">
        <v>358.85916163280098</v>
      </c>
      <c r="Y325">
        <v>352.12719266150401</v>
      </c>
      <c r="Z325">
        <v>355.669828269302</v>
      </c>
      <c r="AA325">
        <v>358.38494140262202</v>
      </c>
      <c r="AB325">
        <v>361.40182349068101</v>
      </c>
      <c r="AC325">
        <v>346.82936399938899</v>
      </c>
      <c r="AD325">
        <v>345.954550826868</v>
      </c>
      <c r="AE325">
        <v>352.85928408234997</v>
      </c>
      <c r="AF325">
        <v>355.42138505475401</v>
      </c>
      <c r="AG325">
        <v>353.55646505281902</v>
      </c>
      <c r="AH325">
        <v>354.79271901325097</v>
      </c>
      <c r="AI325">
        <v>344.90605801123797</v>
      </c>
      <c r="AJ325">
        <v>356.043829302544</v>
      </c>
      <c r="AK325">
        <v>354.98221115984899</v>
      </c>
      <c r="AL325">
        <v>341.09343870921703</v>
      </c>
      <c r="AM325">
        <v>356.89550816137898</v>
      </c>
      <c r="AN325">
        <v>353.67022263314499</v>
      </c>
      <c r="AO325">
        <v>337.93772678144501</v>
      </c>
      <c r="AP325">
        <v>340.99564138576699</v>
      </c>
      <c r="AQ325">
        <v>356.890530085016</v>
      </c>
      <c r="AR325">
        <v>343.56814023738298</v>
      </c>
      <c r="AS325">
        <v>331.51181518712701</v>
      </c>
      <c r="AT325">
        <v>332.88145009713901</v>
      </c>
      <c r="AU325">
        <v>335.035789294219</v>
      </c>
      <c r="AV325">
        <v>330.849570748377</v>
      </c>
      <c r="AW325">
        <v>334.77533920728598</v>
      </c>
      <c r="AX325">
        <v>335.60029367475897</v>
      </c>
      <c r="AY325">
        <v>333.81219388626698</v>
      </c>
      <c r="AZ325">
        <v>321.55775724538</v>
      </c>
      <c r="BA325">
        <v>341.802354879863</v>
      </c>
      <c r="BB325">
        <v>324.54951767914997</v>
      </c>
      <c r="BC325">
        <v>325.99284094449803</v>
      </c>
      <c r="BD325">
        <v>343.96272625645702</v>
      </c>
      <c r="BE325">
        <v>342.96882234068403</v>
      </c>
      <c r="BF325">
        <v>332.23989564648599</v>
      </c>
      <c r="BG325">
        <v>331.945776255341</v>
      </c>
      <c r="BH325">
        <v>337.82196923654402</v>
      </c>
      <c r="BI325">
        <v>333.90492623764402</v>
      </c>
      <c r="BJ325">
        <v>348.806377418637</v>
      </c>
      <c r="BK325">
        <v>353.52030078054901</v>
      </c>
      <c r="BL325">
        <v>365.12555888511201</v>
      </c>
      <c r="BM325">
        <v>357.74427214855899</v>
      </c>
      <c r="BN325">
        <v>370.95115970604002</v>
      </c>
      <c r="BO325">
        <v>368.25449582826298</v>
      </c>
      <c r="BP325">
        <v>370.46105762121198</v>
      </c>
      <c r="BQ325">
        <v>379.92883933391101</v>
      </c>
      <c r="BR325">
        <v>366.90347527393698</v>
      </c>
      <c r="BS325">
        <v>374.04672994833601</v>
      </c>
      <c r="BT325">
        <v>349.276724531382</v>
      </c>
      <c r="BU325">
        <v>358.21042460855</v>
      </c>
      <c r="BV325">
        <v>344.59263195297802</v>
      </c>
      <c r="BW325">
        <v>344.61216568681499</v>
      </c>
      <c r="BX325">
        <v>358.273339256589</v>
      </c>
      <c r="BY325">
        <v>350.54015260694803</v>
      </c>
      <c r="BZ325">
        <v>347.57218984402499</v>
      </c>
      <c r="CA325">
        <v>363.78573247448003</v>
      </c>
      <c r="CB325">
        <v>371.80683101145098</v>
      </c>
      <c r="CC325">
        <v>369.86816106730402</v>
      </c>
      <c r="CD325">
        <v>357.863819740601</v>
      </c>
      <c r="CE325">
        <v>372.41858175644001</v>
      </c>
      <c r="CF325">
        <v>362.98176450234399</v>
      </c>
      <c r="CG325">
        <v>355.59884396416902</v>
      </c>
      <c r="CH325">
        <v>361.51737477028598</v>
      </c>
      <c r="CI325">
        <v>360.98460628916598</v>
      </c>
      <c r="CJ325">
        <v>354.968765943064</v>
      </c>
      <c r="CK325">
        <v>361.46564387745798</v>
      </c>
      <c r="CL325">
        <v>356.85370103668299</v>
      </c>
      <c r="CM325">
        <v>364.38389575502998</v>
      </c>
      <c r="CN325">
        <v>365.430360837004</v>
      </c>
      <c r="CO325">
        <v>348.11910558530099</v>
      </c>
      <c r="CP325">
        <v>352.06278418399802</v>
      </c>
      <c r="CQ325">
        <v>348.54217762559398</v>
      </c>
      <c r="CR325">
        <v>354.70679649345698</v>
      </c>
      <c r="CS325">
        <v>339.02429829909602</v>
      </c>
      <c r="CT325">
        <v>347.69173492615101</v>
      </c>
      <c r="CU325">
        <v>345.250227414601</v>
      </c>
      <c r="CV325">
        <v>346.33244682037201</v>
      </c>
      <c r="CW325">
        <v>351.87581283305502</v>
      </c>
    </row>
    <row r="326" spans="1:101" x14ac:dyDescent="0.25">
      <c r="A326">
        <v>77.863818424566006</v>
      </c>
      <c r="B326">
        <v>338.939078371086</v>
      </c>
      <c r="C326">
        <v>340.79461225064603</v>
      </c>
      <c r="D326">
        <v>338.70959011324902</v>
      </c>
      <c r="E326">
        <v>347.281831971315</v>
      </c>
      <c r="F326">
        <v>343.859741067019</v>
      </c>
      <c r="G326">
        <v>375.90181738720997</v>
      </c>
      <c r="H326">
        <v>363.93542630356097</v>
      </c>
      <c r="I326">
        <v>358.01715037634</v>
      </c>
      <c r="J326">
        <v>357.24153730643297</v>
      </c>
      <c r="K326">
        <v>357.69496147106702</v>
      </c>
      <c r="L326">
        <v>353.47681431615098</v>
      </c>
      <c r="M326">
        <v>348.18228836295799</v>
      </c>
      <c r="N326">
        <v>343.20692621749998</v>
      </c>
      <c r="O326">
        <v>361.62878011602299</v>
      </c>
      <c r="P326">
        <v>352.32232658195699</v>
      </c>
      <c r="Q326">
        <v>365.92952359339802</v>
      </c>
      <c r="R326">
        <v>350.294419345346</v>
      </c>
      <c r="S326">
        <v>358.93256918241701</v>
      </c>
      <c r="T326">
        <v>348.41943526781898</v>
      </c>
      <c r="U326">
        <v>354.53844983104398</v>
      </c>
      <c r="V326">
        <v>369.55517743242501</v>
      </c>
      <c r="W326">
        <v>366.17358023421002</v>
      </c>
      <c r="X326">
        <v>353.49811637997999</v>
      </c>
      <c r="Y326">
        <v>352.72864849569299</v>
      </c>
      <c r="Z326">
        <v>354.465528710618</v>
      </c>
      <c r="AA326">
        <v>361.97030358204699</v>
      </c>
      <c r="AB326">
        <v>363.18935953509299</v>
      </c>
      <c r="AC326">
        <v>346.71355837927899</v>
      </c>
      <c r="AD326">
        <v>341.80221515556002</v>
      </c>
      <c r="AE326">
        <v>349.00168302967899</v>
      </c>
      <c r="AF326">
        <v>359.93285967555198</v>
      </c>
      <c r="AG326">
        <v>347.14566365839698</v>
      </c>
      <c r="AH326">
        <v>351.87377643636199</v>
      </c>
      <c r="AI326">
        <v>339.473183284882</v>
      </c>
      <c r="AJ326">
        <v>350.88288616518503</v>
      </c>
      <c r="AK326">
        <v>357.21915821759097</v>
      </c>
      <c r="AL326">
        <v>341.77402962138001</v>
      </c>
      <c r="AM326">
        <v>353.03513374655</v>
      </c>
      <c r="AN326">
        <v>361.55736950104898</v>
      </c>
      <c r="AO326">
        <v>337.275755513344</v>
      </c>
      <c r="AP326">
        <v>341.460188724055</v>
      </c>
      <c r="AQ326">
        <v>354.606984723447</v>
      </c>
      <c r="AR326">
        <v>345.97681451987</v>
      </c>
      <c r="AS326">
        <v>331.492971365654</v>
      </c>
      <c r="AT326">
        <v>335.34570111320801</v>
      </c>
      <c r="AU326">
        <v>337.69220978952001</v>
      </c>
      <c r="AV326">
        <v>333.38875212985101</v>
      </c>
      <c r="AW326">
        <v>340.995314514418</v>
      </c>
      <c r="AX326">
        <v>336.99723974107002</v>
      </c>
      <c r="AY326">
        <v>333.97400459667801</v>
      </c>
      <c r="AZ326">
        <v>325.81231716670999</v>
      </c>
      <c r="BA326">
        <v>345.44489468127102</v>
      </c>
      <c r="BB326">
        <v>326.90619179029397</v>
      </c>
      <c r="BC326">
        <v>321.72140009070699</v>
      </c>
      <c r="BD326">
        <v>339.73912640275103</v>
      </c>
      <c r="BE326">
        <v>338.891333496225</v>
      </c>
      <c r="BF326">
        <v>333.72072707382603</v>
      </c>
      <c r="BG326">
        <v>332.55177299924901</v>
      </c>
      <c r="BH326">
        <v>334.42005326055403</v>
      </c>
      <c r="BI326">
        <v>332.21790249414897</v>
      </c>
      <c r="BJ326">
        <v>349.96027766497298</v>
      </c>
      <c r="BK326">
        <v>357.07904590830799</v>
      </c>
      <c r="BL326">
        <v>367.206610634985</v>
      </c>
      <c r="BM326">
        <v>355.96195846608902</v>
      </c>
      <c r="BN326">
        <v>366.69324365644201</v>
      </c>
      <c r="BO326">
        <v>368.83904260425101</v>
      </c>
      <c r="BP326">
        <v>366.289706831106</v>
      </c>
      <c r="BQ326">
        <v>378.54253852304799</v>
      </c>
      <c r="BR326">
        <v>377.33040386394902</v>
      </c>
      <c r="BS326">
        <v>376.98357001670502</v>
      </c>
      <c r="BT326">
        <v>350.86822939877698</v>
      </c>
      <c r="BU326">
        <v>363.53718584724299</v>
      </c>
      <c r="BV326">
        <v>343.90753499796699</v>
      </c>
      <c r="BW326">
        <v>345.70717886767699</v>
      </c>
      <c r="BX326">
        <v>357.59518098112397</v>
      </c>
      <c r="BY326">
        <v>348.24873756556201</v>
      </c>
      <c r="BZ326">
        <v>349.15335363522001</v>
      </c>
      <c r="CA326">
        <v>365.72320752063803</v>
      </c>
      <c r="CB326">
        <v>376.13825572330302</v>
      </c>
      <c r="CC326">
        <v>364.46013878478198</v>
      </c>
      <c r="CD326">
        <v>353.486387934596</v>
      </c>
      <c r="CE326">
        <v>368.94475978455398</v>
      </c>
      <c r="CF326">
        <v>358.83534299271901</v>
      </c>
      <c r="CG326">
        <v>357.27690489054601</v>
      </c>
      <c r="CH326">
        <v>354.52091487412901</v>
      </c>
      <c r="CI326">
        <v>364.31357503803099</v>
      </c>
      <c r="CJ326">
        <v>354.35989496774801</v>
      </c>
      <c r="CK326">
        <v>364.12402233219098</v>
      </c>
      <c r="CL326">
        <v>354.90761753607597</v>
      </c>
      <c r="CM326">
        <v>361.60547869916002</v>
      </c>
      <c r="CN326">
        <v>364.93063495008897</v>
      </c>
      <c r="CO326">
        <v>347.944261225812</v>
      </c>
      <c r="CP326">
        <v>356.04133486960399</v>
      </c>
      <c r="CQ326">
        <v>347.24262283065502</v>
      </c>
      <c r="CR326">
        <v>352.91573112546502</v>
      </c>
      <c r="CS326">
        <v>341.63068518885098</v>
      </c>
      <c r="CT326">
        <v>355.027822523228</v>
      </c>
      <c r="CU326">
        <v>342.67301714393301</v>
      </c>
      <c r="CV326">
        <v>342.46418215746098</v>
      </c>
      <c r="CW326">
        <v>348.427075672049</v>
      </c>
    </row>
    <row r="327" spans="1:101" x14ac:dyDescent="0.25">
      <c r="A327">
        <v>78.104138851802404</v>
      </c>
      <c r="B327">
        <v>334.36089496380498</v>
      </c>
      <c r="C327">
        <v>335.95251206103399</v>
      </c>
      <c r="D327">
        <v>335.15942060210301</v>
      </c>
      <c r="E327">
        <v>349.15202751869299</v>
      </c>
      <c r="F327">
        <v>346.04284964150003</v>
      </c>
      <c r="G327">
        <v>369.22181551797098</v>
      </c>
      <c r="H327">
        <v>359.54651001668901</v>
      </c>
      <c r="I327">
        <v>352.91958464206198</v>
      </c>
      <c r="J327">
        <v>357.48124319631597</v>
      </c>
      <c r="K327">
        <v>353.58834181716202</v>
      </c>
      <c r="L327">
        <v>350.961274582898</v>
      </c>
      <c r="M327">
        <v>351.826067830189</v>
      </c>
      <c r="N327">
        <v>342.55227121859201</v>
      </c>
      <c r="O327">
        <v>360.60969022811298</v>
      </c>
      <c r="P327">
        <v>351.18030883536602</v>
      </c>
      <c r="Q327">
        <v>368.06791203558498</v>
      </c>
      <c r="R327">
        <v>349.46985153068999</v>
      </c>
      <c r="S327">
        <v>361.47422540599803</v>
      </c>
      <c r="T327">
        <v>350.374441814477</v>
      </c>
      <c r="U327">
        <v>351.419763396208</v>
      </c>
      <c r="V327">
        <v>371.19502419752598</v>
      </c>
      <c r="W327">
        <v>359.01180359495203</v>
      </c>
      <c r="X327">
        <v>351.21798420988898</v>
      </c>
      <c r="Y327">
        <v>346.01270946725998</v>
      </c>
      <c r="Z327">
        <v>359.51080183291202</v>
      </c>
      <c r="AA327">
        <v>362.133607020927</v>
      </c>
      <c r="AB327">
        <v>364.61457191461199</v>
      </c>
      <c r="AC327">
        <v>349.41421748328099</v>
      </c>
      <c r="AD327">
        <v>343.58974929359601</v>
      </c>
      <c r="AE327">
        <v>351.57584458269099</v>
      </c>
      <c r="AF327">
        <v>356.765784830445</v>
      </c>
      <c r="AG327">
        <v>340.36563316521602</v>
      </c>
      <c r="AH327">
        <v>353.84730750016797</v>
      </c>
      <c r="AI327">
        <v>344.43525141371401</v>
      </c>
      <c r="AJ327">
        <v>352.80550056420401</v>
      </c>
      <c r="AK327">
        <v>354.26256304736899</v>
      </c>
      <c r="AL327">
        <v>342.57999625174898</v>
      </c>
      <c r="AM327">
        <v>352.377652918178</v>
      </c>
      <c r="AN327">
        <v>365.23664647983901</v>
      </c>
      <c r="AO327">
        <v>344.11700278543401</v>
      </c>
      <c r="AP327">
        <v>345.08339600365099</v>
      </c>
      <c r="AQ327">
        <v>351.76306320802399</v>
      </c>
      <c r="AR327">
        <v>346.64772819704501</v>
      </c>
      <c r="AS327">
        <v>335.729774209048</v>
      </c>
      <c r="AT327">
        <v>330.85831788535199</v>
      </c>
      <c r="AU327">
        <v>339.40554318659599</v>
      </c>
      <c r="AV327">
        <v>332.64317296337902</v>
      </c>
      <c r="AW327">
        <v>339.64674576295897</v>
      </c>
      <c r="AX327">
        <v>332.468248450153</v>
      </c>
      <c r="AY327">
        <v>333.73325388222401</v>
      </c>
      <c r="AZ327">
        <v>328.26420658702398</v>
      </c>
      <c r="BA327">
        <v>349.33037508787203</v>
      </c>
      <c r="BB327">
        <v>328.973203356601</v>
      </c>
      <c r="BC327">
        <v>324.53870357104302</v>
      </c>
      <c r="BD327">
        <v>343.93933786397997</v>
      </c>
      <c r="BE327">
        <v>336.91436864846298</v>
      </c>
      <c r="BF327">
        <v>335.92318422786701</v>
      </c>
      <c r="BG327">
        <v>333.76146110084602</v>
      </c>
      <c r="BH327">
        <v>336.014785000546</v>
      </c>
      <c r="BI327">
        <v>334.58488723281101</v>
      </c>
      <c r="BJ327">
        <v>354.80053880526299</v>
      </c>
      <c r="BK327">
        <v>352.66346200768498</v>
      </c>
      <c r="BL327">
        <v>363.35733534766399</v>
      </c>
      <c r="BM327">
        <v>359.63095143693698</v>
      </c>
      <c r="BN327">
        <v>368.34007536735601</v>
      </c>
      <c r="BO327">
        <v>367.46517610491799</v>
      </c>
      <c r="BP327">
        <v>366.41159384944501</v>
      </c>
      <c r="BQ327">
        <v>373.26546928471203</v>
      </c>
      <c r="BR327">
        <v>381.20314782384202</v>
      </c>
      <c r="BS327">
        <v>378.41740406161301</v>
      </c>
      <c r="BT327">
        <v>344.89072744584303</v>
      </c>
      <c r="BU327">
        <v>361.87695098321899</v>
      </c>
      <c r="BV327">
        <v>342.067739036479</v>
      </c>
      <c r="BW327">
        <v>343.90473354070701</v>
      </c>
      <c r="BX327">
        <v>356.29335465266399</v>
      </c>
      <c r="BY327">
        <v>348.75257895303201</v>
      </c>
      <c r="BZ327">
        <v>351.90087664266798</v>
      </c>
      <c r="CA327">
        <v>365.91212335646497</v>
      </c>
      <c r="CB327">
        <v>375.09859157481401</v>
      </c>
      <c r="CC327">
        <v>364.71537182359702</v>
      </c>
      <c r="CD327">
        <v>350.73172644840901</v>
      </c>
      <c r="CE327">
        <v>369.91223058553902</v>
      </c>
      <c r="CF327">
        <v>357.88763995972602</v>
      </c>
      <c r="CG327">
        <v>356.84557054507098</v>
      </c>
      <c r="CH327">
        <v>353.39238583565799</v>
      </c>
      <c r="CI327">
        <v>358.75125369300099</v>
      </c>
      <c r="CJ327">
        <v>359.25420352544398</v>
      </c>
      <c r="CK327">
        <v>369.81275781985602</v>
      </c>
      <c r="CL327">
        <v>350.06144985301597</v>
      </c>
      <c r="CM327">
        <v>364.08388189578301</v>
      </c>
      <c r="CN327">
        <v>366.44704188761801</v>
      </c>
      <c r="CO327">
        <v>350.09578532141501</v>
      </c>
      <c r="CP327">
        <v>353.86954466540499</v>
      </c>
      <c r="CQ327">
        <v>350.259835713737</v>
      </c>
      <c r="CR327">
        <v>353.81355789161699</v>
      </c>
      <c r="CS327">
        <v>345.48576379558898</v>
      </c>
      <c r="CT327">
        <v>356.99123187850603</v>
      </c>
      <c r="CU327">
        <v>343.829568758081</v>
      </c>
      <c r="CV327">
        <v>343.52814380723697</v>
      </c>
      <c r="CW327">
        <v>349.87886230178998</v>
      </c>
    </row>
    <row r="328" spans="1:101" x14ac:dyDescent="0.25">
      <c r="A328">
        <v>78.344459279038702</v>
      </c>
      <c r="B328">
        <v>338.77692890180401</v>
      </c>
      <c r="C328">
        <v>333.215149054687</v>
      </c>
      <c r="D328">
        <v>337.91635518083598</v>
      </c>
      <c r="E328">
        <v>351.00496480053602</v>
      </c>
      <c r="F328">
        <v>349.52649136195498</v>
      </c>
      <c r="G328">
        <v>368.04963214367598</v>
      </c>
      <c r="H328">
        <v>359.16679306367098</v>
      </c>
      <c r="I328">
        <v>345.056446132247</v>
      </c>
      <c r="J328">
        <v>350.75491776481698</v>
      </c>
      <c r="K328">
        <v>350.81255085945298</v>
      </c>
      <c r="L328">
        <v>351.38521189309603</v>
      </c>
      <c r="M328">
        <v>352.27401493828597</v>
      </c>
      <c r="N328">
        <v>341.89821479732302</v>
      </c>
      <c r="O328">
        <v>357.68811006437397</v>
      </c>
      <c r="P328">
        <v>350.17422637651902</v>
      </c>
      <c r="Q328">
        <v>366.31174091172198</v>
      </c>
      <c r="R328">
        <v>354.07811713535801</v>
      </c>
      <c r="S328">
        <v>359.40486966706499</v>
      </c>
      <c r="T328">
        <v>353.070617438569</v>
      </c>
      <c r="U328">
        <v>350.71846497220901</v>
      </c>
      <c r="V328">
        <v>371.89344263434998</v>
      </c>
      <c r="W328">
        <v>357.86422176685102</v>
      </c>
      <c r="X328">
        <v>351.25165292159301</v>
      </c>
      <c r="Y328">
        <v>348.52121239133601</v>
      </c>
      <c r="Z328">
        <v>359.22849158418302</v>
      </c>
      <c r="AA328">
        <v>361.61725506546799</v>
      </c>
      <c r="AB328">
        <v>364.71499189215598</v>
      </c>
      <c r="AC328">
        <v>353.24313212834699</v>
      </c>
      <c r="AD328">
        <v>349.72522981921401</v>
      </c>
      <c r="AE328">
        <v>350.995662621934</v>
      </c>
      <c r="AF328">
        <v>355.26851341393598</v>
      </c>
      <c r="AG328">
        <v>335.51280960308702</v>
      </c>
      <c r="AH328">
        <v>357.74882065067902</v>
      </c>
      <c r="AI328">
        <v>352.43382471725101</v>
      </c>
      <c r="AJ328">
        <v>356.16356616262698</v>
      </c>
      <c r="AK328">
        <v>351.82645839565902</v>
      </c>
      <c r="AL328">
        <v>342.71307918483802</v>
      </c>
      <c r="AM328">
        <v>350.87422107933298</v>
      </c>
      <c r="AN328">
        <v>364.51583198399999</v>
      </c>
      <c r="AO328">
        <v>340.84205481758102</v>
      </c>
      <c r="AP328">
        <v>345.23523287287202</v>
      </c>
      <c r="AQ328">
        <v>343.720194758726</v>
      </c>
      <c r="AR328">
        <v>347.739937299762</v>
      </c>
      <c r="AS328">
        <v>339.12956339154999</v>
      </c>
      <c r="AT328">
        <v>334.13155463714901</v>
      </c>
      <c r="AU328">
        <v>342.96187467124702</v>
      </c>
      <c r="AV328">
        <v>330.314094827985</v>
      </c>
      <c r="AW328">
        <v>336.92722680812</v>
      </c>
      <c r="AX328">
        <v>331.59629953915697</v>
      </c>
      <c r="AY328">
        <v>330.30594631382399</v>
      </c>
      <c r="AZ328">
        <v>333.223235029997</v>
      </c>
      <c r="BA328">
        <v>344.53010290673802</v>
      </c>
      <c r="BB328">
        <v>331.61761276532701</v>
      </c>
      <c r="BC328">
        <v>327.28658449726601</v>
      </c>
      <c r="BD328">
        <v>343.23656082660699</v>
      </c>
      <c r="BE328">
        <v>336.32613880122398</v>
      </c>
      <c r="BF328">
        <v>340.108178767521</v>
      </c>
      <c r="BG328">
        <v>334.79440932251498</v>
      </c>
      <c r="BH328">
        <v>339.37876944039101</v>
      </c>
      <c r="BI328">
        <v>333.01397138191601</v>
      </c>
      <c r="BJ328">
        <v>353.43209947916699</v>
      </c>
      <c r="BK328">
        <v>354.47850493470099</v>
      </c>
      <c r="BL328">
        <v>361.33671672591902</v>
      </c>
      <c r="BM328">
        <v>354.68420709345497</v>
      </c>
      <c r="BN328">
        <v>362.04613821344498</v>
      </c>
      <c r="BO328">
        <v>367.81539433596498</v>
      </c>
      <c r="BP328">
        <v>365.86988097465701</v>
      </c>
      <c r="BQ328">
        <v>369.55889654435401</v>
      </c>
      <c r="BR328">
        <v>376.09671097188499</v>
      </c>
      <c r="BS328">
        <v>378.27576425834297</v>
      </c>
      <c r="BT328">
        <v>339.67302492207602</v>
      </c>
      <c r="BU328">
        <v>354.473460850018</v>
      </c>
      <c r="BV328">
        <v>339.23173635621202</v>
      </c>
      <c r="BW328">
        <v>344.66985489210202</v>
      </c>
      <c r="BX328">
        <v>356.28084146968899</v>
      </c>
      <c r="BY328">
        <v>350.57396091804299</v>
      </c>
      <c r="BZ328">
        <v>351.72115148847399</v>
      </c>
      <c r="CA328">
        <v>367.89909877849101</v>
      </c>
      <c r="CB328">
        <v>370.62602524630603</v>
      </c>
      <c r="CC328">
        <v>364.25440368278697</v>
      </c>
      <c r="CD328">
        <v>346.46158791502597</v>
      </c>
      <c r="CE328">
        <v>362.393214164928</v>
      </c>
      <c r="CF328">
        <v>354.60331108424799</v>
      </c>
      <c r="CG328">
        <v>359.84317446994902</v>
      </c>
      <c r="CH328">
        <v>350.45778204722399</v>
      </c>
      <c r="CI328">
        <v>358.309246513299</v>
      </c>
      <c r="CJ328">
        <v>356.92884969535902</v>
      </c>
      <c r="CK328">
        <v>369.39219990315502</v>
      </c>
      <c r="CL328">
        <v>352.51647904119102</v>
      </c>
      <c r="CM328">
        <v>363.608884580454</v>
      </c>
      <c r="CN328">
        <v>362.03667032861398</v>
      </c>
      <c r="CO328">
        <v>357.51454141043303</v>
      </c>
      <c r="CP328">
        <v>353.28798445524598</v>
      </c>
      <c r="CQ328">
        <v>354.58253378364299</v>
      </c>
      <c r="CR328">
        <v>350.65692138570398</v>
      </c>
      <c r="CS328">
        <v>349.79040268962802</v>
      </c>
      <c r="CT328">
        <v>357.62130567287602</v>
      </c>
      <c r="CU328">
        <v>347.664017672765</v>
      </c>
      <c r="CV328">
        <v>346.165719794099</v>
      </c>
      <c r="CW328">
        <v>349.70598183204402</v>
      </c>
    </row>
    <row r="329" spans="1:101" x14ac:dyDescent="0.25">
      <c r="A329">
        <v>78.584779706275</v>
      </c>
      <c r="B329">
        <v>345.26995406759602</v>
      </c>
      <c r="C329">
        <v>332.56759130991099</v>
      </c>
      <c r="D329">
        <v>346.417187161257</v>
      </c>
      <c r="E329">
        <v>349.02071049505201</v>
      </c>
      <c r="F329">
        <v>345.75663636962599</v>
      </c>
      <c r="G329">
        <v>370.991510402872</v>
      </c>
      <c r="H329">
        <v>361.163965331177</v>
      </c>
      <c r="I329">
        <v>345.75118801532102</v>
      </c>
      <c r="J329">
        <v>356.33905838528102</v>
      </c>
      <c r="K329">
        <v>348.18987928139097</v>
      </c>
      <c r="L329">
        <v>348.33688914277798</v>
      </c>
      <c r="M329">
        <v>356.14019404394497</v>
      </c>
      <c r="N329">
        <v>344.68501641701499</v>
      </c>
      <c r="O329">
        <v>356.34728723617201</v>
      </c>
      <c r="P329">
        <v>348.60081145503699</v>
      </c>
      <c r="Q329">
        <v>364.89454156747598</v>
      </c>
      <c r="R329">
        <v>353.67392631844899</v>
      </c>
      <c r="S329">
        <v>354.47860272167901</v>
      </c>
      <c r="T329">
        <v>352.35062087776998</v>
      </c>
      <c r="U329">
        <v>347.66953468928699</v>
      </c>
      <c r="V329">
        <v>369.10192083074799</v>
      </c>
      <c r="W329">
        <v>357.33350610603702</v>
      </c>
      <c r="X329">
        <v>346.55104701691897</v>
      </c>
      <c r="Y329">
        <v>348.47491238830497</v>
      </c>
      <c r="Z329">
        <v>356.181816596994</v>
      </c>
      <c r="AA329">
        <v>357.62363875403702</v>
      </c>
      <c r="AB329">
        <v>358.15330951522401</v>
      </c>
      <c r="AC329">
        <v>347.98240795967098</v>
      </c>
      <c r="AD329">
        <v>349.87110394920001</v>
      </c>
      <c r="AE329">
        <v>350.38064292051803</v>
      </c>
      <c r="AF329">
        <v>352.626337158372</v>
      </c>
      <c r="AG329">
        <v>339.32782387801598</v>
      </c>
      <c r="AH329">
        <v>355.96134079706297</v>
      </c>
      <c r="AI329">
        <v>353.14231109151501</v>
      </c>
      <c r="AJ329">
        <v>349.989104853431</v>
      </c>
      <c r="AK329">
        <v>349.917804002217</v>
      </c>
      <c r="AL329">
        <v>347.59417897607</v>
      </c>
      <c r="AM329">
        <v>354.46778077255698</v>
      </c>
      <c r="AN329">
        <v>360.46204003587502</v>
      </c>
      <c r="AO329">
        <v>339.68359224694001</v>
      </c>
      <c r="AP329">
        <v>341.99809771060399</v>
      </c>
      <c r="AQ329">
        <v>343.94004619194402</v>
      </c>
      <c r="AR329">
        <v>345.06110196675098</v>
      </c>
      <c r="AS329">
        <v>338.63309617346698</v>
      </c>
      <c r="AT329">
        <v>336.04950400172902</v>
      </c>
      <c r="AU329">
        <v>347.035100520892</v>
      </c>
      <c r="AV329">
        <v>327.94123038100901</v>
      </c>
      <c r="AW329">
        <v>339.25127937820201</v>
      </c>
      <c r="AX329">
        <v>326.53571969415498</v>
      </c>
      <c r="AY329">
        <v>331.92984576184898</v>
      </c>
      <c r="AZ329">
        <v>338.14041041108698</v>
      </c>
      <c r="BA329">
        <v>345.48253237022698</v>
      </c>
      <c r="BB329">
        <v>336.36135387567299</v>
      </c>
      <c r="BC329">
        <v>327.866722470002</v>
      </c>
      <c r="BD329">
        <v>342.53519902057701</v>
      </c>
      <c r="BE329">
        <v>336.340284499311</v>
      </c>
      <c r="BF329">
        <v>333.031905566099</v>
      </c>
      <c r="BG329">
        <v>331.32127940455501</v>
      </c>
      <c r="BH329">
        <v>333.50368331631802</v>
      </c>
      <c r="BI329">
        <v>330.32932519019101</v>
      </c>
      <c r="BJ329">
        <v>354.118955069994</v>
      </c>
      <c r="BK329">
        <v>354.13485559239598</v>
      </c>
      <c r="BL329">
        <v>359.76714199861402</v>
      </c>
      <c r="BM329">
        <v>359.87639464373302</v>
      </c>
      <c r="BN329">
        <v>357.87564159088799</v>
      </c>
      <c r="BO329">
        <v>365.72276334549201</v>
      </c>
      <c r="BP329">
        <v>366.99662173541799</v>
      </c>
      <c r="BQ329">
        <v>364.168163330938</v>
      </c>
      <c r="BR329">
        <v>379.21025596687201</v>
      </c>
      <c r="BS329">
        <v>370.39720063761303</v>
      </c>
      <c r="BT329">
        <v>344.55654701922703</v>
      </c>
      <c r="BU329">
        <v>349.86595761177</v>
      </c>
      <c r="BV329">
        <v>336.68858071493099</v>
      </c>
      <c r="BW329">
        <v>345.732380896167</v>
      </c>
      <c r="BX329">
        <v>353.35869996011201</v>
      </c>
      <c r="BY329">
        <v>349.49956123206601</v>
      </c>
      <c r="BZ329">
        <v>353.47099166208898</v>
      </c>
      <c r="CA329">
        <v>366.89210807637897</v>
      </c>
      <c r="CB329">
        <v>369.37148868300898</v>
      </c>
      <c r="CC329">
        <v>362.62777408654699</v>
      </c>
      <c r="CD329">
        <v>348.872242820824</v>
      </c>
      <c r="CE329">
        <v>357.39804155579702</v>
      </c>
      <c r="CF329">
        <v>354.05508565308298</v>
      </c>
      <c r="CG329">
        <v>361.54492926730501</v>
      </c>
      <c r="CH329">
        <v>349.50489423957299</v>
      </c>
      <c r="CI329">
        <v>357.57863547129801</v>
      </c>
      <c r="CJ329">
        <v>358.69403302969403</v>
      </c>
      <c r="CK329">
        <v>369.36066893670898</v>
      </c>
      <c r="CL329">
        <v>348.40503345931501</v>
      </c>
      <c r="CM329">
        <v>360.79021122447199</v>
      </c>
      <c r="CN329">
        <v>361.75187554798799</v>
      </c>
      <c r="CO329">
        <v>358.55280708938898</v>
      </c>
      <c r="CP329">
        <v>353.377328788211</v>
      </c>
      <c r="CQ329">
        <v>360.247140180408</v>
      </c>
      <c r="CR329">
        <v>350.096215021202</v>
      </c>
      <c r="CS329">
        <v>348.43043417848997</v>
      </c>
      <c r="CT329">
        <v>357.67099078157798</v>
      </c>
      <c r="CU329">
        <v>350.250052108349</v>
      </c>
      <c r="CV329">
        <v>347.05625666277598</v>
      </c>
      <c r="CW329">
        <v>349.34685663324001</v>
      </c>
    </row>
    <row r="330" spans="1:101" x14ac:dyDescent="0.25">
      <c r="A330">
        <v>78.825100133511299</v>
      </c>
      <c r="B330">
        <v>337.17857746607399</v>
      </c>
      <c r="C330">
        <v>335.842261552531</v>
      </c>
      <c r="D330">
        <v>350.6011109177</v>
      </c>
      <c r="E330">
        <v>342.107179804586</v>
      </c>
      <c r="F330">
        <v>341.606106783391</v>
      </c>
      <c r="G330">
        <v>372.38936074598502</v>
      </c>
      <c r="H330">
        <v>361.100712962964</v>
      </c>
      <c r="I330">
        <v>341.29621234559198</v>
      </c>
      <c r="J330">
        <v>348.57651343569103</v>
      </c>
      <c r="K330">
        <v>346.70601124037398</v>
      </c>
      <c r="L330">
        <v>347.18099410707703</v>
      </c>
      <c r="M330">
        <v>357.02432127059598</v>
      </c>
      <c r="N330">
        <v>352.923969701754</v>
      </c>
      <c r="O330">
        <v>349.11401387826402</v>
      </c>
      <c r="P330">
        <v>343.93689546960701</v>
      </c>
      <c r="Q330">
        <v>360.91653414663102</v>
      </c>
      <c r="R330">
        <v>359.64909068690099</v>
      </c>
      <c r="S330">
        <v>353.75121947059</v>
      </c>
      <c r="T330">
        <v>352.45146144628302</v>
      </c>
      <c r="U330">
        <v>342.84964445489902</v>
      </c>
      <c r="V330">
        <v>365.15134853662403</v>
      </c>
      <c r="W330">
        <v>356.434286375542</v>
      </c>
      <c r="X330">
        <v>346.130187269271</v>
      </c>
      <c r="Y330">
        <v>350.17429015467297</v>
      </c>
      <c r="Z330">
        <v>352.50373531424998</v>
      </c>
      <c r="AA330">
        <v>356.61290665553503</v>
      </c>
      <c r="AB330">
        <v>356.441956591566</v>
      </c>
      <c r="AC330">
        <v>351.72883661150502</v>
      </c>
      <c r="AD330">
        <v>352.88976741244301</v>
      </c>
      <c r="AE330">
        <v>348.44679451961201</v>
      </c>
      <c r="AF330">
        <v>351.77922761243099</v>
      </c>
      <c r="AG330">
        <v>342.87668418091403</v>
      </c>
      <c r="AH330">
        <v>352.27483732547802</v>
      </c>
      <c r="AI330">
        <v>354.44681723136802</v>
      </c>
      <c r="AJ330">
        <v>350.83958772919902</v>
      </c>
      <c r="AK330">
        <v>344.556489659627</v>
      </c>
      <c r="AL330">
        <v>351.49098551589901</v>
      </c>
      <c r="AM330">
        <v>352.02725052733399</v>
      </c>
      <c r="AN330">
        <v>358.6165486365</v>
      </c>
      <c r="AO330">
        <v>339.49724954099702</v>
      </c>
      <c r="AP330">
        <v>341.49248307650998</v>
      </c>
      <c r="AQ330">
        <v>341.52702233665502</v>
      </c>
      <c r="AR330">
        <v>345.422450014981</v>
      </c>
      <c r="AS330">
        <v>335.450495714456</v>
      </c>
      <c r="AT330">
        <v>336.10618170558001</v>
      </c>
      <c r="AU330">
        <v>352.66772478338601</v>
      </c>
      <c r="AV330">
        <v>329.70784615279899</v>
      </c>
      <c r="AW330">
        <v>342.23310677623698</v>
      </c>
      <c r="AX330">
        <v>328.93806627259198</v>
      </c>
      <c r="AY330">
        <v>331.82173501690397</v>
      </c>
      <c r="AZ330">
        <v>341.718831416797</v>
      </c>
      <c r="BA330">
        <v>347.86237014990098</v>
      </c>
      <c r="BB330">
        <v>345.24216981279699</v>
      </c>
      <c r="BC330">
        <v>329.82989782088401</v>
      </c>
      <c r="BD330">
        <v>341.96035268229701</v>
      </c>
      <c r="BE330">
        <v>339.18088315286099</v>
      </c>
      <c r="BF330">
        <v>330.40259665156498</v>
      </c>
      <c r="BG330">
        <v>333.219931189779</v>
      </c>
      <c r="BH330">
        <v>331.34481411077297</v>
      </c>
      <c r="BI330">
        <v>332.22433503600502</v>
      </c>
      <c r="BJ330">
        <v>353.073539096768</v>
      </c>
      <c r="BK330">
        <v>355.32016110060601</v>
      </c>
      <c r="BL330">
        <v>358.02360398564599</v>
      </c>
      <c r="BM330">
        <v>361.587656622976</v>
      </c>
      <c r="BN330">
        <v>353.132937583341</v>
      </c>
      <c r="BO330">
        <v>367.18573964891499</v>
      </c>
      <c r="BP330">
        <v>371.80167082346401</v>
      </c>
      <c r="BQ330">
        <v>364.29511282050601</v>
      </c>
      <c r="BR330">
        <v>384.64223952026703</v>
      </c>
      <c r="BS330">
        <v>363.76668016058801</v>
      </c>
      <c r="BT330">
        <v>350.61463658070801</v>
      </c>
      <c r="BU330">
        <v>346.81643842616597</v>
      </c>
      <c r="BV330">
        <v>340.68520761660199</v>
      </c>
      <c r="BW330">
        <v>341.00729381576201</v>
      </c>
      <c r="BX330">
        <v>349.992291756025</v>
      </c>
      <c r="BY330">
        <v>352.38722722312599</v>
      </c>
      <c r="BZ330">
        <v>356.63649888288501</v>
      </c>
      <c r="CA330">
        <v>364.38057622750102</v>
      </c>
      <c r="CB330">
        <v>362.498047436842</v>
      </c>
      <c r="CC330">
        <v>362.87607943138102</v>
      </c>
      <c r="CD330">
        <v>356.19086131367902</v>
      </c>
      <c r="CE330">
        <v>355.71994030767797</v>
      </c>
      <c r="CF330">
        <v>351.282053893149</v>
      </c>
      <c r="CG330">
        <v>359.08186268272902</v>
      </c>
      <c r="CH330">
        <v>348.50736845031003</v>
      </c>
      <c r="CI330">
        <v>360.85311314946898</v>
      </c>
      <c r="CJ330">
        <v>356.25252722949199</v>
      </c>
      <c r="CK330">
        <v>367.77125815236599</v>
      </c>
      <c r="CL330">
        <v>352.68851796765802</v>
      </c>
      <c r="CM330">
        <v>355.38837539835998</v>
      </c>
      <c r="CN330">
        <v>355.85700055751801</v>
      </c>
      <c r="CO330">
        <v>352.17132163512298</v>
      </c>
      <c r="CP330">
        <v>350.91877837114203</v>
      </c>
      <c r="CQ330">
        <v>363.99044388655699</v>
      </c>
      <c r="CR330">
        <v>344.843766533527</v>
      </c>
      <c r="CS330">
        <v>347.22273749875097</v>
      </c>
      <c r="CT330">
        <v>355.85009810116901</v>
      </c>
      <c r="CU330">
        <v>349.109462878746</v>
      </c>
      <c r="CV330">
        <v>349.12230127008797</v>
      </c>
      <c r="CW330">
        <v>348.38120550912902</v>
      </c>
    </row>
    <row r="331" spans="1:101" x14ac:dyDescent="0.25">
      <c r="A331">
        <v>79.065420560747597</v>
      </c>
      <c r="B331">
        <v>328.503248831056</v>
      </c>
      <c r="C331">
        <v>337.28118195955</v>
      </c>
      <c r="D331">
        <v>349.59210801830898</v>
      </c>
      <c r="E331">
        <v>340.04769974120399</v>
      </c>
      <c r="F331">
        <v>340.60435447796903</v>
      </c>
      <c r="G331">
        <v>379.22684935815101</v>
      </c>
      <c r="H331">
        <v>364.00914077779697</v>
      </c>
      <c r="I331">
        <v>342.39642934796302</v>
      </c>
      <c r="J331">
        <v>347.67618597583203</v>
      </c>
      <c r="K331">
        <v>344.25280057114702</v>
      </c>
      <c r="L331">
        <v>349.706168736005</v>
      </c>
      <c r="M331">
        <v>356.78129327926001</v>
      </c>
      <c r="N331">
        <v>354.02150145478799</v>
      </c>
      <c r="O331">
        <v>353.36818416522601</v>
      </c>
      <c r="P331">
        <v>350.52569654301402</v>
      </c>
      <c r="Q331">
        <v>360.09246637709799</v>
      </c>
      <c r="R331">
        <v>363.73438282875298</v>
      </c>
      <c r="S331">
        <v>354.85026870111602</v>
      </c>
      <c r="T331">
        <v>358.73243727085401</v>
      </c>
      <c r="U331">
        <v>342.27220548308998</v>
      </c>
      <c r="V331">
        <v>361.02365748828299</v>
      </c>
      <c r="W331">
        <v>353.59147929199099</v>
      </c>
      <c r="X331">
        <v>346.57665576181898</v>
      </c>
      <c r="Y331">
        <v>354.11182895261402</v>
      </c>
      <c r="Z331">
        <v>353.12442712813498</v>
      </c>
      <c r="AA331">
        <v>358.854554717621</v>
      </c>
      <c r="AB331">
        <v>358.684515310954</v>
      </c>
      <c r="AC331">
        <v>354.89515229444203</v>
      </c>
      <c r="AD331">
        <v>357.97186897341902</v>
      </c>
      <c r="AE331">
        <v>350.16352868296701</v>
      </c>
      <c r="AF331">
        <v>346.08797641257502</v>
      </c>
      <c r="AG331">
        <v>344.93213449336997</v>
      </c>
      <c r="AH331">
        <v>351.21264245524202</v>
      </c>
      <c r="AI331">
        <v>359.16454598739898</v>
      </c>
      <c r="AJ331">
        <v>346.09074662534698</v>
      </c>
      <c r="AK331">
        <v>346.54414236715098</v>
      </c>
      <c r="AL331">
        <v>353.687840436665</v>
      </c>
      <c r="AM331">
        <v>352.05056487277199</v>
      </c>
      <c r="AN331">
        <v>352.16516290087498</v>
      </c>
      <c r="AO331">
        <v>340.52547562062603</v>
      </c>
      <c r="AP331">
        <v>345.90014738983501</v>
      </c>
      <c r="AQ331">
        <v>338.88608218135801</v>
      </c>
      <c r="AR331">
        <v>347.073232813424</v>
      </c>
      <c r="AS331">
        <v>339.19248055404199</v>
      </c>
      <c r="AT331">
        <v>336.26654912440603</v>
      </c>
      <c r="AU331">
        <v>358.13411803427198</v>
      </c>
      <c r="AV331">
        <v>335.24276365774898</v>
      </c>
      <c r="AW331">
        <v>342.99201496909598</v>
      </c>
      <c r="AX331">
        <v>335.40600376183301</v>
      </c>
      <c r="AY331">
        <v>333.73362209091999</v>
      </c>
      <c r="AZ331">
        <v>342.74187897035699</v>
      </c>
      <c r="BA331">
        <v>347.02228090874303</v>
      </c>
      <c r="BB331">
        <v>351.32493265188401</v>
      </c>
      <c r="BC331">
        <v>333.85754550573398</v>
      </c>
      <c r="BD331">
        <v>344.45921685259998</v>
      </c>
      <c r="BE331">
        <v>343.69371124589401</v>
      </c>
      <c r="BF331">
        <v>332.14263627974901</v>
      </c>
      <c r="BG331">
        <v>335.00740194427698</v>
      </c>
      <c r="BH331">
        <v>331.04473173696198</v>
      </c>
      <c r="BI331">
        <v>336.43413403629398</v>
      </c>
      <c r="BJ331">
        <v>352.01184017578402</v>
      </c>
      <c r="BK331">
        <v>353.69986867065302</v>
      </c>
      <c r="BL331">
        <v>353.24047312222598</v>
      </c>
      <c r="BM331">
        <v>366.62768326064401</v>
      </c>
      <c r="BN331">
        <v>356.85249577174102</v>
      </c>
      <c r="BO331">
        <v>363.19509627469102</v>
      </c>
      <c r="BP331">
        <v>377.52615429663899</v>
      </c>
      <c r="BQ331">
        <v>365.76256178395499</v>
      </c>
      <c r="BR331">
        <v>379.17400564349202</v>
      </c>
      <c r="BS331">
        <v>361.61968227834001</v>
      </c>
      <c r="BT331">
        <v>354.75496606866</v>
      </c>
      <c r="BU331">
        <v>345.36060118494601</v>
      </c>
      <c r="BV331">
        <v>341.95098240429502</v>
      </c>
      <c r="BW331">
        <v>340.31745242389798</v>
      </c>
      <c r="BX331">
        <v>347.98707887681201</v>
      </c>
      <c r="BY331">
        <v>354.696225477567</v>
      </c>
      <c r="BZ331">
        <v>359.23566506399902</v>
      </c>
      <c r="CA331">
        <v>364.08586472063502</v>
      </c>
      <c r="CB331">
        <v>365.169574641748</v>
      </c>
      <c r="CC331">
        <v>358.77006953681598</v>
      </c>
      <c r="CD331">
        <v>354.84652041649298</v>
      </c>
      <c r="CE331">
        <v>349.71536058371998</v>
      </c>
      <c r="CF331">
        <v>353.84504723685097</v>
      </c>
      <c r="CG331">
        <v>357.37312582955099</v>
      </c>
      <c r="CH331">
        <v>349.23646639723898</v>
      </c>
      <c r="CI331">
        <v>359.71420950092897</v>
      </c>
      <c r="CJ331">
        <v>352.91546712742502</v>
      </c>
      <c r="CK331">
        <v>372.26278137765502</v>
      </c>
      <c r="CL331">
        <v>352.60584791932899</v>
      </c>
      <c r="CM331">
        <v>353.48661423630699</v>
      </c>
      <c r="CN331">
        <v>356.26653270278501</v>
      </c>
      <c r="CO331">
        <v>352.196370643438</v>
      </c>
      <c r="CP331">
        <v>352.21437768210302</v>
      </c>
      <c r="CQ331">
        <v>364.15615943078097</v>
      </c>
      <c r="CR331">
        <v>348.83842672227098</v>
      </c>
      <c r="CS331">
        <v>342.591106534939</v>
      </c>
      <c r="CT331">
        <v>351.89152228438502</v>
      </c>
      <c r="CU331">
        <v>349.11221017644903</v>
      </c>
      <c r="CV331">
        <v>350.66305425329301</v>
      </c>
      <c r="CW331">
        <v>347.53200473451801</v>
      </c>
    </row>
    <row r="332" spans="1:101" x14ac:dyDescent="0.25">
      <c r="A332">
        <v>79.305740987983896</v>
      </c>
      <c r="B332">
        <v>324.95225635778598</v>
      </c>
      <c r="C332">
        <v>333.36512156724098</v>
      </c>
      <c r="D332">
        <v>347.03075141698002</v>
      </c>
      <c r="E332">
        <v>338.87461597646802</v>
      </c>
      <c r="F332">
        <v>339.77771529518299</v>
      </c>
      <c r="G332">
        <v>373.19865770822599</v>
      </c>
      <c r="H332">
        <v>363.840894583139</v>
      </c>
      <c r="I332">
        <v>346.323883712201</v>
      </c>
      <c r="J332">
        <v>350.49158170255998</v>
      </c>
      <c r="K332">
        <v>347.91451895420198</v>
      </c>
      <c r="L332">
        <v>347.38494943184202</v>
      </c>
      <c r="M332">
        <v>356.81929474309499</v>
      </c>
      <c r="N332">
        <v>352.01107816463798</v>
      </c>
      <c r="O332">
        <v>355.78942081449799</v>
      </c>
      <c r="P332">
        <v>351.70799394337399</v>
      </c>
      <c r="Q332">
        <v>359.45804363399401</v>
      </c>
      <c r="R332">
        <v>366.96235007523399</v>
      </c>
      <c r="S332">
        <v>350.18692184251603</v>
      </c>
      <c r="T332">
        <v>357.274569109975</v>
      </c>
      <c r="U332">
        <v>342.83161783000401</v>
      </c>
      <c r="V332">
        <v>358.73130022247398</v>
      </c>
      <c r="W332">
        <v>348.001469419312</v>
      </c>
      <c r="X332">
        <v>348.27003874062899</v>
      </c>
      <c r="Y332">
        <v>354.63223641267098</v>
      </c>
      <c r="Z332">
        <v>354.40267662099501</v>
      </c>
      <c r="AA332">
        <v>357.37134970222399</v>
      </c>
      <c r="AB332">
        <v>360.50005265192101</v>
      </c>
      <c r="AC332">
        <v>357.61458673419003</v>
      </c>
      <c r="AD332">
        <v>363.20128809066898</v>
      </c>
      <c r="AE332">
        <v>350.26305940065203</v>
      </c>
      <c r="AF332">
        <v>338.82760131240599</v>
      </c>
      <c r="AG332">
        <v>348.43078313968101</v>
      </c>
      <c r="AH332">
        <v>347.574169577943</v>
      </c>
      <c r="AI332">
        <v>360.49986301017702</v>
      </c>
      <c r="AJ332">
        <v>347.16357719288601</v>
      </c>
      <c r="AK332">
        <v>347.53066979066699</v>
      </c>
      <c r="AL332">
        <v>356.91574134578502</v>
      </c>
      <c r="AM332">
        <v>353.394652145652</v>
      </c>
      <c r="AN332">
        <v>350.27596741005999</v>
      </c>
      <c r="AO332">
        <v>342.92130204333898</v>
      </c>
      <c r="AP332">
        <v>346.17172377789899</v>
      </c>
      <c r="AQ332">
        <v>340.202752910529</v>
      </c>
      <c r="AR332">
        <v>350.191626099671</v>
      </c>
      <c r="AS332">
        <v>341.35769979318599</v>
      </c>
      <c r="AT332">
        <v>335.17839568775099</v>
      </c>
      <c r="AU332">
        <v>359.018031379435</v>
      </c>
      <c r="AV332">
        <v>338.30035877993799</v>
      </c>
      <c r="AW332">
        <v>344.43451430215998</v>
      </c>
      <c r="AX332">
        <v>339.88893070444198</v>
      </c>
      <c r="AY332">
        <v>335.491474970669</v>
      </c>
      <c r="AZ332">
        <v>344.49354658755601</v>
      </c>
      <c r="BA332">
        <v>347.13248024681297</v>
      </c>
      <c r="BB332">
        <v>349.82802842946802</v>
      </c>
      <c r="BC332">
        <v>337.46273216914602</v>
      </c>
      <c r="BD332">
        <v>345.29359131054599</v>
      </c>
      <c r="BE332">
        <v>344.71930279899101</v>
      </c>
      <c r="BF332">
        <v>334.05112907471403</v>
      </c>
      <c r="BG332">
        <v>339.35038618452</v>
      </c>
      <c r="BH332">
        <v>331.21850099406998</v>
      </c>
      <c r="BI332">
        <v>330.42480420163901</v>
      </c>
      <c r="BJ332">
        <v>351.23088150064001</v>
      </c>
      <c r="BK332">
        <v>350.53623058090199</v>
      </c>
      <c r="BL332">
        <v>356.98808047272001</v>
      </c>
      <c r="BM332">
        <v>367.65166662737698</v>
      </c>
      <c r="BN332">
        <v>357.05397150957401</v>
      </c>
      <c r="BO332">
        <v>365.93546790919999</v>
      </c>
      <c r="BP332">
        <v>376.37151742068698</v>
      </c>
      <c r="BQ332">
        <v>363.196143581169</v>
      </c>
      <c r="BR332">
        <v>373.63668296258999</v>
      </c>
      <c r="BS332">
        <v>360.42761396337198</v>
      </c>
      <c r="BT332">
        <v>351.50925209023598</v>
      </c>
      <c r="BU332">
        <v>336.74552078970902</v>
      </c>
      <c r="BV332">
        <v>342.80178740825602</v>
      </c>
      <c r="BW332">
        <v>341.990962062412</v>
      </c>
      <c r="BX332">
        <v>346.863912581188</v>
      </c>
      <c r="BY332">
        <v>354.62119531702598</v>
      </c>
      <c r="BZ332">
        <v>363.99380892423102</v>
      </c>
      <c r="CA332">
        <v>360.939988163713</v>
      </c>
      <c r="CB332">
        <v>365.12340164799002</v>
      </c>
      <c r="CC332">
        <v>355.04423486957</v>
      </c>
      <c r="CD332">
        <v>357.26874528266598</v>
      </c>
      <c r="CE332">
        <v>344.02037939656498</v>
      </c>
      <c r="CF332">
        <v>353.95766623306298</v>
      </c>
      <c r="CG332">
        <v>356.49054843452501</v>
      </c>
      <c r="CH332">
        <v>357.05810910862499</v>
      </c>
      <c r="CI332">
        <v>362.50128670478398</v>
      </c>
      <c r="CJ332">
        <v>351.29641948551898</v>
      </c>
      <c r="CK332">
        <v>370.35270167466399</v>
      </c>
      <c r="CL332">
        <v>355.19633813615701</v>
      </c>
      <c r="CM332">
        <v>353.73968200598</v>
      </c>
      <c r="CN332">
        <v>355.11413173707399</v>
      </c>
      <c r="CO332">
        <v>355.49077529767902</v>
      </c>
      <c r="CP332">
        <v>344.87146441915201</v>
      </c>
      <c r="CQ332">
        <v>369.61094168356601</v>
      </c>
      <c r="CR332">
        <v>349.44616045869202</v>
      </c>
      <c r="CS332">
        <v>340.33349797834501</v>
      </c>
      <c r="CT332">
        <v>352.22330922152901</v>
      </c>
      <c r="CU332">
        <v>349.63645316654498</v>
      </c>
      <c r="CV332">
        <v>352.75487202267198</v>
      </c>
      <c r="CW332">
        <v>345.41528198214797</v>
      </c>
    </row>
    <row r="333" spans="1:101" x14ac:dyDescent="0.25">
      <c r="A333">
        <v>79.546061415220294</v>
      </c>
      <c r="B333">
        <v>330.66233952968702</v>
      </c>
      <c r="C333">
        <v>333.449873555191</v>
      </c>
      <c r="D333">
        <v>347.63609572452401</v>
      </c>
      <c r="E333">
        <v>335.94419170308498</v>
      </c>
      <c r="F333">
        <v>337.61202464767001</v>
      </c>
      <c r="G333">
        <v>369.92701282903198</v>
      </c>
      <c r="H333">
        <v>360.15625840133401</v>
      </c>
      <c r="I333">
        <v>346.66380710464102</v>
      </c>
      <c r="J333">
        <v>349.70750670457602</v>
      </c>
      <c r="K333">
        <v>350.55366482457498</v>
      </c>
      <c r="L333">
        <v>347.71950784065803</v>
      </c>
      <c r="M333">
        <v>352.03256483741598</v>
      </c>
      <c r="N333">
        <v>355.02756577949998</v>
      </c>
      <c r="O333">
        <v>357.64573323147903</v>
      </c>
      <c r="P333">
        <v>350.50580114915999</v>
      </c>
      <c r="Q333">
        <v>352.44367338280199</v>
      </c>
      <c r="R333">
        <v>370.02745302567899</v>
      </c>
      <c r="S333">
        <v>346.26161091245501</v>
      </c>
      <c r="T333">
        <v>357.627830507542</v>
      </c>
      <c r="U333">
        <v>345.45819356583303</v>
      </c>
      <c r="V333">
        <v>355.09359337962098</v>
      </c>
      <c r="W333">
        <v>350.85180791242902</v>
      </c>
      <c r="X333">
        <v>352.04815091490798</v>
      </c>
      <c r="Y333">
        <v>356.70943082544898</v>
      </c>
      <c r="Z333">
        <v>348.527253864388</v>
      </c>
      <c r="AA333">
        <v>359.97779370178301</v>
      </c>
      <c r="AB333">
        <v>355.23165918266301</v>
      </c>
      <c r="AC333">
        <v>356.828870958805</v>
      </c>
      <c r="AD333">
        <v>357.90602081541402</v>
      </c>
      <c r="AE333">
        <v>345.97439608988498</v>
      </c>
      <c r="AF333">
        <v>337.67422210681099</v>
      </c>
      <c r="AG333">
        <v>355.07208678088898</v>
      </c>
      <c r="AH333">
        <v>340.44238280850197</v>
      </c>
      <c r="AI333">
        <v>353.942214870746</v>
      </c>
      <c r="AJ333">
        <v>349.71141033535702</v>
      </c>
      <c r="AK333">
        <v>346.03010086752801</v>
      </c>
      <c r="AL333">
        <v>357.31894518576098</v>
      </c>
      <c r="AM333">
        <v>355.36250506719699</v>
      </c>
      <c r="AN333">
        <v>346.30509218938101</v>
      </c>
      <c r="AO333">
        <v>339.15150542354502</v>
      </c>
      <c r="AP333">
        <v>340.59878424963898</v>
      </c>
      <c r="AQ333">
        <v>341.63611389426501</v>
      </c>
      <c r="AR333">
        <v>350.63487405388901</v>
      </c>
      <c r="AS333">
        <v>335.2867291801</v>
      </c>
      <c r="AT333">
        <v>335.42326594500298</v>
      </c>
      <c r="AU333">
        <v>356.348300606029</v>
      </c>
      <c r="AV333">
        <v>339.13249110635599</v>
      </c>
      <c r="AW333">
        <v>346.08929387115103</v>
      </c>
      <c r="AX333">
        <v>345.23402212127002</v>
      </c>
      <c r="AY333">
        <v>336.95629094472298</v>
      </c>
      <c r="AZ333">
        <v>344.92913576633799</v>
      </c>
      <c r="BA333">
        <v>341.87031608418101</v>
      </c>
      <c r="BB333">
        <v>347.23122152643901</v>
      </c>
      <c r="BC333">
        <v>337.528648319372</v>
      </c>
      <c r="BD333">
        <v>341.84284194231299</v>
      </c>
      <c r="BE333">
        <v>343.18624968769399</v>
      </c>
      <c r="BF333">
        <v>332.63822919693501</v>
      </c>
      <c r="BG333">
        <v>341.06915144164702</v>
      </c>
      <c r="BH333">
        <v>331.41009578886298</v>
      </c>
      <c r="BI333">
        <v>327.14513849643799</v>
      </c>
      <c r="BJ333">
        <v>351.67305922577799</v>
      </c>
      <c r="BK333">
        <v>354.27572892569998</v>
      </c>
      <c r="BL333">
        <v>359.62482332948599</v>
      </c>
      <c r="BM333">
        <v>365.63000384632602</v>
      </c>
      <c r="BN333">
        <v>355.42278854979202</v>
      </c>
      <c r="BO333">
        <v>369.403534578944</v>
      </c>
      <c r="BP333">
        <v>371.76214009713999</v>
      </c>
      <c r="BQ333">
        <v>366.17800022783001</v>
      </c>
      <c r="BR333">
        <v>372.18427848725702</v>
      </c>
      <c r="BS333">
        <v>351.355418202257</v>
      </c>
      <c r="BT333">
        <v>353.41377368583801</v>
      </c>
      <c r="BU333">
        <v>331.46530880133901</v>
      </c>
      <c r="BV333">
        <v>344.41714027256899</v>
      </c>
      <c r="BW333">
        <v>344.25214384543301</v>
      </c>
      <c r="BX333">
        <v>346.01962235028702</v>
      </c>
      <c r="BY333">
        <v>354.46212781953398</v>
      </c>
      <c r="BZ333">
        <v>363.19885730913302</v>
      </c>
      <c r="CA333">
        <v>355.70359560640202</v>
      </c>
      <c r="CB333">
        <v>358.70644337530399</v>
      </c>
      <c r="CC333">
        <v>350.60703643952002</v>
      </c>
      <c r="CD333">
        <v>355.373316843596</v>
      </c>
      <c r="CE333">
        <v>345.30043787568297</v>
      </c>
      <c r="CF333">
        <v>353.03764794295301</v>
      </c>
      <c r="CG333">
        <v>358.38961876880899</v>
      </c>
      <c r="CH333">
        <v>351.92416233563603</v>
      </c>
      <c r="CI333">
        <v>364.87662021359</v>
      </c>
      <c r="CJ333">
        <v>348.008233875732</v>
      </c>
      <c r="CK333">
        <v>363.81150950685202</v>
      </c>
      <c r="CL333">
        <v>361.18717534141399</v>
      </c>
      <c r="CM333">
        <v>353.21128070702503</v>
      </c>
      <c r="CN333">
        <v>358.15535772269402</v>
      </c>
      <c r="CO333">
        <v>351.76453278814699</v>
      </c>
      <c r="CP333">
        <v>341.265730689149</v>
      </c>
      <c r="CQ333">
        <v>367.45678929322702</v>
      </c>
      <c r="CR333">
        <v>349.53939574732601</v>
      </c>
      <c r="CS333">
        <v>332.043428198745</v>
      </c>
      <c r="CT333">
        <v>350.08823107467202</v>
      </c>
      <c r="CU333">
        <v>348.73432012576598</v>
      </c>
      <c r="CV333">
        <v>347.87352428169999</v>
      </c>
      <c r="CW333">
        <v>345.22381227896301</v>
      </c>
    </row>
    <row r="334" spans="1:101" x14ac:dyDescent="0.25">
      <c r="A334">
        <v>79.786381842456606</v>
      </c>
      <c r="B334">
        <v>328.77665144935003</v>
      </c>
      <c r="C334">
        <v>333.38082031491001</v>
      </c>
      <c r="D334">
        <v>347.53076743419399</v>
      </c>
      <c r="E334">
        <v>337.39865018602097</v>
      </c>
      <c r="F334">
        <v>336.535976632906</v>
      </c>
      <c r="G334">
        <v>362.951227890545</v>
      </c>
      <c r="H334">
        <v>359.37313731876498</v>
      </c>
      <c r="I334">
        <v>344.473403255346</v>
      </c>
      <c r="J334">
        <v>349.83653535384201</v>
      </c>
      <c r="K334">
        <v>349.39662234910099</v>
      </c>
      <c r="L334">
        <v>349.23056468966399</v>
      </c>
      <c r="M334">
        <v>349.24379465626498</v>
      </c>
      <c r="N334">
        <v>354.15295315797198</v>
      </c>
      <c r="O334">
        <v>357.07335888830301</v>
      </c>
      <c r="P334">
        <v>347.72756425067797</v>
      </c>
      <c r="Q334">
        <v>353.04243607605099</v>
      </c>
      <c r="R334">
        <v>369.63756536793102</v>
      </c>
      <c r="S334">
        <v>343.64291373972202</v>
      </c>
      <c r="T334">
        <v>354.61657598510698</v>
      </c>
      <c r="U334">
        <v>348.47256543868798</v>
      </c>
      <c r="V334">
        <v>352.35365330330802</v>
      </c>
      <c r="W334">
        <v>354.68600818161002</v>
      </c>
      <c r="X334">
        <v>353.35930332361602</v>
      </c>
      <c r="Y334">
        <v>357.770870436628</v>
      </c>
      <c r="Z334">
        <v>347.94345932567097</v>
      </c>
      <c r="AA334">
        <v>357.46849435762499</v>
      </c>
      <c r="AB334">
        <v>354.94446794717999</v>
      </c>
      <c r="AC334">
        <v>354.39164712580299</v>
      </c>
      <c r="AD334">
        <v>354.20631828579297</v>
      </c>
      <c r="AE334">
        <v>341.53395894836001</v>
      </c>
      <c r="AF334">
        <v>336.84424528098799</v>
      </c>
      <c r="AG334">
        <v>362.14168661036098</v>
      </c>
      <c r="AH334">
        <v>336.748004003365</v>
      </c>
      <c r="AI334">
        <v>351.393753950046</v>
      </c>
      <c r="AJ334">
        <v>352.90595583904098</v>
      </c>
      <c r="AK334">
        <v>346.75639035631502</v>
      </c>
      <c r="AL334">
        <v>356.79136439371399</v>
      </c>
      <c r="AM334">
        <v>354.68974413745201</v>
      </c>
      <c r="AN334">
        <v>345.83680376170997</v>
      </c>
      <c r="AO334">
        <v>343.33391541999498</v>
      </c>
      <c r="AP334">
        <v>343.143963225101</v>
      </c>
      <c r="AQ334">
        <v>340.81321453628601</v>
      </c>
      <c r="AR334">
        <v>349.11211181127197</v>
      </c>
      <c r="AS334">
        <v>333.103940652316</v>
      </c>
      <c r="AT334">
        <v>331.56442230924603</v>
      </c>
      <c r="AU334">
        <v>350.47413659745598</v>
      </c>
      <c r="AV334">
        <v>341.60945494943297</v>
      </c>
      <c r="AW334">
        <v>346.436044654466</v>
      </c>
      <c r="AX334">
        <v>345.69487772997297</v>
      </c>
      <c r="AY334">
        <v>339.92391915959797</v>
      </c>
      <c r="AZ334">
        <v>343.05373897107398</v>
      </c>
      <c r="BA334">
        <v>339.08931147092102</v>
      </c>
      <c r="BB334">
        <v>343.49282464868003</v>
      </c>
      <c r="BC334">
        <v>341.12758363510801</v>
      </c>
      <c r="BD334">
        <v>340.51376800448702</v>
      </c>
      <c r="BE334">
        <v>344.39052770578297</v>
      </c>
      <c r="BF334">
        <v>334.21303520919201</v>
      </c>
      <c r="BG334">
        <v>337.44304079976303</v>
      </c>
      <c r="BH334">
        <v>332.14024835783903</v>
      </c>
      <c r="BI334">
        <v>330.43727466938702</v>
      </c>
      <c r="BJ334">
        <v>351.17230715719199</v>
      </c>
      <c r="BK334">
        <v>354.64923206361499</v>
      </c>
      <c r="BL334">
        <v>355.92129712504499</v>
      </c>
      <c r="BM334">
        <v>369.35167042385802</v>
      </c>
      <c r="BN334">
        <v>359.97615051480301</v>
      </c>
      <c r="BO334">
        <v>369.55842949687201</v>
      </c>
      <c r="BP334">
        <v>367.04321925054501</v>
      </c>
      <c r="BQ334">
        <v>365.42481258068398</v>
      </c>
      <c r="BR334">
        <v>366.22473055854198</v>
      </c>
      <c r="BS334">
        <v>347.08222566320302</v>
      </c>
      <c r="BT334">
        <v>351.38442411190698</v>
      </c>
      <c r="BU334">
        <v>330.283453921437</v>
      </c>
      <c r="BV334">
        <v>343.85327707236797</v>
      </c>
      <c r="BW334">
        <v>347.54937672991502</v>
      </c>
      <c r="BX334">
        <v>344.079700191163</v>
      </c>
      <c r="BY334">
        <v>359.25467655788799</v>
      </c>
      <c r="BZ334">
        <v>360.02839809363502</v>
      </c>
      <c r="CA334">
        <v>351.57502187619502</v>
      </c>
      <c r="CB334">
        <v>360.77160891053802</v>
      </c>
      <c r="CC334">
        <v>350.05386595027102</v>
      </c>
      <c r="CD334">
        <v>353.47370082952102</v>
      </c>
      <c r="CE334">
        <v>347.56394828999998</v>
      </c>
      <c r="CF334">
        <v>357.09982201345099</v>
      </c>
      <c r="CG334">
        <v>359.55663717791703</v>
      </c>
      <c r="CH334">
        <v>353.93048746861399</v>
      </c>
      <c r="CI334">
        <v>364.63717862661503</v>
      </c>
      <c r="CJ334">
        <v>344.47254285124399</v>
      </c>
      <c r="CK334">
        <v>360.832501834678</v>
      </c>
      <c r="CL334">
        <v>364.67320749066698</v>
      </c>
      <c r="CM334">
        <v>356.71161914798802</v>
      </c>
      <c r="CN334">
        <v>358.95841528318999</v>
      </c>
      <c r="CO334">
        <v>348.63224993027399</v>
      </c>
      <c r="CP334">
        <v>342.89993567489199</v>
      </c>
      <c r="CQ334">
        <v>366.06204736449399</v>
      </c>
      <c r="CR334">
        <v>352.22757398389899</v>
      </c>
      <c r="CS334">
        <v>326.53795946758601</v>
      </c>
      <c r="CT334">
        <v>348.48394880743001</v>
      </c>
      <c r="CU334">
        <v>345.34895414670302</v>
      </c>
      <c r="CV334">
        <v>347.32894444597002</v>
      </c>
      <c r="CW334">
        <v>339.08213591543301</v>
      </c>
    </row>
    <row r="335" spans="1:101" x14ac:dyDescent="0.25">
      <c r="A335">
        <v>80.026702269692905</v>
      </c>
      <c r="B335">
        <v>328.64244684146797</v>
      </c>
      <c r="C335">
        <v>332.15668026541601</v>
      </c>
      <c r="D335">
        <v>344.87637456511499</v>
      </c>
      <c r="E335">
        <v>344.26701971389298</v>
      </c>
      <c r="F335">
        <v>336.32206238271601</v>
      </c>
      <c r="G335">
        <v>360.19979865517399</v>
      </c>
      <c r="H335">
        <v>357.90711335566698</v>
      </c>
      <c r="I335">
        <v>341.90848891905102</v>
      </c>
      <c r="J335">
        <v>351.72490061224897</v>
      </c>
      <c r="K335">
        <v>348.01468875903799</v>
      </c>
      <c r="L335">
        <v>349.14329140998098</v>
      </c>
      <c r="M335">
        <v>348.60509830996398</v>
      </c>
      <c r="N335">
        <v>352.05824724798998</v>
      </c>
      <c r="O335">
        <v>358.98608440367201</v>
      </c>
      <c r="P335">
        <v>355.22150851271198</v>
      </c>
      <c r="Q335">
        <v>354.88959789011699</v>
      </c>
      <c r="R335">
        <v>365.75765450680598</v>
      </c>
      <c r="S335">
        <v>343.74947404479099</v>
      </c>
      <c r="T335">
        <v>352.76239226375401</v>
      </c>
      <c r="U335">
        <v>348.67281169292602</v>
      </c>
      <c r="V335">
        <v>355.06472512736599</v>
      </c>
      <c r="W335">
        <v>357.06056016656999</v>
      </c>
      <c r="X335">
        <v>352.662717097437</v>
      </c>
      <c r="Y335">
        <v>359.01491041833299</v>
      </c>
      <c r="Z335">
        <v>346.69327444041102</v>
      </c>
      <c r="AA335">
        <v>354.95084802748602</v>
      </c>
      <c r="AB335">
        <v>357.68413124240402</v>
      </c>
      <c r="AC335">
        <v>353.49406421430899</v>
      </c>
      <c r="AD335">
        <v>354.79719600539198</v>
      </c>
      <c r="AE335">
        <v>337.71677876467197</v>
      </c>
      <c r="AF335">
        <v>333.97101116113498</v>
      </c>
      <c r="AG335">
        <v>363.31062103094399</v>
      </c>
      <c r="AH335">
        <v>338.40153122184</v>
      </c>
      <c r="AI335">
        <v>350.21399719711201</v>
      </c>
      <c r="AJ335">
        <v>354.35205134256302</v>
      </c>
      <c r="AK335">
        <v>351.374722377897</v>
      </c>
      <c r="AL335">
        <v>355.56673150869</v>
      </c>
      <c r="AM335">
        <v>352.564337420953</v>
      </c>
      <c r="AN335">
        <v>346.315813440802</v>
      </c>
      <c r="AO335">
        <v>346.77053717315903</v>
      </c>
      <c r="AP335">
        <v>350.34047559729999</v>
      </c>
      <c r="AQ335">
        <v>338.714648146027</v>
      </c>
      <c r="AR335">
        <v>351.32243090429603</v>
      </c>
      <c r="AS335">
        <v>337.42830481449801</v>
      </c>
      <c r="AT335">
        <v>332.47380064500402</v>
      </c>
      <c r="AU335">
        <v>345.11414270615802</v>
      </c>
      <c r="AV335">
        <v>345.09459203610697</v>
      </c>
      <c r="AW335">
        <v>346.59828302336302</v>
      </c>
      <c r="AX335">
        <v>345.66643996589301</v>
      </c>
      <c r="AY335">
        <v>343.020156952957</v>
      </c>
      <c r="AZ335">
        <v>340.62166317942803</v>
      </c>
      <c r="BA335">
        <v>333.49559250116602</v>
      </c>
      <c r="BB335">
        <v>339.97232314227898</v>
      </c>
      <c r="BC335">
        <v>341.34096764191401</v>
      </c>
      <c r="BD335">
        <v>338.56934603267302</v>
      </c>
      <c r="BE335">
        <v>346.26773508679503</v>
      </c>
      <c r="BF335">
        <v>345.95614368148898</v>
      </c>
      <c r="BG335">
        <v>336.69052128498799</v>
      </c>
      <c r="BH335">
        <v>334.69595496016899</v>
      </c>
      <c r="BI335">
        <v>329.04989712950902</v>
      </c>
      <c r="BJ335">
        <v>352.25512182944999</v>
      </c>
      <c r="BK335">
        <v>358.40239142474798</v>
      </c>
      <c r="BL335">
        <v>356.09469165347599</v>
      </c>
      <c r="BM335">
        <v>365.58127146397499</v>
      </c>
      <c r="BN335">
        <v>364.84838657901503</v>
      </c>
      <c r="BO335">
        <v>369.565774480291</v>
      </c>
      <c r="BP335">
        <v>368.13804365955599</v>
      </c>
      <c r="BQ335">
        <v>365.71096605204599</v>
      </c>
      <c r="BR335">
        <v>356.09949628957798</v>
      </c>
      <c r="BS335">
        <v>348.61229540992701</v>
      </c>
      <c r="BT335">
        <v>346.53813675883498</v>
      </c>
      <c r="BU335">
        <v>334.24764711783399</v>
      </c>
      <c r="BV335">
        <v>343.14471237731902</v>
      </c>
      <c r="BW335">
        <v>353.68846953710101</v>
      </c>
      <c r="BX335">
        <v>347.23521595451001</v>
      </c>
      <c r="BY335">
        <v>363.46965082529999</v>
      </c>
      <c r="BZ335">
        <v>353.49636368947802</v>
      </c>
      <c r="CA335">
        <v>348.97478284763702</v>
      </c>
      <c r="CB335">
        <v>359.92064681412398</v>
      </c>
      <c r="CC335">
        <v>348.94462318541702</v>
      </c>
      <c r="CD335">
        <v>349.67451828496098</v>
      </c>
      <c r="CE335">
        <v>347.15682125849901</v>
      </c>
      <c r="CF335">
        <v>361.30340162178601</v>
      </c>
      <c r="CG335">
        <v>359.52288919125903</v>
      </c>
      <c r="CH335">
        <v>354.385658731771</v>
      </c>
      <c r="CI335">
        <v>359.794129435152</v>
      </c>
      <c r="CJ335">
        <v>345.12576122283201</v>
      </c>
      <c r="CK335">
        <v>362.01389930687498</v>
      </c>
      <c r="CL335">
        <v>365.73351973091798</v>
      </c>
      <c r="CM335">
        <v>357.62108994752299</v>
      </c>
      <c r="CN335">
        <v>360.34581312839703</v>
      </c>
      <c r="CO335">
        <v>352.82131082079201</v>
      </c>
      <c r="CP335">
        <v>344.975611578935</v>
      </c>
      <c r="CQ335">
        <v>359.84104755185803</v>
      </c>
      <c r="CR335">
        <v>354.99508170890999</v>
      </c>
      <c r="CS335">
        <v>328.50549300453002</v>
      </c>
      <c r="CT335">
        <v>347.356453772294</v>
      </c>
      <c r="CU335">
        <v>345.52117470712602</v>
      </c>
      <c r="CV335">
        <v>344.11576748841202</v>
      </c>
      <c r="CW335">
        <v>335.382597571269</v>
      </c>
    </row>
    <row r="336" spans="1:101" x14ac:dyDescent="0.25">
      <c r="A336">
        <v>80.267022696929203</v>
      </c>
      <c r="B336">
        <v>333.99858112090402</v>
      </c>
      <c r="C336">
        <v>334.186744385162</v>
      </c>
      <c r="D336">
        <v>343.62113453696099</v>
      </c>
      <c r="E336">
        <v>347.64048582521701</v>
      </c>
      <c r="F336">
        <v>332.271732508436</v>
      </c>
      <c r="G336">
        <v>361.75897069745002</v>
      </c>
      <c r="H336">
        <v>355.68204503748899</v>
      </c>
      <c r="I336">
        <v>341.59307403143799</v>
      </c>
      <c r="J336">
        <v>352.70582394352101</v>
      </c>
      <c r="K336">
        <v>352.66796864606499</v>
      </c>
      <c r="L336">
        <v>345.34572069555003</v>
      </c>
      <c r="M336">
        <v>355.74872507889</v>
      </c>
      <c r="N336">
        <v>350.19295135577403</v>
      </c>
      <c r="O336">
        <v>360.43483536759101</v>
      </c>
      <c r="P336">
        <v>360.92987307137201</v>
      </c>
      <c r="Q336">
        <v>352.33438597638798</v>
      </c>
      <c r="R336">
        <v>361.061939107645</v>
      </c>
      <c r="S336">
        <v>346.06906431859301</v>
      </c>
      <c r="T336">
        <v>354.23803108264599</v>
      </c>
      <c r="U336">
        <v>346.93503673394201</v>
      </c>
      <c r="V336">
        <v>355.05377656051598</v>
      </c>
      <c r="W336">
        <v>355.18993926099</v>
      </c>
      <c r="X336">
        <v>352.95493616085901</v>
      </c>
      <c r="Y336">
        <v>354.45458164715598</v>
      </c>
      <c r="Z336">
        <v>343.075647168503</v>
      </c>
      <c r="AA336">
        <v>360.11244228846601</v>
      </c>
      <c r="AB336">
        <v>359.436600729779</v>
      </c>
      <c r="AC336">
        <v>356.62061171500699</v>
      </c>
      <c r="AD336">
        <v>354.56751648247098</v>
      </c>
      <c r="AE336">
        <v>336.98480125328001</v>
      </c>
      <c r="AF336">
        <v>336.52185990381201</v>
      </c>
      <c r="AG336">
        <v>361.003255469225</v>
      </c>
      <c r="AH336">
        <v>341.07426705372899</v>
      </c>
      <c r="AI336">
        <v>352.34466662526398</v>
      </c>
      <c r="AJ336">
        <v>355.84704298506301</v>
      </c>
      <c r="AK336">
        <v>351.288254380154</v>
      </c>
      <c r="AL336">
        <v>359.860535008787</v>
      </c>
      <c r="AM336">
        <v>349.48302153620199</v>
      </c>
      <c r="AN336">
        <v>345.93599335356703</v>
      </c>
      <c r="AO336">
        <v>347.12022699875001</v>
      </c>
      <c r="AP336">
        <v>351.202586302714</v>
      </c>
      <c r="AQ336">
        <v>336.88050673252502</v>
      </c>
      <c r="AR336">
        <v>351.743707233002</v>
      </c>
      <c r="AS336">
        <v>341.88755531101702</v>
      </c>
      <c r="AT336">
        <v>335.96796198726798</v>
      </c>
      <c r="AU336">
        <v>345.315155107419</v>
      </c>
      <c r="AV336">
        <v>348.81105356115103</v>
      </c>
      <c r="AW336">
        <v>350.39935268205801</v>
      </c>
      <c r="AX336">
        <v>345.50799248155499</v>
      </c>
      <c r="AY336">
        <v>348.68229508131901</v>
      </c>
      <c r="AZ336">
        <v>337.81335997795702</v>
      </c>
      <c r="BA336">
        <v>328.997119894175</v>
      </c>
      <c r="BB336">
        <v>340.12050760869602</v>
      </c>
      <c r="BC336">
        <v>340.62410985944098</v>
      </c>
      <c r="BD336">
        <v>345.59909755381</v>
      </c>
      <c r="BE336">
        <v>347.25762313783298</v>
      </c>
      <c r="BF336">
        <v>352.967735802709</v>
      </c>
      <c r="BG336">
        <v>339.39226706038301</v>
      </c>
      <c r="BH336">
        <v>338.94725424256001</v>
      </c>
      <c r="BI336">
        <v>332.73093873182802</v>
      </c>
      <c r="BJ336">
        <v>352.858261651286</v>
      </c>
      <c r="BK336">
        <v>359.04001444431401</v>
      </c>
      <c r="BL336">
        <v>359.38269591069297</v>
      </c>
      <c r="BM336">
        <v>367.52290051725402</v>
      </c>
      <c r="BN336">
        <v>362.25971649359002</v>
      </c>
      <c r="BO336">
        <v>372.30672615953398</v>
      </c>
      <c r="BP336">
        <v>371.76719247980299</v>
      </c>
      <c r="BQ336">
        <v>374.25422807596999</v>
      </c>
      <c r="BR336">
        <v>355.99826239786398</v>
      </c>
      <c r="BS336">
        <v>352.92341172257699</v>
      </c>
      <c r="BT336">
        <v>346.34412690205397</v>
      </c>
      <c r="BU336">
        <v>337.83373145289198</v>
      </c>
      <c r="BV336">
        <v>338.28662654507701</v>
      </c>
      <c r="BW336">
        <v>356.727406586212</v>
      </c>
      <c r="BX336">
        <v>351.24372448763199</v>
      </c>
      <c r="BY336">
        <v>362.42843245199902</v>
      </c>
      <c r="BZ336">
        <v>347.15098706446997</v>
      </c>
      <c r="CA336">
        <v>350.43905771253901</v>
      </c>
      <c r="CB336">
        <v>358.598134821553</v>
      </c>
      <c r="CC336">
        <v>353.63975011518602</v>
      </c>
      <c r="CD336">
        <v>353.02988499551702</v>
      </c>
      <c r="CE336">
        <v>343.60367135946598</v>
      </c>
      <c r="CF336">
        <v>364.47043393468903</v>
      </c>
      <c r="CG336">
        <v>363.75210726892902</v>
      </c>
      <c r="CH336">
        <v>355.48194289690599</v>
      </c>
      <c r="CI336">
        <v>359.769420769183</v>
      </c>
      <c r="CJ336">
        <v>345.97920695996902</v>
      </c>
      <c r="CK336">
        <v>359.72095875379301</v>
      </c>
      <c r="CL336">
        <v>368.58806645899301</v>
      </c>
      <c r="CM336">
        <v>362.64034689564897</v>
      </c>
      <c r="CN336">
        <v>356.75205840925202</v>
      </c>
      <c r="CO336">
        <v>352.01440061189601</v>
      </c>
      <c r="CP336">
        <v>345.99805229444797</v>
      </c>
      <c r="CQ336">
        <v>355.08405700027902</v>
      </c>
      <c r="CR336">
        <v>358.77668529177299</v>
      </c>
      <c r="CS336">
        <v>333.74177125317101</v>
      </c>
      <c r="CT336">
        <v>346.85828787883401</v>
      </c>
      <c r="CU336">
        <v>343.96292107123497</v>
      </c>
      <c r="CV336">
        <v>343.536516527505</v>
      </c>
      <c r="CW336">
        <v>330.55718991726599</v>
      </c>
    </row>
    <row r="337" spans="1:101" x14ac:dyDescent="0.25">
      <c r="A337">
        <v>80.507343124165502</v>
      </c>
      <c r="B337">
        <v>338.61106419197802</v>
      </c>
      <c r="C337">
        <v>336.15693541690001</v>
      </c>
      <c r="D337">
        <v>342.88907223328999</v>
      </c>
      <c r="E337">
        <v>347.50950295020601</v>
      </c>
      <c r="F337">
        <v>337.72533661057003</v>
      </c>
      <c r="G337">
        <v>356.73676793960902</v>
      </c>
      <c r="H337">
        <v>352.75791015778299</v>
      </c>
      <c r="I337">
        <v>336.81966682073102</v>
      </c>
      <c r="J337">
        <v>346.56289581612401</v>
      </c>
      <c r="K337">
        <v>352.95157789245297</v>
      </c>
      <c r="L337">
        <v>345.88622229809499</v>
      </c>
      <c r="M337">
        <v>360.99940395087299</v>
      </c>
      <c r="N337">
        <v>349.49366212466799</v>
      </c>
      <c r="O337">
        <v>356.32139856532802</v>
      </c>
      <c r="P337">
        <v>357.81156466384101</v>
      </c>
      <c r="Q337">
        <v>352.05076277732599</v>
      </c>
      <c r="R337">
        <v>355.24967001645803</v>
      </c>
      <c r="S337">
        <v>347.07630565539802</v>
      </c>
      <c r="T337">
        <v>349.51190939725097</v>
      </c>
      <c r="U337">
        <v>352.144531603122</v>
      </c>
      <c r="V337">
        <v>354.29768916651398</v>
      </c>
      <c r="W337">
        <v>357.832107361319</v>
      </c>
      <c r="X337">
        <v>355.519785636378</v>
      </c>
      <c r="Y337">
        <v>350.06887781310598</v>
      </c>
      <c r="Z337">
        <v>344.41665629603</v>
      </c>
      <c r="AA337">
        <v>361.14045205803399</v>
      </c>
      <c r="AB337">
        <v>358.72250688216201</v>
      </c>
      <c r="AC337">
        <v>357.53025341336098</v>
      </c>
      <c r="AD337">
        <v>352.90484212148499</v>
      </c>
      <c r="AE337">
        <v>341.91421746083699</v>
      </c>
      <c r="AF337">
        <v>337.662369488553</v>
      </c>
      <c r="AG337">
        <v>364.68996139643701</v>
      </c>
      <c r="AH337">
        <v>344.55566436015499</v>
      </c>
      <c r="AI337">
        <v>350.01262997929302</v>
      </c>
      <c r="AJ337">
        <v>355.61091358661702</v>
      </c>
      <c r="AK337">
        <v>348.55459830418499</v>
      </c>
      <c r="AL337">
        <v>358.976599505411</v>
      </c>
      <c r="AM337">
        <v>351.900926804211</v>
      </c>
      <c r="AN337">
        <v>349.44681173317201</v>
      </c>
      <c r="AO337">
        <v>346.24046271337198</v>
      </c>
      <c r="AP337">
        <v>350.32765329797002</v>
      </c>
      <c r="AQ337">
        <v>347.389160419745</v>
      </c>
      <c r="AR337">
        <v>345.90326044571202</v>
      </c>
      <c r="AS337">
        <v>337.05906076181401</v>
      </c>
      <c r="AT337">
        <v>335.86532998690097</v>
      </c>
      <c r="AU337">
        <v>345.57745268570397</v>
      </c>
      <c r="AV337">
        <v>344.46912346955702</v>
      </c>
      <c r="AW337">
        <v>347.77478322280001</v>
      </c>
      <c r="AX337">
        <v>340.842482682428</v>
      </c>
      <c r="AY337">
        <v>351.39870378990798</v>
      </c>
      <c r="AZ337">
        <v>339.44017616389402</v>
      </c>
      <c r="BA337">
        <v>329.71237731549598</v>
      </c>
      <c r="BB337">
        <v>338.33075500919398</v>
      </c>
      <c r="BC337">
        <v>341.731552026168</v>
      </c>
      <c r="BD337">
        <v>341.03545831504698</v>
      </c>
      <c r="BE337">
        <v>343.61005632834599</v>
      </c>
      <c r="BF337">
        <v>355.664743733085</v>
      </c>
      <c r="BG337">
        <v>340.235997180857</v>
      </c>
      <c r="BH337">
        <v>344.926040517123</v>
      </c>
      <c r="BI337">
        <v>335.06473316026802</v>
      </c>
      <c r="BJ337">
        <v>349.37885960108298</v>
      </c>
      <c r="BK337">
        <v>360.11677724252598</v>
      </c>
      <c r="BL337">
        <v>358.41685300981499</v>
      </c>
      <c r="BM337">
        <v>366.63014077178002</v>
      </c>
      <c r="BN337">
        <v>354.18140231609999</v>
      </c>
      <c r="BO337">
        <v>376.49999962637702</v>
      </c>
      <c r="BP337">
        <v>365.11323610190601</v>
      </c>
      <c r="BQ337">
        <v>371.11217608347903</v>
      </c>
      <c r="BR337">
        <v>362.41388950609598</v>
      </c>
      <c r="BS337">
        <v>345.35132135240002</v>
      </c>
      <c r="BT337">
        <v>344.194390266933</v>
      </c>
      <c r="BU337">
        <v>340.38728683746001</v>
      </c>
      <c r="BV337">
        <v>336.44961443862798</v>
      </c>
      <c r="BW337">
        <v>350.16058425152897</v>
      </c>
      <c r="BX337">
        <v>348.51345414696601</v>
      </c>
      <c r="BY337">
        <v>360.27043541425098</v>
      </c>
      <c r="BZ337">
        <v>345.71636127048498</v>
      </c>
      <c r="CA337">
        <v>350.88718598327301</v>
      </c>
      <c r="CB337">
        <v>352.82134349354698</v>
      </c>
      <c r="CC337">
        <v>355.69431418404901</v>
      </c>
      <c r="CD337">
        <v>355.93897086113299</v>
      </c>
      <c r="CE337">
        <v>350.07850785714999</v>
      </c>
      <c r="CF337">
        <v>360.26444234256797</v>
      </c>
      <c r="CG337">
        <v>365.24946367384899</v>
      </c>
      <c r="CH337">
        <v>353.382457156599</v>
      </c>
      <c r="CI337">
        <v>357.95635148643998</v>
      </c>
      <c r="CJ337">
        <v>347.75892256537799</v>
      </c>
      <c r="CK337">
        <v>360.26516386560002</v>
      </c>
      <c r="CL337">
        <v>367.64378831178198</v>
      </c>
      <c r="CM337">
        <v>365.75137711216701</v>
      </c>
      <c r="CN337">
        <v>353.714716955791</v>
      </c>
      <c r="CO337">
        <v>353.78230313549</v>
      </c>
      <c r="CP337">
        <v>346.98283127389402</v>
      </c>
      <c r="CQ337">
        <v>357.10779025412597</v>
      </c>
      <c r="CR337">
        <v>357.30923776643499</v>
      </c>
      <c r="CS337">
        <v>340.967584357698</v>
      </c>
      <c r="CT337">
        <v>343.08129714192</v>
      </c>
      <c r="CU337">
        <v>346.892963502317</v>
      </c>
      <c r="CV337">
        <v>349.08415313963798</v>
      </c>
      <c r="CW337">
        <v>328.400045483952</v>
      </c>
    </row>
    <row r="338" spans="1:101" x14ac:dyDescent="0.25">
      <c r="A338">
        <v>80.7476635514018</v>
      </c>
      <c r="B338">
        <v>342.52969250268097</v>
      </c>
      <c r="C338">
        <v>339.66673558749198</v>
      </c>
      <c r="D338">
        <v>342.98615032070398</v>
      </c>
      <c r="E338">
        <v>349.05469982305601</v>
      </c>
      <c r="F338">
        <v>338.38801671275201</v>
      </c>
      <c r="G338">
        <v>356.10041008628599</v>
      </c>
      <c r="H338">
        <v>354.66986834583798</v>
      </c>
      <c r="I338">
        <v>328.98797226957203</v>
      </c>
      <c r="J338">
        <v>341.886318568467</v>
      </c>
      <c r="K338">
        <v>350.535055563512</v>
      </c>
      <c r="L338">
        <v>349.79506149810402</v>
      </c>
      <c r="M338">
        <v>361.65816009408599</v>
      </c>
      <c r="N338">
        <v>355.06591390598101</v>
      </c>
      <c r="O338">
        <v>353.48127561932</v>
      </c>
      <c r="P338">
        <v>350.98263163448701</v>
      </c>
      <c r="Q338">
        <v>356.43383662917699</v>
      </c>
      <c r="R338">
        <v>348.05437176465898</v>
      </c>
      <c r="S338">
        <v>351.45503138756698</v>
      </c>
      <c r="T338">
        <v>347.58432981868901</v>
      </c>
      <c r="U338">
        <v>349.937373174306</v>
      </c>
      <c r="V338">
        <v>355.183776494131</v>
      </c>
      <c r="W338">
        <v>362.14144208428797</v>
      </c>
      <c r="X338">
        <v>352.26905762544902</v>
      </c>
      <c r="Y338">
        <v>347.431499416527</v>
      </c>
      <c r="Z338">
        <v>345.79461948761701</v>
      </c>
      <c r="AA338">
        <v>357.43010968018802</v>
      </c>
      <c r="AB338">
        <v>358.21367352236803</v>
      </c>
      <c r="AC338">
        <v>353.58572543484303</v>
      </c>
      <c r="AD338">
        <v>348.29190247490902</v>
      </c>
      <c r="AE338">
        <v>343.56402276249798</v>
      </c>
      <c r="AF338">
        <v>340.18676375548398</v>
      </c>
      <c r="AG338">
        <v>361.50493928505199</v>
      </c>
      <c r="AH338">
        <v>355.33810351400501</v>
      </c>
      <c r="AI338">
        <v>346.45925065831898</v>
      </c>
      <c r="AJ338">
        <v>350.20760172924201</v>
      </c>
      <c r="AK338">
        <v>346.49399645482703</v>
      </c>
      <c r="AL338">
        <v>352.13290871691498</v>
      </c>
      <c r="AM338">
        <v>351.43501975363898</v>
      </c>
      <c r="AN338">
        <v>350.05630971930799</v>
      </c>
      <c r="AO338">
        <v>343.53970093786899</v>
      </c>
      <c r="AP338">
        <v>347.69007781992798</v>
      </c>
      <c r="AQ338">
        <v>351.88839956076799</v>
      </c>
      <c r="AR338">
        <v>341.85348451070502</v>
      </c>
      <c r="AS338">
        <v>334.75355347962102</v>
      </c>
      <c r="AT338">
        <v>337.60328893604202</v>
      </c>
      <c r="AU338">
        <v>344.55990106396598</v>
      </c>
      <c r="AV338">
        <v>341.12382504763298</v>
      </c>
      <c r="AW338">
        <v>343.88499977857998</v>
      </c>
      <c r="AX338">
        <v>339.85877419534501</v>
      </c>
      <c r="AY338">
        <v>345.80623160652999</v>
      </c>
      <c r="AZ338">
        <v>335.86110157041003</v>
      </c>
      <c r="BA338">
        <v>329.86116253234701</v>
      </c>
      <c r="BB338">
        <v>340.78305240199097</v>
      </c>
      <c r="BC338">
        <v>341.83832088957797</v>
      </c>
      <c r="BD338">
        <v>343.409124605464</v>
      </c>
      <c r="BE338">
        <v>345.450586221327</v>
      </c>
      <c r="BF338">
        <v>353.70991847804601</v>
      </c>
      <c r="BG338">
        <v>329.98394400687403</v>
      </c>
      <c r="BH338">
        <v>346.24579845192898</v>
      </c>
      <c r="BI338">
        <v>338.04668008299899</v>
      </c>
      <c r="BJ338">
        <v>345.71233042802601</v>
      </c>
      <c r="BK338">
        <v>358.34338908723402</v>
      </c>
      <c r="BL338">
        <v>354.50206512633798</v>
      </c>
      <c r="BM338">
        <v>368.76738677246198</v>
      </c>
      <c r="BN338">
        <v>356.22196276353498</v>
      </c>
      <c r="BO338">
        <v>373.59358554093302</v>
      </c>
      <c r="BP338">
        <v>364.79621086536901</v>
      </c>
      <c r="BQ338">
        <v>374.395436860291</v>
      </c>
      <c r="BR338">
        <v>359.98469990568702</v>
      </c>
      <c r="BS338">
        <v>342.79625542833799</v>
      </c>
      <c r="BT338">
        <v>347.48227764785202</v>
      </c>
      <c r="BU338">
        <v>345.465456246945</v>
      </c>
      <c r="BV338">
        <v>334.97482633730698</v>
      </c>
      <c r="BW338">
        <v>341.47597251078298</v>
      </c>
      <c r="BX338">
        <v>349.26506171744097</v>
      </c>
      <c r="BY338">
        <v>359.45026330935502</v>
      </c>
      <c r="BZ338">
        <v>338.09743997266702</v>
      </c>
      <c r="CA338">
        <v>352.48105243888898</v>
      </c>
      <c r="CB338">
        <v>351.79807740899298</v>
      </c>
      <c r="CC338">
        <v>361.17657766514702</v>
      </c>
      <c r="CD338">
        <v>358.41118337835297</v>
      </c>
      <c r="CE338">
        <v>354.10306120975599</v>
      </c>
      <c r="CF338">
        <v>358.182790704431</v>
      </c>
      <c r="CG338">
        <v>366.30938191730201</v>
      </c>
      <c r="CH338">
        <v>350.930955940579</v>
      </c>
      <c r="CI338">
        <v>357.68621198000699</v>
      </c>
      <c r="CJ338">
        <v>346.80553305446603</v>
      </c>
      <c r="CK338">
        <v>362.84852385526199</v>
      </c>
      <c r="CL338">
        <v>372.23324825340597</v>
      </c>
      <c r="CM338">
        <v>364.81920924842399</v>
      </c>
      <c r="CN338">
        <v>352.77940866703898</v>
      </c>
      <c r="CO338">
        <v>352.99484039938898</v>
      </c>
      <c r="CP338">
        <v>349.20699146288098</v>
      </c>
      <c r="CQ338">
        <v>352.03405464806002</v>
      </c>
      <c r="CR338">
        <v>360.71601901808401</v>
      </c>
      <c r="CS338">
        <v>345.32157135025898</v>
      </c>
      <c r="CT338">
        <v>342.72598680349898</v>
      </c>
      <c r="CU338">
        <v>343.470356826672</v>
      </c>
      <c r="CV338">
        <v>352.35857442303501</v>
      </c>
      <c r="CW338">
        <v>330.99007305719698</v>
      </c>
    </row>
    <row r="339" spans="1:101" x14ac:dyDescent="0.25">
      <c r="A339">
        <v>80.987983978638098</v>
      </c>
      <c r="B339">
        <v>341.511783612187</v>
      </c>
      <c r="C339">
        <v>343.69967818883202</v>
      </c>
      <c r="D339">
        <v>345.82922299189897</v>
      </c>
      <c r="E339">
        <v>350.13865068203199</v>
      </c>
      <c r="F339">
        <v>336.07783884820299</v>
      </c>
      <c r="G339">
        <v>359.23145709119098</v>
      </c>
      <c r="H339">
        <v>359.372730230532</v>
      </c>
      <c r="I339">
        <v>325.79358841294498</v>
      </c>
      <c r="J339">
        <v>340.19761569810299</v>
      </c>
      <c r="K339">
        <v>347.35292605273003</v>
      </c>
      <c r="L339">
        <v>350.48438219372298</v>
      </c>
      <c r="M339">
        <v>362.74722167181</v>
      </c>
      <c r="N339">
        <v>355.47073992720902</v>
      </c>
      <c r="O339">
        <v>348.32274380844001</v>
      </c>
      <c r="P339">
        <v>348.35011962416002</v>
      </c>
      <c r="Q339">
        <v>355.50028424350802</v>
      </c>
      <c r="R339">
        <v>340.949209743881</v>
      </c>
      <c r="S339">
        <v>351.34692683818002</v>
      </c>
      <c r="T339">
        <v>340.12772741523997</v>
      </c>
      <c r="U339">
        <v>343.28308167141898</v>
      </c>
      <c r="V339">
        <v>355.35382808640099</v>
      </c>
      <c r="W339">
        <v>361.19737047452497</v>
      </c>
      <c r="X339">
        <v>349.89716568011897</v>
      </c>
      <c r="Y339">
        <v>346.71302005017299</v>
      </c>
      <c r="Z339">
        <v>345.84234974921998</v>
      </c>
      <c r="AA339">
        <v>355.875680155851</v>
      </c>
      <c r="AB339">
        <v>364.22202613654002</v>
      </c>
      <c r="AC339">
        <v>352.73704297339401</v>
      </c>
      <c r="AD339">
        <v>345.37776381467597</v>
      </c>
      <c r="AE339">
        <v>343.319851183315</v>
      </c>
      <c r="AF339">
        <v>346.02134160970201</v>
      </c>
      <c r="AG339">
        <v>349.46463239516498</v>
      </c>
      <c r="AH339">
        <v>359.51444034880598</v>
      </c>
      <c r="AI339">
        <v>347.56120733180001</v>
      </c>
      <c r="AJ339">
        <v>343.128101258252</v>
      </c>
      <c r="AK339">
        <v>346.54011075640602</v>
      </c>
      <c r="AL339">
        <v>346.76534802615498</v>
      </c>
      <c r="AM339">
        <v>351.77312200296802</v>
      </c>
      <c r="AN339">
        <v>349.38557095482798</v>
      </c>
      <c r="AO339">
        <v>344.37240342173698</v>
      </c>
      <c r="AP339">
        <v>348.071675457455</v>
      </c>
      <c r="AQ339">
        <v>351.98174239206799</v>
      </c>
      <c r="AR339">
        <v>340.57848273654099</v>
      </c>
      <c r="AS339">
        <v>341.30988715597999</v>
      </c>
      <c r="AT339">
        <v>337.77053689918398</v>
      </c>
      <c r="AU339">
        <v>346.48374795258701</v>
      </c>
      <c r="AV339">
        <v>336.360964944518</v>
      </c>
      <c r="AW339">
        <v>342.22933256815099</v>
      </c>
      <c r="AX339">
        <v>332.613076437541</v>
      </c>
      <c r="AY339">
        <v>349.64969581421798</v>
      </c>
      <c r="AZ339">
        <v>337.72706252611198</v>
      </c>
      <c r="BA339">
        <v>326.76261306256998</v>
      </c>
      <c r="BB339">
        <v>344.274754476564</v>
      </c>
      <c r="BC339">
        <v>339.841612555528</v>
      </c>
      <c r="BD339">
        <v>347.36888894922203</v>
      </c>
      <c r="BE339">
        <v>343.33199534037902</v>
      </c>
      <c r="BF339">
        <v>358.23733089261998</v>
      </c>
      <c r="BG339">
        <v>333.90914524886</v>
      </c>
      <c r="BH339">
        <v>344.35932602814</v>
      </c>
      <c r="BI339">
        <v>338.78297389030001</v>
      </c>
      <c r="BJ339">
        <v>344.01145810879001</v>
      </c>
      <c r="BK339">
        <v>352.513556044979</v>
      </c>
      <c r="BL339">
        <v>354.32314387256298</v>
      </c>
      <c r="BM339">
        <v>363.06027168609597</v>
      </c>
      <c r="BN339">
        <v>354.35937838618298</v>
      </c>
      <c r="BO339">
        <v>372.74901437278902</v>
      </c>
      <c r="BP339">
        <v>366.57724214544999</v>
      </c>
      <c r="BQ339">
        <v>376.86001114938898</v>
      </c>
      <c r="BR339">
        <v>361.59323061283197</v>
      </c>
      <c r="BS339">
        <v>342.981009122491</v>
      </c>
      <c r="BT339">
        <v>349.080447600409</v>
      </c>
      <c r="BU339">
        <v>349.51994650856898</v>
      </c>
      <c r="BV339">
        <v>329.01946919179898</v>
      </c>
      <c r="BW339">
        <v>339.88255068247003</v>
      </c>
      <c r="BX339">
        <v>346.570018810938</v>
      </c>
      <c r="BY339">
        <v>354.53147774608698</v>
      </c>
      <c r="BZ339">
        <v>335.02397004719802</v>
      </c>
      <c r="CA339">
        <v>355.98946859631201</v>
      </c>
      <c r="CB339">
        <v>351.07914203208202</v>
      </c>
      <c r="CC339">
        <v>360.83236978060103</v>
      </c>
      <c r="CD339">
        <v>364.97753030129797</v>
      </c>
      <c r="CE339">
        <v>349.00174085415199</v>
      </c>
      <c r="CF339">
        <v>355.06262196748901</v>
      </c>
      <c r="CG339">
        <v>363.08372409441</v>
      </c>
      <c r="CH339">
        <v>350.80413918474801</v>
      </c>
      <c r="CI339">
        <v>355.67967101231397</v>
      </c>
      <c r="CJ339">
        <v>343.813601838419</v>
      </c>
      <c r="CK339">
        <v>368.18053800297298</v>
      </c>
      <c r="CL339">
        <v>370.47568728634297</v>
      </c>
      <c r="CM339">
        <v>361.95854831383798</v>
      </c>
      <c r="CN339">
        <v>351.19960621775402</v>
      </c>
      <c r="CO339">
        <v>352.08186426259402</v>
      </c>
      <c r="CP339">
        <v>347.69014143473902</v>
      </c>
      <c r="CQ339">
        <v>352.80429811021202</v>
      </c>
      <c r="CR339">
        <v>363.25579259645502</v>
      </c>
      <c r="CS339">
        <v>350.84697113956099</v>
      </c>
      <c r="CT339">
        <v>345.81955410178102</v>
      </c>
      <c r="CU339">
        <v>342.67848949623101</v>
      </c>
      <c r="CV339">
        <v>351.92687613005597</v>
      </c>
      <c r="CW339">
        <v>334.78748912593301</v>
      </c>
    </row>
    <row r="340" spans="1:101" x14ac:dyDescent="0.25">
      <c r="A340">
        <v>81.228304405874496</v>
      </c>
      <c r="B340">
        <v>337.15437826318998</v>
      </c>
      <c r="C340">
        <v>341.49201266868602</v>
      </c>
      <c r="D340">
        <v>341.47828594504801</v>
      </c>
      <c r="E340">
        <v>343.92484251356802</v>
      </c>
      <c r="F340">
        <v>334.72567648294103</v>
      </c>
      <c r="G340">
        <v>370.85196745224499</v>
      </c>
      <c r="H340">
        <v>358.819314626893</v>
      </c>
      <c r="I340">
        <v>329.47422431540701</v>
      </c>
      <c r="J340">
        <v>340.20445177619501</v>
      </c>
      <c r="K340">
        <v>353.03976972225701</v>
      </c>
      <c r="L340">
        <v>345.929566270686</v>
      </c>
      <c r="M340">
        <v>357.60757323722402</v>
      </c>
      <c r="N340">
        <v>354.34311583483498</v>
      </c>
      <c r="O340">
        <v>345.52656087856298</v>
      </c>
      <c r="P340">
        <v>342.74555234472803</v>
      </c>
      <c r="Q340">
        <v>349.640322369675</v>
      </c>
      <c r="R340">
        <v>341.62285653567398</v>
      </c>
      <c r="S340">
        <v>356.66810708967802</v>
      </c>
      <c r="T340">
        <v>339.41870245827999</v>
      </c>
      <c r="U340">
        <v>339.10487915785097</v>
      </c>
      <c r="V340">
        <v>350.67187055483703</v>
      </c>
      <c r="W340">
        <v>359.03313565127797</v>
      </c>
      <c r="X340">
        <v>354.53643934238801</v>
      </c>
      <c r="Y340">
        <v>344.94154773245901</v>
      </c>
      <c r="Z340">
        <v>345.856439044897</v>
      </c>
      <c r="AA340">
        <v>355.983867554185</v>
      </c>
      <c r="AB340">
        <v>367.38202060567897</v>
      </c>
      <c r="AC340">
        <v>361.52835949408598</v>
      </c>
      <c r="AD340">
        <v>345.97094750289398</v>
      </c>
      <c r="AE340">
        <v>349.75344805840098</v>
      </c>
      <c r="AF340">
        <v>346.672106567784</v>
      </c>
      <c r="AG340">
        <v>342.45172439779401</v>
      </c>
      <c r="AH340">
        <v>362.14100769685803</v>
      </c>
      <c r="AI340">
        <v>345.41267032673801</v>
      </c>
      <c r="AJ340">
        <v>338.51860959113998</v>
      </c>
      <c r="AK340">
        <v>344.113027341605</v>
      </c>
      <c r="AL340">
        <v>344.319745168662</v>
      </c>
      <c r="AM340">
        <v>352.37546462551501</v>
      </c>
      <c r="AN340">
        <v>348.86825244828702</v>
      </c>
      <c r="AO340">
        <v>341.37199246174799</v>
      </c>
      <c r="AP340">
        <v>342.39531692494199</v>
      </c>
      <c r="AQ340">
        <v>349.55665822780702</v>
      </c>
      <c r="AR340">
        <v>342.99154021759699</v>
      </c>
      <c r="AS340">
        <v>347.71067444701703</v>
      </c>
      <c r="AT340">
        <v>339.01181138620302</v>
      </c>
      <c r="AU340">
        <v>351.83589737688601</v>
      </c>
      <c r="AV340">
        <v>331.83428454836798</v>
      </c>
      <c r="AW340">
        <v>336.028905191364</v>
      </c>
      <c r="AX340">
        <v>334.663643903864</v>
      </c>
      <c r="AY340">
        <v>347.16397526995303</v>
      </c>
      <c r="AZ340">
        <v>333.51212686785902</v>
      </c>
      <c r="BA340">
        <v>333.58487063500098</v>
      </c>
      <c r="BB340">
        <v>343.23200266738797</v>
      </c>
      <c r="BC340">
        <v>336.33584615989599</v>
      </c>
      <c r="BD340">
        <v>347.635382222168</v>
      </c>
      <c r="BE340">
        <v>341.59921387344099</v>
      </c>
      <c r="BF340">
        <v>357.13739336452898</v>
      </c>
      <c r="BG340">
        <v>339.11872345008197</v>
      </c>
      <c r="BH340">
        <v>341.95142430955599</v>
      </c>
      <c r="BI340">
        <v>342.767042651591</v>
      </c>
      <c r="BJ340">
        <v>339.330153378506</v>
      </c>
      <c r="BK340">
        <v>349.942700823255</v>
      </c>
      <c r="BL340">
        <v>355.57384016910203</v>
      </c>
      <c r="BM340">
        <v>360.06322127639999</v>
      </c>
      <c r="BN340">
        <v>350.96176599607998</v>
      </c>
      <c r="BO340">
        <v>374.14922151794099</v>
      </c>
      <c r="BP340">
        <v>372.60177709711598</v>
      </c>
      <c r="BQ340">
        <v>375.29826307237499</v>
      </c>
      <c r="BR340">
        <v>373.66125804734202</v>
      </c>
      <c r="BS340">
        <v>348.88727651040301</v>
      </c>
      <c r="BT340">
        <v>355.98039577121398</v>
      </c>
      <c r="BU340">
        <v>349.55855161657502</v>
      </c>
      <c r="BV340">
        <v>329.028833110015</v>
      </c>
      <c r="BW340">
        <v>333.816932799151</v>
      </c>
      <c r="BX340">
        <v>351.38303394937202</v>
      </c>
      <c r="BY340">
        <v>344.59490255822902</v>
      </c>
      <c r="BZ340">
        <v>338.27843200362202</v>
      </c>
      <c r="CA340">
        <v>355.220444622282</v>
      </c>
      <c r="CB340">
        <v>349.90805289769099</v>
      </c>
      <c r="CC340">
        <v>361.21987820808403</v>
      </c>
      <c r="CD340">
        <v>366.551652696622</v>
      </c>
      <c r="CE340">
        <v>353.690265316031</v>
      </c>
      <c r="CF340">
        <v>352.49496552768102</v>
      </c>
      <c r="CG340">
        <v>363.83108815610098</v>
      </c>
      <c r="CH340">
        <v>355.48449727137699</v>
      </c>
      <c r="CI340">
        <v>349.634565963005</v>
      </c>
      <c r="CJ340">
        <v>350.29907634865901</v>
      </c>
      <c r="CK340">
        <v>369.18122386532099</v>
      </c>
      <c r="CL340">
        <v>371.54549669286098</v>
      </c>
      <c r="CM340">
        <v>363.31407687638801</v>
      </c>
      <c r="CN340">
        <v>351.65209889608201</v>
      </c>
      <c r="CO340">
        <v>341.81421722942702</v>
      </c>
      <c r="CP340">
        <v>349.63279789885797</v>
      </c>
      <c r="CQ340">
        <v>351.64294485105501</v>
      </c>
      <c r="CR340">
        <v>362.72390655996099</v>
      </c>
      <c r="CS340">
        <v>358.566593755604</v>
      </c>
      <c r="CT340">
        <v>345.523389921697</v>
      </c>
      <c r="CU340">
        <v>337.566331086557</v>
      </c>
      <c r="CV340">
        <v>349.83219308823197</v>
      </c>
      <c r="CW340">
        <v>343.12238048768398</v>
      </c>
    </row>
    <row r="341" spans="1:101" x14ac:dyDescent="0.25">
      <c r="A341">
        <v>81.468624833110795</v>
      </c>
      <c r="B341">
        <v>336.835446379865</v>
      </c>
      <c r="C341">
        <v>339.00914878757499</v>
      </c>
      <c r="D341">
        <v>338.79776567699798</v>
      </c>
      <c r="E341">
        <v>336.96002589412302</v>
      </c>
      <c r="F341">
        <v>336.76822926479298</v>
      </c>
      <c r="G341">
        <v>372.264252923529</v>
      </c>
      <c r="H341">
        <v>358.44139249841299</v>
      </c>
      <c r="I341">
        <v>327.52757271900202</v>
      </c>
      <c r="J341">
        <v>339.98001513279701</v>
      </c>
      <c r="K341">
        <v>353.60892180035199</v>
      </c>
      <c r="L341">
        <v>341.99806147234</v>
      </c>
      <c r="M341">
        <v>359.36784909430702</v>
      </c>
      <c r="N341">
        <v>355.77696022988903</v>
      </c>
      <c r="O341">
        <v>346.55675114852102</v>
      </c>
      <c r="P341">
        <v>342.35617579181098</v>
      </c>
      <c r="Q341">
        <v>351.31114905425602</v>
      </c>
      <c r="R341">
        <v>342.50955799537599</v>
      </c>
      <c r="S341">
        <v>356.71702561275202</v>
      </c>
      <c r="T341">
        <v>339.192955550487</v>
      </c>
      <c r="U341">
        <v>338.456215833812</v>
      </c>
      <c r="V341">
        <v>347.55972794436599</v>
      </c>
      <c r="W341">
        <v>358.77335099527801</v>
      </c>
      <c r="X341">
        <v>356.098469118553</v>
      </c>
      <c r="Y341">
        <v>345.060232063027</v>
      </c>
      <c r="Z341">
        <v>353.61127367704898</v>
      </c>
      <c r="AA341">
        <v>355.13768736724001</v>
      </c>
      <c r="AB341">
        <v>370.26134250463798</v>
      </c>
      <c r="AC341">
        <v>364.94350279046103</v>
      </c>
      <c r="AD341">
        <v>350.51892396145399</v>
      </c>
      <c r="AE341">
        <v>353.54117842308602</v>
      </c>
      <c r="AF341">
        <v>349.26366721429798</v>
      </c>
      <c r="AG341">
        <v>343.53671415113899</v>
      </c>
      <c r="AH341">
        <v>359.726056018132</v>
      </c>
      <c r="AI341">
        <v>347.416266271214</v>
      </c>
      <c r="AJ341">
        <v>340.66905070135601</v>
      </c>
      <c r="AK341">
        <v>345.633734806436</v>
      </c>
      <c r="AL341">
        <v>341.72063996974202</v>
      </c>
      <c r="AM341">
        <v>349.05647255115798</v>
      </c>
      <c r="AN341">
        <v>350.01214067324401</v>
      </c>
      <c r="AO341">
        <v>343.05496665932202</v>
      </c>
      <c r="AP341">
        <v>343.80601440505302</v>
      </c>
      <c r="AQ341">
        <v>353.43413537671597</v>
      </c>
      <c r="AR341">
        <v>342.33458333067301</v>
      </c>
      <c r="AS341">
        <v>346.88129839054</v>
      </c>
      <c r="AT341">
        <v>340.31132950520202</v>
      </c>
      <c r="AU341">
        <v>347.67674322476302</v>
      </c>
      <c r="AV341">
        <v>330.960671414655</v>
      </c>
      <c r="AW341">
        <v>340.33777144228202</v>
      </c>
      <c r="AX341">
        <v>337.25123515703001</v>
      </c>
      <c r="AY341">
        <v>345.26961495889799</v>
      </c>
      <c r="AZ341">
        <v>336.72738379282401</v>
      </c>
      <c r="BA341">
        <v>331.50626610133901</v>
      </c>
      <c r="BB341">
        <v>342.20488168265399</v>
      </c>
      <c r="BC341">
        <v>342.50992620873899</v>
      </c>
      <c r="BD341">
        <v>345.32632670493098</v>
      </c>
      <c r="BE341">
        <v>341.41602553228302</v>
      </c>
      <c r="BF341">
        <v>351.21320119135999</v>
      </c>
      <c r="BG341">
        <v>341.66398107231902</v>
      </c>
      <c r="BH341">
        <v>342.15197082756799</v>
      </c>
      <c r="BI341">
        <v>346.815590006408</v>
      </c>
      <c r="BJ341">
        <v>345.33489701423099</v>
      </c>
      <c r="BK341">
        <v>350.29026411735202</v>
      </c>
      <c r="BL341">
        <v>357.54915002727603</v>
      </c>
      <c r="BM341">
        <v>362.70600134581201</v>
      </c>
      <c r="BN341">
        <v>353.14228288748001</v>
      </c>
      <c r="BO341">
        <v>375.95736955225999</v>
      </c>
      <c r="BP341">
        <v>377.60270441588699</v>
      </c>
      <c r="BQ341">
        <v>374.10468585823799</v>
      </c>
      <c r="BR341">
        <v>383.55403753717002</v>
      </c>
      <c r="BS341">
        <v>351.878594093755</v>
      </c>
      <c r="BT341">
        <v>360.81178042260001</v>
      </c>
      <c r="BU341">
        <v>350.67710463452897</v>
      </c>
      <c r="BV341">
        <v>330.52506665699298</v>
      </c>
      <c r="BW341">
        <v>329.371219090468</v>
      </c>
      <c r="BX341">
        <v>349.75353904029998</v>
      </c>
      <c r="BY341">
        <v>339.36335694968102</v>
      </c>
      <c r="BZ341">
        <v>345.93972957147298</v>
      </c>
      <c r="CA341">
        <v>357.32916464970299</v>
      </c>
      <c r="CB341">
        <v>349.76782177339697</v>
      </c>
      <c r="CC341">
        <v>367.78242824675499</v>
      </c>
      <c r="CD341">
        <v>366.04343679137202</v>
      </c>
      <c r="CE341">
        <v>355.65166573796103</v>
      </c>
      <c r="CF341">
        <v>348.28157971051399</v>
      </c>
      <c r="CG341">
        <v>363.76886159032898</v>
      </c>
      <c r="CH341">
        <v>354.89851457647302</v>
      </c>
      <c r="CI341">
        <v>353.01143407425002</v>
      </c>
      <c r="CJ341">
        <v>353.87757406250302</v>
      </c>
      <c r="CK341">
        <v>368.414419460305</v>
      </c>
      <c r="CL341">
        <v>366.74589474525999</v>
      </c>
      <c r="CM341">
        <v>363.22638082671398</v>
      </c>
      <c r="CN341">
        <v>350.38844185813599</v>
      </c>
      <c r="CO341">
        <v>339.79320377937103</v>
      </c>
      <c r="CP341">
        <v>346.87820577646801</v>
      </c>
      <c r="CQ341">
        <v>357.40054128773698</v>
      </c>
      <c r="CR341">
        <v>360.67315003725298</v>
      </c>
      <c r="CS341">
        <v>356.94437690728103</v>
      </c>
      <c r="CT341">
        <v>345.93643821292102</v>
      </c>
      <c r="CU341">
        <v>339.023304255639</v>
      </c>
      <c r="CV341">
        <v>350.74749756128699</v>
      </c>
      <c r="CW341">
        <v>343.36295271730597</v>
      </c>
    </row>
    <row r="342" spans="1:101" x14ac:dyDescent="0.25">
      <c r="A342">
        <v>81.708945260347093</v>
      </c>
      <c r="B342">
        <v>338.07982080842203</v>
      </c>
      <c r="C342">
        <v>334.63067419758102</v>
      </c>
      <c r="D342">
        <v>339.41592807803102</v>
      </c>
      <c r="E342">
        <v>331.33994060608899</v>
      </c>
      <c r="F342">
        <v>340.65352549692102</v>
      </c>
      <c r="G342">
        <v>368.52212060073498</v>
      </c>
      <c r="H342">
        <v>358.06045634535798</v>
      </c>
      <c r="I342">
        <v>330.51708065202303</v>
      </c>
      <c r="J342">
        <v>343.22260008372001</v>
      </c>
      <c r="K342">
        <v>350.17249630168499</v>
      </c>
      <c r="L342">
        <v>341.08756160947502</v>
      </c>
      <c r="M342">
        <v>351.283084859778</v>
      </c>
      <c r="N342">
        <v>355.58389742426101</v>
      </c>
      <c r="O342">
        <v>343.94046251455302</v>
      </c>
      <c r="P342">
        <v>336.82913981811799</v>
      </c>
      <c r="Q342">
        <v>352.28214873885798</v>
      </c>
      <c r="R342">
        <v>343.07111385898997</v>
      </c>
      <c r="S342">
        <v>349.20743724292703</v>
      </c>
      <c r="T342">
        <v>344.04386252992299</v>
      </c>
      <c r="U342">
        <v>338.20765947804</v>
      </c>
      <c r="V342">
        <v>345.37576702528202</v>
      </c>
      <c r="W342">
        <v>355.40001689494198</v>
      </c>
      <c r="X342">
        <v>351.05689695982699</v>
      </c>
      <c r="Y342">
        <v>348.30952565979902</v>
      </c>
      <c r="Z342">
        <v>352.86978490981801</v>
      </c>
      <c r="AA342">
        <v>347.33110137340998</v>
      </c>
      <c r="AB342">
        <v>370.438179441903</v>
      </c>
      <c r="AC342">
        <v>361.49429641474501</v>
      </c>
      <c r="AD342">
        <v>349.768807162342</v>
      </c>
      <c r="AE342">
        <v>354.77658152327501</v>
      </c>
      <c r="AF342">
        <v>345.51684829423101</v>
      </c>
      <c r="AG342">
        <v>344.876113143748</v>
      </c>
      <c r="AH342">
        <v>354.819673904198</v>
      </c>
      <c r="AI342">
        <v>351.69362799647399</v>
      </c>
      <c r="AJ342">
        <v>343.396376356237</v>
      </c>
      <c r="AK342">
        <v>351.686104638269</v>
      </c>
      <c r="AL342">
        <v>337.13527820416198</v>
      </c>
      <c r="AM342">
        <v>347.60548660813203</v>
      </c>
      <c r="AN342">
        <v>352.63568043445702</v>
      </c>
      <c r="AO342">
        <v>349.20881756635401</v>
      </c>
      <c r="AP342">
        <v>342.46429504689002</v>
      </c>
      <c r="AQ342">
        <v>352.80085019718302</v>
      </c>
      <c r="AR342">
        <v>344.07912839179801</v>
      </c>
      <c r="AS342">
        <v>347.30530620069101</v>
      </c>
      <c r="AT342">
        <v>341.11999583023498</v>
      </c>
      <c r="AU342">
        <v>342.41764236582401</v>
      </c>
      <c r="AV342">
        <v>326.514059510641</v>
      </c>
      <c r="AW342">
        <v>342.05515466504198</v>
      </c>
      <c r="AX342">
        <v>338.49029018785598</v>
      </c>
      <c r="AY342">
        <v>342.91809462242702</v>
      </c>
      <c r="AZ342">
        <v>335.982744561662</v>
      </c>
      <c r="BA342">
        <v>330.61348179027101</v>
      </c>
      <c r="BB342">
        <v>339.17153244132498</v>
      </c>
      <c r="BC342">
        <v>342.49532726115501</v>
      </c>
      <c r="BD342">
        <v>339.08490224895502</v>
      </c>
      <c r="BE342">
        <v>338.20497026575799</v>
      </c>
      <c r="BF342">
        <v>345.46587724265299</v>
      </c>
      <c r="BG342">
        <v>338.45662615011599</v>
      </c>
      <c r="BH342">
        <v>338.396724991648</v>
      </c>
      <c r="BI342">
        <v>344.96405130228499</v>
      </c>
      <c r="BJ342">
        <v>350.50670148534903</v>
      </c>
      <c r="BK342">
        <v>349.55678335953399</v>
      </c>
      <c r="BL342">
        <v>356.85537781350001</v>
      </c>
      <c r="BM342">
        <v>359.85131602963099</v>
      </c>
      <c r="BN342">
        <v>361.360137812971</v>
      </c>
      <c r="BO342">
        <v>371.60377172317999</v>
      </c>
      <c r="BP342">
        <v>379.46207298711499</v>
      </c>
      <c r="BQ342">
        <v>369.38542942853002</v>
      </c>
      <c r="BR342">
        <v>376.79066072294302</v>
      </c>
      <c r="BS342">
        <v>350.25765246186103</v>
      </c>
      <c r="BT342">
        <v>361.00312574172898</v>
      </c>
      <c r="BU342">
        <v>349.94691501217</v>
      </c>
      <c r="BV342">
        <v>335.05602607754503</v>
      </c>
      <c r="BW342">
        <v>326.96584858690301</v>
      </c>
      <c r="BX342">
        <v>351.73472652075299</v>
      </c>
      <c r="BY342">
        <v>340.062100909104</v>
      </c>
      <c r="BZ342">
        <v>349.86105246426001</v>
      </c>
      <c r="CA342">
        <v>351.502291252357</v>
      </c>
      <c r="CB342">
        <v>348.26833424021902</v>
      </c>
      <c r="CC342">
        <v>364.95720335161099</v>
      </c>
      <c r="CD342">
        <v>361.25041486561202</v>
      </c>
      <c r="CE342">
        <v>360.87991808799001</v>
      </c>
      <c r="CF342">
        <v>346.24062665241701</v>
      </c>
      <c r="CG342">
        <v>362.884537386452</v>
      </c>
      <c r="CH342">
        <v>348.80198043640002</v>
      </c>
      <c r="CI342">
        <v>350.11942492063599</v>
      </c>
      <c r="CJ342">
        <v>354.77351669208798</v>
      </c>
      <c r="CK342">
        <v>362.544770795479</v>
      </c>
      <c r="CL342">
        <v>361.11400255241699</v>
      </c>
      <c r="CM342">
        <v>360.09723801372502</v>
      </c>
      <c r="CN342">
        <v>353.79928396979</v>
      </c>
      <c r="CO342">
        <v>338.69391476175599</v>
      </c>
      <c r="CP342">
        <v>345.47738829518102</v>
      </c>
      <c r="CQ342">
        <v>359.22046871755202</v>
      </c>
      <c r="CR342">
        <v>358.37815768645203</v>
      </c>
      <c r="CS342">
        <v>354.73208340148699</v>
      </c>
      <c r="CT342">
        <v>347.749898391599</v>
      </c>
      <c r="CU342">
        <v>340.984609101942</v>
      </c>
      <c r="CV342">
        <v>348.570933637552</v>
      </c>
      <c r="CW342">
        <v>344.52171395826099</v>
      </c>
    </row>
    <row r="343" spans="1:101" x14ac:dyDescent="0.25">
      <c r="A343">
        <v>81.949265687583406</v>
      </c>
      <c r="B343">
        <v>342.07357081379598</v>
      </c>
      <c r="C343">
        <v>329.59527742361502</v>
      </c>
      <c r="D343">
        <v>339.98486972340299</v>
      </c>
      <c r="E343">
        <v>332.00591049979198</v>
      </c>
      <c r="F343">
        <v>341.34309163495902</v>
      </c>
      <c r="G343">
        <v>364.45889293634502</v>
      </c>
      <c r="H343">
        <v>353.88686445195299</v>
      </c>
      <c r="I343">
        <v>335.94894955357501</v>
      </c>
      <c r="J343">
        <v>345.442907117066</v>
      </c>
      <c r="K343">
        <v>347.95199137814899</v>
      </c>
      <c r="L343">
        <v>337.48863375357701</v>
      </c>
      <c r="M343">
        <v>348.45800714503702</v>
      </c>
      <c r="N343">
        <v>353.143180014569</v>
      </c>
      <c r="O343">
        <v>346.17795479378702</v>
      </c>
      <c r="P343">
        <v>332.82180555543198</v>
      </c>
      <c r="Q343">
        <v>347.45037743260599</v>
      </c>
      <c r="R343">
        <v>344.654716882348</v>
      </c>
      <c r="S343">
        <v>345.977040417838</v>
      </c>
      <c r="T343">
        <v>351.7767257191</v>
      </c>
      <c r="U343">
        <v>335.64311550056499</v>
      </c>
      <c r="V343">
        <v>344.19884799929798</v>
      </c>
      <c r="W343">
        <v>351.27317870204803</v>
      </c>
      <c r="X343">
        <v>352.92907627634798</v>
      </c>
      <c r="Y343">
        <v>349.64447855872498</v>
      </c>
      <c r="Z343">
        <v>345.90834408635698</v>
      </c>
      <c r="AA343">
        <v>344.20333326027702</v>
      </c>
      <c r="AB343">
        <v>372.14665332054</v>
      </c>
      <c r="AC343">
        <v>362.642081352432</v>
      </c>
      <c r="AD343">
        <v>348.64685501830002</v>
      </c>
      <c r="AE343">
        <v>350.60051035595802</v>
      </c>
      <c r="AF343">
        <v>344.64231913909799</v>
      </c>
      <c r="AG343">
        <v>339.95527443330599</v>
      </c>
      <c r="AH343">
        <v>351.89508972650202</v>
      </c>
      <c r="AI343">
        <v>355.84608225423801</v>
      </c>
      <c r="AJ343">
        <v>343.772598311075</v>
      </c>
      <c r="AK343">
        <v>351.40932498948899</v>
      </c>
      <c r="AL343">
        <v>335.43948960729398</v>
      </c>
      <c r="AM343">
        <v>338.05081402201699</v>
      </c>
      <c r="AN343">
        <v>349.437259242952</v>
      </c>
      <c r="AO343">
        <v>357.06344120265101</v>
      </c>
      <c r="AP343">
        <v>340.43646029370399</v>
      </c>
      <c r="AQ343">
        <v>345.399148952659</v>
      </c>
      <c r="AR343">
        <v>347.79896998947402</v>
      </c>
      <c r="AS343">
        <v>347.619570342153</v>
      </c>
      <c r="AT343">
        <v>340.72995060651698</v>
      </c>
      <c r="AU343">
        <v>343.15958976336702</v>
      </c>
      <c r="AV343">
        <v>330.56013840371298</v>
      </c>
      <c r="AW343">
        <v>343.67957298854799</v>
      </c>
      <c r="AX343">
        <v>335.74924333269399</v>
      </c>
      <c r="AY343">
        <v>340.71230064215598</v>
      </c>
      <c r="AZ343">
        <v>335.70445930722298</v>
      </c>
      <c r="BA343">
        <v>331.64490533327103</v>
      </c>
      <c r="BB343">
        <v>341.357685055491</v>
      </c>
      <c r="BC343">
        <v>343.24651965254498</v>
      </c>
      <c r="BD343">
        <v>342.83686892098001</v>
      </c>
      <c r="BE343">
        <v>337.34350190945401</v>
      </c>
      <c r="BF343">
        <v>341.28056330250701</v>
      </c>
      <c r="BG343">
        <v>338.31828357875702</v>
      </c>
      <c r="BH343">
        <v>337.31293721982701</v>
      </c>
      <c r="BI343">
        <v>342.148574405658</v>
      </c>
      <c r="BJ343">
        <v>356.534349288454</v>
      </c>
      <c r="BK343">
        <v>353.69550653257397</v>
      </c>
      <c r="BL343">
        <v>361.39364885122598</v>
      </c>
      <c r="BM343">
        <v>356.16499846859801</v>
      </c>
      <c r="BN343">
        <v>365.568497645744</v>
      </c>
      <c r="BO343">
        <v>366.127159437974</v>
      </c>
      <c r="BP343">
        <v>380.40392300536098</v>
      </c>
      <c r="BQ343">
        <v>367.33499499604898</v>
      </c>
      <c r="BR343">
        <v>369.541904473535</v>
      </c>
      <c r="BS343">
        <v>352.20769597772397</v>
      </c>
      <c r="BT343">
        <v>358.659059351851</v>
      </c>
      <c r="BU343">
        <v>345.49246206401801</v>
      </c>
      <c r="BV343">
        <v>333.89190295836198</v>
      </c>
      <c r="BW343">
        <v>331.48065899142398</v>
      </c>
      <c r="BX343">
        <v>347.28834907259198</v>
      </c>
      <c r="BY343">
        <v>337.91666438322801</v>
      </c>
      <c r="BZ343">
        <v>347.02756558485299</v>
      </c>
      <c r="CA343">
        <v>348.32603417988003</v>
      </c>
      <c r="CB343">
        <v>347.78652635020802</v>
      </c>
      <c r="CC343">
        <v>358.87651791394001</v>
      </c>
      <c r="CD343">
        <v>359.48370351100198</v>
      </c>
      <c r="CE343">
        <v>356.22195363357503</v>
      </c>
      <c r="CF343">
        <v>344.03186406969297</v>
      </c>
      <c r="CG343">
        <v>358.30122323178199</v>
      </c>
      <c r="CH343">
        <v>343.43988947413601</v>
      </c>
      <c r="CI343">
        <v>346.93482445682002</v>
      </c>
      <c r="CJ343">
        <v>351.206763462308</v>
      </c>
      <c r="CK343">
        <v>360.71924604751899</v>
      </c>
      <c r="CL343">
        <v>358.54698932414902</v>
      </c>
      <c r="CM343">
        <v>363.61777993808897</v>
      </c>
      <c r="CN343">
        <v>355.18839086016402</v>
      </c>
      <c r="CO343">
        <v>338.16173408035098</v>
      </c>
      <c r="CP343">
        <v>342.89584338759801</v>
      </c>
      <c r="CQ343">
        <v>360.67705971261802</v>
      </c>
      <c r="CR343">
        <v>359.63332419231801</v>
      </c>
      <c r="CS343">
        <v>355.005137825227</v>
      </c>
      <c r="CT343">
        <v>348.397885521582</v>
      </c>
      <c r="CU343">
        <v>345.138239217516</v>
      </c>
      <c r="CV343">
        <v>344.79817192796401</v>
      </c>
      <c r="CW343">
        <v>343.39611046874001</v>
      </c>
    </row>
    <row r="344" spans="1:101" x14ac:dyDescent="0.25">
      <c r="A344">
        <v>82.189586114819704</v>
      </c>
      <c r="B344">
        <v>340.87734355565601</v>
      </c>
      <c r="C344">
        <v>326.26734590384001</v>
      </c>
      <c r="D344">
        <v>339.63281410530999</v>
      </c>
      <c r="E344">
        <v>330.49218974233497</v>
      </c>
      <c r="F344">
        <v>340.13807766676399</v>
      </c>
      <c r="G344">
        <v>360.81436892811701</v>
      </c>
      <c r="H344">
        <v>347.29640139158403</v>
      </c>
      <c r="I344">
        <v>341.95747698504499</v>
      </c>
      <c r="J344">
        <v>350.74145538827099</v>
      </c>
      <c r="K344">
        <v>345.17415503687602</v>
      </c>
      <c r="L344">
        <v>330.88788234218401</v>
      </c>
      <c r="M344">
        <v>344.80523232646101</v>
      </c>
      <c r="N344">
        <v>341.62771064967302</v>
      </c>
      <c r="O344">
        <v>344.13822187626698</v>
      </c>
      <c r="P344">
        <v>337.34091726928602</v>
      </c>
      <c r="Q344">
        <v>352.68083700245103</v>
      </c>
      <c r="R344">
        <v>342.79792739783898</v>
      </c>
      <c r="S344">
        <v>341.94930143710297</v>
      </c>
      <c r="T344">
        <v>357.030488610053</v>
      </c>
      <c r="U344">
        <v>339.903645088931</v>
      </c>
      <c r="V344">
        <v>344.748751969892</v>
      </c>
      <c r="W344">
        <v>347.80817058872498</v>
      </c>
      <c r="X344">
        <v>356.402833621556</v>
      </c>
      <c r="Y344">
        <v>351.175783909453</v>
      </c>
      <c r="Z344">
        <v>344.43709262718801</v>
      </c>
      <c r="AA344">
        <v>345.86422720662898</v>
      </c>
      <c r="AB344">
        <v>362.25860892230003</v>
      </c>
      <c r="AC344">
        <v>368.92918881735699</v>
      </c>
      <c r="AD344">
        <v>352.29691622564002</v>
      </c>
      <c r="AE344">
        <v>349.81286892888397</v>
      </c>
      <c r="AF344">
        <v>339.533582384201</v>
      </c>
      <c r="AG344">
        <v>346.31492891580803</v>
      </c>
      <c r="AH344">
        <v>346.17477616949702</v>
      </c>
      <c r="AI344">
        <v>361.88460818817799</v>
      </c>
      <c r="AJ344">
        <v>343.00704870679903</v>
      </c>
      <c r="AK344">
        <v>351.36657691732398</v>
      </c>
      <c r="AL344">
        <v>341.892376740739</v>
      </c>
      <c r="AM344">
        <v>338.522907611319</v>
      </c>
      <c r="AN344">
        <v>349.51315383993102</v>
      </c>
      <c r="AO344">
        <v>360.40025954480899</v>
      </c>
      <c r="AP344">
        <v>344.462611382288</v>
      </c>
      <c r="AQ344">
        <v>341.88997599615698</v>
      </c>
      <c r="AR344">
        <v>349.86925798796398</v>
      </c>
      <c r="AS344">
        <v>348.08754494931298</v>
      </c>
      <c r="AT344">
        <v>347.03614697836503</v>
      </c>
      <c r="AU344">
        <v>341.81093357996798</v>
      </c>
      <c r="AV344">
        <v>331.91368810244302</v>
      </c>
      <c r="AW344">
        <v>352.60339884504799</v>
      </c>
      <c r="AX344">
        <v>346.323672547927</v>
      </c>
      <c r="AY344">
        <v>339.472702820986</v>
      </c>
      <c r="AZ344">
        <v>337.54241085752602</v>
      </c>
      <c r="BA344">
        <v>339.15136819617902</v>
      </c>
      <c r="BB344">
        <v>345.42305191229002</v>
      </c>
      <c r="BC344">
        <v>339.84906273003401</v>
      </c>
      <c r="BD344">
        <v>330.70232791659402</v>
      </c>
      <c r="BE344">
        <v>338.17124802422302</v>
      </c>
      <c r="BF344">
        <v>341.16915835436902</v>
      </c>
      <c r="BG344">
        <v>341.94274117834698</v>
      </c>
      <c r="BH344">
        <v>336.16178485302999</v>
      </c>
      <c r="BI344">
        <v>339.98744830762598</v>
      </c>
      <c r="BJ344">
        <v>363.23627207634701</v>
      </c>
      <c r="BK344">
        <v>360.339962621636</v>
      </c>
      <c r="BL344">
        <v>359.39201096660503</v>
      </c>
      <c r="BM344">
        <v>354.41236877331499</v>
      </c>
      <c r="BN344">
        <v>358.882908106581</v>
      </c>
      <c r="BO344">
        <v>362.27516273680101</v>
      </c>
      <c r="BP344">
        <v>380.19725584772999</v>
      </c>
      <c r="BQ344">
        <v>357.89985123019397</v>
      </c>
      <c r="BR344">
        <v>368.55096222768202</v>
      </c>
      <c r="BS344">
        <v>353.72354137230201</v>
      </c>
      <c r="BT344">
        <v>350.129839218504</v>
      </c>
      <c r="BU344">
        <v>347.54914801359303</v>
      </c>
      <c r="BV344">
        <v>333.73384929382303</v>
      </c>
      <c r="BW344">
        <v>329.09896940137901</v>
      </c>
      <c r="BX344">
        <v>353.55403085802402</v>
      </c>
      <c r="BY344">
        <v>337.059882928484</v>
      </c>
      <c r="BZ344">
        <v>351.56381422403399</v>
      </c>
      <c r="CA344">
        <v>340.59848653460898</v>
      </c>
      <c r="CB344">
        <v>353.27443396343301</v>
      </c>
      <c r="CC344">
        <v>356.67190182534</v>
      </c>
      <c r="CD344">
        <v>354.14172580764699</v>
      </c>
      <c r="CE344">
        <v>350.21934355518999</v>
      </c>
      <c r="CF344">
        <v>347.47138568674802</v>
      </c>
      <c r="CG344">
        <v>358.40652389536098</v>
      </c>
      <c r="CH344">
        <v>342.81269273672899</v>
      </c>
      <c r="CI344">
        <v>346.09747412602098</v>
      </c>
      <c r="CJ344">
        <v>354.07286163072803</v>
      </c>
      <c r="CK344">
        <v>362.86869269096098</v>
      </c>
      <c r="CL344">
        <v>353.40407645545798</v>
      </c>
      <c r="CM344">
        <v>365.51794084270603</v>
      </c>
      <c r="CN344">
        <v>358.19382785508998</v>
      </c>
      <c r="CO344">
        <v>346.86935674499603</v>
      </c>
      <c r="CP344">
        <v>347.00818645288302</v>
      </c>
      <c r="CQ344">
        <v>370.39634488443198</v>
      </c>
      <c r="CR344">
        <v>354.66285665461697</v>
      </c>
      <c r="CS344">
        <v>354.531858325847</v>
      </c>
      <c r="CT344">
        <v>350.43377405191598</v>
      </c>
      <c r="CU344">
        <v>352.57669617530598</v>
      </c>
      <c r="CV344">
        <v>347.03902400842901</v>
      </c>
      <c r="CW344">
        <v>342.79079451704001</v>
      </c>
    </row>
    <row r="345" spans="1:101" x14ac:dyDescent="0.25">
      <c r="A345">
        <v>82.429906542056003</v>
      </c>
      <c r="B345">
        <v>345.78115941888001</v>
      </c>
      <c r="C345">
        <v>327.40740703297303</v>
      </c>
      <c r="D345">
        <v>333.87586002819899</v>
      </c>
      <c r="E345">
        <v>325.65125065794098</v>
      </c>
      <c r="F345">
        <v>345.60880254073402</v>
      </c>
      <c r="G345">
        <v>358.33637929349999</v>
      </c>
      <c r="H345">
        <v>348.635979765885</v>
      </c>
      <c r="I345">
        <v>343.40530803612501</v>
      </c>
      <c r="J345">
        <v>350.14581859037003</v>
      </c>
      <c r="K345">
        <v>343.59732669234597</v>
      </c>
      <c r="L345">
        <v>329.21963403719201</v>
      </c>
      <c r="M345">
        <v>347.99959257572101</v>
      </c>
      <c r="N345">
        <v>341.92873381366599</v>
      </c>
      <c r="O345">
        <v>349.260458744544</v>
      </c>
      <c r="P345">
        <v>334.83578311348202</v>
      </c>
      <c r="Q345">
        <v>356.78003396925999</v>
      </c>
      <c r="R345">
        <v>342.95310503597898</v>
      </c>
      <c r="S345">
        <v>343.19634352987998</v>
      </c>
      <c r="T345">
        <v>364.16326676120298</v>
      </c>
      <c r="U345">
        <v>342.63413791777901</v>
      </c>
      <c r="V345">
        <v>347.50789404385603</v>
      </c>
      <c r="W345">
        <v>344.23344719469401</v>
      </c>
      <c r="X345">
        <v>351.73799430151098</v>
      </c>
      <c r="Y345">
        <v>352.37122622017199</v>
      </c>
      <c r="Z345">
        <v>349.03363293707599</v>
      </c>
      <c r="AA345">
        <v>350.28220971734203</v>
      </c>
      <c r="AB345">
        <v>356.18258321490703</v>
      </c>
      <c r="AC345">
        <v>363.230147001403</v>
      </c>
      <c r="AD345">
        <v>349.99905967352402</v>
      </c>
      <c r="AE345">
        <v>349.39751813952398</v>
      </c>
      <c r="AF345">
        <v>339.08665431468597</v>
      </c>
      <c r="AG345">
        <v>345.89259812644502</v>
      </c>
      <c r="AH345">
        <v>344.80779827461299</v>
      </c>
      <c r="AI345">
        <v>363.62478524535697</v>
      </c>
      <c r="AJ345">
        <v>347.58584516508301</v>
      </c>
      <c r="AK345">
        <v>351.062583022789</v>
      </c>
      <c r="AL345">
        <v>345.33696430345498</v>
      </c>
      <c r="AM345">
        <v>334.58514256295399</v>
      </c>
      <c r="AN345">
        <v>351.80394518637098</v>
      </c>
      <c r="AO345">
        <v>360.60314755067498</v>
      </c>
      <c r="AP345">
        <v>346.56804587299303</v>
      </c>
      <c r="AQ345">
        <v>343.95554778999798</v>
      </c>
      <c r="AR345">
        <v>348.23885235178801</v>
      </c>
      <c r="AS345">
        <v>347.46232557734498</v>
      </c>
      <c r="AT345">
        <v>346.736249961939</v>
      </c>
      <c r="AU345">
        <v>341.76803664381902</v>
      </c>
      <c r="AV345">
        <v>334.787136203557</v>
      </c>
      <c r="AW345">
        <v>357.05337736704303</v>
      </c>
      <c r="AX345">
        <v>352.17010467000102</v>
      </c>
      <c r="AY345">
        <v>332.409055931436</v>
      </c>
      <c r="AZ345">
        <v>338.93878329326901</v>
      </c>
      <c r="BA345">
        <v>338.72148190966698</v>
      </c>
      <c r="BB345">
        <v>346.93936375461999</v>
      </c>
      <c r="BC345">
        <v>344.02430532065898</v>
      </c>
      <c r="BD345">
        <v>330.06420807736299</v>
      </c>
      <c r="BE345">
        <v>337.34700919295602</v>
      </c>
      <c r="BF345">
        <v>334.25738873408199</v>
      </c>
      <c r="BG345">
        <v>340.13609183443998</v>
      </c>
      <c r="BH345">
        <v>336.02540913768502</v>
      </c>
      <c r="BI345">
        <v>338.02013573498601</v>
      </c>
      <c r="BJ345">
        <v>369.93073932113498</v>
      </c>
      <c r="BK345">
        <v>365.33695420948197</v>
      </c>
      <c r="BL345">
        <v>362.977456421505</v>
      </c>
      <c r="BM345">
        <v>357.91226224853</v>
      </c>
      <c r="BN345">
        <v>363.12398005894801</v>
      </c>
      <c r="BO345">
        <v>362.50651603459198</v>
      </c>
      <c r="BP345">
        <v>378.30663121260699</v>
      </c>
      <c r="BQ345">
        <v>353.71730094306997</v>
      </c>
      <c r="BR345">
        <v>368.91167263638602</v>
      </c>
      <c r="BS345">
        <v>352.41907210974802</v>
      </c>
      <c r="BT345">
        <v>349.69757833300901</v>
      </c>
      <c r="BU345">
        <v>348.85186339195502</v>
      </c>
      <c r="BV345">
        <v>335.97528853666103</v>
      </c>
      <c r="BW345">
        <v>327.44312557030503</v>
      </c>
      <c r="BX345">
        <v>354.67244086232301</v>
      </c>
      <c r="BY345">
        <v>339.02827008444501</v>
      </c>
      <c r="BZ345">
        <v>351.54421042320701</v>
      </c>
      <c r="CA345">
        <v>334.69983577686099</v>
      </c>
      <c r="CB345">
        <v>359.55940526949701</v>
      </c>
      <c r="CC345">
        <v>357.85008764020603</v>
      </c>
      <c r="CD345">
        <v>353.08323275343599</v>
      </c>
      <c r="CE345">
        <v>349.39661039385601</v>
      </c>
      <c r="CF345">
        <v>348.48619844325799</v>
      </c>
      <c r="CG345">
        <v>361.91202312429101</v>
      </c>
      <c r="CH345">
        <v>339.362776799247</v>
      </c>
      <c r="CI345">
        <v>350.82484278381099</v>
      </c>
      <c r="CJ345">
        <v>354.733799101898</v>
      </c>
      <c r="CK345">
        <v>363.06862662724899</v>
      </c>
      <c r="CL345">
        <v>350.46478339717402</v>
      </c>
      <c r="CM345">
        <v>364.264851933616</v>
      </c>
      <c r="CN345">
        <v>353.543447541001</v>
      </c>
      <c r="CO345">
        <v>350.447605750398</v>
      </c>
      <c r="CP345">
        <v>346.09302504549697</v>
      </c>
      <c r="CQ345">
        <v>374.138879491718</v>
      </c>
      <c r="CR345">
        <v>349.16550678768903</v>
      </c>
      <c r="CS345">
        <v>351.40239022807498</v>
      </c>
      <c r="CT345">
        <v>351.28013537643898</v>
      </c>
      <c r="CU345">
        <v>358.33393789192002</v>
      </c>
      <c r="CV345">
        <v>344.84495233843302</v>
      </c>
      <c r="CW345">
        <v>339.32828013191897</v>
      </c>
    </row>
    <row r="346" spans="1:101" x14ac:dyDescent="0.25">
      <c r="A346">
        <v>82.670226969292301</v>
      </c>
      <c r="B346">
        <v>346.12769753135302</v>
      </c>
      <c r="C346">
        <v>328.869035885605</v>
      </c>
      <c r="D346">
        <v>333.17952344769401</v>
      </c>
      <c r="E346">
        <v>325.66232276288099</v>
      </c>
      <c r="F346">
        <v>345.57097180079398</v>
      </c>
      <c r="G346">
        <v>357.72937224792599</v>
      </c>
      <c r="H346">
        <v>346.60523810646498</v>
      </c>
      <c r="I346">
        <v>346.27268167164499</v>
      </c>
      <c r="J346">
        <v>348.954756028362</v>
      </c>
      <c r="K346">
        <v>340.04736588021098</v>
      </c>
      <c r="L346">
        <v>332.444978048672</v>
      </c>
      <c r="M346">
        <v>349.81199204578797</v>
      </c>
      <c r="N346">
        <v>341.46561939589299</v>
      </c>
      <c r="O346">
        <v>347.14168955163302</v>
      </c>
      <c r="P346">
        <v>334.79266494626398</v>
      </c>
      <c r="Q346">
        <v>357.95767718393398</v>
      </c>
      <c r="R346">
        <v>343.64922829659702</v>
      </c>
      <c r="S346">
        <v>347.43807781146899</v>
      </c>
      <c r="T346">
        <v>364.96887287568399</v>
      </c>
      <c r="U346">
        <v>343.18048131666899</v>
      </c>
      <c r="V346">
        <v>346.54383681881899</v>
      </c>
      <c r="W346">
        <v>344.276724803722</v>
      </c>
      <c r="X346">
        <v>354.15447719813199</v>
      </c>
      <c r="Y346">
        <v>352.43647145585697</v>
      </c>
      <c r="Z346">
        <v>349.42950039678198</v>
      </c>
      <c r="AA346">
        <v>350.04944218649501</v>
      </c>
      <c r="AB346">
        <v>355.06311453331898</v>
      </c>
      <c r="AC346">
        <v>362.85130346952701</v>
      </c>
      <c r="AD346">
        <v>351.68346328591201</v>
      </c>
      <c r="AE346">
        <v>347.84405430489602</v>
      </c>
      <c r="AF346">
        <v>340.163367741836</v>
      </c>
      <c r="AG346">
        <v>344.61012140256997</v>
      </c>
      <c r="AH346">
        <v>342.43463208805798</v>
      </c>
      <c r="AI346">
        <v>363.94322511065099</v>
      </c>
      <c r="AJ346">
        <v>347.75096956594899</v>
      </c>
      <c r="AK346">
        <v>351.13384144958297</v>
      </c>
      <c r="AL346">
        <v>345.12790770304503</v>
      </c>
      <c r="AM346">
        <v>337.27025225015501</v>
      </c>
      <c r="AN346">
        <v>353.21206773978003</v>
      </c>
      <c r="AO346">
        <v>360.20742573030401</v>
      </c>
      <c r="AP346">
        <v>347.65833165063702</v>
      </c>
      <c r="AQ346">
        <v>345.12765095640498</v>
      </c>
      <c r="AR346">
        <v>350.39668118209198</v>
      </c>
      <c r="AS346">
        <v>347.50161140809797</v>
      </c>
      <c r="AT346">
        <v>346.98067586990499</v>
      </c>
      <c r="AU346">
        <v>342.82510619777003</v>
      </c>
      <c r="AV346">
        <v>336.66267369969501</v>
      </c>
      <c r="AW346">
        <v>356.985509955206</v>
      </c>
      <c r="AX346">
        <v>350.58868473661198</v>
      </c>
      <c r="AY346">
        <v>333.53304699448302</v>
      </c>
      <c r="AZ346">
        <v>340.865290848717</v>
      </c>
      <c r="BA346">
        <v>336.60409638546798</v>
      </c>
      <c r="BB346">
        <v>349.24709410096602</v>
      </c>
      <c r="BC346">
        <v>348.395660969902</v>
      </c>
      <c r="BD346">
        <v>331.94953952551901</v>
      </c>
      <c r="BE346">
        <v>339.90424226388802</v>
      </c>
      <c r="BF346">
        <v>335.433378021392</v>
      </c>
      <c r="BG346">
        <v>339.772707401069</v>
      </c>
      <c r="BH346">
        <v>337.479964885806</v>
      </c>
      <c r="BI346">
        <v>337.46379270199299</v>
      </c>
      <c r="BJ346">
        <v>374.877119584029</v>
      </c>
      <c r="BK346">
        <v>367.03580653485199</v>
      </c>
      <c r="BL346">
        <v>367.79823080748702</v>
      </c>
      <c r="BM346">
        <v>358.72848606095903</v>
      </c>
      <c r="BN346">
        <v>366.33454678174598</v>
      </c>
      <c r="BO346">
        <v>367.900537600272</v>
      </c>
      <c r="BP346">
        <v>378.66560900682299</v>
      </c>
      <c r="BQ346">
        <v>358.29538719128601</v>
      </c>
      <c r="BR346">
        <v>368.98162971255601</v>
      </c>
      <c r="BS346">
        <v>354.39646199507001</v>
      </c>
      <c r="BT346">
        <v>348.33074566720899</v>
      </c>
      <c r="BU346">
        <v>349.60517222135297</v>
      </c>
      <c r="BV346">
        <v>335.38385281719098</v>
      </c>
      <c r="BW346">
        <v>327.03939490915798</v>
      </c>
      <c r="BX346">
        <v>349.91462964199002</v>
      </c>
      <c r="BY346">
        <v>339.54158946913401</v>
      </c>
      <c r="BZ346">
        <v>350.84382707165997</v>
      </c>
      <c r="CA346">
        <v>336.73106383763201</v>
      </c>
      <c r="CB346">
        <v>359.60690501108098</v>
      </c>
      <c r="CC346">
        <v>358.36131113556098</v>
      </c>
      <c r="CD346">
        <v>356.099396484328</v>
      </c>
      <c r="CE346">
        <v>348.24411027611001</v>
      </c>
      <c r="CF346">
        <v>348.41837085254002</v>
      </c>
      <c r="CG346">
        <v>361.16876693356699</v>
      </c>
      <c r="CH346">
        <v>337.59280871988199</v>
      </c>
      <c r="CI346">
        <v>352.491147465648</v>
      </c>
      <c r="CJ346">
        <v>354.10763345405599</v>
      </c>
      <c r="CK346">
        <v>365.38767673427702</v>
      </c>
      <c r="CL346">
        <v>348.61989034167101</v>
      </c>
      <c r="CM346">
        <v>365.34077630538599</v>
      </c>
      <c r="CN346">
        <v>352.12485835984199</v>
      </c>
      <c r="CO346">
        <v>348.83051811569402</v>
      </c>
      <c r="CP346">
        <v>345.10904557031398</v>
      </c>
      <c r="CQ346">
        <v>373.97735728825501</v>
      </c>
      <c r="CR346">
        <v>347.37168519686497</v>
      </c>
      <c r="CS346">
        <v>350.15169798832898</v>
      </c>
      <c r="CT346">
        <v>348.886900029885</v>
      </c>
      <c r="CU346">
        <v>359.02853225422899</v>
      </c>
      <c r="CV346">
        <v>344.94468433735699</v>
      </c>
      <c r="CW346">
        <v>339.86106163279499</v>
      </c>
    </row>
    <row r="347" spans="1:101" x14ac:dyDescent="0.25">
      <c r="A347">
        <v>82.910547396528699</v>
      </c>
      <c r="B347">
        <v>348.09967032513703</v>
      </c>
      <c r="C347">
        <v>328.04330755919398</v>
      </c>
      <c r="D347">
        <v>335.76372030822802</v>
      </c>
      <c r="E347">
        <v>332.13469218740198</v>
      </c>
      <c r="F347">
        <v>345.82042603858201</v>
      </c>
      <c r="G347">
        <v>351.21920838882897</v>
      </c>
      <c r="H347">
        <v>343.50834815366397</v>
      </c>
      <c r="I347">
        <v>351.73971152090297</v>
      </c>
      <c r="J347">
        <v>349.33298806347</v>
      </c>
      <c r="K347">
        <v>332.44428393880901</v>
      </c>
      <c r="L347">
        <v>341.33618933238898</v>
      </c>
      <c r="M347">
        <v>344.94053817202598</v>
      </c>
      <c r="N347">
        <v>341.65569470499298</v>
      </c>
      <c r="O347">
        <v>343.63928745693403</v>
      </c>
      <c r="P347">
        <v>335.26279902671399</v>
      </c>
      <c r="Q347">
        <v>357.72587765104299</v>
      </c>
      <c r="R347">
        <v>342.309916113832</v>
      </c>
      <c r="S347">
        <v>350.78414189496601</v>
      </c>
      <c r="T347">
        <v>361.314993220769</v>
      </c>
      <c r="U347">
        <v>341.47552750014501</v>
      </c>
      <c r="V347">
        <v>346.52602807282699</v>
      </c>
      <c r="W347">
        <v>348.34255257043202</v>
      </c>
      <c r="X347">
        <v>352.44956529854602</v>
      </c>
      <c r="Y347">
        <v>351.375267469606</v>
      </c>
      <c r="Z347">
        <v>342.71831908961298</v>
      </c>
      <c r="AA347">
        <v>344.82547533946001</v>
      </c>
      <c r="AB347">
        <v>355.31054464888001</v>
      </c>
      <c r="AC347">
        <v>354.98660232500703</v>
      </c>
      <c r="AD347">
        <v>346.83592337391201</v>
      </c>
      <c r="AE347">
        <v>346.70744990386601</v>
      </c>
      <c r="AF347">
        <v>338.39625597691003</v>
      </c>
      <c r="AG347">
        <v>343.82334907831302</v>
      </c>
      <c r="AH347">
        <v>345.93230970818797</v>
      </c>
      <c r="AI347">
        <v>365.156232454899</v>
      </c>
      <c r="AJ347">
        <v>347.03222518676699</v>
      </c>
      <c r="AK347">
        <v>346.541311323591</v>
      </c>
      <c r="AL347">
        <v>350.73085830138098</v>
      </c>
      <c r="AM347">
        <v>335.55051049980199</v>
      </c>
      <c r="AN347">
        <v>357.50163494489198</v>
      </c>
      <c r="AO347">
        <v>358.96171068016002</v>
      </c>
      <c r="AP347">
        <v>344.20437159687202</v>
      </c>
      <c r="AQ347">
        <v>340.68606241930598</v>
      </c>
      <c r="AR347">
        <v>351.24035398109299</v>
      </c>
      <c r="AS347">
        <v>350.13219098127502</v>
      </c>
      <c r="AT347">
        <v>349.85725970347198</v>
      </c>
      <c r="AU347">
        <v>346.04893245982799</v>
      </c>
      <c r="AV347">
        <v>337.38442370878198</v>
      </c>
      <c r="AW347">
        <v>353.339777714722</v>
      </c>
      <c r="AX347">
        <v>350.08656900627</v>
      </c>
      <c r="AY347">
        <v>339.05271155967699</v>
      </c>
      <c r="AZ347">
        <v>339.95291368744302</v>
      </c>
      <c r="BA347">
        <v>338.93567028849498</v>
      </c>
      <c r="BB347">
        <v>354.41158738341397</v>
      </c>
      <c r="BC347">
        <v>343.65468593363499</v>
      </c>
      <c r="BD347">
        <v>337.77053882227801</v>
      </c>
      <c r="BE347">
        <v>343.666825695927</v>
      </c>
      <c r="BF347">
        <v>331.89063667045798</v>
      </c>
      <c r="BG347">
        <v>341.24981550985802</v>
      </c>
      <c r="BH347">
        <v>341.61954987869501</v>
      </c>
      <c r="BI347">
        <v>338.28421023485703</v>
      </c>
      <c r="BJ347">
        <v>366.56969096954498</v>
      </c>
      <c r="BK347">
        <v>365.53828884776902</v>
      </c>
      <c r="BL347">
        <v>369.819211281565</v>
      </c>
      <c r="BM347">
        <v>351.77434837481599</v>
      </c>
      <c r="BN347">
        <v>358.89065284694698</v>
      </c>
      <c r="BO347">
        <v>361.99442940864299</v>
      </c>
      <c r="BP347">
        <v>372.07013849043102</v>
      </c>
      <c r="BQ347">
        <v>357.66896607350498</v>
      </c>
      <c r="BR347">
        <v>362.78862916701399</v>
      </c>
      <c r="BS347">
        <v>363.38607303216202</v>
      </c>
      <c r="BT347">
        <v>346.32125235575501</v>
      </c>
      <c r="BU347">
        <v>345.328287134253</v>
      </c>
      <c r="BV347">
        <v>334.52088220078798</v>
      </c>
      <c r="BW347">
        <v>325.10842935023499</v>
      </c>
      <c r="BX347">
        <v>346.97857121763502</v>
      </c>
      <c r="BY347">
        <v>340.92123806695002</v>
      </c>
      <c r="BZ347">
        <v>339.23577445644798</v>
      </c>
      <c r="CA347">
        <v>339.16131917734498</v>
      </c>
      <c r="CB347">
        <v>360.71214661466701</v>
      </c>
      <c r="CC347">
        <v>353.568890740406</v>
      </c>
      <c r="CD347">
        <v>360.11574187086597</v>
      </c>
      <c r="CE347">
        <v>346.16844811017199</v>
      </c>
      <c r="CF347">
        <v>357.19877793437001</v>
      </c>
      <c r="CG347">
        <v>358.20277983217102</v>
      </c>
      <c r="CH347">
        <v>340.93188873564702</v>
      </c>
      <c r="CI347">
        <v>352.21973715508398</v>
      </c>
      <c r="CJ347">
        <v>354.58441098930001</v>
      </c>
      <c r="CK347">
        <v>371.14948153452201</v>
      </c>
      <c r="CL347">
        <v>354.665198762898</v>
      </c>
      <c r="CM347">
        <v>366.19428128474198</v>
      </c>
      <c r="CN347">
        <v>351.453970502978</v>
      </c>
      <c r="CO347">
        <v>347.09999132754098</v>
      </c>
      <c r="CP347">
        <v>345.918277112113</v>
      </c>
      <c r="CQ347">
        <v>363.38186267644301</v>
      </c>
      <c r="CR347">
        <v>343.88665806367999</v>
      </c>
      <c r="CS347">
        <v>346.622104539492</v>
      </c>
      <c r="CT347">
        <v>344.48598796205499</v>
      </c>
      <c r="CU347">
        <v>362.706088416554</v>
      </c>
      <c r="CV347">
        <v>346.33486214301399</v>
      </c>
      <c r="CW347">
        <v>341.31472411774701</v>
      </c>
    </row>
    <row r="348" spans="1:101" x14ac:dyDescent="0.25">
      <c r="A348">
        <v>83.150867823764997</v>
      </c>
      <c r="B348">
        <v>340.60272122289501</v>
      </c>
      <c r="C348">
        <v>332.41853360652601</v>
      </c>
      <c r="D348">
        <v>335.09836817859502</v>
      </c>
      <c r="E348">
        <v>331.73863271429201</v>
      </c>
      <c r="F348">
        <v>338.939077879325</v>
      </c>
      <c r="G348">
        <v>347.84341103586502</v>
      </c>
      <c r="H348">
        <v>341.595824407848</v>
      </c>
      <c r="I348">
        <v>348.15579735987302</v>
      </c>
      <c r="J348">
        <v>350.20749071159099</v>
      </c>
      <c r="K348">
        <v>332.62097825128899</v>
      </c>
      <c r="L348">
        <v>348.65872176859102</v>
      </c>
      <c r="M348">
        <v>348.00191346889102</v>
      </c>
      <c r="N348">
        <v>337.97631323115399</v>
      </c>
      <c r="O348">
        <v>347.613213543521</v>
      </c>
      <c r="P348">
        <v>340.96127591360602</v>
      </c>
      <c r="Q348">
        <v>358.70050542664598</v>
      </c>
      <c r="R348">
        <v>342.96758139376999</v>
      </c>
      <c r="S348">
        <v>351.74087497856999</v>
      </c>
      <c r="T348">
        <v>352.85947423659297</v>
      </c>
      <c r="U348">
        <v>340.60872034644001</v>
      </c>
      <c r="V348">
        <v>345.918970762024</v>
      </c>
      <c r="W348">
        <v>354.32599876947802</v>
      </c>
      <c r="X348">
        <v>355.70019321540298</v>
      </c>
      <c r="Y348">
        <v>350.694981626404</v>
      </c>
      <c r="Z348">
        <v>350.31717323550299</v>
      </c>
      <c r="AA348">
        <v>344.372000765694</v>
      </c>
      <c r="AB348">
        <v>349.027330299163</v>
      </c>
      <c r="AC348">
        <v>350.42082377941801</v>
      </c>
      <c r="AD348">
        <v>349.08554671880802</v>
      </c>
      <c r="AE348">
        <v>341.63722441013698</v>
      </c>
      <c r="AF348">
        <v>334.82831858543602</v>
      </c>
      <c r="AG348">
        <v>339.10948224000202</v>
      </c>
      <c r="AH348">
        <v>357.34531376207599</v>
      </c>
      <c r="AI348">
        <v>362.116412518804</v>
      </c>
      <c r="AJ348">
        <v>350.56276030164798</v>
      </c>
      <c r="AK348">
        <v>346.88914944329701</v>
      </c>
      <c r="AL348">
        <v>353.739747733846</v>
      </c>
      <c r="AM348">
        <v>335.62849892699302</v>
      </c>
      <c r="AN348">
        <v>352.37586335704299</v>
      </c>
      <c r="AO348">
        <v>351.18910222568599</v>
      </c>
      <c r="AP348">
        <v>349.98531446222802</v>
      </c>
      <c r="AQ348">
        <v>340.74437799654498</v>
      </c>
      <c r="AR348">
        <v>350.42132991796001</v>
      </c>
      <c r="AS348">
        <v>349.81112392899303</v>
      </c>
      <c r="AT348">
        <v>352.45933519739299</v>
      </c>
      <c r="AU348">
        <v>351.22697378515198</v>
      </c>
      <c r="AV348">
        <v>335.879323611541</v>
      </c>
      <c r="AW348">
        <v>350.850117999345</v>
      </c>
      <c r="AX348">
        <v>349.90665963531802</v>
      </c>
      <c r="AY348">
        <v>338.885110963702</v>
      </c>
      <c r="AZ348">
        <v>340.25664019639299</v>
      </c>
      <c r="BA348">
        <v>337.58314916865999</v>
      </c>
      <c r="BB348">
        <v>349.54373705851998</v>
      </c>
      <c r="BC348">
        <v>344.16381991090998</v>
      </c>
      <c r="BD348">
        <v>336.898139010134</v>
      </c>
      <c r="BE348">
        <v>345.87265235725999</v>
      </c>
      <c r="BF348">
        <v>327.76554833254397</v>
      </c>
      <c r="BG348">
        <v>342.75063360817501</v>
      </c>
      <c r="BH348">
        <v>344.54558242027798</v>
      </c>
      <c r="BI348">
        <v>346.56237577007698</v>
      </c>
      <c r="BJ348">
        <v>368.97934649439702</v>
      </c>
      <c r="BK348">
        <v>365.711665997267</v>
      </c>
      <c r="BL348">
        <v>367.217502479666</v>
      </c>
      <c r="BM348">
        <v>346.12009324587899</v>
      </c>
      <c r="BN348">
        <v>350.87660088441402</v>
      </c>
      <c r="BO348">
        <v>362.13736341110899</v>
      </c>
      <c r="BP348">
        <v>370.21112144339202</v>
      </c>
      <c r="BQ348">
        <v>356.98143484250897</v>
      </c>
      <c r="BR348">
        <v>363.67577686179902</v>
      </c>
      <c r="BS348">
        <v>363.594595647566</v>
      </c>
      <c r="BT348">
        <v>346.94533739284202</v>
      </c>
      <c r="BU348">
        <v>345.55533576488602</v>
      </c>
      <c r="BV348">
        <v>333.05778497214101</v>
      </c>
      <c r="BW348">
        <v>323.34067492575099</v>
      </c>
      <c r="BX348">
        <v>349.40694401820599</v>
      </c>
      <c r="BY348">
        <v>339.59043430398401</v>
      </c>
      <c r="BZ348">
        <v>333.71973970015199</v>
      </c>
      <c r="CA348">
        <v>339.95974652249902</v>
      </c>
      <c r="CB348">
        <v>362.08609156830499</v>
      </c>
      <c r="CC348">
        <v>360.69662103385798</v>
      </c>
      <c r="CD348">
        <v>365.07689452231898</v>
      </c>
      <c r="CE348">
        <v>349.40967636776901</v>
      </c>
      <c r="CF348">
        <v>359.87533651893199</v>
      </c>
      <c r="CG348">
        <v>358.904082787704</v>
      </c>
      <c r="CH348">
        <v>347.79396818374499</v>
      </c>
      <c r="CI348">
        <v>351.74516466509698</v>
      </c>
      <c r="CJ348">
        <v>359.95174059043097</v>
      </c>
      <c r="CK348">
        <v>368.54909106363402</v>
      </c>
      <c r="CL348">
        <v>357.594693399113</v>
      </c>
      <c r="CM348">
        <v>361.71930099989999</v>
      </c>
      <c r="CN348">
        <v>352.28653691850297</v>
      </c>
      <c r="CO348">
        <v>352.87294617596802</v>
      </c>
      <c r="CP348">
        <v>351.83449025881299</v>
      </c>
      <c r="CQ348">
        <v>355.006602662962</v>
      </c>
      <c r="CR348">
        <v>341.18431130662998</v>
      </c>
      <c r="CS348">
        <v>343.16922393518598</v>
      </c>
      <c r="CT348">
        <v>341.615409513918</v>
      </c>
      <c r="CU348">
        <v>361.03565439757898</v>
      </c>
      <c r="CV348">
        <v>349.00995678176201</v>
      </c>
      <c r="CW348">
        <v>346.20259437804702</v>
      </c>
    </row>
    <row r="349" spans="1:101" x14ac:dyDescent="0.25">
      <c r="A349">
        <v>83.391188251001296</v>
      </c>
      <c r="B349">
        <v>333.10015882277497</v>
      </c>
      <c r="C349">
        <v>334.02584711785198</v>
      </c>
      <c r="D349">
        <v>339.29189693864902</v>
      </c>
      <c r="E349">
        <v>330.59958158407102</v>
      </c>
      <c r="F349">
        <v>340.82241104459803</v>
      </c>
      <c r="G349">
        <v>344.16948148019202</v>
      </c>
      <c r="H349">
        <v>341.870916269465</v>
      </c>
      <c r="I349">
        <v>346.38871845607702</v>
      </c>
      <c r="J349">
        <v>352.97110975165202</v>
      </c>
      <c r="K349">
        <v>337.73111620788001</v>
      </c>
      <c r="L349">
        <v>353.80167347843297</v>
      </c>
      <c r="M349">
        <v>343.34051422791703</v>
      </c>
      <c r="N349">
        <v>341.25450761232901</v>
      </c>
      <c r="O349">
        <v>352.02692940344298</v>
      </c>
      <c r="P349">
        <v>342.543291433587</v>
      </c>
      <c r="Q349">
        <v>354.26300097676301</v>
      </c>
      <c r="R349">
        <v>345.93713693307399</v>
      </c>
      <c r="S349">
        <v>349.94247504681499</v>
      </c>
      <c r="T349">
        <v>348.65975861359601</v>
      </c>
      <c r="U349">
        <v>339.31176411875703</v>
      </c>
      <c r="V349">
        <v>346.75148564699799</v>
      </c>
      <c r="W349">
        <v>355.85381968770798</v>
      </c>
      <c r="X349">
        <v>352.15086101737597</v>
      </c>
      <c r="Y349">
        <v>353.29004456997399</v>
      </c>
      <c r="Z349">
        <v>355.20456673531402</v>
      </c>
      <c r="AA349">
        <v>340.13845919807</v>
      </c>
      <c r="AB349">
        <v>347.59347237754503</v>
      </c>
      <c r="AC349">
        <v>343.53533583716103</v>
      </c>
      <c r="AD349">
        <v>353.87484071246502</v>
      </c>
      <c r="AE349">
        <v>336.53759124464398</v>
      </c>
      <c r="AF349">
        <v>328.909686013456</v>
      </c>
      <c r="AG349">
        <v>331.79182222481199</v>
      </c>
      <c r="AH349">
        <v>359.699841729355</v>
      </c>
      <c r="AI349">
        <v>362.002148773344</v>
      </c>
      <c r="AJ349">
        <v>357.00061845453598</v>
      </c>
      <c r="AK349">
        <v>345.00535921761298</v>
      </c>
      <c r="AL349">
        <v>352.658816164222</v>
      </c>
      <c r="AM349">
        <v>338.22602698715099</v>
      </c>
      <c r="AN349">
        <v>347.98499614250301</v>
      </c>
      <c r="AO349">
        <v>348.36243715491202</v>
      </c>
      <c r="AP349">
        <v>351.61999048408899</v>
      </c>
      <c r="AQ349">
        <v>342.11948035106298</v>
      </c>
      <c r="AR349">
        <v>348.76382346444598</v>
      </c>
      <c r="AS349">
        <v>351.90276407224002</v>
      </c>
      <c r="AT349">
        <v>350.36498207282699</v>
      </c>
      <c r="AU349">
        <v>354.27091785315201</v>
      </c>
      <c r="AV349">
        <v>342.729957984767</v>
      </c>
      <c r="AW349">
        <v>344.00575455665103</v>
      </c>
      <c r="AX349">
        <v>343.47762208981698</v>
      </c>
      <c r="AY349">
        <v>347.96467160296498</v>
      </c>
      <c r="AZ349">
        <v>338.11906598740399</v>
      </c>
      <c r="BA349">
        <v>340.66367768375397</v>
      </c>
      <c r="BB349">
        <v>345.71786166436698</v>
      </c>
      <c r="BC349">
        <v>343.034877681951</v>
      </c>
      <c r="BD349">
        <v>333.94807029190002</v>
      </c>
      <c r="BE349">
        <v>347.72216059650202</v>
      </c>
      <c r="BF349">
        <v>324.70670186949798</v>
      </c>
      <c r="BG349">
        <v>351.55968406930998</v>
      </c>
      <c r="BH349">
        <v>345.87850208816002</v>
      </c>
      <c r="BI349">
        <v>351.48264263794198</v>
      </c>
      <c r="BJ349">
        <v>371.17168083105503</v>
      </c>
      <c r="BK349">
        <v>364.77165353994297</v>
      </c>
      <c r="BL349">
        <v>364.72990964229598</v>
      </c>
      <c r="BM349">
        <v>348.16395447437799</v>
      </c>
      <c r="BN349">
        <v>352.04132793552202</v>
      </c>
      <c r="BO349">
        <v>362.18472594837499</v>
      </c>
      <c r="BP349">
        <v>364.88298481967797</v>
      </c>
      <c r="BQ349">
        <v>359.69838064714497</v>
      </c>
      <c r="BR349">
        <v>363.37835515323201</v>
      </c>
      <c r="BS349">
        <v>360.57754615578102</v>
      </c>
      <c r="BT349">
        <v>346.21906054955502</v>
      </c>
      <c r="BU349">
        <v>340.76999608953997</v>
      </c>
      <c r="BV349">
        <v>332.50566149714803</v>
      </c>
      <c r="BW349">
        <v>318.65276908771102</v>
      </c>
      <c r="BX349">
        <v>344.727476610113</v>
      </c>
      <c r="BY349">
        <v>341.12423785226599</v>
      </c>
      <c r="BZ349">
        <v>336.187762435092</v>
      </c>
      <c r="CA349">
        <v>345.14232405966601</v>
      </c>
      <c r="CB349">
        <v>357.90393812891699</v>
      </c>
      <c r="CC349">
        <v>363.20849455398502</v>
      </c>
      <c r="CD349">
        <v>360.42688987295099</v>
      </c>
      <c r="CE349">
        <v>351.87769106117901</v>
      </c>
      <c r="CF349">
        <v>355.984539399884</v>
      </c>
      <c r="CG349">
        <v>354.65886668982603</v>
      </c>
      <c r="CH349">
        <v>349.01460707926299</v>
      </c>
      <c r="CI349">
        <v>354.14489643839499</v>
      </c>
      <c r="CJ349">
        <v>363.12291234768799</v>
      </c>
      <c r="CK349">
        <v>359.36384327074597</v>
      </c>
      <c r="CL349">
        <v>352.42412640337398</v>
      </c>
      <c r="CM349">
        <v>361.74968489835101</v>
      </c>
      <c r="CN349">
        <v>349.62497394032999</v>
      </c>
      <c r="CO349">
        <v>354.152538909616</v>
      </c>
      <c r="CP349">
        <v>354.59650530397403</v>
      </c>
      <c r="CQ349">
        <v>349.28360788757698</v>
      </c>
      <c r="CR349">
        <v>346.524681587999</v>
      </c>
      <c r="CS349">
        <v>339.805803408759</v>
      </c>
      <c r="CT349">
        <v>332.76616173130702</v>
      </c>
      <c r="CU349">
        <v>350.92377508767902</v>
      </c>
      <c r="CV349">
        <v>348.36366743316501</v>
      </c>
      <c r="CW349">
        <v>352.059257235872</v>
      </c>
    </row>
    <row r="350" spans="1:101" x14ac:dyDescent="0.25">
      <c r="A350">
        <v>83.631508678237594</v>
      </c>
      <c r="B350">
        <v>331.38857555473299</v>
      </c>
      <c r="C350">
        <v>334.15851744991699</v>
      </c>
      <c r="D350">
        <v>342.54497538185598</v>
      </c>
      <c r="E350">
        <v>334.73343393309102</v>
      </c>
      <c r="F350">
        <v>340.15533111130497</v>
      </c>
      <c r="G350">
        <v>341.98423056222799</v>
      </c>
      <c r="H350">
        <v>341.31517564240102</v>
      </c>
      <c r="I350">
        <v>348.456920949905</v>
      </c>
      <c r="J350">
        <v>351.52111909390698</v>
      </c>
      <c r="K350">
        <v>340.82942507031697</v>
      </c>
      <c r="L350">
        <v>357.46379008804797</v>
      </c>
      <c r="M350">
        <v>342.99779123144299</v>
      </c>
      <c r="N350">
        <v>347.37442112566401</v>
      </c>
      <c r="O350">
        <v>353.67669217946599</v>
      </c>
      <c r="P350">
        <v>346.48554841026299</v>
      </c>
      <c r="Q350">
        <v>352.81396364373097</v>
      </c>
      <c r="R350">
        <v>347.88874785476003</v>
      </c>
      <c r="S350">
        <v>350.68881035848</v>
      </c>
      <c r="T350">
        <v>347.491236206998</v>
      </c>
      <c r="U350">
        <v>343.21474613661002</v>
      </c>
      <c r="V350">
        <v>346.26382774045499</v>
      </c>
      <c r="W350">
        <v>355.13762444945201</v>
      </c>
      <c r="X350">
        <v>356.63712892349503</v>
      </c>
      <c r="Y350">
        <v>353.222270079005</v>
      </c>
      <c r="Z350">
        <v>351.33276098838002</v>
      </c>
      <c r="AA350">
        <v>335.89809822365299</v>
      </c>
      <c r="AB350">
        <v>353.35851742863503</v>
      </c>
      <c r="AC350">
        <v>346.49095662198999</v>
      </c>
      <c r="AD350">
        <v>357.71124876562197</v>
      </c>
      <c r="AE350">
        <v>336.59192951983601</v>
      </c>
      <c r="AF350">
        <v>327.53137775871198</v>
      </c>
      <c r="AG350">
        <v>331.63671937880099</v>
      </c>
      <c r="AH350">
        <v>359.42355122558502</v>
      </c>
      <c r="AI350">
        <v>361.85488849071902</v>
      </c>
      <c r="AJ350">
        <v>356.26147559751797</v>
      </c>
      <c r="AK350">
        <v>349.267526267552</v>
      </c>
      <c r="AL350">
        <v>351.04143088200698</v>
      </c>
      <c r="AM350">
        <v>337.38640057279599</v>
      </c>
      <c r="AN350">
        <v>345.617818129412</v>
      </c>
      <c r="AO350">
        <v>348.84033253064001</v>
      </c>
      <c r="AP350">
        <v>350.37905097124701</v>
      </c>
      <c r="AQ350">
        <v>343.55306346059501</v>
      </c>
      <c r="AR350">
        <v>347.94239057993201</v>
      </c>
      <c r="AS350">
        <v>349.56777733714199</v>
      </c>
      <c r="AT350">
        <v>353.14938795579599</v>
      </c>
      <c r="AU350">
        <v>353.30763776845703</v>
      </c>
      <c r="AV350">
        <v>347.12683598529298</v>
      </c>
      <c r="AW350">
        <v>340.40784131174701</v>
      </c>
      <c r="AX350">
        <v>335.65780867781802</v>
      </c>
      <c r="AY350">
        <v>354.95518530499299</v>
      </c>
      <c r="AZ350">
        <v>337.05306490819402</v>
      </c>
      <c r="BA350">
        <v>339.59985446729098</v>
      </c>
      <c r="BB350">
        <v>344.69908518101499</v>
      </c>
      <c r="BC350">
        <v>343.06040741192697</v>
      </c>
      <c r="BD350">
        <v>334.62149255272402</v>
      </c>
      <c r="BE350">
        <v>353.58634275108398</v>
      </c>
      <c r="BF350">
        <v>326.16989056494299</v>
      </c>
      <c r="BG350">
        <v>352.18980456141099</v>
      </c>
      <c r="BH350">
        <v>350.078720169137</v>
      </c>
      <c r="BI350">
        <v>354.19941759275702</v>
      </c>
      <c r="BJ350">
        <v>369.09596251466002</v>
      </c>
      <c r="BK350">
        <v>368.39951824444699</v>
      </c>
      <c r="BL350">
        <v>366.684605506396</v>
      </c>
      <c r="BM350">
        <v>350.89772853955299</v>
      </c>
      <c r="BN350">
        <v>354.88978148397899</v>
      </c>
      <c r="BO350">
        <v>362.16072430072398</v>
      </c>
      <c r="BP350">
        <v>364.42793267672198</v>
      </c>
      <c r="BQ350">
        <v>365.467571848467</v>
      </c>
      <c r="BR350">
        <v>362.95463082303303</v>
      </c>
      <c r="BS350">
        <v>359.85543730728398</v>
      </c>
      <c r="BT350">
        <v>346.721669035883</v>
      </c>
      <c r="BU350">
        <v>339.86370985841302</v>
      </c>
      <c r="BV350">
        <v>333.29925102823802</v>
      </c>
      <c r="BW350">
        <v>318.76554493760898</v>
      </c>
      <c r="BX350">
        <v>337.10691983768402</v>
      </c>
      <c r="BY350">
        <v>340.83762731132498</v>
      </c>
      <c r="BZ350">
        <v>334.58147231487402</v>
      </c>
      <c r="CA350">
        <v>352.50176278831401</v>
      </c>
      <c r="CB350">
        <v>351.90152208555099</v>
      </c>
      <c r="CC350">
        <v>365.36815072214102</v>
      </c>
      <c r="CD350">
        <v>361.00767147802901</v>
      </c>
      <c r="CE350">
        <v>355.90204558971902</v>
      </c>
      <c r="CF350">
        <v>351.82288169759101</v>
      </c>
      <c r="CG350">
        <v>348.98717542265399</v>
      </c>
      <c r="CH350">
        <v>351.30040433399699</v>
      </c>
      <c r="CI350">
        <v>355.280708450801</v>
      </c>
      <c r="CJ350">
        <v>363.75244232647401</v>
      </c>
      <c r="CK350">
        <v>354.88125466598802</v>
      </c>
      <c r="CL350">
        <v>350.13866233673701</v>
      </c>
      <c r="CM350">
        <v>364.52331695750502</v>
      </c>
      <c r="CN350">
        <v>351.985125016322</v>
      </c>
      <c r="CO350">
        <v>356.22935834324301</v>
      </c>
      <c r="CP350">
        <v>356.80976860892002</v>
      </c>
      <c r="CQ350">
        <v>343.18614533681603</v>
      </c>
      <c r="CR350">
        <v>351.65446654615801</v>
      </c>
      <c r="CS350">
        <v>339.05007363188201</v>
      </c>
      <c r="CT350">
        <v>327.96240353289699</v>
      </c>
      <c r="CU350">
        <v>344.82654743124903</v>
      </c>
      <c r="CV350">
        <v>348.98301285891802</v>
      </c>
      <c r="CW350">
        <v>352.81910012521098</v>
      </c>
    </row>
    <row r="351" spans="1:101" x14ac:dyDescent="0.25">
      <c r="A351">
        <v>83.871829105473907</v>
      </c>
      <c r="B351">
        <v>330.86797185288702</v>
      </c>
      <c r="C351">
        <v>332.995705773336</v>
      </c>
      <c r="D351">
        <v>341.34241426389201</v>
      </c>
      <c r="E351">
        <v>334.48871539793902</v>
      </c>
      <c r="F351">
        <v>340.25620956345199</v>
      </c>
      <c r="G351">
        <v>341.020327427636</v>
      </c>
      <c r="H351">
        <v>341.23890655929</v>
      </c>
      <c r="I351">
        <v>347.74078011117001</v>
      </c>
      <c r="J351">
        <v>351.589358427398</v>
      </c>
      <c r="K351">
        <v>341.35080046671902</v>
      </c>
      <c r="L351">
        <v>357.65013335259903</v>
      </c>
      <c r="M351">
        <v>343.49924170036098</v>
      </c>
      <c r="N351">
        <v>344.87488131073098</v>
      </c>
      <c r="O351">
        <v>353.310704453737</v>
      </c>
      <c r="P351">
        <v>346.34929546183503</v>
      </c>
      <c r="Q351">
        <v>352.94322035587601</v>
      </c>
      <c r="R351">
        <v>347.32919412642599</v>
      </c>
      <c r="S351">
        <v>351.67871767361697</v>
      </c>
      <c r="T351">
        <v>348.82334443201</v>
      </c>
      <c r="U351">
        <v>343.76595647697098</v>
      </c>
      <c r="V351">
        <v>347.607788246344</v>
      </c>
      <c r="W351">
        <v>353.811811020231</v>
      </c>
      <c r="X351">
        <v>354.87727057182599</v>
      </c>
      <c r="Y351">
        <v>351.95392723706198</v>
      </c>
      <c r="Z351">
        <v>351.27816954862499</v>
      </c>
      <c r="AA351">
        <v>336.35551590065597</v>
      </c>
      <c r="AB351">
        <v>352.26553426703401</v>
      </c>
      <c r="AC351">
        <v>344.46838753287801</v>
      </c>
      <c r="AD351">
        <v>355.29841104153297</v>
      </c>
      <c r="AE351">
        <v>336.868898587915</v>
      </c>
      <c r="AF351">
        <v>328.27127294412998</v>
      </c>
      <c r="AG351">
        <v>330.87722028683902</v>
      </c>
      <c r="AH351">
        <v>359.45991709865501</v>
      </c>
      <c r="AI351">
        <v>362.13171475419301</v>
      </c>
      <c r="AJ351">
        <v>354.811601176539</v>
      </c>
      <c r="AK351">
        <v>349.97955688783702</v>
      </c>
      <c r="AL351">
        <v>351.93327817036197</v>
      </c>
      <c r="AM351">
        <v>338.82390153637698</v>
      </c>
      <c r="AN351">
        <v>344.99695072460401</v>
      </c>
      <c r="AO351">
        <v>348.65398163932201</v>
      </c>
      <c r="AP351">
        <v>350.03878305468902</v>
      </c>
      <c r="AQ351">
        <v>342.31168180063099</v>
      </c>
      <c r="AR351">
        <v>349.26767072690097</v>
      </c>
      <c r="AS351">
        <v>351.210760485577</v>
      </c>
      <c r="AT351">
        <v>354.30158824424001</v>
      </c>
      <c r="AU351">
        <v>352.87804582692399</v>
      </c>
      <c r="AV351">
        <v>347.91497015285597</v>
      </c>
      <c r="AW351">
        <v>342.73799493211402</v>
      </c>
      <c r="AX351">
        <v>338.366149166301</v>
      </c>
      <c r="AY351">
        <v>355.52878767143801</v>
      </c>
      <c r="AZ351">
        <v>337.054204012615</v>
      </c>
      <c r="BA351">
        <v>341.22602333553101</v>
      </c>
      <c r="BB351">
        <v>345.00636820843403</v>
      </c>
      <c r="BC351">
        <v>344.17142031990699</v>
      </c>
      <c r="BD351">
        <v>334.53050228589598</v>
      </c>
      <c r="BE351">
        <v>353.76685178477902</v>
      </c>
      <c r="BF351">
        <v>327.0273121285</v>
      </c>
      <c r="BG351">
        <v>349.97464998420003</v>
      </c>
      <c r="BH351">
        <v>348.93702553844099</v>
      </c>
      <c r="BI351">
        <v>354.28241131591898</v>
      </c>
      <c r="BJ351">
        <v>370.57979580369403</v>
      </c>
      <c r="BK351">
        <v>370.20029219513702</v>
      </c>
      <c r="BL351">
        <v>365.43733763127</v>
      </c>
      <c r="BM351">
        <v>351.68195130662201</v>
      </c>
      <c r="BN351">
        <v>353.99235794426698</v>
      </c>
      <c r="BO351">
        <v>363.49600710419497</v>
      </c>
      <c r="BP351">
        <v>364.446806490494</v>
      </c>
      <c r="BQ351">
        <v>367.249495476086</v>
      </c>
      <c r="BR351">
        <v>364.09170480152898</v>
      </c>
      <c r="BS351">
        <v>361.11916604461601</v>
      </c>
      <c r="BT351">
        <v>346.89582921150298</v>
      </c>
      <c r="BU351">
        <v>339.18430003518898</v>
      </c>
      <c r="BV351">
        <v>334.84591616406402</v>
      </c>
      <c r="BW351">
        <v>319.84756245653602</v>
      </c>
      <c r="BX351">
        <v>337.88361144282698</v>
      </c>
      <c r="BY351">
        <v>341.40223752928</v>
      </c>
      <c r="BZ351">
        <v>335.07075543285299</v>
      </c>
      <c r="CA351">
        <v>353.36281914736298</v>
      </c>
      <c r="CB351">
        <v>350.74547712892502</v>
      </c>
      <c r="CC351">
        <v>364.358046392289</v>
      </c>
      <c r="CD351">
        <v>361.47740356281599</v>
      </c>
      <c r="CE351">
        <v>354.59676119909</v>
      </c>
      <c r="CF351">
        <v>350.49691714929901</v>
      </c>
      <c r="CG351">
        <v>349.08020342513697</v>
      </c>
      <c r="CH351">
        <v>350.49447077716098</v>
      </c>
      <c r="CI351">
        <v>356.26736174766501</v>
      </c>
      <c r="CJ351">
        <v>362.06672116120501</v>
      </c>
      <c r="CK351">
        <v>356.085752837972</v>
      </c>
      <c r="CL351">
        <v>349.840019955103</v>
      </c>
      <c r="CM351">
        <v>364.003252140256</v>
      </c>
      <c r="CN351">
        <v>352.41606379438099</v>
      </c>
      <c r="CO351">
        <v>355.743522738889</v>
      </c>
      <c r="CP351">
        <v>357.32000116303402</v>
      </c>
      <c r="CQ351">
        <v>342.16516135710998</v>
      </c>
      <c r="CR351">
        <v>351.18403136814698</v>
      </c>
      <c r="CS351">
        <v>339.91559941146301</v>
      </c>
      <c r="CT351">
        <v>328.40708928279997</v>
      </c>
      <c r="CU351">
        <v>344.823980972237</v>
      </c>
      <c r="CV351">
        <v>348.314905083881</v>
      </c>
      <c r="CW351">
        <v>353.26090155348697</v>
      </c>
    </row>
    <row r="352" spans="1:101" x14ac:dyDescent="0.25">
      <c r="A352">
        <v>84.112149532710205</v>
      </c>
      <c r="B352">
        <v>332.53844480746602</v>
      </c>
      <c r="C352">
        <v>331.17112810382099</v>
      </c>
      <c r="D352">
        <v>338.31947278343699</v>
      </c>
      <c r="E352">
        <v>336.03064747192798</v>
      </c>
      <c r="F352">
        <v>334.86552860308302</v>
      </c>
      <c r="G352">
        <v>340.62086953875001</v>
      </c>
      <c r="H352">
        <v>349.13979763698899</v>
      </c>
      <c r="I352">
        <v>339.04541782535898</v>
      </c>
      <c r="J352">
        <v>346.68101719158602</v>
      </c>
      <c r="K352">
        <v>344.88689041602203</v>
      </c>
      <c r="L352">
        <v>353.32777500179498</v>
      </c>
      <c r="M352">
        <v>346.19184848841098</v>
      </c>
      <c r="N352">
        <v>344.928213433574</v>
      </c>
      <c r="O352">
        <v>358.81948962194502</v>
      </c>
      <c r="P352">
        <v>349.34926029784202</v>
      </c>
      <c r="Q352">
        <v>348.19815479788298</v>
      </c>
      <c r="R352">
        <v>352.86201485213797</v>
      </c>
      <c r="S352">
        <v>344.422364907614</v>
      </c>
      <c r="T352">
        <v>345.13871789651699</v>
      </c>
      <c r="U352">
        <v>346.35718726713401</v>
      </c>
      <c r="V352">
        <v>352.68646006245302</v>
      </c>
      <c r="W352">
        <v>352.62733916639098</v>
      </c>
      <c r="X352">
        <v>348.00096668614799</v>
      </c>
      <c r="Y352">
        <v>349.94094617663302</v>
      </c>
      <c r="Z352">
        <v>350.48195361094002</v>
      </c>
      <c r="AA352">
        <v>345.63437058794398</v>
      </c>
      <c r="AB352">
        <v>351.13360079260201</v>
      </c>
      <c r="AC352">
        <v>343.30657844852499</v>
      </c>
      <c r="AD352">
        <v>357.253329872373</v>
      </c>
      <c r="AE352">
        <v>340.42697759670699</v>
      </c>
      <c r="AF352">
        <v>329.30934655507701</v>
      </c>
      <c r="AG352">
        <v>329.08801054595301</v>
      </c>
      <c r="AH352">
        <v>357.85867599305698</v>
      </c>
      <c r="AI352">
        <v>362.47315102409999</v>
      </c>
      <c r="AJ352">
        <v>352.44378520619603</v>
      </c>
      <c r="AK352">
        <v>352.398820340719</v>
      </c>
      <c r="AL352">
        <v>353.86858970392899</v>
      </c>
      <c r="AM352">
        <v>341.19257902801797</v>
      </c>
      <c r="AN352">
        <v>340.64697674640502</v>
      </c>
      <c r="AO352">
        <v>344.02508151051899</v>
      </c>
      <c r="AP352">
        <v>352.85590193238397</v>
      </c>
      <c r="AQ352">
        <v>342.387015595805</v>
      </c>
      <c r="AR352">
        <v>342.71949079894898</v>
      </c>
      <c r="AS352">
        <v>355.41557526695999</v>
      </c>
      <c r="AT352">
        <v>357.46366355995701</v>
      </c>
      <c r="AU352">
        <v>350.40937152046598</v>
      </c>
      <c r="AV352">
        <v>349.23245720552399</v>
      </c>
      <c r="AW352">
        <v>351.48710170853701</v>
      </c>
      <c r="AX352">
        <v>342.99095440760499</v>
      </c>
      <c r="AY352">
        <v>355.72450069714301</v>
      </c>
      <c r="AZ352">
        <v>339.72121490696998</v>
      </c>
      <c r="BA352">
        <v>347.433436508819</v>
      </c>
      <c r="BB352">
        <v>344.41791867105798</v>
      </c>
      <c r="BC352">
        <v>341.13782362301703</v>
      </c>
      <c r="BD352">
        <v>337.68175196430298</v>
      </c>
      <c r="BE352">
        <v>348.56928645003302</v>
      </c>
      <c r="BF352">
        <v>331.11874670196499</v>
      </c>
      <c r="BG352">
        <v>348.52247229388303</v>
      </c>
      <c r="BH352">
        <v>346.68293170939302</v>
      </c>
      <c r="BI352">
        <v>350.09475944123602</v>
      </c>
      <c r="BJ352">
        <v>368.42128579345899</v>
      </c>
      <c r="BK352">
        <v>377.03375494080302</v>
      </c>
      <c r="BL352">
        <v>355.34745494654499</v>
      </c>
      <c r="BM352">
        <v>351.485685938909</v>
      </c>
      <c r="BN352">
        <v>355.06730113884601</v>
      </c>
      <c r="BO352">
        <v>363.51528941569501</v>
      </c>
      <c r="BP352">
        <v>363.69918445824902</v>
      </c>
      <c r="BQ352">
        <v>362.524153399466</v>
      </c>
      <c r="BR352">
        <v>359.38789853905303</v>
      </c>
      <c r="BS352">
        <v>353.989492461456</v>
      </c>
      <c r="BT352">
        <v>352.011666517891</v>
      </c>
      <c r="BU352">
        <v>335.64910321014099</v>
      </c>
      <c r="BV352">
        <v>335.97430866503203</v>
      </c>
      <c r="BW352">
        <v>324.57407393518503</v>
      </c>
      <c r="BX352">
        <v>346.47948306724902</v>
      </c>
      <c r="BY352">
        <v>348.42779775129702</v>
      </c>
      <c r="BZ352">
        <v>336.30648665570698</v>
      </c>
      <c r="CA352">
        <v>349.229334501236</v>
      </c>
      <c r="CB352">
        <v>350.91930964756102</v>
      </c>
      <c r="CC352">
        <v>367.73007441391098</v>
      </c>
      <c r="CD352">
        <v>352.92057552920397</v>
      </c>
      <c r="CE352">
        <v>352.78460455429803</v>
      </c>
      <c r="CF352">
        <v>350.43208459440098</v>
      </c>
      <c r="CG352">
        <v>351.07565833112898</v>
      </c>
      <c r="CH352">
        <v>351.750065185913</v>
      </c>
      <c r="CI352">
        <v>359.00127711305299</v>
      </c>
      <c r="CJ352">
        <v>358.673326706073</v>
      </c>
      <c r="CK352">
        <v>348.51579554580798</v>
      </c>
      <c r="CL352">
        <v>351.76231771652499</v>
      </c>
      <c r="CM352">
        <v>359.18694368007999</v>
      </c>
      <c r="CN352">
        <v>357.09976492453598</v>
      </c>
      <c r="CO352">
        <v>356.45560070411898</v>
      </c>
      <c r="CP352">
        <v>356.001004982729</v>
      </c>
      <c r="CQ352">
        <v>341.52330308452702</v>
      </c>
      <c r="CR352">
        <v>356.91300079913799</v>
      </c>
      <c r="CS352">
        <v>342.449873768136</v>
      </c>
      <c r="CT352">
        <v>331.53191252694398</v>
      </c>
      <c r="CU352">
        <v>346.52166734589599</v>
      </c>
      <c r="CV352">
        <v>347.10924529037902</v>
      </c>
      <c r="CW352">
        <v>344.988464311207</v>
      </c>
    </row>
    <row r="353" spans="1:101" x14ac:dyDescent="0.25">
      <c r="A353">
        <v>84.352469959946504</v>
      </c>
      <c r="B353">
        <v>328.90447884187603</v>
      </c>
      <c r="C353">
        <v>327.98030366316101</v>
      </c>
      <c r="D353">
        <v>340.72728890618799</v>
      </c>
      <c r="E353">
        <v>335.71741785397103</v>
      </c>
      <c r="F353">
        <v>338.417056509357</v>
      </c>
      <c r="G353">
        <v>338.874327341428</v>
      </c>
      <c r="H353">
        <v>347.72566980664499</v>
      </c>
      <c r="I353">
        <v>332.71222063007599</v>
      </c>
      <c r="J353">
        <v>343.47846242371497</v>
      </c>
      <c r="K353">
        <v>348.28393626894098</v>
      </c>
      <c r="L353">
        <v>347.14930181486</v>
      </c>
      <c r="M353">
        <v>339.01908979576899</v>
      </c>
      <c r="N353">
        <v>342.46645126347602</v>
      </c>
      <c r="O353">
        <v>358.518557309382</v>
      </c>
      <c r="P353">
        <v>343.11688068471199</v>
      </c>
      <c r="Q353">
        <v>350.98553081244802</v>
      </c>
      <c r="R353">
        <v>356.4917908955</v>
      </c>
      <c r="S353">
        <v>345.00123564156098</v>
      </c>
      <c r="T353">
        <v>345.68781808678602</v>
      </c>
      <c r="U353">
        <v>349.33883542059101</v>
      </c>
      <c r="V353">
        <v>349.72325087355699</v>
      </c>
      <c r="W353">
        <v>350.21992344423097</v>
      </c>
      <c r="X353">
        <v>345.669696459411</v>
      </c>
      <c r="Y353">
        <v>349.74918174506098</v>
      </c>
      <c r="Z353">
        <v>342.50884215030499</v>
      </c>
      <c r="AA353">
        <v>358.231111550295</v>
      </c>
      <c r="AB353">
        <v>351.98417415012199</v>
      </c>
      <c r="AC353">
        <v>338.89699266076201</v>
      </c>
      <c r="AD353">
        <v>349.64783406112798</v>
      </c>
      <c r="AE353">
        <v>347.86127025697999</v>
      </c>
      <c r="AF353">
        <v>332.81329036213299</v>
      </c>
      <c r="AG353">
        <v>328.76837641990198</v>
      </c>
      <c r="AH353">
        <v>346.630942912026</v>
      </c>
      <c r="AI353">
        <v>360.22524201363501</v>
      </c>
      <c r="AJ353">
        <v>349.35422819741098</v>
      </c>
      <c r="AK353">
        <v>350.736248892775</v>
      </c>
      <c r="AL353">
        <v>345.97607760358699</v>
      </c>
      <c r="AM353">
        <v>353.23996828706601</v>
      </c>
      <c r="AN353">
        <v>345.053087971769</v>
      </c>
      <c r="AO353">
        <v>348.32923028539898</v>
      </c>
      <c r="AP353">
        <v>358.36829668771998</v>
      </c>
      <c r="AQ353">
        <v>343.686144038755</v>
      </c>
      <c r="AR353">
        <v>339.28245100983003</v>
      </c>
      <c r="AS353">
        <v>360.07567865034702</v>
      </c>
      <c r="AT353">
        <v>355.93422272553698</v>
      </c>
      <c r="AU353">
        <v>350.454024130194</v>
      </c>
      <c r="AV353">
        <v>353.09460614121798</v>
      </c>
      <c r="AW353">
        <v>349.65949018211199</v>
      </c>
      <c r="AX353">
        <v>343.83390982581898</v>
      </c>
      <c r="AY353">
        <v>356.328742881805</v>
      </c>
      <c r="AZ353">
        <v>339.63419839094001</v>
      </c>
      <c r="BA353">
        <v>356.09942206018599</v>
      </c>
      <c r="BB353">
        <v>347.69822649931598</v>
      </c>
      <c r="BC353">
        <v>343.50039197307302</v>
      </c>
      <c r="BD353">
        <v>338.93027428699202</v>
      </c>
      <c r="BE353">
        <v>346.62525091516801</v>
      </c>
      <c r="BF353">
        <v>341.69396170026698</v>
      </c>
      <c r="BG353">
        <v>343.67244887809102</v>
      </c>
      <c r="BH353">
        <v>334.920606787689</v>
      </c>
      <c r="BI353">
        <v>338.13955891645998</v>
      </c>
      <c r="BJ353">
        <v>368.05662851614602</v>
      </c>
      <c r="BK353">
        <v>380.80262207449698</v>
      </c>
      <c r="BL353">
        <v>353.81334866834698</v>
      </c>
      <c r="BM353">
        <v>355.86010535534598</v>
      </c>
      <c r="BN353">
        <v>362.97189679571301</v>
      </c>
      <c r="BO353">
        <v>366.12863829488799</v>
      </c>
      <c r="BP353">
        <v>358.556318659581</v>
      </c>
      <c r="BQ353">
        <v>357.55004011535999</v>
      </c>
      <c r="BR353">
        <v>357.18371618003198</v>
      </c>
      <c r="BS353">
        <v>342.35546364422203</v>
      </c>
      <c r="BT353">
        <v>352.47318852033101</v>
      </c>
      <c r="BU353">
        <v>332.75383906583602</v>
      </c>
      <c r="BV353">
        <v>338.08603371388699</v>
      </c>
      <c r="BW353">
        <v>325.60633085536898</v>
      </c>
      <c r="BX353">
        <v>350.40017134812098</v>
      </c>
      <c r="BY353">
        <v>355.234785932546</v>
      </c>
      <c r="BZ353">
        <v>347.48035057771801</v>
      </c>
      <c r="CA353">
        <v>350.13642608110501</v>
      </c>
      <c r="CB353">
        <v>352.46752879163398</v>
      </c>
      <c r="CC353">
        <v>366.478492976533</v>
      </c>
      <c r="CD353">
        <v>343.68776348965099</v>
      </c>
      <c r="CE353">
        <v>343.91538519180199</v>
      </c>
      <c r="CF353">
        <v>345.871236894042</v>
      </c>
      <c r="CG353">
        <v>349.00069313686902</v>
      </c>
      <c r="CH353">
        <v>343.142733388576</v>
      </c>
      <c r="CI353">
        <v>361.45470671759699</v>
      </c>
      <c r="CJ353">
        <v>354.25007657483201</v>
      </c>
      <c r="CK353">
        <v>349.27573065078298</v>
      </c>
      <c r="CL353">
        <v>350.58467238754201</v>
      </c>
      <c r="CM353">
        <v>363.33812712837999</v>
      </c>
      <c r="CN353">
        <v>359.24137807240902</v>
      </c>
      <c r="CO353">
        <v>359.56120681192198</v>
      </c>
      <c r="CP353">
        <v>354.39142964361798</v>
      </c>
      <c r="CQ353">
        <v>346.67837752455802</v>
      </c>
      <c r="CR353">
        <v>360.04783847531399</v>
      </c>
      <c r="CS353">
        <v>348.58795356346701</v>
      </c>
      <c r="CT353">
        <v>340.20366465100898</v>
      </c>
      <c r="CU353">
        <v>345.94811310012</v>
      </c>
      <c r="CV353">
        <v>342.83061933210598</v>
      </c>
      <c r="CW353">
        <v>346.67419277880498</v>
      </c>
    </row>
    <row r="354" spans="1:101" x14ac:dyDescent="0.25">
      <c r="A354">
        <v>84.592790387182902</v>
      </c>
      <c r="B354">
        <v>332.14458808203699</v>
      </c>
      <c r="C354">
        <v>327.64168366818501</v>
      </c>
      <c r="D354">
        <v>339.09343582933798</v>
      </c>
      <c r="E354">
        <v>339.986898475543</v>
      </c>
      <c r="F354">
        <v>340.55273133370201</v>
      </c>
      <c r="G354">
        <v>338.80850813704097</v>
      </c>
      <c r="H354">
        <v>347.63729896126802</v>
      </c>
      <c r="I354">
        <v>333.467104838512</v>
      </c>
      <c r="J354">
        <v>338.27818065141798</v>
      </c>
      <c r="K354">
        <v>345.09797208256202</v>
      </c>
      <c r="L354">
        <v>341.39394907607999</v>
      </c>
      <c r="M354">
        <v>343.75663563991401</v>
      </c>
      <c r="N354">
        <v>344.70854027624603</v>
      </c>
      <c r="O354">
        <v>349.59385119202</v>
      </c>
      <c r="P354">
        <v>349.030256383726</v>
      </c>
      <c r="Q354">
        <v>356.612818058676</v>
      </c>
      <c r="R354">
        <v>355.07261965247898</v>
      </c>
      <c r="S354">
        <v>352.27432073327401</v>
      </c>
      <c r="T354">
        <v>347.45653972630902</v>
      </c>
      <c r="U354">
        <v>351.58257661654301</v>
      </c>
      <c r="V354">
        <v>342.63755830198397</v>
      </c>
      <c r="W354">
        <v>349.53359589436599</v>
      </c>
      <c r="X354">
        <v>344.67562926151697</v>
      </c>
      <c r="Y354">
        <v>337.447436007146</v>
      </c>
      <c r="Z354">
        <v>337.63663995291603</v>
      </c>
      <c r="AA354">
        <v>362.83172237801898</v>
      </c>
      <c r="AB354">
        <v>361.98299509107699</v>
      </c>
      <c r="AC354">
        <v>338.58782139349302</v>
      </c>
      <c r="AD354">
        <v>341.19419699227097</v>
      </c>
      <c r="AE354">
        <v>355.580684287829</v>
      </c>
      <c r="AF354">
        <v>339.364142578638</v>
      </c>
      <c r="AG354">
        <v>336.61840516996301</v>
      </c>
      <c r="AH354">
        <v>337.779105921466</v>
      </c>
      <c r="AI354">
        <v>360.98268498784603</v>
      </c>
      <c r="AJ354">
        <v>341.30842850630103</v>
      </c>
      <c r="AK354">
        <v>349.57042312920902</v>
      </c>
      <c r="AL354">
        <v>340.07672859472598</v>
      </c>
      <c r="AM354">
        <v>352.60051277535001</v>
      </c>
      <c r="AN354">
        <v>353.50436721952798</v>
      </c>
      <c r="AO354">
        <v>346.23994497642201</v>
      </c>
      <c r="AP354">
        <v>358.47483592143197</v>
      </c>
      <c r="AQ354">
        <v>340.35853532119302</v>
      </c>
      <c r="AR354">
        <v>342.02626263699398</v>
      </c>
      <c r="AS354">
        <v>358.550722404677</v>
      </c>
      <c r="AT354">
        <v>356.79391158176003</v>
      </c>
      <c r="AU354">
        <v>342.312202384128</v>
      </c>
      <c r="AV354">
        <v>347.41538056021801</v>
      </c>
      <c r="AW354">
        <v>349.12737136210097</v>
      </c>
      <c r="AX354">
        <v>343.28318922192898</v>
      </c>
      <c r="AY354">
        <v>358.05252089183398</v>
      </c>
      <c r="AZ354">
        <v>339.996118737735</v>
      </c>
      <c r="BA354">
        <v>345.11460519184902</v>
      </c>
      <c r="BB354">
        <v>344.45854190865498</v>
      </c>
      <c r="BC354">
        <v>345.04526733320802</v>
      </c>
      <c r="BD354">
        <v>351.42572894496601</v>
      </c>
      <c r="BE354">
        <v>344.46179280616798</v>
      </c>
      <c r="BF354">
        <v>345.82435822664098</v>
      </c>
      <c r="BG354">
        <v>334.84956783278898</v>
      </c>
      <c r="BH354">
        <v>329.68242414064503</v>
      </c>
      <c r="BI354">
        <v>332.287825835756</v>
      </c>
      <c r="BJ354">
        <v>360.13271971457198</v>
      </c>
      <c r="BK354">
        <v>379.222846941706</v>
      </c>
      <c r="BL354">
        <v>352.72553830446202</v>
      </c>
      <c r="BM354">
        <v>364.35087659822699</v>
      </c>
      <c r="BN354">
        <v>361.92746451027199</v>
      </c>
      <c r="BO354">
        <v>359.04246797658499</v>
      </c>
      <c r="BP354">
        <v>355.113491720951</v>
      </c>
      <c r="BQ354">
        <v>351.121785326441</v>
      </c>
      <c r="BR354">
        <v>351.44574324331597</v>
      </c>
      <c r="BS354">
        <v>343.768510703142</v>
      </c>
      <c r="BT354">
        <v>351.598896239184</v>
      </c>
      <c r="BU354">
        <v>332.85822647717498</v>
      </c>
      <c r="BV354">
        <v>344.83183156425002</v>
      </c>
      <c r="BW354">
        <v>329.961073467105</v>
      </c>
      <c r="BX354">
        <v>351.01905137546697</v>
      </c>
      <c r="BY354">
        <v>364.008041894401</v>
      </c>
      <c r="BZ354">
        <v>345.33324166845301</v>
      </c>
      <c r="CA354">
        <v>346.96126291748999</v>
      </c>
      <c r="CB354">
        <v>354.12741249977699</v>
      </c>
      <c r="CC354">
        <v>365.15382976504799</v>
      </c>
      <c r="CD354">
        <v>336.75784019107601</v>
      </c>
      <c r="CE354">
        <v>341.70470195165399</v>
      </c>
      <c r="CF354">
        <v>348.99729306582702</v>
      </c>
      <c r="CG354">
        <v>351.909681058579</v>
      </c>
      <c r="CH354">
        <v>341.91742487424102</v>
      </c>
      <c r="CI354">
        <v>357.51538274357603</v>
      </c>
      <c r="CJ354">
        <v>351.43315252260498</v>
      </c>
      <c r="CK354">
        <v>352.76375168135098</v>
      </c>
      <c r="CL354">
        <v>353.54023802627501</v>
      </c>
      <c r="CM354">
        <v>356.93117100578701</v>
      </c>
      <c r="CN354">
        <v>357.47511669726202</v>
      </c>
      <c r="CO354">
        <v>353.228800427838</v>
      </c>
      <c r="CP354">
        <v>353.67119940217299</v>
      </c>
      <c r="CQ354">
        <v>353.88626438595401</v>
      </c>
      <c r="CR354">
        <v>359.68677600623801</v>
      </c>
      <c r="CS354">
        <v>353.92141300665401</v>
      </c>
      <c r="CT354">
        <v>345.57540380287702</v>
      </c>
      <c r="CU354">
        <v>347.51367967871403</v>
      </c>
      <c r="CV354">
        <v>336.77363120561898</v>
      </c>
      <c r="CW354">
        <v>347.36684340813798</v>
      </c>
    </row>
    <row r="355" spans="1:101" x14ac:dyDescent="0.25">
      <c r="A355">
        <v>84.8331108144192</v>
      </c>
      <c r="B355">
        <v>332.30298986473298</v>
      </c>
      <c r="C355">
        <v>325.85718209543899</v>
      </c>
      <c r="D355">
        <v>339.52829930337498</v>
      </c>
      <c r="E355">
        <v>338.30140817306602</v>
      </c>
      <c r="F355">
        <v>339.46644990944299</v>
      </c>
      <c r="G355">
        <v>340.549960014703</v>
      </c>
      <c r="H355">
        <v>346.80522969666202</v>
      </c>
      <c r="I355">
        <v>331.262417698533</v>
      </c>
      <c r="J355">
        <v>336.10754240769103</v>
      </c>
      <c r="K355">
        <v>343.95799568766301</v>
      </c>
      <c r="L355">
        <v>340.17328920551699</v>
      </c>
      <c r="M355">
        <v>345.12926287853998</v>
      </c>
      <c r="N355">
        <v>342.78774854438097</v>
      </c>
      <c r="O355">
        <v>347.96777363325799</v>
      </c>
      <c r="P355">
        <v>350.50937185513698</v>
      </c>
      <c r="Q355">
        <v>357.23563992233198</v>
      </c>
      <c r="R355">
        <v>355.68276524080898</v>
      </c>
      <c r="S355">
        <v>353.00107516640497</v>
      </c>
      <c r="T355">
        <v>345.670209080691</v>
      </c>
      <c r="U355">
        <v>350.39815777332899</v>
      </c>
      <c r="V355">
        <v>339.93705291936902</v>
      </c>
      <c r="W355">
        <v>350.12547408764902</v>
      </c>
      <c r="X355">
        <v>343.55512343555</v>
      </c>
      <c r="Y355">
        <v>334.646759943576</v>
      </c>
      <c r="Z355">
        <v>337.93633617555298</v>
      </c>
      <c r="AA355">
        <v>366.46830838397199</v>
      </c>
      <c r="AB355">
        <v>362.47328505043401</v>
      </c>
      <c r="AC355">
        <v>335.921481146166</v>
      </c>
      <c r="AD355">
        <v>339.63032927665898</v>
      </c>
      <c r="AE355">
        <v>356.77574341147101</v>
      </c>
      <c r="AF355">
        <v>340.60459677362701</v>
      </c>
      <c r="AG355">
        <v>336.81567981226101</v>
      </c>
      <c r="AH355">
        <v>338.25802809072002</v>
      </c>
      <c r="AI355">
        <v>360.866702342964</v>
      </c>
      <c r="AJ355">
        <v>340.616456002576</v>
      </c>
      <c r="AK355">
        <v>350.76565263138798</v>
      </c>
      <c r="AL355">
        <v>341.32717820039801</v>
      </c>
      <c r="AM355">
        <v>352.82193796633601</v>
      </c>
      <c r="AN355">
        <v>355.81393006617498</v>
      </c>
      <c r="AO355">
        <v>344.646469793162</v>
      </c>
      <c r="AP355">
        <v>359.36655367621302</v>
      </c>
      <c r="AQ355">
        <v>338.87026096464399</v>
      </c>
      <c r="AR355">
        <v>344.842235437694</v>
      </c>
      <c r="AS355">
        <v>358.85961882581302</v>
      </c>
      <c r="AT355">
        <v>356.897089772968</v>
      </c>
      <c r="AU355">
        <v>341.01743159887502</v>
      </c>
      <c r="AV355">
        <v>345.65486747458402</v>
      </c>
      <c r="AW355">
        <v>351.77757655646502</v>
      </c>
      <c r="AX355">
        <v>347.51650578005302</v>
      </c>
      <c r="AY355">
        <v>357.24598813790601</v>
      </c>
      <c r="AZ355">
        <v>340.691167747794</v>
      </c>
      <c r="BA355">
        <v>346.05957705559899</v>
      </c>
      <c r="BB355">
        <v>344.91744208392703</v>
      </c>
      <c r="BC355">
        <v>344.16904802663402</v>
      </c>
      <c r="BD355">
        <v>356.154442731416</v>
      </c>
      <c r="BE355">
        <v>342.04005681640598</v>
      </c>
      <c r="BF355">
        <v>344.99301757408102</v>
      </c>
      <c r="BG355">
        <v>332.68726956170298</v>
      </c>
      <c r="BH355">
        <v>329.65095221280802</v>
      </c>
      <c r="BI355">
        <v>330.43814314510701</v>
      </c>
      <c r="BJ355">
        <v>362.167886585519</v>
      </c>
      <c r="BK355">
        <v>378.52672647624399</v>
      </c>
      <c r="BL355">
        <v>352.336880937898</v>
      </c>
      <c r="BM355">
        <v>364.23954947203202</v>
      </c>
      <c r="BN355">
        <v>361.08312520024498</v>
      </c>
      <c r="BO355">
        <v>358.19292695145703</v>
      </c>
      <c r="BP355">
        <v>355.38757650448002</v>
      </c>
      <c r="BQ355">
        <v>352.87913784720701</v>
      </c>
      <c r="BR355">
        <v>350.907805760722</v>
      </c>
      <c r="BS355">
        <v>348.536486077061</v>
      </c>
      <c r="BT355">
        <v>353.74028616131699</v>
      </c>
      <c r="BU355">
        <v>333.59874248080399</v>
      </c>
      <c r="BV355">
        <v>347.329797753771</v>
      </c>
      <c r="BW355">
        <v>332.76152068809398</v>
      </c>
      <c r="BX355">
        <v>352.01431590071098</v>
      </c>
      <c r="BY355">
        <v>363.78184978246998</v>
      </c>
      <c r="BZ355">
        <v>345.40188198753998</v>
      </c>
      <c r="CA355">
        <v>345.49392972640101</v>
      </c>
      <c r="CB355">
        <v>354.903200512387</v>
      </c>
      <c r="CC355">
        <v>365.78873626748702</v>
      </c>
      <c r="CD355">
        <v>338.83469595192003</v>
      </c>
      <c r="CE355">
        <v>341.84413052487798</v>
      </c>
      <c r="CF355">
        <v>351.62240858287799</v>
      </c>
      <c r="CG355">
        <v>353.30823386193202</v>
      </c>
      <c r="CH355">
        <v>341.63115351600402</v>
      </c>
      <c r="CI355">
        <v>356.00676150345799</v>
      </c>
      <c r="CJ355">
        <v>351.17992604487</v>
      </c>
      <c r="CK355">
        <v>354.49935663688098</v>
      </c>
      <c r="CL355">
        <v>356.076055840793</v>
      </c>
      <c r="CM355">
        <v>355.15031320354097</v>
      </c>
      <c r="CN355">
        <v>356.15103729620898</v>
      </c>
      <c r="CO355">
        <v>351.85988259724502</v>
      </c>
      <c r="CP355">
        <v>352.18222665240199</v>
      </c>
      <c r="CQ355">
        <v>353.13068797694598</v>
      </c>
      <c r="CR355">
        <v>358.045531385365</v>
      </c>
      <c r="CS355">
        <v>355.64626673539499</v>
      </c>
      <c r="CT355">
        <v>347.30692883252601</v>
      </c>
      <c r="CU355">
        <v>351.02690617301897</v>
      </c>
      <c r="CV355">
        <v>337.90045463952998</v>
      </c>
      <c r="CW355">
        <v>346.66151141061198</v>
      </c>
    </row>
    <row r="356" spans="1:101" x14ac:dyDescent="0.25">
      <c r="A356">
        <v>85.073431241655499</v>
      </c>
      <c r="B356">
        <v>332.29664405462302</v>
      </c>
      <c r="C356">
        <v>325.62978961824098</v>
      </c>
      <c r="D356">
        <v>338.993635413037</v>
      </c>
      <c r="E356">
        <v>338.12754374377698</v>
      </c>
      <c r="F356">
        <v>339.60328837516403</v>
      </c>
      <c r="G356">
        <v>339.74257087573602</v>
      </c>
      <c r="H356">
        <v>346.53703737233502</v>
      </c>
      <c r="I356">
        <v>331.96901655141897</v>
      </c>
      <c r="J356">
        <v>336.607945281154</v>
      </c>
      <c r="K356">
        <v>344.44058669462402</v>
      </c>
      <c r="L356">
        <v>339.87644428625902</v>
      </c>
      <c r="M356">
        <v>344.26785290226002</v>
      </c>
      <c r="N356">
        <v>342.60369821779199</v>
      </c>
      <c r="O356">
        <v>347.21446572390499</v>
      </c>
      <c r="P356">
        <v>350.79191914280898</v>
      </c>
      <c r="Q356">
        <v>356.91654516338002</v>
      </c>
      <c r="R356">
        <v>355.58468955423803</v>
      </c>
      <c r="S356">
        <v>353.00105264815397</v>
      </c>
      <c r="T356">
        <v>345.50956446515801</v>
      </c>
      <c r="U356">
        <v>350.09660321392403</v>
      </c>
      <c r="V356">
        <v>339.70798763016899</v>
      </c>
      <c r="W356">
        <v>349.57830298758302</v>
      </c>
      <c r="X356">
        <v>343.83671250357298</v>
      </c>
      <c r="Y356">
        <v>334.42377454124698</v>
      </c>
      <c r="Z356">
        <v>338.20994113605002</v>
      </c>
      <c r="AA356">
        <v>366.27000443370298</v>
      </c>
      <c r="AB356">
        <v>361.75127766252399</v>
      </c>
      <c r="AC356">
        <v>336.13256532514703</v>
      </c>
      <c r="AD356">
        <v>339.70090355333502</v>
      </c>
      <c r="AE356">
        <v>357.49253515517802</v>
      </c>
      <c r="AF356">
        <v>341.57630062620399</v>
      </c>
      <c r="AG356">
        <v>336.65198846234398</v>
      </c>
      <c r="AH356">
        <v>338.06412824423899</v>
      </c>
      <c r="AI356">
        <v>360.32495095010597</v>
      </c>
      <c r="AJ356">
        <v>341.357527824979</v>
      </c>
      <c r="AK356">
        <v>349.95374603310398</v>
      </c>
      <c r="AL356">
        <v>341.152774044475</v>
      </c>
      <c r="AM356">
        <v>353.51681824449201</v>
      </c>
      <c r="AN356">
        <v>355.37800377550701</v>
      </c>
      <c r="AO356">
        <v>344.59104221381398</v>
      </c>
      <c r="AP356">
        <v>359.42170849243303</v>
      </c>
      <c r="AQ356">
        <v>338.87297821488301</v>
      </c>
      <c r="AR356">
        <v>345.11781124105698</v>
      </c>
      <c r="AS356">
        <v>359.071998647268</v>
      </c>
      <c r="AT356">
        <v>356.22903813718102</v>
      </c>
      <c r="AU356">
        <v>340.09553190858799</v>
      </c>
      <c r="AV356">
        <v>346.03908734791901</v>
      </c>
      <c r="AW356">
        <v>352.99698514507799</v>
      </c>
      <c r="AX356">
        <v>348.17589508370497</v>
      </c>
      <c r="AY356">
        <v>357.76443537665</v>
      </c>
      <c r="AZ356">
        <v>340.92801957154097</v>
      </c>
      <c r="BA356">
        <v>346.707592291693</v>
      </c>
      <c r="BB356">
        <v>346.385248952491</v>
      </c>
      <c r="BC356">
        <v>345.98763272873703</v>
      </c>
      <c r="BD356">
        <v>355.87893650037302</v>
      </c>
      <c r="BE356">
        <v>342.01827389945498</v>
      </c>
      <c r="BF356">
        <v>344.82561206770902</v>
      </c>
      <c r="BG356">
        <v>332.84042715589601</v>
      </c>
      <c r="BH356">
        <v>329.86770234118302</v>
      </c>
      <c r="BI356">
        <v>330.51274256202203</v>
      </c>
      <c r="BJ356">
        <v>362.41569799331899</v>
      </c>
      <c r="BK356">
        <v>378.18059124148601</v>
      </c>
      <c r="BL356">
        <v>353.293247854181</v>
      </c>
      <c r="BM356">
        <v>364.653411720691</v>
      </c>
      <c r="BN356">
        <v>360.97666438738997</v>
      </c>
      <c r="BO356">
        <v>358.94286915286398</v>
      </c>
      <c r="BP356">
        <v>356.17532990834701</v>
      </c>
      <c r="BQ356">
        <v>353.53093219635502</v>
      </c>
      <c r="BR356">
        <v>351.26578413436101</v>
      </c>
      <c r="BS356">
        <v>348.944129294888</v>
      </c>
      <c r="BT356">
        <v>353.57817385363199</v>
      </c>
      <c r="BU356">
        <v>333.85847402466902</v>
      </c>
      <c r="BV356">
        <v>346.88306714662701</v>
      </c>
      <c r="BW356">
        <v>332.996899042091</v>
      </c>
      <c r="BX356">
        <v>351.53230479896399</v>
      </c>
      <c r="BY356">
        <v>363.13715569764702</v>
      </c>
      <c r="BZ356">
        <v>345.74951244436602</v>
      </c>
      <c r="CA356">
        <v>345.12753741747201</v>
      </c>
      <c r="CB356">
        <v>354.695788195185</v>
      </c>
      <c r="CC356">
        <v>365.83504890491503</v>
      </c>
      <c r="CD356">
        <v>339.48742109071202</v>
      </c>
      <c r="CE356">
        <v>342.58043393931302</v>
      </c>
      <c r="CF356">
        <v>351.00199779773698</v>
      </c>
      <c r="CG356">
        <v>353.28083425345102</v>
      </c>
      <c r="CH356">
        <v>342.476637355452</v>
      </c>
      <c r="CI356">
        <v>355.75529227162599</v>
      </c>
      <c r="CJ356">
        <v>351.21804561601698</v>
      </c>
      <c r="CK356">
        <v>354.82400161948499</v>
      </c>
      <c r="CL356">
        <v>355.111040389724</v>
      </c>
      <c r="CM356">
        <v>354.47695806426202</v>
      </c>
      <c r="CN356">
        <v>355.12161953113798</v>
      </c>
      <c r="CO356">
        <v>351.12977832258599</v>
      </c>
      <c r="CP356">
        <v>352.01085835709898</v>
      </c>
      <c r="CQ356">
        <v>353.12795085210502</v>
      </c>
      <c r="CR356">
        <v>359.34310380958601</v>
      </c>
      <c r="CS356">
        <v>354.81591658326801</v>
      </c>
      <c r="CT356">
        <v>346.96539703264199</v>
      </c>
      <c r="CU356">
        <v>350.48179947622901</v>
      </c>
      <c r="CV356">
        <v>337.56743602224202</v>
      </c>
      <c r="CW356">
        <v>345.97744975230898</v>
      </c>
    </row>
    <row r="357" spans="1:101" x14ac:dyDescent="0.25">
      <c r="A357">
        <v>85.313751668891797</v>
      </c>
      <c r="B357">
        <v>333.45298781790001</v>
      </c>
      <c r="C357">
        <v>326.30633756244902</v>
      </c>
      <c r="D357">
        <v>339.314292293817</v>
      </c>
      <c r="E357">
        <v>336.57939033601599</v>
      </c>
      <c r="F357">
        <v>343.053118134557</v>
      </c>
      <c r="G357">
        <v>340.47996449828702</v>
      </c>
      <c r="H357">
        <v>342.866054246972</v>
      </c>
      <c r="I357">
        <v>341.22819323872602</v>
      </c>
      <c r="J357">
        <v>344.082326111687</v>
      </c>
      <c r="K357">
        <v>349.40360592682202</v>
      </c>
      <c r="L357">
        <v>339.78686958122</v>
      </c>
      <c r="M357">
        <v>336.94474953932303</v>
      </c>
      <c r="N357">
        <v>349.33931232693999</v>
      </c>
      <c r="O357">
        <v>342.53099998799399</v>
      </c>
      <c r="P357">
        <v>348.47351667045803</v>
      </c>
      <c r="Q357">
        <v>358.470977710027</v>
      </c>
      <c r="R357">
        <v>350.98611603177898</v>
      </c>
      <c r="S357">
        <v>354.999244081413</v>
      </c>
      <c r="T357">
        <v>341.34413344627802</v>
      </c>
      <c r="U357">
        <v>346.31336333955397</v>
      </c>
      <c r="V357">
        <v>337.65715387534499</v>
      </c>
      <c r="W357">
        <v>347.86419579763401</v>
      </c>
      <c r="X357">
        <v>342.50873950114999</v>
      </c>
      <c r="Y357">
        <v>339.07099956776801</v>
      </c>
      <c r="Z357">
        <v>338.27220014050698</v>
      </c>
      <c r="AA357">
        <v>365.03176658451099</v>
      </c>
      <c r="AB357">
        <v>363.24855967073199</v>
      </c>
      <c r="AC357">
        <v>340.35606745927299</v>
      </c>
      <c r="AD357">
        <v>338.970467548464</v>
      </c>
      <c r="AE357">
        <v>358.559422181662</v>
      </c>
      <c r="AF357">
        <v>341.79735512905</v>
      </c>
      <c r="AG357">
        <v>336.91741073970098</v>
      </c>
      <c r="AH357">
        <v>338.96385195414399</v>
      </c>
      <c r="AI357">
        <v>356.924412478536</v>
      </c>
      <c r="AJ357">
        <v>343.35629172314401</v>
      </c>
      <c r="AK357">
        <v>345.21608556126301</v>
      </c>
      <c r="AL357">
        <v>335.53632329322198</v>
      </c>
      <c r="AM357">
        <v>352.274792784206</v>
      </c>
      <c r="AN357">
        <v>353.882190191365</v>
      </c>
      <c r="AO357">
        <v>343.034299517097</v>
      </c>
      <c r="AP357">
        <v>353.861503659466</v>
      </c>
      <c r="AQ357">
        <v>342.21846500521099</v>
      </c>
      <c r="AR357">
        <v>346.889081891964</v>
      </c>
      <c r="AS357">
        <v>357.82882827844497</v>
      </c>
      <c r="AT357">
        <v>355.21062908776202</v>
      </c>
      <c r="AU357">
        <v>343.10428203318003</v>
      </c>
      <c r="AV357">
        <v>349.28327146830998</v>
      </c>
      <c r="AW357">
        <v>358.14583997493003</v>
      </c>
      <c r="AX357">
        <v>345.03841093842198</v>
      </c>
      <c r="AY357">
        <v>357.25078231897203</v>
      </c>
      <c r="AZ357">
        <v>342.26026593779801</v>
      </c>
      <c r="BA357">
        <v>355.549475096131</v>
      </c>
      <c r="BB357">
        <v>352.89610643727502</v>
      </c>
      <c r="BC357">
        <v>355.25344966070901</v>
      </c>
      <c r="BD357">
        <v>360.64351882706501</v>
      </c>
      <c r="BE357">
        <v>339.62107157961799</v>
      </c>
      <c r="BF357">
        <v>348.73330761644303</v>
      </c>
      <c r="BG357">
        <v>334.769508870153</v>
      </c>
      <c r="BH357">
        <v>336.83289898137002</v>
      </c>
      <c r="BI357">
        <v>327.02988812310798</v>
      </c>
      <c r="BJ357">
        <v>358.86097968150199</v>
      </c>
      <c r="BK357">
        <v>373.31784540298997</v>
      </c>
      <c r="BL357">
        <v>357.57958660105498</v>
      </c>
      <c r="BM357">
        <v>369.79091715431503</v>
      </c>
      <c r="BN357">
        <v>361.38082913549198</v>
      </c>
      <c r="BO357">
        <v>362.63999482998099</v>
      </c>
      <c r="BP357">
        <v>359.22757644820098</v>
      </c>
      <c r="BQ357">
        <v>358.34766110827201</v>
      </c>
      <c r="BR357">
        <v>352.48109027371203</v>
      </c>
      <c r="BS357">
        <v>345.42344171993898</v>
      </c>
      <c r="BT357">
        <v>351.06846144660801</v>
      </c>
      <c r="BU357">
        <v>337.641557116635</v>
      </c>
      <c r="BV357">
        <v>343.95901215725303</v>
      </c>
      <c r="BW357">
        <v>339.78693358236097</v>
      </c>
      <c r="BX357">
        <v>350.59526722582098</v>
      </c>
      <c r="BY357">
        <v>356.81788166524598</v>
      </c>
      <c r="BZ357">
        <v>347.59730476185803</v>
      </c>
      <c r="CA357">
        <v>341.37009047949402</v>
      </c>
      <c r="CB357">
        <v>355.34056588464898</v>
      </c>
      <c r="CC357">
        <v>362.27791060701099</v>
      </c>
      <c r="CD357">
        <v>339.26678775843101</v>
      </c>
      <c r="CE357">
        <v>344.99387775407001</v>
      </c>
      <c r="CF357">
        <v>353.35260636872698</v>
      </c>
      <c r="CG357">
        <v>353.18038931689802</v>
      </c>
      <c r="CH357">
        <v>349.56885834773999</v>
      </c>
      <c r="CI357">
        <v>354.29836220836802</v>
      </c>
      <c r="CJ357">
        <v>356.79661559160502</v>
      </c>
      <c r="CK357">
        <v>351.119683743157</v>
      </c>
      <c r="CL357">
        <v>350.77224513257499</v>
      </c>
      <c r="CM357">
        <v>354.758117370587</v>
      </c>
      <c r="CN357">
        <v>353.68245004441798</v>
      </c>
      <c r="CO357">
        <v>351.21709381413598</v>
      </c>
      <c r="CP357">
        <v>351.59531032045999</v>
      </c>
      <c r="CQ357">
        <v>350.81570398850499</v>
      </c>
      <c r="CR357">
        <v>361.75427700741</v>
      </c>
      <c r="CS357">
        <v>352.007314726125</v>
      </c>
      <c r="CT357">
        <v>343.63261651474602</v>
      </c>
      <c r="CU357">
        <v>343.13196379174798</v>
      </c>
      <c r="CV357">
        <v>337.68711911906098</v>
      </c>
      <c r="CW357">
        <v>346.274366769018</v>
      </c>
    </row>
    <row r="358" spans="1:101" x14ac:dyDescent="0.25">
      <c r="A358">
        <v>85.554072096128095</v>
      </c>
      <c r="B358">
        <v>335.01726282763798</v>
      </c>
      <c r="C358">
        <v>329.60740585422002</v>
      </c>
      <c r="D358">
        <v>340.088929397492</v>
      </c>
      <c r="E358">
        <v>334.893070699688</v>
      </c>
      <c r="F358">
        <v>344.10316174155702</v>
      </c>
      <c r="G358">
        <v>342.56661577494498</v>
      </c>
      <c r="H358">
        <v>344.69873764411301</v>
      </c>
      <c r="I358">
        <v>356.522413059548</v>
      </c>
      <c r="J358">
        <v>347.88686353553601</v>
      </c>
      <c r="K358">
        <v>347.519945907492</v>
      </c>
      <c r="L358">
        <v>341.77153758009399</v>
      </c>
      <c r="M358">
        <v>338.456253253493</v>
      </c>
      <c r="N358">
        <v>354.33157915904098</v>
      </c>
      <c r="O358">
        <v>332.67307258705802</v>
      </c>
      <c r="P358">
        <v>350.74599545857097</v>
      </c>
      <c r="Q358">
        <v>360.70522461189699</v>
      </c>
      <c r="R358">
        <v>346.14970814936697</v>
      </c>
      <c r="S358">
        <v>356.493485921927</v>
      </c>
      <c r="T358">
        <v>343.74375820302402</v>
      </c>
      <c r="U358">
        <v>350.452740523915</v>
      </c>
      <c r="V358">
        <v>345.414372569732</v>
      </c>
      <c r="W358">
        <v>348.50599367562302</v>
      </c>
      <c r="X358">
        <v>343.07999794001103</v>
      </c>
      <c r="Y358">
        <v>344.462688495149</v>
      </c>
      <c r="Z358">
        <v>341.01884206967401</v>
      </c>
      <c r="AA358">
        <v>356.51340163669403</v>
      </c>
      <c r="AB358">
        <v>360.17871288935402</v>
      </c>
      <c r="AC358">
        <v>345.206270133874</v>
      </c>
      <c r="AD358">
        <v>339.58701460546399</v>
      </c>
      <c r="AE358">
        <v>352.78201910342199</v>
      </c>
      <c r="AF358">
        <v>344.41552246289098</v>
      </c>
      <c r="AG358">
        <v>336.28946498412898</v>
      </c>
      <c r="AH358">
        <v>350.73487713117498</v>
      </c>
      <c r="AI358">
        <v>348.79178003181698</v>
      </c>
      <c r="AJ358">
        <v>340.32145124244198</v>
      </c>
      <c r="AK358">
        <v>350.26838592572398</v>
      </c>
      <c r="AL358">
        <v>340.79157383980998</v>
      </c>
      <c r="AM358">
        <v>344.21590041436201</v>
      </c>
      <c r="AN358">
        <v>349.48294871031999</v>
      </c>
      <c r="AO358">
        <v>348.26218181013297</v>
      </c>
      <c r="AP358">
        <v>350.48244244873803</v>
      </c>
      <c r="AQ358">
        <v>347.31923111764098</v>
      </c>
      <c r="AR358">
        <v>355.368421967725</v>
      </c>
      <c r="AS358">
        <v>352.78528508454002</v>
      </c>
      <c r="AT358">
        <v>354.347786407022</v>
      </c>
      <c r="AU358">
        <v>344.85215814682499</v>
      </c>
      <c r="AV358">
        <v>352.05609557251103</v>
      </c>
      <c r="AW358">
        <v>361.451347844395</v>
      </c>
      <c r="AX358">
        <v>339.18159295757602</v>
      </c>
      <c r="AY358">
        <v>358.77333626192802</v>
      </c>
      <c r="AZ358">
        <v>347.10466864392799</v>
      </c>
      <c r="BA358">
        <v>358.71951390695301</v>
      </c>
      <c r="BB358">
        <v>357.04755308569099</v>
      </c>
      <c r="BC358">
        <v>367.73973959953798</v>
      </c>
      <c r="BD358">
        <v>359.55200465429601</v>
      </c>
      <c r="BE358">
        <v>339.86552592257101</v>
      </c>
      <c r="BF358">
        <v>343.13510234926503</v>
      </c>
      <c r="BG358">
        <v>338.60705743800202</v>
      </c>
      <c r="BH358">
        <v>349.16640668686199</v>
      </c>
      <c r="BI358">
        <v>328.56212107258898</v>
      </c>
      <c r="BJ358">
        <v>355.719132624331</v>
      </c>
      <c r="BK358">
        <v>368.36317845142099</v>
      </c>
      <c r="BL358">
        <v>357.59477922470597</v>
      </c>
      <c r="BM358">
        <v>379.60141958948998</v>
      </c>
      <c r="BN358">
        <v>360.64293626641597</v>
      </c>
      <c r="BO358">
        <v>356.05543271776298</v>
      </c>
      <c r="BP358">
        <v>356.43853093159998</v>
      </c>
      <c r="BQ358">
        <v>360.098221981618</v>
      </c>
      <c r="BR358">
        <v>356.616108730387</v>
      </c>
      <c r="BS358">
        <v>345.49111877918699</v>
      </c>
      <c r="BT358">
        <v>339.017130566753</v>
      </c>
      <c r="BU358">
        <v>346.25673133590197</v>
      </c>
      <c r="BV358">
        <v>341.64121247165002</v>
      </c>
      <c r="BW358">
        <v>348.34207964194098</v>
      </c>
      <c r="BX358">
        <v>343.08914231626602</v>
      </c>
      <c r="BY358">
        <v>349.95679391271801</v>
      </c>
      <c r="BZ358">
        <v>338.67612018240499</v>
      </c>
      <c r="CA358">
        <v>337.891854366149</v>
      </c>
      <c r="CB358">
        <v>351.27533694027602</v>
      </c>
      <c r="CC358">
        <v>355.200989683079</v>
      </c>
      <c r="CD358">
        <v>336.547165333436</v>
      </c>
      <c r="CE358">
        <v>349.67977718067601</v>
      </c>
      <c r="CF358">
        <v>352.23344783038101</v>
      </c>
      <c r="CG358">
        <v>351.21581501217798</v>
      </c>
      <c r="CH358">
        <v>357.31389546602497</v>
      </c>
      <c r="CI358">
        <v>353.52537290062702</v>
      </c>
      <c r="CJ358">
        <v>362.08751676600298</v>
      </c>
      <c r="CK358">
        <v>347.49229625229901</v>
      </c>
      <c r="CL358">
        <v>348.91610550137602</v>
      </c>
      <c r="CM358">
        <v>354.13920336972097</v>
      </c>
      <c r="CN358">
        <v>353.86780691397001</v>
      </c>
      <c r="CO358">
        <v>355.11876333897902</v>
      </c>
      <c r="CP358">
        <v>351.19518282766097</v>
      </c>
      <c r="CQ358">
        <v>354.22564593367503</v>
      </c>
      <c r="CR358">
        <v>359.08899731553203</v>
      </c>
      <c r="CS358">
        <v>349.63140016818397</v>
      </c>
      <c r="CT358">
        <v>336.02097423105101</v>
      </c>
      <c r="CU358">
        <v>331.21083371798198</v>
      </c>
      <c r="CV358">
        <v>338.58455331626499</v>
      </c>
      <c r="CW358">
        <v>346.75502440100797</v>
      </c>
    </row>
    <row r="359" spans="1:101" x14ac:dyDescent="0.25">
      <c r="A359">
        <v>85.794392523364394</v>
      </c>
      <c r="B359">
        <v>342.84119425093297</v>
      </c>
      <c r="C359">
        <v>330.88252840292603</v>
      </c>
      <c r="D359">
        <v>333.633156048952</v>
      </c>
      <c r="E359">
        <v>334.74262466533298</v>
      </c>
      <c r="F359">
        <v>341.380549506129</v>
      </c>
      <c r="G359">
        <v>348.21690116418102</v>
      </c>
      <c r="H359">
        <v>343.01902949466501</v>
      </c>
      <c r="I359">
        <v>363.16997513403697</v>
      </c>
      <c r="J359">
        <v>350.85765691878697</v>
      </c>
      <c r="K359">
        <v>345.18015909776</v>
      </c>
      <c r="L359">
        <v>342.63975168113097</v>
      </c>
      <c r="M359">
        <v>336.71347105947001</v>
      </c>
      <c r="N359">
        <v>353.91891563847099</v>
      </c>
      <c r="O359">
        <v>332.87554484995297</v>
      </c>
      <c r="P359">
        <v>349.39800679075501</v>
      </c>
      <c r="Q359">
        <v>355.94292850072497</v>
      </c>
      <c r="R359">
        <v>341.04772763037198</v>
      </c>
      <c r="S359">
        <v>351.423171238522</v>
      </c>
      <c r="T359">
        <v>339.99851263497101</v>
      </c>
      <c r="U359">
        <v>351.549689988522</v>
      </c>
      <c r="V359">
        <v>358.554736587381</v>
      </c>
      <c r="W359">
        <v>350.40927008717</v>
      </c>
      <c r="X359">
        <v>337.15105256454001</v>
      </c>
      <c r="Y359">
        <v>351.332669673586</v>
      </c>
      <c r="Z359">
        <v>339.12100367407902</v>
      </c>
      <c r="AA359">
        <v>350.66239077865799</v>
      </c>
      <c r="AB359">
        <v>351.38819686444901</v>
      </c>
      <c r="AC359">
        <v>346.14033052525798</v>
      </c>
      <c r="AD359">
        <v>343.78722740285099</v>
      </c>
      <c r="AE359">
        <v>350.66344226656201</v>
      </c>
      <c r="AF359">
        <v>345.361071779442</v>
      </c>
      <c r="AG359">
        <v>338.146889590032</v>
      </c>
      <c r="AH359">
        <v>351.65410230393701</v>
      </c>
      <c r="AI359">
        <v>343.96782245210801</v>
      </c>
      <c r="AJ359">
        <v>339.88152984203498</v>
      </c>
      <c r="AK359">
        <v>355.29845042851503</v>
      </c>
      <c r="AL359">
        <v>347.06591742277499</v>
      </c>
      <c r="AM359">
        <v>344.34837728062399</v>
      </c>
      <c r="AN359">
        <v>339.240277025181</v>
      </c>
      <c r="AO359">
        <v>348.14024293890901</v>
      </c>
      <c r="AP359">
        <v>338.10811968178302</v>
      </c>
      <c r="AQ359">
        <v>350.07503251490903</v>
      </c>
      <c r="AR359">
        <v>355.37644280074102</v>
      </c>
      <c r="AS359">
        <v>349.08964554542399</v>
      </c>
      <c r="AT359">
        <v>348.83161523882097</v>
      </c>
      <c r="AU359">
        <v>346.58123534399402</v>
      </c>
      <c r="AV359">
        <v>355.39063767906299</v>
      </c>
      <c r="AW359">
        <v>370.25811993815603</v>
      </c>
      <c r="AX359">
        <v>340.105170195082</v>
      </c>
      <c r="AY359">
        <v>363.83053303199</v>
      </c>
      <c r="AZ359">
        <v>349.35240139490702</v>
      </c>
      <c r="BA359">
        <v>366.582378170482</v>
      </c>
      <c r="BB359">
        <v>365.06658476043702</v>
      </c>
      <c r="BC359">
        <v>376.54305337980099</v>
      </c>
      <c r="BD359">
        <v>355.33240627536497</v>
      </c>
      <c r="BE359">
        <v>340.066358300964</v>
      </c>
      <c r="BF359">
        <v>345.45526355652498</v>
      </c>
      <c r="BG359">
        <v>334.25922376338201</v>
      </c>
      <c r="BH359">
        <v>357.30440256083602</v>
      </c>
      <c r="BI359">
        <v>331.72867915406903</v>
      </c>
      <c r="BJ359">
        <v>354.75980277961497</v>
      </c>
      <c r="BK359">
        <v>361.72572426024402</v>
      </c>
      <c r="BL359">
        <v>357.10192320041602</v>
      </c>
      <c r="BM359">
        <v>377.53819412741001</v>
      </c>
      <c r="BN359">
        <v>363.87015416374601</v>
      </c>
      <c r="BO359">
        <v>360.46442400263999</v>
      </c>
      <c r="BP359">
        <v>359.82031817107298</v>
      </c>
      <c r="BQ359">
        <v>363.392446633931</v>
      </c>
      <c r="BR359">
        <v>361.04715832757398</v>
      </c>
      <c r="BS359">
        <v>344.95117480959698</v>
      </c>
      <c r="BT359">
        <v>332.82577398205399</v>
      </c>
      <c r="BU359">
        <v>348.51786202559799</v>
      </c>
      <c r="BV359">
        <v>334.02926677913501</v>
      </c>
      <c r="BW359">
        <v>351.596110032306</v>
      </c>
      <c r="BX359">
        <v>339.71762050320501</v>
      </c>
      <c r="BY359">
        <v>338.19930595300099</v>
      </c>
      <c r="BZ359">
        <v>332.97004610962199</v>
      </c>
      <c r="CA359">
        <v>331.65898379665498</v>
      </c>
      <c r="CB359">
        <v>347.81325597168097</v>
      </c>
      <c r="CC359">
        <v>349.53909227723801</v>
      </c>
      <c r="CD359">
        <v>342.014041518</v>
      </c>
      <c r="CE359">
        <v>349.52320571686198</v>
      </c>
      <c r="CF359">
        <v>353.803791818734</v>
      </c>
      <c r="CG359">
        <v>351.59603823022297</v>
      </c>
      <c r="CH359">
        <v>366.39782373230298</v>
      </c>
      <c r="CI359">
        <v>352.82205963257798</v>
      </c>
      <c r="CJ359">
        <v>363.95136929860797</v>
      </c>
      <c r="CK359">
        <v>339.119727631589</v>
      </c>
      <c r="CL359">
        <v>347.81668214796099</v>
      </c>
      <c r="CM359">
        <v>357.75821022524002</v>
      </c>
      <c r="CN359">
        <v>355.708734428387</v>
      </c>
      <c r="CO359">
        <v>351.54915212802598</v>
      </c>
      <c r="CP359">
        <v>354.94355078389498</v>
      </c>
      <c r="CQ359">
        <v>349.89139345932</v>
      </c>
      <c r="CR359">
        <v>360.29015598710703</v>
      </c>
      <c r="CS359">
        <v>349.54862060061703</v>
      </c>
      <c r="CT359">
        <v>332.14772172196001</v>
      </c>
      <c r="CU359">
        <v>333.83493368255301</v>
      </c>
      <c r="CV359">
        <v>342.31498052206803</v>
      </c>
      <c r="CW359">
        <v>336.546408723458</v>
      </c>
    </row>
    <row r="360" spans="1:101" x14ac:dyDescent="0.25">
      <c r="A360">
        <v>86.034712950600806</v>
      </c>
      <c r="B360">
        <v>343.32357229017998</v>
      </c>
      <c r="C360">
        <v>330.75595735905301</v>
      </c>
      <c r="D360">
        <v>332.69980744069301</v>
      </c>
      <c r="E360">
        <v>334.57504496956898</v>
      </c>
      <c r="F360">
        <v>340.80009165412099</v>
      </c>
      <c r="G360">
        <v>348.544509318162</v>
      </c>
      <c r="H360">
        <v>343.50931610052498</v>
      </c>
      <c r="I360">
        <v>363.62019295097099</v>
      </c>
      <c r="J360">
        <v>351.27014005159799</v>
      </c>
      <c r="K360">
        <v>344.66459599505498</v>
      </c>
      <c r="L360">
        <v>343.24245995416902</v>
      </c>
      <c r="M360">
        <v>335.75990104394998</v>
      </c>
      <c r="N360">
        <v>354.24433745010998</v>
      </c>
      <c r="O360">
        <v>333.360846018404</v>
      </c>
      <c r="P360">
        <v>348.377629625228</v>
      </c>
      <c r="Q360">
        <v>355.38283840166599</v>
      </c>
      <c r="R360">
        <v>340.97472277263302</v>
      </c>
      <c r="S360">
        <v>350.94480276119299</v>
      </c>
      <c r="T360">
        <v>340.05639380180901</v>
      </c>
      <c r="U360">
        <v>351.48804342956998</v>
      </c>
      <c r="V360">
        <v>359.35573113968201</v>
      </c>
      <c r="W360">
        <v>350.56631113968399</v>
      </c>
      <c r="X360">
        <v>335.86192928132499</v>
      </c>
      <c r="Y360">
        <v>352.720346466678</v>
      </c>
      <c r="Z360">
        <v>338.79567059475897</v>
      </c>
      <c r="AA360">
        <v>351.074613241713</v>
      </c>
      <c r="AB360">
        <v>350.33357078302998</v>
      </c>
      <c r="AC360">
        <v>345.61184877615801</v>
      </c>
      <c r="AD360">
        <v>343.38039380337199</v>
      </c>
      <c r="AE360">
        <v>351.17429608652498</v>
      </c>
      <c r="AF360">
        <v>346.19408984132701</v>
      </c>
      <c r="AG360">
        <v>338.093606260402</v>
      </c>
      <c r="AH360">
        <v>351.90093730213999</v>
      </c>
      <c r="AI360">
        <v>343.88390771444602</v>
      </c>
      <c r="AJ360">
        <v>339.94807766863403</v>
      </c>
      <c r="AK360">
        <v>355.614888920223</v>
      </c>
      <c r="AL360">
        <v>347.207058132979</v>
      </c>
      <c r="AM360">
        <v>345.05185724138602</v>
      </c>
      <c r="AN360">
        <v>338.64301035555599</v>
      </c>
      <c r="AO360">
        <v>348.52875507262701</v>
      </c>
      <c r="AP360">
        <v>337.99835961579799</v>
      </c>
      <c r="AQ360">
        <v>351.07455431359</v>
      </c>
      <c r="AR360">
        <v>355.12180759985699</v>
      </c>
      <c r="AS360">
        <v>349.86725489856599</v>
      </c>
      <c r="AT360">
        <v>349.18324246280901</v>
      </c>
      <c r="AU360">
        <v>347.57504999741599</v>
      </c>
      <c r="AV360">
        <v>356.09689978155302</v>
      </c>
      <c r="AW360">
        <v>372.08483163237099</v>
      </c>
      <c r="AX360">
        <v>340.16505590531699</v>
      </c>
      <c r="AY360">
        <v>364.42089787528499</v>
      </c>
      <c r="AZ360">
        <v>350.36565409818502</v>
      </c>
      <c r="BA360">
        <v>368.82876681181</v>
      </c>
      <c r="BB360">
        <v>366.63335296098001</v>
      </c>
      <c r="BC360">
        <v>378.38226347420499</v>
      </c>
      <c r="BD360">
        <v>354.76591736776402</v>
      </c>
      <c r="BE360">
        <v>340.49014886933099</v>
      </c>
      <c r="BF360">
        <v>346.07157399985999</v>
      </c>
      <c r="BG360">
        <v>333.79712363960601</v>
      </c>
      <c r="BH360">
        <v>357.39181853417102</v>
      </c>
      <c r="BI360">
        <v>331.85783599766802</v>
      </c>
      <c r="BJ360">
        <v>355.15371972096398</v>
      </c>
      <c r="BK360">
        <v>360.90467826617402</v>
      </c>
      <c r="BL360">
        <v>357.42916804231902</v>
      </c>
      <c r="BM360">
        <v>376.908333971535</v>
      </c>
      <c r="BN360">
        <v>364.43412770024298</v>
      </c>
      <c r="BO360">
        <v>362.45389675058499</v>
      </c>
      <c r="BP360">
        <v>360.85259296157102</v>
      </c>
      <c r="BQ360">
        <v>363.97158274558899</v>
      </c>
      <c r="BR360">
        <v>361.23851406522101</v>
      </c>
      <c r="BS360">
        <v>344.40249808905799</v>
      </c>
      <c r="BT360">
        <v>332.47670950418501</v>
      </c>
      <c r="BU360">
        <v>349.243182564618</v>
      </c>
      <c r="BV360">
        <v>333.35291101837697</v>
      </c>
      <c r="BW360">
        <v>351.77124978910598</v>
      </c>
      <c r="BX360">
        <v>339.97951925692598</v>
      </c>
      <c r="BY360">
        <v>337.730952957949</v>
      </c>
      <c r="BZ360">
        <v>333.21675209663903</v>
      </c>
      <c r="CA360">
        <v>331.36300345030202</v>
      </c>
      <c r="CB360">
        <v>348.66197320484901</v>
      </c>
      <c r="CC360">
        <v>348.80532853144001</v>
      </c>
      <c r="CD360">
        <v>341.691167781074</v>
      </c>
      <c r="CE360">
        <v>349.05148836464099</v>
      </c>
      <c r="CF360">
        <v>353.967500296536</v>
      </c>
      <c r="CG360">
        <v>351.26342754137602</v>
      </c>
      <c r="CH360">
        <v>367.23142637445198</v>
      </c>
      <c r="CI360">
        <v>354.27591542091699</v>
      </c>
      <c r="CJ360">
        <v>363.82534751468398</v>
      </c>
      <c r="CK360">
        <v>338.61110188507098</v>
      </c>
      <c r="CL360">
        <v>348.12196942980802</v>
      </c>
      <c r="CM360">
        <v>358.41192636146201</v>
      </c>
      <c r="CN360">
        <v>357.18923947794201</v>
      </c>
      <c r="CO360">
        <v>351.242804419366</v>
      </c>
      <c r="CP360">
        <v>354.94502379998198</v>
      </c>
      <c r="CQ360">
        <v>348.750180690234</v>
      </c>
      <c r="CR360">
        <v>360.64060235405799</v>
      </c>
      <c r="CS360">
        <v>349.38934658919698</v>
      </c>
      <c r="CT360">
        <v>332.39104486484399</v>
      </c>
      <c r="CU360">
        <v>333.72681093387598</v>
      </c>
      <c r="CV360">
        <v>342.86454699478003</v>
      </c>
      <c r="CW360">
        <v>335.76653185997202</v>
      </c>
    </row>
    <row r="361" spans="1:101" x14ac:dyDescent="0.25">
      <c r="A361">
        <v>86.275033377837104</v>
      </c>
      <c r="B361">
        <v>343.32357229017998</v>
      </c>
      <c r="C361">
        <v>330.75595735905301</v>
      </c>
      <c r="D361">
        <v>332.69980744069301</v>
      </c>
      <c r="E361">
        <v>334.57504496956898</v>
      </c>
      <c r="F361">
        <v>340.80009165412099</v>
      </c>
      <c r="G361">
        <v>348.544509318162</v>
      </c>
      <c r="H361">
        <v>343.50931610052498</v>
      </c>
      <c r="I361">
        <v>363.62019295097099</v>
      </c>
      <c r="J361">
        <v>351.27014005159799</v>
      </c>
      <c r="K361">
        <v>344.66459599505498</v>
      </c>
      <c r="L361">
        <v>343.24245995416902</v>
      </c>
      <c r="M361">
        <v>335.75990104394998</v>
      </c>
      <c r="N361">
        <v>354.24433745010998</v>
      </c>
      <c r="O361">
        <v>333.360846018404</v>
      </c>
      <c r="P361">
        <v>348.377629625228</v>
      </c>
      <c r="Q361">
        <v>355.38283840166599</v>
      </c>
      <c r="R361">
        <v>340.97472277263302</v>
      </c>
      <c r="S361">
        <v>350.94480276119299</v>
      </c>
      <c r="T361">
        <v>340.05639380180901</v>
      </c>
      <c r="U361">
        <v>351.48804342956998</v>
      </c>
      <c r="V361">
        <v>359.35573113968201</v>
      </c>
      <c r="W361">
        <v>350.56631113968399</v>
      </c>
      <c r="X361">
        <v>335.86192928132499</v>
      </c>
      <c r="Y361">
        <v>352.720346466678</v>
      </c>
      <c r="Z361">
        <v>338.79567059475897</v>
      </c>
      <c r="AA361">
        <v>351.074613241713</v>
      </c>
      <c r="AB361">
        <v>350.33357078302998</v>
      </c>
      <c r="AC361">
        <v>345.61184877615801</v>
      </c>
      <c r="AD361">
        <v>343.38039380337199</v>
      </c>
      <c r="AE361">
        <v>351.17429608652498</v>
      </c>
      <c r="AF361">
        <v>346.19408984132701</v>
      </c>
      <c r="AG361">
        <v>338.093606260402</v>
      </c>
      <c r="AH361">
        <v>351.90093730213999</v>
      </c>
      <c r="AI361">
        <v>343.88390771444602</v>
      </c>
      <c r="AJ361">
        <v>339.94807766863403</v>
      </c>
      <c r="AK361">
        <v>355.614888920223</v>
      </c>
      <c r="AL361">
        <v>347.207058132979</v>
      </c>
      <c r="AM361">
        <v>345.05185724138602</v>
      </c>
      <c r="AN361">
        <v>338.64301035555599</v>
      </c>
      <c r="AO361">
        <v>348.52875507262701</v>
      </c>
      <c r="AP361">
        <v>337.99835961579799</v>
      </c>
      <c r="AQ361">
        <v>351.07455431359</v>
      </c>
      <c r="AR361">
        <v>355.12180759985699</v>
      </c>
      <c r="AS361">
        <v>349.86725489856599</v>
      </c>
      <c r="AT361">
        <v>349.18324246280901</v>
      </c>
      <c r="AU361">
        <v>347.57504999741599</v>
      </c>
      <c r="AV361">
        <v>356.09689978155302</v>
      </c>
      <c r="AW361">
        <v>372.08483163237099</v>
      </c>
      <c r="AX361">
        <v>340.16505590531699</v>
      </c>
      <c r="AY361">
        <v>364.42089787528499</v>
      </c>
      <c r="AZ361">
        <v>350.36565409818502</v>
      </c>
      <c r="BA361">
        <v>368.82876681181</v>
      </c>
      <c r="BB361">
        <v>366.63335296098001</v>
      </c>
      <c r="BC361">
        <v>378.38226347420499</v>
      </c>
      <c r="BD361">
        <v>354.76591736776402</v>
      </c>
      <c r="BE361">
        <v>340.49014886933099</v>
      </c>
      <c r="BF361">
        <v>346.07157399985999</v>
      </c>
      <c r="BG361">
        <v>333.79712363960601</v>
      </c>
      <c r="BH361">
        <v>357.39181853417102</v>
      </c>
      <c r="BI361">
        <v>331.85783599766802</v>
      </c>
      <c r="BJ361">
        <v>355.15371972096398</v>
      </c>
      <c r="BK361">
        <v>360.90467826617402</v>
      </c>
      <c r="BL361">
        <v>357.42916804231902</v>
      </c>
      <c r="BM361">
        <v>376.908333971535</v>
      </c>
      <c r="BN361">
        <v>364.43412770024298</v>
      </c>
      <c r="BO361">
        <v>362.45389675058499</v>
      </c>
      <c r="BP361">
        <v>360.85259296157102</v>
      </c>
      <c r="BQ361">
        <v>363.97158274558899</v>
      </c>
      <c r="BR361">
        <v>361.23851406522101</v>
      </c>
      <c r="BS361">
        <v>344.40249808905799</v>
      </c>
      <c r="BT361">
        <v>332.47670950418501</v>
      </c>
      <c r="BU361">
        <v>349.243182564618</v>
      </c>
      <c r="BV361">
        <v>333.35291101837697</v>
      </c>
      <c r="BW361">
        <v>351.77124978910598</v>
      </c>
      <c r="BX361">
        <v>339.97951925692598</v>
      </c>
      <c r="BY361">
        <v>337.730952957949</v>
      </c>
      <c r="BZ361">
        <v>333.21675209663903</v>
      </c>
      <c r="CA361">
        <v>331.36300345030202</v>
      </c>
      <c r="CB361">
        <v>348.66197320484901</v>
      </c>
      <c r="CC361">
        <v>348.80532853144001</v>
      </c>
      <c r="CD361">
        <v>341.691167781074</v>
      </c>
      <c r="CE361">
        <v>349.05148836464099</v>
      </c>
      <c r="CF361">
        <v>353.967500296536</v>
      </c>
      <c r="CG361">
        <v>351.26342754137602</v>
      </c>
      <c r="CH361">
        <v>367.23142637445198</v>
      </c>
      <c r="CI361">
        <v>354.27591542091699</v>
      </c>
      <c r="CJ361">
        <v>363.82534751468398</v>
      </c>
      <c r="CK361">
        <v>338.61110188507098</v>
      </c>
      <c r="CL361">
        <v>348.12196942980802</v>
      </c>
      <c r="CM361">
        <v>358.41192636146201</v>
      </c>
      <c r="CN361">
        <v>357.18923947794201</v>
      </c>
      <c r="CO361">
        <v>351.242804419366</v>
      </c>
      <c r="CP361">
        <v>354.94502379998198</v>
      </c>
      <c r="CQ361">
        <v>348.750180690234</v>
      </c>
      <c r="CR361">
        <v>360.64060235405799</v>
      </c>
      <c r="CS361">
        <v>349.38934658919698</v>
      </c>
      <c r="CT361">
        <v>332.39104486484399</v>
      </c>
      <c r="CU361">
        <v>333.72681093387598</v>
      </c>
      <c r="CV361">
        <v>342.86454699478003</v>
      </c>
      <c r="CW361">
        <v>335.76653185997202</v>
      </c>
    </row>
    <row r="362" spans="1:101" x14ac:dyDescent="0.25">
      <c r="A362">
        <v>86.515353805073403</v>
      </c>
      <c r="B362">
        <v>340.47023742905498</v>
      </c>
      <c r="C362">
        <v>333.41251780953303</v>
      </c>
      <c r="D362">
        <v>340.56933948208001</v>
      </c>
      <c r="E362">
        <v>333.51364000136698</v>
      </c>
      <c r="F362">
        <v>336.66397471742999</v>
      </c>
      <c r="G362">
        <v>350.95510846136199</v>
      </c>
      <c r="H362">
        <v>342.90556235948799</v>
      </c>
      <c r="I362">
        <v>358.53533348220498</v>
      </c>
      <c r="J362">
        <v>346.10345055066199</v>
      </c>
      <c r="K362">
        <v>341.43197506020999</v>
      </c>
      <c r="L362">
        <v>345.53518555385801</v>
      </c>
      <c r="M362">
        <v>339.47579220061999</v>
      </c>
      <c r="N362">
        <v>351.02586867670402</v>
      </c>
      <c r="O362">
        <v>335.91782013611902</v>
      </c>
      <c r="P362">
        <v>344.994712993858</v>
      </c>
      <c r="Q362">
        <v>353.39984070263699</v>
      </c>
      <c r="R362">
        <v>339.22180488844998</v>
      </c>
      <c r="S362">
        <v>348.05856695419101</v>
      </c>
      <c r="T362">
        <v>338.67686296795802</v>
      </c>
      <c r="U362">
        <v>350.17894621966002</v>
      </c>
      <c r="V362">
        <v>359.49171265011501</v>
      </c>
      <c r="W362">
        <v>352.31275572133097</v>
      </c>
      <c r="X362">
        <v>335.58162933983402</v>
      </c>
      <c r="Y362">
        <v>351.39014689714901</v>
      </c>
      <c r="Z362">
        <v>335.97309689132101</v>
      </c>
      <c r="AA362">
        <v>348.76796681379801</v>
      </c>
      <c r="AB362">
        <v>350.41165296483598</v>
      </c>
      <c r="AC362">
        <v>349.22379290269498</v>
      </c>
      <c r="AD362">
        <v>337.61984243516702</v>
      </c>
      <c r="AE362">
        <v>345.290468637039</v>
      </c>
      <c r="AF362">
        <v>344.56815750457002</v>
      </c>
      <c r="AG362">
        <v>339.98150253433602</v>
      </c>
      <c r="AH362">
        <v>350.94283354599702</v>
      </c>
      <c r="AI362">
        <v>343.08542547413799</v>
      </c>
      <c r="AJ362">
        <v>341.59614987248102</v>
      </c>
      <c r="AK362">
        <v>356.70175047514402</v>
      </c>
      <c r="AL362">
        <v>349.349468785966</v>
      </c>
      <c r="AM362">
        <v>340.48706953988</v>
      </c>
      <c r="AN362">
        <v>345.00571406450001</v>
      </c>
      <c r="AO362">
        <v>347.27082995445198</v>
      </c>
      <c r="AP362">
        <v>335.99646372891198</v>
      </c>
      <c r="AQ362">
        <v>353.193369768281</v>
      </c>
      <c r="AR362">
        <v>361.58465892777798</v>
      </c>
      <c r="AS362">
        <v>353.465022162558</v>
      </c>
      <c r="AT362">
        <v>354.69935095064699</v>
      </c>
      <c r="AU362">
        <v>351.32137127285</v>
      </c>
      <c r="AV362">
        <v>365.4239230439</v>
      </c>
      <c r="AW362">
        <v>389.92953393230101</v>
      </c>
      <c r="AX362">
        <v>356.78299592692599</v>
      </c>
      <c r="AY362">
        <v>368.85828144329901</v>
      </c>
      <c r="AZ362">
        <v>353.72357463642902</v>
      </c>
      <c r="BA362">
        <v>373.88415662603302</v>
      </c>
      <c r="BB362">
        <v>370.682352904894</v>
      </c>
      <c r="BC362">
        <v>376.33826932536903</v>
      </c>
      <c r="BD362">
        <v>360.93471972700303</v>
      </c>
      <c r="BE362">
        <v>344.39735548666602</v>
      </c>
      <c r="BF362">
        <v>349.19102537625702</v>
      </c>
      <c r="BG362">
        <v>338.84212244007</v>
      </c>
      <c r="BH362">
        <v>355.27992988296</v>
      </c>
      <c r="BI362">
        <v>335.69794770355401</v>
      </c>
      <c r="BJ362">
        <v>353.82062859751397</v>
      </c>
      <c r="BK362">
        <v>359.06599224979999</v>
      </c>
      <c r="BL362">
        <v>358.65618393038102</v>
      </c>
      <c r="BM362">
        <v>372.86063881766302</v>
      </c>
      <c r="BN362">
        <v>365.42624772601602</v>
      </c>
      <c r="BO362">
        <v>361.212996420053</v>
      </c>
      <c r="BP362">
        <v>359.97780806063599</v>
      </c>
      <c r="BQ362">
        <v>361.13813618572101</v>
      </c>
      <c r="BR362">
        <v>359.09912313407</v>
      </c>
      <c r="BS362">
        <v>347.72934860673797</v>
      </c>
      <c r="BT362">
        <v>334.351001887954</v>
      </c>
      <c r="BU362">
        <v>347.28927189127103</v>
      </c>
      <c r="BV362">
        <v>332.92387982687097</v>
      </c>
      <c r="BW362">
        <v>342.86477711579801</v>
      </c>
      <c r="BX362">
        <v>338.048999052917</v>
      </c>
      <c r="BY362">
        <v>337.53190445452202</v>
      </c>
      <c r="BZ362">
        <v>334.303278195426</v>
      </c>
      <c r="CA362">
        <v>330.01245411829302</v>
      </c>
      <c r="CB362">
        <v>352.795144506854</v>
      </c>
      <c r="CC362">
        <v>346.50142846417799</v>
      </c>
      <c r="CD362">
        <v>342.17866667163298</v>
      </c>
      <c r="CE362">
        <v>349.06977904814602</v>
      </c>
      <c r="CF362">
        <v>353.60703580331898</v>
      </c>
      <c r="CG362">
        <v>348.13802114894901</v>
      </c>
      <c r="CH362">
        <v>366.00333897155701</v>
      </c>
      <c r="CI362">
        <v>351.41546122324797</v>
      </c>
      <c r="CJ362">
        <v>359.54456225590599</v>
      </c>
      <c r="CK362">
        <v>339.53868882672401</v>
      </c>
      <c r="CL362">
        <v>352.109354797891</v>
      </c>
      <c r="CM362">
        <v>357.46144677664898</v>
      </c>
      <c r="CN362">
        <v>356.98813411995599</v>
      </c>
      <c r="CO362">
        <v>354.26463160158801</v>
      </c>
      <c r="CP362">
        <v>355.99697931999299</v>
      </c>
      <c r="CQ362">
        <v>349.95438423891397</v>
      </c>
      <c r="CR362">
        <v>354.776903267313</v>
      </c>
      <c r="CS362">
        <v>355.56004732774102</v>
      </c>
      <c r="CT362">
        <v>333.050139511417</v>
      </c>
      <c r="CU362">
        <v>339.47853220028298</v>
      </c>
      <c r="CV362">
        <v>338.32016910961198</v>
      </c>
      <c r="CW362">
        <v>341.380387083757</v>
      </c>
    </row>
    <row r="363" spans="1:101" x14ac:dyDescent="0.25">
      <c r="A363">
        <v>86.755674232309701</v>
      </c>
      <c r="B363">
        <v>341.09954170570302</v>
      </c>
      <c r="C363">
        <v>328.90840061234599</v>
      </c>
      <c r="D363">
        <v>337.80541192543802</v>
      </c>
      <c r="E363">
        <v>332.29756254473199</v>
      </c>
      <c r="F363">
        <v>329.59745947923</v>
      </c>
      <c r="G363">
        <v>348.96571073137</v>
      </c>
      <c r="H363">
        <v>338.29701833169599</v>
      </c>
      <c r="I363">
        <v>345.95406125322802</v>
      </c>
      <c r="J363">
        <v>334.81323224227998</v>
      </c>
      <c r="K363">
        <v>337.26298551599399</v>
      </c>
      <c r="L363">
        <v>342.592601298685</v>
      </c>
      <c r="M363">
        <v>339.42358304181698</v>
      </c>
      <c r="N363">
        <v>344.118748112189</v>
      </c>
      <c r="O363">
        <v>340.96801128335301</v>
      </c>
      <c r="P363">
        <v>341.40822835308501</v>
      </c>
      <c r="Q363">
        <v>351.52512089031899</v>
      </c>
      <c r="R363">
        <v>335.06012807342398</v>
      </c>
      <c r="S363">
        <v>340.92876123980102</v>
      </c>
      <c r="T363">
        <v>343.87816116944998</v>
      </c>
      <c r="U363">
        <v>356.93202781048399</v>
      </c>
      <c r="V363">
        <v>349.12115759810803</v>
      </c>
      <c r="W363">
        <v>355.32237801371502</v>
      </c>
      <c r="X363">
        <v>339.55858504865199</v>
      </c>
      <c r="Y363">
        <v>347.739132477819</v>
      </c>
      <c r="Z363">
        <v>339.42586062807999</v>
      </c>
      <c r="AA363">
        <v>346.79773999039998</v>
      </c>
      <c r="AB363">
        <v>358.23111229312599</v>
      </c>
      <c r="AC363">
        <v>353.06632752587802</v>
      </c>
      <c r="AD363">
        <v>333.499859310305</v>
      </c>
      <c r="AE363">
        <v>343.81034756245799</v>
      </c>
      <c r="AF363">
        <v>347.12669633404602</v>
      </c>
      <c r="AG363">
        <v>353.04131362652998</v>
      </c>
      <c r="AH363">
        <v>350.22143888039398</v>
      </c>
      <c r="AI363">
        <v>349.04978210412997</v>
      </c>
      <c r="AJ363">
        <v>349.62958559552999</v>
      </c>
      <c r="AK363">
        <v>353.33161968066702</v>
      </c>
      <c r="AL363">
        <v>353.91649499755601</v>
      </c>
      <c r="AM363">
        <v>338.268516804039</v>
      </c>
      <c r="AN363">
        <v>351.23834372937603</v>
      </c>
      <c r="AO363">
        <v>352.22542463561001</v>
      </c>
      <c r="AP363">
        <v>333.86009752682003</v>
      </c>
      <c r="AQ363">
        <v>350.026445989796</v>
      </c>
      <c r="AR363">
        <v>357.67661814721998</v>
      </c>
      <c r="AS363">
        <v>350.75577117537802</v>
      </c>
      <c r="AT363">
        <v>354.60765392813698</v>
      </c>
      <c r="AU363">
        <v>342.78499111223999</v>
      </c>
      <c r="AV363">
        <v>367.901241392445</v>
      </c>
      <c r="AW363">
        <v>391.53944745216199</v>
      </c>
      <c r="AX363">
        <v>373.79670651190497</v>
      </c>
      <c r="AY363">
        <v>378.74170487688099</v>
      </c>
      <c r="AZ363">
        <v>359.23843017960797</v>
      </c>
      <c r="BA363">
        <v>366.057663400872</v>
      </c>
      <c r="BB363">
        <v>374.37198435714703</v>
      </c>
      <c r="BC363">
        <v>366.35783172023002</v>
      </c>
      <c r="BD363">
        <v>364.51427253830099</v>
      </c>
      <c r="BE363">
        <v>351.56615342139702</v>
      </c>
      <c r="BF363">
        <v>355.53047611875098</v>
      </c>
      <c r="BG363">
        <v>346.14708626288501</v>
      </c>
      <c r="BH363">
        <v>355.34406301698601</v>
      </c>
      <c r="BI363">
        <v>341.50310161110502</v>
      </c>
      <c r="BJ363">
        <v>354.02102428675198</v>
      </c>
      <c r="BK363">
        <v>351.71779901104998</v>
      </c>
      <c r="BL363">
        <v>362.80133309622101</v>
      </c>
      <c r="BM363">
        <v>361.85316027850399</v>
      </c>
      <c r="BN363">
        <v>370.54757803304801</v>
      </c>
      <c r="BO363">
        <v>367.551595207258</v>
      </c>
      <c r="BP363">
        <v>363.75003909615702</v>
      </c>
      <c r="BQ363">
        <v>355.98967990390099</v>
      </c>
      <c r="BR363">
        <v>345.89714901809401</v>
      </c>
      <c r="BS363">
        <v>350.04916054913599</v>
      </c>
      <c r="BT363">
        <v>340.287659723221</v>
      </c>
      <c r="BU363">
        <v>339.347084336715</v>
      </c>
      <c r="BV363">
        <v>329.20085009983899</v>
      </c>
      <c r="BW363">
        <v>329.285264101748</v>
      </c>
      <c r="BX363">
        <v>341.11952980672697</v>
      </c>
      <c r="BY363">
        <v>337.37753612991798</v>
      </c>
      <c r="BZ363">
        <v>342.27938871101401</v>
      </c>
      <c r="CA363">
        <v>332.96818154605</v>
      </c>
      <c r="CB363">
        <v>356.68304216637699</v>
      </c>
      <c r="CC363">
        <v>344.33633008911198</v>
      </c>
      <c r="CD363">
        <v>341.69076880931499</v>
      </c>
      <c r="CE363">
        <v>351.27303728222398</v>
      </c>
      <c r="CF363">
        <v>348.07455374448199</v>
      </c>
      <c r="CG363">
        <v>350.83297240995898</v>
      </c>
      <c r="CH363">
        <v>357.65608187542301</v>
      </c>
      <c r="CI363">
        <v>344.23986742405702</v>
      </c>
      <c r="CJ363">
        <v>353.99621665129098</v>
      </c>
      <c r="CK363">
        <v>344.94243861289601</v>
      </c>
      <c r="CL363">
        <v>355.769206114859</v>
      </c>
      <c r="CM363">
        <v>361.47795119472198</v>
      </c>
      <c r="CN363">
        <v>354.56185895913598</v>
      </c>
      <c r="CO363">
        <v>352.94026527115801</v>
      </c>
      <c r="CP363">
        <v>357.670406751538</v>
      </c>
      <c r="CQ363">
        <v>352.98859105488202</v>
      </c>
      <c r="CR363">
        <v>355.01004375743099</v>
      </c>
      <c r="CS363">
        <v>347.45209726126899</v>
      </c>
      <c r="CT363">
        <v>342.83077996078299</v>
      </c>
      <c r="CU363">
        <v>347.845263645356</v>
      </c>
      <c r="CV363">
        <v>337.86479153646201</v>
      </c>
      <c r="CW363">
        <v>344.32973445728697</v>
      </c>
    </row>
    <row r="364" spans="1:101" x14ac:dyDescent="0.25">
      <c r="A364">
        <v>86.995994659546</v>
      </c>
      <c r="B364">
        <v>335.01423987842702</v>
      </c>
      <c r="C364">
        <v>325.838462802805</v>
      </c>
      <c r="D364">
        <v>340.91855114108898</v>
      </c>
      <c r="E364">
        <v>327.36270580316199</v>
      </c>
      <c r="F364">
        <v>328.80330485588598</v>
      </c>
      <c r="G364">
        <v>343.76073435936797</v>
      </c>
      <c r="H364">
        <v>339.06857268219397</v>
      </c>
      <c r="I364">
        <v>343.42827792358298</v>
      </c>
      <c r="J364">
        <v>330.88502350526397</v>
      </c>
      <c r="K364">
        <v>336.20842527127797</v>
      </c>
      <c r="L364">
        <v>345.09367891603199</v>
      </c>
      <c r="M364">
        <v>339.56705067565599</v>
      </c>
      <c r="N364">
        <v>344.37152012923298</v>
      </c>
      <c r="O364">
        <v>341.793885743479</v>
      </c>
      <c r="P364">
        <v>339.45963584015999</v>
      </c>
      <c r="Q364">
        <v>351.02409156958902</v>
      </c>
      <c r="R364">
        <v>334.72159665517501</v>
      </c>
      <c r="S364">
        <v>340.37948375649</v>
      </c>
      <c r="T364">
        <v>348.13725382633999</v>
      </c>
      <c r="U364">
        <v>358.44769640069001</v>
      </c>
      <c r="V364">
        <v>342.55505736255401</v>
      </c>
      <c r="W364">
        <v>350.40668181510802</v>
      </c>
      <c r="X364">
        <v>343.05686538101997</v>
      </c>
      <c r="Y364">
        <v>349.16438247694401</v>
      </c>
      <c r="Z364">
        <v>341.729583667859</v>
      </c>
      <c r="AA364">
        <v>353.08402649719699</v>
      </c>
      <c r="AB364">
        <v>362.44436838603798</v>
      </c>
      <c r="AC364">
        <v>355.85512219293798</v>
      </c>
      <c r="AD364">
        <v>330.77429028023198</v>
      </c>
      <c r="AE364">
        <v>342.008047584618</v>
      </c>
      <c r="AF364">
        <v>345.658299048689</v>
      </c>
      <c r="AG364">
        <v>353.94869907555602</v>
      </c>
      <c r="AH364">
        <v>352.43708183085698</v>
      </c>
      <c r="AI364">
        <v>353.913941383539</v>
      </c>
      <c r="AJ364">
        <v>353.61342540544098</v>
      </c>
      <c r="AK364">
        <v>349.63405203349498</v>
      </c>
      <c r="AL364">
        <v>352.52957870825998</v>
      </c>
      <c r="AM364">
        <v>339.45236398102901</v>
      </c>
      <c r="AN364">
        <v>359.98398566480898</v>
      </c>
      <c r="AO364">
        <v>353.00077406180799</v>
      </c>
      <c r="AP364">
        <v>339.604998527828</v>
      </c>
      <c r="AQ364">
        <v>350.75522602234503</v>
      </c>
      <c r="AR364">
        <v>354.76188607462598</v>
      </c>
      <c r="AS364">
        <v>354.70327506773202</v>
      </c>
      <c r="AT364">
        <v>363.90190796707202</v>
      </c>
      <c r="AU364">
        <v>344.23847675510598</v>
      </c>
      <c r="AV364">
        <v>368.95967601094497</v>
      </c>
      <c r="AW364">
        <v>394.78540718130199</v>
      </c>
      <c r="AX364">
        <v>386.5016104494</v>
      </c>
      <c r="AY364">
        <v>387.14070112115598</v>
      </c>
      <c r="AZ364">
        <v>363.82751936814998</v>
      </c>
      <c r="BA364">
        <v>369.916957805896</v>
      </c>
      <c r="BB364">
        <v>379.05211517124002</v>
      </c>
      <c r="BC364">
        <v>363.54778092758801</v>
      </c>
      <c r="BD364">
        <v>370.063917562234</v>
      </c>
      <c r="BE364">
        <v>354.55044016745899</v>
      </c>
      <c r="BF364">
        <v>361.13553528028501</v>
      </c>
      <c r="BG364">
        <v>350.79763975594602</v>
      </c>
      <c r="BH364">
        <v>358.85842743857</v>
      </c>
      <c r="BI364">
        <v>341.74602595924301</v>
      </c>
      <c r="BJ364">
        <v>356.41348590129098</v>
      </c>
      <c r="BK364">
        <v>353.31278111259201</v>
      </c>
      <c r="BL364">
        <v>367.65116490943097</v>
      </c>
      <c r="BM364">
        <v>361.23341239267597</v>
      </c>
      <c r="BN364">
        <v>372.23970217557002</v>
      </c>
      <c r="BO364">
        <v>377.147473425052</v>
      </c>
      <c r="BP364">
        <v>367.265684213611</v>
      </c>
      <c r="BQ364">
        <v>356.77617931197398</v>
      </c>
      <c r="BR364">
        <v>344.459892571323</v>
      </c>
      <c r="BS364">
        <v>350.168150759794</v>
      </c>
      <c r="BT364">
        <v>347.54906801357498</v>
      </c>
      <c r="BU364">
        <v>335.94620800153001</v>
      </c>
      <c r="BV364">
        <v>328.59886977804803</v>
      </c>
      <c r="BW364">
        <v>327.558940794987</v>
      </c>
      <c r="BX364">
        <v>345.45031978342502</v>
      </c>
      <c r="BY364">
        <v>338.118999507811</v>
      </c>
      <c r="BZ364">
        <v>349.37617312650099</v>
      </c>
      <c r="CA364">
        <v>332.87825471980398</v>
      </c>
      <c r="CB364">
        <v>360.57992484323103</v>
      </c>
      <c r="CC364">
        <v>345.580638258845</v>
      </c>
      <c r="CD364">
        <v>338.32008089975398</v>
      </c>
      <c r="CE364">
        <v>355.450291655998</v>
      </c>
      <c r="CF364">
        <v>346.34606919477898</v>
      </c>
      <c r="CG364">
        <v>351.63518673906498</v>
      </c>
      <c r="CH364">
        <v>352.20611563833</v>
      </c>
      <c r="CI364">
        <v>345.36045070099499</v>
      </c>
      <c r="CJ364">
        <v>352.62509272786099</v>
      </c>
      <c r="CK364">
        <v>349.274651860804</v>
      </c>
      <c r="CL364">
        <v>355.53137028209397</v>
      </c>
      <c r="CM364">
        <v>357.203278905682</v>
      </c>
      <c r="CN364">
        <v>353.27908807319199</v>
      </c>
      <c r="CO364">
        <v>354.849159429667</v>
      </c>
      <c r="CP364">
        <v>356.81141776532502</v>
      </c>
      <c r="CQ364">
        <v>352.516276392664</v>
      </c>
      <c r="CR364">
        <v>356.44209001509398</v>
      </c>
      <c r="CS364">
        <v>343.34218139163499</v>
      </c>
      <c r="CT364">
        <v>340.56151050157803</v>
      </c>
      <c r="CU364">
        <v>354.65992830318299</v>
      </c>
      <c r="CV364">
        <v>339.26648066307598</v>
      </c>
      <c r="CW364">
        <v>350.027577233317</v>
      </c>
    </row>
    <row r="365" spans="1:101" x14ac:dyDescent="0.25">
      <c r="A365">
        <v>87.236315086782298</v>
      </c>
      <c r="B365">
        <v>334.97073321566597</v>
      </c>
      <c r="C365">
        <v>325.80662569631698</v>
      </c>
      <c r="D365">
        <v>340.940124674495</v>
      </c>
      <c r="E365">
        <v>327.34181261637099</v>
      </c>
      <c r="F365">
        <v>328.81492381238797</v>
      </c>
      <c r="G365">
        <v>343.67307337099197</v>
      </c>
      <c r="H365">
        <v>339.12921231767302</v>
      </c>
      <c r="I365">
        <v>343.44382760943898</v>
      </c>
      <c r="J365">
        <v>330.90651593697999</v>
      </c>
      <c r="K365">
        <v>336.25488950046901</v>
      </c>
      <c r="L365">
        <v>345.13260872808598</v>
      </c>
      <c r="M365">
        <v>339.57809814500001</v>
      </c>
      <c r="N365">
        <v>344.39660832264502</v>
      </c>
      <c r="O365">
        <v>341.78371136145302</v>
      </c>
      <c r="P365">
        <v>339.468004527875</v>
      </c>
      <c r="Q365">
        <v>351.06285305329902</v>
      </c>
      <c r="R365">
        <v>334.72092321127502</v>
      </c>
      <c r="S365">
        <v>340.37314485751102</v>
      </c>
      <c r="T365">
        <v>348.147261638396</v>
      </c>
      <c r="U365">
        <v>358.48264466257802</v>
      </c>
      <c r="V365">
        <v>342.53221051419399</v>
      </c>
      <c r="W365">
        <v>350.381057103187</v>
      </c>
      <c r="X365">
        <v>343.06184083648498</v>
      </c>
      <c r="Y365">
        <v>349.13333375400202</v>
      </c>
      <c r="Z365">
        <v>341.66119893120202</v>
      </c>
      <c r="AA365">
        <v>353.09632450544302</v>
      </c>
      <c r="AB365">
        <v>362.47930859762403</v>
      </c>
      <c r="AC365">
        <v>355.89589389856002</v>
      </c>
      <c r="AD365">
        <v>330.75439269590203</v>
      </c>
      <c r="AE365">
        <v>341.97903964577898</v>
      </c>
      <c r="AF365">
        <v>345.642958788241</v>
      </c>
      <c r="AG365">
        <v>353.970345535322</v>
      </c>
      <c r="AH365">
        <v>352.539735029572</v>
      </c>
      <c r="AI365">
        <v>353.920990063396</v>
      </c>
      <c r="AJ365">
        <v>353.64635560711901</v>
      </c>
      <c r="AK365">
        <v>349.66945108042802</v>
      </c>
      <c r="AL365">
        <v>352.59133349448001</v>
      </c>
      <c r="AM365">
        <v>339.43410662339102</v>
      </c>
      <c r="AN365">
        <v>360.025069084785</v>
      </c>
      <c r="AO365">
        <v>353.03222229023498</v>
      </c>
      <c r="AP365">
        <v>339.68870630501601</v>
      </c>
      <c r="AQ365">
        <v>350.790918183153</v>
      </c>
      <c r="AR365">
        <v>354.76372903929803</v>
      </c>
      <c r="AS365">
        <v>354.75335526452898</v>
      </c>
      <c r="AT365">
        <v>363.89683278637898</v>
      </c>
      <c r="AU365">
        <v>344.24147256902597</v>
      </c>
      <c r="AV365">
        <v>369.080525992329</v>
      </c>
      <c r="AW365">
        <v>394.92276826825702</v>
      </c>
      <c r="AX365">
        <v>386.61167659103398</v>
      </c>
      <c r="AY365">
        <v>387.148298321585</v>
      </c>
      <c r="AZ365">
        <v>363.95046861962498</v>
      </c>
      <c r="BA365">
        <v>369.92159483186703</v>
      </c>
      <c r="BB365">
        <v>379.12722869958998</v>
      </c>
      <c r="BC365">
        <v>363.62167449638599</v>
      </c>
      <c r="BD365">
        <v>370.11003223443498</v>
      </c>
      <c r="BE365">
        <v>354.47920314108597</v>
      </c>
      <c r="BF365">
        <v>361.15279578665098</v>
      </c>
      <c r="BG365">
        <v>350.925354631044</v>
      </c>
      <c r="BH365">
        <v>358.94274824773902</v>
      </c>
      <c r="BI365">
        <v>341.68251889659899</v>
      </c>
      <c r="BJ365">
        <v>356.45077036013799</v>
      </c>
      <c r="BK365">
        <v>353.30628086322201</v>
      </c>
      <c r="BL365">
        <v>367.747079113121</v>
      </c>
      <c r="BM365">
        <v>361.238814906615</v>
      </c>
      <c r="BN365">
        <v>372.32736421990199</v>
      </c>
      <c r="BO365">
        <v>377.18169546243399</v>
      </c>
      <c r="BP365">
        <v>367.27116479148702</v>
      </c>
      <c r="BQ365">
        <v>356.816760058677</v>
      </c>
      <c r="BR365">
        <v>344.45374817728401</v>
      </c>
      <c r="BS365">
        <v>350.31611348635403</v>
      </c>
      <c r="BT365">
        <v>347.56007198374999</v>
      </c>
      <c r="BU365">
        <v>335.94607788135102</v>
      </c>
      <c r="BV365">
        <v>328.542263603278</v>
      </c>
      <c r="BW365">
        <v>327.59415815155398</v>
      </c>
      <c r="BX365">
        <v>345.51430179669399</v>
      </c>
      <c r="BY365">
        <v>338.12654421311299</v>
      </c>
      <c r="BZ365">
        <v>349.37224516973401</v>
      </c>
      <c r="CA365">
        <v>332.83925701660502</v>
      </c>
      <c r="CB365">
        <v>360.60309820686001</v>
      </c>
      <c r="CC365">
        <v>345.61832705096498</v>
      </c>
      <c r="CD365">
        <v>338.20716448786499</v>
      </c>
      <c r="CE365">
        <v>355.53846310585197</v>
      </c>
      <c r="CF365">
        <v>346.33964946763001</v>
      </c>
      <c r="CG365">
        <v>351.60285791784901</v>
      </c>
      <c r="CH365">
        <v>352.25741218155798</v>
      </c>
      <c r="CI365">
        <v>345.38551211800802</v>
      </c>
      <c r="CJ365">
        <v>352.653213251289</v>
      </c>
      <c r="CK365">
        <v>349.263221477738</v>
      </c>
      <c r="CL365">
        <v>355.50120928447302</v>
      </c>
      <c r="CM365">
        <v>357.174743221737</v>
      </c>
      <c r="CN365">
        <v>353.28702002480298</v>
      </c>
      <c r="CO365">
        <v>354.90443041443399</v>
      </c>
      <c r="CP365">
        <v>356.76742048591899</v>
      </c>
      <c r="CQ365">
        <v>352.48124098274798</v>
      </c>
      <c r="CR365">
        <v>356.43832150801597</v>
      </c>
      <c r="CS365">
        <v>343.25834584528798</v>
      </c>
      <c r="CT365">
        <v>340.54835506489098</v>
      </c>
      <c r="CU365">
        <v>354.70506574537899</v>
      </c>
      <c r="CV365">
        <v>339.26228736567401</v>
      </c>
      <c r="CW365">
        <v>350.00587338711802</v>
      </c>
    </row>
    <row r="366" spans="1:101" x14ac:dyDescent="0.25">
      <c r="A366">
        <v>87.476635514018696</v>
      </c>
      <c r="B366">
        <v>334.97073321566597</v>
      </c>
      <c r="C366">
        <v>325.80662569631698</v>
      </c>
      <c r="D366">
        <v>340.940124674495</v>
      </c>
      <c r="E366">
        <v>327.34181261637099</v>
      </c>
      <c r="F366">
        <v>328.81492381238797</v>
      </c>
      <c r="G366">
        <v>343.67307337099197</v>
      </c>
      <c r="H366">
        <v>339.12921231767302</v>
      </c>
      <c r="I366">
        <v>343.44382760943898</v>
      </c>
      <c r="J366">
        <v>330.90651593697999</v>
      </c>
      <c r="K366">
        <v>336.25488950046901</v>
      </c>
      <c r="L366">
        <v>345.13260872808598</v>
      </c>
      <c r="M366">
        <v>339.57809814500001</v>
      </c>
      <c r="N366">
        <v>344.39660832264502</v>
      </c>
      <c r="O366">
        <v>341.78371136145302</v>
      </c>
      <c r="P366">
        <v>339.468004527875</v>
      </c>
      <c r="Q366">
        <v>351.06285305329902</v>
      </c>
      <c r="R366">
        <v>334.72092321127502</v>
      </c>
      <c r="S366">
        <v>340.37314485751102</v>
      </c>
      <c r="T366">
        <v>348.147261638396</v>
      </c>
      <c r="U366">
        <v>358.48264466257802</v>
      </c>
      <c r="V366">
        <v>342.53221051419399</v>
      </c>
      <c r="W366">
        <v>350.381057103187</v>
      </c>
      <c r="X366">
        <v>343.06184083648498</v>
      </c>
      <c r="Y366">
        <v>349.13333375400202</v>
      </c>
      <c r="Z366">
        <v>341.66119893120202</v>
      </c>
      <c r="AA366">
        <v>353.09632450544302</v>
      </c>
      <c r="AB366">
        <v>362.47930859762403</v>
      </c>
      <c r="AC366">
        <v>355.89589389856002</v>
      </c>
      <c r="AD366">
        <v>330.75439269590203</v>
      </c>
      <c r="AE366">
        <v>341.97903964577898</v>
      </c>
      <c r="AF366">
        <v>345.642958788241</v>
      </c>
      <c r="AG366">
        <v>353.970345535322</v>
      </c>
      <c r="AH366">
        <v>352.539735029572</v>
      </c>
      <c r="AI366">
        <v>353.920990063396</v>
      </c>
      <c r="AJ366">
        <v>353.64635560711901</v>
      </c>
      <c r="AK366">
        <v>349.66945108042802</v>
      </c>
      <c r="AL366">
        <v>352.59133349448001</v>
      </c>
      <c r="AM366">
        <v>339.43410662339102</v>
      </c>
      <c r="AN366">
        <v>360.025069084785</v>
      </c>
      <c r="AO366">
        <v>353.03222229023498</v>
      </c>
      <c r="AP366">
        <v>339.68870630501601</v>
      </c>
      <c r="AQ366">
        <v>350.790918183153</v>
      </c>
      <c r="AR366">
        <v>354.76372903929803</v>
      </c>
      <c r="AS366">
        <v>354.75335526452898</v>
      </c>
      <c r="AT366">
        <v>363.89683278637898</v>
      </c>
      <c r="AU366">
        <v>344.24147256902597</v>
      </c>
      <c r="AV366">
        <v>369.080525992329</v>
      </c>
      <c r="AW366">
        <v>394.92276826825702</v>
      </c>
      <c r="AX366">
        <v>386.61167659103398</v>
      </c>
      <c r="AY366">
        <v>387.148298321585</v>
      </c>
      <c r="AZ366">
        <v>363.95046861962498</v>
      </c>
      <c r="BA366">
        <v>369.92159483186703</v>
      </c>
      <c r="BB366">
        <v>379.12722869958998</v>
      </c>
      <c r="BC366">
        <v>363.62167449638599</v>
      </c>
      <c r="BD366">
        <v>370.11003223443498</v>
      </c>
      <c r="BE366">
        <v>354.47920314108597</v>
      </c>
      <c r="BF366">
        <v>361.15279578665098</v>
      </c>
      <c r="BG366">
        <v>350.925354631044</v>
      </c>
      <c r="BH366">
        <v>358.94274824773902</v>
      </c>
      <c r="BI366">
        <v>341.68251889659899</v>
      </c>
      <c r="BJ366">
        <v>356.45077036013799</v>
      </c>
      <c r="BK366">
        <v>353.30628086322201</v>
      </c>
      <c r="BL366">
        <v>367.747079113121</v>
      </c>
      <c r="BM366">
        <v>361.238814906615</v>
      </c>
      <c r="BN366">
        <v>372.32736421990199</v>
      </c>
      <c r="BO366">
        <v>377.18169546243399</v>
      </c>
      <c r="BP366">
        <v>367.27116479148702</v>
      </c>
      <c r="BQ366">
        <v>356.816760058677</v>
      </c>
      <c r="BR366">
        <v>344.45374817728401</v>
      </c>
      <c r="BS366">
        <v>350.31611348635403</v>
      </c>
      <c r="BT366">
        <v>347.56007198374999</v>
      </c>
      <c r="BU366">
        <v>335.94607788135102</v>
      </c>
      <c r="BV366">
        <v>328.542263603278</v>
      </c>
      <c r="BW366">
        <v>327.59415815155398</v>
      </c>
      <c r="BX366">
        <v>345.51430179669399</v>
      </c>
      <c r="BY366">
        <v>338.12654421311299</v>
      </c>
      <c r="BZ366">
        <v>349.37224516973401</v>
      </c>
      <c r="CA366">
        <v>332.83925701660502</v>
      </c>
      <c r="CB366">
        <v>360.60309820686001</v>
      </c>
      <c r="CC366">
        <v>345.61832705096498</v>
      </c>
      <c r="CD366">
        <v>338.20716448786499</v>
      </c>
      <c r="CE366">
        <v>355.53846310585197</v>
      </c>
      <c r="CF366">
        <v>346.33964946763001</v>
      </c>
      <c r="CG366">
        <v>351.60285791784901</v>
      </c>
      <c r="CH366">
        <v>352.25741218155798</v>
      </c>
      <c r="CI366">
        <v>345.38551211800802</v>
      </c>
      <c r="CJ366">
        <v>352.653213251289</v>
      </c>
      <c r="CK366">
        <v>349.263221477738</v>
      </c>
      <c r="CL366">
        <v>355.50120928447302</v>
      </c>
      <c r="CM366">
        <v>357.174743221737</v>
      </c>
      <c r="CN366">
        <v>353.28702002480298</v>
      </c>
      <c r="CO366">
        <v>354.90443041443399</v>
      </c>
      <c r="CP366">
        <v>356.76742048591899</v>
      </c>
      <c r="CQ366">
        <v>352.48124098274798</v>
      </c>
      <c r="CR366">
        <v>356.43832150801597</v>
      </c>
      <c r="CS366">
        <v>343.25834584528798</v>
      </c>
      <c r="CT366">
        <v>340.54835506489098</v>
      </c>
      <c r="CU366">
        <v>354.70506574537899</v>
      </c>
      <c r="CV366">
        <v>339.26228736567401</v>
      </c>
      <c r="CW366">
        <v>350.00587338711802</v>
      </c>
    </row>
    <row r="367" spans="1:101" x14ac:dyDescent="0.25">
      <c r="A367">
        <v>87.716955941254994</v>
      </c>
      <c r="B367">
        <v>336.50317261522298</v>
      </c>
      <c r="C367">
        <v>325.10854072783502</v>
      </c>
      <c r="D367">
        <v>335.69609346663401</v>
      </c>
      <c r="E367">
        <v>327.86298273544202</v>
      </c>
      <c r="F367">
        <v>330.30373559386999</v>
      </c>
      <c r="G367">
        <v>341.866645900035</v>
      </c>
      <c r="H367">
        <v>340.85270723048399</v>
      </c>
      <c r="I367">
        <v>338.49496043643398</v>
      </c>
      <c r="J367">
        <v>329.25898679158303</v>
      </c>
      <c r="K367">
        <v>336.52064491714799</v>
      </c>
      <c r="L367">
        <v>342.51066357790501</v>
      </c>
      <c r="M367">
        <v>336.65044623335098</v>
      </c>
      <c r="N367">
        <v>348.51238750226702</v>
      </c>
      <c r="O367">
        <v>345.107884590808</v>
      </c>
      <c r="P367">
        <v>335.00277520404597</v>
      </c>
      <c r="Q367">
        <v>350.387738836121</v>
      </c>
      <c r="R367">
        <v>336.52971462267999</v>
      </c>
      <c r="S367">
        <v>340.893998314481</v>
      </c>
      <c r="T367">
        <v>346.48616205545801</v>
      </c>
      <c r="U367">
        <v>360.80905453706902</v>
      </c>
      <c r="V367">
        <v>343.91021512729202</v>
      </c>
      <c r="W367">
        <v>348.89854495351102</v>
      </c>
      <c r="X367">
        <v>343.34702264317201</v>
      </c>
      <c r="Y367">
        <v>345.15390464295899</v>
      </c>
      <c r="Z367">
        <v>339.64890519260899</v>
      </c>
      <c r="AA367">
        <v>351.98975541178402</v>
      </c>
      <c r="AB367">
        <v>360.75843730205298</v>
      </c>
      <c r="AC367">
        <v>350.83730724115702</v>
      </c>
      <c r="AD367">
        <v>336.72622787431698</v>
      </c>
      <c r="AE367">
        <v>342.20242027876299</v>
      </c>
      <c r="AF367">
        <v>347.64756170068301</v>
      </c>
      <c r="AG367">
        <v>355.99410459395301</v>
      </c>
      <c r="AH367">
        <v>352.04330805854102</v>
      </c>
      <c r="AI367">
        <v>350.76926883962699</v>
      </c>
      <c r="AJ367">
        <v>352.64667901594299</v>
      </c>
      <c r="AK367">
        <v>346.817164629373</v>
      </c>
      <c r="AL367">
        <v>351.12335357472398</v>
      </c>
      <c r="AM367">
        <v>340.21334900207</v>
      </c>
      <c r="AN367">
        <v>356.92487929280401</v>
      </c>
      <c r="AO367">
        <v>356.93857484701999</v>
      </c>
      <c r="AP367">
        <v>338.20319551351503</v>
      </c>
      <c r="AQ367">
        <v>350.50016797816801</v>
      </c>
      <c r="AR367">
        <v>357.39869331247201</v>
      </c>
      <c r="AS367">
        <v>355.99555699782798</v>
      </c>
      <c r="AT367">
        <v>364.10202529915</v>
      </c>
      <c r="AU367">
        <v>345.19847441887703</v>
      </c>
      <c r="AV367">
        <v>376.983011893286</v>
      </c>
      <c r="AW367">
        <v>424.40460767274698</v>
      </c>
      <c r="AX367">
        <v>405.25700321105398</v>
      </c>
      <c r="AY367">
        <v>395.83012976769402</v>
      </c>
      <c r="AZ367">
        <v>368.900691325347</v>
      </c>
      <c r="BA367">
        <v>377.47800608939201</v>
      </c>
      <c r="BB367">
        <v>388.90576863052303</v>
      </c>
      <c r="BC367">
        <v>372.43166349465503</v>
      </c>
      <c r="BD367">
        <v>374.54709732355201</v>
      </c>
      <c r="BE367">
        <v>358.109571965839</v>
      </c>
      <c r="BF367">
        <v>362.171205097268</v>
      </c>
      <c r="BG367">
        <v>356.02629236314999</v>
      </c>
      <c r="BH367">
        <v>354.49573167130899</v>
      </c>
      <c r="BI367">
        <v>340.195562635437</v>
      </c>
      <c r="BJ367">
        <v>358.31229886577103</v>
      </c>
      <c r="BK367">
        <v>355.77751407296</v>
      </c>
      <c r="BL367">
        <v>363.01616978954098</v>
      </c>
      <c r="BM367">
        <v>356.87758377680302</v>
      </c>
      <c r="BN367">
        <v>369.89352285248998</v>
      </c>
      <c r="BO367">
        <v>374.82295629235603</v>
      </c>
      <c r="BP367">
        <v>366.19252748950697</v>
      </c>
      <c r="BQ367">
        <v>356.77981356601498</v>
      </c>
      <c r="BR367">
        <v>344.24482658520299</v>
      </c>
      <c r="BS367">
        <v>349.03462665985302</v>
      </c>
      <c r="BT367">
        <v>344.13874149126502</v>
      </c>
      <c r="BU367">
        <v>334.66068329476002</v>
      </c>
      <c r="BV367">
        <v>327.31502196348498</v>
      </c>
      <c r="BW367">
        <v>331.84842189618598</v>
      </c>
      <c r="BX367">
        <v>347.67551042177598</v>
      </c>
      <c r="BY367">
        <v>339.96413762867002</v>
      </c>
      <c r="BZ367">
        <v>349.841986187793</v>
      </c>
      <c r="CA367">
        <v>336.21328181483602</v>
      </c>
      <c r="CB367">
        <v>355.85047945290898</v>
      </c>
      <c r="CC367">
        <v>344.265729461219</v>
      </c>
      <c r="CD367">
        <v>339.40257464046999</v>
      </c>
      <c r="CE367">
        <v>354.11735059738999</v>
      </c>
      <c r="CF367">
        <v>344.10977771523</v>
      </c>
      <c r="CG367">
        <v>350.37713366161</v>
      </c>
      <c r="CH367">
        <v>349.34587518884803</v>
      </c>
      <c r="CI367">
        <v>344.612822254842</v>
      </c>
      <c r="CJ367">
        <v>352.18418737916397</v>
      </c>
      <c r="CK367">
        <v>347.47717249111702</v>
      </c>
      <c r="CL367">
        <v>357.37577306047899</v>
      </c>
      <c r="CM367">
        <v>359.99238107234299</v>
      </c>
      <c r="CN367">
        <v>354.158392065035</v>
      </c>
      <c r="CO367">
        <v>351.61389691519099</v>
      </c>
      <c r="CP367">
        <v>355.26313199444701</v>
      </c>
      <c r="CQ367">
        <v>351.18364468245301</v>
      </c>
      <c r="CR367">
        <v>357.8914748844</v>
      </c>
      <c r="CS367">
        <v>340.14021226739101</v>
      </c>
      <c r="CT367">
        <v>340.93195518105102</v>
      </c>
      <c r="CU367">
        <v>349.99291886086002</v>
      </c>
      <c r="CV367">
        <v>342.14549134953398</v>
      </c>
      <c r="CW367">
        <v>345.52367019489702</v>
      </c>
    </row>
    <row r="368" spans="1:101" x14ac:dyDescent="0.25">
      <c r="A368">
        <v>87.957276368491307</v>
      </c>
      <c r="B368">
        <v>334.55708020212501</v>
      </c>
      <c r="C368">
        <v>335.24467663048802</v>
      </c>
      <c r="D368">
        <v>330.10224286460499</v>
      </c>
      <c r="E368">
        <v>336.991939631082</v>
      </c>
      <c r="F368">
        <v>345.45650124426101</v>
      </c>
      <c r="G368">
        <v>335.47904027465501</v>
      </c>
      <c r="H368">
        <v>344.97146402153402</v>
      </c>
      <c r="I368">
        <v>333.07537892202498</v>
      </c>
      <c r="J368">
        <v>329.17387453321197</v>
      </c>
      <c r="K368">
        <v>331.36823348816</v>
      </c>
      <c r="L368">
        <v>338.33693537487</v>
      </c>
      <c r="M368">
        <v>338.19099658530598</v>
      </c>
      <c r="N368">
        <v>350.83580712668697</v>
      </c>
      <c r="O368">
        <v>351.37043965129197</v>
      </c>
      <c r="P368">
        <v>332.88403044896199</v>
      </c>
      <c r="Q368">
        <v>353.78196995216501</v>
      </c>
      <c r="R368">
        <v>335.31419875480799</v>
      </c>
      <c r="S368">
        <v>340.30838424170599</v>
      </c>
      <c r="T368">
        <v>341.067895010266</v>
      </c>
      <c r="U368">
        <v>358.03043280879399</v>
      </c>
      <c r="V368">
        <v>350.92979134753199</v>
      </c>
      <c r="W368">
        <v>348.81042433214799</v>
      </c>
      <c r="X368">
        <v>336.92669704376601</v>
      </c>
      <c r="Y368">
        <v>344.88844027864297</v>
      </c>
      <c r="Z368">
        <v>342.86837175662998</v>
      </c>
      <c r="AA368">
        <v>345.82116560011099</v>
      </c>
      <c r="AB368">
        <v>354.56260242872497</v>
      </c>
      <c r="AC368">
        <v>345.06934259084898</v>
      </c>
      <c r="AD368">
        <v>347.246920877658</v>
      </c>
      <c r="AE368">
        <v>339.46947148556399</v>
      </c>
      <c r="AF368">
        <v>349.22047293042198</v>
      </c>
      <c r="AG368">
        <v>358.09998268465301</v>
      </c>
      <c r="AH368">
        <v>345.66937365095799</v>
      </c>
      <c r="AI368">
        <v>334.20968750262199</v>
      </c>
      <c r="AJ368">
        <v>351.28753725827403</v>
      </c>
      <c r="AK368">
        <v>346.766282827547</v>
      </c>
      <c r="AL368">
        <v>349.94218909004201</v>
      </c>
      <c r="AM368">
        <v>345.20516257396997</v>
      </c>
      <c r="AN368">
        <v>353.57989245325803</v>
      </c>
      <c r="AO368">
        <v>356.56001325318101</v>
      </c>
      <c r="AP368">
        <v>340.36232626244401</v>
      </c>
      <c r="AQ368">
        <v>349.31037839311</v>
      </c>
      <c r="AR368">
        <v>367.91511350382802</v>
      </c>
      <c r="AS368">
        <v>367.87380516264398</v>
      </c>
      <c r="AT368">
        <v>372.96603560784899</v>
      </c>
      <c r="AU368">
        <v>360.43166107237698</v>
      </c>
      <c r="AV368">
        <v>382.82530000897202</v>
      </c>
      <c r="AW368">
        <v>442.51118515405398</v>
      </c>
      <c r="AX368">
        <v>418.31455142193101</v>
      </c>
      <c r="AY368">
        <v>403.17158142953798</v>
      </c>
      <c r="AZ368">
        <v>376.80830253505599</v>
      </c>
      <c r="BA368">
        <v>382.75674363178098</v>
      </c>
      <c r="BB368">
        <v>397.27300672751198</v>
      </c>
      <c r="BC368">
        <v>386.46245485867502</v>
      </c>
      <c r="BD368">
        <v>382.66111797296998</v>
      </c>
      <c r="BE368">
        <v>367.05141281950802</v>
      </c>
      <c r="BF368">
        <v>357.25095770695799</v>
      </c>
      <c r="BG368">
        <v>361.28327216552998</v>
      </c>
      <c r="BH368">
        <v>345.74813206184598</v>
      </c>
      <c r="BI368">
        <v>342.10592740226099</v>
      </c>
      <c r="BJ368">
        <v>367.364435252492</v>
      </c>
      <c r="BK368">
        <v>363.92083575027499</v>
      </c>
      <c r="BL368">
        <v>352.61144485177101</v>
      </c>
      <c r="BM368">
        <v>357.03769686823301</v>
      </c>
      <c r="BN368">
        <v>361.67427808235698</v>
      </c>
      <c r="BO368">
        <v>369.34542733595998</v>
      </c>
      <c r="BP368">
        <v>358.80959515447103</v>
      </c>
      <c r="BQ368">
        <v>360.42335978387501</v>
      </c>
      <c r="BR368">
        <v>339.51629408897202</v>
      </c>
      <c r="BS368">
        <v>355.27163339781998</v>
      </c>
      <c r="BT368">
        <v>333.270555358531</v>
      </c>
      <c r="BU368">
        <v>336.822075224201</v>
      </c>
      <c r="BV368">
        <v>324.36962545083901</v>
      </c>
      <c r="BW368">
        <v>341.94006698043302</v>
      </c>
      <c r="BX368">
        <v>355.10322563014898</v>
      </c>
      <c r="BY368">
        <v>346.21649287442398</v>
      </c>
      <c r="BZ368">
        <v>350.32951279913698</v>
      </c>
      <c r="CA368">
        <v>352.07991113740297</v>
      </c>
      <c r="CB368">
        <v>342.526806106143</v>
      </c>
      <c r="CC368">
        <v>350.43258648291601</v>
      </c>
      <c r="CD368">
        <v>341.58063160401503</v>
      </c>
      <c r="CE368">
        <v>355.175565371375</v>
      </c>
      <c r="CF368">
        <v>346.089608919277</v>
      </c>
      <c r="CG368">
        <v>350.15294887954002</v>
      </c>
      <c r="CH368">
        <v>346.31196705101098</v>
      </c>
      <c r="CI368">
        <v>346.75293682058299</v>
      </c>
      <c r="CJ368">
        <v>343.48699326563298</v>
      </c>
      <c r="CK368">
        <v>345.75047811667298</v>
      </c>
      <c r="CL368">
        <v>359.56049656618598</v>
      </c>
      <c r="CM368">
        <v>357.64278195539799</v>
      </c>
      <c r="CN368">
        <v>347.448202622238</v>
      </c>
      <c r="CO368">
        <v>348.143986422941</v>
      </c>
      <c r="CP368">
        <v>345.89517286462802</v>
      </c>
      <c r="CQ368">
        <v>346.25308009221902</v>
      </c>
      <c r="CR368">
        <v>364.03148746171701</v>
      </c>
      <c r="CS368">
        <v>336.87210846817197</v>
      </c>
      <c r="CT368">
        <v>340.05669897491401</v>
      </c>
      <c r="CU368">
        <v>340.07426199784197</v>
      </c>
      <c r="CV368">
        <v>338.13243083603197</v>
      </c>
      <c r="CW368">
        <v>329.16390098089897</v>
      </c>
    </row>
    <row r="369" spans="1:101" x14ac:dyDescent="0.25">
      <c r="A369">
        <v>88.197596795727605</v>
      </c>
      <c r="B369">
        <v>334.90799386331003</v>
      </c>
      <c r="C369">
        <v>338.60829725092299</v>
      </c>
      <c r="D369">
        <v>328.97511216685098</v>
      </c>
      <c r="E369">
        <v>340.85536788342102</v>
      </c>
      <c r="F369">
        <v>348.61177320441999</v>
      </c>
      <c r="G369">
        <v>334.89025261359399</v>
      </c>
      <c r="H369">
        <v>343.531997852171</v>
      </c>
      <c r="I369">
        <v>330.80539358560497</v>
      </c>
      <c r="J369">
        <v>330.87376233986799</v>
      </c>
      <c r="K369">
        <v>331.609225781681</v>
      </c>
      <c r="L369">
        <v>336.54844827779499</v>
      </c>
      <c r="M369">
        <v>336.82856179935999</v>
      </c>
      <c r="N369">
        <v>349.464511478764</v>
      </c>
      <c r="O369">
        <v>352.81102278348499</v>
      </c>
      <c r="P369">
        <v>330.10162881778899</v>
      </c>
      <c r="Q369">
        <v>356.639813418806</v>
      </c>
      <c r="R369">
        <v>337.72486453783199</v>
      </c>
      <c r="S369">
        <v>340.23677824127498</v>
      </c>
      <c r="T369">
        <v>337.45841213378401</v>
      </c>
      <c r="U369">
        <v>355.84095729631298</v>
      </c>
      <c r="V369">
        <v>354.06673072008499</v>
      </c>
      <c r="W369">
        <v>350.909104198298</v>
      </c>
      <c r="X369">
        <v>332.720575793075</v>
      </c>
      <c r="Y369">
        <v>342.72772316873198</v>
      </c>
      <c r="Z369">
        <v>343.527601868342</v>
      </c>
      <c r="AA369">
        <v>342.42960699633198</v>
      </c>
      <c r="AB369">
        <v>351.19597902989398</v>
      </c>
      <c r="AC369">
        <v>342.73080926116199</v>
      </c>
      <c r="AD369">
        <v>348.22098847555498</v>
      </c>
      <c r="AE369">
        <v>340.42937944913001</v>
      </c>
      <c r="AF369">
        <v>349.50725048012202</v>
      </c>
      <c r="AG369">
        <v>356.668977943622</v>
      </c>
      <c r="AH369">
        <v>346.09110029312802</v>
      </c>
      <c r="AI369">
        <v>330.29198748971299</v>
      </c>
      <c r="AJ369">
        <v>350.98644039720801</v>
      </c>
      <c r="AK369">
        <v>345.841458555104</v>
      </c>
      <c r="AL369">
        <v>348.64399503433702</v>
      </c>
      <c r="AM369">
        <v>344.83459415526102</v>
      </c>
      <c r="AN369">
        <v>353.32430999895303</v>
      </c>
      <c r="AO369">
        <v>355.27249169821198</v>
      </c>
      <c r="AP369">
        <v>337.673797160292</v>
      </c>
      <c r="AQ369">
        <v>348.97269406076703</v>
      </c>
      <c r="AR369">
        <v>373.42544915121601</v>
      </c>
      <c r="AS369">
        <v>370.73731826428502</v>
      </c>
      <c r="AT369">
        <v>375.87844273614502</v>
      </c>
      <c r="AU369">
        <v>364.93419578351802</v>
      </c>
      <c r="AV369">
        <v>388.11600260865401</v>
      </c>
      <c r="AW369">
        <v>449.83556817344697</v>
      </c>
      <c r="AX369">
        <v>420.35564495758501</v>
      </c>
      <c r="AY369">
        <v>400.747506361955</v>
      </c>
      <c r="AZ369">
        <v>378.06301863787098</v>
      </c>
      <c r="BA369">
        <v>386.39508585661298</v>
      </c>
      <c r="BB369">
        <v>400.71469349327401</v>
      </c>
      <c r="BC369">
        <v>389.868744862977</v>
      </c>
      <c r="BD369">
        <v>386.92563924973803</v>
      </c>
      <c r="BE369">
        <v>367.36094909556601</v>
      </c>
      <c r="BF369">
        <v>358.047707470219</v>
      </c>
      <c r="BG369">
        <v>363.90308865481597</v>
      </c>
      <c r="BH369">
        <v>343.33356244816201</v>
      </c>
      <c r="BI369">
        <v>340.96025161542099</v>
      </c>
      <c r="BJ369">
        <v>367.27604105774299</v>
      </c>
      <c r="BK369">
        <v>364.64006645412599</v>
      </c>
      <c r="BL369">
        <v>351.29270996510502</v>
      </c>
      <c r="BM369">
        <v>355.82900246069198</v>
      </c>
      <c r="BN369">
        <v>358.00848043732299</v>
      </c>
      <c r="BO369">
        <v>367.45966247818097</v>
      </c>
      <c r="BP369">
        <v>357.08406031528699</v>
      </c>
      <c r="BQ369">
        <v>360.89025699316397</v>
      </c>
      <c r="BR369">
        <v>337.27531473961</v>
      </c>
      <c r="BS369">
        <v>359.06847370445598</v>
      </c>
      <c r="BT369">
        <v>330.49068984503202</v>
      </c>
      <c r="BU369">
        <v>338.221383069279</v>
      </c>
      <c r="BV369">
        <v>323.38427377359397</v>
      </c>
      <c r="BW369">
        <v>342.49567925237</v>
      </c>
      <c r="BX369">
        <v>355.53155167558401</v>
      </c>
      <c r="BY369">
        <v>348.226878720694</v>
      </c>
      <c r="BZ369">
        <v>351.43618253762997</v>
      </c>
      <c r="CA369">
        <v>357.38795628131601</v>
      </c>
      <c r="CB369">
        <v>341.23159582329401</v>
      </c>
      <c r="CC369">
        <v>349.76245466703801</v>
      </c>
      <c r="CD369">
        <v>342.75026243011501</v>
      </c>
      <c r="CE369">
        <v>356.67439205206898</v>
      </c>
      <c r="CF369">
        <v>347.49580288778901</v>
      </c>
      <c r="CG369">
        <v>350.693469299291</v>
      </c>
      <c r="CH369">
        <v>346.83875842845902</v>
      </c>
      <c r="CI369">
        <v>348.62611033594197</v>
      </c>
      <c r="CJ369">
        <v>343.04755368139399</v>
      </c>
      <c r="CK369">
        <v>344.91819555049398</v>
      </c>
      <c r="CL369">
        <v>358.86885351693098</v>
      </c>
      <c r="CM369">
        <v>357.562324541186</v>
      </c>
      <c r="CN369">
        <v>345.89487119964298</v>
      </c>
      <c r="CO369">
        <v>347.71534164514799</v>
      </c>
      <c r="CP369">
        <v>342.37772467399299</v>
      </c>
      <c r="CQ369">
        <v>342.50219598983102</v>
      </c>
      <c r="CR369">
        <v>361.66776968060299</v>
      </c>
      <c r="CS369">
        <v>336.84766227505401</v>
      </c>
      <c r="CT369">
        <v>341.71528716293301</v>
      </c>
      <c r="CU369">
        <v>332.96006693583098</v>
      </c>
      <c r="CV369">
        <v>332.63512761387398</v>
      </c>
      <c r="CW369">
        <v>326.73959589248199</v>
      </c>
    </row>
    <row r="370" spans="1:101" x14ac:dyDescent="0.25">
      <c r="A370">
        <v>88.437917222963904</v>
      </c>
      <c r="B370">
        <v>334.90799386331003</v>
      </c>
      <c r="C370">
        <v>338.60829725092299</v>
      </c>
      <c r="D370">
        <v>328.97511216685098</v>
      </c>
      <c r="E370">
        <v>340.85536788342102</v>
      </c>
      <c r="F370">
        <v>348.61177320441999</v>
      </c>
      <c r="G370">
        <v>334.89025261359399</v>
      </c>
      <c r="H370">
        <v>343.531997852171</v>
      </c>
      <c r="I370">
        <v>330.80539358560497</v>
      </c>
      <c r="J370">
        <v>330.87376233986799</v>
      </c>
      <c r="K370">
        <v>331.609225781681</v>
      </c>
      <c r="L370">
        <v>336.54844827779499</v>
      </c>
      <c r="M370">
        <v>336.82856179935999</v>
      </c>
      <c r="N370">
        <v>349.464511478764</v>
      </c>
      <c r="O370">
        <v>352.81102278348499</v>
      </c>
      <c r="P370">
        <v>330.10162881778899</v>
      </c>
      <c r="Q370">
        <v>356.639813418806</v>
      </c>
      <c r="R370">
        <v>337.72486453783199</v>
      </c>
      <c r="S370">
        <v>340.23677824127498</v>
      </c>
      <c r="T370">
        <v>337.45841213378401</v>
      </c>
      <c r="U370">
        <v>355.84095729631298</v>
      </c>
      <c r="V370">
        <v>354.06673072008499</v>
      </c>
      <c r="W370">
        <v>350.909104198298</v>
      </c>
      <c r="X370">
        <v>332.720575793075</v>
      </c>
      <c r="Y370">
        <v>342.72772316873198</v>
      </c>
      <c r="Z370">
        <v>343.527601868342</v>
      </c>
      <c r="AA370">
        <v>342.42960699633198</v>
      </c>
      <c r="AB370">
        <v>351.19597902989398</v>
      </c>
      <c r="AC370">
        <v>342.73080926116199</v>
      </c>
      <c r="AD370">
        <v>348.22098847555498</v>
      </c>
      <c r="AE370">
        <v>340.42937944913001</v>
      </c>
      <c r="AF370">
        <v>349.50725048012202</v>
      </c>
      <c r="AG370">
        <v>356.668977943622</v>
      </c>
      <c r="AH370">
        <v>346.09110029312802</v>
      </c>
      <c r="AI370">
        <v>330.29198748971299</v>
      </c>
      <c r="AJ370">
        <v>350.98644039720801</v>
      </c>
      <c r="AK370">
        <v>345.841458555104</v>
      </c>
      <c r="AL370">
        <v>348.64399503433702</v>
      </c>
      <c r="AM370">
        <v>344.83459415526102</v>
      </c>
      <c r="AN370">
        <v>353.32430999895303</v>
      </c>
      <c r="AO370">
        <v>355.27249169821198</v>
      </c>
      <c r="AP370">
        <v>337.673797160292</v>
      </c>
      <c r="AQ370">
        <v>348.97269406076703</v>
      </c>
      <c r="AR370">
        <v>373.42544915121601</v>
      </c>
      <c r="AS370">
        <v>370.73731826428502</v>
      </c>
      <c r="AT370">
        <v>375.87844273614502</v>
      </c>
      <c r="AU370">
        <v>364.93419578351802</v>
      </c>
      <c r="AV370">
        <v>388.11600260865401</v>
      </c>
      <c r="AW370">
        <v>449.83556817344697</v>
      </c>
      <c r="AX370">
        <v>420.35564495758501</v>
      </c>
      <c r="AY370">
        <v>400.747506361955</v>
      </c>
      <c r="AZ370">
        <v>378.06301863787098</v>
      </c>
      <c r="BA370">
        <v>386.39508585661298</v>
      </c>
      <c r="BB370">
        <v>400.71469349327401</v>
      </c>
      <c r="BC370">
        <v>389.868744862977</v>
      </c>
      <c r="BD370">
        <v>386.92563924973803</v>
      </c>
      <c r="BE370">
        <v>367.36094909556601</v>
      </c>
      <c r="BF370">
        <v>358.047707470219</v>
      </c>
      <c r="BG370">
        <v>363.90308865481597</v>
      </c>
      <c r="BH370">
        <v>343.33356244816201</v>
      </c>
      <c r="BI370">
        <v>340.96025161542099</v>
      </c>
      <c r="BJ370">
        <v>367.27604105774299</v>
      </c>
      <c r="BK370">
        <v>364.64006645412599</v>
      </c>
      <c r="BL370">
        <v>351.29270996510502</v>
      </c>
      <c r="BM370">
        <v>355.82900246069198</v>
      </c>
      <c r="BN370">
        <v>358.00848043732299</v>
      </c>
      <c r="BO370">
        <v>367.45966247818097</v>
      </c>
      <c r="BP370">
        <v>357.08406031528699</v>
      </c>
      <c r="BQ370">
        <v>360.89025699316397</v>
      </c>
      <c r="BR370">
        <v>337.27531473961</v>
      </c>
      <c r="BS370">
        <v>359.06847370445598</v>
      </c>
      <c r="BT370">
        <v>330.49068984503202</v>
      </c>
      <c r="BU370">
        <v>338.221383069279</v>
      </c>
      <c r="BV370">
        <v>323.38427377359397</v>
      </c>
      <c r="BW370">
        <v>342.49567925237</v>
      </c>
      <c r="BX370">
        <v>355.53155167558401</v>
      </c>
      <c r="BY370">
        <v>348.226878720694</v>
      </c>
      <c r="BZ370">
        <v>351.43618253762997</v>
      </c>
      <c r="CA370">
        <v>357.38795628131601</v>
      </c>
      <c r="CB370">
        <v>341.23159582329401</v>
      </c>
      <c r="CC370">
        <v>349.76245466703801</v>
      </c>
      <c r="CD370">
        <v>342.75026243011501</v>
      </c>
      <c r="CE370">
        <v>356.67439205206898</v>
      </c>
      <c r="CF370">
        <v>347.49580288778901</v>
      </c>
      <c r="CG370">
        <v>350.693469299291</v>
      </c>
      <c r="CH370">
        <v>346.83875842845902</v>
      </c>
      <c r="CI370">
        <v>348.62611033594197</v>
      </c>
      <c r="CJ370">
        <v>343.04755368139399</v>
      </c>
      <c r="CK370">
        <v>344.91819555049398</v>
      </c>
      <c r="CL370">
        <v>358.86885351693098</v>
      </c>
      <c r="CM370">
        <v>357.562324541186</v>
      </c>
      <c r="CN370">
        <v>345.89487119964298</v>
      </c>
      <c r="CO370">
        <v>347.71534164514799</v>
      </c>
      <c r="CP370">
        <v>342.37772467399299</v>
      </c>
      <c r="CQ370">
        <v>342.50219598983102</v>
      </c>
      <c r="CR370">
        <v>361.66776968060299</v>
      </c>
      <c r="CS370">
        <v>336.84766227505401</v>
      </c>
      <c r="CT370">
        <v>341.71528716293301</v>
      </c>
      <c r="CU370">
        <v>332.96006693583098</v>
      </c>
      <c r="CV370">
        <v>332.63512761387398</v>
      </c>
      <c r="CW370">
        <v>326.73959589248199</v>
      </c>
    </row>
    <row r="371" spans="1:101" x14ac:dyDescent="0.25">
      <c r="A371">
        <v>88.678237650200202</v>
      </c>
      <c r="B371">
        <v>334.90799386331003</v>
      </c>
      <c r="C371">
        <v>338.60829725092299</v>
      </c>
      <c r="D371">
        <v>328.97511216685098</v>
      </c>
      <c r="E371">
        <v>340.85536788342102</v>
      </c>
      <c r="F371">
        <v>348.61177320441999</v>
      </c>
      <c r="G371">
        <v>334.89025261359399</v>
      </c>
      <c r="H371">
        <v>343.531997852171</v>
      </c>
      <c r="I371">
        <v>330.80539358560497</v>
      </c>
      <c r="J371">
        <v>330.87376233986799</v>
      </c>
      <c r="K371">
        <v>331.609225781681</v>
      </c>
      <c r="L371">
        <v>336.54844827779499</v>
      </c>
      <c r="M371">
        <v>336.82856179935999</v>
      </c>
      <c r="N371">
        <v>349.464511478764</v>
      </c>
      <c r="O371">
        <v>352.81102278348499</v>
      </c>
      <c r="P371">
        <v>330.10162881778899</v>
      </c>
      <c r="Q371">
        <v>356.639813418806</v>
      </c>
      <c r="R371">
        <v>337.72486453783199</v>
      </c>
      <c r="S371">
        <v>340.23677824127498</v>
      </c>
      <c r="T371">
        <v>337.45841213378401</v>
      </c>
      <c r="U371">
        <v>355.84095729631298</v>
      </c>
      <c r="V371">
        <v>354.06673072008499</v>
      </c>
      <c r="W371">
        <v>350.909104198298</v>
      </c>
      <c r="X371">
        <v>332.720575793075</v>
      </c>
      <c r="Y371">
        <v>342.72772316873198</v>
      </c>
      <c r="Z371">
        <v>343.527601868342</v>
      </c>
      <c r="AA371">
        <v>342.42960699633198</v>
      </c>
      <c r="AB371">
        <v>351.19597902989398</v>
      </c>
      <c r="AC371">
        <v>342.73080926116199</v>
      </c>
      <c r="AD371">
        <v>348.22098847555498</v>
      </c>
      <c r="AE371">
        <v>340.42937944913001</v>
      </c>
      <c r="AF371">
        <v>349.50725048012202</v>
      </c>
      <c r="AG371">
        <v>356.668977943622</v>
      </c>
      <c r="AH371">
        <v>346.09110029312802</v>
      </c>
      <c r="AI371">
        <v>330.29198748971299</v>
      </c>
      <c r="AJ371">
        <v>350.98644039720801</v>
      </c>
      <c r="AK371">
        <v>345.841458555104</v>
      </c>
      <c r="AL371">
        <v>348.64399503433702</v>
      </c>
      <c r="AM371">
        <v>344.83459415526102</v>
      </c>
      <c r="AN371">
        <v>353.32430999895303</v>
      </c>
      <c r="AO371">
        <v>355.27249169821198</v>
      </c>
      <c r="AP371">
        <v>337.673797160292</v>
      </c>
      <c r="AQ371">
        <v>348.97269406076703</v>
      </c>
      <c r="AR371">
        <v>373.42544915121601</v>
      </c>
      <c r="AS371">
        <v>370.73731826428502</v>
      </c>
      <c r="AT371">
        <v>375.87844273614502</v>
      </c>
      <c r="AU371">
        <v>364.93419578351802</v>
      </c>
      <c r="AV371">
        <v>388.11600260865401</v>
      </c>
      <c r="AW371">
        <v>449.83556817344697</v>
      </c>
      <c r="AX371">
        <v>420.35564495758501</v>
      </c>
      <c r="AY371">
        <v>400.747506361955</v>
      </c>
      <c r="AZ371">
        <v>378.06301863787098</v>
      </c>
      <c r="BA371">
        <v>386.39508585661298</v>
      </c>
      <c r="BB371">
        <v>400.71469349327401</v>
      </c>
      <c r="BC371">
        <v>389.868744862977</v>
      </c>
      <c r="BD371">
        <v>386.92563924973803</v>
      </c>
      <c r="BE371">
        <v>367.36094909556601</v>
      </c>
      <c r="BF371">
        <v>358.047707470219</v>
      </c>
      <c r="BG371">
        <v>363.90308865481597</v>
      </c>
      <c r="BH371">
        <v>343.33356244816201</v>
      </c>
      <c r="BI371">
        <v>340.96025161542099</v>
      </c>
      <c r="BJ371">
        <v>367.27604105774299</v>
      </c>
      <c r="BK371">
        <v>364.64006645412599</v>
      </c>
      <c r="BL371">
        <v>351.29270996510502</v>
      </c>
      <c r="BM371">
        <v>355.82900246069198</v>
      </c>
      <c r="BN371">
        <v>358.00848043732299</v>
      </c>
      <c r="BO371">
        <v>367.45966247818097</v>
      </c>
      <c r="BP371">
        <v>357.08406031528699</v>
      </c>
      <c r="BQ371">
        <v>360.89025699316397</v>
      </c>
      <c r="BR371">
        <v>337.27531473961</v>
      </c>
      <c r="BS371">
        <v>359.06847370445598</v>
      </c>
      <c r="BT371">
        <v>330.49068984503202</v>
      </c>
      <c r="BU371">
        <v>338.221383069279</v>
      </c>
      <c r="BV371">
        <v>323.38427377359397</v>
      </c>
      <c r="BW371">
        <v>342.49567925237</v>
      </c>
      <c r="BX371">
        <v>355.53155167558401</v>
      </c>
      <c r="BY371">
        <v>348.226878720694</v>
      </c>
      <c r="BZ371">
        <v>351.43618253762997</v>
      </c>
      <c r="CA371">
        <v>357.38795628131601</v>
      </c>
      <c r="CB371">
        <v>341.23159582329401</v>
      </c>
      <c r="CC371">
        <v>349.76245466703801</v>
      </c>
      <c r="CD371">
        <v>342.75026243011501</v>
      </c>
      <c r="CE371">
        <v>356.67439205206898</v>
      </c>
      <c r="CF371">
        <v>347.49580288778901</v>
      </c>
      <c r="CG371">
        <v>350.693469299291</v>
      </c>
      <c r="CH371">
        <v>346.83875842845902</v>
      </c>
      <c r="CI371">
        <v>348.62611033594197</v>
      </c>
      <c r="CJ371">
        <v>343.04755368139399</v>
      </c>
      <c r="CK371">
        <v>344.91819555049398</v>
      </c>
      <c r="CL371">
        <v>358.86885351693098</v>
      </c>
      <c r="CM371">
        <v>357.562324541186</v>
      </c>
      <c r="CN371">
        <v>345.89487119964298</v>
      </c>
      <c r="CO371">
        <v>347.71534164514799</v>
      </c>
      <c r="CP371">
        <v>342.37772467399299</v>
      </c>
      <c r="CQ371">
        <v>342.50219598983102</v>
      </c>
      <c r="CR371">
        <v>361.66776968060299</v>
      </c>
      <c r="CS371">
        <v>336.84766227505401</v>
      </c>
      <c r="CT371">
        <v>341.71528716293301</v>
      </c>
      <c r="CU371">
        <v>332.96006693583098</v>
      </c>
      <c r="CV371">
        <v>332.63512761387398</v>
      </c>
      <c r="CW371">
        <v>326.73959589248199</v>
      </c>
    </row>
    <row r="372" spans="1:101" x14ac:dyDescent="0.25">
      <c r="A372">
        <v>88.918558077436501</v>
      </c>
      <c r="B372">
        <v>333.42255563285698</v>
      </c>
      <c r="C372">
        <v>336.33256516994402</v>
      </c>
      <c r="D372">
        <v>329.18108234410101</v>
      </c>
      <c r="E372">
        <v>339.28175825086998</v>
      </c>
      <c r="F372">
        <v>347.01113277821401</v>
      </c>
      <c r="G372">
        <v>333.14284965496302</v>
      </c>
      <c r="H372">
        <v>343.98579740180003</v>
      </c>
      <c r="I372">
        <v>331.08415374365001</v>
      </c>
      <c r="J372">
        <v>333.78981180675902</v>
      </c>
      <c r="K372">
        <v>331.08382668739398</v>
      </c>
      <c r="L372">
        <v>336.54446183239401</v>
      </c>
      <c r="M372">
        <v>337.43340725521801</v>
      </c>
      <c r="N372">
        <v>347.82544885311199</v>
      </c>
      <c r="O372">
        <v>348.780037805137</v>
      </c>
      <c r="P372">
        <v>333.00485685194599</v>
      </c>
      <c r="Q372">
        <v>355.76533661289301</v>
      </c>
      <c r="R372">
        <v>340.34260029098698</v>
      </c>
      <c r="S372">
        <v>339.44105109925698</v>
      </c>
      <c r="T372">
        <v>339.08981446177</v>
      </c>
      <c r="U372">
        <v>353.655607189948</v>
      </c>
      <c r="V372">
        <v>354.40234703990097</v>
      </c>
      <c r="W372">
        <v>348.81227105315401</v>
      </c>
      <c r="X372">
        <v>332.37145927501098</v>
      </c>
      <c r="Y372">
        <v>342.290626173936</v>
      </c>
      <c r="Z372">
        <v>343.27120727934999</v>
      </c>
      <c r="AA372">
        <v>341.674699542479</v>
      </c>
      <c r="AB372">
        <v>351.14219343166502</v>
      </c>
      <c r="AC372">
        <v>342.57952954797599</v>
      </c>
      <c r="AD372">
        <v>347.332394156193</v>
      </c>
      <c r="AE372">
        <v>340.14883380430399</v>
      </c>
      <c r="AF372">
        <v>350.60017173083997</v>
      </c>
      <c r="AG372">
        <v>353.92621344047302</v>
      </c>
      <c r="AH372">
        <v>344.102298343781</v>
      </c>
      <c r="AI372">
        <v>331.222079091848</v>
      </c>
      <c r="AJ372">
        <v>352.90510115619003</v>
      </c>
      <c r="AK372">
        <v>343.73378933426199</v>
      </c>
      <c r="AL372">
        <v>350.87503761163998</v>
      </c>
      <c r="AM372">
        <v>345.30702301695999</v>
      </c>
      <c r="AN372">
        <v>350.67645143603301</v>
      </c>
      <c r="AO372">
        <v>353.98106939601001</v>
      </c>
      <c r="AP372">
        <v>341.14949061834398</v>
      </c>
      <c r="AQ372">
        <v>354.16296262358799</v>
      </c>
      <c r="AR372">
        <v>377.38137129905101</v>
      </c>
      <c r="AS372">
        <v>376.88797050883699</v>
      </c>
      <c r="AT372">
        <v>379.47915111917399</v>
      </c>
      <c r="AU372">
        <v>364.91474605018698</v>
      </c>
      <c r="AV372">
        <v>391.319678589023</v>
      </c>
      <c r="AW372">
        <v>465.65260626468199</v>
      </c>
      <c r="AX372">
        <v>433.03276760575397</v>
      </c>
      <c r="AY372">
        <v>409.164201506962</v>
      </c>
      <c r="AZ372">
        <v>383.46547284155599</v>
      </c>
      <c r="BA372">
        <v>392.06928038957102</v>
      </c>
      <c r="BB372">
        <v>403.11920781651202</v>
      </c>
      <c r="BC372">
        <v>392.67604148992802</v>
      </c>
      <c r="BD372">
        <v>388.22840185727802</v>
      </c>
      <c r="BE372">
        <v>368.85007155768</v>
      </c>
      <c r="BF372">
        <v>359.115728394435</v>
      </c>
      <c r="BG372">
        <v>362.37687183022399</v>
      </c>
      <c r="BH372">
        <v>346.99169399285898</v>
      </c>
      <c r="BI372">
        <v>342.70250476913702</v>
      </c>
      <c r="BJ372">
        <v>368.37215959367597</v>
      </c>
      <c r="BK372">
        <v>362.27798125826803</v>
      </c>
      <c r="BL372">
        <v>354.09462207320303</v>
      </c>
      <c r="BM372">
        <v>357.617068776564</v>
      </c>
      <c r="BN372">
        <v>355.86836068218201</v>
      </c>
      <c r="BO372">
        <v>370.08936861707002</v>
      </c>
      <c r="BP372">
        <v>359.06189555112098</v>
      </c>
      <c r="BQ372">
        <v>363.255572247283</v>
      </c>
      <c r="BR372">
        <v>339.52324531816799</v>
      </c>
      <c r="BS372">
        <v>355.20887880445298</v>
      </c>
      <c r="BT372">
        <v>333.32334044071501</v>
      </c>
      <c r="BU372">
        <v>336.36463761719398</v>
      </c>
      <c r="BV372">
        <v>322.97750222906302</v>
      </c>
      <c r="BW372">
        <v>342.23469952181802</v>
      </c>
      <c r="BX372">
        <v>353.58105984907701</v>
      </c>
      <c r="BY372">
        <v>346.43399503213101</v>
      </c>
      <c r="BZ372">
        <v>351.98357112815501</v>
      </c>
      <c r="CA372">
        <v>354.54791808026403</v>
      </c>
      <c r="CB372">
        <v>344.27663805766599</v>
      </c>
      <c r="CC372">
        <v>348.84618933917199</v>
      </c>
      <c r="CD372">
        <v>340.62824169779901</v>
      </c>
      <c r="CE372">
        <v>356.18856538984301</v>
      </c>
      <c r="CF372">
        <v>347.13192482719899</v>
      </c>
      <c r="CG372">
        <v>349.97840156307802</v>
      </c>
      <c r="CH372">
        <v>346.049748613612</v>
      </c>
      <c r="CI372">
        <v>347.26579023417099</v>
      </c>
      <c r="CJ372">
        <v>343.45276380456602</v>
      </c>
      <c r="CK372">
        <v>345.791146013164</v>
      </c>
      <c r="CL372">
        <v>356.61501029859397</v>
      </c>
      <c r="CM372">
        <v>354.544397983831</v>
      </c>
      <c r="CN372">
        <v>344.45113331046798</v>
      </c>
      <c r="CO372">
        <v>347.75316558587298</v>
      </c>
      <c r="CP372">
        <v>339.93930647487002</v>
      </c>
      <c r="CQ372">
        <v>343.64684881891202</v>
      </c>
      <c r="CR372">
        <v>359.24812288985601</v>
      </c>
      <c r="CS372">
        <v>336.84853666077299</v>
      </c>
      <c r="CT372">
        <v>340.55072960409302</v>
      </c>
      <c r="CU372">
        <v>335.183760971764</v>
      </c>
      <c r="CV372">
        <v>331.76657063662702</v>
      </c>
      <c r="CW372">
        <v>327.933772271576</v>
      </c>
    </row>
    <row r="373" spans="1:101" x14ac:dyDescent="0.25">
      <c r="A373">
        <v>89.158878504672899</v>
      </c>
      <c r="B373">
        <v>329.52637264395099</v>
      </c>
      <c r="C373">
        <v>328.18586916151497</v>
      </c>
      <c r="D373">
        <v>332.45541687087501</v>
      </c>
      <c r="E373">
        <v>327.927651405532</v>
      </c>
      <c r="F373">
        <v>335.78814822719698</v>
      </c>
      <c r="G373">
        <v>335.59153517276701</v>
      </c>
      <c r="H373">
        <v>341.14863204452899</v>
      </c>
      <c r="I373">
        <v>331.47103718167699</v>
      </c>
      <c r="J373">
        <v>339.74763901984801</v>
      </c>
      <c r="K373">
        <v>345.14177788453702</v>
      </c>
      <c r="L373">
        <v>336.89907194573902</v>
      </c>
      <c r="M373">
        <v>334.39407869410098</v>
      </c>
      <c r="N373">
        <v>344.44206219352401</v>
      </c>
      <c r="O373">
        <v>332.97135210207</v>
      </c>
      <c r="P373">
        <v>339.42329814281499</v>
      </c>
      <c r="Q373">
        <v>344.82580416863402</v>
      </c>
      <c r="R373">
        <v>361.76181090191801</v>
      </c>
      <c r="S373">
        <v>337.64696857206599</v>
      </c>
      <c r="T373">
        <v>343.868768619337</v>
      </c>
      <c r="U373">
        <v>352.38239860871698</v>
      </c>
      <c r="V373">
        <v>358.81504818662199</v>
      </c>
      <c r="W373">
        <v>333.84490336228498</v>
      </c>
      <c r="X373">
        <v>341.036675312699</v>
      </c>
      <c r="Y373">
        <v>340.43269493146198</v>
      </c>
      <c r="Z373">
        <v>334.40976735527403</v>
      </c>
      <c r="AA373">
        <v>340.609497744603</v>
      </c>
      <c r="AB373">
        <v>345.77552065979802</v>
      </c>
      <c r="AC373">
        <v>337.27286635011899</v>
      </c>
      <c r="AD373">
        <v>341.803947417659</v>
      </c>
      <c r="AE373">
        <v>337.62336097391699</v>
      </c>
      <c r="AF373">
        <v>346.29035131591399</v>
      </c>
      <c r="AG373">
        <v>342.58047537237701</v>
      </c>
      <c r="AH373">
        <v>340.52071366790199</v>
      </c>
      <c r="AI373">
        <v>339.847910064519</v>
      </c>
      <c r="AJ373">
        <v>358.42973059924799</v>
      </c>
      <c r="AK373">
        <v>327.62712276801801</v>
      </c>
      <c r="AL373">
        <v>360.89834619847102</v>
      </c>
      <c r="AM373">
        <v>349.38220582964402</v>
      </c>
      <c r="AN373">
        <v>336.77584575835903</v>
      </c>
      <c r="AO373">
        <v>349.77441108583997</v>
      </c>
      <c r="AP373">
        <v>353.750670738108</v>
      </c>
      <c r="AQ373">
        <v>367.556263436481</v>
      </c>
      <c r="AR373">
        <v>373.17524135242797</v>
      </c>
      <c r="AS373">
        <v>394.92857562802499</v>
      </c>
      <c r="AT373">
        <v>385.22255508869603</v>
      </c>
      <c r="AU373">
        <v>358.99782236784699</v>
      </c>
      <c r="AV373">
        <v>398.94649785059602</v>
      </c>
      <c r="AW373">
        <v>492.316576649095</v>
      </c>
      <c r="AX373">
        <v>456.67993971570598</v>
      </c>
      <c r="AY373">
        <v>438.01640571732702</v>
      </c>
      <c r="AZ373">
        <v>392.14280196571701</v>
      </c>
      <c r="BA373">
        <v>411.563164902643</v>
      </c>
      <c r="BB373">
        <v>410.92042337539402</v>
      </c>
      <c r="BC373">
        <v>397.645454325782</v>
      </c>
      <c r="BD373">
        <v>386.095319604829</v>
      </c>
      <c r="BE373">
        <v>371.581083502083</v>
      </c>
      <c r="BF373">
        <v>371.52776427657301</v>
      </c>
      <c r="BG373">
        <v>363.86059135543798</v>
      </c>
      <c r="BH373">
        <v>370.59017850252002</v>
      </c>
      <c r="BI373">
        <v>356.63592400312302</v>
      </c>
      <c r="BJ373">
        <v>368.56813508036703</v>
      </c>
      <c r="BK373">
        <v>361.09219879879203</v>
      </c>
      <c r="BL373">
        <v>364.18448649383902</v>
      </c>
      <c r="BM373">
        <v>359.89159790235601</v>
      </c>
      <c r="BN373">
        <v>352.34730930475399</v>
      </c>
      <c r="BO373">
        <v>373.29581189976801</v>
      </c>
      <c r="BP373">
        <v>363.85793227929003</v>
      </c>
      <c r="BQ373">
        <v>373.469680647259</v>
      </c>
      <c r="BR373">
        <v>358.03421740337899</v>
      </c>
      <c r="BS373">
        <v>331.39524802163999</v>
      </c>
      <c r="BT373">
        <v>343.65262911509399</v>
      </c>
      <c r="BU373">
        <v>326.38888819680398</v>
      </c>
      <c r="BV373">
        <v>331.365342931486</v>
      </c>
      <c r="BW373">
        <v>340.88498467815799</v>
      </c>
      <c r="BX373">
        <v>340.91280657295999</v>
      </c>
      <c r="BY373">
        <v>343.63609602218401</v>
      </c>
      <c r="BZ373">
        <v>343.727323329238</v>
      </c>
      <c r="CA373">
        <v>337.682839046889</v>
      </c>
      <c r="CB373">
        <v>354.68990695320599</v>
      </c>
      <c r="CC373">
        <v>342.165396737599</v>
      </c>
      <c r="CD373">
        <v>334.414316964232</v>
      </c>
      <c r="CE373">
        <v>351.47968459047701</v>
      </c>
      <c r="CF373">
        <v>342.59324723712001</v>
      </c>
      <c r="CG373">
        <v>340.14885084698398</v>
      </c>
      <c r="CH373">
        <v>339.41441018976502</v>
      </c>
      <c r="CI373">
        <v>337.80074482970599</v>
      </c>
      <c r="CJ373">
        <v>350.69855470309801</v>
      </c>
      <c r="CK373">
        <v>345.41914865243598</v>
      </c>
      <c r="CL373">
        <v>354.74184086066799</v>
      </c>
      <c r="CM373">
        <v>345.42269767016501</v>
      </c>
      <c r="CN373">
        <v>341.50006935825502</v>
      </c>
      <c r="CO373">
        <v>350.84604044622199</v>
      </c>
      <c r="CP373">
        <v>338.72723628913297</v>
      </c>
      <c r="CQ373">
        <v>346.29363545371098</v>
      </c>
      <c r="CR373">
        <v>340.43827056880201</v>
      </c>
      <c r="CS373">
        <v>345.54186042459401</v>
      </c>
      <c r="CT373">
        <v>334.22138931072101</v>
      </c>
      <c r="CU373">
        <v>349.94035524750598</v>
      </c>
      <c r="CV373">
        <v>330.26373215155098</v>
      </c>
      <c r="CW373">
        <v>333.81174163894798</v>
      </c>
    </row>
    <row r="374" spans="1:101" x14ac:dyDescent="0.25">
      <c r="A374">
        <v>89.399198931909197</v>
      </c>
      <c r="B374">
        <v>329.34467204131602</v>
      </c>
      <c r="C374">
        <v>327.40403567602101</v>
      </c>
      <c r="D374">
        <v>332.898709685222</v>
      </c>
      <c r="E374">
        <v>326.89681743172099</v>
      </c>
      <c r="F374">
        <v>334.63679098579701</v>
      </c>
      <c r="G374">
        <v>335.82506512701798</v>
      </c>
      <c r="H374">
        <v>341.57423473327799</v>
      </c>
      <c r="I374">
        <v>331.56699125915202</v>
      </c>
      <c r="J374">
        <v>339.79949438826202</v>
      </c>
      <c r="K374">
        <v>345.94721197264698</v>
      </c>
      <c r="L374">
        <v>336.75768810558299</v>
      </c>
      <c r="M374">
        <v>334.23744171043302</v>
      </c>
      <c r="N374">
        <v>345.151737354712</v>
      </c>
      <c r="O374">
        <v>332.06476254453202</v>
      </c>
      <c r="P374">
        <v>339.57792740542902</v>
      </c>
      <c r="Q374">
        <v>343.91183681924099</v>
      </c>
      <c r="R374">
        <v>362.33325892119302</v>
      </c>
      <c r="S374">
        <v>337.76354760194903</v>
      </c>
      <c r="T374">
        <v>343.50938652088098</v>
      </c>
      <c r="U374">
        <v>352.21767185439501</v>
      </c>
      <c r="V374">
        <v>358.569366680668</v>
      </c>
      <c r="W374">
        <v>332.95357138131601</v>
      </c>
      <c r="X374">
        <v>341.60945152049101</v>
      </c>
      <c r="Y374">
        <v>340.16993929907397</v>
      </c>
      <c r="Z374">
        <v>333.685091790238</v>
      </c>
      <c r="AA374">
        <v>340.46146671820401</v>
      </c>
      <c r="AB374">
        <v>346.118364009527</v>
      </c>
      <c r="AC374">
        <v>337.62122063566602</v>
      </c>
      <c r="AD374">
        <v>341.82946413751802</v>
      </c>
      <c r="AE374">
        <v>337.50140587044598</v>
      </c>
      <c r="AF374">
        <v>346.38165053100403</v>
      </c>
      <c r="AG374">
        <v>342.73500415782303</v>
      </c>
      <c r="AH374">
        <v>339.87875906703499</v>
      </c>
      <c r="AI374">
        <v>339.81209038690901</v>
      </c>
      <c r="AJ374">
        <v>358.52796379164698</v>
      </c>
      <c r="AK374">
        <v>326.77052958947399</v>
      </c>
      <c r="AL374">
        <v>361.842483752622</v>
      </c>
      <c r="AM374">
        <v>349.50699834531201</v>
      </c>
      <c r="AN374">
        <v>336.019489682982</v>
      </c>
      <c r="AO374">
        <v>349.69190347141603</v>
      </c>
      <c r="AP374">
        <v>354.68178985467398</v>
      </c>
      <c r="AQ374">
        <v>368.16596332320898</v>
      </c>
      <c r="AR374">
        <v>373.21791961505102</v>
      </c>
      <c r="AS374">
        <v>396.52536566640401</v>
      </c>
      <c r="AT374">
        <v>385.66860229799101</v>
      </c>
      <c r="AU374">
        <v>358.69070618737601</v>
      </c>
      <c r="AV374">
        <v>400.29196932483302</v>
      </c>
      <c r="AW374">
        <v>496.33918548026099</v>
      </c>
      <c r="AX374">
        <v>459.72546858498498</v>
      </c>
      <c r="AY374">
        <v>439.84076983771899</v>
      </c>
      <c r="AZ374">
        <v>392.74577746103603</v>
      </c>
      <c r="BA374">
        <v>412.90306349142202</v>
      </c>
      <c r="BB374">
        <v>411.85251960438802</v>
      </c>
      <c r="BC374">
        <v>398.666590497475</v>
      </c>
      <c r="BD374">
        <v>386.19203387145001</v>
      </c>
      <c r="BE374">
        <v>372.25477187880301</v>
      </c>
      <c r="BF374">
        <v>371.64731162202298</v>
      </c>
      <c r="BG374">
        <v>364.876805367739</v>
      </c>
      <c r="BH374">
        <v>371.67482951122099</v>
      </c>
      <c r="BI374">
        <v>357.44873949735302</v>
      </c>
      <c r="BJ374">
        <v>369.15328751765202</v>
      </c>
      <c r="BK374">
        <v>361.80128714298002</v>
      </c>
      <c r="BL374">
        <v>363.962127853889</v>
      </c>
      <c r="BM374">
        <v>359.83890177668297</v>
      </c>
      <c r="BN374">
        <v>352.83062249980901</v>
      </c>
      <c r="BO374">
        <v>372.47248274371202</v>
      </c>
      <c r="BP374">
        <v>364.58343495198801</v>
      </c>
      <c r="BQ374">
        <v>374.31896676542999</v>
      </c>
      <c r="BR374">
        <v>358.57202919312999</v>
      </c>
      <c r="BS374">
        <v>329.95984017102802</v>
      </c>
      <c r="BT374">
        <v>344.01998603822102</v>
      </c>
      <c r="BU374">
        <v>325.64490915163498</v>
      </c>
      <c r="BV374">
        <v>331.874501502003</v>
      </c>
      <c r="BW374">
        <v>340.84249373431999</v>
      </c>
      <c r="BX374">
        <v>340.69978952755099</v>
      </c>
      <c r="BY374">
        <v>343.76288967568399</v>
      </c>
      <c r="BZ374">
        <v>342.90083576036801</v>
      </c>
      <c r="CA374">
        <v>336.44634554689998</v>
      </c>
      <c r="CB374">
        <v>354.43363353824998</v>
      </c>
      <c r="CC374">
        <v>341.824996386956</v>
      </c>
      <c r="CD374">
        <v>334.45530475784398</v>
      </c>
      <c r="CE374">
        <v>350.296058104949</v>
      </c>
      <c r="CF374">
        <v>342.04255861306501</v>
      </c>
      <c r="CG374">
        <v>338.846356667431</v>
      </c>
      <c r="CH374">
        <v>339.29134046300402</v>
      </c>
      <c r="CI374">
        <v>336.742829636083</v>
      </c>
      <c r="CJ374">
        <v>350.19128694957999</v>
      </c>
      <c r="CK374">
        <v>345.56521979535</v>
      </c>
      <c r="CL374">
        <v>355.21092185954399</v>
      </c>
      <c r="CM374">
        <v>345.52160986157401</v>
      </c>
      <c r="CN374">
        <v>341.82244878064</v>
      </c>
      <c r="CO374">
        <v>350.27670319411902</v>
      </c>
      <c r="CP374">
        <v>338.49767207736198</v>
      </c>
      <c r="CQ374">
        <v>347.07798747977301</v>
      </c>
      <c r="CR374">
        <v>339.95628952626998</v>
      </c>
      <c r="CS374">
        <v>346.18910252543202</v>
      </c>
      <c r="CT374">
        <v>333.95131394339501</v>
      </c>
      <c r="CU374">
        <v>350.93007488762402</v>
      </c>
      <c r="CV374">
        <v>330.52464101366598</v>
      </c>
      <c r="CW374">
        <v>334.03997374148997</v>
      </c>
    </row>
    <row r="375" spans="1:101" x14ac:dyDescent="0.25">
      <c r="A375">
        <v>89.639519359145496</v>
      </c>
      <c r="B375">
        <v>329.34467204131602</v>
      </c>
      <c r="C375">
        <v>327.40403567602101</v>
      </c>
      <c r="D375">
        <v>332.898709685222</v>
      </c>
      <c r="E375">
        <v>326.89681743172099</v>
      </c>
      <c r="F375">
        <v>334.63679098579701</v>
      </c>
      <c r="G375">
        <v>335.82506512701798</v>
      </c>
      <c r="H375">
        <v>341.57423473327799</v>
      </c>
      <c r="I375">
        <v>331.56699125915202</v>
      </c>
      <c r="J375">
        <v>339.79949438826202</v>
      </c>
      <c r="K375">
        <v>345.94721197264698</v>
      </c>
      <c r="L375">
        <v>336.75768810558299</v>
      </c>
      <c r="M375">
        <v>334.23744171043302</v>
      </c>
      <c r="N375">
        <v>345.151737354712</v>
      </c>
      <c r="O375">
        <v>332.06476254453202</v>
      </c>
      <c r="P375">
        <v>339.57792740542902</v>
      </c>
      <c r="Q375">
        <v>343.91183681924099</v>
      </c>
      <c r="R375">
        <v>362.33325892119302</v>
      </c>
      <c r="S375">
        <v>337.76354760194903</v>
      </c>
      <c r="T375">
        <v>343.50938652088098</v>
      </c>
      <c r="U375">
        <v>352.21767185439501</v>
      </c>
      <c r="V375">
        <v>358.569366680668</v>
      </c>
      <c r="W375">
        <v>332.95357138131601</v>
      </c>
      <c r="X375">
        <v>341.60945152049101</v>
      </c>
      <c r="Y375">
        <v>340.16993929907397</v>
      </c>
      <c r="Z375">
        <v>333.685091790238</v>
      </c>
      <c r="AA375">
        <v>340.46146671820401</v>
      </c>
      <c r="AB375">
        <v>346.118364009527</v>
      </c>
      <c r="AC375">
        <v>337.62122063566602</v>
      </c>
      <c r="AD375">
        <v>341.82946413751802</v>
      </c>
      <c r="AE375">
        <v>337.50140587044598</v>
      </c>
      <c r="AF375">
        <v>346.38165053100403</v>
      </c>
      <c r="AG375">
        <v>342.73500415782303</v>
      </c>
      <c r="AH375">
        <v>339.87875906703499</v>
      </c>
      <c r="AI375">
        <v>339.81209038690901</v>
      </c>
      <c r="AJ375">
        <v>358.52796379164698</v>
      </c>
      <c r="AK375">
        <v>326.77052958947399</v>
      </c>
      <c r="AL375">
        <v>361.842483752622</v>
      </c>
      <c r="AM375">
        <v>349.50699834531201</v>
      </c>
      <c r="AN375">
        <v>336.019489682982</v>
      </c>
      <c r="AO375">
        <v>349.69190347141603</v>
      </c>
      <c r="AP375">
        <v>354.68178985467398</v>
      </c>
      <c r="AQ375">
        <v>368.16596332320898</v>
      </c>
      <c r="AR375">
        <v>373.21791961505102</v>
      </c>
      <c r="AS375">
        <v>396.52536566640401</v>
      </c>
      <c r="AT375">
        <v>385.66860229799101</v>
      </c>
      <c r="AU375">
        <v>358.69070618737601</v>
      </c>
      <c r="AV375">
        <v>400.29196932483302</v>
      </c>
      <c r="AW375">
        <v>496.33918548026099</v>
      </c>
      <c r="AX375">
        <v>459.72546858498498</v>
      </c>
      <c r="AY375">
        <v>439.84076983771899</v>
      </c>
      <c r="AZ375">
        <v>392.74577746103603</v>
      </c>
      <c r="BA375">
        <v>412.90306349142202</v>
      </c>
      <c r="BB375">
        <v>411.85251960438802</v>
      </c>
      <c r="BC375">
        <v>398.666590497475</v>
      </c>
      <c r="BD375">
        <v>386.19203387145001</v>
      </c>
      <c r="BE375">
        <v>372.25477187880301</v>
      </c>
      <c r="BF375">
        <v>371.64731162202298</v>
      </c>
      <c r="BG375">
        <v>364.876805367739</v>
      </c>
      <c r="BH375">
        <v>371.67482951122099</v>
      </c>
      <c r="BI375">
        <v>357.44873949735302</v>
      </c>
      <c r="BJ375">
        <v>369.15328751765202</v>
      </c>
      <c r="BK375">
        <v>361.80128714298002</v>
      </c>
      <c r="BL375">
        <v>363.962127853889</v>
      </c>
      <c r="BM375">
        <v>359.83890177668297</v>
      </c>
      <c r="BN375">
        <v>352.83062249980901</v>
      </c>
      <c r="BO375">
        <v>372.47248274371202</v>
      </c>
      <c r="BP375">
        <v>364.58343495198801</v>
      </c>
      <c r="BQ375">
        <v>374.31896676542999</v>
      </c>
      <c r="BR375">
        <v>358.57202919312999</v>
      </c>
      <c r="BS375">
        <v>329.95984017102802</v>
      </c>
      <c r="BT375">
        <v>344.01998603822102</v>
      </c>
      <c r="BU375">
        <v>325.64490915163498</v>
      </c>
      <c r="BV375">
        <v>331.874501502003</v>
      </c>
      <c r="BW375">
        <v>340.84249373431999</v>
      </c>
      <c r="BX375">
        <v>340.69978952755099</v>
      </c>
      <c r="BY375">
        <v>343.76288967568399</v>
      </c>
      <c r="BZ375">
        <v>342.90083576036801</v>
      </c>
      <c r="CA375">
        <v>336.44634554689998</v>
      </c>
      <c r="CB375">
        <v>354.43363353824998</v>
      </c>
      <c r="CC375">
        <v>341.824996386956</v>
      </c>
      <c r="CD375">
        <v>334.45530475784398</v>
      </c>
      <c r="CE375">
        <v>350.296058104949</v>
      </c>
      <c r="CF375">
        <v>342.04255861306501</v>
      </c>
      <c r="CG375">
        <v>338.846356667431</v>
      </c>
      <c r="CH375">
        <v>339.29134046300402</v>
      </c>
      <c r="CI375">
        <v>336.742829636083</v>
      </c>
      <c r="CJ375">
        <v>350.19128694957999</v>
      </c>
      <c r="CK375">
        <v>345.56521979535</v>
      </c>
      <c r="CL375">
        <v>355.21092185954399</v>
      </c>
      <c r="CM375">
        <v>345.52160986157401</v>
      </c>
      <c r="CN375">
        <v>341.82244878064</v>
      </c>
      <c r="CO375">
        <v>350.27670319411902</v>
      </c>
      <c r="CP375">
        <v>338.49767207736198</v>
      </c>
      <c r="CQ375">
        <v>347.07798747977301</v>
      </c>
      <c r="CR375">
        <v>339.95628952626998</v>
      </c>
      <c r="CS375">
        <v>346.18910252543202</v>
      </c>
      <c r="CT375">
        <v>333.95131394339501</v>
      </c>
      <c r="CU375">
        <v>350.93007488762402</v>
      </c>
      <c r="CV375">
        <v>330.52464101366598</v>
      </c>
      <c r="CW375">
        <v>334.03997374148997</v>
      </c>
    </row>
    <row r="376" spans="1:101" x14ac:dyDescent="0.25">
      <c r="A376">
        <v>89.879839786381794</v>
      </c>
      <c r="B376">
        <v>329.34467204131602</v>
      </c>
      <c r="C376">
        <v>327.40403567602101</v>
      </c>
      <c r="D376">
        <v>332.898709685222</v>
      </c>
      <c r="E376">
        <v>326.89681743172099</v>
      </c>
      <c r="F376">
        <v>334.63679098579701</v>
      </c>
      <c r="G376">
        <v>335.82506512701798</v>
      </c>
      <c r="H376">
        <v>341.57423473327799</v>
      </c>
      <c r="I376">
        <v>331.56699125915202</v>
      </c>
      <c r="J376">
        <v>339.79949438826202</v>
      </c>
      <c r="K376">
        <v>345.94721197264698</v>
      </c>
      <c r="L376">
        <v>336.75768810558299</v>
      </c>
      <c r="M376">
        <v>334.23744171043302</v>
      </c>
      <c r="N376">
        <v>345.151737354712</v>
      </c>
      <c r="O376">
        <v>332.06476254453202</v>
      </c>
      <c r="P376">
        <v>339.57792740542902</v>
      </c>
      <c r="Q376">
        <v>343.91183681924099</v>
      </c>
      <c r="R376">
        <v>362.33325892119302</v>
      </c>
      <c r="S376">
        <v>337.76354760194903</v>
      </c>
      <c r="T376">
        <v>343.50938652088098</v>
      </c>
      <c r="U376">
        <v>352.21767185439501</v>
      </c>
      <c r="V376">
        <v>358.569366680668</v>
      </c>
      <c r="W376">
        <v>332.95357138131601</v>
      </c>
      <c r="X376">
        <v>341.60945152049101</v>
      </c>
      <c r="Y376">
        <v>340.16993929907397</v>
      </c>
      <c r="Z376">
        <v>333.685091790238</v>
      </c>
      <c r="AA376">
        <v>340.46146671820401</v>
      </c>
      <c r="AB376">
        <v>346.118364009527</v>
      </c>
      <c r="AC376">
        <v>337.62122063566602</v>
      </c>
      <c r="AD376">
        <v>341.82946413751802</v>
      </c>
      <c r="AE376">
        <v>337.50140587044598</v>
      </c>
      <c r="AF376">
        <v>346.38165053100403</v>
      </c>
      <c r="AG376">
        <v>342.73500415782303</v>
      </c>
      <c r="AH376">
        <v>339.87875906703499</v>
      </c>
      <c r="AI376">
        <v>339.81209038690901</v>
      </c>
      <c r="AJ376">
        <v>358.52796379164698</v>
      </c>
      <c r="AK376">
        <v>326.77052958947399</v>
      </c>
      <c r="AL376">
        <v>361.842483752622</v>
      </c>
      <c r="AM376">
        <v>349.50699834531201</v>
      </c>
      <c r="AN376">
        <v>336.019489682982</v>
      </c>
      <c r="AO376">
        <v>349.69190347141603</v>
      </c>
      <c r="AP376">
        <v>354.68178985467398</v>
      </c>
      <c r="AQ376">
        <v>368.16596332320898</v>
      </c>
      <c r="AR376">
        <v>373.21791961505102</v>
      </c>
      <c r="AS376">
        <v>396.52536566640401</v>
      </c>
      <c r="AT376">
        <v>385.66860229799101</v>
      </c>
      <c r="AU376">
        <v>358.69070618737601</v>
      </c>
      <c r="AV376">
        <v>400.29196932483302</v>
      </c>
      <c r="AW376">
        <v>496.33918548026099</v>
      </c>
      <c r="AX376">
        <v>459.72546858498498</v>
      </c>
      <c r="AY376">
        <v>439.84076983771899</v>
      </c>
      <c r="AZ376">
        <v>392.74577746103603</v>
      </c>
      <c r="BA376">
        <v>412.90306349142202</v>
      </c>
      <c r="BB376">
        <v>411.85251960438802</v>
      </c>
      <c r="BC376">
        <v>398.666590497475</v>
      </c>
      <c r="BD376">
        <v>386.19203387145001</v>
      </c>
      <c r="BE376">
        <v>372.25477187880301</v>
      </c>
      <c r="BF376">
        <v>371.64731162202298</v>
      </c>
      <c r="BG376">
        <v>364.876805367739</v>
      </c>
      <c r="BH376">
        <v>371.67482951122099</v>
      </c>
      <c r="BI376">
        <v>357.44873949735302</v>
      </c>
      <c r="BJ376">
        <v>369.15328751765202</v>
      </c>
      <c r="BK376">
        <v>361.80128714298002</v>
      </c>
      <c r="BL376">
        <v>363.962127853889</v>
      </c>
      <c r="BM376">
        <v>359.83890177668297</v>
      </c>
      <c r="BN376">
        <v>352.83062249980901</v>
      </c>
      <c r="BO376">
        <v>372.47248274371202</v>
      </c>
      <c r="BP376">
        <v>364.58343495198801</v>
      </c>
      <c r="BQ376">
        <v>374.31896676542999</v>
      </c>
      <c r="BR376">
        <v>358.57202919312999</v>
      </c>
      <c r="BS376">
        <v>329.95984017102802</v>
      </c>
      <c r="BT376">
        <v>344.01998603822102</v>
      </c>
      <c r="BU376">
        <v>325.64490915163498</v>
      </c>
      <c r="BV376">
        <v>331.874501502003</v>
      </c>
      <c r="BW376">
        <v>340.84249373431999</v>
      </c>
      <c r="BX376">
        <v>340.69978952755099</v>
      </c>
      <c r="BY376">
        <v>343.76288967568399</v>
      </c>
      <c r="BZ376">
        <v>342.90083576036801</v>
      </c>
      <c r="CA376">
        <v>336.44634554689998</v>
      </c>
      <c r="CB376">
        <v>354.43363353824998</v>
      </c>
      <c r="CC376">
        <v>341.824996386956</v>
      </c>
      <c r="CD376">
        <v>334.45530475784398</v>
      </c>
      <c r="CE376">
        <v>350.296058104949</v>
      </c>
      <c r="CF376">
        <v>342.04255861306501</v>
      </c>
      <c r="CG376">
        <v>338.846356667431</v>
      </c>
      <c r="CH376">
        <v>339.29134046300402</v>
      </c>
      <c r="CI376">
        <v>336.742829636083</v>
      </c>
      <c r="CJ376">
        <v>350.19128694957999</v>
      </c>
      <c r="CK376">
        <v>345.56521979535</v>
      </c>
      <c r="CL376">
        <v>355.21092185954399</v>
      </c>
      <c r="CM376">
        <v>345.52160986157401</v>
      </c>
      <c r="CN376">
        <v>341.82244878064</v>
      </c>
      <c r="CO376">
        <v>350.27670319411902</v>
      </c>
      <c r="CP376">
        <v>338.49767207736198</v>
      </c>
      <c r="CQ376">
        <v>347.07798747977301</v>
      </c>
      <c r="CR376">
        <v>339.95628952626998</v>
      </c>
      <c r="CS376">
        <v>346.18910252543202</v>
      </c>
      <c r="CT376">
        <v>333.95131394339501</v>
      </c>
      <c r="CU376">
        <v>350.93007488762402</v>
      </c>
      <c r="CV376">
        <v>330.52464101366598</v>
      </c>
      <c r="CW376">
        <v>334.03997374148997</v>
      </c>
    </row>
    <row r="377" spans="1:101" x14ac:dyDescent="0.25">
      <c r="A377">
        <v>90.120160213618107</v>
      </c>
      <c r="B377">
        <v>328.65037246255503</v>
      </c>
      <c r="C377">
        <v>326.244730601968</v>
      </c>
      <c r="D377">
        <v>333.85829307829698</v>
      </c>
      <c r="E377">
        <v>327.55397123610499</v>
      </c>
      <c r="F377">
        <v>333.745229960274</v>
      </c>
      <c r="G377">
        <v>336.50781521550903</v>
      </c>
      <c r="H377">
        <v>341.384353990774</v>
      </c>
      <c r="I377">
        <v>331.57897790326098</v>
      </c>
      <c r="J377">
        <v>338.86676286304402</v>
      </c>
      <c r="K377">
        <v>344.31074380860099</v>
      </c>
      <c r="L377">
        <v>338.51934319886101</v>
      </c>
      <c r="M377">
        <v>335.36024230500601</v>
      </c>
      <c r="N377">
        <v>343.31820966498901</v>
      </c>
      <c r="O377">
        <v>334.73944443671201</v>
      </c>
      <c r="P377">
        <v>341.80204275538603</v>
      </c>
      <c r="Q377">
        <v>343.27406700301998</v>
      </c>
      <c r="R377">
        <v>360.09852901914599</v>
      </c>
      <c r="S377">
        <v>340.19171276850301</v>
      </c>
      <c r="T377">
        <v>341.28509903660301</v>
      </c>
      <c r="U377">
        <v>348.80961161310699</v>
      </c>
      <c r="V377">
        <v>355.316912654855</v>
      </c>
      <c r="W377">
        <v>336.20536746501801</v>
      </c>
      <c r="X377">
        <v>342.29391123793198</v>
      </c>
      <c r="Y377">
        <v>339.958303651074</v>
      </c>
      <c r="Z377">
        <v>333.47927310540302</v>
      </c>
      <c r="AA377">
        <v>339.84148621437299</v>
      </c>
      <c r="AB377">
        <v>345.843173553339</v>
      </c>
      <c r="AC377">
        <v>338.33919556648698</v>
      </c>
      <c r="AD377">
        <v>340.95325163176898</v>
      </c>
      <c r="AE377">
        <v>337.85218200194998</v>
      </c>
      <c r="AF377">
        <v>344.88440313593901</v>
      </c>
      <c r="AG377">
        <v>341.43188436229201</v>
      </c>
      <c r="AH377">
        <v>339.16887176379402</v>
      </c>
      <c r="AI377">
        <v>338.01193427132603</v>
      </c>
      <c r="AJ377">
        <v>357.36163395080899</v>
      </c>
      <c r="AK377">
        <v>329.08147050696402</v>
      </c>
      <c r="AL377">
        <v>360.64660698288498</v>
      </c>
      <c r="AM377">
        <v>349.238165680723</v>
      </c>
      <c r="AN377">
        <v>336.83672255105802</v>
      </c>
      <c r="AO377">
        <v>351.82681769231698</v>
      </c>
      <c r="AP377">
        <v>356.42861812465799</v>
      </c>
      <c r="AQ377">
        <v>368.28994060747698</v>
      </c>
      <c r="AR377">
        <v>376.4903315455</v>
      </c>
      <c r="AS377">
        <v>399.15656797353103</v>
      </c>
      <c r="AT377">
        <v>389.81384010427399</v>
      </c>
      <c r="AU377">
        <v>365.99992098482801</v>
      </c>
      <c r="AV377">
        <v>401.84457689526602</v>
      </c>
      <c r="AW377">
        <v>496.81925313751299</v>
      </c>
      <c r="AX377">
        <v>469.561943318511</v>
      </c>
      <c r="AY377">
        <v>443.28850222014</v>
      </c>
      <c r="AZ377">
        <v>401.73399593359699</v>
      </c>
      <c r="BA377">
        <v>419.61250604789598</v>
      </c>
      <c r="BB377">
        <v>411.83982194947498</v>
      </c>
      <c r="BC377">
        <v>402.42017867272301</v>
      </c>
      <c r="BD377">
        <v>390.78239359981399</v>
      </c>
      <c r="BE377">
        <v>377.97332221071503</v>
      </c>
      <c r="BF377">
        <v>373.74184558920598</v>
      </c>
      <c r="BG377">
        <v>366.81569937981698</v>
      </c>
      <c r="BH377">
        <v>370.04751361566798</v>
      </c>
      <c r="BI377">
        <v>357.91557328201202</v>
      </c>
      <c r="BJ377">
        <v>367.87246259404202</v>
      </c>
      <c r="BK377">
        <v>362.06598999631399</v>
      </c>
      <c r="BL377">
        <v>363.01196030042701</v>
      </c>
      <c r="BM377">
        <v>362.28457359332702</v>
      </c>
      <c r="BN377">
        <v>354.02938111842502</v>
      </c>
      <c r="BO377">
        <v>371.023959424466</v>
      </c>
      <c r="BP377">
        <v>365.74887375679299</v>
      </c>
      <c r="BQ377">
        <v>370.00147852530398</v>
      </c>
      <c r="BR377">
        <v>355.28338355749202</v>
      </c>
      <c r="BS377">
        <v>331.84258766662703</v>
      </c>
      <c r="BT377">
        <v>342.25227305619597</v>
      </c>
      <c r="BU377">
        <v>328.80954328637</v>
      </c>
      <c r="BV377">
        <v>331.79341493234</v>
      </c>
      <c r="BW377">
        <v>339.98233345322001</v>
      </c>
      <c r="BX377">
        <v>339.55405213943499</v>
      </c>
      <c r="BY377">
        <v>341.57549323894898</v>
      </c>
      <c r="BZ377">
        <v>342.002711773702</v>
      </c>
      <c r="CA377">
        <v>339.80575235715298</v>
      </c>
      <c r="CB377">
        <v>351.79886732124999</v>
      </c>
      <c r="CC377">
        <v>342.33929881432101</v>
      </c>
      <c r="CD377">
        <v>337.28496445514702</v>
      </c>
      <c r="CE377">
        <v>350.34016119299298</v>
      </c>
      <c r="CF377">
        <v>343.50060164464099</v>
      </c>
      <c r="CG377">
        <v>341.47337623228498</v>
      </c>
      <c r="CH377">
        <v>341.68574378596003</v>
      </c>
      <c r="CI377">
        <v>337.29898014657402</v>
      </c>
      <c r="CJ377">
        <v>348.10574550354397</v>
      </c>
      <c r="CK377">
        <v>346.533574360145</v>
      </c>
      <c r="CL377">
        <v>351.93808183268601</v>
      </c>
      <c r="CM377">
        <v>347.42602219275898</v>
      </c>
      <c r="CN377">
        <v>340.89099146397399</v>
      </c>
      <c r="CO377">
        <v>350.44410885368501</v>
      </c>
      <c r="CP377">
        <v>339.73303446912303</v>
      </c>
      <c r="CQ377">
        <v>344.142015267673</v>
      </c>
      <c r="CR377">
        <v>342.15223261341703</v>
      </c>
      <c r="CS377">
        <v>344.68300083700399</v>
      </c>
      <c r="CT377">
        <v>332.82044962113901</v>
      </c>
      <c r="CU377">
        <v>347.47882802512601</v>
      </c>
      <c r="CV377">
        <v>332.07735674660597</v>
      </c>
      <c r="CW377">
        <v>332.19297613427199</v>
      </c>
    </row>
    <row r="378" spans="1:101" x14ac:dyDescent="0.25">
      <c r="A378">
        <v>90.360480640854405</v>
      </c>
      <c r="B378">
        <v>326.06664171420698</v>
      </c>
      <c r="C378">
        <v>320.38903517246399</v>
      </c>
      <c r="D378">
        <v>336.73488613625</v>
      </c>
      <c r="E378">
        <v>330.46435398136202</v>
      </c>
      <c r="F378">
        <v>329.785643890644</v>
      </c>
      <c r="G378">
        <v>341.186655419472</v>
      </c>
      <c r="H378">
        <v>340.87662160563201</v>
      </c>
      <c r="I378">
        <v>331.88922930973399</v>
      </c>
      <c r="J378">
        <v>333.98733349307901</v>
      </c>
      <c r="K378">
        <v>337.51741658526601</v>
      </c>
      <c r="L378">
        <v>346.887122734088</v>
      </c>
      <c r="M378">
        <v>337.78479318013501</v>
      </c>
      <c r="N378">
        <v>334.53735216820002</v>
      </c>
      <c r="O378">
        <v>345.86228121212798</v>
      </c>
      <c r="P378">
        <v>351.32151745485902</v>
      </c>
      <c r="Q378">
        <v>340.39447337354699</v>
      </c>
      <c r="R378">
        <v>347.96883363416703</v>
      </c>
      <c r="S378">
        <v>350.425135344512</v>
      </c>
      <c r="T378">
        <v>332.00581534146301</v>
      </c>
      <c r="U378">
        <v>334.491007444074</v>
      </c>
      <c r="V378">
        <v>339.95486590077098</v>
      </c>
      <c r="W378">
        <v>351.50229011691198</v>
      </c>
      <c r="X378">
        <v>345.549057292312</v>
      </c>
      <c r="Y378">
        <v>338.92100563769401</v>
      </c>
      <c r="Z378">
        <v>332.59140782346202</v>
      </c>
      <c r="AA378">
        <v>336.048113220169</v>
      </c>
      <c r="AB378">
        <v>342.10891097682401</v>
      </c>
      <c r="AC378">
        <v>340.65304817861897</v>
      </c>
      <c r="AD378">
        <v>336.76086429970798</v>
      </c>
      <c r="AE378">
        <v>340.57811036715498</v>
      </c>
      <c r="AF378">
        <v>338.21987118385402</v>
      </c>
      <c r="AG378">
        <v>336.177398467854</v>
      </c>
      <c r="AH378">
        <v>337.37834025090598</v>
      </c>
      <c r="AI378">
        <v>330.025796230136</v>
      </c>
      <c r="AJ378">
        <v>349.71441260754301</v>
      </c>
      <c r="AK378">
        <v>340.25980187228998</v>
      </c>
      <c r="AL378">
        <v>354.19247273460797</v>
      </c>
      <c r="AM378">
        <v>348.13904791269999</v>
      </c>
      <c r="AN378">
        <v>342.033265967386</v>
      </c>
      <c r="AO378">
        <v>361.60241380449997</v>
      </c>
      <c r="AP378">
        <v>365.080885815258</v>
      </c>
      <c r="AQ378">
        <v>367.56159567710802</v>
      </c>
      <c r="AR378">
        <v>393.17749611048902</v>
      </c>
      <c r="AS378">
        <v>410.30541526652399</v>
      </c>
      <c r="AT378">
        <v>405.470466473729</v>
      </c>
      <c r="AU378">
        <v>398.22305360742598</v>
      </c>
      <c r="AV378">
        <v>407.53606768198</v>
      </c>
      <c r="AW378">
        <v>498.531190728186</v>
      </c>
      <c r="AX378">
        <v>522.76958900515501</v>
      </c>
      <c r="AY378">
        <v>468.27106818143801</v>
      </c>
      <c r="AZ378">
        <v>443.86274131814503</v>
      </c>
      <c r="BA378">
        <v>452.51016016182399</v>
      </c>
      <c r="BB378">
        <v>416.23315829159202</v>
      </c>
      <c r="BC378">
        <v>419.93602646514302</v>
      </c>
      <c r="BD378">
        <v>411.73385205720598</v>
      </c>
      <c r="BE378">
        <v>405.79324979605701</v>
      </c>
      <c r="BF378">
        <v>385.875491996969</v>
      </c>
      <c r="BG378">
        <v>375.60552188891302</v>
      </c>
      <c r="BH378">
        <v>365.25569115624597</v>
      </c>
      <c r="BI378">
        <v>359.54878955235102</v>
      </c>
      <c r="BJ378">
        <v>362.138162313311</v>
      </c>
      <c r="BK378">
        <v>363.623947912338</v>
      </c>
      <c r="BL378">
        <v>357.79476086538</v>
      </c>
      <c r="BM378">
        <v>372.11740370203103</v>
      </c>
      <c r="BN378">
        <v>360.92282891657197</v>
      </c>
      <c r="BO378">
        <v>362.61330386904899</v>
      </c>
      <c r="BP378">
        <v>370.309580909538</v>
      </c>
      <c r="BQ378">
        <v>349.08388293506101</v>
      </c>
      <c r="BR378">
        <v>339.20602902958302</v>
      </c>
      <c r="BS378">
        <v>339.76523826950802</v>
      </c>
      <c r="BT378">
        <v>335.05792394198198</v>
      </c>
      <c r="BU378">
        <v>341.94385886167998</v>
      </c>
      <c r="BV378">
        <v>333.63827456758497</v>
      </c>
      <c r="BW378">
        <v>335.64352801214102</v>
      </c>
      <c r="BX378">
        <v>335.02629565808098</v>
      </c>
      <c r="BY378">
        <v>332.74525363535798</v>
      </c>
      <c r="BZ378">
        <v>334.81272907473698</v>
      </c>
      <c r="CA378">
        <v>354.15364217626802</v>
      </c>
      <c r="CB378">
        <v>339.76616284033599</v>
      </c>
      <c r="CC378">
        <v>345.526112298567</v>
      </c>
      <c r="CD378">
        <v>349.07181843481902</v>
      </c>
      <c r="CE378">
        <v>349.614686523084</v>
      </c>
      <c r="CF378">
        <v>351.10720025007203</v>
      </c>
      <c r="CG378">
        <v>351.92153780199698</v>
      </c>
      <c r="CH378">
        <v>352.293778058844</v>
      </c>
      <c r="CI378">
        <v>339.19528366917802</v>
      </c>
      <c r="CJ378">
        <v>339.81181076948599</v>
      </c>
      <c r="CK378">
        <v>350.98655164548097</v>
      </c>
      <c r="CL378">
        <v>339.79769367830698</v>
      </c>
      <c r="CM378">
        <v>356.49104481949797</v>
      </c>
      <c r="CN378">
        <v>336.59843953934399</v>
      </c>
      <c r="CO378">
        <v>349.68428570245197</v>
      </c>
      <c r="CP378">
        <v>346.286369781318</v>
      </c>
      <c r="CQ378">
        <v>330.39665784562499</v>
      </c>
      <c r="CR378">
        <v>351.86036033205301</v>
      </c>
      <c r="CS378">
        <v>338.36014327781203</v>
      </c>
      <c r="CT378">
        <v>327.27177192691801</v>
      </c>
      <c r="CU378">
        <v>333.09194901809298</v>
      </c>
      <c r="CV378">
        <v>337.98931642116702</v>
      </c>
      <c r="CW378">
        <v>323.924214697651</v>
      </c>
    </row>
    <row r="379" spans="1:101" x14ac:dyDescent="0.25">
      <c r="A379">
        <v>90.600801068090703</v>
      </c>
      <c r="B379">
        <v>326.06664171420698</v>
      </c>
      <c r="C379">
        <v>320.38903517246399</v>
      </c>
      <c r="D379">
        <v>336.73488613625</v>
      </c>
      <c r="E379">
        <v>330.46435398136202</v>
      </c>
      <c r="F379">
        <v>329.785643890644</v>
      </c>
      <c r="G379">
        <v>341.186655419472</v>
      </c>
      <c r="H379">
        <v>340.87662160563201</v>
      </c>
      <c r="I379">
        <v>331.88922930973399</v>
      </c>
      <c r="J379">
        <v>333.98733349307901</v>
      </c>
      <c r="K379">
        <v>337.51741658526601</v>
      </c>
      <c r="L379">
        <v>346.887122734088</v>
      </c>
      <c r="M379">
        <v>337.78479318013501</v>
      </c>
      <c r="N379">
        <v>334.53735216820002</v>
      </c>
      <c r="O379">
        <v>345.86228121212798</v>
      </c>
      <c r="P379">
        <v>351.32151745485902</v>
      </c>
      <c r="Q379">
        <v>340.39447337354699</v>
      </c>
      <c r="R379">
        <v>347.96883363416703</v>
      </c>
      <c r="S379">
        <v>350.425135344512</v>
      </c>
      <c r="T379">
        <v>332.00581534146301</v>
      </c>
      <c r="U379">
        <v>334.491007444074</v>
      </c>
      <c r="V379">
        <v>339.95486590077098</v>
      </c>
      <c r="W379">
        <v>351.50229011691198</v>
      </c>
      <c r="X379">
        <v>345.549057292312</v>
      </c>
      <c r="Y379">
        <v>338.92100563769401</v>
      </c>
      <c r="Z379">
        <v>332.59140782346202</v>
      </c>
      <c r="AA379">
        <v>336.048113220169</v>
      </c>
      <c r="AB379">
        <v>342.10891097682401</v>
      </c>
      <c r="AC379">
        <v>340.65304817861897</v>
      </c>
      <c r="AD379">
        <v>336.76086429970798</v>
      </c>
      <c r="AE379">
        <v>340.57811036715498</v>
      </c>
      <c r="AF379">
        <v>338.21987118385402</v>
      </c>
      <c r="AG379">
        <v>336.177398467854</v>
      </c>
      <c r="AH379">
        <v>337.37834025090598</v>
      </c>
      <c r="AI379">
        <v>330.025796230136</v>
      </c>
      <c r="AJ379">
        <v>349.71441260754301</v>
      </c>
      <c r="AK379">
        <v>340.25980187228998</v>
      </c>
      <c r="AL379">
        <v>354.19247273460797</v>
      </c>
      <c r="AM379">
        <v>348.13904791269999</v>
      </c>
      <c r="AN379">
        <v>342.033265967386</v>
      </c>
      <c r="AO379">
        <v>361.60241380449997</v>
      </c>
      <c r="AP379">
        <v>365.080885815258</v>
      </c>
      <c r="AQ379">
        <v>367.56159567710802</v>
      </c>
      <c r="AR379">
        <v>393.17749611048902</v>
      </c>
      <c r="AS379">
        <v>410.30541526652399</v>
      </c>
      <c r="AT379">
        <v>405.470466473729</v>
      </c>
      <c r="AU379">
        <v>398.22305360742598</v>
      </c>
      <c r="AV379">
        <v>407.53606768198</v>
      </c>
      <c r="AW379">
        <v>498.531190728186</v>
      </c>
      <c r="AX379">
        <v>522.76958900515501</v>
      </c>
      <c r="AY379">
        <v>468.27106818143801</v>
      </c>
      <c r="AZ379">
        <v>443.86274131814503</v>
      </c>
      <c r="BA379">
        <v>452.51016016182399</v>
      </c>
      <c r="BB379">
        <v>416.23315829159202</v>
      </c>
      <c r="BC379">
        <v>419.93602646514302</v>
      </c>
      <c r="BD379">
        <v>411.73385205720598</v>
      </c>
      <c r="BE379">
        <v>405.79324979605701</v>
      </c>
      <c r="BF379">
        <v>385.875491996969</v>
      </c>
      <c r="BG379">
        <v>375.60552188891302</v>
      </c>
      <c r="BH379">
        <v>365.25569115624597</v>
      </c>
      <c r="BI379">
        <v>359.54878955235102</v>
      </c>
      <c r="BJ379">
        <v>362.138162313311</v>
      </c>
      <c r="BK379">
        <v>363.623947912338</v>
      </c>
      <c r="BL379">
        <v>357.79476086538</v>
      </c>
      <c r="BM379">
        <v>372.11740370203103</v>
      </c>
      <c r="BN379">
        <v>360.92282891657197</v>
      </c>
      <c r="BO379">
        <v>362.61330386904899</v>
      </c>
      <c r="BP379">
        <v>370.309580909538</v>
      </c>
      <c r="BQ379">
        <v>349.08388293506101</v>
      </c>
      <c r="BR379">
        <v>339.20602902958302</v>
      </c>
      <c r="BS379">
        <v>339.76523826950802</v>
      </c>
      <c r="BT379">
        <v>335.05792394198198</v>
      </c>
      <c r="BU379">
        <v>341.94385886167998</v>
      </c>
      <c r="BV379">
        <v>333.63827456758497</v>
      </c>
      <c r="BW379">
        <v>335.64352801214102</v>
      </c>
      <c r="BX379">
        <v>335.02629565808098</v>
      </c>
      <c r="BY379">
        <v>332.74525363535798</v>
      </c>
      <c r="BZ379">
        <v>334.81272907473698</v>
      </c>
      <c r="CA379">
        <v>354.15364217626802</v>
      </c>
      <c r="CB379">
        <v>339.76616284033599</v>
      </c>
      <c r="CC379">
        <v>345.526112298567</v>
      </c>
      <c r="CD379">
        <v>349.07181843481902</v>
      </c>
      <c r="CE379">
        <v>349.614686523084</v>
      </c>
      <c r="CF379">
        <v>351.10720025007203</v>
      </c>
      <c r="CG379">
        <v>351.92153780199698</v>
      </c>
      <c r="CH379">
        <v>352.293778058844</v>
      </c>
      <c r="CI379">
        <v>339.19528366917802</v>
      </c>
      <c r="CJ379">
        <v>339.81181076948599</v>
      </c>
      <c r="CK379">
        <v>350.98655164548097</v>
      </c>
      <c r="CL379">
        <v>339.79769367830698</v>
      </c>
      <c r="CM379">
        <v>356.49104481949797</v>
      </c>
      <c r="CN379">
        <v>336.59843953934399</v>
      </c>
      <c r="CO379">
        <v>349.68428570245197</v>
      </c>
      <c r="CP379">
        <v>346.286369781318</v>
      </c>
      <c r="CQ379">
        <v>330.39665784562499</v>
      </c>
      <c r="CR379">
        <v>351.86036033205301</v>
      </c>
      <c r="CS379">
        <v>338.36014327781203</v>
      </c>
      <c r="CT379">
        <v>327.27177192691801</v>
      </c>
      <c r="CU379">
        <v>333.09194901809298</v>
      </c>
      <c r="CV379">
        <v>337.98931642116702</v>
      </c>
      <c r="CW379">
        <v>323.924214697651</v>
      </c>
    </row>
    <row r="380" spans="1:101" x14ac:dyDescent="0.25">
      <c r="A380">
        <v>90.841121495327101</v>
      </c>
      <c r="B380">
        <v>326.06664171420698</v>
      </c>
      <c r="C380">
        <v>320.38903517246399</v>
      </c>
      <c r="D380">
        <v>336.73488613625</v>
      </c>
      <c r="E380">
        <v>330.46435398136202</v>
      </c>
      <c r="F380">
        <v>329.785643890644</v>
      </c>
      <c r="G380">
        <v>341.186655419472</v>
      </c>
      <c r="H380">
        <v>340.87662160563201</v>
      </c>
      <c r="I380">
        <v>331.88922930973399</v>
      </c>
      <c r="J380">
        <v>333.98733349307901</v>
      </c>
      <c r="K380">
        <v>337.51741658526601</v>
      </c>
      <c r="L380">
        <v>346.887122734088</v>
      </c>
      <c r="M380">
        <v>337.78479318013501</v>
      </c>
      <c r="N380">
        <v>334.53735216820002</v>
      </c>
      <c r="O380">
        <v>345.86228121212798</v>
      </c>
      <c r="P380">
        <v>351.32151745485902</v>
      </c>
      <c r="Q380">
        <v>340.39447337354699</v>
      </c>
      <c r="R380">
        <v>347.96883363416703</v>
      </c>
      <c r="S380">
        <v>350.425135344512</v>
      </c>
      <c r="T380">
        <v>332.00581534146301</v>
      </c>
      <c r="U380">
        <v>334.491007444074</v>
      </c>
      <c r="V380">
        <v>339.95486590077098</v>
      </c>
      <c r="W380">
        <v>351.50229011691198</v>
      </c>
      <c r="X380">
        <v>345.549057292312</v>
      </c>
      <c r="Y380">
        <v>338.92100563769401</v>
      </c>
      <c r="Z380">
        <v>332.59140782346202</v>
      </c>
      <c r="AA380">
        <v>336.048113220169</v>
      </c>
      <c r="AB380">
        <v>342.10891097682401</v>
      </c>
      <c r="AC380">
        <v>340.65304817861897</v>
      </c>
      <c r="AD380">
        <v>336.76086429970798</v>
      </c>
      <c r="AE380">
        <v>340.57811036715498</v>
      </c>
      <c r="AF380">
        <v>338.21987118385402</v>
      </c>
      <c r="AG380">
        <v>336.177398467854</v>
      </c>
      <c r="AH380">
        <v>337.37834025090598</v>
      </c>
      <c r="AI380">
        <v>330.025796230136</v>
      </c>
      <c r="AJ380">
        <v>349.71441260754301</v>
      </c>
      <c r="AK380">
        <v>340.25980187228998</v>
      </c>
      <c r="AL380">
        <v>354.19247273460797</v>
      </c>
      <c r="AM380">
        <v>348.13904791269999</v>
      </c>
      <c r="AN380">
        <v>342.033265967386</v>
      </c>
      <c r="AO380">
        <v>361.60241380449997</v>
      </c>
      <c r="AP380">
        <v>365.080885815258</v>
      </c>
      <c r="AQ380">
        <v>367.56159567710802</v>
      </c>
      <c r="AR380">
        <v>393.17749611048902</v>
      </c>
      <c r="AS380">
        <v>410.30541526652399</v>
      </c>
      <c r="AT380">
        <v>405.470466473729</v>
      </c>
      <c r="AU380">
        <v>398.22305360742598</v>
      </c>
      <c r="AV380">
        <v>407.53606768198</v>
      </c>
      <c r="AW380">
        <v>498.531190728186</v>
      </c>
      <c r="AX380">
        <v>522.76958900515501</v>
      </c>
      <c r="AY380">
        <v>468.27106818143801</v>
      </c>
      <c r="AZ380">
        <v>443.86274131814503</v>
      </c>
      <c r="BA380">
        <v>452.51016016182399</v>
      </c>
      <c r="BB380">
        <v>416.23315829159202</v>
      </c>
      <c r="BC380">
        <v>419.93602646514302</v>
      </c>
      <c r="BD380">
        <v>411.73385205720598</v>
      </c>
      <c r="BE380">
        <v>405.79324979605701</v>
      </c>
      <c r="BF380">
        <v>385.875491996969</v>
      </c>
      <c r="BG380">
        <v>375.60552188891302</v>
      </c>
      <c r="BH380">
        <v>365.25569115624597</v>
      </c>
      <c r="BI380">
        <v>359.54878955235102</v>
      </c>
      <c r="BJ380">
        <v>362.138162313311</v>
      </c>
      <c r="BK380">
        <v>363.623947912338</v>
      </c>
      <c r="BL380">
        <v>357.79476086538</v>
      </c>
      <c r="BM380">
        <v>372.11740370203103</v>
      </c>
      <c r="BN380">
        <v>360.92282891657197</v>
      </c>
      <c r="BO380">
        <v>362.61330386904899</v>
      </c>
      <c r="BP380">
        <v>370.309580909538</v>
      </c>
      <c r="BQ380">
        <v>349.08388293506101</v>
      </c>
      <c r="BR380">
        <v>339.20602902958302</v>
      </c>
      <c r="BS380">
        <v>339.76523826950802</v>
      </c>
      <c r="BT380">
        <v>335.05792394198198</v>
      </c>
      <c r="BU380">
        <v>341.94385886167998</v>
      </c>
      <c r="BV380">
        <v>333.63827456758497</v>
      </c>
      <c r="BW380">
        <v>335.64352801214102</v>
      </c>
      <c r="BX380">
        <v>335.02629565808098</v>
      </c>
      <c r="BY380">
        <v>332.74525363535798</v>
      </c>
      <c r="BZ380">
        <v>334.81272907473698</v>
      </c>
      <c r="CA380">
        <v>354.15364217626802</v>
      </c>
      <c r="CB380">
        <v>339.76616284033599</v>
      </c>
      <c r="CC380">
        <v>345.526112298567</v>
      </c>
      <c r="CD380">
        <v>349.07181843481902</v>
      </c>
      <c r="CE380">
        <v>349.614686523084</v>
      </c>
      <c r="CF380">
        <v>351.10720025007203</v>
      </c>
      <c r="CG380">
        <v>351.92153780199698</v>
      </c>
      <c r="CH380">
        <v>352.293778058844</v>
      </c>
      <c r="CI380">
        <v>339.19528366917802</v>
      </c>
      <c r="CJ380">
        <v>339.81181076948599</v>
      </c>
      <c r="CK380">
        <v>350.98655164548097</v>
      </c>
      <c r="CL380">
        <v>339.79769367830698</v>
      </c>
      <c r="CM380">
        <v>356.49104481949797</v>
      </c>
      <c r="CN380">
        <v>336.59843953934399</v>
      </c>
      <c r="CO380">
        <v>349.68428570245197</v>
      </c>
      <c r="CP380">
        <v>346.286369781318</v>
      </c>
      <c r="CQ380">
        <v>330.39665784562499</v>
      </c>
      <c r="CR380">
        <v>351.86036033205301</v>
      </c>
      <c r="CS380">
        <v>338.36014327781203</v>
      </c>
      <c r="CT380">
        <v>327.27177192691801</v>
      </c>
      <c r="CU380">
        <v>333.09194901809298</v>
      </c>
      <c r="CV380">
        <v>337.98931642116702</v>
      </c>
      <c r="CW380">
        <v>323.924214697651</v>
      </c>
    </row>
    <row r="381" spans="1:101" x14ac:dyDescent="0.25">
      <c r="A381">
        <v>91.0814419225634</v>
      </c>
      <c r="B381">
        <v>326.06664171420698</v>
      </c>
      <c r="C381">
        <v>320.38903517246399</v>
      </c>
      <c r="D381">
        <v>336.73488613625</v>
      </c>
      <c r="E381">
        <v>330.46435398136202</v>
      </c>
      <c r="F381">
        <v>329.785643890644</v>
      </c>
      <c r="G381">
        <v>341.186655419472</v>
      </c>
      <c r="H381">
        <v>340.87662160563201</v>
      </c>
      <c r="I381">
        <v>331.88922930973399</v>
      </c>
      <c r="J381">
        <v>333.98733349307901</v>
      </c>
      <c r="K381">
        <v>337.51741658526601</v>
      </c>
      <c r="L381">
        <v>346.887122734088</v>
      </c>
      <c r="M381">
        <v>337.78479318013501</v>
      </c>
      <c r="N381">
        <v>334.53735216820002</v>
      </c>
      <c r="O381">
        <v>345.86228121212798</v>
      </c>
      <c r="P381">
        <v>351.32151745485902</v>
      </c>
      <c r="Q381">
        <v>340.39447337354699</v>
      </c>
      <c r="R381">
        <v>347.96883363416703</v>
      </c>
      <c r="S381">
        <v>350.425135344512</v>
      </c>
      <c r="T381">
        <v>332.00581534146301</v>
      </c>
      <c r="U381">
        <v>334.491007444074</v>
      </c>
      <c r="V381">
        <v>339.95486590077098</v>
      </c>
      <c r="W381">
        <v>351.50229011691198</v>
      </c>
      <c r="X381">
        <v>345.549057292312</v>
      </c>
      <c r="Y381">
        <v>338.92100563769401</v>
      </c>
      <c r="Z381">
        <v>332.59140782346202</v>
      </c>
      <c r="AA381">
        <v>336.048113220169</v>
      </c>
      <c r="AB381">
        <v>342.10891097682401</v>
      </c>
      <c r="AC381">
        <v>340.65304817861897</v>
      </c>
      <c r="AD381">
        <v>336.76086429970798</v>
      </c>
      <c r="AE381">
        <v>340.57811036715498</v>
      </c>
      <c r="AF381">
        <v>338.21987118385402</v>
      </c>
      <c r="AG381">
        <v>336.177398467854</v>
      </c>
      <c r="AH381">
        <v>337.37834025090598</v>
      </c>
      <c r="AI381">
        <v>330.025796230136</v>
      </c>
      <c r="AJ381">
        <v>349.71441260754301</v>
      </c>
      <c r="AK381">
        <v>340.25980187228998</v>
      </c>
      <c r="AL381">
        <v>354.19247273460797</v>
      </c>
      <c r="AM381">
        <v>348.13904791269999</v>
      </c>
      <c r="AN381">
        <v>342.033265967386</v>
      </c>
      <c r="AO381">
        <v>361.60241380449997</v>
      </c>
      <c r="AP381">
        <v>365.080885815258</v>
      </c>
      <c r="AQ381">
        <v>367.56159567710802</v>
      </c>
      <c r="AR381">
        <v>393.17749611048902</v>
      </c>
      <c r="AS381">
        <v>410.30541526652399</v>
      </c>
      <c r="AT381">
        <v>405.470466473729</v>
      </c>
      <c r="AU381">
        <v>398.22305360742598</v>
      </c>
      <c r="AV381">
        <v>407.53606768198</v>
      </c>
      <c r="AW381">
        <v>498.531190728186</v>
      </c>
      <c r="AX381">
        <v>522.76958900515501</v>
      </c>
      <c r="AY381">
        <v>468.27106818143801</v>
      </c>
      <c r="AZ381">
        <v>443.86274131814503</v>
      </c>
      <c r="BA381">
        <v>452.51016016182399</v>
      </c>
      <c r="BB381">
        <v>416.23315829159202</v>
      </c>
      <c r="BC381">
        <v>419.93602646514302</v>
      </c>
      <c r="BD381">
        <v>411.73385205720598</v>
      </c>
      <c r="BE381">
        <v>405.79324979605701</v>
      </c>
      <c r="BF381">
        <v>385.875491996969</v>
      </c>
      <c r="BG381">
        <v>375.60552188891302</v>
      </c>
      <c r="BH381">
        <v>365.25569115624597</v>
      </c>
      <c r="BI381">
        <v>359.54878955235102</v>
      </c>
      <c r="BJ381">
        <v>362.138162313311</v>
      </c>
      <c r="BK381">
        <v>363.623947912338</v>
      </c>
      <c r="BL381">
        <v>357.79476086538</v>
      </c>
      <c r="BM381">
        <v>372.11740370203103</v>
      </c>
      <c r="BN381">
        <v>360.92282891657197</v>
      </c>
      <c r="BO381">
        <v>362.61330386904899</v>
      </c>
      <c r="BP381">
        <v>370.309580909538</v>
      </c>
      <c r="BQ381">
        <v>349.08388293506101</v>
      </c>
      <c r="BR381">
        <v>339.20602902958302</v>
      </c>
      <c r="BS381">
        <v>339.76523826950802</v>
      </c>
      <c r="BT381">
        <v>335.05792394198198</v>
      </c>
      <c r="BU381">
        <v>341.94385886167998</v>
      </c>
      <c r="BV381">
        <v>333.63827456758497</v>
      </c>
      <c r="BW381">
        <v>335.64352801214102</v>
      </c>
      <c r="BX381">
        <v>335.02629565808098</v>
      </c>
      <c r="BY381">
        <v>332.74525363535798</v>
      </c>
      <c r="BZ381">
        <v>334.81272907473698</v>
      </c>
      <c r="CA381">
        <v>354.15364217626802</v>
      </c>
      <c r="CB381">
        <v>339.76616284033599</v>
      </c>
      <c r="CC381">
        <v>345.526112298567</v>
      </c>
      <c r="CD381">
        <v>349.07181843481902</v>
      </c>
      <c r="CE381">
        <v>349.614686523084</v>
      </c>
      <c r="CF381">
        <v>351.10720025007203</v>
      </c>
      <c r="CG381">
        <v>351.92153780199698</v>
      </c>
      <c r="CH381">
        <v>352.293778058844</v>
      </c>
      <c r="CI381">
        <v>339.19528366917802</v>
      </c>
      <c r="CJ381">
        <v>339.81181076948599</v>
      </c>
      <c r="CK381">
        <v>350.98655164548097</v>
      </c>
      <c r="CL381">
        <v>339.79769367830698</v>
      </c>
      <c r="CM381">
        <v>356.49104481949797</v>
      </c>
      <c r="CN381">
        <v>336.59843953934399</v>
      </c>
      <c r="CO381">
        <v>349.68428570245197</v>
      </c>
      <c r="CP381">
        <v>346.286369781318</v>
      </c>
      <c r="CQ381">
        <v>330.39665784562499</v>
      </c>
      <c r="CR381">
        <v>351.86036033205301</v>
      </c>
      <c r="CS381">
        <v>338.36014327781203</v>
      </c>
      <c r="CT381">
        <v>327.27177192691801</v>
      </c>
      <c r="CU381">
        <v>333.09194901809298</v>
      </c>
      <c r="CV381">
        <v>337.98931642116702</v>
      </c>
      <c r="CW381">
        <v>323.924214697651</v>
      </c>
    </row>
    <row r="382" spans="1:101" x14ac:dyDescent="0.25">
      <c r="A382">
        <v>91.321762349799698</v>
      </c>
      <c r="B382">
        <v>324.274785655698</v>
      </c>
      <c r="C382">
        <v>322.21849854598702</v>
      </c>
      <c r="D382">
        <v>334.45301401358199</v>
      </c>
      <c r="E382">
        <v>326.56226082992998</v>
      </c>
      <c r="F382">
        <v>327.45183650357501</v>
      </c>
      <c r="G382">
        <v>339.23175907028201</v>
      </c>
      <c r="H382">
        <v>342.72205151523298</v>
      </c>
      <c r="I382">
        <v>333.58835905389498</v>
      </c>
      <c r="J382">
        <v>338.30954002032701</v>
      </c>
      <c r="K382">
        <v>338.36516160870298</v>
      </c>
      <c r="L382">
        <v>343.63413874586098</v>
      </c>
      <c r="M382">
        <v>335.60872696715597</v>
      </c>
      <c r="N382">
        <v>339.517334921366</v>
      </c>
      <c r="O382">
        <v>345.845896668894</v>
      </c>
      <c r="P382">
        <v>349.17550994064698</v>
      </c>
      <c r="Q382">
        <v>338.75099786459702</v>
      </c>
      <c r="R382">
        <v>346.23369578859899</v>
      </c>
      <c r="S382">
        <v>344.94688873356</v>
      </c>
      <c r="T382">
        <v>340.135726702483</v>
      </c>
      <c r="U382">
        <v>337.08627145153901</v>
      </c>
      <c r="V382">
        <v>344.34415589296202</v>
      </c>
      <c r="W382">
        <v>351.36806270183502</v>
      </c>
      <c r="X382">
        <v>340.73035548735697</v>
      </c>
      <c r="Y382">
        <v>336.52540207835398</v>
      </c>
      <c r="Z382">
        <v>332.51402259169402</v>
      </c>
      <c r="AA382">
        <v>337.996739192863</v>
      </c>
      <c r="AB382">
        <v>341.25161440285598</v>
      </c>
      <c r="AC382">
        <v>340.393318970488</v>
      </c>
      <c r="AD382">
        <v>337.08138788770202</v>
      </c>
      <c r="AE382">
        <v>345.19484848734601</v>
      </c>
      <c r="AF382">
        <v>343.22700400238398</v>
      </c>
      <c r="AG382">
        <v>337.70259242379001</v>
      </c>
      <c r="AH382">
        <v>339.98702078591703</v>
      </c>
      <c r="AI382">
        <v>333.40184250071002</v>
      </c>
      <c r="AJ382">
        <v>348.34586193671299</v>
      </c>
      <c r="AK382">
        <v>344.62008725625998</v>
      </c>
      <c r="AL382">
        <v>348.55615291050498</v>
      </c>
      <c r="AM382">
        <v>347.82314015892598</v>
      </c>
      <c r="AN382">
        <v>344.778170033778</v>
      </c>
      <c r="AO382">
        <v>360.22922569098699</v>
      </c>
      <c r="AP382">
        <v>362.62668170788697</v>
      </c>
      <c r="AQ382">
        <v>370.52869101394202</v>
      </c>
      <c r="AR382">
        <v>392.11569418013403</v>
      </c>
      <c r="AS382">
        <v>402.34735420128101</v>
      </c>
      <c r="AT382">
        <v>408.60183649361397</v>
      </c>
      <c r="AU382">
        <v>401.19324770944598</v>
      </c>
      <c r="AV382">
        <v>405.90930101779003</v>
      </c>
      <c r="AW382">
        <v>498.13280813920602</v>
      </c>
      <c r="AX382">
        <v>522.36354091817395</v>
      </c>
      <c r="AY382">
        <v>474.92171364900599</v>
      </c>
      <c r="AZ382">
        <v>462.40977627874599</v>
      </c>
      <c r="BA382">
        <v>450.33107816320398</v>
      </c>
      <c r="BB382">
        <v>425.96920889452298</v>
      </c>
      <c r="BC382">
        <v>420.78617306552599</v>
      </c>
      <c r="BD382">
        <v>410.784425914569</v>
      </c>
      <c r="BE382">
        <v>404.68086753558799</v>
      </c>
      <c r="BF382">
        <v>386.89323459683999</v>
      </c>
      <c r="BG382">
        <v>371.80597079318699</v>
      </c>
      <c r="BH382">
        <v>364.39589689586302</v>
      </c>
      <c r="BI382">
        <v>356.536657938247</v>
      </c>
      <c r="BJ382">
        <v>361.88967589028999</v>
      </c>
      <c r="BK382">
        <v>364.03567122621502</v>
      </c>
      <c r="BL382">
        <v>356.44577241618202</v>
      </c>
      <c r="BM382">
        <v>367.68004357644702</v>
      </c>
      <c r="BN382">
        <v>358.286568319293</v>
      </c>
      <c r="BO382">
        <v>362.773333524983</v>
      </c>
      <c r="BP382">
        <v>366.65233045522598</v>
      </c>
      <c r="BQ382">
        <v>348.76513874829999</v>
      </c>
      <c r="BR382">
        <v>339.21985643328901</v>
      </c>
      <c r="BS382">
        <v>337.58187753852297</v>
      </c>
      <c r="BT382">
        <v>338.79606374450299</v>
      </c>
      <c r="BU382">
        <v>334.64771446934299</v>
      </c>
      <c r="BV382">
        <v>336.86427402704498</v>
      </c>
      <c r="BW382">
        <v>332.99860017462902</v>
      </c>
      <c r="BX382">
        <v>333.97682873069999</v>
      </c>
      <c r="BY382">
        <v>331.56236253943501</v>
      </c>
      <c r="BZ382">
        <v>338.78032666330699</v>
      </c>
      <c r="CA382">
        <v>348.19607498615898</v>
      </c>
      <c r="CB382">
        <v>347.12828497742998</v>
      </c>
      <c r="CC382">
        <v>348.08051509899701</v>
      </c>
      <c r="CD382">
        <v>347.26066367659303</v>
      </c>
      <c r="CE382">
        <v>343.45634913476698</v>
      </c>
      <c r="CF382">
        <v>352.71696874474202</v>
      </c>
      <c r="CG382">
        <v>352.43236086275499</v>
      </c>
      <c r="CH382">
        <v>353.810761269593</v>
      </c>
      <c r="CI382">
        <v>340.78463984791102</v>
      </c>
      <c r="CJ382">
        <v>344.78506870868</v>
      </c>
      <c r="CK382">
        <v>352.51175026966001</v>
      </c>
      <c r="CL382">
        <v>345.57902391076499</v>
      </c>
      <c r="CM382">
        <v>358.69235656772503</v>
      </c>
      <c r="CN382">
        <v>342.954287880045</v>
      </c>
      <c r="CO382">
        <v>345.52898141613599</v>
      </c>
      <c r="CP382">
        <v>346.77400535621399</v>
      </c>
      <c r="CQ382">
        <v>336.2487837127</v>
      </c>
      <c r="CR382">
        <v>355.54906346495801</v>
      </c>
      <c r="CS382">
        <v>337.18956847572701</v>
      </c>
      <c r="CT382">
        <v>329.77533142318498</v>
      </c>
      <c r="CU382">
        <v>332.47200221682698</v>
      </c>
      <c r="CV382">
        <v>335.79127016942698</v>
      </c>
      <c r="CW382">
        <v>329.10387207210903</v>
      </c>
    </row>
    <row r="383" spans="1:101" x14ac:dyDescent="0.25">
      <c r="A383">
        <v>91.562082777035997</v>
      </c>
      <c r="B383">
        <v>311.67805476797599</v>
      </c>
      <c r="C383">
        <v>328.58773583674702</v>
      </c>
      <c r="D383">
        <v>338.825814618788</v>
      </c>
      <c r="E383">
        <v>316.85916342262902</v>
      </c>
      <c r="F383">
        <v>326.21701177284899</v>
      </c>
      <c r="G383">
        <v>341.27736199062599</v>
      </c>
      <c r="H383">
        <v>342.183314615575</v>
      </c>
      <c r="I383">
        <v>335.95854606628802</v>
      </c>
      <c r="J383">
        <v>342.44754345658203</v>
      </c>
      <c r="K383">
        <v>343.26323992751702</v>
      </c>
      <c r="L383">
        <v>332.68772516827602</v>
      </c>
      <c r="M383">
        <v>340.80339706761401</v>
      </c>
      <c r="N383">
        <v>353.19550832093</v>
      </c>
      <c r="O383">
        <v>341.93260235913402</v>
      </c>
      <c r="P383">
        <v>342.402854928588</v>
      </c>
      <c r="Q383">
        <v>337.22108641235297</v>
      </c>
      <c r="R383">
        <v>354.34394918313802</v>
      </c>
      <c r="S383">
        <v>337.652170170369</v>
      </c>
      <c r="T383">
        <v>352.37504797356002</v>
      </c>
      <c r="U383">
        <v>338.20722098246398</v>
      </c>
      <c r="V383">
        <v>347.10174313082598</v>
      </c>
      <c r="W383">
        <v>348.289709988867</v>
      </c>
      <c r="X383">
        <v>328.88715482373999</v>
      </c>
      <c r="Y383">
        <v>332.42129541687001</v>
      </c>
      <c r="Z383">
        <v>334.71230416620398</v>
      </c>
      <c r="AA383">
        <v>344.99151945559299</v>
      </c>
      <c r="AB383">
        <v>346.41680126455901</v>
      </c>
      <c r="AC383">
        <v>344.515025466368</v>
      </c>
      <c r="AD383">
        <v>339.00350199481102</v>
      </c>
      <c r="AE383">
        <v>349.11005144310099</v>
      </c>
      <c r="AF383">
        <v>341.86185817185498</v>
      </c>
      <c r="AG383">
        <v>333.91512918963599</v>
      </c>
      <c r="AH383">
        <v>346.39644423884602</v>
      </c>
      <c r="AI383">
        <v>339.91889654491399</v>
      </c>
      <c r="AJ383">
        <v>348.939216048643</v>
      </c>
      <c r="AK383">
        <v>348.30915545856197</v>
      </c>
      <c r="AL383">
        <v>342.85588184761099</v>
      </c>
      <c r="AM383">
        <v>352.15523045560798</v>
      </c>
      <c r="AN383">
        <v>349.47544002426201</v>
      </c>
      <c r="AO383">
        <v>352.68807159480798</v>
      </c>
      <c r="AP383">
        <v>354.01265485311501</v>
      </c>
      <c r="AQ383">
        <v>371.83612688161401</v>
      </c>
      <c r="AR383">
        <v>394.26514844763398</v>
      </c>
      <c r="AS383">
        <v>408.19982554137999</v>
      </c>
      <c r="AT383">
        <v>436.456185467664</v>
      </c>
      <c r="AU383">
        <v>412.69455601402097</v>
      </c>
      <c r="AV383">
        <v>401.02588066431503</v>
      </c>
      <c r="AW383">
        <v>488.52414489487802</v>
      </c>
      <c r="AX383">
        <v>533.28288695339199</v>
      </c>
      <c r="AY383">
        <v>525.08011646144598</v>
      </c>
      <c r="AZ383">
        <v>506.45786828200198</v>
      </c>
      <c r="BA383">
        <v>481.98046903594798</v>
      </c>
      <c r="BB383">
        <v>458.18475127335603</v>
      </c>
      <c r="BC383">
        <v>430.95380388870899</v>
      </c>
      <c r="BD383">
        <v>431.13794915164999</v>
      </c>
      <c r="BE383">
        <v>412.84002349401101</v>
      </c>
      <c r="BF383">
        <v>390.927546120454</v>
      </c>
      <c r="BG383">
        <v>370.81751296226003</v>
      </c>
      <c r="BH383">
        <v>361.57140872250602</v>
      </c>
      <c r="BI383">
        <v>353.69155004248</v>
      </c>
      <c r="BJ383">
        <v>354.92444715892202</v>
      </c>
      <c r="BK383">
        <v>363.30209321969301</v>
      </c>
      <c r="BL383">
        <v>360.30040662501301</v>
      </c>
      <c r="BM383">
        <v>358.70150278548698</v>
      </c>
      <c r="BN383">
        <v>354.84388311843998</v>
      </c>
      <c r="BO383">
        <v>359.28958827662399</v>
      </c>
      <c r="BP383">
        <v>357.36751287386102</v>
      </c>
      <c r="BQ383">
        <v>350.06229669611798</v>
      </c>
      <c r="BR383">
        <v>348.96227622489801</v>
      </c>
      <c r="BS383">
        <v>337.93131419947503</v>
      </c>
      <c r="BT383">
        <v>336.75892813146203</v>
      </c>
      <c r="BU383">
        <v>320.85699997690602</v>
      </c>
      <c r="BV383">
        <v>347.66653657080201</v>
      </c>
      <c r="BW383">
        <v>328.61824531501298</v>
      </c>
      <c r="BX383">
        <v>332.79917361426999</v>
      </c>
      <c r="BY383">
        <v>331.12575338056001</v>
      </c>
      <c r="BZ383">
        <v>344.12059161239699</v>
      </c>
      <c r="CA383">
        <v>332.973340907063</v>
      </c>
      <c r="CB383">
        <v>351.46114564910198</v>
      </c>
      <c r="CC383">
        <v>350.25927038926102</v>
      </c>
      <c r="CD383">
        <v>344.57256785157301</v>
      </c>
      <c r="CE383">
        <v>330.18560188612298</v>
      </c>
      <c r="CF383">
        <v>345.63431954963397</v>
      </c>
      <c r="CG383">
        <v>354.54847522244</v>
      </c>
      <c r="CH383">
        <v>348.91705368860102</v>
      </c>
      <c r="CI383">
        <v>348.44447192614399</v>
      </c>
      <c r="CJ383">
        <v>352.33750953188098</v>
      </c>
      <c r="CK383">
        <v>351.45772546265698</v>
      </c>
      <c r="CL383">
        <v>339.30970859426998</v>
      </c>
      <c r="CM383">
        <v>352.36632448677398</v>
      </c>
      <c r="CN383">
        <v>357.62054817768598</v>
      </c>
      <c r="CO383">
        <v>341.64203164305701</v>
      </c>
      <c r="CP383">
        <v>345.303149764502</v>
      </c>
      <c r="CQ383">
        <v>351.62726265246999</v>
      </c>
      <c r="CR383">
        <v>353.510747915796</v>
      </c>
      <c r="CS383">
        <v>337.15501937887001</v>
      </c>
      <c r="CT383">
        <v>338.20930544576498</v>
      </c>
      <c r="CU383">
        <v>335.361041299014</v>
      </c>
      <c r="CV383">
        <v>332.04437453464999</v>
      </c>
      <c r="CW383">
        <v>338.28468350956598</v>
      </c>
    </row>
    <row r="384" spans="1:101" x14ac:dyDescent="0.25">
      <c r="A384">
        <v>91.802403204272295</v>
      </c>
      <c r="B384">
        <v>311.48944638418601</v>
      </c>
      <c r="C384">
        <v>329.05795844877298</v>
      </c>
      <c r="D384">
        <v>339.36407597511601</v>
      </c>
      <c r="E384">
        <v>316.92373221423298</v>
      </c>
      <c r="F384">
        <v>326.12603241659298</v>
      </c>
      <c r="G384">
        <v>340.97416886223499</v>
      </c>
      <c r="H384">
        <v>342.02525010434601</v>
      </c>
      <c r="I384">
        <v>336.22485111562099</v>
      </c>
      <c r="J384">
        <v>342.56533718551998</v>
      </c>
      <c r="K384">
        <v>343.52951376701401</v>
      </c>
      <c r="L384">
        <v>332.27514428735998</v>
      </c>
      <c r="M384">
        <v>341.14399359655101</v>
      </c>
      <c r="N384">
        <v>353.65986078451499</v>
      </c>
      <c r="O384">
        <v>342.32070042767799</v>
      </c>
      <c r="P384">
        <v>342.39100306399001</v>
      </c>
      <c r="Q384">
        <v>337.01106563368501</v>
      </c>
      <c r="R384">
        <v>354.861217119473</v>
      </c>
      <c r="S384">
        <v>337.56514324700902</v>
      </c>
      <c r="T384">
        <v>352.42766782496301</v>
      </c>
      <c r="U384">
        <v>338.258189823686</v>
      </c>
      <c r="V384">
        <v>347.244160625397</v>
      </c>
      <c r="W384">
        <v>348.24461816064797</v>
      </c>
      <c r="X384">
        <v>328.50683147142098</v>
      </c>
      <c r="Y384">
        <v>332.960643426746</v>
      </c>
      <c r="Z384">
        <v>335.11186376332103</v>
      </c>
      <c r="AA384">
        <v>345.22998713227901</v>
      </c>
      <c r="AB384">
        <v>347.11989823672201</v>
      </c>
      <c r="AC384">
        <v>344.81933866976402</v>
      </c>
      <c r="AD384">
        <v>339.04989216021198</v>
      </c>
      <c r="AE384">
        <v>348.95054436142999</v>
      </c>
      <c r="AF384">
        <v>341.38276535184701</v>
      </c>
      <c r="AG384">
        <v>333.94979371392202</v>
      </c>
      <c r="AH384">
        <v>346.535816816877</v>
      </c>
      <c r="AI384">
        <v>340.18922935645901</v>
      </c>
      <c r="AJ384">
        <v>349.10367476188497</v>
      </c>
      <c r="AK384">
        <v>348.40572274286302</v>
      </c>
      <c r="AL384">
        <v>343.33765022058799</v>
      </c>
      <c r="AM384">
        <v>352.40463422028103</v>
      </c>
      <c r="AN384">
        <v>349.506899084591</v>
      </c>
      <c r="AO384">
        <v>352.58924287173102</v>
      </c>
      <c r="AP384">
        <v>353.80126018544502</v>
      </c>
      <c r="AQ384">
        <v>371.63532520730701</v>
      </c>
      <c r="AR384">
        <v>392.38178533900799</v>
      </c>
      <c r="AS384">
        <v>407.55792127096697</v>
      </c>
      <c r="AT384">
        <v>437.10124615014502</v>
      </c>
      <c r="AU384">
        <v>412.949934225513</v>
      </c>
      <c r="AV384">
        <v>400.51374068499803</v>
      </c>
      <c r="AW384">
        <v>482.84669160387301</v>
      </c>
      <c r="AX384">
        <v>527.80862236681105</v>
      </c>
      <c r="AY384">
        <v>523.35753111173699</v>
      </c>
      <c r="AZ384">
        <v>506.72039184109502</v>
      </c>
      <c r="BA384">
        <v>480.768048779803</v>
      </c>
      <c r="BB384">
        <v>456.95935177091599</v>
      </c>
      <c r="BC384">
        <v>429.378291063662</v>
      </c>
      <c r="BD384">
        <v>430.42683943354803</v>
      </c>
      <c r="BE384">
        <v>411.93107022077498</v>
      </c>
      <c r="BF384">
        <v>390.05650930107799</v>
      </c>
      <c r="BG384">
        <v>370.580761900033</v>
      </c>
      <c r="BH384">
        <v>361.10535626388702</v>
      </c>
      <c r="BI384">
        <v>353.93674659727799</v>
      </c>
      <c r="BJ384">
        <v>354.62374735011798</v>
      </c>
      <c r="BK384">
        <v>363.32717664469902</v>
      </c>
      <c r="BL384">
        <v>360.374665872506</v>
      </c>
      <c r="BM384">
        <v>358.63727930114197</v>
      </c>
      <c r="BN384">
        <v>354.62100523064402</v>
      </c>
      <c r="BO384">
        <v>359.081038568888</v>
      </c>
      <c r="BP384">
        <v>356.60530131921098</v>
      </c>
      <c r="BQ384">
        <v>350.17374683738802</v>
      </c>
      <c r="BR384">
        <v>349.21567593149302</v>
      </c>
      <c r="BS384">
        <v>338.12628119913001</v>
      </c>
      <c r="BT384">
        <v>336.59651407715103</v>
      </c>
      <c r="BU384">
        <v>320.51639364246802</v>
      </c>
      <c r="BV384">
        <v>348.04189945477498</v>
      </c>
      <c r="BW384">
        <v>328.67666674666299</v>
      </c>
      <c r="BX384">
        <v>332.92568942149501</v>
      </c>
      <c r="BY384">
        <v>331.28316845553201</v>
      </c>
      <c r="BZ384">
        <v>345.05157183845603</v>
      </c>
      <c r="CA384">
        <v>332.99687303825499</v>
      </c>
      <c r="CB384">
        <v>351.50419440989401</v>
      </c>
      <c r="CC384">
        <v>350.09507313363503</v>
      </c>
      <c r="CD384">
        <v>345.00085844557401</v>
      </c>
      <c r="CE384">
        <v>329.90487256130598</v>
      </c>
      <c r="CF384">
        <v>345.399414703795</v>
      </c>
      <c r="CG384">
        <v>354.91329657797002</v>
      </c>
      <c r="CH384">
        <v>348.81839077766801</v>
      </c>
      <c r="CI384">
        <v>348.71420683033301</v>
      </c>
      <c r="CJ384">
        <v>352.63500362576798</v>
      </c>
      <c r="CK384">
        <v>351.27151306283997</v>
      </c>
      <c r="CL384">
        <v>339.18103892262599</v>
      </c>
      <c r="CM384">
        <v>352.29950241478298</v>
      </c>
      <c r="CN384">
        <v>357.81836186090999</v>
      </c>
      <c r="CO384">
        <v>341.63162830310603</v>
      </c>
      <c r="CP384">
        <v>344.835114776024</v>
      </c>
      <c r="CQ384">
        <v>351.75496203683502</v>
      </c>
      <c r="CR384">
        <v>353.48915231336599</v>
      </c>
      <c r="CS384">
        <v>337.27163967922399</v>
      </c>
      <c r="CT384">
        <v>338.26840703505098</v>
      </c>
      <c r="CU384">
        <v>335.15856782167401</v>
      </c>
      <c r="CV384">
        <v>331.78893598546</v>
      </c>
      <c r="CW384">
        <v>338.75662861501797</v>
      </c>
    </row>
    <row r="385" spans="1:101" x14ac:dyDescent="0.25">
      <c r="A385">
        <v>92.042723631508593</v>
      </c>
      <c r="B385">
        <v>311.48944638418601</v>
      </c>
      <c r="C385">
        <v>329.05795844877298</v>
      </c>
      <c r="D385">
        <v>339.36407597511601</v>
      </c>
      <c r="E385">
        <v>316.92373221423298</v>
      </c>
      <c r="F385">
        <v>326.12603241659298</v>
      </c>
      <c r="G385">
        <v>340.97416886223499</v>
      </c>
      <c r="H385">
        <v>342.02525010434601</v>
      </c>
      <c r="I385">
        <v>336.22485111562099</v>
      </c>
      <c r="J385">
        <v>342.56533718551998</v>
      </c>
      <c r="K385">
        <v>343.52951376701401</v>
      </c>
      <c r="L385">
        <v>332.27514428735998</v>
      </c>
      <c r="M385">
        <v>341.14399359655101</v>
      </c>
      <c r="N385">
        <v>353.65986078451499</v>
      </c>
      <c r="O385">
        <v>342.32070042767799</v>
      </c>
      <c r="P385">
        <v>342.39100306399001</v>
      </c>
      <c r="Q385">
        <v>337.01106563368501</v>
      </c>
      <c r="R385">
        <v>354.861217119473</v>
      </c>
      <c r="S385">
        <v>337.56514324700902</v>
      </c>
      <c r="T385">
        <v>352.42766782496301</v>
      </c>
      <c r="U385">
        <v>338.258189823686</v>
      </c>
      <c r="V385">
        <v>347.244160625397</v>
      </c>
      <c r="W385">
        <v>348.24461816064797</v>
      </c>
      <c r="X385">
        <v>328.50683147142098</v>
      </c>
      <c r="Y385">
        <v>332.960643426746</v>
      </c>
      <c r="Z385">
        <v>335.11186376332103</v>
      </c>
      <c r="AA385">
        <v>345.22998713227901</v>
      </c>
      <c r="AB385">
        <v>347.11989823672201</v>
      </c>
      <c r="AC385">
        <v>344.81933866976402</v>
      </c>
      <c r="AD385">
        <v>339.04989216021198</v>
      </c>
      <c r="AE385">
        <v>348.95054436142999</v>
      </c>
      <c r="AF385">
        <v>341.38276535184701</v>
      </c>
      <c r="AG385">
        <v>333.94979371392202</v>
      </c>
      <c r="AH385">
        <v>346.535816816877</v>
      </c>
      <c r="AI385">
        <v>340.18922935645901</v>
      </c>
      <c r="AJ385">
        <v>349.10367476188497</v>
      </c>
      <c r="AK385">
        <v>348.40572274286302</v>
      </c>
      <c r="AL385">
        <v>343.33765022058799</v>
      </c>
      <c r="AM385">
        <v>352.40463422028103</v>
      </c>
      <c r="AN385">
        <v>349.506899084591</v>
      </c>
      <c r="AO385">
        <v>352.58924287173102</v>
      </c>
      <c r="AP385">
        <v>353.80126018544502</v>
      </c>
      <c r="AQ385">
        <v>371.63532520730701</v>
      </c>
      <c r="AR385">
        <v>392.38178533900799</v>
      </c>
      <c r="AS385">
        <v>407.55792127096697</v>
      </c>
      <c r="AT385">
        <v>437.10124615014502</v>
      </c>
      <c r="AU385">
        <v>412.949934225513</v>
      </c>
      <c r="AV385">
        <v>400.51374068499803</v>
      </c>
      <c r="AW385">
        <v>482.84669160387301</v>
      </c>
      <c r="AX385">
        <v>527.80862236681105</v>
      </c>
      <c r="AY385">
        <v>523.35753111173699</v>
      </c>
      <c r="AZ385">
        <v>506.72039184109502</v>
      </c>
      <c r="BA385">
        <v>480.768048779803</v>
      </c>
      <c r="BB385">
        <v>456.95935177091599</v>
      </c>
      <c r="BC385">
        <v>429.378291063662</v>
      </c>
      <c r="BD385">
        <v>430.42683943354803</v>
      </c>
      <c r="BE385">
        <v>411.93107022077498</v>
      </c>
      <c r="BF385">
        <v>390.05650930107799</v>
      </c>
      <c r="BG385">
        <v>370.580761900033</v>
      </c>
      <c r="BH385">
        <v>361.10535626388702</v>
      </c>
      <c r="BI385">
        <v>353.93674659727799</v>
      </c>
      <c r="BJ385">
        <v>354.62374735011798</v>
      </c>
      <c r="BK385">
        <v>363.32717664469902</v>
      </c>
      <c r="BL385">
        <v>360.374665872506</v>
      </c>
      <c r="BM385">
        <v>358.63727930114197</v>
      </c>
      <c r="BN385">
        <v>354.62100523064402</v>
      </c>
      <c r="BO385">
        <v>359.081038568888</v>
      </c>
      <c r="BP385">
        <v>356.60530131921098</v>
      </c>
      <c r="BQ385">
        <v>350.17374683738802</v>
      </c>
      <c r="BR385">
        <v>349.21567593149302</v>
      </c>
      <c r="BS385">
        <v>338.12628119913001</v>
      </c>
      <c r="BT385">
        <v>336.59651407715103</v>
      </c>
      <c r="BU385">
        <v>320.51639364246802</v>
      </c>
      <c r="BV385">
        <v>348.04189945477498</v>
      </c>
      <c r="BW385">
        <v>328.67666674666299</v>
      </c>
      <c r="BX385">
        <v>332.92568942149501</v>
      </c>
      <c r="BY385">
        <v>331.28316845553201</v>
      </c>
      <c r="BZ385">
        <v>345.05157183845603</v>
      </c>
      <c r="CA385">
        <v>332.99687303825499</v>
      </c>
      <c r="CB385">
        <v>351.50419440989401</v>
      </c>
      <c r="CC385">
        <v>350.09507313363503</v>
      </c>
      <c r="CD385">
        <v>345.00085844557401</v>
      </c>
      <c r="CE385">
        <v>329.90487256130598</v>
      </c>
      <c r="CF385">
        <v>345.399414703795</v>
      </c>
      <c r="CG385">
        <v>354.91329657797002</v>
      </c>
      <c r="CH385">
        <v>348.81839077766801</v>
      </c>
      <c r="CI385">
        <v>348.71420683033301</v>
      </c>
      <c r="CJ385">
        <v>352.63500362576798</v>
      </c>
      <c r="CK385">
        <v>351.27151306283997</v>
      </c>
      <c r="CL385">
        <v>339.18103892262599</v>
      </c>
      <c r="CM385">
        <v>352.29950241478298</v>
      </c>
      <c r="CN385">
        <v>357.81836186090999</v>
      </c>
      <c r="CO385">
        <v>341.63162830310603</v>
      </c>
      <c r="CP385">
        <v>344.835114776024</v>
      </c>
      <c r="CQ385">
        <v>351.75496203683502</v>
      </c>
      <c r="CR385">
        <v>353.48915231336599</v>
      </c>
      <c r="CS385">
        <v>337.27163967922399</v>
      </c>
      <c r="CT385">
        <v>338.26840703505098</v>
      </c>
      <c r="CU385">
        <v>335.15856782167401</v>
      </c>
      <c r="CV385">
        <v>331.78893598546</v>
      </c>
      <c r="CW385">
        <v>338.75662861501797</v>
      </c>
    </row>
    <row r="386" spans="1:101" x14ac:dyDescent="0.25">
      <c r="A386">
        <v>92.283044058744906</v>
      </c>
      <c r="B386">
        <v>311.49740762890002</v>
      </c>
      <c r="C386">
        <v>329.02603049257601</v>
      </c>
      <c r="D386">
        <v>339.47810627763101</v>
      </c>
      <c r="E386">
        <v>316.82399628861998</v>
      </c>
      <c r="F386">
        <v>326.08320485195401</v>
      </c>
      <c r="G386">
        <v>340.99538666379402</v>
      </c>
      <c r="H386">
        <v>342.11471408395198</v>
      </c>
      <c r="I386">
        <v>336.34488560613499</v>
      </c>
      <c r="J386">
        <v>342.68357717308101</v>
      </c>
      <c r="K386">
        <v>343.55834550072399</v>
      </c>
      <c r="L386">
        <v>332.32639831457698</v>
      </c>
      <c r="M386">
        <v>341.143234690513</v>
      </c>
      <c r="N386">
        <v>353.65111262903201</v>
      </c>
      <c r="O386">
        <v>342.29792854253498</v>
      </c>
      <c r="P386">
        <v>342.17285529293298</v>
      </c>
      <c r="Q386">
        <v>336.989925652463</v>
      </c>
      <c r="R386">
        <v>354.914652714721</v>
      </c>
      <c r="S386">
        <v>337.641220935229</v>
      </c>
      <c r="T386">
        <v>352.541362972027</v>
      </c>
      <c r="U386">
        <v>338.21466573464102</v>
      </c>
      <c r="V386">
        <v>347.43787915936201</v>
      </c>
      <c r="W386">
        <v>348.16427269360997</v>
      </c>
      <c r="X386">
        <v>328.63592063875501</v>
      </c>
      <c r="Y386">
        <v>333.05571832555199</v>
      </c>
      <c r="Z386">
        <v>335.17978959224502</v>
      </c>
      <c r="AA386">
        <v>345.249856665344</v>
      </c>
      <c r="AB386">
        <v>347.26683794840602</v>
      </c>
      <c r="AC386">
        <v>344.85191332109099</v>
      </c>
      <c r="AD386">
        <v>338.923139243381</v>
      </c>
      <c r="AE386">
        <v>348.68201383875999</v>
      </c>
      <c r="AF386">
        <v>341.36493677396999</v>
      </c>
      <c r="AG386">
        <v>334.13979326854297</v>
      </c>
      <c r="AH386">
        <v>346.53299283978902</v>
      </c>
      <c r="AI386">
        <v>340.24093619103201</v>
      </c>
      <c r="AJ386">
        <v>349.09785793766099</v>
      </c>
      <c r="AK386">
        <v>348.36142109408098</v>
      </c>
      <c r="AL386">
        <v>343.35695232447699</v>
      </c>
      <c r="AM386">
        <v>352.29709332624799</v>
      </c>
      <c r="AN386">
        <v>349.53057959188101</v>
      </c>
      <c r="AO386">
        <v>352.65992312973799</v>
      </c>
      <c r="AP386">
        <v>353.71798098382698</v>
      </c>
      <c r="AQ386">
        <v>371.53183889117901</v>
      </c>
      <c r="AR386">
        <v>392.01611452401801</v>
      </c>
      <c r="AS386">
        <v>407.39159792350398</v>
      </c>
      <c r="AT386">
        <v>436.87408468795599</v>
      </c>
      <c r="AU386">
        <v>413.23480051290301</v>
      </c>
      <c r="AV386">
        <v>400.74820174160101</v>
      </c>
      <c r="AW386">
        <v>482.81587711166401</v>
      </c>
      <c r="AX386">
        <v>527.35637530051304</v>
      </c>
      <c r="AY386">
        <v>522.96563605067001</v>
      </c>
      <c r="AZ386">
        <v>505.77846117412503</v>
      </c>
      <c r="BA386">
        <v>480.45831676313998</v>
      </c>
      <c r="BB386">
        <v>456.84888728508201</v>
      </c>
      <c r="BC386">
        <v>429.56603225934401</v>
      </c>
      <c r="BD386">
        <v>430.38769690622303</v>
      </c>
      <c r="BE386">
        <v>412.07900513450102</v>
      </c>
      <c r="BF386">
        <v>390.135267701369</v>
      </c>
      <c r="BG386">
        <v>370.614593949989</v>
      </c>
      <c r="BH386">
        <v>361.45264839482297</v>
      </c>
      <c r="BI386">
        <v>354.13735574599002</v>
      </c>
      <c r="BJ386">
        <v>354.77330198296801</v>
      </c>
      <c r="BK386">
        <v>363.45721266755902</v>
      </c>
      <c r="BL386">
        <v>360.62567115666599</v>
      </c>
      <c r="BM386">
        <v>358.72878804795999</v>
      </c>
      <c r="BN386">
        <v>354.86017137374199</v>
      </c>
      <c r="BO386">
        <v>359.18074935049299</v>
      </c>
      <c r="BP386">
        <v>356.417646598484</v>
      </c>
      <c r="BQ386">
        <v>350.24661693200301</v>
      </c>
      <c r="BR386">
        <v>349.14602383238798</v>
      </c>
      <c r="BS386">
        <v>338.43129972549201</v>
      </c>
      <c r="BT386">
        <v>336.77256431657901</v>
      </c>
      <c r="BU386">
        <v>320.59799867652902</v>
      </c>
      <c r="BV386">
        <v>348.00478572095898</v>
      </c>
      <c r="BW386">
        <v>328.704722923075</v>
      </c>
      <c r="BX386">
        <v>333.01567812723601</v>
      </c>
      <c r="BY386">
        <v>331.33438019205101</v>
      </c>
      <c r="BZ386">
        <v>344.99332546642398</v>
      </c>
      <c r="CA386">
        <v>333.17081321973598</v>
      </c>
      <c r="CB386">
        <v>351.58059332379003</v>
      </c>
      <c r="CC386">
        <v>350.15254662578002</v>
      </c>
      <c r="CD386">
        <v>345.111532640088</v>
      </c>
      <c r="CE386">
        <v>329.963348489434</v>
      </c>
      <c r="CF386">
        <v>345.48163626542998</v>
      </c>
      <c r="CG386">
        <v>354.97699852321801</v>
      </c>
      <c r="CH386">
        <v>348.76137336663999</v>
      </c>
      <c r="CI386">
        <v>348.71044266381</v>
      </c>
      <c r="CJ386">
        <v>352.50516692858503</v>
      </c>
      <c r="CK386">
        <v>351.380760795149</v>
      </c>
      <c r="CL386">
        <v>339.25387058492498</v>
      </c>
      <c r="CM386">
        <v>352.24521976086203</v>
      </c>
      <c r="CN386">
        <v>357.872023321163</v>
      </c>
      <c r="CO386">
        <v>341.41221233713497</v>
      </c>
      <c r="CP386">
        <v>344.71476424036501</v>
      </c>
      <c r="CQ386">
        <v>351.75625348863701</v>
      </c>
      <c r="CR386">
        <v>353.59725299646402</v>
      </c>
      <c r="CS386">
        <v>337.21750387348698</v>
      </c>
      <c r="CT386">
        <v>338.17739536039801</v>
      </c>
      <c r="CU386">
        <v>335.33692621969698</v>
      </c>
      <c r="CV386">
        <v>331.605583848984</v>
      </c>
      <c r="CW386">
        <v>338.74210003770702</v>
      </c>
    </row>
    <row r="387" spans="1:101" x14ac:dyDescent="0.25">
      <c r="A387">
        <v>92.523364485981304</v>
      </c>
      <c r="B387">
        <v>315.00487675676902</v>
      </c>
      <c r="C387">
        <v>327.36481007971202</v>
      </c>
      <c r="D387">
        <v>336.834943127472</v>
      </c>
      <c r="E387">
        <v>323.38092036094099</v>
      </c>
      <c r="F387">
        <v>331.67891113421598</v>
      </c>
      <c r="G387">
        <v>346.78416537190299</v>
      </c>
      <c r="H387">
        <v>339.862087168529</v>
      </c>
      <c r="I387">
        <v>330.87919492459599</v>
      </c>
      <c r="J387">
        <v>337.189022851728</v>
      </c>
      <c r="K387">
        <v>342.19363056317798</v>
      </c>
      <c r="L387">
        <v>331.677223715183</v>
      </c>
      <c r="M387">
        <v>338.20011938278799</v>
      </c>
      <c r="N387">
        <v>346.07978467571701</v>
      </c>
      <c r="O387">
        <v>336.85461939227599</v>
      </c>
      <c r="P387">
        <v>341.94692424965098</v>
      </c>
      <c r="Q387">
        <v>337.04000962504699</v>
      </c>
      <c r="R387">
        <v>348.63100583337399</v>
      </c>
      <c r="S387">
        <v>343.85694596519602</v>
      </c>
      <c r="T387">
        <v>344.01531274722902</v>
      </c>
      <c r="U387">
        <v>331.55366437779298</v>
      </c>
      <c r="V387">
        <v>344.88789957594901</v>
      </c>
      <c r="W387">
        <v>345.03378710750201</v>
      </c>
      <c r="X387">
        <v>330.63768092549799</v>
      </c>
      <c r="Y387">
        <v>329.57055448054001</v>
      </c>
      <c r="Z387">
        <v>341.15418692362698</v>
      </c>
      <c r="AA387">
        <v>342.42432963777799</v>
      </c>
      <c r="AB387">
        <v>346.40330020847699</v>
      </c>
      <c r="AC387">
        <v>350.82361240903202</v>
      </c>
      <c r="AD387">
        <v>339.05888808536997</v>
      </c>
      <c r="AE387">
        <v>342.10361139348203</v>
      </c>
      <c r="AF387">
        <v>342.17269290892301</v>
      </c>
      <c r="AG387">
        <v>339.59043319585697</v>
      </c>
      <c r="AH387">
        <v>340.82381369678501</v>
      </c>
      <c r="AI387">
        <v>342.91578456411497</v>
      </c>
      <c r="AJ387">
        <v>349.69162668281501</v>
      </c>
      <c r="AK387">
        <v>341.59653698833898</v>
      </c>
      <c r="AL387">
        <v>342.07288056336699</v>
      </c>
      <c r="AM387">
        <v>351.21301128815298</v>
      </c>
      <c r="AN387">
        <v>352.58607992563998</v>
      </c>
      <c r="AO387">
        <v>354.01959944836301</v>
      </c>
      <c r="AP387">
        <v>358.90044665026699</v>
      </c>
      <c r="AQ387">
        <v>366.792909980346</v>
      </c>
      <c r="AR387">
        <v>387.29921864005701</v>
      </c>
      <c r="AS387">
        <v>407.07949821341299</v>
      </c>
      <c r="AT387">
        <v>431.077120509064</v>
      </c>
      <c r="AU387">
        <v>409.907652258008</v>
      </c>
      <c r="AV387">
        <v>408.92317946797903</v>
      </c>
      <c r="AW387">
        <v>482.57401300245499</v>
      </c>
      <c r="AX387">
        <v>525.02302481639697</v>
      </c>
      <c r="AY387">
        <v>517.15786941012004</v>
      </c>
      <c r="AZ387">
        <v>508.62185969250498</v>
      </c>
      <c r="BA387">
        <v>486.178453656996</v>
      </c>
      <c r="BB387">
        <v>449.52613853140002</v>
      </c>
      <c r="BC387">
        <v>429.74301189564397</v>
      </c>
      <c r="BD387">
        <v>429.467297640315</v>
      </c>
      <c r="BE387">
        <v>418.75087641856499</v>
      </c>
      <c r="BF387">
        <v>389.39155009856199</v>
      </c>
      <c r="BG387">
        <v>373.23462936850001</v>
      </c>
      <c r="BH387">
        <v>369.12960827089199</v>
      </c>
      <c r="BI387">
        <v>360.26276410844599</v>
      </c>
      <c r="BJ387">
        <v>364.32378936292201</v>
      </c>
      <c r="BK387">
        <v>366.75642366382198</v>
      </c>
      <c r="BL387">
        <v>361.46403169659197</v>
      </c>
      <c r="BM387">
        <v>364.88810210595602</v>
      </c>
      <c r="BN387">
        <v>363.69944842300498</v>
      </c>
      <c r="BO387">
        <v>361.83079428776398</v>
      </c>
      <c r="BP387">
        <v>353.92904847231802</v>
      </c>
      <c r="BQ387">
        <v>360.29273131519898</v>
      </c>
      <c r="BR387">
        <v>352.45562830391299</v>
      </c>
      <c r="BS387">
        <v>346.499284834268</v>
      </c>
      <c r="BT387">
        <v>342.05173246012902</v>
      </c>
      <c r="BU387">
        <v>328.10059310321799</v>
      </c>
      <c r="BV387">
        <v>343.35853626455702</v>
      </c>
      <c r="BW387">
        <v>326.73722986019101</v>
      </c>
      <c r="BX387">
        <v>336.08030890680999</v>
      </c>
      <c r="BY387">
        <v>335.29585491313497</v>
      </c>
      <c r="BZ387">
        <v>339.75941497312402</v>
      </c>
      <c r="CA387">
        <v>334.06555657131997</v>
      </c>
      <c r="CB387">
        <v>344.20700021638697</v>
      </c>
      <c r="CC387">
        <v>348.52818679280898</v>
      </c>
      <c r="CD387">
        <v>345.91289344352901</v>
      </c>
      <c r="CE387">
        <v>333.801129163084</v>
      </c>
      <c r="CF387">
        <v>345.49086373387303</v>
      </c>
      <c r="CG387">
        <v>349.18073671290398</v>
      </c>
      <c r="CH387">
        <v>349.357453091639</v>
      </c>
      <c r="CI387">
        <v>353.755290613586</v>
      </c>
      <c r="CJ387">
        <v>346.99895098792302</v>
      </c>
      <c r="CK387">
        <v>346.24164592021998</v>
      </c>
      <c r="CL387">
        <v>335.73029390334801</v>
      </c>
      <c r="CM387">
        <v>348.72336505697598</v>
      </c>
      <c r="CN387">
        <v>353.11880605465001</v>
      </c>
      <c r="CO387">
        <v>331.28514099622402</v>
      </c>
      <c r="CP387">
        <v>339.91558521037899</v>
      </c>
      <c r="CQ387">
        <v>344.84147876153702</v>
      </c>
      <c r="CR387">
        <v>348.05894117719299</v>
      </c>
      <c r="CS387">
        <v>333.46063585194401</v>
      </c>
      <c r="CT387">
        <v>339.11495312402002</v>
      </c>
      <c r="CU387">
        <v>334.18505552898102</v>
      </c>
      <c r="CV387">
        <v>330.16723415995898</v>
      </c>
      <c r="CW387">
        <v>340.09041267919901</v>
      </c>
    </row>
    <row r="388" spans="1:101" x14ac:dyDescent="0.25">
      <c r="A388">
        <v>92.763684913217602</v>
      </c>
      <c r="B388">
        <v>322.71801968994299</v>
      </c>
      <c r="C388">
        <v>323.62517808327698</v>
      </c>
      <c r="D388">
        <v>329.08277529257703</v>
      </c>
      <c r="E388">
        <v>332.01507523803201</v>
      </c>
      <c r="F388">
        <v>331.193850400136</v>
      </c>
      <c r="G388">
        <v>347.253732943035</v>
      </c>
      <c r="H388">
        <v>337.85125466281397</v>
      </c>
      <c r="I388">
        <v>319.58950090578901</v>
      </c>
      <c r="J388">
        <v>333.562991407129</v>
      </c>
      <c r="K388">
        <v>338.64576046877301</v>
      </c>
      <c r="L388">
        <v>335.67206666623099</v>
      </c>
      <c r="M388">
        <v>325.23989005491399</v>
      </c>
      <c r="N388">
        <v>341.18617281199403</v>
      </c>
      <c r="O388">
        <v>332.88901169805899</v>
      </c>
      <c r="P388">
        <v>331.60410601020197</v>
      </c>
      <c r="Q388">
        <v>332.71057673823901</v>
      </c>
      <c r="R388">
        <v>338.05156245054701</v>
      </c>
      <c r="S388">
        <v>354.86409707795298</v>
      </c>
      <c r="T388">
        <v>336.950570439346</v>
      </c>
      <c r="U388">
        <v>327.26632337796002</v>
      </c>
      <c r="V388">
        <v>347.65710531963703</v>
      </c>
      <c r="W388">
        <v>343.25343556697698</v>
      </c>
      <c r="X388">
        <v>330.24624248694403</v>
      </c>
      <c r="Y388">
        <v>327.26152886116699</v>
      </c>
      <c r="Z388">
        <v>341.87602012766098</v>
      </c>
      <c r="AA388">
        <v>343.182998163288</v>
      </c>
      <c r="AB388">
        <v>341.13033533125503</v>
      </c>
      <c r="AC388">
        <v>350.54096871366499</v>
      </c>
      <c r="AD388">
        <v>338.350009602912</v>
      </c>
      <c r="AE388">
        <v>332.55519956571402</v>
      </c>
      <c r="AF388">
        <v>345.28352103102299</v>
      </c>
      <c r="AG388">
        <v>342.381433343141</v>
      </c>
      <c r="AH388">
        <v>334.26023564513901</v>
      </c>
      <c r="AI388">
        <v>342.17937585552801</v>
      </c>
      <c r="AJ388">
        <v>349.35083790425898</v>
      </c>
      <c r="AK388">
        <v>337.39461261018801</v>
      </c>
      <c r="AL388">
        <v>337.33582913593801</v>
      </c>
      <c r="AM388">
        <v>343.74502357341498</v>
      </c>
      <c r="AN388">
        <v>354.74914340355599</v>
      </c>
      <c r="AO388">
        <v>357.37724736588501</v>
      </c>
      <c r="AP388">
        <v>341.45433900700499</v>
      </c>
      <c r="AQ388">
        <v>366.47668296178801</v>
      </c>
      <c r="AR388">
        <v>395.14312473970898</v>
      </c>
      <c r="AS388">
        <v>421.090560490065</v>
      </c>
      <c r="AT388">
        <v>439.71114566692398</v>
      </c>
      <c r="AU388">
        <v>421.42182780701398</v>
      </c>
      <c r="AV388">
        <v>425.752420207547</v>
      </c>
      <c r="AW388">
        <v>474.94523400844997</v>
      </c>
      <c r="AX388">
        <v>520.00663423152901</v>
      </c>
      <c r="AY388">
        <v>550.97426059992495</v>
      </c>
      <c r="AZ388">
        <v>517.38349144213305</v>
      </c>
      <c r="BA388">
        <v>542.36022424187195</v>
      </c>
      <c r="BB388">
        <v>494.68261338789301</v>
      </c>
      <c r="BC388">
        <v>466.24007201906801</v>
      </c>
      <c r="BD388">
        <v>447.606852181916</v>
      </c>
      <c r="BE388">
        <v>427.452495819886</v>
      </c>
      <c r="BF388">
        <v>400.67156527256498</v>
      </c>
      <c r="BG388">
        <v>396.04798272663299</v>
      </c>
      <c r="BH388">
        <v>380.005108373459</v>
      </c>
      <c r="BI388">
        <v>363.72638781625699</v>
      </c>
      <c r="BJ388">
        <v>369.594317629035</v>
      </c>
      <c r="BK388">
        <v>370.15201294918802</v>
      </c>
      <c r="BL388">
        <v>356.31980195053001</v>
      </c>
      <c r="BM388">
        <v>378.03184302321199</v>
      </c>
      <c r="BN388">
        <v>366.66844092314699</v>
      </c>
      <c r="BO388">
        <v>364.67023604452299</v>
      </c>
      <c r="BP388">
        <v>352.67956223682103</v>
      </c>
      <c r="BQ388">
        <v>372.95604394496797</v>
      </c>
      <c r="BR388">
        <v>344.73259886186901</v>
      </c>
      <c r="BS388">
        <v>347.20412145721099</v>
      </c>
      <c r="BT388">
        <v>341.338175309902</v>
      </c>
      <c r="BU388">
        <v>337.01786993117599</v>
      </c>
      <c r="BV388">
        <v>328.70255116010298</v>
      </c>
      <c r="BW388">
        <v>323.115249440627</v>
      </c>
      <c r="BX388">
        <v>334.02692950760297</v>
      </c>
      <c r="BY388">
        <v>333.56594616075699</v>
      </c>
      <c r="BZ388">
        <v>333.553630107662</v>
      </c>
      <c r="CA388">
        <v>336.46058163653203</v>
      </c>
      <c r="CB388">
        <v>344.24396093631498</v>
      </c>
      <c r="CC388">
        <v>341.81701938118198</v>
      </c>
      <c r="CD388">
        <v>346.47167994874297</v>
      </c>
      <c r="CE388">
        <v>337.00581261150001</v>
      </c>
      <c r="CF388">
        <v>347.43937894110798</v>
      </c>
      <c r="CG388">
        <v>344.954472809371</v>
      </c>
      <c r="CH388">
        <v>351.889890401917</v>
      </c>
      <c r="CI388">
        <v>352.88462150358902</v>
      </c>
      <c r="CJ388">
        <v>338.15572347146599</v>
      </c>
      <c r="CK388">
        <v>343.63947806433299</v>
      </c>
      <c r="CL388">
        <v>346.80891496804901</v>
      </c>
      <c r="CM388">
        <v>355.31497867955801</v>
      </c>
      <c r="CN388">
        <v>346.33404616654502</v>
      </c>
      <c r="CO388">
        <v>321.70619209627398</v>
      </c>
      <c r="CP388">
        <v>340.46246230157101</v>
      </c>
      <c r="CQ388">
        <v>338.982025413918</v>
      </c>
      <c r="CR388">
        <v>345.59931373096299</v>
      </c>
      <c r="CS388">
        <v>341.214919269451</v>
      </c>
      <c r="CT388">
        <v>339.96710574711602</v>
      </c>
      <c r="CU388">
        <v>323.58521354498998</v>
      </c>
      <c r="CV388">
        <v>332.00581357954798</v>
      </c>
      <c r="CW388">
        <v>337.078036585701</v>
      </c>
    </row>
    <row r="389" spans="1:101" x14ac:dyDescent="0.25">
      <c r="A389">
        <v>93.004005340453901</v>
      </c>
      <c r="B389">
        <v>323.34510467772901</v>
      </c>
      <c r="C389">
        <v>324.461683106066</v>
      </c>
      <c r="D389">
        <v>328.77209969798099</v>
      </c>
      <c r="E389">
        <v>332.53495873147801</v>
      </c>
      <c r="F389">
        <v>331.82490359268002</v>
      </c>
      <c r="G389">
        <v>347.97085663999002</v>
      </c>
      <c r="H389">
        <v>337.164118020182</v>
      </c>
      <c r="I389">
        <v>319.32610018319599</v>
      </c>
      <c r="J389">
        <v>333.30729121137</v>
      </c>
      <c r="K389">
        <v>339.01731810960302</v>
      </c>
      <c r="L389">
        <v>336.06641481994598</v>
      </c>
      <c r="M389">
        <v>324.39073636802601</v>
      </c>
      <c r="N389">
        <v>341.35428022589599</v>
      </c>
      <c r="O389">
        <v>332.78349341545203</v>
      </c>
      <c r="P389">
        <v>331.53429083553698</v>
      </c>
      <c r="Q389">
        <v>332.76819254447298</v>
      </c>
      <c r="R389">
        <v>336.293443652718</v>
      </c>
      <c r="S389">
        <v>354.72209757532102</v>
      </c>
      <c r="T389">
        <v>334.54590401034</v>
      </c>
      <c r="U389">
        <v>328.32704066491402</v>
      </c>
      <c r="V389">
        <v>348.05702438579402</v>
      </c>
      <c r="W389">
        <v>343.00652787454601</v>
      </c>
      <c r="X389">
        <v>332.18683829690798</v>
      </c>
      <c r="Y389">
        <v>327.21845517703201</v>
      </c>
      <c r="Z389">
        <v>341.00256678386302</v>
      </c>
      <c r="AA389">
        <v>343.87561591532699</v>
      </c>
      <c r="AB389">
        <v>340.40546400735201</v>
      </c>
      <c r="AC389">
        <v>351.17375406995598</v>
      </c>
      <c r="AD389">
        <v>337.83255952340102</v>
      </c>
      <c r="AE389">
        <v>331.90295326925798</v>
      </c>
      <c r="AF389">
        <v>346.40767029520703</v>
      </c>
      <c r="AG389">
        <v>344.36825132403999</v>
      </c>
      <c r="AH389">
        <v>334.94565403723902</v>
      </c>
      <c r="AI389">
        <v>342.899266724467</v>
      </c>
      <c r="AJ389">
        <v>349.71151101177298</v>
      </c>
      <c r="AK389">
        <v>336.98101901055401</v>
      </c>
      <c r="AL389">
        <v>337.34405019185402</v>
      </c>
      <c r="AM389">
        <v>342.65509029342297</v>
      </c>
      <c r="AN389">
        <v>354.61806307534698</v>
      </c>
      <c r="AO389">
        <v>358.05883554061802</v>
      </c>
      <c r="AP389">
        <v>341.95717865711498</v>
      </c>
      <c r="AQ389">
        <v>365.27542265579598</v>
      </c>
      <c r="AR389">
        <v>388.29635639436498</v>
      </c>
      <c r="AS389">
        <v>416.317569496624</v>
      </c>
      <c r="AT389">
        <v>436.80280937537401</v>
      </c>
      <c r="AU389">
        <v>420.765488109258</v>
      </c>
      <c r="AV389">
        <v>422.94796952062001</v>
      </c>
      <c r="AW389">
        <v>458.98420227823101</v>
      </c>
      <c r="AX389">
        <v>501.80391725512402</v>
      </c>
      <c r="AY389">
        <v>537.32678369905</v>
      </c>
      <c r="AZ389">
        <v>517.59550216045</v>
      </c>
      <c r="BA389">
        <v>536.28780672946198</v>
      </c>
      <c r="BB389">
        <v>490.68269620377902</v>
      </c>
      <c r="BC389">
        <v>463.90406118604898</v>
      </c>
      <c r="BD389">
        <v>442.9846534166</v>
      </c>
      <c r="BE389">
        <v>421.87555498939099</v>
      </c>
      <c r="BF389">
        <v>399.27518724570098</v>
      </c>
      <c r="BG389">
        <v>395.63748553360603</v>
      </c>
      <c r="BH389">
        <v>382.03614912382398</v>
      </c>
      <c r="BI389">
        <v>364.22009348698401</v>
      </c>
      <c r="BJ389">
        <v>371.42524255629797</v>
      </c>
      <c r="BK389">
        <v>371.60120045757901</v>
      </c>
      <c r="BL389">
        <v>355.26091349847798</v>
      </c>
      <c r="BM389">
        <v>380.93191267367598</v>
      </c>
      <c r="BN389">
        <v>366.73891127455101</v>
      </c>
      <c r="BO389">
        <v>365.878538321669</v>
      </c>
      <c r="BP389">
        <v>351.653072913345</v>
      </c>
      <c r="BQ389">
        <v>374.78038732719301</v>
      </c>
      <c r="BR389">
        <v>343.08089120289799</v>
      </c>
      <c r="BS389">
        <v>346.866442626354</v>
      </c>
      <c r="BT389">
        <v>341.012751388141</v>
      </c>
      <c r="BU389">
        <v>340.32620884295602</v>
      </c>
      <c r="BV389">
        <v>325.93593474185002</v>
      </c>
      <c r="BW389">
        <v>321.919792815167</v>
      </c>
      <c r="BX389">
        <v>334.07622293773602</v>
      </c>
      <c r="BY389">
        <v>332.51340664787898</v>
      </c>
      <c r="BZ389">
        <v>333.512067636133</v>
      </c>
      <c r="CA389">
        <v>336.77480046069002</v>
      </c>
      <c r="CB389">
        <v>344.87411604848302</v>
      </c>
      <c r="CC389">
        <v>341.94083235406202</v>
      </c>
      <c r="CD389">
        <v>346.58376491575598</v>
      </c>
      <c r="CE389">
        <v>337.90391460321098</v>
      </c>
      <c r="CF389">
        <v>349.55107255430198</v>
      </c>
      <c r="CG389">
        <v>344.92826661225803</v>
      </c>
      <c r="CH389">
        <v>352.70458920001698</v>
      </c>
      <c r="CI389">
        <v>354.166698905967</v>
      </c>
      <c r="CJ389">
        <v>337.81192557350101</v>
      </c>
      <c r="CK389">
        <v>344.28227959951801</v>
      </c>
      <c r="CL389">
        <v>349.17464766088699</v>
      </c>
      <c r="CM389">
        <v>356.48785848355197</v>
      </c>
      <c r="CN389">
        <v>346.07659711621602</v>
      </c>
      <c r="CO389">
        <v>320.37844975904102</v>
      </c>
      <c r="CP389">
        <v>341.463967693276</v>
      </c>
      <c r="CQ389">
        <v>338.40985254738098</v>
      </c>
      <c r="CR389">
        <v>347.43531269952302</v>
      </c>
      <c r="CS389">
        <v>340.40228480388998</v>
      </c>
      <c r="CT389">
        <v>340.24385513576999</v>
      </c>
      <c r="CU389">
        <v>322.68812052513601</v>
      </c>
      <c r="CV389">
        <v>331.84436687601999</v>
      </c>
      <c r="CW389">
        <v>337.35123616150997</v>
      </c>
    </row>
    <row r="390" spans="1:101" x14ac:dyDescent="0.25">
      <c r="A390">
        <v>93.244325767690199</v>
      </c>
      <c r="B390">
        <v>323.34510467772901</v>
      </c>
      <c r="C390">
        <v>324.461683106066</v>
      </c>
      <c r="D390">
        <v>328.77209969798099</v>
      </c>
      <c r="E390">
        <v>332.53495873147801</v>
      </c>
      <c r="F390">
        <v>331.82490359268002</v>
      </c>
      <c r="G390">
        <v>347.97085663999002</v>
      </c>
      <c r="H390">
        <v>337.164118020182</v>
      </c>
      <c r="I390">
        <v>319.32610018319599</v>
      </c>
      <c r="J390">
        <v>333.30729121137</v>
      </c>
      <c r="K390">
        <v>339.01731810960302</v>
      </c>
      <c r="L390">
        <v>336.06641481994598</v>
      </c>
      <c r="M390">
        <v>324.39073636802601</v>
      </c>
      <c r="N390">
        <v>341.35428022589599</v>
      </c>
      <c r="O390">
        <v>332.78349341545203</v>
      </c>
      <c r="P390">
        <v>331.53429083553698</v>
      </c>
      <c r="Q390">
        <v>332.76819254447298</v>
      </c>
      <c r="R390">
        <v>336.293443652718</v>
      </c>
      <c r="S390">
        <v>354.72209757532102</v>
      </c>
      <c r="T390">
        <v>334.54590401034</v>
      </c>
      <c r="U390">
        <v>328.32704066491402</v>
      </c>
      <c r="V390">
        <v>348.05702438579402</v>
      </c>
      <c r="W390">
        <v>343.00652787454601</v>
      </c>
      <c r="X390">
        <v>332.18683829690798</v>
      </c>
      <c r="Y390">
        <v>327.21845517703201</v>
      </c>
      <c r="Z390">
        <v>341.00256678386302</v>
      </c>
      <c r="AA390">
        <v>343.87561591532699</v>
      </c>
      <c r="AB390">
        <v>340.40546400735201</v>
      </c>
      <c r="AC390">
        <v>351.17375406995598</v>
      </c>
      <c r="AD390">
        <v>337.83255952340102</v>
      </c>
      <c r="AE390">
        <v>331.90295326925798</v>
      </c>
      <c r="AF390">
        <v>346.40767029520703</v>
      </c>
      <c r="AG390">
        <v>344.36825132403999</v>
      </c>
      <c r="AH390">
        <v>334.94565403723902</v>
      </c>
      <c r="AI390">
        <v>342.899266724467</v>
      </c>
      <c r="AJ390">
        <v>349.71151101177298</v>
      </c>
      <c r="AK390">
        <v>336.98101901055401</v>
      </c>
      <c r="AL390">
        <v>337.34405019185402</v>
      </c>
      <c r="AM390">
        <v>342.65509029342297</v>
      </c>
      <c r="AN390">
        <v>354.61806307534698</v>
      </c>
      <c r="AO390">
        <v>358.05883554061802</v>
      </c>
      <c r="AP390">
        <v>341.95717865711498</v>
      </c>
      <c r="AQ390">
        <v>365.27542265579598</v>
      </c>
      <c r="AR390">
        <v>388.29635639436498</v>
      </c>
      <c r="AS390">
        <v>416.317569496624</v>
      </c>
      <c r="AT390">
        <v>436.80280937537401</v>
      </c>
      <c r="AU390">
        <v>420.765488109258</v>
      </c>
      <c r="AV390">
        <v>422.94796952062001</v>
      </c>
      <c r="AW390">
        <v>458.98420227823101</v>
      </c>
      <c r="AX390">
        <v>501.80391725512402</v>
      </c>
      <c r="AY390">
        <v>537.32678369905</v>
      </c>
      <c r="AZ390">
        <v>517.59550216045</v>
      </c>
      <c r="BA390">
        <v>536.28780672946198</v>
      </c>
      <c r="BB390">
        <v>490.68269620377902</v>
      </c>
      <c r="BC390">
        <v>463.90406118604898</v>
      </c>
      <c r="BD390">
        <v>442.9846534166</v>
      </c>
      <c r="BE390">
        <v>421.87555498939099</v>
      </c>
      <c r="BF390">
        <v>399.27518724570098</v>
      </c>
      <c r="BG390">
        <v>395.63748553360603</v>
      </c>
      <c r="BH390">
        <v>382.03614912382398</v>
      </c>
      <c r="BI390">
        <v>364.22009348698401</v>
      </c>
      <c r="BJ390">
        <v>371.42524255629797</v>
      </c>
      <c r="BK390">
        <v>371.60120045757901</v>
      </c>
      <c r="BL390">
        <v>355.26091349847798</v>
      </c>
      <c r="BM390">
        <v>380.93191267367598</v>
      </c>
      <c r="BN390">
        <v>366.73891127455101</v>
      </c>
      <c r="BO390">
        <v>365.878538321669</v>
      </c>
      <c r="BP390">
        <v>351.653072913345</v>
      </c>
      <c r="BQ390">
        <v>374.78038732719301</v>
      </c>
      <c r="BR390">
        <v>343.08089120289799</v>
      </c>
      <c r="BS390">
        <v>346.866442626354</v>
      </c>
      <c r="BT390">
        <v>341.012751388141</v>
      </c>
      <c r="BU390">
        <v>340.32620884295602</v>
      </c>
      <c r="BV390">
        <v>325.93593474185002</v>
      </c>
      <c r="BW390">
        <v>321.919792815167</v>
      </c>
      <c r="BX390">
        <v>334.07622293773602</v>
      </c>
      <c r="BY390">
        <v>332.51340664787898</v>
      </c>
      <c r="BZ390">
        <v>333.512067636133</v>
      </c>
      <c r="CA390">
        <v>336.77480046069002</v>
      </c>
      <c r="CB390">
        <v>344.87411604848302</v>
      </c>
      <c r="CC390">
        <v>341.94083235406202</v>
      </c>
      <c r="CD390">
        <v>346.58376491575598</v>
      </c>
      <c r="CE390">
        <v>337.90391460321098</v>
      </c>
      <c r="CF390">
        <v>349.55107255430198</v>
      </c>
      <c r="CG390">
        <v>344.92826661225803</v>
      </c>
      <c r="CH390">
        <v>352.70458920001698</v>
      </c>
      <c r="CI390">
        <v>354.166698905967</v>
      </c>
      <c r="CJ390">
        <v>337.81192557350101</v>
      </c>
      <c r="CK390">
        <v>344.28227959951801</v>
      </c>
      <c r="CL390">
        <v>349.17464766088699</v>
      </c>
      <c r="CM390">
        <v>356.48785848355197</v>
      </c>
      <c r="CN390">
        <v>346.07659711621602</v>
      </c>
      <c r="CO390">
        <v>320.37844975904102</v>
      </c>
      <c r="CP390">
        <v>341.463967693276</v>
      </c>
      <c r="CQ390">
        <v>338.40985254738098</v>
      </c>
      <c r="CR390">
        <v>347.43531269952302</v>
      </c>
      <c r="CS390">
        <v>340.40228480388998</v>
      </c>
      <c r="CT390">
        <v>340.24385513576999</v>
      </c>
      <c r="CU390">
        <v>322.68812052513601</v>
      </c>
      <c r="CV390">
        <v>331.84436687601999</v>
      </c>
      <c r="CW390">
        <v>337.35123616150997</v>
      </c>
    </row>
    <row r="391" spans="1:101" x14ac:dyDescent="0.25">
      <c r="A391">
        <v>93.484646194926498</v>
      </c>
      <c r="B391">
        <v>324.55306391049101</v>
      </c>
      <c r="C391">
        <v>326.20066048065598</v>
      </c>
      <c r="D391">
        <v>329.26703962511101</v>
      </c>
      <c r="E391">
        <v>333.05508607957103</v>
      </c>
      <c r="F391">
        <v>331.53449462674502</v>
      </c>
      <c r="G391">
        <v>347.69873738476502</v>
      </c>
      <c r="H391">
        <v>335.85224810779903</v>
      </c>
      <c r="I391">
        <v>319.579225762558</v>
      </c>
      <c r="J391">
        <v>333.40818247376899</v>
      </c>
      <c r="K391">
        <v>337.94040035032702</v>
      </c>
      <c r="L391">
        <v>334.80082499868303</v>
      </c>
      <c r="M391">
        <v>324.34527730849902</v>
      </c>
      <c r="N391">
        <v>342.73191567513499</v>
      </c>
      <c r="O391">
        <v>334.02845701138398</v>
      </c>
      <c r="P391">
        <v>332.13869053793701</v>
      </c>
      <c r="Q391">
        <v>333.303344635249</v>
      </c>
      <c r="R391">
        <v>337.32725671283799</v>
      </c>
      <c r="S391">
        <v>354.46174870963</v>
      </c>
      <c r="T391">
        <v>334.827139130337</v>
      </c>
      <c r="U391">
        <v>329.44284883573403</v>
      </c>
      <c r="V391">
        <v>348.214436496654</v>
      </c>
      <c r="W391">
        <v>343.853149230984</v>
      </c>
      <c r="X391">
        <v>332.83871243997498</v>
      </c>
      <c r="Y391">
        <v>328.00419488518497</v>
      </c>
      <c r="Z391">
        <v>341.68761518357599</v>
      </c>
      <c r="AA391">
        <v>343.86883645817397</v>
      </c>
      <c r="AB391">
        <v>340.75039013470098</v>
      </c>
      <c r="AC391">
        <v>352.61789907122102</v>
      </c>
      <c r="AD391">
        <v>337.91518658262999</v>
      </c>
      <c r="AE391">
        <v>332.36786076566398</v>
      </c>
      <c r="AF391">
        <v>346.94334685577002</v>
      </c>
      <c r="AG391">
        <v>345.26618164728899</v>
      </c>
      <c r="AH391">
        <v>335.78927225705002</v>
      </c>
      <c r="AI391">
        <v>342.97097362479599</v>
      </c>
      <c r="AJ391">
        <v>349.93653979116499</v>
      </c>
      <c r="AK391">
        <v>336.73587037005501</v>
      </c>
      <c r="AL391">
        <v>339.27624353911102</v>
      </c>
      <c r="AM391">
        <v>343.05674213632699</v>
      </c>
      <c r="AN391">
        <v>353.96022601049901</v>
      </c>
      <c r="AO391">
        <v>358.11808113463201</v>
      </c>
      <c r="AP391">
        <v>343.67438802392201</v>
      </c>
      <c r="AQ391">
        <v>365.55094885826298</v>
      </c>
      <c r="AR391">
        <v>387.82903708603499</v>
      </c>
      <c r="AS391">
        <v>414.33677476475998</v>
      </c>
      <c r="AT391">
        <v>436.88221440966697</v>
      </c>
      <c r="AU391">
        <v>421.12285250553299</v>
      </c>
      <c r="AV391">
        <v>424.13720771975397</v>
      </c>
      <c r="AW391">
        <v>456.84535047908503</v>
      </c>
      <c r="AX391">
        <v>496.93368656075501</v>
      </c>
      <c r="AY391">
        <v>531.37443818226302</v>
      </c>
      <c r="AZ391">
        <v>511.91653358625302</v>
      </c>
      <c r="BA391">
        <v>530.17807775794597</v>
      </c>
      <c r="BB391">
        <v>485.80383566309001</v>
      </c>
      <c r="BC391">
        <v>459.91681991606902</v>
      </c>
      <c r="BD391">
        <v>439.29603052892298</v>
      </c>
      <c r="BE391">
        <v>421.96486095461597</v>
      </c>
      <c r="BF391">
        <v>399.80420107220903</v>
      </c>
      <c r="BG391">
        <v>395.03548676970098</v>
      </c>
      <c r="BH391">
        <v>381.87543291582699</v>
      </c>
      <c r="BI391">
        <v>364.85667654505698</v>
      </c>
      <c r="BJ391">
        <v>373.10873324702999</v>
      </c>
      <c r="BK391">
        <v>370.74572317981398</v>
      </c>
      <c r="BL391">
        <v>355.49788471005797</v>
      </c>
      <c r="BM391">
        <v>377.25586967260898</v>
      </c>
      <c r="BN391">
        <v>365.810397206517</v>
      </c>
      <c r="BO391">
        <v>365.56876671177901</v>
      </c>
      <c r="BP391">
        <v>352.92426628275803</v>
      </c>
      <c r="BQ391">
        <v>373.08209942379102</v>
      </c>
      <c r="BR391">
        <v>344.15639207484901</v>
      </c>
      <c r="BS391">
        <v>345.26310569641299</v>
      </c>
      <c r="BT391">
        <v>340.998180706423</v>
      </c>
      <c r="BU391">
        <v>340.22996018428699</v>
      </c>
      <c r="BV391">
        <v>326.65862795800302</v>
      </c>
      <c r="BW391">
        <v>323.13632672195899</v>
      </c>
      <c r="BX391">
        <v>333.34607683725102</v>
      </c>
      <c r="BY391">
        <v>334.09621379808499</v>
      </c>
      <c r="BZ391">
        <v>335.13665504413098</v>
      </c>
      <c r="CA391">
        <v>337.23469618820701</v>
      </c>
      <c r="CB391">
        <v>344.542225993589</v>
      </c>
      <c r="CC391">
        <v>343.86913351251098</v>
      </c>
      <c r="CD391">
        <v>347.07130255419901</v>
      </c>
      <c r="CE391">
        <v>340.55191866107998</v>
      </c>
      <c r="CF391">
        <v>348.97050253659103</v>
      </c>
      <c r="CG391">
        <v>346.37693675222999</v>
      </c>
      <c r="CH391">
        <v>352.36872352851498</v>
      </c>
      <c r="CI391">
        <v>353.97204307290599</v>
      </c>
      <c r="CJ391">
        <v>338.91417372611301</v>
      </c>
      <c r="CK391">
        <v>343.57514395813098</v>
      </c>
      <c r="CL391">
        <v>349.13079872098399</v>
      </c>
      <c r="CM391">
        <v>357.411437153149</v>
      </c>
      <c r="CN391">
        <v>346.63197412289099</v>
      </c>
      <c r="CO391">
        <v>321.78259156112</v>
      </c>
      <c r="CP391">
        <v>343.01389460460501</v>
      </c>
      <c r="CQ391">
        <v>338.54938302620701</v>
      </c>
      <c r="CR391">
        <v>346.66125309661999</v>
      </c>
      <c r="CS391">
        <v>340.14913400468703</v>
      </c>
      <c r="CT391">
        <v>340.12405391146598</v>
      </c>
      <c r="CU391">
        <v>321.896676069639</v>
      </c>
      <c r="CV391">
        <v>332.79906442548503</v>
      </c>
      <c r="CW391">
        <v>337.47930110088402</v>
      </c>
    </row>
    <row r="392" spans="1:101" x14ac:dyDescent="0.25">
      <c r="A392">
        <v>93.724966622162796</v>
      </c>
      <c r="B392">
        <v>329.312449024822</v>
      </c>
      <c r="C392">
        <v>327.35406056225003</v>
      </c>
      <c r="D392">
        <v>333.56409093239699</v>
      </c>
      <c r="E392">
        <v>337.01424880239301</v>
      </c>
      <c r="F392">
        <v>326.77997804277697</v>
      </c>
      <c r="G392">
        <v>346.61830851485502</v>
      </c>
      <c r="H392">
        <v>332.78915645012898</v>
      </c>
      <c r="I392">
        <v>316.95175592969002</v>
      </c>
      <c r="J392">
        <v>334.021843859238</v>
      </c>
      <c r="K392">
        <v>338.03653031072901</v>
      </c>
      <c r="L392">
        <v>342.49157662063902</v>
      </c>
      <c r="M392">
        <v>329.75214630735098</v>
      </c>
      <c r="N392">
        <v>346.40076505810202</v>
      </c>
      <c r="O392">
        <v>338.98465440262203</v>
      </c>
      <c r="P392">
        <v>334.244876536856</v>
      </c>
      <c r="Q392">
        <v>334.09777824384901</v>
      </c>
      <c r="R392">
        <v>341.789769235596</v>
      </c>
      <c r="S392">
        <v>350.84917099079001</v>
      </c>
      <c r="T392">
        <v>342.90037587381198</v>
      </c>
      <c r="U392">
        <v>334.29578742918699</v>
      </c>
      <c r="V392">
        <v>345.24153124991801</v>
      </c>
      <c r="W392">
        <v>348.253924687959</v>
      </c>
      <c r="X392">
        <v>337.21324945546502</v>
      </c>
      <c r="Y392">
        <v>340.69999765520799</v>
      </c>
      <c r="Z392">
        <v>336.66118169274</v>
      </c>
      <c r="AA392">
        <v>345.04315116735802</v>
      </c>
      <c r="AB392">
        <v>346.084002368808</v>
      </c>
      <c r="AC392">
        <v>355.46713362922299</v>
      </c>
      <c r="AD392">
        <v>338.45535047604898</v>
      </c>
      <c r="AE392">
        <v>326.91118108455697</v>
      </c>
      <c r="AF392">
        <v>342.34493632383499</v>
      </c>
      <c r="AG392">
        <v>340.73610499095099</v>
      </c>
      <c r="AH392">
        <v>339.67613993251098</v>
      </c>
      <c r="AI392">
        <v>345.663551677675</v>
      </c>
      <c r="AJ392">
        <v>342.84247636804503</v>
      </c>
      <c r="AK392">
        <v>337.07538295738198</v>
      </c>
      <c r="AL392">
        <v>349.32722959409</v>
      </c>
      <c r="AM392">
        <v>338.28187408211397</v>
      </c>
      <c r="AN392">
        <v>355.79044977828198</v>
      </c>
      <c r="AO392">
        <v>362.34477323286302</v>
      </c>
      <c r="AP392">
        <v>337.49809547246201</v>
      </c>
      <c r="AQ392">
        <v>366.98355891805801</v>
      </c>
      <c r="AR392">
        <v>390.37821665774999</v>
      </c>
      <c r="AS392">
        <v>415.35487598567602</v>
      </c>
      <c r="AT392">
        <v>430.49896466969398</v>
      </c>
      <c r="AU392">
        <v>414.76747136035402</v>
      </c>
      <c r="AV392">
        <v>421.22177966367201</v>
      </c>
      <c r="AW392">
        <v>451.13977139129798</v>
      </c>
      <c r="AX392">
        <v>485.032724241577</v>
      </c>
      <c r="AY392">
        <v>529.85751725208695</v>
      </c>
      <c r="AZ392">
        <v>524.45182363424101</v>
      </c>
      <c r="BA392">
        <v>533.02932745104704</v>
      </c>
      <c r="BB392">
        <v>486.38536960754101</v>
      </c>
      <c r="BC392">
        <v>459.09951681633498</v>
      </c>
      <c r="BD392">
        <v>431.828625406784</v>
      </c>
      <c r="BE392">
        <v>414.87541490279</v>
      </c>
      <c r="BF392">
        <v>395.13480549297799</v>
      </c>
      <c r="BG392">
        <v>395.52664171305901</v>
      </c>
      <c r="BH392">
        <v>374.05900027903402</v>
      </c>
      <c r="BI392">
        <v>360.00315825958802</v>
      </c>
      <c r="BJ392">
        <v>373.97784206319602</v>
      </c>
      <c r="BK392">
        <v>358.521850950084</v>
      </c>
      <c r="BL392">
        <v>353.14114814205902</v>
      </c>
      <c r="BM392">
        <v>374.10305427833703</v>
      </c>
      <c r="BN392">
        <v>366.31394324398798</v>
      </c>
      <c r="BO392">
        <v>359.15248932278598</v>
      </c>
      <c r="BP392">
        <v>354.55667567224401</v>
      </c>
      <c r="BQ392">
        <v>359.892252246255</v>
      </c>
      <c r="BR392">
        <v>343.90042306428001</v>
      </c>
      <c r="BS392">
        <v>340.64449974464497</v>
      </c>
      <c r="BT392">
        <v>339.63339588833298</v>
      </c>
      <c r="BU392">
        <v>346.604430290555</v>
      </c>
      <c r="BV392">
        <v>334.663212816998</v>
      </c>
      <c r="BW392">
        <v>325.47565106771401</v>
      </c>
      <c r="BX392">
        <v>333.90997179943201</v>
      </c>
      <c r="BY392">
        <v>336.09938608633502</v>
      </c>
      <c r="BZ392">
        <v>341.418812637271</v>
      </c>
      <c r="CA392">
        <v>342.106128237002</v>
      </c>
      <c r="CB392">
        <v>346.38844472319801</v>
      </c>
      <c r="CC392">
        <v>351.15921966916301</v>
      </c>
      <c r="CD392">
        <v>347.463898125897</v>
      </c>
      <c r="CE392">
        <v>343.25118103425598</v>
      </c>
      <c r="CF392">
        <v>347.45543925546798</v>
      </c>
      <c r="CG392">
        <v>347.25277401272098</v>
      </c>
      <c r="CH392">
        <v>347.288521984672</v>
      </c>
      <c r="CI392">
        <v>352.52462104793</v>
      </c>
      <c r="CJ392">
        <v>346.12682803866301</v>
      </c>
      <c r="CK392">
        <v>346.31042364998302</v>
      </c>
      <c r="CL392">
        <v>351.98730521073998</v>
      </c>
      <c r="CM392">
        <v>354.286766322402</v>
      </c>
      <c r="CN392">
        <v>345.46066079491698</v>
      </c>
      <c r="CO392">
        <v>332.41870347117401</v>
      </c>
      <c r="CP392">
        <v>348.83819802333801</v>
      </c>
      <c r="CQ392">
        <v>347.363412776411</v>
      </c>
      <c r="CR392">
        <v>344.829087376107</v>
      </c>
      <c r="CS392">
        <v>344.64560377036202</v>
      </c>
      <c r="CT392">
        <v>336.94822917779999</v>
      </c>
      <c r="CU392">
        <v>316.68014856897298</v>
      </c>
      <c r="CV392">
        <v>331.21299449066998</v>
      </c>
      <c r="CW392">
        <v>329.454153191731</v>
      </c>
    </row>
    <row r="393" spans="1:101" x14ac:dyDescent="0.25">
      <c r="A393">
        <v>93.965287049399194</v>
      </c>
      <c r="B393">
        <v>330.82092326424902</v>
      </c>
      <c r="C393">
        <v>325.13276315579202</v>
      </c>
      <c r="D393">
        <v>334.35744684690002</v>
      </c>
      <c r="E393">
        <v>333.89373912269599</v>
      </c>
      <c r="F393">
        <v>331.49121924923702</v>
      </c>
      <c r="G393">
        <v>349.41400808818997</v>
      </c>
      <c r="H393">
        <v>334.47452309604603</v>
      </c>
      <c r="I393">
        <v>322.53256628694299</v>
      </c>
      <c r="J393">
        <v>334.44554118912703</v>
      </c>
      <c r="K393">
        <v>345.26810901262502</v>
      </c>
      <c r="L393">
        <v>344.00593919372102</v>
      </c>
      <c r="M393">
        <v>333.88971585699397</v>
      </c>
      <c r="N393">
        <v>344.26663147408101</v>
      </c>
      <c r="O393">
        <v>341.68578803604203</v>
      </c>
      <c r="P393">
        <v>342.19566994999298</v>
      </c>
      <c r="Q393">
        <v>338.80193848128999</v>
      </c>
      <c r="R393">
        <v>343.86788426683398</v>
      </c>
      <c r="S393">
        <v>337.00309330176702</v>
      </c>
      <c r="T393">
        <v>345.865185316127</v>
      </c>
      <c r="U393">
        <v>338.56314682114999</v>
      </c>
      <c r="V393">
        <v>334.69300747434499</v>
      </c>
      <c r="W393">
        <v>344.973658238555</v>
      </c>
      <c r="X393">
        <v>340.415707910327</v>
      </c>
      <c r="Y393">
        <v>345.39009163102401</v>
      </c>
      <c r="Z393">
        <v>334.96827588898299</v>
      </c>
      <c r="AA393">
        <v>340.392643183796</v>
      </c>
      <c r="AB393">
        <v>354.20271051608501</v>
      </c>
      <c r="AC393">
        <v>349.71686115540803</v>
      </c>
      <c r="AD393">
        <v>340.06665061728199</v>
      </c>
      <c r="AE393">
        <v>335.03990901068198</v>
      </c>
      <c r="AF393">
        <v>332.656169840014</v>
      </c>
      <c r="AG393">
        <v>340.61227221495801</v>
      </c>
      <c r="AH393">
        <v>332.66524148585501</v>
      </c>
      <c r="AI393">
        <v>349.59697869146999</v>
      </c>
      <c r="AJ393">
        <v>345.58487231444502</v>
      </c>
      <c r="AK393">
        <v>331.29038392216597</v>
      </c>
      <c r="AL393">
        <v>351.50131657211301</v>
      </c>
      <c r="AM393">
        <v>333.62166963818402</v>
      </c>
      <c r="AN393">
        <v>356.08478918523798</v>
      </c>
      <c r="AO393">
        <v>364.02983260606698</v>
      </c>
      <c r="AP393">
        <v>350.48103453578102</v>
      </c>
      <c r="AQ393">
        <v>359.98903791095597</v>
      </c>
      <c r="AR393">
        <v>384.35689175873603</v>
      </c>
      <c r="AS393">
        <v>426.03584074972201</v>
      </c>
      <c r="AT393">
        <v>435.70569386002097</v>
      </c>
      <c r="AU393">
        <v>444.46198276660601</v>
      </c>
      <c r="AV393">
        <v>427.75777954175999</v>
      </c>
      <c r="AW393">
        <v>462.01494817352301</v>
      </c>
      <c r="AX393">
        <v>482.804156686635</v>
      </c>
      <c r="AY393">
        <v>533.85016961277597</v>
      </c>
      <c r="AZ393">
        <v>506.958415596267</v>
      </c>
      <c r="BA393">
        <v>566.69724173023599</v>
      </c>
      <c r="BB393">
        <v>539.022704905924</v>
      </c>
      <c r="BC393">
        <v>511.13431028964698</v>
      </c>
      <c r="BD393">
        <v>459.164121620412</v>
      </c>
      <c r="BE393">
        <v>412.14177371879202</v>
      </c>
      <c r="BF393">
        <v>395.55930735704999</v>
      </c>
      <c r="BG393">
        <v>391.03606335397399</v>
      </c>
      <c r="BH393">
        <v>379.50888802064799</v>
      </c>
      <c r="BI393">
        <v>367.17520401093702</v>
      </c>
      <c r="BJ393">
        <v>371.804208978975</v>
      </c>
      <c r="BK393">
        <v>367.24383989618502</v>
      </c>
      <c r="BL393">
        <v>349.50510004882898</v>
      </c>
      <c r="BM393">
        <v>359.25300582356903</v>
      </c>
      <c r="BN393">
        <v>373.67514591191502</v>
      </c>
      <c r="BO393">
        <v>350.643205013451</v>
      </c>
      <c r="BP393">
        <v>355.73091830666499</v>
      </c>
      <c r="BQ393">
        <v>352.78556536928301</v>
      </c>
      <c r="BR393">
        <v>354.56160759206102</v>
      </c>
      <c r="BS393">
        <v>346.422356820613</v>
      </c>
      <c r="BT393">
        <v>340.02127545516697</v>
      </c>
      <c r="BU393">
        <v>352.179841730514</v>
      </c>
      <c r="BV393">
        <v>332.46780946691501</v>
      </c>
      <c r="BW393">
        <v>325.174401563309</v>
      </c>
      <c r="BX393">
        <v>336.57078266704701</v>
      </c>
      <c r="BY393">
        <v>340.04490279252201</v>
      </c>
      <c r="BZ393">
        <v>345.72069716729999</v>
      </c>
      <c r="CA393">
        <v>339.52948961293203</v>
      </c>
      <c r="CB393">
        <v>349.24180758210298</v>
      </c>
      <c r="CC393">
        <v>353.35948489203201</v>
      </c>
      <c r="CD393">
        <v>345.43391007405597</v>
      </c>
      <c r="CE393">
        <v>345.30361227876301</v>
      </c>
      <c r="CF393">
        <v>350.38165205796702</v>
      </c>
      <c r="CG393">
        <v>351.43203629598099</v>
      </c>
      <c r="CH393">
        <v>350.13712178162598</v>
      </c>
      <c r="CI393">
        <v>353.438151247691</v>
      </c>
      <c r="CJ393">
        <v>348.37721312326698</v>
      </c>
      <c r="CK393">
        <v>345.05825150724598</v>
      </c>
      <c r="CL393">
        <v>349.74006688329399</v>
      </c>
      <c r="CM393">
        <v>353.33050272630999</v>
      </c>
      <c r="CN393">
        <v>341.04582003439401</v>
      </c>
      <c r="CO393">
        <v>343.84676686777999</v>
      </c>
      <c r="CP393">
        <v>351.38327948975501</v>
      </c>
      <c r="CQ393">
        <v>347.48335566293298</v>
      </c>
      <c r="CR393">
        <v>346.02477101298399</v>
      </c>
      <c r="CS393">
        <v>343.46923978126699</v>
      </c>
      <c r="CT393">
        <v>336.484188013741</v>
      </c>
      <c r="CU393">
        <v>321.80012590348701</v>
      </c>
      <c r="CV393">
        <v>330.81051999385801</v>
      </c>
      <c r="CW393">
        <v>324.247340838691</v>
      </c>
    </row>
    <row r="394" spans="1:101" x14ac:dyDescent="0.25">
      <c r="A394">
        <v>94.205607476635507</v>
      </c>
      <c r="B394">
        <v>334.582166849065</v>
      </c>
      <c r="C394">
        <v>325.07172759762398</v>
      </c>
      <c r="D394">
        <v>333.04354040562799</v>
      </c>
      <c r="E394">
        <v>335.85997507389197</v>
      </c>
      <c r="F394">
        <v>333.96517905741001</v>
      </c>
      <c r="G394">
        <v>350.23242064851001</v>
      </c>
      <c r="H394">
        <v>335.90238015963899</v>
      </c>
      <c r="I394">
        <v>324.082957821192</v>
      </c>
      <c r="J394">
        <v>336.76723684454998</v>
      </c>
      <c r="K394">
        <v>347.107961018992</v>
      </c>
      <c r="L394">
        <v>346.79076505441702</v>
      </c>
      <c r="M394">
        <v>334.11941408256803</v>
      </c>
      <c r="N394">
        <v>342.19688979811002</v>
      </c>
      <c r="O394">
        <v>345.17792048571903</v>
      </c>
      <c r="P394">
        <v>344.48645946398699</v>
      </c>
      <c r="Q394">
        <v>340.37793411551399</v>
      </c>
      <c r="R394">
        <v>344.96491849695099</v>
      </c>
      <c r="S394">
        <v>335.90670178469799</v>
      </c>
      <c r="T394">
        <v>350.56814646262802</v>
      </c>
      <c r="U394">
        <v>339.13146951875098</v>
      </c>
      <c r="V394">
        <v>338.08480963468998</v>
      </c>
      <c r="W394">
        <v>345.19335299465098</v>
      </c>
      <c r="X394">
        <v>341.19538033913398</v>
      </c>
      <c r="Y394">
        <v>348.32704996078297</v>
      </c>
      <c r="Z394">
        <v>334.92992433642598</v>
      </c>
      <c r="AA394">
        <v>341.77497290325499</v>
      </c>
      <c r="AB394">
        <v>355.54134494419498</v>
      </c>
      <c r="AC394">
        <v>352.11643514247697</v>
      </c>
      <c r="AD394">
        <v>340.26556943411401</v>
      </c>
      <c r="AE394">
        <v>336.43519855630399</v>
      </c>
      <c r="AF394">
        <v>332.80697545257198</v>
      </c>
      <c r="AG394">
        <v>341.88902163591803</v>
      </c>
      <c r="AH394">
        <v>329.31833079030298</v>
      </c>
      <c r="AI394">
        <v>351.38423196528902</v>
      </c>
      <c r="AJ394">
        <v>342.96321596640797</v>
      </c>
      <c r="AK394">
        <v>333.50378239647802</v>
      </c>
      <c r="AL394">
        <v>353.26978486154798</v>
      </c>
      <c r="AM394">
        <v>334.685054717404</v>
      </c>
      <c r="AN394">
        <v>360.07447535091399</v>
      </c>
      <c r="AO394">
        <v>363.91794325608703</v>
      </c>
      <c r="AP394">
        <v>356.05148319420198</v>
      </c>
      <c r="AQ394">
        <v>356.88094258838601</v>
      </c>
      <c r="AR394">
        <v>375.6077011031</v>
      </c>
      <c r="AS394">
        <v>415.01191929370998</v>
      </c>
      <c r="AT394">
        <v>430.57247444131099</v>
      </c>
      <c r="AU394">
        <v>444.677610315609</v>
      </c>
      <c r="AV394">
        <v>426.50298770661999</v>
      </c>
      <c r="AW394">
        <v>449.305103928314</v>
      </c>
      <c r="AX394">
        <v>457.93915364064299</v>
      </c>
      <c r="AY394">
        <v>506.74684536943198</v>
      </c>
      <c r="AZ394">
        <v>502.93964166642701</v>
      </c>
      <c r="BA394">
        <v>548.54109103483802</v>
      </c>
      <c r="BB394">
        <v>528.48730985936697</v>
      </c>
      <c r="BC394">
        <v>507.51751252507199</v>
      </c>
      <c r="BD394">
        <v>453.58788139542401</v>
      </c>
      <c r="BE394">
        <v>406.49958576287202</v>
      </c>
      <c r="BF394">
        <v>387.25834013703502</v>
      </c>
      <c r="BG394">
        <v>386.26504469894002</v>
      </c>
      <c r="BH394">
        <v>377.38488942359203</v>
      </c>
      <c r="BI394">
        <v>369.35072479075501</v>
      </c>
      <c r="BJ394">
        <v>374.122822920104</v>
      </c>
      <c r="BK394">
        <v>365.99737217568298</v>
      </c>
      <c r="BL394">
        <v>348.12982036519901</v>
      </c>
      <c r="BM394">
        <v>354.43807012928897</v>
      </c>
      <c r="BN394">
        <v>375.94508492360598</v>
      </c>
      <c r="BO394">
        <v>349.397168474046</v>
      </c>
      <c r="BP394">
        <v>356.323849590858</v>
      </c>
      <c r="BQ394">
        <v>350.439588559561</v>
      </c>
      <c r="BR394">
        <v>355.971936953583</v>
      </c>
      <c r="BS394">
        <v>349.66170770571301</v>
      </c>
      <c r="BT394">
        <v>344.41158145734403</v>
      </c>
      <c r="BU394">
        <v>352.24676860743102</v>
      </c>
      <c r="BV394">
        <v>335.43102027877399</v>
      </c>
      <c r="BW394">
        <v>325.23406481208599</v>
      </c>
      <c r="BX394">
        <v>337.396998431643</v>
      </c>
      <c r="BY394">
        <v>342.67792485430101</v>
      </c>
      <c r="BZ394">
        <v>347.02991300896002</v>
      </c>
      <c r="CA394">
        <v>341.90200829925698</v>
      </c>
      <c r="CB394">
        <v>348.499540756719</v>
      </c>
      <c r="CC394">
        <v>356.312757156418</v>
      </c>
      <c r="CD394">
        <v>346.67453277985601</v>
      </c>
      <c r="CE394">
        <v>346.75820493423703</v>
      </c>
      <c r="CF394">
        <v>353.12902621335002</v>
      </c>
      <c r="CG394">
        <v>350.97605017146401</v>
      </c>
      <c r="CH394">
        <v>352.423523960561</v>
      </c>
      <c r="CI394">
        <v>352.59800369264298</v>
      </c>
      <c r="CJ394">
        <v>349.88112609764602</v>
      </c>
      <c r="CK394">
        <v>343.748931692795</v>
      </c>
      <c r="CL394">
        <v>350.23628670018599</v>
      </c>
      <c r="CM394">
        <v>354.76744788554998</v>
      </c>
      <c r="CN394">
        <v>341.39511472493501</v>
      </c>
      <c r="CO394">
        <v>347.99869040444503</v>
      </c>
      <c r="CP394">
        <v>352.15303130372899</v>
      </c>
      <c r="CQ394">
        <v>347.83335314022702</v>
      </c>
      <c r="CR394">
        <v>346.723396496563</v>
      </c>
      <c r="CS394">
        <v>341.272787532557</v>
      </c>
      <c r="CT394">
        <v>335.13501239943599</v>
      </c>
      <c r="CU394">
        <v>323.89341028503901</v>
      </c>
      <c r="CV394">
        <v>331.26667007439102</v>
      </c>
      <c r="CW394">
        <v>323.801325336378</v>
      </c>
    </row>
    <row r="395" spans="1:101" x14ac:dyDescent="0.25">
      <c r="A395">
        <v>94.445927903871805</v>
      </c>
      <c r="B395">
        <v>334.582166849065</v>
      </c>
      <c r="C395">
        <v>325.07172759762398</v>
      </c>
      <c r="D395">
        <v>333.04354040562799</v>
      </c>
      <c r="E395">
        <v>335.85997507389197</v>
      </c>
      <c r="F395">
        <v>333.96517905741001</v>
      </c>
      <c r="G395">
        <v>350.23242064851001</v>
      </c>
      <c r="H395">
        <v>335.90238015963899</v>
      </c>
      <c r="I395">
        <v>324.082957821192</v>
      </c>
      <c r="J395">
        <v>336.76723684454998</v>
      </c>
      <c r="K395">
        <v>347.107961018992</v>
      </c>
      <c r="L395">
        <v>346.79076505441702</v>
      </c>
      <c r="M395">
        <v>334.11941408256803</v>
      </c>
      <c r="N395">
        <v>342.19688979811002</v>
      </c>
      <c r="O395">
        <v>345.17792048571903</v>
      </c>
      <c r="P395">
        <v>344.48645946398699</v>
      </c>
      <c r="Q395">
        <v>340.37793411551399</v>
      </c>
      <c r="R395">
        <v>344.96491849695099</v>
      </c>
      <c r="S395">
        <v>335.90670178469799</v>
      </c>
      <c r="T395">
        <v>350.56814646262802</v>
      </c>
      <c r="U395">
        <v>339.13146951875098</v>
      </c>
      <c r="V395">
        <v>338.08480963468998</v>
      </c>
      <c r="W395">
        <v>345.19335299465098</v>
      </c>
      <c r="X395">
        <v>341.19538033913398</v>
      </c>
      <c r="Y395">
        <v>348.32704996078297</v>
      </c>
      <c r="Z395">
        <v>334.92992433642598</v>
      </c>
      <c r="AA395">
        <v>341.77497290325499</v>
      </c>
      <c r="AB395">
        <v>355.54134494419498</v>
      </c>
      <c r="AC395">
        <v>352.11643514247697</v>
      </c>
      <c r="AD395">
        <v>340.26556943411401</v>
      </c>
      <c r="AE395">
        <v>336.43519855630399</v>
      </c>
      <c r="AF395">
        <v>332.80697545257198</v>
      </c>
      <c r="AG395">
        <v>341.88902163591803</v>
      </c>
      <c r="AH395">
        <v>329.31833079030298</v>
      </c>
      <c r="AI395">
        <v>351.38423196528902</v>
      </c>
      <c r="AJ395">
        <v>342.96321596640797</v>
      </c>
      <c r="AK395">
        <v>333.50378239647802</v>
      </c>
      <c r="AL395">
        <v>353.26978486154798</v>
      </c>
      <c r="AM395">
        <v>334.685054717404</v>
      </c>
      <c r="AN395">
        <v>360.07447535091399</v>
      </c>
      <c r="AO395">
        <v>363.91794325608703</v>
      </c>
      <c r="AP395">
        <v>356.05148319420198</v>
      </c>
      <c r="AQ395">
        <v>356.88094258838601</v>
      </c>
      <c r="AR395">
        <v>375.6077011031</v>
      </c>
      <c r="AS395">
        <v>415.01191929370998</v>
      </c>
      <c r="AT395">
        <v>430.57247444131099</v>
      </c>
      <c r="AU395">
        <v>444.677610315609</v>
      </c>
      <c r="AV395">
        <v>426.50298770661999</v>
      </c>
      <c r="AW395">
        <v>449.305103928314</v>
      </c>
      <c r="AX395">
        <v>457.93915364064299</v>
      </c>
      <c r="AY395">
        <v>506.74684536943198</v>
      </c>
      <c r="AZ395">
        <v>502.93964166642701</v>
      </c>
      <c r="BA395">
        <v>548.54109103483802</v>
      </c>
      <c r="BB395">
        <v>528.48730985936697</v>
      </c>
      <c r="BC395">
        <v>507.51751252507199</v>
      </c>
      <c r="BD395">
        <v>453.58788139542401</v>
      </c>
      <c r="BE395">
        <v>406.49958576287202</v>
      </c>
      <c r="BF395">
        <v>387.25834013703502</v>
      </c>
      <c r="BG395">
        <v>386.26504469894002</v>
      </c>
      <c r="BH395">
        <v>377.38488942359203</v>
      </c>
      <c r="BI395">
        <v>369.35072479075501</v>
      </c>
      <c r="BJ395">
        <v>374.122822920104</v>
      </c>
      <c r="BK395">
        <v>365.99737217568298</v>
      </c>
      <c r="BL395">
        <v>348.12982036519901</v>
      </c>
      <c r="BM395">
        <v>354.43807012928897</v>
      </c>
      <c r="BN395">
        <v>375.94508492360598</v>
      </c>
      <c r="BO395">
        <v>349.397168474046</v>
      </c>
      <c r="BP395">
        <v>356.323849590858</v>
      </c>
      <c r="BQ395">
        <v>350.439588559561</v>
      </c>
      <c r="BR395">
        <v>355.971936953583</v>
      </c>
      <c r="BS395">
        <v>349.66170770571301</v>
      </c>
      <c r="BT395">
        <v>344.41158145734403</v>
      </c>
      <c r="BU395">
        <v>352.24676860743102</v>
      </c>
      <c r="BV395">
        <v>335.43102027877399</v>
      </c>
      <c r="BW395">
        <v>325.23406481208599</v>
      </c>
      <c r="BX395">
        <v>337.396998431643</v>
      </c>
      <c r="BY395">
        <v>342.67792485430101</v>
      </c>
      <c r="BZ395">
        <v>347.02991300896002</v>
      </c>
      <c r="CA395">
        <v>341.90200829925698</v>
      </c>
      <c r="CB395">
        <v>348.499540756719</v>
      </c>
      <c r="CC395">
        <v>356.312757156418</v>
      </c>
      <c r="CD395">
        <v>346.67453277985601</v>
      </c>
      <c r="CE395">
        <v>346.75820493423703</v>
      </c>
      <c r="CF395">
        <v>353.12902621335002</v>
      </c>
      <c r="CG395">
        <v>350.97605017146401</v>
      </c>
      <c r="CH395">
        <v>352.423523960561</v>
      </c>
      <c r="CI395">
        <v>352.59800369264298</v>
      </c>
      <c r="CJ395">
        <v>349.88112609764602</v>
      </c>
      <c r="CK395">
        <v>343.748931692795</v>
      </c>
      <c r="CL395">
        <v>350.23628670018599</v>
      </c>
      <c r="CM395">
        <v>354.76744788554998</v>
      </c>
      <c r="CN395">
        <v>341.39511472493501</v>
      </c>
      <c r="CO395">
        <v>347.99869040444503</v>
      </c>
      <c r="CP395">
        <v>352.15303130372899</v>
      </c>
      <c r="CQ395">
        <v>347.83335314022702</v>
      </c>
      <c r="CR395">
        <v>346.723396496563</v>
      </c>
      <c r="CS395">
        <v>341.272787532557</v>
      </c>
      <c r="CT395">
        <v>335.13501239943599</v>
      </c>
      <c r="CU395">
        <v>323.89341028503901</v>
      </c>
      <c r="CV395">
        <v>331.26667007439102</v>
      </c>
      <c r="CW395">
        <v>323.801325336378</v>
      </c>
    </row>
    <row r="396" spans="1:101" x14ac:dyDescent="0.25">
      <c r="A396">
        <v>94.686248331108104</v>
      </c>
      <c r="B396">
        <v>336.03151885167301</v>
      </c>
      <c r="C396">
        <v>321.656287913136</v>
      </c>
      <c r="D396">
        <v>331.07188898978598</v>
      </c>
      <c r="E396">
        <v>334.38208821868898</v>
      </c>
      <c r="F396">
        <v>334.68797801165903</v>
      </c>
      <c r="G396">
        <v>350.29299436126098</v>
      </c>
      <c r="H396">
        <v>340.14327574049003</v>
      </c>
      <c r="I396">
        <v>325.004540450425</v>
      </c>
      <c r="J396">
        <v>335.592854422237</v>
      </c>
      <c r="K396">
        <v>349.24323813289101</v>
      </c>
      <c r="L396">
        <v>347.93695835015501</v>
      </c>
      <c r="M396">
        <v>336.67730307524897</v>
      </c>
      <c r="N396">
        <v>340.50699687174</v>
      </c>
      <c r="O396">
        <v>340.25201268944897</v>
      </c>
      <c r="P396">
        <v>344.948226747707</v>
      </c>
      <c r="Q396">
        <v>344.02567017145901</v>
      </c>
      <c r="R396">
        <v>344.768888106958</v>
      </c>
      <c r="S396">
        <v>334.88200302705002</v>
      </c>
      <c r="T396">
        <v>351.24577861629399</v>
      </c>
      <c r="U396">
        <v>339.711396356092</v>
      </c>
      <c r="V396">
        <v>335.26414073853903</v>
      </c>
      <c r="W396">
        <v>345.23307834047898</v>
      </c>
      <c r="X396">
        <v>339.469970280712</v>
      </c>
      <c r="Y396">
        <v>351.90843762363102</v>
      </c>
      <c r="Z396">
        <v>336.161750672903</v>
      </c>
      <c r="AA396">
        <v>344.32627681780502</v>
      </c>
      <c r="AB396">
        <v>354.32568563659999</v>
      </c>
      <c r="AC396">
        <v>348.95345287587003</v>
      </c>
      <c r="AD396">
        <v>339.58075848801099</v>
      </c>
      <c r="AE396">
        <v>338.067746480859</v>
      </c>
      <c r="AF396">
        <v>335.812473373003</v>
      </c>
      <c r="AG396">
        <v>341.666498743273</v>
      </c>
      <c r="AH396">
        <v>333.10379964582899</v>
      </c>
      <c r="AI396">
        <v>353.48219185767601</v>
      </c>
      <c r="AJ396">
        <v>338.59145044103502</v>
      </c>
      <c r="AK396">
        <v>334.48870291634103</v>
      </c>
      <c r="AL396">
        <v>353.79581509843302</v>
      </c>
      <c r="AM396">
        <v>333.55153200143201</v>
      </c>
      <c r="AN396">
        <v>359.05381438881102</v>
      </c>
      <c r="AO396">
        <v>362.088954638975</v>
      </c>
      <c r="AP396">
        <v>352.119054891205</v>
      </c>
      <c r="AQ396">
        <v>358.95114023903398</v>
      </c>
      <c r="AR396">
        <v>371.80508709509701</v>
      </c>
      <c r="AS396">
        <v>410.28515758620699</v>
      </c>
      <c r="AT396">
        <v>421.659046053873</v>
      </c>
      <c r="AU396">
        <v>437.07509301852298</v>
      </c>
      <c r="AV396">
        <v>421.25380036540503</v>
      </c>
      <c r="AW396">
        <v>447.51586532155397</v>
      </c>
      <c r="AX396">
        <v>458.000702404376</v>
      </c>
      <c r="AY396">
        <v>505.21079983628402</v>
      </c>
      <c r="AZ396">
        <v>492.11524495327598</v>
      </c>
      <c r="BA396">
        <v>535.82106098628003</v>
      </c>
      <c r="BB396">
        <v>510.64887486349301</v>
      </c>
      <c r="BC396">
        <v>493.659451551215</v>
      </c>
      <c r="BD396">
        <v>446.41609579279901</v>
      </c>
      <c r="BE396">
        <v>402.72765027954802</v>
      </c>
      <c r="BF396">
        <v>386.71289926759198</v>
      </c>
      <c r="BG396">
        <v>384.23261558115598</v>
      </c>
      <c r="BH396">
        <v>379.24624377256299</v>
      </c>
      <c r="BI396">
        <v>372.37810170892499</v>
      </c>
      <c r="BJ396">
        <v>369.84027782985999</v>
      </c>
      <c r="BK396">
        <v>365.617388212913</v>
      </c>
      <c r="BL396">
        <v>350.86672641732201</v>
      </c>
      <c r="BM396">
        <v>358.922400484337</v>
      </c>
      <c r="BN396">
        <v>377.58584780231701</v>
      </c>
      <c r="BO396">
        <v>351.17439291322898</v>
      </c>
      <c r="BP396">
        <v>356.743995332319</v>
      </c>
      <c r="BQ396">
        <v>356.057037993736</v>
      </c>
      <c r="BR396">
        <v>353.769109931093</v>
      </c>
      <c r="BS396">
        <v>351.32635994465898</v>
      </c>
      <c r="BT396">
        <v>343.86934654405297</v>
      </c>
      <c r="BU396">
        <v>348.364678878777</v>
      </c>
      <c r="BV396">
        <v>336.27871386016602</v>
      </c>
      <c r="BW396">
        <v>325.785822397488</v>
      </c>
      <c r="BX396">
        <v>338.72607013603101</v>
      </c>
      <c r="BY396">
        <v>340.66745721413997</v>
      </c>
      <c r="BZ396">
        <v>349.67160545028503</v>
      </c>
      <c r="CA396">
        <v>345.57829260795899</v>
      </c>
      <c r="CB396">
        <v>351.67756313413003</v>
      </c>
      <c r="CC396">
        <v>357.64272203393102</v>
      </c>
      <c r="CD396">
        <v>346.68944516408601</v>
      </c>
      <c r="CE396">
        <v>344.97671087301899</v>
      </c>
      <c r="CF396">
        <v>353.10584225784402</v>
      </c>
      <c r="CG396">
        <v>352.92797193055901</v>
      </c>
      <c r="CH396">
        <v>353.96112716679499</v>
      </c>
      <c r="CI396">
        <v>355.23352431827198</v>
      </c>
      <c r="CJ396">
        <v>351.10728204316803</v>
      </c>
      <c r="CK396">
        <v>348.54237423017202</v>
      </c>
      <c r="CL396">
        <v>349.21245398884503</v>
      </c>
      <c r="CM396">
        <v>354.04727830921303</v>
      </c>
      <c r="CN396">
        <v>340.06734381173698</v>
      </c>
      <c r="CO396">
        <v>348.98414611962602</v>
      </c>
      <c r="CP396">
        <v>353.825756959118</v>
      </c>
      <c r="CQ396">
        <v>349.24868569290902</v>
      </c>
      <c r="CR396">
        <v>348.81646862600701</v>
      </c>
      <c r="CS396">
        <v>339.76279456599002</v>
      </c>
      <c r="CT396">
        <v>333.08725733925701</v>
      </c>
      <c r="CU396">
        <v>328.61477447476801</v>
      </c>
      <c r="CV396">
        <v>331.41367677077</v>
      </c>
      <c r="CW396">
        <v>325.47092639419299</v>
      </c>
    </row>
    <row r="397" spans="1:101" x14ac:dyDescent="0.25">
      <c r="A397">
        <v>94.926568758344402</v>
      </c>
      <c r="B397">
        <v>331.60151363603302</v>
      </c>
      <c r="C397">
        <v>319.58686861885298</v>
      </c>
      <c r="D397">
        <v>327.50227825184498</v>
      </c>
      <c r="E397">
        <v>328.97344507010598</v>
      </c>
      <c r="F397">
        <v>339.25033399654501</v>
      </c>
      <c r="G397">
        <v>349.85949121487499</v>
      </c>
      <c r="H397">
        <v>353.78208849377597</v>
      </c>
      <c r="I397">
        <v>326.63941499201002</v>
      </c>
      <c r="J397">
        <v>335.60118857398902</v>
      </c>
      <c r="K397">
        <v>353.97514610740899</v>
      </c>
      <c r="L397">
        <v>348.08236833751801</v>
      </c>
      <c r="M397">
        <v>331.58262336938998</v>
      </c>
      <c r="N397">
        <v>338.90684547556702</v>
      </c>
      <c r="O397">
        <v>331.39050357781099</v>
      </c>
      <c r="P397">
        <v>349.763155927892</v>
      </c>
      <c r="Q397">
        <v>353.36674587175997</v>
      </c>
      <c r="R397">
        <v>343.49993983861299</v>
      </c>
      <c r="S397">
        <v>333.79458095745099</v>
      </c>
      <c r="T397">
        <v>349.186166230254</v>
      </c>
      <c r="U397">
        <v>335.80096845397298</v>
      </c>
      <c r="V397">
        <v>331.31143370035102</v>
      </c>
      <c r="W397">
        <v>342.47240467512802</v>
      </c>
      <c r="X397">
        <v>331.36591879947798</v>
      </c>
      <c r="Y397">
        <v>351.94438311571702</v>
      </c>
      <c r="Z397">
        <v>332.35062409988598</v>
      </c>
      <c r="AA397">
        <v>345.14880253882097</v>
      </c>
      <c r="AB397">
        <v>345.50035305016098</v>
      </c>
      <c r="AC397">
        <v>337.62977228124799</v>
      </c>
      <c r="AD397">
        <v>339.22822815005901</v>
      </c>
      <c r="AE397">
        <v>343.54683283871202</v>
      </c>
      <c r="AF397">
        <v>336.91255345218599</v>
      </c>
      <c r="AG397">
        <v>340.51266681443298</v>
      </c>
      <c r="AH397">
        <v>335.65515821655799</v>
      </c>
      <c r="AI397">
        <v>344.78208296547501</v>
      </c>
      <c r="AJ397">
        <v>334.34055240215798</v>
      </c>
      <c r="AK397">
        <v>332.31669028464199</v>
      </c>
      <c r="AL397">
        <v>344.70459667688198</v>
      </c>
      <c r="AM397">
        <v>339.40242036805</v>
      </c>
      <c r="AN397">
        <v>356.35194521747502</v>
      </c>
      <c r="AO397">
        <v>354.26820370168201</v>
      </c>
      <c r="AP397">
        <v>352.38026370248002</v>
      </c>
      <c r="AQ397">
        <v>357.560220283349</v>
      </c>
      <c r="AR397">
        <v>367.24864934137599</v>
      </c>
      <c r="AS397">
        <v>407.32830253447702</v>
      </c>
      <c r="AT397">
        <v>414.21576675726902</v>
      </c>
      <c r="AU397">
        <v>435.47786352019898</v>
      </c>
      <c r="AV397">
        <v>414.08446095446402</v>
      </c>
      <c r="AW397">
        <v>447.19122586005102</v>
      </c>
      <c r="AX397">
        <v>456.24272230311101</v>
      </c>
      <c r="AY397">
        <v>508.474533339743</v>
      </c>
      <c r="AZ397">
        <v>487.43409185366897</v>
      </c>
      <c r="BA397">
        <v>529.34649417529999</v>
      </c>
      <c r="BB397">
        <v>514.64186973206995</v>
      </c>
      <c r="BC397">
        <v>490.56000057475001</v>
      </c>
      <c r="BD397">
        <v>455.47734362703699</v>
      </c>
      <c r="BE397">
        <v>391.41848892161198</v>
      </c>
      <c r="BF397">
        <v>383.50055856193399</v>
      </c>
      <c r="BG397">
        <v>380.25533365232099</v>
      </c>
      <c r="BH397">
        <v>380.15411542080199</v>
      </c>
      <c r="BI397">
        <v>370.20095175465002</v>
      </c>
      <c r="BJ397">
        <v>359.74963266437902</v>
      </c>
      <c r="BK397">
        <v>364.888776418227</v>
      </c>
      <c r="BL397">
        <v>353.39367716223398</v>
      </c>
      <c r="BM397">
        <v>354.34283275047</v>
      </c>
      <c r="BN397">
        <v>377.77019007850498</v>
      </c>
      <c r="BO397">
        <v>356.36877376894103</v>
      </c>
      <c r="BP397">
        <v>353.94480425697799</v>
      </c>
      <c r="BQ397">
        <v>365.817240254924</v>
      </c>
      <c r="BR397">
        <v>352.12360345125001</v>
      </c>
      <c r="BS397">
        <v>354.179079713791</v>
      </c>
      <c r="BT397">
        <v>334.94617974366503</v>
      </c>
      <c r="BU397">
        <v>336.83620102054198</v>
      </c>
      <c r="BV397">
        <v>330.21944966462303</v>
      </c>
      <c r="BW397">
        <v>322.201618127659</v>
      </c>
      <c r="BX397">
        <v>341.59040494993599</v>
      </c>
      <c r="BY397">
        <v>333.74563900274597</v>
      </c>
      <c r="BZ397">
        <v>347.44424835870097</v>
      </c>
      <c r="CA397">
        <v>340.54796017171702</v>
      </c>
      <c r="CB397">
        <v>355.82315901094</v>
      </c>
      <c r="CC397">
        <v>347.323208646149</v>
      </c>
      <c r="CD397">
        <v>347.20873733754797</v>
      </c>
      <c r="CE397">
        <v>340.01947099447398</v>
      </c>
      <c r="CF397">
        <v>351.56448553327402</v>
      </c>
      <c r="CG397">
        <v>353.54294487097502</v>
      </c>
      <c r="CH397">
        <v>361.49851662008001</v>
      </c>
      <c r="CI397">
        <v>354.34405035790297</v>
      </c>
      <c r="CJ397">
        <v>351.54958991048699</v>
      </c>
      <c r="CK397">
        <v>352.97079183455799</v>
      </c>
      <c r="CL397">
        <v>345.702657923738</v>
      </c>
      <c r="CM397">
        <v>358.07472490752701</v>
      </c>
      <c r="CN397">
        <v>341.727167307397</v>
      </c>
      <c r="CO397">
        <v>347.97172101089302</v>
      </c>
      <c r="CP397">
        <v>355.10613986052499</v>
      </c>
      <c r="CQ397">
        <v>346.37321601817803</v>
      </c>
      <c r="CR397">
        <v>354.85446711127298</v>
      </c>
      <c r="CS397">
        <v>337.03301819343898</v>
      </c>
      <c r="CT397">
        <v>333.243489203021</v>
      </c>
      <c r="CU397">
        <v>338.56326568251802</v>
      </c>
      <c r="CV397">
        <v>343.09624645583801</v>
      </c>
      <c r="CW397">
        <v>332.00033787542998</v>
      </c>
    </row>
    <row r="398" spans="1:101" x14ac:dyDescent="0.25">
      <c r="A398">
        <v>95.1668891855807</v>
      </c>
      <c r="B398">
        <v>329.24211558761198</v>
      </c>
      <c r="C398">
        <v>319.57924880676097</v>
      </c>
      <c r="D398">
        <v>325.48547042589001</v>
      </c>
      <c r="E398">
        <v>325.70057163376299</v>
      </c>
      <c r="F398">
        <v>333.97870835223199</v>
      </c>
      <c r="G398">
        <v>348.84624015449702</v>
      </c>
      <c r="H398">
        <v>358.47083255694503</v>
      </c>
      <c r="I398">
        <v>329.88177385759002</v>
      </c>
      <c r="J398">
        <v>342.59888622718302</v>
      </c>
      <c r="K398">
        <v>355.90741791941599</v>
      </c>
      <c r="L398">
        <v>341.94688811105902</v>
      </c>
      <c r="M398">
        <v>328.45920375065498</v>
      </c>
      <c r="N398">
        <v>334.985967750687</v>
      </c>
      <c r="O398">
        <v>330.63961171052</v>
      </c>
      <c r="P398">
        <v>347.74931423767799</v>
      </c>
      <c r="Q398">
        <v>349.28268634042598</v>
      </c>
      <c r="R398">
        <v>340.623046387361</v>
      </c>
      <c r="S398">
        <v>344.20499729128102</v>
      </c>
      <c r="T398">
        <v>345.868355498791</v>
      </c>
      <c r="U398">
        <v>330.44278515828597</v>
      </c>
      <c r="V398">
        <v>334.24812936969698</v>
      </c>
      <c r="W398">
        <v>338.57547092003398</v>
      </c>
      <c r="X398">
        <v>330.76690392101898</v>
      </c>
      <c r="Y398">
        <v>347.491904726938</v>
      </c>
      <c r="Z398">
        <v>337.23462663049702</v>
      </c>
      <c r="AA398">
        <v>344.07128437190198</v>
      </c>
      <c r="AB398">
        <v>339.15487820316599</v>
      </c>
      <c r="AC398">
        <v>338.61240064709898</v>
      </c>
      <c r="AD398">
        <v>339.41862470133299</v>
      </c>
      <c r="AE398">
        <v>342.55529839174301</v>
      </c>
      <c r="AF398">
        <v>338.40708596006903</v>
      </c>
      <c r="AG398">
        <v>340.74058854019501</v>
      </c>
      <c r="AH398">
        <v>335.34936621754503</v>
      </c>
      <c r="AI398">
        <v>339.83505170653501</v>
      </c>
      <c r="AJ398">
        <v>329.94673120256903</v>
      </c>
      <c r="AK398">
        <v>330.65468911087299</v>
      </c>
      <c r="AL398">
        <v>339.92811787889201</v>
      </c>
      <c r="AM398">
        <v>348.777682634874</v>
      </c>
      <c r="AN398">
        <v>351.62977147995298</v>
      </c>
      <c r="AO398">
        <v>343.90682572963402</v>
      </c>
      <c r="AP398">
        <v>350.98363916014898</v>
      </c>
      <c r="AQ398">
        <v>352.10723527912103</v>
      </c>
      <c r="AR398">
        <v>370.14959888809801</v>
      </c>
      <c r="AS398">
        <v>402.772753744645</v>
      </c>
      <c r="AT398">
        <v>418.44634466005601</v>
      </c>
      <c r="AU398">
        <v>446.69285185930198</v>
      </c>
      <c r="AV398">
        <v>429.26034503063897</v>
      </c>
      <c r="AW398">
        <v>465.56536333316097</v>
      </c>
      <c r="AX398">
        <v>461.71763582023198</v>
      </c>
      <c r="AY398">
        <v>497.47668340873997</v>
      </c>
      <c r="AZ398">
        <v>453.51238445979101</v>
      </c>
      <c r="BA398">
        <v>555.48656691403005</v>
      </c>
      <c r="BB398">
        <v>556.41223886960199</v>
      </c>
      <c r="BC398">
        <v>541.93751242266796</v>
      </c>
      <c r="BD398">
        <v>485.76564211414899</v>
      </c>
      <c r="BE398">
        <v>386.66555462981302</v>
      </c>
      <c r="BF398">
        <v>388.33227217153899</v>
      </c>
      <c r="BG398">
        <v>391.51297715479302</v>
      </c>
      <c r="BH398">
        <v>389.09363282380201</v>
      </c>
      <c r="BI398">
        <v>372.57078562515699</v>
      </c>
      <c r="BJ398">
        <v>360.79523670126099</v>
      </c>
      <c r="BK398">
        <v>358.60799058623098</v>
      </c>
      <c r="BL398">
        <v>355.61194513714202</v>
      </c>
      <c r="BM398">
        <v>348.56911464358501</v>
      </c>
      <c r="BN398">
        <v>375.27163004185098</v>
      </c>
      <c r="BO398">
        <v>364.89389900179998</v>
      </c>
      <c r="BP398">
        <v>352.02355874127898</v>
      </c>
      <c r="BQ398">
        <v>364.50340112107602</v>
      </c>
      <c r="BR398">
        <v>347.25498619210401</v>
      </c>
      <c r="BS398">
        <v>348.38311254852198</v>
      </c>
      <c r="BT398">
        <v>336.48133600174498</v>
      </c>
      <c r="BU398">
        <v>330.84230734874302</v>
      </c>
      <c r="BV398">
        <v>328.296032511026</v>
      </c>
      <c r="BW398">
        <v>316.84817726524102</v>
      </c>
      <c r="BX398">
        <v>333.03561798093699</v>
      </c>
      <c r="BY398">
        <v>328.49611037552899</v>
      </c>
      <c r="BZ398">
        <v>345.08733303813801</v>
      </c>
      <c r="CA398">
        <v>332.79192373035198</v>
      </c>
      <c r="CB398">
        <v>358.22466326591001</v>
      </c>
      <c r="CC398">
        <v>341.56448379541803</v>
      </c>
      <c r="CD398">
        <v>349.22386021063198</v>
      </c>
      <c r="CE398">
        <v>342.17792927652198</v>
      </c>
      <c r="CF398">
        <v>347.13219369509602</v>
      </c>
      <c r="CG398">
        <v>359.96132191902598</v>
      </c>
      <c r="CH398">
        <v>355.55694914353103</v>
      </c>
      <c r="CI398">
        <v>354.87651880880202</v>
      </c>
      <c r="CJ398">
        <v>351.98131423512399</v>
      </c>
      <c r="CK398">
        <v>360.80126350718598</v>
      </c>
      <c r="CL398">
        <v>339.08308161192502</v>
      </c>
      <c r="CM398">
        <v>360.052820716432</v>
      </c>
      <c r="CN398">
        <v>344.609811856867</v>
      </c>
      <c r="CO398">
        <v>348.42396679906898</v>
      </c>
      <c r="CP398">
        <v>358.69142385385601</v>
      </c>
      <c r="CQ398">
        <v>352.05622485098399</v>
      </c>
      <c r="CR398">
        <v>359.33711075444802</v>
      </c>
      <c r="CS398">
        <v>335.39997072910398</v>
      </c>
      <c r="CT398">
        <v>333.62787500148102</v>
      </c>
      <c r="CU398">
        <v>339.22396704502103</v>
      </c>
      <c r="CV398">
        <v>342.57707734577002</v>
      </c>
      <c r="CW398">
        <v>339.929436273112</v>
      </c>
    </row>
    <row r="399" spans="1:101" x14ac:dyDescent="0.25">
      <c r="A399">
        <v>95.407209612816999</v>
      </c>
      <c r="B399">
        <v>329.73543903762101</v>
      </c>
      <c r="C399">
        <v>323.95118096190998</v>
      </c>
      <c r="D399">
        <v>327.71356858934001</v>
      </c>
      <c r="E399">
        <v>325.85249119167798</v>
      </c>
      <c r="F399">
        <v>330.80662936270397</v>
      </c>
      <c r="G399">
        <v>347.92920580435901</v>
      </c>
      <c r="H399">
        <v>360.65908866711999</v>
      </c>
      <c r="I399">
        <v>331.06347982439797</v>
      </c>
      <c r="J399">
        <v>339.21287175230799</v>
      </c>
      <c r="K399">
        <v>355.38370948748599</v>
      </c>
      <c r="L399">
        <v>340.83155476869098</v>
      </c>
      <c r="M399">
        <v>331.80975418861499</v>
      </c>
      <c r="N399">
        <v>331.46443576098102</v>
      </c>
      <c r="O399">
        <v>327.565286167875</v>
      </c>
      <c r="P399">
        <v>349.543860974106</v>
      </c>
      <c r="Q399">
        <v>352.31894647829699</v>
      </c>
      <c r="R399">
        <v>340.03746076587697</v>
      </c>
      <c r="S399">
        <v>347.59449374597699</v>
      </c>
      <c r="T399">
        <v>346.07825859431301</v>
      </c>
      <c r="U399">
        <v>330.23595440562099</v>
      </c>
      <c r="V399">
        <v>335.09769013070002</v>
      </c>
      <c r="W399">
        <v>343.28509693270701</v>
      </c>
      <c r="X399">
        <v>333.50332553490398</v>
      </c>
      <c r="Y399">
        <v>348.51561047611398</v>
      </c>
      <c r="Z399">
        <v>342.21941109496299</v>
      </c>
      <c r="AA399">
        <v>345.24640393181198</v>
      </c>
      <c r="AB399">
        <v>334.49989492497599</v>
      </c>
      <c r="AC399">
        <v>338.53633949957401</v>
      </c>
      <c r="AD399">
        <v>338.09835961435903</v>
      </c>
      <c r="AE399">
        <v>341.35592045767902</v>
      </c>
      <c r="AF399">
        <v>339.43853211452199</v>
      </c>
      <c r="AG399">
        <v>340.92338439779201</v>
      </c>
      <c r="AH399">
        <v>338.24545746815897</v>
      </c>
      <c r="AI399">
        <v>339.07142279606097</v>
      </c>
      <c r="AJ399">
        <v>327.22725638194999</v>
      </c>
      <c r="AK399">
        <v>329.67863945680602</v>
      </c>
      <c r="AL399">
        <v>336.34898313385202</v>
      </c>
      <c r="AM399">
        <v>348.98097605458901</v>
      </c>
      <c r="AN399">
        <v>349.676268745313</v>
      </c>
      <c r="AO399">
        <v>341.62493900295902</v>
      </c>
      <c r="AP399">
        <v>350.67657085242399</v>
      </c>
      <c r="AQ399">
        <v>352.87377521255598</v>
      </c>
      <c r="AR399">
        <v>364.48220078027902</v>
      </c>
      <c r="AS399">
        <v>390.35065123511998</v>
      </c>
      <c r="AT399">
        <v>407.42185802412803</v>
      </c>
      <c r="AU399">
        <v>432.28270305180399</v>
      </c>
      <c r="AV399">
        <v>422.95002562955398</v>
      </c>
      <c r="AW399">
        <v>456.77401387854798</v>
      </c>
      <c r="AX399">
        <v>447.55809868713698</v>
      </c>
      <c r="AY399">
        <v>463.68680582615298</v>
      </c>
      <c r="AZ399">
        <v>446.78588302247499</v>
      </c>
      <c r="BA399">
        <v>526.30428045560495</v>
      </c>
      <c r="BB399">
        <v>527.60146045244198</v>
      </c>
      <c r="BC399">
        <v>530.74352005564299</v>
      </c>
      <c r="BD399">
        <v>474.299361542231</v>
      </c>
      <c r="BE399">
        <v>381.09963538300298</v>
      </c>
      <c r="BF399">
        <v>386.77449666269302</v>
      </c>
      <c r="BG399">
        <v>388.129438682662</v>
      </c>
      <c r="BH399">
        <v>388.31252307953702</v>
      </c>
      <c r="BI399">
        <v>369.01265357595099</v>
      </c>
      <c r="BJ399">
        <v>361.01674225140601</v>
      </c>
      <c r="BK399">
        <v>356.20851878715598</v>
      </c>
      <c r="BL399">
        <v>357.79134694792202</v>
      </c>
      <c r="BM399">
        <v>356.112695523149</v>
      </c>
      <c r="BN399">
        <v>376.53822596984497</v>
      </c>
      <c r="BO399">
        <v>368.02936710738499</v>
      </c>
      <c r="BP399">
        <v>350.02548307764698</v>
      </c>
      <c r="BQ399">
        <v>365.58360463663701</v>
      </c>
      <c r="BR399">
        <v>346.47883501159203</v>
      </c>
      <c r="BS399">
        <v>345.47515358279799</v>
      </c>
      <c r="BT399">
        <v>338.59116511327801</v>
      </c>
      <c r="BU399">
        <v>330.83284691292499</v>
      </c>
      <c r="BV399">
        <v>329.18597379671098</v>
      </c>
      <c r="BW399">
        <v>318.16015177301801</v>
      </c>
      <c r="BX399">
        <v>330.73827396879699</v>
      </c>
      <c r="BY399">
        <v>328.00781745654001</v>
      </c>
      <c r="BZ399">
        <v>347.90467802060499</v>
      </c>
      <c r="CA399">
        <v>332.71951378060498</v>
      </c>
      <c r="CB399">
        <v>359.94092913799398</v>
      </c>
      <c r="CC399">
        <v>343.13195365376498</v>
      </c>
      <c r="CD399">
        <v>350.17038012131599</v>
      </c>
      <c r="CE399">
        <v>342.23563687398399</v>
      </c>
      <c r="CF399">
        <v>341.23079470359301</v>
      </c>
      <c r="CG399">
        <v>360.50818480411698</v>
      </c>
      <c r="CH399">
        <v>354.94550628138802</v>
      </c>
      <c r="CI399">
        <v>357.82642269342898</v>
      </c>
      <c r="CJ399">
        <v>355.818083414939</v>
      </c>
      <c r="CK399">
        <v>363.910534513389</v>
      </c>
      <c r="CL399">
        <v>335.27844244190601</v>
      </c>
      <c r="CM399">
        <v>357.31242124137202</v>
      </c>
      <c r="CN399">
        <v>344.77051171238003</v>
      </c>
      <c r="CO399">
        <v>345.197397030817</v>
      </c>
      <c r="CP399">
        <v>361.449664507291</v>
      </c>
      <c r="CQ399">
        <v>353.85684662018701</v>
      </c>
      <c r="CR399">
        <v>360.562799214655</v>
      </c>
      <c r="CS399">
        <v>334.694257461755</v>
      </c>
      <c r="CT399">
        <v>333.50756137195799</v>
      </c>
      <c r="CU399">
        <v>338.690949472071</v>
      </c>
      <c r="CV399">
        <v>339.43948417634402</v>
      </c>
      <c r="CW399">
        <v>341.70863327858802</v>
      </c>
    </row>
    <row r="400" spans="1:101" x14ac:dyDescent="0.25">
      <c r="A400">
        <v>95.647530040053397</v>
      </c>
      <c r="B400">
        <v>329.48526917869498</v>
      </c>
      <c r="C400">
        <v>323.93970511099502</v>
      </c>
      <c r="D400">
        <v>327.81354310028502</v>
      </c>
      <c r="E400">
        <v>325.54058489142602</v>
      </c>
      <c r="F400">
        <v>330.35049823777302</v>
      </c>
      <c r="G400">
        <v>348.23168105148198</v>
      </c>
      <c r="H400">
        <v>360.63907201943499</v>
      </c>
      <c r="I400">
        <v>331.37639992132</v>
      </c>
      <c r="J400">
        <v>339.08965503715302</v>
      </c>
      <c r="K400">
        <v>354.77583783973301</v>
      </c>
      <c r="L400">
        <v>340.64054951358798</v>
      </c>
      <c r="M400">
        <v>331.78791978475999</v>
      </c>
      <c r="N400">
        <v>331.65186993621001</v>
      </c>
      <c r="O400">
        <v>327.86008720397598</v>
      </c>
      <c r="P400">
        <v>349.63381813608697</v>
      </c>
      <c r="Q400">
        <v>352.773562550164</v>
      </c>
      <c r="R400">
        <v>340.50753776429201</v>
      </c>
      <c r="S400">
        <v>347.63558065123101</v>
      </c>
      <c r="T400">
        <v>346.00492534622998</v>
      </c>
      <c r="U400">
        <v>330.64331238380601</v>
      </c>
      <c r="V400">
        <v>335.31367872521901</v>
      </c>
      <c r="W400">
        <v>343.57121356346801</v>
      </c>
      <c r="X400">
        <v>333.47312330022902</v>
      </c>
      <c r="Y400">
        <v>348.36461157507802</v>
      </c>
      <c r="Z400">
        <v>342.14437486383201</v>
      </c>
      <c r="AA400">
        <v>345.31582017682598</v>
      </c>
      <c r="AB400">
        <v>334.51799346025803</v>
      </c>
      <c r="AC400">
        <v>338.61432256193399</v>
      </c>
      <c r="AD400">
        <v>337.98858931544902</v>
      </c>
      <c r="AE400">
        <v>341.33956148746398</v>
      </c>
      <c r="AF400">
        <v>339.710732728545</v>
      </c>
      <c r="AG400">
        <v>340.70714154235299</v>
      </c>
      <c r="AH400">
        <v>338.242496061841</v>
      </c>
      <c r="AI400">
        <v>338.46731883885002</v>
      </c>
      <c r="AJ400">
        <v>327.33309817432001</v>
      </c>
      <c r="AK400">
        <v>330.22543464898303</v>
      </c>
      <c r="AL400">
        <v>336.50161569200299</v>
      </c>
      <c r="AM400">
        <v>348.60719537915003</v>
      </c>
      <c r="AN400">
        <v>349.48713699201897</v>
      </c>
      <c r="AO400">
        <v>341.66565859090502</v>
      </c>
      <c r="AP400">
        <v>350.60808390470299</v>
      </c>
      <c r="AQ400">
        <v>352.57367696893499</v>
      </c>
      <c r="AR400">
        <v>364.35573465213503</v>
      </c>
      <c r="AS400">
        <v>389.85176203546303</v>
      </c>
      <c r="AT400">
        <v>406.91004488055103</v>
      </c>
      <c r="AU400">
        <v>431.31410467969903</v>
      </c>
      <c r="AV400">
        <v>422.74552619682697</v>
      </c>
      <c r="AW400">
        <v>456.39066532464898</v>
      </c>
      <c r="AX400">
        <v>447.877116129169</v>
      </c>
      <c r="AY400">
        <v>464.13698373198997</v>
      </c>
      <c r="AZ400">
        <v>446.05251076289198</v>
      </c>
      <c r="BA400">
        <v>525.926599162667</v>
      </c>
      <c r="BB400">
        <v>525.61556933792099</v>
      </c>
      <c r="BC400">
        <v>528.79210954915698</v>
      </c>
      <c r="BD400">
        <v>473.559794243873</v>
      </c>
      <c r="BE400">
        <v>381.17082236781499</v>
      </c>
      <c r="BF400">
        <v>386.94612515614398</v>
      </c>
      <c r="BG400">
        <v>387.452245702499</v>
      </c>
      <c r="BH400">
        <v>387.85028842530397</v>
      </c>
      <c r="BI400">
        <v>368.42132350531898</v>
      </c>
      <c r="BJ400">
        <v>361.19751293440999</v>
      </c>
      <c r="BK400">
        <v>356.23013273038998</v>
      </c>
      <c r="BL400">
        <v>357.63702132908003</v>
      </c>
      <c r="BM400">
        <v>355.966557728586</v>
      </c>
      <c r="BN400">
        <v>376.08533309025898</v>
      </c>
      <c r="BO400">
        <v>367.35338147527102</v>
      </c>
      <c r="BP400">
        <v>350.30266706429597</v>
      </c>
      <c r="BQ400">
        <v>365.80579559298099</v>
      </c>
      <c r="BR400">
        <v>346.08698289993799</v>
      </c>
      <c r="BS400">
        <v>345.481485773494</v>
      </c>
      <c r="BT400">
        <v>338.378930432027</v>
      </c>
      <c r="BU400">
        <v>331.13648471514102</v>
      </c>
      <c r="BV400">
        <v>329.63012931833202</v>
      </c>
      <c r="BW400">
        <v>318.18234925678303</v>
      </c>
      <c r="BX400">
        <v>330.95859886361598</v>
      </c>
      <c r="BY400">
        <v>327.959463759958</v>
      </c>
      <c r="BZ400">
        <v>347.773114770022</v>
      </c>
      <c r="CA400">
        <v>333.07277830968098</v>
      </c>
      <c r="CB400">
        <v>359.94164181879103</v>
      </c>
      <c r="CC400">
        <v>343.41991793445698</v>
      </c>
      <c r="CD400">
        <v>350.18038935659899</v>
      </c>
      <c r="CE400">
        <v>342.28105333179201</v>
      </c>
      <c r="CF400">
        <v>341.57789070755899</v>
      </c>
      <c r="CG400">
        <v>360.236627042213</v>
      </c>
      <c r="CH400">
        <v>355.18746064055603</v>
      </c>
      <c r="CI400">
        <v>358.06981377763401</v>
      </c>
      <c r="CJ400">
        <v>356.13396418151598</v>
      </c>
      <c r="CK400">
        <v>363.93574359071198</v>
      </c>
      <c r="CL400">
        <v>335.40779637248397</v>
      </c>
      <c r="CM400">
        <v>357.34484646264099</v>
      </c>
      <c r="CN400">
        <v>344.43546479175302</v>
      </c>
      <c r="CO400">
        <v>345.33979360676602</v>
      </c>
      <c r="CP400">
        <v>360.91338619271301</v>
      </c>
      <c r="CQ400">
        <v>353.56901746245398</v>
      </c>
      <c r="CR400">
        <v>360.54394428429401</v>
      </c>
      <c r="CS400">
        <v>334.89098371882102</v>
      </c>
      <c r="CT400">
        <v>333.332529892026</v>
      </c>
      <c r="CU400">
        <v>338.646418738622</v>
      </c>
      <c r="CV400">
        <v>339.53070062821502</v>
      </c>
      <c r="CW400">
        <v>341.76040795311297</v>
      </c>
    </row>
    <row r="401" spans="1:101" x14ac:dyDescent="0.25">
      <c r="A401">
        <v>95.887850467289695</v>
      </c>
      <c r="B401">
        <v>329.64843713401899</v>
      </c>
      <c r="C401">
        <v>324.404823893117</v>
      </c>
      <c r="D401">
        <v>330.778404618146</v>
      </c>
      <c r="E401">
        <v>322.48144193630299</v>
      </c>
      <c r="F401">
        <v>326.69837733461702</v>
      </c>
      <c r="G401">
        <v>344.74115957652799</v>
      </c>
      <c r="H401">
        <v>356.30653799592397</v>
      </c>
      <c r="I401">
        <v>336.46484201631199</v>
      </c>
      <c r="J401">
        <v>338.423000799433</v>
      </c>
      <c r="K401">
        <v>347.28223497578603</v>
      </c>
      <c r="L401">
        <v>338.30105457243701</v>
      </c>
      <c r="M401">
        <v>337.96207298479197</v>
      </c>
      <c r="N401">
        <v>331.33171703307403</v>
      </c>
      <c r="O401">
        <v>328.05058898956298</v>
      </c>
      <c r="P401">
        <v>349.03320720987801</v>
      </c>
      <c r="Q401">
        <v>350.90236587615402</v>
      </c>
      <c r="R401">
        <v>340.330817972852</v>
      </c>
      <c r="S401">
        <v>346.987397371523</v>
      </c>
      <c r="T401">
        <v>343.46988657592902</v>
      </c>
      <c r="U401">
        <v>333.667514278282</v>
      </c>
      <c r="V401">
        <v>336.82054064717801</v>
      </c>
      <c r="W401">
        <v>340.06449306729098</v>
      </c>
      <c r="X401">
        <v>334.817508571313</v>
      </c>
      <c r="Y401">
        <v>345.80881201852497</v>
      </c>
      <c r="Z401">
        <v>335.32249712203202</v>
      </c>
      <c r="AA401">
        <v>340.72088030102799</v>
      </c>
      <c r="AB401">
        <v>338.40183112373302</v>
      </c>
      <c r="AC401">
        <v>340.18100990377002</v>
      </c>
      <c r="AD401">
        <v>339.26624781562498</v>
      </c>
      <c r="AE401">
        <v>345.64602096471901</v>
      </c>
      <c r="AF401">
        <v>334.37434122757298</v>
      </c>
      <c r="AG401">
        <v>341.19685830145397</v>
      </c>
      <c r="AH401">
        <v>340.75410310503202</v>
      </c>
      <c r="AI401">
        <v>336.13510082429701</v>
      </c>
      <c r="AJ401">
        <v>331.46358310220103</v>
      </c>
      <c r="AK401">
        <v>328.99797055573703</v>
      </c>
      <c r="AL401">
        <v>345.409835521628</v>
      </c>
      <c r="AM401">
        <v>354.93732973413103</v>
      </c>
      <c r="AN401">
        <v>351.14704483408599</v>
      </c>
      <c r="AO401">
        <v>343.00280752254702</v>
      </c>
      <c r="AP401">
        <v>354.47564922066601</v>
      </c>
      <c r="AQ401">
        <v>347.86114901610603</v>
      </c>
      <c r="AR401">
        <v>362.70646470487202</v>
      </c>
      <c r="AS401">
        <v>383.89533464047503</v>
      </c>
      <c r="AT401">
        <v>402.66478258535398</v>
      </c>
      <c r="AU401">
        <v>421.91969539699397</v>
      </c>
      <c r="AV401">
        <v>413.14592724806499</v>
      </c>
      <c r="AW401">
        <v>439.36628690434702</v>
      </c>
      <c r="AX401">
        <v>439.15855745196802</v>
      </c>
      <c r="AY401">
        <v>450.58063728173897</v>
      </c>
      <c r="AZ401">
        <v>440.04396243575599</v>
      </c>
      <c r="BA401">
        <v>513.73404650666396</v>
      </c>
      <c r="BB401">
        <v>507.06293480329299</v>
      </c>
      <c r="BC401">
        <v>502.89133974584399</v>
      </c>
      <c r="BD401">
        <v>460.53966392844097</v>
      </c>
      <c r="BE401">
        <v>375.48527137155702</v>
      </c>
      <c r="BF401">
        <v>384.30955683726302</v>
      </c>
      <c r="BG401">
        <v>380.053947240865</v>
      </c>
      <c r="BH401">
        <v>378.85866616922402</v>
      </c>
      <c r="BI401">
        <v>359.47025964900399</v>
      </c>
      <c r="BJ401">
        <v>360.658315935838</v>
      </c>
      <c r="BK401">
        <v>357.202315929279</v>
      </c>
      <c r="BL401">
        <v>361.11157826622201</v>
      </c>
      <c r="BM401">
        <v>359.36427629624001</v>
      </c>
      <c r="BN401">
        <v>371.02652270595303</v>
      </c>
      <c r="BO401">
        <v>366.20287542107798</v>
      </c>
      <c r="BP401">
        <v>350.26580863632302</v>
      </c>
      <c r="BQ401">
        <v>368.408643848152</v>
      </c>
      <c r="BR401">
        <v>343.578953213977</v>
      </c>
      <c r="BS401">
        <v>351.46933099984898</v>
      </c>
      <c r="BT401">
        <v>337.24991924630598</v>
      </c>
      <c r="BU401">
        <v>335.59783554033299</v>
      </c>
      <c r="BV401">
        <v>324.43526297615699</v>
      </c>
      <c r="BW401">
        <v>319.90974006730301</v>
      </c>
      <c r="BX401">
        <v>330.92307488128699</v>
      </c>
      <c r="BY401">
        <v>328.50106331908398</v>
      </c>
      <c r="BZ401">
        <v>344.62275788828498</v>
      </c>
      <c r="CA401">
        <v>330.78641846625601</v>
      </c>
      <c r="CB401">
        <v>363.66589956315698</v>
      </c>
      <c r="CC401">
        <v>343.173548882658</v>
      </c>
      <c r="CD401">
        <v>349.54647175791399</v>
      </c>
      <c r="CE401">
        <v>347.08174353739099</v>
      </c>
      <c r="CF401">
        <v>341.75188878831301</v>
      </c>
      <c r="CG401">
        <v>354.72301805180098</v>
      </c>
      <c r="CH401">
        <v>354.70062394346201</v>
      </c>
      <c r="CI401">
        <v>355.269495407693</v>
      </c>
      <c r="CJ401">
        <v>355.26059397929203</v>
      </c>
      <c r="CK401">
        <v>357.02453171380103</v>
      </c>
      <c r="CL401">
        <v>340.77815473561498</v>
      </c>
      <c r="CM401">
        <v>351.82483876150798</v>
      </c>
      <c r="CN401">
        <v>343.24179232008998</v>
      </c>
      <c r="CO401">
        <v>342.81116343244702</v>
      </c>
      <c r="CP401">
        <v>358.92054818218003</v>
      </c>
      <c r="CQ401">
        <v>355.00762634853498</v>
      </c>
      <c r="CR401">
        <v>357.10714101213699</v>
      </c>
      <c r="CS401">
        <v>335.362059220454</v>
      </c>
      <c r="CT401">
        <v>333.65215920077799</v>
      </c>
      <c r="CU401">
        <v>338.67732794436301</v>
      </c>
      <c r="CV401">
        <v>343.48253090880502</v>
      </c>
      <c r="CW401">
        <v>339.42983245628301</v>
      </c>
    </row>
    <row r="402" spans="1:101" x14ac:dyDescent="0.25">
      <c r="A402">
        <v>96.128170894525994</v>
      </c>
      <c r="B402">
        <v>329.03794099321198</v>
      </c>
      <c r="C402">
        <v>314.07577676723298</v>
      </c>
      <c r="D402">
        <v>325.81186894268097</v>
      </c>
      <c r="E402">
        <v>317.325624965624</v>
      </c>
      <c r="F402">
        <v>322.49106819349498</v>
      </c>
      <c r="G402">
        <v>347.82258185925502</v>
      </c>
      <c r="H402">
        <v>343.43978355469898</v>
      </c>
      <c r="I402">
        <v>334.93066654052399</v>
      </c>
      <c r="J402">
        <v>348.61678816966003</v>
      </c>
      <c r="K402">
        <v>342.22636914062798</v>
      </c>
      <c r="L402">
        <v>329.884208460862</v>
      </c>
      <c r="M402">
        <v>342.50828521839497</v>
      </c>
      <c r="N402">
        <v>331.22368021120297</v>
      </c>
      <c r="O402">
        <v>332.26471772550599</v>
      </c>
      <c r="P402">
        <v>344.65206806695198</v>
      </c>
      <c r="Q402">
        <v>341.56493648715798</v>
      </c>
      <c r="R402">
        <v>342.82381758645499</v>
      </c>
      <c r="S402">
        <v>349.16270691294699</v>
      </c>
      <c r="T402">
        <v>340.88325030228702</v>
      </c>
      <c r="U402">
        <v>334.417205081242</v>
      </c>
      <c r="V402">
        <v>340.77959911442099</v>
      </c>
      <c r="W402">
        <v>335.89387898809798</v>
      </c>
      <c r="X402">
        <v>341.84940374570903</v>
      </c>
      <c r="Y402">
        <v>338.03064687354902</v>
      </c>
      <c r="Z402">
        <v>332.22886554477401</v>
      </c>
      <c r="AA402">
        <v>342.90262518423702</v>
      </c>
      <c r="AB402">
        <v>343.18117882596698</v>
      </c>
      <c r="AC402">
        <v>336.97009461551801</v>
      </c>
      <c r="AD402">
        <v>340.853416931232</v>
      </c>
      <c r="AE402">
        <v>340.50217755664403</v>
      </c>
      <c r="AF402">
        <v>332.61688302904003</v>
      </c>
      <c r="AG402">
        <v>342.88932066554401</v>
      </c>
      <c r="AH402">
        <v>340.207467491194</v>
      </c>
      <c r="AI402">
        <v>335.03164160924598</v>
      </c>
      <c r="AJ402">
        <v>331.85764845750799</v>
      </c>
      <c r="AK402">
        <v>330.85299633451899</v>
      </c>
      <c r="AL402">
        <v>344.10676573130098</v>
      </c>
      <c r="AM402">
        <v>352.55204970653898</v>
      </c>
      <c r="AN402">
        <v>356.068457023885</v>
      </c>
      <c r="AO402">
        <v>343.16331989549599</v>
      </c>
      <c r="AP402">
        <v>358.11483408825399</v>
      </c>
      <c r="AQ402">
        <v>342.285831199683</v>
      </c>
      <c r="AR402">
        <v>366.61997755963802</v>
      </c>
      <c r="AS402">
        <v>386.140593712194</v>
      </c>
      <c r="AT402">
        <v>398.52083030925797</v>
      </c>
      <c r="AU402">
        <v>416.31167368855301</v>
      </c>
      <c r="AV402">
        <v>414.03736670772997</v>
      </c>
      <c r="AW402">
        <v>438.23179318489099</v>
      </c>
      <c r="AX402">
        <v>440.38129677047402</v>
      </c>
      <c r="AY402">
        <v>439.30648767831298</v>
      </c>
      <c r="AZ402">
        <v>445.32283881758201</v>
      </c>
      <c r="BA402">
        <v>520.05037432879305</v>
      </c>
      <c r="BB402">
        <v>518.85323911360899</v>
      </c>
      <c r="BC402">
        <v>510.561958911006</v>
      </c>
      <c r="BD402">
        <v>467.91271794069701</v>
      </c>
      <c r="BE402">
        <v>378.941756543091</v>
      </c>
      <c r="BF402">
        <v>381.46144897568502</v>
      </c>
      <c r="BG402">
        <v>375.87209232576299</v>
      </c>
      <c r="BH402">
        <v>368.23863646356301</v>
      </c>
      <c r="BI402">
        <v>353.21064050811998</v>
      </c>
      <c r="BJ402">
        <v>359.89093836254301</v>
      </c>
      <c r="BK402">
        <v>352.79134106683898</v>
      </c>
      <c r="BL402">
        <v>353.45268636979603</v>
      </c>
      <c r="BM402">
        <v>368.83172337916898</v>
      </c>
      <c r="BN402">
        <v>361.43230076543898</v>
      </c>
      <c r="BO402">
        <v>364.022561789375</v>
      </c>
      <c r="BP402">
        <v>348.40512878052198</v>
      </c>
      <c r="BQ402">
        <v>358.67933617500302</v>
      </c>
      <c r="BR402">
        <v>340.13274253658801</v>
      </c>
      <c r="BS402">
        <v>349.98697191701001</v>
      </c>
      <c r="BT402">
        <v>333.14424046985602</v>
      </c>
      <c r="BU402">
        <v>341.79409187966701</v>
      </c>
      <c r="BV402">
        <v>320.145115422412</v>
      </c>
      <c r="BW402">
        <v>323.91941443963901</v>
      </c>
      <c r="BX402">
        <v>328.02849312290499</v>
      </c>
      <c r="BY402">
        <v>333.57508215572398</v>
      </c>
      <c r="BZ402">
        <v>346.64059498268898</v>
      </c>
      <c r="CA402">
        <v>326.73576148204802</v>
      </c>
      <c r="CB402">
        <v>362.20600482401397</v>
      </c>
      <c r="CC402">
        <v>347.927881828647</v>
      </c>
      <c r="CD402">
        <v>352.89892108924602</v>
      </c>
      <c r="CE402">
        <v>348.48063813116801</v>
      </c>
      <c r="CF402">
        <v>348.20108005110097</v>
      </c>
      <c r="CG402">
        <v>349.87979503105998</v>
      </c>
      <c r="CH402">
        <v>353.23202268274702</v>
      </c>
      <c r="CI402">
        <v>352.93731806611402</v>
      </c>
      <c r="CJ402">
        <v>353.25706934587799</v>
      </c>
      <c r="CK402">
        <v>355.031188534926</v>
      </c>
      <c r="CL402">
        <v>338.084398971361</v>
      </c>
      <c r="CM402">
        <v>345.13101358951099</v>
      </c>
      <c r="CN402">
        <v>348.63811362324299</v>
      </c>
      <c r="CO402">
        <v>339.47515688503398</v>
      </c>
      <c r="CP402">
        <v>360.38367284762802</v>
      </c>
      <c r="CQ402">
        <v>358.06424726464098</v>
      </c>
      <c r="CR402">
        <v>350.26596734631801</v>
      </c>
      <c r="CS402">
        <v>334.82960629235902</v>
      </c>
      <c r="CT402">
        <v>338.73775935794299</v>
      </c>
      <c r="CU402">
        <v>334.69810132569302</v>
      </c>
      <c r="CV402">
        <v>339.36966300827697</v>
      </c>
      <c r="CW402">
        <v>329.920561252808</v>
      </c>
    </row>
    <row r="403" spans="1:101" x14ac:dyDescent="0.25">
      <c r="A403">
        <v>96.368491321762306</v>
      </c>
      <c r="B403">
        <v>324.09666802360198</v>
      </c>
      <c r="C403">
        <v>313.77513089340101</v>
      </c>
      <c r="D403">
        <v>329.266262024193</v>
      </c>
      <c r="E403">
        <v>316.53045710645</v>
      </c>
      <c r="F403">
        <v>318.96338373908799</v>
      </c>
      <c r="G403">
        <v>345.31411084018703</v>
      </c>
      <c r="H403">
        <v>336.25727948558199</v>
      </c>
      <c r="I403">
        <v>336.89201967932399</v>
      </c>
      <c r="J403">
        <v>346.35910247408799</v>
      </c>
      <c r="K403">
        <v>335.30745174826802</v>
      </c>
      <c r="L403">
        <v>329.07899142864198</v>
      </c>
      <c r="M403">
        <v>344.45053795120799</v>
      </c>
      <c r="N403">
        <v>336.188674448195</v>
      </c>
      <c r="O403">
        <v>332.55353239978803</v>
      </c>
      <c r="P403">
        <v>341.673440205308</v>
      </c>
      <c r="Q403">
        <v>341.12600047513803</v>
      </c>
      <c r="R403">
        <v>344.14890144115498</v>
      </c>
      <c r="S403">
        <v>344.29541956579902</v>
      </c>
      <c r="T403">
        <v>344.22492631564398</v>
      </c>
      <c r="U403">
        <v>339.02281064923801</v>
      </c>
      <c r="V403">
        <v>344.69642713499297</v>
      </c>
      <c r="W403">
        <v>335.495686540029</v>
      </c>
      <c r="X403">
        <v>336.373277390807</v>
      </c>
      <c r="Y403">
        <v>338.280538501769</v>
      </c>
      <c r="Z403">
        <v>330.384025227645</v>
      </c>
      <c r="AA403">
        <v>337.02269478461102</v>
      </c>
      <c r="AB403">
        <v>340.451871520721</v>
      </c>
      <c r="AC403">
        <v>334.67473070759797</v>
      </c>
      <c r="AD403">
        <v>339.357313090292</v>
      </c>
      <c r="AE403">
        <v>340.76577630908298</v>
      </c>
      <c r="AF403">
        <v>335.50498222860602</v>
      </c>
      <c r="AG403">
        <v>343.46692959061102</v>
      </c>
      <c r="AH403">
        <v>346.24984224452498</v>
      </c>
      <c r="AI403">
        <v>337.25814609379597</v>
      </c>
      <c r="AJ403">
        <v>328.87476811162497</v>
      </c>
      <c r="AK403">
        <v>335.75884558354301</v>
      </c>
      <c r="AL403">
        <v>349.0919599737</v>
      </c>
      <c r="AM403">
        <v>342.603089875298</v>
      </c>
      <c r="AN403">
        <v>356.269015464414</v>
      </c>
      <c r="AO403">
        <v>349.38554768397302</v>
      </c>
      <c r="AP403">
        <v>356.34916491090502</v>
      </c>
      <c r="AQ403">
        <v>344.72308213344701</v>
      </c>
      <c r="AR403">
        <v>365.28729760175298</v>
      </c>
      <c r="AS403">
        <v>393.33146351370902</v>
      </c>
      <c r="AT403">
        <v>403.836077695543</v>
      </c>
      <c r="AU403">
        <v>424.89832750782801</v>
      </c>
      <c r="AV403">
        <v>428.97173758731299</v>
      </c>
      <c r="AW403">
        <v>451.93217084911601</v>
      </c>
      <c r="AX403">
        <v>455.75814456690898</v>
      </c>
      <c r="AY403">
        <v>448.03762791387601</v>
      </c>
      <c r="AZ403">
        <v>424.161532536685</v>
      </c>
      <c r="BA403">
        <v>522.19624943540202</v>
      </c>
      <c r="BB403">
        <v>539.790244099387</v>
      </c>
      <c r="BC403">
        <v>548.77842440036</v>
      </c>
      <c r="BD403">
        <v>505.44444223711901</v>
      </c>
      <c r="BE403">
        <v>373.39039967613701</v>
      </c>
      <c r="BF403">
        <v>379.95063555148897</v>
      </c>
      <c r="BG403">
        <v>376.59237026887502</v>
      </c>
      <c r="BH403">
        <v>364.18806075449203</v>
      </c>
      <c r="BI403">
        <v>351.56712407998299</v>
      </c>
      <c r="BJ403">
        <v>357.45909196366398</v>
      </c>
      <c r="BK403">
        <v>350.28753794098401</v>
      </c>
      <c r="BL403">
        <v>362.13049301979902</v>
      </c>
      <c r="BM403">
        <v>373.86118225638302</v>
      </c>
      <c r="BN403">
        <v>354.38241249739002</v>
      </c>
      <c r="BO403">
        <v>356.69331604689302</v>
      </c>
      <c r="BP403">
        <v>352.248971587889</v>
      </c>
      <c r="BQ403">
        <v>349.76087242353498</v>
      </c>
      <c r="BR403">
        <v>340.27534252294703</v>
      </c>
      <c r="BS403">
        <v>343.33123243134202</v>
      </c>
      <c r="BT403">
        <v>328.650805857568</v>
      </c>
      <c r="BU403">
        <v>341.80532139305001</v>
      </c>
      <c r="BV403">
        <v>318.54667273663898</v>
      </c>
      <c r="BW403">
        <v>325.18377799051001</v>
      </c>
      <c r="BX403">
        <v>332.10925370920398</v>
      </c>
      <c r="BY403">
        <v>336.50770586052602</v>
      </c>
      <c r="BZ403">
        <v>346.20261533052002</v>
      </c>
      <c r="CA403">
        <v>326.371618887409</v>
      </c>
      <c r="CB403">
        <v>352.248239198173</v>
      </c>
      <c r="CC403">
        <v>350.78462442632599</v>
      </c>
      <c r="CD403">
        <v>344.88589226686901</v>
      </c>
      <c r="CE403">
        <v>348.19818204055201</v>
      </c>
      <c r="CF403">
        <v>350.46149509950902</v>
      </c>
      <c r="CG403">
        <v>347.13748802795999</v>
      </c>
      <c r="CH403">
        <v>350.150559188648</v>
      </c>
      <c r="CI403">
        <v>345.85105735748101</v>
      </c>
      <c r="CJ403">
        <v>350.48457862267901</v>
      </c>
      <c r="CK403">
        <v>352.16438936258498</v>
      </c>
      <c r="CL403">
        <v>344.25735005747401</v>
      </c>
      <c r="CM403">
        <v>343.40702876005099</v>
      </c>
      <c r="CN403">
        <v>351.64498728184901</v>
      </c>
      <c r="CO403">
        <v>341.196920038526</v>
      </c>
      <c r="CP403">
        <v>353.42099353094301</v>
      </c>
      <c r="CQ403">
        <v>359.01549735704498</v>
      </c>
      <c r="CR403">
        <v>349.85103527950201</v>
      </c>
      <c r="CS403">
        <v>334.64970167583198</v>
      </c>
      <c r="CT403">
        <v>333.97818846546301</v>
      </c>
      <c r="CU403">
        <v>339.05688322909901</v>
      </c>
      <c r="CV403">
        <v>335.55611202114602</v>
      </c>
      <c r="CW403">
        <v>324.9298745936</v>
      </c>
    </row>
    <row r="404" spans="1:101" x14ac:dyDescent="0.25">
      <c r="A404">
        <v>96.608811748998605</v>
      </c>
      <c r="B404">
        <v>325.18897897694001</v>
      </c>
      <c r="C404">
        <v>310.82505802628202</v>
      </c>
      <c r="D404">
        <v>333.04645878981802</v>
      </c>
      <c r="E404">
        <v>316.729998381158</v>
      </c>
      <c r="F404">
        <v>316.36804118430098</v>
      </c>
      <c r="G404">
        <v>343.465932486822</v>
      </c>
      <c r="H404">
        <v>328.86825153995301</v>
      </c>
      <c r="I404">
        <v>335.98776152279203</v>
      </c>
      <c r="J404">
        <v>348.283713845661</v>
      </c>
      <c r="K404">
        <v>332.05950155922699</v>
      </c>
      <c r="L404">
        <v>329.25303221571301</v>
      </c>
      <c r="M404">
        <v>348.36631232426402</v>
      </c>
      <c r="N404">
        <v>340.58555915015899</v>
      </c>
      <c r="O404">
        <v>328.780431586247</v>
      </c>
      <c r="P404">
        <v>343.23006651477101</v>
      </c>
      <c r="Q404">
        <v>343.94525689862797</v>
      </c>
      <c r="R404">
        <v>345.31477806362602</v>
      </c>
      <c r="S404">
        <v>340.10361628287302</v>
      </c>
      <c r="T404">
        <v>346.03733621555898</v>
      </c>
      <c r="U404">
        <v>339.92305685556698</v>
      </c>
      <c r="V404">
        <v>343.54044765933003</v>
      </c>
      <c r="W404">
        <v>332.70805838126898</v>
      </c>
      <c r="X404">
        <v>336.03828932499698</v>
      </c>
      <c r="Y404">
        <v>341.21727448063098</v>
      </c>
      <c r="Z404">
        <v>326.450780667689</v>
      </c>
      <c r="AA404">
        <v>337.40471688764802</v>
      </c>
      <c r="AB404">
        <v>343.17178198642898</v>
      </c>
      <c r="AC404">
        <v>332.21504554694002</v>
      </c>
      <c r="AD404">
        <v>340.34677706465698</v>
      </c>
      <c r="AE404">
        <v>338.94889851825297</v>
      </c>
      <c r="AF404">
        <v>337.121462090634</v>
      </c>
      <c r="AG404">
        <v>343.706295018258</v>
      </c>
      <c r="AH404">
        <v>354.33928671905397</v>
      </c>
      <c r="AI404">
        <v>341.30566200734103</v>
      </c>
      <c r="AJ404">
        <v>324.77009526139602</v>
      </c>
      <c r="AK404">
        <v>337.45551697267501</v>
      </c>
      <c r="AL404">
        <v>348.160926785291</v>
      </c>
      <c r="AM404">
        <v>338.269336459432</v>
      </c>
      <c r="AN404">
        <v>357.11113882277198</v>
      </c>
      <c r="AO404">
        <v>352.03363598300803</v>
      </c>
      <c r="AP404">
        <v>355.52423004193599</v>
      </c>
      <c r="AQ404">
        <v>349.69784667050698</v>
      </c>
      <c r="AR404">
        <v>360.47955664796098</v>
      </c>
      <c r="AS404">
        <v>389.27241605876901</v>
      </c>
      <c r="AT404">
        <v>392.62370859949198</v>
      </c>
      <c r="AU404">
        <v>410.38045007417099</v>
      </c>
      <c r="AV404">
        <v>422.60421118012499</v>
      </c>
      <c r="AW404">
        <v>440.92389115350801</v>
      </c>
      <c r="AX404">
        <v>448.24746392033097</v>
      </c>
      <c r="AY404">
        <v>440.49093501944401</v>
      </c>
      <c r="AZ404">
        <v>417.779163000403</v>
      </c>
      <c r="BA404">
        <v>484.23595965404598</v>
      </c>
      <c r="BB404">
        <v>510.92103777973199</v>
      </c>
      <c r="BC404">
        <v>519.68818654176403</v>
      </c>
      <c r="BD404">
        <v>497.43481735315902</v>
      </c>
      <c r="BE404">
        <v>368.729163101886</v>
      </c>
      <c r="BF404">
        <v>373.54606737517599</v>
      </c>
      <c r="BG404">
        <v>365.550078172876</v>
      </c>
      <c r="BH404">
        <v>354.21209783818801</v>
      </c>
      <c r="BI404">
        <v>347.59446264551599</v>
      </c>
      <c r="BJ404">
        <v>356.50686814505298</v>
      </c>
      <c r="BK404">
        <v>347.48528847848598</v>
      </c>
      <c r="BL404">
        <v>368.42236848413302</v>
      </c>
      <c r="BM404">
        <v>373.45607800227998</v>
      </c>
      <c r="BN404">
        <v>355.11827767396699</v>
      </c>
      <c r="BO404">
        <v>353.55410989132901</v>
      </c>
      <c r="BP404">
        <v>355.31761640328102</v>
      </c>
      <c r="BQ404">
        <v>347.22627840514099</v>
      </c>
      <c r="BR404">
        <v>339.97608103607502</v>
      </c>
      <c r="BS404">
        <v>342.34131179470597</v>
      </c>
      <c r="BT404">
        <v>321.51002398108199</v>
      </c>
      <c r="BU404">
        <v>339.30856792827399</v>
      </c>
      <c r="BV404">
        <v>320.32908456270798</v>
      </c>
      <c r="BW404">
        <v>326.36158400168699</v>
      </c>
      <c r="BX404">
        <v>337.2538058815</v>
      </c>
      <c r="BY404">
        <v>339.91327994307198</v>
      </c>
      <c r="BZ404">
        <v>346.42858633168402</v>
      </c>
      <c r="CA404">
        <v>329.197682877533</v>
      </c>
      <c r="CB404">
        <v>350.805553715065</v>
      </c>
      <c r="CC404">
        <v>354.37096696463698</v>
      </c>
      <c r="CD404">
        <v>343.974921266151</v>
      </c>
      <c r="CE404">
        <v>349.007667061495</v>
      </c>
      <c r="CF404">
        <v>355.58255873964902</v>
      </c>
      <c r="CG404">
        <v>345.50084619556702</v>
      </c>
      <c r="CH404">
        <v>353.05314916998299</v>
      </c>
      <c r="CI404">
        <v>342.83462381846999</v>
      </c>
      <c r="CJ404">
        <v>350.499206457757</v>
      </c>
      <c r="CK404">
        <v>350.68036785098798</v>
      </c>
      <c r="CL404">
        <v>349.81054959007201</v>
      </c>
      <c r="CM404">
        <v>345.62581087901299</v>
      </c>
      <c r="CN404">
        <v>354.66251157655603</v>
      </c>
      <c r="CO404">
        <v>340.36725109018101</v>
      </c>
      <c r="CP404">
        <v>350.08318605714902</v>
      </c>
      <c r="CQ404">
        <v>353.07615890224002</v>
      </c>
      <c r="CR404">
        <v>345.54810670734003</v>
      </c>
      <c r="CS404">
        <v>335.88611995835402</v>
      </c>
      <c r="CT404">
        <v>332.77290028215998</v>
      </c>
      <c r="CU404">
        <v>339.90418956032403</v>
      </c>
      <c r="CV404">
        <v>340.65815965597199</v>
      </c>
      <c r="CW404">
        <v>324.17096102902201</v>
      </c>
    </row>
    <row r="405" spans="1:101" x14ac:dyDescent="0.25">
      <c r="A405">
        <v>96.849132176234903</v>
      </c>
      <c r="B405">
        <v>326.45305809642002</v>
      </c>
      <c r="C405">
        <v>311.43471678496599</v>
      </c>
      <c r="D405">
        <v>332.46715389528799</v>
      </c>
      <c r="E405">
        <v>316.04484925553402</v>
      </c>
      <c r="F405">
        <v>316.77414691900498</v>
      </c>
      <c r="G405">
        <v>343.46439491954601</v>
      </c>
      <c r="H405">
        <v>330.583335829215</v>
      </c>
      <c r="I405">
        <v>335.50394164154</v>
      </c>
      <c r="J405">
        <v>348.58791382700201</v>
      </c>
      <c r="K405">
        <v>332.32287400895399</v>
      </c>
      <c r="L405">
        <v>330.35826478368801</v>
      </c>
      <c r="M405">
        <v>348.99498713913999</v>
      </c>
      <c r="N405">
        <v>341.35307472958402</v>
      </c>
      <c r="O405">
        <v>328.91162883731801</v>
      </c>
      <c r="P405">
        <v>343.30546928736698</v>
      </c>
      <c r="Q405">
        <v>341.812374312629</v>
      </c>
      <c r="R405">
        <v>345.80968342319699</v>
      </c>
      <c r="S405">
        <v>339.67558445728798</v>
      </c>
      <c r="T405">
        <v>344.601203912926</v>
      </c>
      <c r="U405">
        <v>339.15799807666798</v>
      </c>
      <c r="V405">
        <v>343.71189530166498</v>
      </c>
      <c r="W405">
        <v>332.01241522291298</v>
      </c>
      <c r="X405">
        <v>336.194068636564</v>
      </c>
      <c r="Y405">
        <v>341.74464963290802</v>
      </c>
      <c r="Z405">
        <v>327.45731504404802</v>
      </c>
      <c r="AA405">
        <v>335.03748298657899</v>
      </c>
      <c r="AB405">
        <v>346.11971716570901</v>
      </c>
      <c r="AC405">
        <v>332.09693234994199</v>
      </c>
      <c r="AD405">
        <v>342.05843651057398</v>
      </c>
      <c r="AE405">
        <v>339.89078820102799</v>
      </c>
      <c r="AF405">
        <v>336.17139239436398</v>
      </c>
      <c r="AG405">
        <v>344.32557147425598</v>
      </c>
      <c r="AH405">
        <v>353.44502446214102</v>
      </c>
      <c r="AI405">
        <v>342.73184364931598</v>
      </c>
      <c r="AJ405">
        <v>325.74932194526502</v>
      </c>
      <c r="AK405">
        <v>337.55391414049501</v>
      </c>
      <c r="AL405">
        <v>347.48015545489602</v>
      </c>
      <c r="AM405">
        <v>339.22551480483997</v>
      </c>
      <c r="AN405">
        <v>354.904505073633</v>
      </c>
      <c r="AO405">
        <v>351.756970800369</v>
      </c>
      <c r="AP405">
        <v>355.34997565267003</v>
      </c>
      <c r="AQ405">
        <v>347.94435775922102</v>
      </c>
      <c r="AR405">
        <v>358.03316693728902</v>
      </c>
      <c r="AS405">
        <v>386.31922158371901</v>
      </c>
      <c r="AT405">
        <v>388.54235076508598</v>
      </c>
      <c r="AU405">
        <v>403.078104854549</v>
      </c>
      <c r="AV405">
        <v>416.36548831361603</v>
      </c>
      <c r="AW405">
        <v>433.67755471575498</v>
      </c>
      <c r="AX405">
        <v>442.72339280632201</v>
      </c>
      <c r="AY405">
        <v>438.36170039082498</v>
      </c>
      <c r="AZ405">
        <v>414.04522339133098</v>
      </c>
      <c r="BA405">
        <v>476.25812939816802</v>
      </c>
      <c r="BB405">
        <v>495.09469099985802</v>
      </c>
      <c r="BC405">
        <v>500.806318653076</v>
      </c>
      <c r="BD405">
        <v>484.93596458556698</v>
      </c>
      <c r="BE405">
        <v>367.10857119059602</v>
      </c>
      <c r="BF405">
        <v>371.98018366438703</v>
      </c>
      <c r="BG405">
        <v>364.256111765806</v>
      </c>
      <c r="BH405">
        <v>352.14488087562103</v>
      </c>
      <c r="BI405">
        <v>348.82967298396602</v>
      </c>
      <c r="BJ405">
        <v>355.358400282216</v>
      </c>
      <c r="BK405">
        <v>347.06070039034302</v>
      </c>
      <c r="BL405">
        <v>367.580325192506</v>
      </c>
      <c r="BM405">
        <v>373.47920523403599</v>
      </c>
      <c r="BN405">
        <v>357.589906829033</v>
      </c>
      <c r="BO405">
        <v>356.54216655189401</v>
      </c>
      <c r="BP405">
        <v>356.71662277117201</v>
      </c>
      <c r="BQ405">
        <v>347.20972324227898</v>
      </c>
      <c r="BR405">
        <v>340.79853432265099</v>
      </c>
      <c r="BS405">
        <v>343.89100962572201</v>
      </c>
      <c r="BT405">
        <v>324.21157743355099</v>
      </c>
      <c r="BU405">
        <v>337.74555071243401</v>
      </c>
      <c r="BV405">
        <v>321.97472046673101</v>
      </c>
      <c r="BW405">
        <v>327.09583181834898</v>
      </c>
      <c r="BX405">
        <v>338.51974365972399</v>
      </c>
      <c r="BY405">
        <v>339.64369533190398</v>
      </c>
      <c r="BZ405">
        <v>345.09392886539899</v>
      </c>
      <c r="CA405">
        <v>330.324124686544</v>
      </c>
      <c r="CB405">
        <v>351.28226496059301</v>
      </c>
      <c r="CC405">
        <v>355.12745716274202</v>
      </c>
      <c r="CD405">
        <v>343.47819108446203</v>
      </c>
      <c r="CE405">
        <v>350.39822987463998</v>
      </c>
      <c r="CF405">
        <v>356.29948017396202</v>
      </c>
      <c r="CG405">
        <v>344.11864731240797</v>
      </c>
      <c r="CH405">
        <v>351.78860013399299</v>
      </c>
      <c r="CI405">
        <v>342.59645244756803</v>
      </c>
      <c r="CJ405">
        <v>350.91767301274399</v>
      </c>
      <c r="CK405">
        <v>350.88098311384903</v>
      </c>
      <c r="CL405">
        <v>352.39783607534798</v>
      </c>
      <c r="CM405">
        <v>345.702996549293</v>
      </c>
      <c r="CN405">
        <v>356.27799408561401</v>
      </c>
      <c r="CO405">
        <v>342.75857274072598</v>
      </c>
      <c r="CP405">
        <v>350.58456324453101</v>
      </c>
      <c r="CQ405">
        <v>351.91100254491602</v>
      </c>
      <c r="CR405">
        <v>346.91980726689297</v>
      </c>
      <c r="CS405">
        <v>336.19369476562298</v>
      </c>
      <c r="CT405">
        <v>332.522029626402</v>
      </c>
      <c r="CU405">
        <v>339.873902498652</v>
      </c>
      <c r="CV405">
        <v>339.87097912340198</v>
      </c>
      <c r="CW405">
        <v>324.58730836973302</v>
      </c>
    </row>
    <row r="406" spans="1:101" x14ac:dyDescent="0.25">
      <c r="A406">
        <v>97.089452603471301</v>
      </c>
      <c r="B406">
        <v>326.45206116796101</v>
      </c>
      <c r="C406">
        <v>314.01654025597298</v>
      </c>
      <c r="D406">
        <v>327.89981767226999</v>
      </c>
      <c r="E406">
        <v>317.70389762462997</v>
      </c>
      <c r="F406">
        <v>316.51496909306599</v>
      </c>
      <c r="G406">
        <v>347.26416037257297</v>
      </c>
      <c r="H406">
        <v>339.54777101672602</v>
      </c>
      <c r="I406">
        <v>332.86368682361501</v>
      </c>
      <c r="J406">
        <v>349.93821930007499</v>
      </c>
      <c r="K406">
        <v>334.607930476224</v>
      </c>
      <c r="L406">
        <v>336.997232946922</v>
      </c>
      <c r="M406">
        <v>344.16886554164603</v>
      </c>
      <c r="N406">
        <v>343.27231503077502</v>
      </c>
      <c r="O406">
        <v>331.537216170703</v>
      </c>
      <c r="P406">
        <v>342.71835188375201</v>
      </c>
      <c r="Q406">
        <v>338.58699808077199</v>
      </c>
      <c r="R406">
        <v>343.15386021880897</v>
      </c>
      <c r="S406">
        <v>340.65082116106601</v>
      </c>
      <c r="T406">
        <v>343.04266272239897</v>
      </c>
      <c r="U406">
        <v>336.14250303687299</v>
      </c>
      <c r="V406">
        <v>339.88192227847497</v>
      </c>
      <c r="W406">
        <v>335.56709253606601</v>
      </c>
      <c r="X406">
        <v>336.47043358025502</v>
      </c>
      <c r="Y406">
        <v>340.693492835276</v>
      </c>
      <c r="Z406">
        <v>332.38997102101803</v>
      </c>
      <c r="AA406">
        <v>333.89033183943599</v>
      </c>
      <c r="AB406">
        <v>346.62321259616198</v>
      </c>
      <c r="AC406">
        <v>329.37022661254798</v>
      </c>
      <c r="AD406">
        <v>345.71885192833099</v>
      </c>
      <c r="AE406">
        <v>336.02121396616099</v>
      </c>
      <c r="AF406">
        <v>335.992478017851</v>
      </c>
      <c r="AG406">
        <v>342.69744060583099</v>
      </c>
      <c r="AH406">
        <v>345.36411717131398</v>
      </c>
      <c r="AI406">
        <v>344.77767533958303</v>
      </c>
      <c r="AJ406">
        <v>330.90317907291802</v>
      </c>
      <c r="AK406">
        <v>339.99662120993099</v>
      </c>
      <c r="AL406">
        <v>337.64335120827599</v>
      </c>
      <c r="AM406">
        <v>340.92946095866301</v>
      </c>
      <c r="AN406">
        <v>350.80443778228801</v>
      </c>
      <c r="AO406">
        <v>350.92530326240802</v>
      </c>
      <c r="AP406">
        <v>349.85726117237999</v>
      </c>
      <c r="AQ406">
        <v>348.40839158131098</v>
      </c>
      <c r="AR406">
        <v>357.62407384148099</v>
      </c>
      <c r="AS406">
        <v>385.67861754848201</v>
      </c>
      <c r="AT406">
        <v>383.45608777707798</v>
      </c>
      <c r="AU406">
        <v>396.34993668827298</v>
      </c>
      <c r="AV406">
        <v>410.36162973920199</v>
      </c>
      <c r="AW406">
        <v>425.27349508464903</v>
      </c>
      <c r="AX406">
        <v>433.71508010443802</v>
      </c>
      <c r="AY406">
        <v>428.43250271030502</v>
      </c>
      <c r="AZ406">
        <v>408.51905906962702</v>
      </c>
      <c r="BA406">
        <v>464.44782517443099</v>
      </c>
      <c r="BB406">
        <v>484.30045644683798</v>
      </c>
      <c r="BC406">
        <v>491.16917816670002</v>
      </c>
      <c r="BD406">
        <v>474.86790783510003</v>
      </c>
      <c r="BE406">
        <v>365.23672929597501</v>
      </c>
      <c r="BF406">
        <v>366.83039479702597</v>
      </c>
      <c r="BG406">
        <v>364.29785222685001</v>
      </c>
      <c r="BH406">
        <v>349.81691557160298</v>
      </c>
      <c r="BI406">
        <v>349.12233540897603</v>
      </c>
      <c r="BJ406">
        <v>356.39511738169898</v>
      </c>
      <c r="BK406">
        <v>344.966847297855</v>
      </c>
      <c r="BL406">
        <v>358.27538774007797</v>
      </c>
      <c r="BM406">
        <v>373.83271942112702</v>
      </c>
      <c r="BN406">
        <v>365.82214325198601</v>
      </c>
      <c r="BO406">
        <v>362.68325338609202</v>
      </c>
      <c r="BP406">
        <v>361.319809474414</v>
      </c>
      <c r="BQ406">
        <v>339.28684942840698</v>
      </c>
      <c r="BR406">
        <v>341.82585495237498</v>
      </c>
      <c r="BS406">
        <v>338.46757190350303</v>
      </c>
      <c r="BT406">
        <v>329.15344726636602</v>
      </c>
      <c r="BU406">
        <v>334.03148140983302</v>
      </c>
      <c r="BV406">
        <v>326.11392612096301</v>
      </c>
      <c r="BW406">
        <v>326.45841001414499</v>
      </c>
      <c r="BX406">
        <v>339.24880741733898</v>
      </c>
      <c r="BY406">
        <v>338.68435885244901</v>
      </c>
      <c r="BZ406">
        <v>341.531637280729</v>
      </c>
      <c r="CA406">
        <v>331.06565112062901</v>
      </c>
      <c r="CB406">
        <v>348.06326112095701</v>
      </c>
      <c r="CC406">
        <v>358.49358049251401</v>
      </c>
      <c r="CD406">
        <v>344.99993073025797</v>
      </c>
      <c r="CE406">
        <v>348.482895789807</v>
      </c>
      <c r="CF406">
        <v>356.38921343616499</v>
      </c>
      <c r="CG406">
        <v>344.28417375093102</v>
      </c>
      <c r="CH406">
        <v>349.84997055209902</v>
      </c>
      <c r="CI406">
        <v>338.56237582376599</v>
      </c>
      <c r="CJ406">
        <v>348.237264910975</v>
      </c>
      <c r="CK406">
        <v>354.33088921869302</v>
      </c>
      <c r="CL406">
        <v>355.31233561828998</v>
      </c>
      <c r="CM406">
        <v>347.21619067331301</v>
      </c>
      <c r="CN406">
        <v>359.21330902958999</v>
      </c>
      <c r="CO406">
        <v>343.54187639883497</v>
      </c>
      <c r="CP406">
        <v>348.07729055047997</v>
      </c>
      <c r="CQ406">
        <v>343.289730814233</v>
      </c>
      <c r="CR406">
        <v>349.53047756230001</v>
      </c>
      <c r="CS406">
        <v>337.116101481611</v>
      </c>
      <c r="CT406">
        <v>329.37297231689598</v>
      </c>
      <c r="CU406">
        <v>341.17733595648099</v>
      </c>
      <c r="CV406">
        <v>334.62443725674001</v>
      </c>
      <c r="CW406">
        <v>326.04435794385199</v>
      </c>
    </row>
    <row r="407" spans="1:101" x14ac:dyDescent="0.25">
      <c r="A407">
        <v>97.329773030707599</v>
      </c>
      <c r="B407">
        <v>324.14246227572198</v>
      </c>
      <c r="C407">
        <v>322.02782200630401</v>
      </c>
      <c r="D407">
        <v>330.59640905232999</v>
      </c>
      <c r="E407">
        <v>321.336109329225</v>
      </c>
      <c r="F407">
        <v>319.89179005726999</v>
      </c>
      <c r="G407">
        <v>342.92530826766199</v>
      </c>
      <c r="H407">
        <v>341.57567780493901</v>
      </c>
      <c r="I407">
        <v>335.17311355988699</v>
      </c>
      <c r="J407">
        <v>345.77541252378501</v>
      </c>
      <c r="K407">
        <v>336.57114865815998</v>
      </c>
      <c r="L407">
        <v>338.89223514418501</v>
      </c>
      <c r="M407">
        <v>336.22212985026198</v>
      </c>
      <c r="N407">
        <v>343.76383276726398</v>
      </c>
      <c r="O407">
        <v>329.41205615059403</v>
      </c>
      <c r="P407">
        <v>337.553306098647</v>
      </c>
      <c r="Q407">
        <v>338.80986007822401</v>
      </c>
      <c r="R407">
        <v>340.444015630195</v>
      </c>
      <c r="S407">
        <v>338.72558289870199</v>
      </c>
      <c r="T407">
        <v>348.85056250054299</v>
      </c>
      <c r="U407">
        <v>334.88557858697601</v>
      </c>
      <c r="V407">
        <v>336.63930717575198</v>
      </c>
      <c r="W407">
        <v>340.63888143262</v>
      </c>
      <c r="X407">
        <v>333.69311958828803</v>
      </c>
      <c r="Y407">
        <v>339.98633848402699</v>
      </c>
      <c r="Z407">
        <v>338.28289793954502</v>
      </c>
      <c r="AA407">
        <v>334.185144874993</v>
      </c>
      <c r="AB407">
        <v>343.19881879153797</v>
      </c>
      <c r="AC407">
        <v>331.11992671092497</v>
      </c>
      <c r="AD407">
        <v>348.505174347653</v>
      </c>
      <c r="AE407">
        <v>338.72587250022099</v>
      </c>
      <c r="AF407">
        <v>337.14313755629399</v>
      </c>
      <c r="AG407">
        <v>336.63147858931399</v>
      </c>
      <c r="AH407">
        <v>343.44389307993902</v>
      </c>
      <c r="AI407">
        <v>350.17227113571499</v>
      </c>
      <c r="AJ407">
        <v>329.011093114316</v>
      </c>
      <c r="AK407">
        <v>340.43359320728001</v>
      </c>
      <c r="AL407">
        <v>335.86453216821297</v>
      </c>
      <c r="AM407">
        <v>342.60869868116498</v>
      </c>
      <c r="AN407">
        <v>348.66963039926901</v>
      </c>
      <c r="AO407">
        <v>352.46961676603098</v>
      </c>
      <c r="AP407">
        <v>347.331815670097</v>
      </c>
      <c r="AQ407">
        <v>351.14535218839001</v>
      </c>
      <c r="AR407">
        <v>351.50517230541902</v>
      </c>
      <c r="AS407">
        <v>379.80784481620702</v>
      </c>
      <c r="AT407">
        <v>387.735451323581</v>
      </c>
      <c r="AU407">
        <v>395.19577676057099</v>
      </c>
      <c r="AV407">
        <v>413.91177189925901</v>
      </c>
      <c r="AW407">
        <v>421.15794439893199</v>
      </c>
      <c r="AX407">
        <v>433.08833423229697</v>
      </c>
      <c r="AY407">
        <v>421.68499099939999</v>
      </c>
      <c r="AZ407">
        <v>401.14308512785198</v>
      </c>
      <c r="BA407">
        <v>459.234842387551</v>
      </c>
      <c r="BB407">
        <v>490.22456364013999</v>
      </c>
      <c r="BC407">
        <v>505.31968678446901</v>
      </c>
      <c r="BD407">
        <v>484.77116767095902</v>
      </c>
      <c r="BE407">
        <v>369.27442982676803</v>
      </c>
      <c r="BF407">
        <v>367.10544028585502</v>
      </c>
      <c r="BG407">
        <v>360.36880993295301</v>
      </c>
      <c r="BH407">
        <v>350.48968606973602</v>
      </c>
      <c r="BI407">
        <v>353.30412684912898</v>
      </c>
      <c r="BJ407">
        <v>354.58693879603499</v>
      </c>
      <c r="BK407">
        <v>344.06796194648098</v>
      </c>
      <c r="BL407">
        <v>358.25256955115998</v>
      </c>
      <c r="BM407">
        <v>370.69850958276902</v>
      </c>
      <c r="BN407">
        <v>372.30719223704699</v>
      </c>
      <c r="BO407">
        <v>357.68190069079998</v>
      </c>
      <c r="BP407">
        <v>368.69887474220502</v>
      </c>
      <c r="BQ407">
        <v>333.01305794249498</v>
      </c>
      <c r="BR407">
        <v>346.59519557472601</v>
      </c>
      <c r="BS407">
        <v>329.30722341107798</v>
      </c>
      <c r="BT407">
        <v>331.58016785815499</v>
      </c>
      <c r="BU407">
        <v>332.10240789870301</v>
      </c>
      <c r="BV407">
        <v>329.00394836359402</v>
      </c>
      <c r="BW407">
        <v>324.28365654474197</v>
      </c>
      <c r="BX407">
        <v>339.32803877449999</v>
      </c>
      <c r="BY407">
        <v>343.43797710387503</v>
      </c>
      <c r="BZ407">
        <v>334.94953497195399</v>
      </c>
      <c r="CA407">
        <v>328.13360378503899</v>
      </c>
      <c r="CB407">
        <v>343.76715422251903</v>
      </c>
      <c r="CC407">
        <v>350.61014822780197</v>
      </c>
      <c r="CD407">
        <v>341.04275654654799</v>
      </c>
      <c r="CE407">
        <v>347.70631584059998</v>
      </c>
      <c r="CF407">
        <v>352.96241068811798</v>
      </c>
      <c r="CG407">
        <v>347.43158436708597</v>
      </c>
      <c r="CH407">
        <v>350.27569162768998</v>
      </c>
      <c r="CI407">
        <v>334.98905188459003</v>
      </c>
      <c r="CJ407">
        <v>342.04702474494701</v>
      </c>
      <c r="CK407">
        <v>360.35108452013401</v>
      </c>
      <c r="CL407">
        <v>361.36040678955698</v>
      </c>
      <c r="CM407">
        <v>346.88727935840501</v>
      </c>
      <c r="CN407">
        <v>361.51565257797898</v>
      </c>
      <c r="CO407">
        <v>346.81621049089301</v>
      </c>
      <c r="CP407">
        <v>342.30113092520901</v>
      </c>
      <c r="CQ407">
        <v>338.18264481240197</v>
      </c>
      <c r="CR407">
        <v>347.24422874040999</v>
      </c>
      <c r="CS407">
        <v>340.83885364474497</v>
      </c>
      <c r="CT407">
        <v>318.86612488330002</v>
      </c>
      <c r="CU407">
        <v>343.92658963409002</v>
      </c>
      <c r="CV407">
        <v>332.552657286081</v>
      </c>
      <c r="CW407">
        <v>325.89138951515997</v>
      </c>
    </row>
    <row r="408" spans="1:101" x14ac:dyDescent="0.25">
      <c r="A408">
        <v>97.570093457943898</v>
      </c>
      <c r="B408">
        <v>327.65370920582802</v>
      </c>
      <c r="C408">
        <v>332.04813607772599</v>
      </c>
      <c r="D408">
        <v>330.84005510091998</v>
      </c>
      <c r="E408">
        <v>319.28133588161</v>
      </c>
      <c r="F408">
        <v>322.06571234504997</v>
      </c>
      <c r="G408">
        <v>340.30510636777001</v>
      </c>
      <c r="H408">
        <v>346.45556049796897</v>
      </c>
      <c r="I408">
        <v>332.34878808858099</v>
      </c>
      <c r="J408">
        <v>343.21124732748001</v>
      </c>
      <c r="K408">
        <v>331.36767004363003</v>
      </c>
      <c r="L408">
        <v>335.099075297041</v>
      </c>
      <c r="M408">
        <v>330.94244220399003</v>
      </c>
      <c r="N408">
        <v>334.569018053484</v>
      </c>
      <c r="O408">
        <v>325.543814846609</v>
      </c>
      <c r="P408">
        <v>330.668625651517</v>
      </c>
      <c r="Q408">
        <v>334.09804260218999</v>
      </c>
      <c r="R408">
        <v>340.20281139230002</v>
      </c>
      <c r="S408">
        <v>335.35343564316099</v>
      </c>
      <c r="T408">
        <v>343.22138530237999</v>
      </c>
      <c r="U408">
        <v>334.36663437020502</v>
      </c>
      <c r="V408">
        <v>337.09273744184799</v>
      </c>
      <c r="W408">
        <v>343.432785356198</v>
      </c>
      <c r="X408">
        <v>339.19593380894599</v>
      </c>
      <c r="Y408">
        <v>342.07098181270902</v>
      </c>
      <c r="Z408">
        <v>336.62028870799099</v>
      </c>
      <c r="AA408">
        <v>335.03529612892402</v>
      </c>
      <c r="AB408">
        <v>341.87301407123402</v>
      </c>
      <c r="AC408">
        <v>332.49095840686499</v>
      </c>
      <c r="AD408">
        <v>340.08989276397602</v>
      </c>
      <c r="AE408">
        <v>339.796003985759</v>
      </c>
      <c r="AF408">
        <v>334.96266556082497</v>
      </c>
      <c r="AG408">
        <v>333.47940681824798</v>
      </c>
      <c r="AH408">
        <v>337.52945907204099</v>
      </c>
      <c r="AI408">
        <v>351.179552874622</v>
      </c>
      <c r="AJ408">
        <v>331.33170990113098</v>
      </c>
      <c r="AK408">
        <v>337.366856048778</v>
      </c>
      <c r="AL408">
        <v>336.007207821252</v>
      </c>
      <c r="AM408">
        <v>349.73402574542303</v>
      </c>
      <c r="AN408">
        <v>344.03904842159898</v>
      </c>
      <c r="AO408">
        <v>346.90728951069599</v>
      </c>
      <c r="AP408">
        <v>348.645106460558</v>
      </c>
      <c r="AQ408">
        <v>356.31558585490097</v>
      </c>
      <c r="AR408">
        <v>352.19764147587301</v>
      </c>
      <c r="AS408">
        <v>375.05303281768602</v>
      </c>
      <c r="AT408">
        <v>383.66458018757601</v>
      </c>
      <c r="AU408">
        <v>395.218574474018</v>
      </c>
      <c r="AV408">
        <v>419.08042010780503</v>
      </c>
      <c r="AW408">
        <v>433.53416896660099</v>
      </c>
      <c r="AX408">
        <v>448.96033335883601</v>
      </c>
      <c r="AY408">
        <v>430.85189008280901</v>
      </c>
      <c r="AZ408">
        <v>391.71003041094002</v>
      </c>
      <c r="BA408">
        <v>459.70843908558101</v>
      </c>
      <c r="BB408">
        <v>500.38343435729303</v>
      </c>
      <c r="BC408">
        <v>525.69128940024302</v>
      </c>
      <c r="BD408">
        <v>507.007621413045</v>
      </c>
      <c r="BE408">
        <v>363.967871486766</v>
      </c>
      <c r="BF408">
        <v>371.636178438299</v>
      </c>
      <c r="BG408">
        <v>357.04949498363101</v>
      </c>
      <c r="BH408">
        <v>352.72912765329397</v>
      </c>
      <c r="BI408">
        <v>354.48679607187597</v>
      </c>
      <c r="BJ408">
        <v>352.87293254318598</v>
      </c>
      <c r="BK408">
        <v>341.88322491590401</v>
      </c>
      <c r="BL408">
        <v>360.12394356820602</v>
      </c>
      <c r="BM408">
        <v>362.33827562534998</v>
      </c>
      <c r="BN408">
        <v>378.31218003122899</v>
      </c>
      <c r="BO408">
        <v>351.70638917624501</v>
      </c>
      <c r="BP408">
        <v>368.15023942463102</v>
      </c>
      <c r="BQ408">
        <v>334.99480895140499</v>
      </c>
      <c r="BR408">
        <v>345.939016695303</v>
      </c>
      <c r="BS408">
        <v>327.52959849192399</v>
      </c>
      <c r="BT408">
        <v>336.13570184336999</v>
      </c>
      <c r="BU408">
        <v>332.37305970545299</v>
      </c>
      <c r="BV408">
        <v>322.71629276617602</v>
      </c>
      <c r="BW408">
        <v>319.05260674625498</v>
      </c>
      <c r="BX408">
        <v>337.210483646287</v>
      </c>
      <c r="BY408">
        <v>340.05396368681801</v>
      </c>
      <c r="BZ408">
        <v>326.42306680137301</v>
      </c>
      <c r="CA408">
        <v>328.86926604568401</v>
      </c>
      <c r="CB408">
        <v>349.42411009659702</v>
      </c>
      <c r="CC408">
        <v>346.967374287224</v>
      </c>
      <c r="CD408">
        <v>340.24175361241299</v>
      </c>
      <c r="CE408">
        <v>346.95814626331702</v>
      </c>
      <c r="CF408">
        <v>347.12551916894398</v>
      </c>
      <c r="CG408">
        <v>343.758428903457</v>
      </c>
      <c r="CH408">
        <v>332.00177707707502</v>
      </c>
      <c r="CI408">
        <v>329.55673397607899</v>
      </c>
      <c r="CJ408">
        <v>339.08507917138297</v>
      </c>
      <c r="CK408">
        <v>356.562588287175</v>
      </c>
      <c r="CL408">
        <v>358.19089816368597</v>
      </c>
      <c r="CM408">
        <v>341.92549172312999</v>
      </c>
      <c r="CN408">
        <v>356.721864635722</v>
      </c>
      <c r="CO408">
        <v>348.29865786898898</v>
      </c>
      <c r="CP408">
        <v>339.765280858518</v>
      </c>
      <c r="CQ408">
        <v>331.23047284871899</v>
      </c>
      <c r="CR408">
        <v>351.439202861848</v>
      </c>
      <c r="CS408">
        <v>340.38118536988998</v>
      </c>
      <c r="CT408">
        <v>319.814636758706</v>
      </c>
      <c r="CU408">
        <v>344.32403644779299</v>
      </c>
      <c r="CV408">
        <v>329.02970189383097</v>
      </c>
      <c r="CW408">
        <v>328.39502938935698</v>
      </c>
    </row>
    <row r="409" spans="1:101" x14ac:dyDescent="0.25">
      <c r="A409">
        <v>97.810413885180196</v>
      </c>
      <c r="B409">
        <v>330.59153149629401</v>
      </c>
      <c r="C409">
        <v>333.754158514876</v>
      </c>
      <c r="D409">
        <v>326.08177386301202</v>
      </c>
      <c r="E409">
        <v>317.36469236423801</v>
      </c>
      <c r="F409">
        <v>321.14735781425401</v>
      </c>
      <c r="G409">
        <v>343.34912571390299</v>
      </c>
      <c r="H409">
        <v>346.610431894935</v>
      </c>
      <c r="I409">
        <v>333.87855277283398</v>
      </c>
      <c r="J409">
        <v>340.40205585842602</v>
      </c>
      <c r="K409">
        <v>334.70700936607301</v>
      </c>
      <c r="L409">
        <v>334.42389863403201</v>
      </c>
      <c r="M409">
        <v>328.59726487456601</v>
      </c>
      <c r="N409">
        <v>334.45439954228101</v>
      </c>
      <c r="O409">
        <v>329.24369513368401</v>
      </c>
      <c r="P409">
        <v>323.11669574717899</v>
      </c>
      <c r="Q409">
        <v>334.37541145855801</v>
      </c>
      <c r="R409">
        <v>342.08312789775403</v>
      </c>
      <c r="S409">
        <v>332.40209771536502</v>
      </c>
      <c r="T409">
        <v>338.26143689194902</v>
      </c>
      <c r="U409">
        <v>332.48215013004398</v>
      </c>
      <c r="V409">
        <v>336.583309782144</v>
      </c>
      <c r="W409">
        <v>347.04063383413398</v>
      </c>
      <c r="X409">
        <v>342.38454232546502</v>
      </c>
      <c r="Y409">
        <v>340.798870710708</v>
      </c>
      <c r="Z409">
        <v>333.461226537816</v>
      </c>
      <c r="AA409">
        <v>336.35912235498898</v>
      </c>
      <c r="AB409">
        <v>347.23264892992199</v>
      </c>
      <c r="AC409">
        <v>330.11683136327002</v>
      </c>
      <c r="AD409">
        <v>338.41596768417401</v>
      </c>
      <c r="AE409">
        <v>340.676891501885</v>
      </c>
      <c r="AF409">
        <v>331.61896590187501</v>
      </c>
      <c r="AG409">
        <v>331.16178847498298</v>
      </c>
      <c r="AH409">
        <v>329.25408783733502</v>
      </c>
      <c r="AI409">
        <v>351.765844829797</v>
      </c>
      <c r="AJ409">
        <v>340.13060253780799</v>
      </c>
      <c r="AK409">
        <v>338.20626238287201</v>
      </c>
      <c r="AL409">
        <v>338.88079808946901</v>
      </c>
      <c r="AM409">
        <v>351.49955496530799</v>
      </c>
      <c r="AN409">
        <v>342.81551832846401</v>
      </c>
      <c r="AO409">
        <v>344.70285111990802</v>
      </c>
      <c r="AP409">
        <v>344.870797220665</v>
      </c>
      <c r="AQ409">
        <v>355.42064028503398</v>
      </c>
      <c r="AR409">
        <v>351.67806432618801</v>
      </c>
      <c r="AS409">
        <v>362.40260506282999</v>
      </c>
      <c r="AT409">
        <v>375.06305600560398</v>
      </c>
      <c r="AU409">
        <v>382.84840072983798</v>
      </c>
      <c r="AV409">
        <v>411.24441714829601</v>
      </c>
      <c r="AW409">
        <v>426.71026623811701</v>
      </c>
      <c r="AX409">
        <v>449.995217927628</v>
      </c>
      <c r="AY409">
        <v>423.95468957161398</v>
      </c>
      <c r="AZ409">
        <v>386.14575376545901</v>
      </c>
      <c r="BA409">
        <v>439.90699993796301</v>
      </c>
      <c r="BB409">
        <v>468.76561729278302</v>
      </c>
      <c r="BC409">
        <v>492.45961452233598</v>
      </c>
      <c r="BD409">
        <v>494.614200441636</v>
      </c>
      <c r="BE409">
        <v>364.979173230524</v>
      </c>
      <c r="BF409">
        <v>368.897844750758</v>
      </c>
      <c r="BG409">
        <v>347.25587166650098</v>
      </c>
      <c r="BH409">
        <v>351.196849398089</v>
      </c>
      <c r="BI409">
        <v>351.748344723863</v>
      </c>
      <c r="BJ409">
        <v>353.34371645282198</v>
      </c>
      <c r="BK409">
        <v>341.11672978542401</v>
      </c>
      <c r="BL409">
        <v>352.58366765439098</v>
      </c>
      <c r="BM409">
        <v>363.550740394098</v>
      </c>
      <c r="BN409">
        <v>380.81597563374601</v>
      </c>
      <c r="BO409">
        <v>354.67048758624702</v>
      </c>
      <c r="BP409">
        <v>364.82761872300301</v>
      </c>
      <c r="BQ409">
        <v>339.23749793687301</v>
      </c>
      <c r="BR409">
        <v>342.960045680181</v>
      </c>
      <c r="BS409">
        <v>332.83030159260898</v>
      </c>
      <c r="BT409">
        <v>338.84223420143098</v>
      </c>
      <c r="BU409">
        <v>329.96806217150601</v>
      </c>
      <c r="BV409">
        <v>318.92560600138802</v>
      </c>
      <c r="BW409">
        <v>321.18002343294199</v>
      </c>
      <c r="BX409">
        <v>334.36917386899199</v>
      </c>
      <c r="BY409">
        <v>339.55584610978798</v>
      </c>
      <c r="BZ409">
        <v>325.55341096543498</v>
      </c>
      <c r="CA409">
        <v>331.93005053931103</v>
      </c>
      <c r="CB409">
        <v>348.929561481186</v>
      </c>
      <c r="CC409">
        <v>344.10979868848301</v>
      </c>
      <c r="CD409">
        <v>343.124624897248</v>
      </c>
      <c r="CE409">
        <v>345.62072219525999</v>
      </c>
      <c r="CF409">
        <v>346.18636061184299</v>
      </c>
      <c r="CG409">
        <v>340.37585597491602</v>
      </c>
      <c r="CH409">
        <v>329.60555256983997</v>
      </c>
      <c r="CI409">
        <v>330.79646453658398</v>
      </c>
      <c r="CJ409">
        <v>337.48632424209097</v>
      </c>
      <c r="CK409">
        <v>355.77861676547599</v>
      </c>
      <c r="CL409">
        <v>358.71366971440602</v>
      </c>
      <c r="CM409">
        <v>338.39700288307398</v>
      </c>
      <c r="CN409">
        <v>353.51553682749</v>
      </c>
      <c r="CO409">
        <v>347.74066464649599</v>
      </c>
      <c r="CP409">
        <v>341.03970022582001</v>
      </c>
      <c r="CQ409">
        <v>335.670364355039</v>
      </c>
      <c r="CR409">
        <v>350.58620682445797</v>
      </c>
      <c r="CS409">
        <v>337.42435140310198</v>
      </c>
      <c r="CT409">
        <v>321.78877942555602</v>
      </c>
      <c r="CU409">
        <v>342.62624798550598</v>
      </c>
      <c r="CV409">
        <v>328.40078097261301</v>
      </c>
      <c r="CW409">
        <v>325.15145733905399</v>
      </c>
    </row>
    <row r="410" spans="1:101" x14ac:dyDescent="0.25">
      <c r="A410">
        <v>98.050734312416495</v>
      </c>
      <c r="B410">
        <v>329.49132041506903</v>
      </c>
      <c r="C410">
        <v>335.085784096201</v>
      </c>
      <c r="D410">
        <v>323.918300809247</v>
      </c>
      <c r="E410">
        <v>317.45018811948</v>
      </c>
      <c r="F410">
        <v>325.42426732692098</v>
      </c>
      <c r="G410">
        <v>339.28906506181301</v>
      </c>
      <c r="H410">
        <v>343.33684577598001</v>
      </c>
      <c r="I410">
        <v>337.811528269338</v>
      </c>
      <c r="J410">
        <v>341.23470337809601</v>
      </c>
      <c r="K410">
        <v>334.88327673746102</v>
      </c>
      <c r="L410">
        <v>332.37313578919901</v>
      </c>
      <c r="M410">
        <v>328.79986221781297</v>
      </c>
      <c r="N410">
        <v>335.42190670682902</v>
      </c>
      <c r="O410">
        <v>331.441703588888</v>
      </c>
      <c r="P410">
        <v>322.57837675940198</v>
      </c>
      <c r="Q410">
        <v>330.63822602928099</v>
      </c>
      <c r="R410">
        <v>341.88528348908198</v>
      </c>
      <c r="S410">
        <v>332.01644111248697</v>
      </c>
      <c r="T410">
        <v>337.621005940114</v>
      </c>
      <c r="U410">
        <v>335.23276986811601</v>
      </c>
      <c r="V410">
        <v>334.34372538380097</v>
      </c>
      <c r="W410">
        <v>348.26773316407002</v>
      </c>
      <c r="X410">
        <v>341.986147177031</v>
      </c>
      <c r="Y410">
        <v>342.70377118001699</v>
      </c>
      <c r="Z410">
        <v>330.757602570693</v>
      </c>
      <c r="AA410">
        <v>337.66327687272297</v>
      </c>
      <c r="AB410">
        <v>345.21870179566599</v>
      </c>
      <c r="AC410">
        <v>332.017585003585</v>
      </c>
      <c r="AD410">
        <v>340.42526935321598</v>
      </c>
      <c r="AE410">
        <v>341.11361673241902</v>
      </c>
      <c r="AF410">
        <v>331.14850807379298</v>
      </c>
      <c r="AG410">
        <v>329.31507418681099</v>
      </c>
      <c r="AH410">
        <v>328.48967062295202</v>
      </c>
      <c r="AI410">
        <v>349.47954035946702</v>
      </c>
      <c r="AJ410">
        <v>342.45683686615598</v>
      </c>
      <c r="AK410">
        <v>340.03199330710402</v>
      </c>
      <c r="AL410">
        <v>342.96158188504398</v>
      </c>
      <c r="AM410">
        <v>353.54547851522102</v>
      </c>
      <c r="AN410">
        <v>342.37447061474501</v>
      </c>
      <c r="AO410">
        <v>345.12754568151598</v>
      </c>
      <c r="AP410">
        <v>341.65923554048499</v>
      </c>
      <c r="AQ410">
        <v>354.13901369685698</v>
      </c>
      <c r="AR410">
        <v>352.25313142948102</v>
      </c>
      <c r="AS410">
        <v>358.30054684170801</v>
      </c>
      <c r="AT410">
        <v>366.03395971349602</v>
      </c>
      <c r="AU410">
        <v>375.15151405938298</v>
      </c>
      <c r="AV410">
        <v>399.17173581463697</v>
      </c>
      <c r="AW410">
        <v>406.559246208292</v>
      </c>
      <c r="AX410">
        <v>438.73256380397601</v>
      </c>
      <c r="AY410">
        <v>417.143423162472</v>
      </c>
      <c r="AZ410">
        <v>378.33675477176399</v>
      </c>
      <c r="BA410">
        <v>428.527807800723</v>
      </c>
      <c r="BB410">
        <v>441.66721265054798</v>
      </c>
      <c r="BC410">
        <v>461.39635553786201</v>
      </c>
      <c r="BD410">
        <v>466.75131771742502</v>
      </c>
      <c r="BE410">
        <v>366.528456290186</v>
      </c>
      <c r="BF410">
        <v>364.36916690512697</v>
      </c>
      <c r="BG410">
        <v>342.12905229420397</v>
      </c>
      <c r="BH410">
        <v>350.34590760820203</v>
      </c>
      <c r="BI410">
        <v>353.83220882240101</v>
      </c>
      <c r="BJ410">
        <v>356.85391224667001</v>
      </c>
      <c r="BK410">
        <v>341.954369721604</v>
      </c>
      <c r="BL410">
        <v>350.42062433791102</v>
      </c>
      <c r="BM410">
        <v>362.73355325036403</v>
      </c>
      <c r="BN410">
        <v>378.83436769526003</v>
      </c>
      <c r="BO410">
        <v>351.64762887092297</v>
      </c>
      <c r="BP410">
        <v>363.63651831470901</v>
      </c>
      <c r="BQ410">
        <v>339.43379253041701</v>
      </c>
      <c r="BR410">
        <v>342.923794503468</v>
      </c>
      <c r="BS410">
        <v>337.36395333881802</v>
      </c>
      <c r="BT410">
        <v>342.28864747966298</v>
      </c>
      <c r="BU410">
        <v>331.95248273003199</v>
      </c>
      <c r="BV410">
        <v>325.49491192218898</v>
      </c>
      <c r="BW410">
        <v>320.11121650791898</v>
      </c>
      <c r="BX410">
        <v>337.45828335876303</v>
      </c>
      <c r="BY410">
        <v>339.50838818551</v>
      </c>
      <c r="BZ410">
        <v>326.86570712103901</v>
      </c>
      <c r="CA410">
        <v>335.83181620874899</v>
      </c>
      <c r="CB410">
        <v>351.30455796009898</v>
      </c>
      <c r="CC410">
        <v>347.41027014442801</v>
      </c>
      <c r="CD410">
        <v>342.725409823186</v>
      </c>
      <c r="CE410">
        <v>348.29920006676298</v>
      </c>
      <c r="CF410">
        <v>350.66235541960799</v>
      </c>
      <c r="CG410">
        <v>336.78553013633802</v>
      </c>
      <c r="CH410">
        <v>332.23876216787698</v>
      </c>
      <c r="CI410">
        <v>332.28665033499902</v>
      </c>
      <c r="CJ410">
        <v>335.25566786814198</v>
      </c>
      <c r="CK410">
        <v>356.96091516252</v>
      </c>
      <c r="CL410">
        <v>356.21916664749801</v>
      </c>
      <c r="CM410">
        <v>338.30293116034602</v>
      </c>
      <c r="CN410">
        <v>353.96383542714801</v>
      </c>
      <c r="CO410">
        <v>351.06276255197798</v>
      </c>
      <c r="CP410">
        <v>340.93819499390798</v>
      </c>
      <c r="CQ410">
        <v>338.31601574998098</v>
      </c>
      <c r="CR410">
        <v>349.18617673212702</v>
      </c>
      <c r="CS410">
        <v>337.28450822519198</v>
      </c>
      <c r="CT410">
        <v>323.85759769836199</v>
      </c>
      <c r="CU410">
        <v>341.03130872095397</v>
      </c>
      <c r="CV410">
        <v>327.75196082271202</v>
      </c>
      <c r="CW410">
        <v>330.494780094173</v>
      </c>
    </row>
    <row r="411" spans="1:101" x14ac:dyDescent="0.25">
      <c r="A411">
        <v>98.291054739652793</v>
      </c>
      <c r="B411">
        <v>327.11581564421198</v>
      </c>
      <c r="C411">
        <v>336.88149323337302</v>
      </c>
      <c r="D411">
        <v>326.061605591172</v>
      </c>
      <c r="E411">
        <v>325.23204909590999</v>
      </c>
      <c r="F411">
        <v>331.22000010001199</v>
      </c>
      <c r="G411">
        <v>334.52879152977101</v>
      </c>
      <c r="H411">
        <v>328.85912232641499</v>
      </c>
      <c r="I411">
        <v>333.72171906201203</v>
      </c>
      <c r="J411">
        <v>344.04072297987602</v>
      </c>
      <c r="K411">
        <v>338.04152868806602</v>
      </c>
      <c r="L411">
        <v>333.74102971950401</v>
      </c>
      <c r="M411">
        <v>328.96053772527199</v>
      </c>
      <c r="N411">
        <v>330.80446990102303</v>
      </c>
      <c r="O411">
        <v>334.06657859131502</v>
      </c>
      <c r="P411">
        <v>321.698835651168</v>
      </c>
      <c r="Q411">
        <v>329.79519991348297</v>
      </c>
      <c r="R411">
        <v>343.73816146250101</v>
      </c>
      <c r="S411">
        <v>331.41399426949903</v>
      </c>
      <c r="T411">
        <v>340.92218332867299</v>
      </c>
      <c r="U411">
        <v>339.56117026268498</v>
      </c>
      <c r="V411">
        <v>328.80583667161898</v>
      </c>
      <c r="W411">
        <v>344.34118582966698</v>
      </c>
      <c r="X411">
        <v>338.66002358754798</v>
      </c>
      <c r="Y411">
        <v>341.42018295626798</v>
      </c>
      <c r="Z411">
        <v>328.61409702299198</v>
      </c>
      <c r="AA411">
        <v>346.57448464873499</v>
      </c>
      <c r="AB411">
        <v>339.09272755310798</v>
      </c>
      <c r="AC411">
        <v>339.17139050260403</v>
      </c>
      <c r="AD411">
        <v>341.341809594739</v>
      </c>
      <c r="AE411">
        <v>334.96998147409499</v>
      </c>
      <c r="AF411">
        <v>335.426279859945</v>
      </c>
      <c r="AG411">
        <v>329.22585350649399</v>
      </c>
      <c r="AH411">
        <v>333.564181781549</v>
      </c>
      <c r="AI411">
        <v>344.952266015124</v>
      </c>
      <c r="AJ411">
        <v>335.87941022394602</v>
      </c>
      <c r="AK411">
        <v>336.71844133686102</v>
      </c>
      <c r="AL411">
        <v>345.30324144296299</v>
      </c>
      <c r="AM411">
        <v>351.97455071200699</v>
      </c>
      <c r="AN411">
        <v>346.39031849687501</v>
      </c>
      <c r="AO411">
        <v>345.43546098657401</v>
      </c>
      <c r="AP411">
        <v>341.20816308034898</v>
      </c>
      <c r="AQ411">
        <v>360.456774134086</v>
      </c>
      <c r="AR411">
        <v>348.46031190041299</v>
      </c>
      <c r="AS411">
        <v>357.30074042053701</v>
      </c>
      <c r="AT411">
        <v>365.29343031920098</v>
      </c>
      <c r="AU411">
        <v>374.72138454496502</v>
      </c>
      <c r="AV411">
        <v>395.47231598017999</v>
      </c>
      <c r="AW411">
        <v>401.12046455093503</v>
      </c>
      <c r="AX411">
        <v>428.25754354008097</v>
      </c>
      <c r="AY411">
        <v>411.13938814870102</v>
      </c>
      <c r="AZ411">
        <v>369.13562046208102</v>
      </c>
      <c r="BA411">
        <v>414.38414651999398</v>
      </c>
      <c r="BB411">
        <v>437.32938339817201</v>
      </c>
      <c r="BC411">
        <v>455.29779461648502</v>
      </c>
      <c r="BD411">
        <v>456.64223554728699</v>
      </c>
      <c r="BE411">
        <v>367.94965413856801</v>
      </c>
      <c r="BF411">
        <v>362.58471419009999</v>
      </c>
      <c r="BG411">
        <v>335.94415615352102</v>
      </c>
      <c r="BH411">
        <v>351.47114818845699</v>
      </c>
      <c r="BI411">
        <v>351.43099992696898</v>
      </c>
      <c r="BJ411">
        <v>359.02355427061201</v>
      </c>
      <c r="BK411">
        <v>338.18824936541199</v>
      </c>
      <c r="BL411">
        <v>354.38968504835799</v>
      </c>
      <c r="BM411">
        <v>360.97301567592501</v>
      </c>
      <c r="BN411">
        <v>368.92620672590402</v>
      </c>
      <c r="BO411">
        <v>347.94949895997303</v>
      </c>
      <c r="BP411">
        <v>356.80230831771001</v>
      </c>
      <c r="BQ411">
        <v>340.473744137023</v>
      </c>
      <c r="BR411">
        <v>344.99479831214001</v>
      </c>
      <c r="BS411">
        <v>338.14162267547903</v>
      </c>
      <c r="BT411">
        <v>336.06310967218502</v>
      </c>
      <c r="BU411">
        <v>332.67177633907801</v>
      </c>
      <c r="BV411">
        <v>322.33149701901903</v>
      </c>
      <c r="BW411">
        <v>319.241635114313</v>
      </c>
      <c r="BX411">
        <v>342.16125252918698</v>
      </c>
      <c r="BY411">
        <v>341.54465595230101</v>
      </c>
      <c r="BZ411">
        <v>329.64921616709302</v>
      </c>
      <c r="CA411">
        <v>335.686167776069</v>
      </c>
      <c r="CB411">
        <v>347.22542687771897</v>
      </c>
      <c r="CC411">
        <v>345.57506978929098</v>
      </c>
      <c r="CD411">
        <v>335.56158971018198</v>
      </c>
      <c r="CE411">
        <v>345.03448949511898</v>
      </c>
      <c r="CF411">
        <v>351.71725529923401</v>
      </c>
      <c r="CG411">
        <v>337.04231934166398</v>
      </c>
      <c r="CH411">
        <v>339.830949293223</v>
      </c>
      <c r="CI411">
        <v>339.40015154694498</v>
      </c>
      <c r="CJ411">
        <v>329.15030251240501</v>
      </c>
      <c r="CK411">
        <v>357.37516604744701</v>
      </c>
      <c r="CL411">
        <v>344.30279435847302</v>
      </c>
      <c r="CM411">
        <v>341.71848708680699</v>
      </c>
      <c r="CN411">
        <v>361.19544188653902</v>
      </c>
      <c r="CO411">
        <v>348.08723750783003</v>
      </c>
      <c r="CP411">
        <v>340.60635891008599</v>
      </c>
      <c r="CQ411">
        <v>341.940228863507</v>
      </c>
      <c r="CR411">
        <v>350.358952772446</v>
      </c>
      <c r="CS411">
        <v>335.62552460335701</v>
      </c>
      <c r="CT411">
        <v>328.33199738872997</v>
      </c>
      <c r="CU411">
        <v>340.31528034727103</v>
      </c>
      <c r="CV411">
        <v>326.485461499498</v>
      </c>
      <c r="CW411">
        <v>335.64393219523299</v>
      </c>
    </row>
    <row r="412" spans="1:101" x14ac:dyDescent="0.25">
      <c r="A412">
        <v>98.531375166889106</v>
      </c>
      <c r="B412">
        <v>326.83629423201501</v>
      </c>
      <c r="C412">
        <v>335.43529260418001</v>
      </c>
      <c r="D412">
        <v>327.47009129371702</v>
      </c>
      <c r="E412">
        <v>320.58677361319599</v>
      </c>
      <c r="F412">
        <v>329.659595465157</v>
      </c>
      <c r="G412">
        <v>337.81291687224598</v>
      </c>
      <c r="H412">
        <v>324.08544184097201</v>
      </c>
      <c r="I412">
        <v>333.36556320380703</v>
      </c>
      <c r="J412">
        <v>350.768449716281</v>
      </c>
      <c r="K412">
        <v>339.22963414107898</v>
      </c>
      <c r="L412">
        <v>334.11765689523099</v>
      </c>
      <c r="M412">
        <v>327.46825736599197</v>
      </c>
      <c r="N412">
        <v>327.75872513256797</v>
      </c>
      <c r="O412">
        <v>340.53946890282702</v>
      </c>
      <c r="P412">
        <v>321.639396175196</v>
      </c>
      <c r="Q412">
        <v>325.88916229761401</v>
      </c>
      <c r="R412">
        <v>346.63032795122098</v>
      </c>
      <c r="S412">
        <v>329.965260278014</v>
      </c>
      <c r="T412">
        <v>333.30185947133498</v>
      </c>
      <c r="U412">
        <v>335.91119048179002</v>
      </c>
      <c r="V412">
        <v>327.12011690861198</v>
      </c>
      <c r="W412">
        <v>341.32244585370699</v>
      </c>
      <c r="X412">
        <v>333.76997238155201</v>
      </c>
      <c r="Y412">
        <v>341.718031198814</v>
      </c>
      <c r="Z412">
        <v>328.53188229884103</v>
      </c>
      <c r="AA412">
        <v>347.56919475947097</v>
      </c>
      <c r="AB412">
        <v>339.87237351124099</v>
      </c>
      <c r="AC412">
        <v>344.52131576710701</v>
      </c>
      <c r="AD412">
        <v>338.67853380249801</v>
      </c>
      <c r="AE412">
        <v>331.77273898138498</v>
      </c>
      <c r="AF412">
        <v>336.502665978935</v>
      </c>
      <c r="AG412">
        <v>328.609683104922</v>
      </c>
      <c r="AH412">
        <v>326.925506120102</v>
      </c>
      <c r="AI412">
        <v>340.04147749974197</v>
      </c>
      <c r="AJ412">
        <v>330.51028180683102</v>
      </c>
      <c r="AK412">
        <v>336.51096966017502</v>
      </c>
      <c r="AL412">
        <v>341.47336127978201</v>
      </c>
      <c r="AM412">
        <v>349.93516966965399</v>
      </c>
      <c r="AN412">
        <v>347.28033533810998</v>
      </c>
      <c r="AO412">
        <v>344.816370057695</v>
      </c>
      <c r="AP412">
        <v>340.144142401198</v>
      </c>
      <c r="AQ412">
        <v>362.14847028903398</v>
      </c>
      <c r="AR412">
        <v>351.52926571916902</v>
      </c>
      <c r="AS412">
        <v>358.52928865996603</v>
      </c>
      <c r="AT412">
        <v>360.813701700926</v>
      </c>
      <c r="AU412">
        <v>372.759413349103</v>
      </c>
      <c r="AV412">
        <v>391.455046414614</v>
      </c>
      <c r="AW412">
        <v>405.66596564759101</v>
      </c>
      <c r="AX412">
        <v>425.447595243004</v>
      </c>
      <c r="AY412">
        <v>422.61286687705598</v>
      </c>
      <c r="AZ412">
        <v>368.85518529511103</v>
      </c>
      <c r="BA412">
        <v>420.58235434685002</v>
      </c>
      <c r="BB412">
        <v>434.60816545490798</v>
      </c>
      <c r="BC412">
        <v>460.14027805691097</v>
      </c>
      <c r="BD412">
        <v>468.37334282245098</v>
      </c>
      <c r="BE412">
        <v>364.925971299183</v>
      </c>
      <c r="BF412">
        <v>360.24019299984099</v>
      </c>
      <c r="BG412">
        <v>340.38129146061601</v>
      </c>
      <c r="BH412">
        <v>348.76357657810303</v>
      </c>
      <c r="BI412">
        <v>350.38039674984401</v>
      </c>
      <c r="BJ412">
        <v>359.87472207676097</v>
      </c>
      <c r="BK412">
        <v>338.13411874769997</v>
      </c>
      <c r="BL412">
        <v>356.86428537194598</v>
      </c>
      <c r="BM412">
        <v>354.98578741619798</v>
      </c>
      <c r="BN412">
        <v>358.84927260643201</v>
      </c>
      <c r="BO412">
        <v>343.87621386936598</v>
      </c>
      <c r="BP412">
        <v>350.91794904712799</v>
      </c>
      <c r="BQ412">
        <v>340.91018743898798</v>
      </c>
      <c r="BR412">
        <v>345.75074082651798</v>
      </c>
      <c r="BS412">
        <v>337.94258263815601</v>
      </c>
      <c r="BT412">
        <v>336.06130855806299</v>
      </c>
      <c r="BU412">
        <v>327.235579441884</v>
      </c>
      <c r="BV412">
        <v>315.983339452248</v>
      </c>
      <c r="BW412">
        <v>320.21294066681497</v>
      </c>
      <c r="BX412">
        <v>340.84504322393701</v>
      </c>
      <c r="BY412">
        <v>335.77576286845698</v>
      </c>
      <c r="BZ412">
        <v>333.41410820843203</v>
      </c>
      <c r="CA412">
        <v>333.32651625805801</v>
      </c>
      <c r="CB412">
        <v>350.55076772968403</v>
      </c>
      <c r="CC412">
        <v>346.64405017108101</v>
      </c>
      <c r="CD412">
        <v>331.90642491138402</v>
      </c>
      <c r="CE412">
        <v>345.70252979557898</v>
      </c>
      <c r="CF412">
        <v>349.37271921172697</v>
      </c>
      <c r="CG412">
        <v>334.19552800465698</v>
      </c>
      <c r="CH412">
        <v>338.36492888212803</v>
      </c>
      <c r="CI412">
        <v>340.43004929158002</v>
      </c>
      <c r="CJ412">
        <v>330.23331773683702</v>
      </c>
      <c r="CK412">
        <v>351.85523026425898</v>
      </c>
      <c r="CL412">
        <v>336.775322567003</v>
      </c>
      <c r="CM412">
        <v>348.04715245299798</v>
      </c>
      <c r="CN412">
        <v>362.07418290671001</v>
      </c>
      <c r="CO412">
        <v>344.83288379507502</v>
      </c>
      <c r="CP412">
        <v>343.88669979106197</v>
      </c>
      <c r="CQ412">
        <v>347.21453846532103</v>
      </c>
      <c r="CR412">
        <v>354.27989653723199</v>
      </c>
      <c r="CS412">
        <v>336.22447293607598</v>
      </c>
      <c r="CT412">
        <v>333.98348829826602</v>
      </c>
      <c r="CU412">
        <v>333.89495908241798</v>
      </c>
      <c r="CV412">
        <v>326.570816771544</v>
      </c>
      <c r="CW412">
        <v>333.11193139109798</v>
      </c>
    </row>
    <row r="413" spans="1:101" x14ac:dyDescent="0.25">
      <c r="A413">
        <v>98.771695594125504</v>
      </c>
      <c r="B413">
        <v>323.60039531150602</v>
      </c>
      <c r="C413">
        <v>330.49942779332002</v>
      </c>
      <c r="D413">
        <v>328.65674668947298</v>
      </c>
      <c r="E413">
        <v>323.88119898137001</v>
      </c>
      <c r="F413">
        <v>322.12755663193099</v>
      </c>
      <c r="G413">
        <v>330.72256550971201</v>
      </c>
      <c r="H413">
        <v>320.38627771915998</v>
      </c>
      <c r="I413">
        <v>333.77775311433197</v>
      </c>
      <c r="J413">
        <v>355.22176050084101</v>
      </c>
      <c r="K413">
        <v>344.613573257692</v>
      </c>
      <c r="L413">
        <v>334.69128577350602</v>
      </c>
      <c r="M413">
        <v>332.65001911235402</v>
      </c>
      <c r="N413">
        <v>330.37289258506797</v>
      </c>
      <c r="O413">
        <v>343.62487862384302</v>
      </c>
      <c r="P413">
        <v>329.91831473326403</v>
      </c>
      <c r="Q413">
        <v>330.94599475524598</v>
      </c>
      <c r="R413">
        <v>341.839719748785</v>
      </c>
      <c r="S413">
        <v>332.317652911815</v>
      </c>
      <c r="T413">
        <v>336.52987704850801</v>
      </c>
      <c r="U413">
        <v>337.501339373196</v>
      </c>
      <c r="V413">
        <v>320.63276037767099</v>
      </c>
      <c r="W413">
        <v>340.28619757113398</v>
      </c>
      <c r="X413">
        <v>333.35940263717799</v>
      </c>
      <c r="Y413">
        <v>333.19866139849398</v>
      </c>
      <c r="Z413">
        <v>327.26494519454002</v>
      </c>
      <c r="AA413">
        <v>343.36473180223902</v>
      </c>
      <c r="AB413">
        <v>343.231817236501</v>
      </c>
      <c r="AC413">
        <v>346.493349696721</v>
      </c>
      <c r="AD413">
        <v>334.87448555041698</v>
      </c>
      <c r="AE413">
        <v>327.86070214641899</v>
      </c>
      <c r="AF413">
        <v>339.23536949568597</v>
      </c>
      <c r="AG413">
        <v>328.786034333906</v>
      </c>
      <c r="AH413">
        <v>328.99209858353203</v>
      </c>
      <c r="AI413">
        <v>335.49185020822699</v>
      </c>
      <c r="AJ413">
        <v>331.29195069737699</v>
      </c>
      <c r="AK413">
        <v>346.26981029606299</v>
      </c>
      <c r="AL413">
        <v>341.23061740879598</v>
      </c>
      <c r="AM413">
        <v>343.83421835023501</v>
      </c>
      <c r="AN413">
        <v>342.79743805182198</v>
      </c>
      <c r="AO413">
        <v>339.96911548844298</v>
      </c>
      <c r="AP413">
        <v>340.30747818882099</v>
      </c>
      <c r="AQ413">
        <v>362.27710525249</v>
      </c>
      <c r="AR413">
        <v>361.01672137778303</v>
      </c>
      <c r="AS413">
        <v>358.246282425733</v>
      </c>
      <c r="AT413">
        <v>352.38384627654398</v>
      </c>
      <c r="AU413">
        <v>376.73925244408201</v>
      </c>
      <c r="AV413">
        <v>390.78099854168499</v>
      </c>
      <c r="AW413">
        <v>408.22925391604599</v>
      </c>
      <c r="AX413">
        <v>430.70531099978501</v>
      </c>
      <c r="AY413">
        <v>431.23065533924802</v>
      </c>
      <c r="AZ413">
        <v>360.34637896975403</v>
      </c>
      <c r="BA413">
        <v>422.50517874055703</v>
      </c>
      <c r="BB413">
        <v>429.792887235438</v>
      </c>
      <c r="BC413">
        <v>459.78672303327801</v>
      </c>
      <c r="BD413">
        <v>480.63236568400902</v>
      </c>
      <c r="BE413">
        <v>362.29212011302701</v>
      </c>
      <c r="BF413">
        <v>356.77806703457202</v>
      </c>
      <c r="BG413">
        <v>342.96786749784798</v>
      </c>
      <c r="BH413">
        <v>346.05522364832098</v>
      </c>
      <c r="BI413">
        <v>352.13897053363399</v>
      </c>
      <c r="BJ413">
        <v>358.85604031494802</v>
      </c>
      <c r="BK413">
        <v>346.26590263423799</v>
      </c>
      <c r="BL413">
        <v>347.85701225849101</v>
      </c>
      <c r="BM413">
        <v>351.15487655214002</v>
      </c>
      <c r="BN413">
        <v>354.59282716820201</v>
      </c>
      <c r="BO413">
        <v>345.06192441731702</v>
      </c>
      <c r="BP413">
        <v>342.43001091429699</v>
      </c>
      <c r="BQ413">
        <v>346.37795514977802</v>
      </c>
      <c r="BR413">
        <v>343.78996628793999</v>
      </c>
      <c r="BS413">
        <v>340.001509483772</v>
      </c>
      <c r="BT413">
        <v>337.65672897218099</v>
      </c>
      <c r="BU413">
        <v>330.76425418695601</v>
      </c>
      <c r="BV413">
        <v>316.102769573204</v>
      </c>
      <c r="BW413">
        <v>320.80383229256603</v>
      </c>
      <c r="BX413">
        <v>338.418107506431</v>
      </c>
      <c r="BY413">
        <v>333.76922412319698</v>
      </c>
      <c r="BZ413">
        <v>337.42049550410297</v>
      </c>
      <c r="CA413">
        <v>336.130218305249</v>
      </c>
      <c r="CB413">
        <v>353.66178405674702</v>
      </c>
      <c r="CC413">
        <v>350.116559010066</v>
      </c>
      <c r="CD413">
        <v>331.491502776419</v>
      </c>
      <c r="CE413">
        <v>342.38636985796398</v>
      </c>
      <c r="CF413">
        <v>350.62659786001598</v>
      </c>
      <c r="CG413">
        <v>327.87516174502298</v>
      </c>
      <c r="CH413">
        <v>338.28887476585697</v>
      </c>
      <c r="CI413">
        <v>340.124521830189</v>
      </c>
      <c r="CJ413">
        <v>331.84922749594801</v>
      </c>
      <c r="CK413">
        <v>353.27122517158102</v>
      </c>
      <c r="CL413">
        <v>330.59345165882598</v>
      </c>
      <c r="CM413">
        <v>352.09475772683999</v>
      </c>
      <c r="CN413">
        <v>363.24799513001301</v>
      </c>
      <c r="CO413">
        <v>343.472298593186</v>
      </c>
      <c r="CP413">
        <v>342.58446526032901</v>
      </c>
      <c r="CQ413">
        <v>344.017893486628</v>
      </c>
      <c r="CR413">
        <v>354.360497916383</v>
      </c>
      <c r="CS413">
        <v>332.61058998913001</v>
      </c>
      <c r="CT413">
        <v>341.87670012076597</v>
      </c>
      <c r="CU413">
        <v>334.89937525694</v>
      </c>
      <c r="CV413">
        <v>321.47303200089698</v>
      </c>
      <c r="CW413">
        <v>333.829120739453</v>
      </c>
    </row>
    <row r="414" spans="1:101" x14ac:dyDescent="0.25">
      <c r="A414">
        <v>99.012016021361802</v>
      </c>
      <c r="B414">
        <v>321.34594630841002</v>
      </c>
      <c r="C414">
        <v>323.40890541949301</v>
      </c>
      <c r="D414">
        <v>328.146769197308</v>
      </c>
      <c r="E414">
        <v>329.18778423008803</v>
      </c>
      <c r="F414">
        <v>317.93752229289998</v>
      </c>
      <c r="G414">
        <v>329.95288378513698</v>
      </c>
      <c r="H414">
        <v>322.85025828067199</v>
      </c>
      <c r="I414">
        <v>336.85529834942298</v>
      </c>
      <c r="J414">
        <v>360.49169517081202</v>
      </c>
      <c r="K414">
        <v>348.35376527252498</v>
      </c>
      <c r="L414">
        <v>333.78260143113602</v>
      </c>
      <c r="M414">
        <v>336.181109681576</v>
      </c>
      <c r="N414">
        <v>330.340078307684</v>
      </c>
      <c r="O414">
        <v>342.04421204547702</v>
      </c>
      <c r="P414">
        <v>335.28525694426901</v>
      </c>
      <c r="Q414">
        <v>332.80601195631601</v>
      </c>
      <c r="R414">
        <v>341.36321841152198</v>
      </c>
      <c r="S414">
        <v>334.27038003661397</v>
      </c>
      <c r="T414">
        <v>339.788150263619</v>
      </c>
      <c r="U414">
        <v>336.86638091327899</v>
      </c>
      <c r="V414">
        <v>315.90394554037402</v>
      </c>
      <c r="W414">
        <v>341.61477083344897</v>
      </c>
      <c r="X414">
        <v>329.03830731513102</v>
      </c>
      <c r="Y414">
        <v>331.19182389551497</v>
      </c>
      <c r="Z414">
        <v>328.90725939616999</v>
      </c>
      <c r="AA414">
        <v>346.947510547447</v>
      </c>
      <c r="AB414">
        <v>338.76371203364101</v>
      </c>
      <c r="AC414">
        <v>349.693786322199</v>
      </c>
      <c r="AD414">
        <v>342.79297228845797</v>
      </c>
      <c r="AE414">
        <v>324.83465560070999</v>
      </c>
      <c r="AF414">
        <v>335.52255869784</v>
      </c>
      <c r="AG414">
        <v>327.18686534020202</v>
      </c>
      <c r="AH414">
        <v>332.85049440590302</v>
      </c>
      <c r="AI414">
        <v>335.09055495870302</v>
      </c>
      <c r="AJ414">
        <v>332.09366363077299</v>
      </c>
      <c r="AK414">
        <v>349.36695528551098</v>
      </c>
      <c r="AL414">
        <v>336.714730468185</v>
      </c>
      <c r="AM414">
        <v>343.10760812930403</v>
      </c>
      <c r="AN414">
        <v>338.93010537440102</v>
      </c>
      <c r="AO414">
        <v>344.810544532552</v>
      </c>
      <c r="AP414">
        <v>340.99324723235901</v>
      </c>
      <c r="AQ414">
        <v>354.83969820681</v>
      </c>
      <c r="AR414">
        <v>360.98988582195602</v>
      </c>
      <c r="AS414">
        <v>353.58750625469202</v>
      </c>
      <c r="AT414">
        <v>349.82156149160198</v>
      </c>
      <c r="AU414">
        <v>369.83918869256098</v>
      </c>
      <c r="AV414">
        <v>381.51991532936302</v>
      </c>
      <c r="AW414">
        <v>396.68321012455198</v>
      </c>
      <c r="AX414">
        <v>426.237202674039</v>
      </c>
      <c r="AY414">
        <v>428.88882017075798</v>
      </c>
      <c r="AZ414">
        <v>355.21412367388001</v>
      </c>
      <c r="BA414">
        <v>417.62018656920998</v>
      </c>
      <c r="BB414">
        <v>402.692132805982</v>
      </c>
      <c r="BC414">
        <v>437.30323273185599</v>
      </c>
      <c r="BD414">
        <v>453.62676537196199</v>
      </c>
      <c r="BE414">
        <v>364.67653581976799</v>
      </c>
      <c r="BF414">
        <v>350.74209605207699</v>
      </c>
      <c r="BG414">
        <v>343.61952349107798</v>
      </c>
      <c r="BH414">
        <v>349.17429169258003</v>
      </c>
      <c r="BI414">
        <v>357.803272391382</v>
      </c>
      <c r="BJ414">
        <v>364.49250220493599</v>
      </c>
      <c r="BK414">
        <v>355.163905322517</v>
      </c>
      <c r="BL414">
        <v>344.36994312256701</v>
      </c>
      <c r="BM414">
        <v>350.37681429292701</v>
      </c>
      <c r="BN414">
        <v>350.836418011886</v>
      </c>
      <c r="BO414">
        <v>347.26321088967001</v>
      </c>
      <c r="BP414">
        <v>347.01207598618402</v>
      </c>
      <c r="BQ414">
        <v>345.410134635036</v>
      </c>
      <c r="BR414">
        <v>344.40230693495801</v>
      </c>
      <c r="BS414">
        <v>338.955725740086</v>
      </c>
      <c r="BT414">
        <v>337.04085664827102</v>
      </c>
      <c r="BU414">
        <v>330.57039936261498</v>
      </c>
      <c r="BV414">
        <v>324.609817514219</v>
      </c>
      <c r="BW414">
        <v>323.28707425391599</v>
      </c>
      <c r="BX414">
        <v>339.13868002764599</v>
      </c>
      <c r="BY414">
        <v>330.86303039609697</v>
      </c>
      <c r="BZ414">
        <v>340.08992642348102</v>
      </c>
      <c r="CA414">
        <v>336.105994847266</v>
      </c>
      <c r="CB414">
        <v>353.36753396072902</v>
      </c>
      <c r="CC414">
        <v>353.16393992768701</v>
      </c>
      <c r="CD414">
        <v>334.54886659513301</v>
      </c>
      <c r="CE414">
        <v>338.90471097086402</v>
      </c>
      <c r="CF414">
        <v>349.47178081260603</v>
      </c>
      <c r="CG414">
        <v>327.53560729825</v>
      </c>
      <c r="CH414">
        <v>348.58166986356701</v>
      </c>
      <c r="CI414">
        <v>341.42175054144701</v>
      </c>
      <c r="CJ414">
        <v>334.75355020196997</v>
      </c>
      <c r="CK414">
        <v>353.517263522137</v>
      </c>
      <c r="CL414">
        <v>332.177720684836</v>
      </c>
      <c r="CM414">
        <v>357.273743522004</v>
      </c>
      <c r="CN414">
        <v>366.61335804202599</v>
      </c>
      <c r="CO414">
        <v>344.322884310299</v>
      </c>
      <c r="CP414">
        <v>344.62763485378503</v>
      </c>
      <c r="CQ414">
        <v>349.59147239299398</v>
      </c>
      <c r="CR414">
        <v>353.93871000680502</v>
      </c>
      <c r="CS414">
        <v>332.35277322893899</v>
      </c>
      <c r="CT414">
        <v>341.447201946137</v>
      </c>
      <c r="CU414">
        <v>331.690648435382</v>
      </c>
      <c r="CV414">
        <v>322.21583642787499</v>
      </c>
      <c r="CW414">
        <v>337.56729540931798</v>
      </c>
    </row>
    <row r="415" spans="1:101" x14ac:dyDescent="0.25">
      <c r="A415">
        <v>99.252336448598101</v>
      </c>
      <c r="B415">
        <v>323.23875609756197</v>
      </c>
      <c r="C415">
        <v>327.090625631808</v>
      </c>
      <c r="D415">
        <v>329.12290280804001</v>
      </c>
      <c r="E415">
        <v>334.75244399574598</v>
      </c>
      <c r="F415">
        <v>316.810588405266</v>
      </c>
      <c r="G415">
        <v>331.44363496432902</v>
      </c>
      <c r="H415">
        <v>325.30148178628298</v>
      </c>
      <c r="I415">
        <v>337.63154300862999</v>
      </c>
      <c r="J415">
        <v>365.49872769659902</v>
      </c>
      <c r="K415">
        <v>343.26720335674099</v>
      </c>
      <c r="L415">
        <v>337.85724511542202</v>
      </c>
      <c r="M415">
        <v>337.87425342392402</v>
      </c>
      <c r="N415">
        <v>327.30529838735498</v>
      </c>
      <c r="O415">
        <v>340.22586508886798</v>
      </c>
      <c r="P415">
        <v>341.17547707179301</v>
      </c>
      <c r="Q415">
        <v>335.23370010424401</v>
      </c>
      <c r="R415">
        <v>341.013655822499</v>
      </c>
      <c r="S415">
        <v>336.75152950307</v>
      </c>
      <c r="T415">
        <v>339.92303786462901</v>
      </c>
      <c r="U415">
        <v>333.89181057374901</v>
      </c>
      <c r="V415">
        <v>319.03493920603501</v>
      </c>
      <c r="W415">
        <v>335.911468732885</v>
      </c>
      <c r="X415">
        <v>324.98278425046698</v>
      </c>
      <c r="Y415">
        <v>328.66070404892702</v>
      </c>
      <c r="Z415">
        <v>329.183426198527</v>
      </c>
      <c r="AA415">
        <v>353.56941181558301</v>
      </c>
      <c r="AB415">
        <v>336.09876292278898</v>
      </c>
      <c r="AC415">
        <v>355.32777364605499</v>
      </c>
      <c r="AD415">
        <v>340.74194802858398</v>
      </c>
      <c r="AE415">
        <v>324.80179173331902</v>
      </c>
      <c r="AF415">
        <v>334.94296069704097</v>
      </c>
      <c r="AG415">
        <v>324.056852695266</v>
      </c>
      <c r="AH415">
        <v>333.32234137312997</v>
      </c>
      <c r="AI415">
        <v>334.52355170149798</v>
      </c>
      <c r="AJ415">
        <v>329.798197421559</v>
      </c>
      <c r="AK415">
        <v>349.367241015638</v>
      </c>
      <c r="AL415">
        <v>332.627374467788</v>
      </c>
      <c r="AM415">
        <v>344.34912561208102</v>
      </c>
      <c r="AN415">
        <v>336.24552390368098</v>
      </c>
      <c r="AO415">
        <v>346.53386427730499</v>
      </c>
      <c r="AP415">
        <v>347.39284611089499</v>
      </c>
      <c r="AQ415">
        <v>352.04817012707099</v>
      </c>
      <c r="AR415">
        <v>357.739937478581</v>
      </c>
      <c r="AS415">
        <v>347.140502788562</v>
      </c>
      <c r="AT415">
        <v>346.98881437526501</v>
      </c>
      <c r="AU415">
        <v>362.43984861631901</v>
      </c>
      <c r="AV415">
        <v>368.87197701480602</v>
      </c>
      <c r="AW415">
        <v>380.35383298089801</v>
      </c>
      <c r="AX415">
        <v>407.89384246599599</v>
      </c>
      <c r="AY415">
        <v>416.072961198401</v>
      </c>
      <c r="AZ415">
        <v>355.87657492460499</v>
      </c>
      <c r="BA415">
        <v>405.91641094329901</v>
      </c>
      <c r="BB415">
        <v>381.25523435463703</v>
      </c>
      <c r="BC415">
        <v>411.235116100722</v>
      </c>
      <c r="BD415">
        <v>424.17550527331503</v>
      </c>
      <c r="BE415">
        <v>358.56168497805601</v>
      </c>
      <c r="BF415">
        <v>348.85510380277799</v>
      </c>
      <c r="BG415">
        <v>344.58279976630899</v>
      </c>
      <c r="BH415">
        <v>344.78537451158002</v>
      </c>
      <c r="BI415">
        <v>355.53821179806602</v>
      </c>
      <c r="BJ415">
        <v>361.910298474657</v>
      </c>
      <c r="BK415">
        <v>352.67724049132403</v>
      </c>
      <c r="BL415">
        <v>346.86612929213697</v>
      </c>
      <c r="BM415">
        <v>353.87385292750997</v>
      </c>
      <c r="BN415">
        <v>352.60555073774498</v>
      </c>
      <c r="BO415">
        <v>352.045821135354</v>
      </c>
      <c r="BP415">
        <v>352.81144935985401</v>
      </c>
      <c r="BQ415">
        <v>348.62152574086099</v>
      </c>
      <c r="BR415">
        <v>348.355456948577</v>
      </c>
      <c r="BS415">
        <v>335.442305030932</v>
      </c>
      <c r="BT415">
        <v>337.49524529547301</v>
      </c>
      <c r="BU415">
        <v>332.17531680525201</v>
      </c>
      <c r="BV415">
        <v>325.86287216317402</v>
      </c>
      <c r="BW415">
        <v>326.50346540194198</v>
      </c>
      <c r="BX415">
        <v>338.90353117518299</v>
      </c>
      <c r="BY415">
        <v>334.86477970297398</v>
      </c>
      <c r="BZ415">
        <v>340.85241022932797</v>
      </c>
      <c r="CA415">
        <v>335.08931176578301</v>
      </c>
      <c r="CB415">
        <v>350.615386255771</v>
      </c>
      <c r="CC415">
        <v>354.32225820591901</v>
      </c>
      <c r="CD415">
        <v>339.575567803186</v>
      </c>
      <c r="CE415">
        <v>339.63155880293601</v>
      </c>
      <c r="CF415">
        <v>348.35303505764102</v>
      </c>
      <c r="CG415">
        <v>329.43735333333001</v>
      </c>
      <c r="CH415">
        <v>348.210820527186</v>
      </c>
      <c r="CI415">
        <v>338.370952280594</v>
      </c>
      <c r="CJ415">
        <v>337.125223435816</v>
      </c>
      <c r="CK415">
        <v>349.17143201568302</v>
      </c>
      <c r="CL415">
        <v>334.963715056181</v>
      </c>
      <c r="CM415">
        <v>359.29225032836803</v>
      </c>
      <c r="CN415">
        <v>368.12306689894501</v>
      </c>
      <c r="CO415">
        <v>341.70573458773401</v>
      </c>
      <c r="CP415">
        <v>348.50734707921401</v>
      </c>
      <c r="CQ415">
        <v>344.66950071476401</v>
      </c>
      <c r="CR415">
        <v>349.93672246817698</v>
      </c>
      <c r="CS415">
        <v>333.63166975862998</v>
      </c>
      <c r="CT415">
        <v>343.47142086044198</v>
      </c>
      <c r="CU415">
        <v>329.83911139889</v>
      </c>
      <c r="CV415">
        <v>326.142571766076</v>
      </c>
      <c r="CW415">
        <v>339.27019104966303</v>
      </c>
    </row>
    <row r="416" spans="1:101" x14ac:dyDescent="0.25">
      <c r="A416">
        <v>99.492656875834399</v>
      </c>
      <c r="B416">
        <v>327.47838428880198</v>
      </c>
      <c r="C416">
        <v>323.939668812587</v>
      </c>
      <c r="D416">
        <v>329.14534241890499</v>
      </c>
      <c r="E416">
        <v>330.75917832365502</v>
      </c>
      <c r="F416">
        <v>314.98178584832698</v>
      </c>
      <c r="G416">
        <v>329.82171997982101</v>
      </c>
      <c r="H416">
        <v>327.06275008975302</v>
      </c>
      <c r="I416">
        <v>338.276953394347</v>
      </c>
      <c r="J416">
        <v>368.66185234114801</v>
      </c>
      <c r="K416">
        <v>341.797286457697</v>
      </c>
      <c r="L416">
        <v>338.31898248362501</v>
      </c>
      <c r="M416">
        <v>333.49152032845001</v>
      </c>
      <c r="N416">
        <v>327.17985434009597</v>
      </c>
      <c r="O416">
        <v>338.38432093515797</v>
      </c>
      <c r="P416">
        <v>341.66179705876698</v>
      </c>
      <c r="Q416">
        <v>337.42623493412799</v>
      </c>
      <c r="R416">
        <v>339.22476633427198</v>
      </c>
      <c r="S416">
        <v>336.13081965238899</v>
      </c>
      <c r="T416">
        <v>336.56400109843901</v>
      </c>
      <c r="U416">
        <v>333.51873401441401</v>
      </c>
      <c r="V416">
        <v>324.31729198969401</v>
      </c>
      <c r="W416">
        <v>334.35065297933198</v>
      </c>
      <c r="X416">
        <v>324.70447001222902</v>
      </c>
      <c r="Y416">
        <v>328.51023305574699</v>
      </c>
      <c r="Z416">
        <v>328.98874384054801</v>
      </c>
      <c r="AA416">
        <v>350.37246367537</v>
      </c>
      <c r="AB416">
        <v>336.76805283028301</v>
      </c>
      <c r="AC416">
        <v>354.69825905889098</v>
      </c>
      <c r="AD416">
        <v>336.77937107757299</v>
      </c>
      <c r="AE416">
        <v>320.889611073634</v>
      </c>
      <c r="AF416">
        <v>331.60902086106199</v>
      </c>
      <c r="AG416">
        <v>325.58059279568801</v>
      </c>
      <c r="AH416">
        <v>334.214438022948</v>
      </c>
      <c r="AI416">
        <v>336.07546708692001</v>
      </c>
      <c r="AJ416">
        <v>331.65338575232198</v>
      </c>
      <c r="AK416">
        <v>348.20997210041401</v>
      </c>
      <c r="AL416">
        <v>329.36433338672202</v>
      </c>
      <c r="AM416">
        <v>341.524599365249</v>
      </c>
      <c r="AN416">
        <v>332.74465982714401</v>
      </c>
      <c r="AO416">
        <v>349.349059008231</v>
      </c>
      <c r="AP416">
        <v>352.91863260343399</v>
      </c>
      <c r="AQ416">
        <v>347.16560373533599</v>
      </c>
      <c r="AR416">
        <v>358.41869315751097</v>
      </c>
      <c r="AS416">
        <v>346.01299032559803</v>
      </c>
      <c r="AT416">
        <v>347.57088502565</v>
      </c>
      <c r="AU416">
        <v>363.33602101378199</v>
      </c>
      <c r="AV416">
        <v>364.99042549248099</v>
      </c>
      <c r="AW416">
        <v>380.76640655310399</v>
      </c>
      <c r="AX416">
        <v>405.14388150626098</v>
      </c>
      <c r="AY416">
        <v>405.041112978081</v>
      </c>
      <c r="AZ416">
        <v>357.34683477618</v>
      </c>
      <c r="BA416">
        <v>397.74893754500403</v>
      </c>
      <c r="BB416">
        <v>383.19685864432199</v>
      </c>
      <c r="BC416">
        <v>410.12849809374097</v>
      </c>
      <c r="BD416">
        <v>425.720680043681</v>
      </c>
      <c r="BE416">
        <v>357.21134906897998</v>
      </c>
      <c r="BF416">
        <v>346.34384203457699</v>
      </c>
      <c r="BG416">
        <v>344.28962094427601</v>
      </c>
      <c r="BH416">
        <v>341.92201257907197</v>
      </c>
      <c r="BI416">
        <v>350.595019056007</v>
      </c>
      <c r="BJ416">
        <v>357.87253358260801</v>
      </c>
      <c r="BK416">
        <v>352.70877046537697</v>
      </c>
      <c r="BL416">
        <v>345.63582340712497</v>
      </c>
      <c r="BM416">
        <v>354.530432141939</v>
      </c>
      <c r="BN416">
        <v>355.54854876878602</v>
      </c>
      <c r="BO416">
        <v>356.73140333131198</v>
      </c>
      <c r="BP416">
        <v>358.63025084045</v>
      </c>
      <c r="BQ416">
        <v>346.27628323670501</v>
      </c>
      <c r="BR416">
        <v>348.17516317600399</v>
      </c>
      <c r="BS416">
        <v>331.501108108349</v>
      </c>
      <c r="BT416">
        <v>336.89046274103703</v>
      </c>
      <c r="BU416">
        <v>332.440654342941</v>
      </c>
      <c r="BV416">
        <v>324.92812272670801</v>
      </c>
      <c r="BW416">
        <v>329.20564738932501</v>
      </c>
      <c r="BX416">
        <v>341.10774127803199</v>
      </c>
      <c r="BY416">
        <v>338.03422500571702</v>
      </c>
      <c r="BZ416">
        <v>342.64382961266301</v>
      </c>
      <c r="CA416">
        <v>331.15916072670899</v>
      </c>
      <c r="CB416">
        <v>347.17086006649799</v>
      </c>
      <c r="CC416">
        <v>351.15088741714197</v>
      </c>
      <c r="CD416">
        <v>344.524381465396</v>
      </c>
      <c r="CE416">
        <v>338.62052040852097</v>
      </c>
      <c r="CF416">
        <v>343.06709394331301</v>
      </c>
      <c r="CG416">
        <v>330.15401053239998</v>
      </c>
      <c r="CH416">
        <v>346.06415571055101</v>
      </c>
      <c r="CI416">
        <v>329.83132818602297</v>
      </c>
      <c r="CJ416">
        <v>338.58810422477899</v>
      </c>
      <c r="CK416">
        <v>348.66420542732698</v>
      </c>
      <c r="CL416">
        <v>339.683939189201</v>
      </c>
      <c r="CM416">
        <v>359.74287637420798</v>
      </c>
      <c r="CN416">
        <v>361.751050251626</v>
      </c>
      <c r="CO416">
        <v>338.49071601352802</v>
      </c>
      <c r="CP416">
        <v>348.17330855720002</v>
      </c>
      <c r="CQ416">
        <v>347.49818067941197</v>
      </c>
      <c r="CR416">
        <v>346.34361617649603</v>
      </c>
      <c r="CS416">
        <v>331.046293372138</v>
      </c>
      <c r="CT416">
        <v>343.912228648145</v>
      </c>
      <c r="CU416">
        <v>327.534439623087</v>
      </c>
      <c r="CV416">
        <v>326.277949980367</v>
      </c>
      <c r="CW416">
        <v>336.64637003211499</v>
      </c>
    </row>
    <row r="417" spans="1:101" x14ac:dyDescent="0.25">
      <c r="A417">
        <v>99.732977303070697</v>
      </c>
      <c r="B417">
        <v>322.74929206447899</v>
      </c>
      <c r="C417">
        <v>323.86683585098501</v>
      </c>
      <c r="D417">
        <v>328.32578241952501</v>
      </c>
      <c r="E417">
        <v>326.413243803353</v>
      </c>
      <c r="F417">
        <v>314.10548704120498</v>
      </c>
      <c r="G417">
        <v>327.57658873831298</v>
      </c>
      <c r="H417">
        <v>328.90916919277998</v>
      </c>
      <c r="I417">
        <v>340.85189731535303</v>
      </c>
      <c r="J417">
        <v>363.50794880634197</v>
      </c>
      <c r="K417">
        <v>338.81419070958799</v>
      </c>
      <c r="L417">
        <v>331.15442439101599</v>
      </c>
      <c r="M417">
        <v>338.09083493730498</v>
      </c>
      <c r="N417">
        <v>328.82774507359301</v>
      </c>
      <c r="O417">
        <v>334.17761236336003</v>
      </c>
      <c r="P417">
        <v>340.391539580764</v>
      </c>
      <c r="Q417">
        <v>341.020544239721</v>
      </c>
      <c r="R417">
        <v>343.86342517807998</v>
      </c>
      <c r="S417">
        <v>334.66144526093598</v>
      </c>
      <c r="T417">
        <v>336.16574378684697</v>
      </c>
      <c r="U417">
        <v>331.53103461863498</v>
      </c>
      <c r="V417">
        <v>331.969386688052</v>
      </c>
      <c r="W417">
        <v>337.09755866463598</v>
      </c>
      <c r="X417">
        <v>325.64374796347602</v>
      </c>
      <c r="Y417">
        <v>324.68031860346099</v>
      </c>
      <c r="Z417">
        <v>326.77441403763299</v>
      </c>
      <c r="AA417">
        <v>348.34077799094399</v>
      </c>
      <c r="AB417">
        <v>334.61657309374903</v>
      </c>
      <c r="AC417">
        <v>344.08387559202799</v>
      </c>
      <c r="AD417">
        <v>332.852096608213</v>
      </c>
      <c r="AE417">
        <v>324.21064934182698</v>
      </c>
      <c r="AF417">
        <v>325.53357692534598</v>
      </c>
      <c r="AG417">
        <v>324.76190438557802</v>
      </c>
      <c r="AH417">
        <v>335.26867570592299</v>
      </c>
      <c r="AI417">
        <v>336.36937225961498</v>
      </c>
      <c r="AJ417">
        <v>335.33291305945897</v>
      </c>
      <c r="AK417">
        <v>347.47197843663798</v>
      </c>
      <c r="AL417">
        <v>325.99918404054</v>
      </c>
      <c r="AM417">
        <v>335.43207492780101</v>
      </c>
      <c r="AN417">
        <v>329.347716263412</v>
      </c>
      <c r="AO417">
        <v>348.74276597570997</v>
      </c>
      <c r="AP417">
        <v>356.38961148804998</v>
      </c>
      <c r="AQ417">
        <v>344.03274920439702</v>
      </c>
      <c r="AR417">
        <v>360.38668120445999</v>
      </c>
      <c r="AS417">
        <v>340.44322442740201</v>
      </c>
      <c r="AT417">
        <v>348.355736607577</v>
      </c>
      <c r="AU417">
        <v>366.99417027263701</v>
      </c>
      <c r="AV417">
        <v>363.34410913950501</v>
      </c>
      <c r="AW417">
        <v>386.53464747273102</v>
      </c>
      <c r="AX417">
        <v>410.72071262377</v>
      </c>
      <c r="AY417">
        <v>398.80747160827099</v>
      </c>
      <c r="AZ417">
        <v>358.49782617505599</v>
      </c>
      <c r="BA417">
        <v>398.34262051198499</v>
      </c>
      <c r="BB417">
        <v>387.46404733293002</v>
      </c>
      <c r="BC417">
        <v>412.62192806046698</v>
      </c>
      <c r="BD417">
        <v>430.97655373081699</v>
      </c>
      <c r="BE417">
        <v>350.15375964678901</v>
      </c>
      <c r="BF417">
        <v>344.90129524003697</v>
      </c>
      <c r="BG417">
        <v>342.83152020407601</v>
      </c>
      <c r="BH417">
        <v>337.08721597703601</v>
      </c>
      <c r="BI417">
        <v>352.62165772790701</v>
      </c>
      <c r="BJ417">
        <v>355.86409016721598</v>
      </c>
      <c r="BK417">
        <v>351.66010037272201</v>
      </c>
      <c r="BL417">
        <v>343.31047652767597</v>
      </c>
      <c r="BM417">
        <v>351.498065756568</v>
      </c>
      <c r="BN417">
        <v>358.38562309051002</v>
      </c>
      <c r="BO417">
        <v>355.89927751984601</v>
      </c>
      <c r="BP417">
        <v>359.53496224598001</v>
      </c>
      <c r="BQ417">
        <v>341.46758710996698</v>
      </c>
      <c r="BR417">
        <v>348.46276485873199</v>
      </c>
      <c r="BS417">
        <v>327.25003665569</v>
      </c>
      <c r="BT417">
        <v>335.89706367726501</v>
      </c>
      <c r="BU417">
        <v>336.12025608895999</v>
      </c>
      <c r="BV417">
        <v>329.511839855456</v>
      </c>
      <c r="BW417">
        <v>326.02501681179598</v>
      </c>
      <c r="BX417">
        <v>339.56267207237897</v>
      </c>
      <c r="BY417">
        <v>339.98954861758301</v>
      </c>
      <c r="BZ417">
        <v>341.81559502255999</v>
      </c>
      <c r="CA417">
        <v>330.60230136665302</v>
      </c>
      <c r="CB417">
        <v>341.27683161688998</v>
      </c>
      <c r="CC417">
        <v>346.75292822320802</v>
      </c>
      <c r="CD417">
        <v>348.89046482506802</v>
      </c>
      <c r="CE417">
        <v>334.96794306214798</v>
      </c>
      <c r="CF417">
        <v>341.64025509131199</v>
      </c>
      <c r="CG417">
        <v>332.09034841331197</v>
      </c>
      <c r="CH417">
        <v>341.28498741541199</v>
      </c>
      <c r="CI417">
        <v>327.22805914277501</v>
      </c>
      <c r="CJ417">
        <v>343.14759882924102</v>
      </c>
      <c r="CK417">
        <v>350.78627414593501</v>
      </c>
      <c r="CL417">
        <v>343.884152171121</v>
      </c>
      <c r="CM417">
        <v>354.56970344473399</v>
      </c>
      <c r="CN417">
        <v>352.55537347313901</v>
      </c>
      <c r="CO417">
        <v>336.86992076687699</v>
      </c>
      <c r="CP417">
        <v>346.05989076080101</v>
      </c>
      <c r="CQ417">
        <v>349.56568036566301</v>
      </c>
      <c r="CR417">
        <v>333.27523089425</v>
      </c>
      <c r="CS417">
        <v>329.21705634788998</v>
      </c>
      <c r="CT417">
        <v>344.40717466158998</v>
      </c>
      <c r="CU417">
        <v>327.208186568538</v>
      </c>
      <c r="CV417">
        <v>331.48307677081601</v>
      </c>
      <c r="CW417">
        <v>337.03007863185297</v>
      </c>
    </row>
    <row r="418" spans="1:101" x14ac:dyDescent="0.25">
      <c r="A418">
        <v>99.973297730306996</v>
      </c>
      <c r="B418">
        <v>325.390672157099</v>
      </c>
      <c r="C418">
        <v>325.51358800604402</v>
      </c>
      <c r="D418">
        <v>327.64203365466</v>
      </c>
      <c r="E418">
        <v>325.47601380524702</v>
      </c>
      <c r="F418">
        <v>315.41742587141601</v>
      </c>
      <c r="G418">
        <v>319.32742453680402</v>
      </c>
      <c r="H418">
        <v>327.99838994453899</v>
      </c>
      <c r="I418">
        <v>333.66728396287903</v>
      </c>
      <c r="J418">
        <v>358.73830016378997</v>
      </c>
      <c r="K418">
        <v>333.45652124620199</v>
      </c>
      <c r="L418">
        <v>329.219717245693</v>
      </c>
      <c r="M418">
        <v>338.43837985329702</v>
      </c>
      <c r="N418">
        <v>323.23090844666899</v>
      </c>
      <c r="O418">
        <v>331.22811307322399</v>
      </c>
      <c r="P418">
        <v>333.40668812347599</v>
      </c>
      <c r="Q418">
        <v>344.53157632833199</v>
      </c>
      <c r="R418">
        <v>340.708787647316</v>
      </c>
      <c r="S418">
        <v>333.25119433445201</v>
      </c>
      <c r="T418">
        <v>340.85921373720498</v>
      </c>
      <c r="U418">
        <v>335.08102460511202</v>
      </c>
      <c r="V418">
        <v>338.56019837123699</v>
      </c>
      <c r="W418">
        <v>332.43285092079702</v>
      </c>
      <c r="X418">
        <v>329.21424423948997</v>
      </c>
      <c r="Y418">
        <v>326.17573554574398</v>
      </c>
      <c r="Z418">
        <v>330.68151251469197</v>
      </c>
      <c r="AA418">
        <v>348.59063163367802</v>
      </c>
      <c r="AB418">
        <v>332.27017265650602</v>
      </c>
      <c r="AC418">
        <v>346.81938523885901</v>
      </c>
      <c r="AD418">
        <v>333.77404994214697</v>
      </c>
      <c r="AE418">
        <v>325.040519983038</v>
      </c>
      <c r="AF418">
        <v>325.28011723813199</v>
      </c>
      <c r="AG418">
        <v>326.541823260103</v>
      </c>
      <c r="AH418">
        <v>339.65278321614898</v>
      </c>
      <c r="AI418">
        <v>338.77393441920299</v>
      </c>
      <c r="AJ418">
        <v>336.04684597947198</v>
      </c>
      <c r="AK418">
        <v>345.329378851032</v>
      </c>
      <c r="AL418">
        <v>328.41450350785499</v>
      </c>
      <c r="AM418">
        <v>337.96466467542899</v>
      </c>
      <c r="AN418">
        <v>330.443699915362</v>
      </c>
      <c r="AO418">
        <v>352.15975383876798</v>
      </c>
      <c r="AP418">
        <v>358.28609942631698</v>
      </c>
      <c r="AQ418">
        <v>340.27498180331401</v>
      </c>
      <c r="AR418">
        <v>358.03790115488999</v>
      </c>
      <c r="AS418">
        <v>335.75503931511901</v>
      </c>
      <c r="AT418">
        <v>352.34473248203699</v>
      </c>
      <c r="AU418">
        <v>365.05338727319003</v>
      </c>
      <c r="AV418">
        <v>364.44140004169702</v>
      </c>
      <c r="AW418">
        <v>385.726696547323</v>
      </c>
      <c r="AX418">
        <v>413.15311280177298</v>
      </c>
      <c r="AY418">
        <v>405.69758732307702</v>
      </c>
      <c r="AZ418">
        <v>356.00642377035899</v>
      </c>
      <c r="BA418">
        <v>392.72580658788002</v>
      </c>
      <c r="BB418">
        <v>387.62237769964503</v>
      </c>
      <c r="BC418">
        <v>412.33985386917601</v>
      </c>
      <c r="BD418">
        <v>424.704336936912</v>
      </c>
      <c r="BE418">
        <v>345.94870515553401</v>
      </c>
      <c r="BF418">
        <v>342.801872595156</v>
      </c>
      <c r="BG418">
        <v>338.18130507784502</v>
      </c>
      <c r="BH418">
        <v>343.08701629230097</v>
      </c>
      <c r="BI418">
        <v>350.83840246745399</v>
      </c>
      <c r="BJ418">
        <v>352.77590439335398</v>
      </c>
      <c r="BK418">
        <v>349.80651941220998</v>
      </c>
      <c r="BL418">
        <v>344.450980201145</v>
      </c>
      <c r="BM418">
        <v>348.93672796699798</v>
      </c>
      <c r="BN418">
        <v>355.180190946663</v>
      </c>
      <c r="BO418">
        <v>359.96977620606498</v>
      </c>
      <c r="BP418">
        <v>358.98676968772099</v>
      </c>
      <c r="BQ418">
        <v>340.41711160939599</v>
      </c>
      <c r="BR418">
        <v>350.98456170679799</v>
      </c>
      <c r="BS418">
        <v>326.38611133935598</v>
      </c>
      <c r="BT418">
        <v>336.31488011870698</v>
      </c>
      <c r="BU418">
        <v>331.71754227212699</v>
      </c>
      <c r="BV418">
        <v>334.50519997343599</v>
      </c>
      <c r="BW418">
        <v>319.78180729708498</v>
      </c>
      <c r="BX418">
        <v>336.76310209503703</v>
      </c>
      <c r="BY418">
        <v>337.89497001011398</v>
      </c>
      <c r="BZ418">
        <v>341.21593123393899</v>
      </c>
      <c r="CA418">
        <v>334.55637328903299</v>
      </c>
      <c r="CB418">
        <v>332.43871746843899</v>
      </c>
      <c r="CC418">
        <v>341.65908717626502</v>
      </c>
      <c r="CD418">
        <v>348.62997594638802</v>
      </c>
      <c r="CE418">
        <v>334.129989589079</v>
      </c>
      <c r="CF418">
        <v>339.88694012991402</v>
      </c>
      <c r="CG418">
        <v>335.54910821128402</v>
      </c>
      <c r="CH418">
        <v>338.93698313226798</v>
      </c>
      <c r="CI418">
        <v>324.52308006825598</v>
      </c>
      <c r="CJ418">
        <v>340.97666049492199</v>
      </c>
      <c r="CK418">
        <v>352.16733329306197</v>
      </c>
      <c r="CL418">
        <v>340.49096902210698</v>
      </c>
      <c r="CM418">
        <v>351.24799011455599</v>
      </c>
      <c r="CN418">
        <v>347.88527516576698</v>
      </c>
      <c r="CO418">
        <v>335.76039850942198</v>
      </c>
      <c r="CP418">
        <v>343.20454414480099</v>
      </c>
      <c r="CQ418">
        <v>349.12502544222502</v>
      </c>
      <c r="CR418">
        <v>328.671388112626</v>
      </c>
      <c r="CS418">
        <v>328.66796288280602</v>
      </c>
      <c r="CT418">
        <v>337.37898218527999</v>
      </c>
      <c r="CU418">
        <v>333.481077993616</v>
      </c>
      <c r="CV418">
        <v>324.72138227571298</v>
      </c>
      <c r="CW418">
        <v>340.22793663595399</v>
      </c>
    </row>
    <row r="419" spans="1:101" x14ac:dyDescent="0.25">
      <c r="A419">
        <v>100.213618157543</v>
      </c>
      <c r="B419">
        <v>326.63241976888798</v>
      </c>
      <c r="C419">
        <v>329.24253140973099</v>
      </c>
      <c r="D419">
        <v>327.70294468368201</v>
      </c>
      <c r="E419">
        <v>324.62414992654902</v>
      </c>
      <c r="F419">
        <v>316.70753726324699</v>
      </c>
      <c r="G419">
        <v>325.32112486456401</v>
      </c>
      <c r="H419">
        <v>325.13631767536799</v>
      </c>
      <c r="I419">
        <v>330.22816959162401</v>
      </c>
      <c r="J419">
        <v>357.260087352977</v>
      </c>
      <c r="K419">
        <v>335.459595783211</v>
      </c>
      <c r="L419">
        <v>332.47936774784102</v>
      </c>
      <c r="M419">
        <v>336.62692721900697</v>
      </c>
      <c r="N419">
        <v>323.593025757747</v>
      </c>
      <c r="O419">
        <v>328.48293263713498</v>
      </c>
      <c r="P419">
        <v>330.80650499768001</v>
      </c>
      <c r="Q419">
        <v>344.83721085146999</v>
      </c>
      <c r="R419">
        <v>339.88394971345099</v>
      </c>
      <c r="S419">
        <v>335.62755601410402</v>
      </c>
      <c r="T419">
        <v>334.08597960624797</v>
      </c>
      <c r="U419">
        <v>334.90848958032097</v>
      </c>
      <c r="V419">
        <v>338.91632114951301</v>
      </c>
      <c r="W419">
        <v>332.58922024939801</v>
      </c>
      <c r="X419">
        <v>326.12868593497899</v>
      </c>
      <c r="Y419">
        <v>327.26557638630499</v>
      </c>
      <c r="Z419">
        <v>333.608654444683</v>
      </c>
      <c r="AA419">
        <v>350.22776738710701</v>
      </c>
      <c r="AB419">
        <v>331.90386738177898</v>
      </c>
      <c r="AC419">
        <v>341.08886210262898</v>
      </c>
      <c r="AD419">
        <v>334.29965717146399</v>
      </c>
      <c r="AE419">
        <v>322.80990486770497</v>
      </c>
      <c r="AF419">
        <v>324.74603515485097</v>
      </c>
      <c r="AG419">
        <v>325.56316021908901</v>
      </c>
      <c r="AH419">
        <v>336.584380344961</v>
      </c>
      <c r="AI419">
        <v>338.57160101286797</v>
      </c>
      <c r="AJ419">
        <v>335.26317002546801</v>
      </c>
      <c r="AK419">
        <v>339.45357489949703</v>
      </c>
      <c r="AL419">
        <v>323.86316242375199</v>
      </c>
      <c r="AM419">
        <v>336.51160863909001</v>
      </c>
      <c r="AN419">
        <v>329.21114426275</v>
      </c>
      <c r="AO419">
        <v>352.09412355178699</v>
      </c>
      <c r="AP419">
        <v>354.79944306481002</v>
      </c>
      <c r="AQ419">
        <v>340.95412046796002</v>
      </c>
      <c r="AR419">
        <v>353.84086515140001</v>
      </c>
      <c r="AS419">
        <v>335.5231351301</v>
      </c>
      <c r="AT419">
        <v>353.56822097692998</v>
      </c>
      <c r="AU419">
        <v>361.53587110503003</v>
      </c>
      <c r="AV419">
        <v>358.61889270778602</v>
      </c>
      <c r="AW419">
        <v>378.32916215529701</v>
      </c>
      <c r="AX419">
        <v>410.69344462451801</v>
      </c>
      <c r="AY419">
        <v>407.870576586455</v>
      </c>
      <c r="AZ419">
        <v>353.66160991282402</v>
      </c>
      <c r="BA419">
        <v>390.13266054567299</v>
      </c>
      <c r="BB419">
        <v>380.61307210622101</v>
      </c>
      <c r="BC419">
        <v>396.49233819431697</v>
      </c>
      <c r="BD419">
        <v>410.62426866057899</v>
      </c>
      <c r="BE419">
        <v>341.86405079257702</v>
      </c>
      <c r="BF419">
        <v>339.21289176065102</v>
      </c>
      <c r="BG419">
        <v>334.41187194420098</v>
      </c>
      <c r="BH419">
        <v>344.38783247244299</v>
      </c>
      <c r="BI419">
        <v>347.02914200617602</v>
      </c>
      <c r="BJ419">
        <v>348.20087921925</v>
      </c>
      <c r="BK419">
        <v>343.61458617284501</v>
      </c>
      <c r="BL419">
        <v>352.301193372733</v>
      </c>
      <c r="BM419">
        <v>348.545344987421</v>
      </c>
      <c r="BN419">
        <v>352.03674534714901</v>
      </c>
      <c r="BO419">
        <v>363.02907189636397</v>
      </c>
      <c r="BP419">
        <v>360.35897111520001</v>
      </c>
      <c r="BQ419">
        <v>342.86409917621302</v>
      </c>
      <c r="BR419">
        <v>350.45055470326798</v>
      </c>
      <c r="BS419">
        <v>330.97002933237002</v>
      </c>
      <c r="BT419">
        <v>335.766876116128</v>
      </c>
      <c r="BU419">
        <v>326.79534375851398</v>
      </c>
      <c r="BV419">
        <v>334.63427953557601</v>
      </c>
      <c r="BW419">
        <v>321.06444004614599</v>
      </c>
      <c r="BX419">
        <v>335.00767208589002</v>
      </c>
      <c r="BY419">
        <v>338.86276501294799</v>
      </c>
      <c r="BZ419">
        <v>337.31145980682498</v>
      </c>
      <c r="CA419">
        <v>331.86110416917001</v>
      </c>
      <c r="CB419">
        <v>328.87894972228901</v>
      </c>
      <c r="CC419">
        <v>341.994974808628</v>
      </c>
      <c r="CD419">
        <v>345.56710137795102</v>
      </c>
      <c r="CE419">
        <v>333.47465185622099</v>
      </c>
      <c r="CF419">
        <v>339.89321390713798</v>
      </c>
      <c r="CG419">
        <v>337.82780904333202</v>
      </c>
      <c r="CH419">
        <v>338.65853363365699</v>
      </c>
      <c r="CI419">
        <v>328.86628830060403</v>
      </c>
      <c r="CJ419">
        <v>339.90820100511502</v>
      </c>
      <c r="CK419">
        <v>344.04960066600103</v>
      </c>
      <c r="CL419">
        <v>346.57996285315102</v>
      </c>
      <c r="CM419">
        <v>355.80746421849699</v>
      </c>
      <c r="CN419">
        <v>338.62702658370398</v>
      </c>
      <c r="CO419">
        <v>333.921356576292</v>
      </c>
      <c r="CP419">
        <v>344.33585098245698</v>
      </c>
      <c r="CQ419">
        <v>351.21740277902597</v>
      </c>
      <c r="CR419">
        <v>329.75411335590599</v>
      </c>
      <c r="CS419">
        <v>335.434912540543</v>
      </c>
      <c r="CT419">
        <v>335.24644526690702</v>
      </c>
      <c r="CU419">
        <v>332.15735311339699</v>
      </c>
      <c r="CV419">
        <v>328.42606330962298</v>
      </c>
      <c r="CW419">
        <v>338.18215298022398</v>
      </c>
    </row>
    <row r="420" spans="1:101" x14ac:dyDescent="0.25">
      <c r="A420">
        <v>100.453938584779</v>
      </c>
      <c r="B420">
        <v>325.874440745176</v>
      </c>
      <c r="C420">
        <v>324.84323273893</v>
      </c>
      <c r="D420">
        <v>330.79880512734502</v>
      </c>
      <c r="E420">
        <v>317.18461439831202</v>
      </c>
      <c r="F420">
        <v>318.52747241045603</v>
      </c>
      <c r="G420">
        <v>319.99783128794201</v>
      </c>
      <c r="H420">
        <v>321.177776436648</v>
      </c>
      <c r="I420">
        <v>327.90208765967998</v>
      </c>
      <c r="J420">
        <v>355.13977929343702</v>
      </c>
      <c r="K420">
        <v>335.99254802769798</v>
      </c>
      <c r="L420">
        <v>333.15836169824098</v>
      </c>
      <c r="M420">
        <v>337.64398310719099</v>
      </c>
      <c r="N420">
        <v>329.16812360381698</v>
      </c>
      <c r="O420">
        <v>331.33438694699402</v>
      </c>
      <c r="P420">
        <v>329.398965934648</v>
      </c>
      <c r="Q420">
        <v>338.01905622448101</v>
      </c>
      <c r="R420">
        <v>333.61670690404299</v>
      </c>
      <c r="S420">
        <v>339.981267621077</v>
      </c>
      <c r="T420">
        <v>331.14423350523299</v>
      </c>
      <c r="U420">
        <v>339.93990833654402</v>
      </c>
      <c r="V420">
        <v>335.27704957050599</v>
      </c>
      <c r="W420">
        <v>330.54129381433597</v>
      </c>
      <c r="X420">
        <v>328.80798139501002</v>
      </c>
      <c r="Y420">
        <v>331.59194985285899</v>
      </c>
      <c r="Z420">
        <v>339.51448421872402</v>
      </c>
      <c r="AA420">
        <v>346.313850957331</v>
      </c>
      <c r="AB420">
        <v>335.69518495975097</v>
      </c>
      <c r="AC420">
        <v>337.81102271087599</v>
      </c>
      <c r="AD420">
        <v>335.361860859437</v>
      </c>
      <c r="AE420">
        <v>320.504879385057</v>
      </c>
      <c r="AF420">
        <v>330.20112371022202</v>
      </c>
      <c r="AG420">
        <v>331.27650194794199</v>
      </c>
      <c r="AH420">
        <v>332.89439050923301</v>
      </c>
      <c r="AI420">
        <v>337.283444873517</v>
      </c>
      <c r="AJ420">
        <v>327.678051880851</v>
      </c>
      <c r="AK420">
        <v>335.85455895260702</v>
      </c>
      <c r="AL420">
        <v>328.72537129825099</v>
      </c>
      <c r="AM420">
        <v>339.97567962541598</v>
      </c>
      <c r="AN420">
        <v>337.074662364152</v>
      </c>
      <c r="AO420">
        <v>349.33512324360402</v>
      </c>
      <c r="AP420">
        <v>350.52038574269397</v>
      </c>
      <c r="AQ420">
        <v>340.68166922526802</v>
      </c>
      <c r="AR420">
        <v>350.23016306905703</v>
      </c>
      <c r="AS420">
        <v>338.15550132061998</v>
      </c>
      <c r="AT420">
        <v>351.21199314833501</v>
      </c>
      <c r="AU420">
        <v>358.79552509185902</v>
      </c>
      <c r="AV420">
        <v>354.93508602942302</v>
      </c>
      <c r="AW420">
        <v>365.720360593821</v>
      </c>
      <c r="AX420">
        <v>391.32332525314598</v>
      </c>
      <c r="AY420">
        <v>397.14653590601699</v>
      </c>
      <c r="AZ420">
        <v>347.68771985773498</v>
      </c>
      <c r="BA420">
        <v>380.32689725474501</v>
      </c>
      <c r="BB420">
        <v>371.43284008522699</v>
      </c>
      <c r="BC420">
        <v>372.39783720463703</v>
      </c>
      <c r="BD420">
        <v>393.81151043713101</v>
      </c>
      <c r="BE420">
        <v>336.66107354514298</v>
      </c>
      <c r="BF420">
        <v>334.198820474103</v>
      </c>
      <c r="BG420">
        <v>329.90502505342698</v>
      </c>
      <c r="BH420">
        <v>341.95229455672001</v>
      </c>
      <c r="BI420">
        <v>345.87999430996899</v>
      </c>
      <c r="BJ420">
        <v>345.34825980314798</v>
      </c>
      <c r="BK420">
        <v>336.11692612193701</v>
      </c>
      <c r="BL420">
        <v>354.718096483978</v>
      </c>
      <c r="BM420">
        <v>353.33975881693698</v>
      </c>
      <c r="BN420">
        <v>350.72617227934597</v>
      </c>
      <c r="BO420">
        <v>368.51664894264201</v>
      </c>
      <c r="BP420">
        <v>358.43440977894898</v>
      </c>
      <c r="BQ420">
        <v>350.59645549010799</v>
      </c>
      <c r="BR420">
        <v>349.18004389791798</v>
      </c>
      <c r="BS420">
        <v>330.61809946003098</v>
      </c>
      <c r="BT420">
        <v>335.47896647327002</v>
      </c>
      <c r="BU420">
        <v>326.16234895744702</v>
      </c>
      <c r="BV420">
        <v>330.03435200850703</v>
      </c>
      <c r="BW420">
        <v>324.98688411254699</v>
      </c>
      <c r="BX420">
        <v>339.92758962435698</v>
      </c>
      <c r="BY420">
        <v>343.41901878098901</v>
      </c>
      <c r="BZ420">
        <v>335.487104592751</v>
      </c>
      <c r="CA420">
        <v>329.02779484871797</v>
      </c>
      <c r="CB420">
        <v>334.51575218053898</v>
      </c>
      <c r="CC420">
        <v>341.81821643866101</v>
      </c>
      <c r="CD420">
        <v>341.18128427850701</v>
      </c>
      <c r="CE420">
        <v>339.50474833001999</v>
      </c>
      <c r="CF420">
        <v>335.053215677823</v>
      </c>
      <c r="CG420">
        <v>344.017891849389</v>
      </c>
      <c r="CH420">
        <v>340.67141300972298</v>
      </c>
      <c r="CI420">
        <v>335.66600665271301</v>
      </c>
      <c r="CJ420">
        <v>334.06703856262999</v>
      </c>
      <c r="CK420">
        <v>348.73706669988201</v>
      </c>
      <c r="CL420">
        <v>344.48753362539901</v>
      </c>
      <c r="CM420">
        <v>356.04764535534201</v>
      </c>
      <c r="CN420">
        <v>337.25058678686497</v>
      </c>
      <c r="CO420">
        <v>337.57552328373202</v>
      </c>
      <c r="CP420">
        <v>343.58475476932398</v>
      </c>
      <c r="CQ420">
        <v>349.113307802777</v>
      </c>
      <c r="CR420">
        <v>328.69291586320202</v>
      </c>
      <c r="CS420">
        <v>338.45070587505199</v>
      </c>
      <c r="CT420">
        <v>340.888157597467</v>
      </c>
      <c r="CU420">
        <v>335.298344108847</v>
      </c>
      <c r="CV420">
        <v>321.21121049402501</v>
      </c>
      <c r="CW420">
        <v>334.40053771956502</v>
      </c>
    </row>
    <row r="421" spans="1:101" x14ac:dyDescent="0.25">
      <c r="A421">
        <v>100.694259012016</v>
      </c>
      <c r="B421">
        <v>322.14837968422103</v>
      </c>
      <c r="C421">
        <v>323.22088758092502</v>
      </c>
      <c r="D421">
        <v>330.55632332583099</v>
      </c>
      <c r="E421">
        <v>309.11413544480399</v>
      </c>
      <c r="F421">
        <v>322.34115111966099</v>
      </c>
      <c r="G421">
        <v>321.271074517616</v>
      </c>
      <c r="H421">
        <v>318.77872780677501</v>
      </c>
      <c r="I421">
        <v>328.23044577221998</v>
      </c>
      <c r="J421">
        <v>349.62035917111399</v>
      </c>
      <c r="K421">
        <v>335.68987864890403</v>
      </c>
      <c r="L421">
        <v>330.38096222112699</v>
      </c>
      <c r="M421">
        <v>337.16954136143403</v>
      </c>
      <c r="N421">
        <v>333.01407610665501</v>
      </c>
      <c r="O421">
        <v>333.67673836373098</v>
      </c>
      <c r="P421">
        <v>333.02245252354601</v>
      </c>
      <c r="Q421">
        <v>333.34834185048697</v>
      </c>
      <c r="R421">
        <v>333.91799324739202</v>
      </c>
      <c r="S421">
        <v>338.11195623390199</v>
      </c>
      <c r="T421">
        <v>334.00976031795</v>
      </c>
      <c r="U421">
        <v>339.24655436439298</v>
      </c>
      <c r="V421">
        <v>333.09412426796399</v>
      </c>
      <c r="W421">
        <v>334.01559313307501</v>
      </c>
      <c r="X421">
        <v>327.69382307272298</v>
      </c>
      <c r="Y421">
        <v>335.13279420002601</v>
      </c>
      <c r="Z421">
        <v>340.621727565735</v>
      </c>
      <c r="AA421">
        <v>341.00990054966798</v>
      </c>
      <c r="AB421">
        <v>334.95286847209502</v>
      </c>
      <c r="AC421">
        <v>334.98372065407602</v>
      </c>
      <c r="AD421">
        <v>341.88955041226302</v>
      </c>
      <c r="AE421">
        <v>326.01555452903199</v>
      </c>
      <c r="AF421">
        <v>336.46573082732903</v>
      </c>
      <c r="AG421">
        <v>332.96288770008499</v>
      </c>
      <c r="AH421">
        <v>333.671375741514</v>
      </c>
      <c r="AI421">
        <v>342.27082082561401</v>
      </c>
      <c r="AJ421">
        <v>326.56445459882298</v>
      </c>
      <c r="AK421">
        <v>335.24003029753999</v>
      </c>
      <c r="AL421">
        <v>334.32503629728097</v>
      </c>
      <c r="AM421">
        <v>332.06145868377399</v>
      </c>
      <c r="AN421">
        <v>345.50547920663303</v>
      </c>
      <c r="AO421">
        <v>343.11254255919698</v>
      </c>
      <c r="AP421">
        <v>346.012187668595</v>
      </c>
      <c r="AQ421">
        <v>340.51274119416001</v>
      </c>
      <c r="AR421">
        <v>355.14142045543599</v>
      </c>
      <c r="AS421">
        <v>334.453454666791</v>
      </c>
      <c r="AT421">
        <v>351.660328797896</v>
      </c>
      <c r="AU421">
        <v>356.20991662521402</v>
      </c>
      <c r="AV421">
        <v>355.78530256471601</v>
      </c>
      <c r="AW421">
        <v>362.453957533812</v>
      </c>
      <c r="AX421">
        <v>384.173318485957</v>
      </c>
      <c r="AY421">
        <v>399.56462083634699</v>
      </c>
      <c r="AZ421">
        <v>343.719188522943</v>
      </c>
      <c r="BA421">
        <v>379.660575158651</v>
      </c>
      <c r="BB421">
        <v>362.001682078469</v>
      </c>
      <c r="BC421">
        <v>367.17852091746897</v>
      </c>
      <c r="BD421">
        <v>387.57409885174201</v>
      </c>
      <c r="BE421">
        <v>333.40657614914898</v>
      </c>
      <c r="BF421">
        <v>337.39315032325698</v>
      </c>
      <c r="BG421">
        <v>332.46833527193502</v>
      </c>
      <c r="BH421">
        <v>345.76604511757398</v>
      </c>
      <c r="BI421">
        <v>344.88711641277098</v>
      </c>
      <c r="BJ421">
        <v>344.02563993015701</v>
      </c>
      <c r="BK421">
        <v>335.30312488674298</v>
      </c>
      <c r="BL421">
        <v>353.899636810586</v>
      </c>
      <c r="BM421">
        <v>345.50341287414301</v>
      </c>
      <c r="BN421">
        <v>347.83402336004298</v>
      </c>
      <c r="BO421">
        <v>366.02088731281998</v>
      </c>
      <c r="BP421">
        <v>351.20530740585798</v>
      </c>
      <c r="BQ421">
        <v>354.14906416663098</v>
      </c>
      <c r="BR421">
        <v>345.85636033525799</v>
      </c>
      <c r="BS421">
        <v>330.69423602269302</v>
      </c>
      <c r="BT421">
        <v>332.921730705784</v>
      </c>
      <c r="BU421">
        <v>319.12036450143199</v>
      </c>
      <c r="BV421">
        <v>327.102515847907</v>
      </c>
      <c r="BW421">
        <v>325.20083498704702</v>
      </c>
      <c r="BX421">
        <v>341.44569502643998</v>
      </c>
      <c r="BY421">
        <v>342.91736060550397</v>
      </c>
      <c r="BZ421">
        <v>332.21962824985098</v>
      </c>
      <c r="CA421">
        <v>329.07751898440102</v>
      </c>
      <c r="CB421">
        <v>332.63526014114899</v>
      </c>
      <c r="CC421">
        <v>342.10465494838098</v>
      </c>
      <c r="CD421">
        <v>337.24987402202402</v>
      </c>
      <c r="CE421">
        <v>340.45585385723302</v>
      </c>
      <c r="CF421">
        <v>338.22582211041799</v>
      </c>
      <c r="CG421">
        <v>343.99548701194601</v>
      </c>
      <c r="CH421">
        <v>340.49791649017601</v>
      </c>
      <c r="CI421">
        <v>336.12683609347698</v>
      </c>
      <c r="CJ421">
        <v>335.91469504572598</v>
      </c>
      <c r="CK421">
        <v>351.22685051328801</v>
      </c>
      <c r="CL421">
        <v>340.77334792409403</v>
      </c>
      <c r="CM421">
        <v>352.37683931888103</v>
      </c>
      <c r="CN421">
        <v>333.43563661749101</v>
      </c>
      <c r="CO421">
        <v>337.54235859039898</v>
      </c>
      <c r="CP421">
        <v>343.91535154430198</v>
      </c>
      <c r="CQ421">
        <v>347.55886188134099</v>
      </c>
      <c r="CR421">
        <v>323.60436022686901</v>
      </c>
      <c r="CS421">
        <v>333.69801703186198</v>
      </c>
      <c r="CT421">
        <v>333.11400903173302</v>
      </c>
      <c r="CU421">
        <v>341.24277327413699</v>
      </c>
      <c r="CV421">
        <v>322.53396490005002</v>
      </c>
      <c r="CW421">
        <v>333.329674861331</v>
      </c>
    </row>
    <row r="422" spans="1:101" x14ac:dyDescent="0.25">
      <c r="A422">
        <v>100.934579439252</v>
      </c>
      <c r="B422">
        <v>322.08706857147001</v>
      </c>
      <c r="C422">
        <v>322.37610656777798</v>
      </c>
      <c r="D422">
        <v>332.59629053693402</v>
      </c>
      <c r="E422">
        <v>313.381477938476</v>
      </c>
      <c r="F422">
        <v>316.38696906026399</v>
      </c>
      <c r="G422">
        <v>324.10266695282598</v>
      </c>
      <c r="H422">
        <v>318.12405366547898</v>
      </c>
      <c r="I422">
        <v>326.67241434995299</v>
      </c>
      <c r="J422">
        <v>349.33982302732102</v>
      </c>
      <c r="K422">
        <v>331.75833514077499</v>
      </c>
      <c r="L422">
        <v>329.73141405036898</v>
      </c>
      <c r="M422">
        <v>343.93138869305398</v>
      </c>
      <c r="N422">
        <v>333.73904903236001</v>
      </c>
      <c r="O422">
        <v>331.87177784709797</v>
      </c>
      <c r="P422">
        <v>337.60621066229902</v>
      </c>
      <c r="Q422">
        <v>331.18107945406803</v>
      </c>
      <c r="R422">
        <v>335.39651532595201</v>
      </c>
      <c r="S422">
        <v>339.553731259796</v>
      </c>
      <c r="T422">
        <v>340.38907475647397</v>
      </c>
      <c r="U422">
        <v>340.540399835784</v>
      </c>
      <c r="V422">
        <v>329.21843561417103</v>
      </c>
      <c r="W422">
        <v>333.00269516727298</v>
      </c>
      <c r="X422">
        <v>329.62156866543802</v>
      </c>
      <c r="Y422">
        <v>330.60573479294101</v>
      </c>
      <c r="Z422">
        <v>343.613517315406</v>
      </c>
      <c r="AA422">
        <v>345.926622441662</v>
      </c>
      <c r="AB422">
        <v>340.87072030726102</v>
      </c>
      <c r="AC422">
        <v>335.00077436628601</v>
      </c>
      <c r="AD422">
        <v>342.30422688472203</v>
      </c>
      <c r="AE422">
        <v>328.28979634095401</v>
      </c>
      <c r="AF422">
        <v>347.36752058706702</v>
      </c>
      <c r="AG422">
        <v>329.823183111535</v>
      </c>
      <c r="AH422">
        <v>334.53605221595302</v>
      </c>
      <c r="AI422">
        <v>343.21606738353898</v>
      </c>
      <c r="AJ422">
        <v>323.83190270567098</v>
      </c>
      <c r="AK422">
        <v>337.55016233534502</v>
      </c>
      <c r="AL422">
        <v>333.74000259116701</v>
      </c>
      <c r="AM422">
        <v>333.29166862051198</v>
      </c>
      <c r="AN422">
        <v>350.98495650626597</v>
      </c>
      <c r="AO422">
        <v>337.40320338785602</v>
      </c>
      <c r="AP422">
        <v>341.47680083305102</v>
      </c>
      <c r="AQ422">
        <v>340.87168087561599</v>
      </c>
      <c r="AR422">
        <v>351.14455194328701</v>
      </c>
      <c r="AS422">
        <v>337.924413763335</v>
      </c>
      <c r="AT422">
        <v>353.48644302753797</v>
      </c>
      <c r="AU422">
        <v>350.04215348191298</v>
      </c>
      <c r="AV422">
        <v>352.500767066766</v>
      </c>
      <c r="AW422">
        <v>360.724946095522</v>
      </c>
      <c r="AX422">
        <v>381.15327323633602</v>
      </c>
      <c r="AY422">
        <v>402.99211663784899</v>
      </c>
      <c r="AZ422">
        <v>343.29485585030102</v>
      </c>
      <c r="BA422">
        <v>379.61341465423197</v>
      </c>
      <c r="BB422">
        <v>363.50438582071899</v>
      </c>
      <c r="BC422">
        <v>373.01080911839898</v>
      </c>
      <c r="BD422">
        <v>394.39623415999699</v>
      </c>
      <c r="BE422">
        <v>329.208086366874</v>
      </c>
      <c r="BF422">
        <v>333.33512644587699</v>
      </c>
      <c r="BG422">
        <v>329.42604197896901</v>
      </c>
      <c r="BH422">
        <v>342.60587119314698</v>
      </c>
      <c r="BI422">
        <v>347.443063940429</v>
      </c>
      <c r="BJ422">
        <v>337.29465471974902</v>
      </c>
      <c r="BK422">
        <v>343.04083474983702</v>
      </c>
      <c r="BL422">
        <v>350.330154690509</v>
      </c>
      <c r="BM422">
        <v>341.06500792115497</v>
      </c>
      <c r="BN422">
        <v>350.08427554103002</v>
      </c>
      <c r="BO422">
        <v>357.407504251391</v>
      </c>
      <c r="BP422">
        <v>346.12363894627299</v>
      </c>
      <c r="BQ422">
        <v>363.57646519207498</v>
      </c>
      <c r="BR422">
        <v>343.17412732112803</v>
      </c>
      <c r="BS422">
        <v>329.87194383338402</v>
      </c>
      <c r="BT422">
        <v>334.07933478159401</v>
      </c>
      <c r="BU422">
        <v>317.565077314966</v>
      </c>
      <c r="BV422">
        <v>322.04687843441599</v>
      </c>
      <c r="BW422">
        <v>320.48607574259802</v>
      </c>
      <c r="BX422">
        <v>332.56200461888801</v>
      </c>
      <c r="BY422">
        <v>344.22397512146102</v>
      </c>
      <c r="BZ422">
        <v>327.253834644135</v>
      </c>
      <c r="CA422">
        <v>330.32114902223998</v>
      </c>
      <c r="CB422">
        <v>336.409100730619</v>
      </c>
      <c r="CC422">
        <v>342.97368113947698</v>
      </c>
      <c r="CD422">
        <v>336.99923978860397</v>
      </c>
      <c r="CE422">
        <v>339.22602095495603</v>
      </c>
      <c r="CF422">
        <v>336.089671314165</v>
      </c>
      <c r="CG422">
        <v>350.24643881606301</v>
      </c>
      <c r="CH422">
        <v>341.476915172568</v>
      </c>
      <c r="CI422">
        <v>344.78896003337701</v>
      </c>
      <c r="CJ422">
        <v>341.05323487161002</v>
      </c>
      <c r="CK422">
        <v>350.69689564466302</v>
      </c>
      <c r="CL422">
        <v>338.73557112834499</v>
      </c>
      <c r="CM422">
        <v>352.71705193824602</v>
      </c>
      <c r="CN422">
        <v>325.14707490124903</v>
      </c>
      <c r="CO422">
        <v>340.71613913763201</v>
      </c>
      <c r="CP422">
        <v>349.51737903995502</v>
      </c>
      <c r="CQ422">
        <v>350.73931074340697</v>
      </c>
      <c r="CR422">
        <v>325.50471578369098</v>
      </c>
      <c r="CS422">
        <v>334.993434775043</v>
      </c>
      <c r="CT422">
        <v>332.62053956388502</v>
      </c>
      <c r="CU422">
        <v>343.543083271402</v>
      </c>
      <c r="CV422">
        <v>323.48020720182501</v>
      </c>
      <c r="CW422">
        <v>326.57370196444498</v>
      </c>
    </row>
    <row r="423" spans="1:101" x14ac:dyDescent="0.25">
      <c r="A423">
        <v>101.174899866488</v>
      </c>
      <c r="B423">
        <v>329.52945456944798</v>
      </c>
      <c r="C423">
        <v>323.03454968610998</v>
      </c>
      <c r="D423">
        <v>330.94306288259202</v>
      </c>
      <c r="E423">
        <v>312.58001779656598</v>
      </c>
      <c r="F423">
        <v>316.69768058391202</v>
      </c>
      <c r="G423">
        <v>322.87087527461398</v>
      </c>
      <c r="H423">
        <v>320.60849384804601</v>
      </c>
      <c r="I423">
        <v>321.97637453779498</v>
      </c>
      <c r="J423">
        <v>353.141961501482</v>
      </c>
      <c r="K423">
        <v>331.633814765983</v>
      </c>
      <c r="L423">
        <v>328.32715502524798</v>
      </c>
      <c r="M423">
        <v>340.60443711444401</v>
      </c>
      <c r="N423">
        <v>334.14348720569802</v>
      </c>
      <c r="O423">
        <v>333.399761370232</v>
      </c>
      <c r="P423">
        <v>340.94586189795098</v>
      </c>
      <c r="Q423">
        <v>329.52089337474303</v>
      </c>
      <c r="R423">
        <v>329.78196536888998</v>
      </c>
      <c r="S423">
        <v>337.64591976769998</v>
      </c>
      <c r="T423">
        <v>337.58591856174797</v>
      </c>
      <c r="U423">
        <v>345.767387414876</v>
      </c>
      <c r="V423">
        <v>326.14595727794</v>
      </c>
      <c r="W423">
        <v>331.77009047534898</v>
      </c>
      <c r="X423">
        <v>332.49740824482501</v>
      </c>
      <c r="Y423">
        <v>330.66708548254098</v>
      </c>
      <c r="Z423">
        <v>341.93902229472098</v>
      </c>
      <c r="AA423">
        <v>343.91215244584998</v>
      </c>
      <c r="AB423">
        <v>342.356917940622</v>
      </c>
      <c r="AC423">
        <v>332.786181759111</v>
      </c>
      <c r="AD423">
        <v>343.41650805860701</v>
      </c>
      <c r="AE423">
        <v>327.19252964419701</v>
      </c>
      <c r="AF423">
        <v>346.56895048809997</v>
      </c>
      <c r="AG423">
        <v>328.67987455260902</v>
      </c>
      <c r="AH423">
        <v>340.91306920885597</v>
      </c>
      <c r="AI423">
        <v>339.25301522919199</v>
      </c>
      <c r="AJ423">
        <v>328.25710957619702</v>
      </c>
      <c r="AK423">
        <v>340.17954765991499</v>
      </c>
      <c r="AL423">
        <v>333.59337581819801</v>
      </c>
      <c r="AM423">
        <v>332.99320724616001</v>
      </c>
      <c r="AN423">
        <v>347.633107704417</v>
      </c>
      <c r="AO423">
        <v>332.92516032117601</v>
      </c>
      <c r="AP423">
        <v>335.82277972645397</v>
      </c>
      <c r="AQ423">
        <v>341.22528075283998</v>
      </c>
      <c r="AR423">
        <v>346.45212681076498</v>
      </c>
      <c r="AS423">
        <v>340.81435646529798</v>
      </c>
      <c r="AT423">
        <v>349.784281905424</v>
      </c>
      <c r="AU423">
        <v>351.94439798618998</v>
      </c>
      <c r="AV423">
        <v>354.92903161214201</v>
      </c>
      <c r="AW423">
        <v>354.59842490270302</v>
      </c>
      <c r="AX423">
        <v>375.288223393485</v>
      </c>
      <c r="AY423">
        <v>402.11021064458299</v>
      </c>
      <c r="AZ423">
        <v>343.07565793960202</v>
      </c>
      <c r="BA423">
        <v>378.03003573301203</v>
      </c>
      <c r="BB423">
        <v>364.39108266324001</v>
      </c>
      <c r="BC423">
        <v>370.17455290450499</v>
      </c>
      <c r="BD423">
        <v>393.89775298040001</v>
      </c>
      <c r="BE423">
        <v>330.31777996142301</v>
      </c>
      <c r="BF423">
        <v>335.82507887595699</v>
      </c>
      <c r="BG423">
        <v>328.887311803866</v>
      </c>
      <c r="BH423">
        <v>342.85061466814398</v>
      </c>
      <c r="BI423">
        <v>345.43580583907601</v>
      </c>
      <c r="BJ423">
        <v>333.5454548463</v>
      </c>
      <c r="BK423">
        <v>341.24177430404899</v>
      </c>
      <c r="BL423">
        <v>345.071969768126</v>
      </c>
      <c r="BM423">
        <v>343.44433700049501</v>
      </c>
      <c r="BN423">
        <v>348.10659799396001</v>
      </c>
      <c r="BO423">
        <v>354.35724011085301</v>
      </c>
      <c r="BP423">
        <v>340.91728846343102</v>
      </c>
      <c r="BQ423">
        <v>370.14942065845298</v>
      </c>
      <c r="BR423">
        <v>341.55227465939203</v>
      </c>
      <c r="BS423">
        <v>335.18197972057197</v>
      </c>
      <c r="BT423">
        <v>331.737235195604</v>
      </c>
      <c r="BU423">
        <v>314.09772848102301</v>
      </c>
      <c r="BV423">
        <v>319.67975248296398</v>
      </c>
      <c r="BW423">
        <v>321.24587216594</v>
      </c>
      <c r="BX423">
        <v>334.99579453211197</v>
      </c>
      <c r="BY423">
        <v>341.48601423418597</v>
      </c>
      <c r="BZ423">
        <v>329.55783735897302</v>
      </c>
      <c r="CA423">
        <v>329.10903003985902</v>
      </c>
      <c r="CB423">
        <v>339.21444037722603</v>
      </c>
      <c r="CC423">
        <v>340.22259370188402</v>
      </c>
      <c r="CD423">
        <v>336.839978110662</v>
      </c>
      <c r="CE423">
        <v>338.38775788397697</v>
      </c>
      <c r="CF423">
        <v>339.49467045638801</v>
      </c>
      <c r="CG423">
        <v>342.18971962178699</v>
      </c>
      <c r="CH423">
        <v>341.643523158395</v>
      </c>
      <c r="CI423">
        <v>347.33280256450502</v>
      </c>
      <c r="CJ423">
        <v>338.42345705437901</v>
      </c>
      <c r="CK423">
        <v>347.26601352060197</v>
      </c>
      <c r="CL423">
        <v>334.49330227168099</v>
      </c>
      <c r="CM423">
        <v>352.02471837190399</v>
      </c>
      <c r="CN423">
        <v>326.55617906762501</v>
      </c>
      <c r="CO423">
        <v>348.7819739281</v>
      </c>
      <c r="CP423">
        <v>353.90548288014298</v>
      </c>
      <c r="CQ423">
        <v>350.296358065959</v>
      </c>
      <c r="CR423">
        <v>332.80759423839697</v>
      </c>
      <c r="CS423">
        <v>329.77853210332</v>
      </c>
      <c r="CT423">
        <v>329.20229351398501</v>
      </c>
      <c r="CU423">
        <v>342.32367983688903</v>
      </c>
      <c r="CV423">
        <v>320.669392438915</v>
      </c>
      <c r="CW423">
        <v>326.62189243560698</v>
      </c>
    </row>
    <row r="424" spans="1:101" x14ac:dyDescent="0.25">
      <c r="A424">
        <v>101.415220293724</v>
      </c>
      <c r="B424">
        <v>329.295357395184</v>
      </c>
      <c r="C424">
        <v>326.54050833675001</v>
      </c>
      <c r="D424">
        <v>330.79606456717198</v>
      </c>
      <c r="E424">
        <v>310.99479582998202</v>
      </c>
      <c r="F424">
        <v>319.44266493246801</v>
      </c>
      <c r="G424">
        <v>325.04562506540901</v>
      </c>
      <c r="H424">
        <v>325.23808331860499</v>
      </c>
      <c r="I424">
        <v>322.182402801926</v>
      </c>
      <c r="J424">
        <v>351.60259575923698</v>
      </c>
      <c r="K424">
        <v>332.88370088168199</v>
      </c>
      <c r="L424">
        <v>326.13820113342001</v>
      </c>
      <c r="M424">
        <v>337.221509881158</v>
      </c>
      <c r="N424">
        <v>339.38884413550602</v>
      </c>
      <c r="O424">
        <v>333.623365926931</v>
      </c>
      <c r="P424">
        <v>344.27159305369997</v>
      </c>
      <c r="Q424">
        <v>329.10464368892002</v>
      </c>
      <c r="R424">
        <v>335.23086258203102</v>
      </c>
      <c r="S424">
        <v>338.38677924434802</v>
      </c>
      <c r="T424">
        <v>332.15902171991797</v>
      </c>
      <c r="U424">
        <v>349.42942786578499</v>
      </c>
      <c r="V424">
        <v>328.75464606448799</v>
      </c>
      <c r="W424">
        <v>336.99077090145602</v>
      </c>
      <c r="X424">
        <v>336.97304166630198</v>
      </c>
      <c r="Y424">
        <v>330.53218747017098</v>
      </c>
      <c r="Z424">
        <v>336.04485636332203</v>
      </c>
      <c r="AA424">
        <v>340.01061562316698</v>
      </c>
      <c r="AB424">
        <v>341.40977683126499</v>
      </c>
      <c r="AC424">
        <v>325.48405174715799</v>
      </c>
      <c r="AD424">
        <v>341.91034036383002</v>
      </c>
      <c r="AE424">
        <v>324.78123870048103</v>
      </c>
      <c r="AF424">
        <v>345.44927252014003</v>
      </c>
      <c r="AG424">
        <v>324.668434491683</v>
      </c>
      <c r="AH424">
        <v>340.43568676531203</v>
      </c>
      <c r="AI424">
        <v>337.23186472715003</v>
      </c>
      <c r="AJ424">
        <v>331.13961070936602</v>
      </c>
      <c r="AK424">
        <v>336.688888611999</v>
      </c>
      <c r="AL424">
        <v>335.57426759299</v>
      </c>
      <c r="AM424">
        <v>328.72747611095502</v>
      </c>
      <c r="AN424">
        <v>345.36407375883499</v>
      </c>
      <c r="AO424">
        <v>331.69024570567802</v>
      </c>
      <c r="AP424">
        <v>336.58606065162098</v>
      </c>
      <c r="AQ424">
        <v>341.68997181713002</v>
      </c>
      <c r="AR424">
        <v>338.45099712472302</v>
      </c>
      <c r="AS424">
        <v>338.38499277948898</v>
      </c>
      <c r="AT424">
        <v>343.49801619787598</v>
      </c>
      <c r="AU424">
        <v>353.25287792429401</v>
      </c>
      <c r="AV424">
        <v>350.62854769935097</v>
      </c>
      <c r="AW424">
        <v>352.55641384445897</v>
      </c>
      <c r="AX424">
        <v>371.63822460564</v>
      </c>
      <c r="AY424">
        <v>396.19737886466999</v>
      </c>
      <c r="AZ424">
        <v>334.459889503223</v>
      </c>
      <c r="BA424">
        <v>368.69522573466401</v>
      </c>
      <c r="BB424">
        <v>364.34419741851502</v>
      </c>
      <c r="BC424">
        <v>358.05221568257798</v>
      </c>
      <c r="BD424">
        <v>382.24847406572098</v>
      </c>
      <c r="BE424">
        <v>324.594907947124</v>
      </c>
      <c r="BF424">
        <v>333.07854706844802</v>
      </c>
      <c r="BG424">
        <v>329.58732097517901</v>
      </c>
      <c r="BH424">
        <v>338.21885856990002</v>
      </c>
      <c r="BI424">
        <v>342.94518452628</v>
      </c>
      <c r="BJ424">
        <v>337.73698348417798</v>
      </c>
      <c r="BK424">
        <v>338.79639450672801</v>
      </c>
      <c r="BL424">
        <v>347.13090124436502</v>
      </c>
      <c r="BM424">
        <v>353.135840301619</v>
      </c>
      <c r="BN424">
        <v>354.57381591429402</v>
      </c>
      <c r="BO424">
        <v>354.22734785484602</v>
      </c>
      <c r="BP424">
        <v>348.89936605917399</v>
      </c>
      <c r="BQ424">
        <v>369.43261563119302</v>
      </c>
      <c r="BR424">
        <v>341.76528538696198</v>
      </c>
      <c r="BS424">
        <v>337.4249877849</v>
      </c>
      <c r="BT424">
        <v>332.95645271228398</v>
      </c>
      <c r="BU424">
        <v>320.03016436783099</v>
      </c>
      <c r="BV424">
        <v>321.61388655415902</v>
      </c>
      <c r="BW424">
        <v>324.48362646545502</v>
      </c>
      <c r="BX424">
        <v>338.43349083555898</v>
      </c>
      <c r="BY424">
        <v>343.798468179846</v>
      </c>
      <c r="BZ424">
        <v>327.38628736002698</v>
      </c>
      <c r="CA424">
        <v>328.896051374183</v>
      </c>
      <c r="CB424">
        <v>337.24637515800498</v>
      </c>
      <c r="CC424">
        <v>341.148724602139</v>
      </c>
      <c r="CD424">
        <v>340.49720784009003</v>
      </c>
      <c r="CE424">
        <v>340.52830034073702</v>
      </c>
      <c r="CF424">
        <v>342.05368358529398</v>
      </c>
      <c r="CG424">
        <v>341.66524904937302</v>
      </c>
      <c r="CH424">
        <v>341.76663231404399</v>
      </c>
      <c r="CI424">
        <v>347.02064254556899</v>
      </c>
      <c r="CJ424">
        <v>341.82906902898998</v>
      </c>
      <c r="CK424">
        <v>348.80092228802101</v>
      </c>
      <c r="CL424">
        <v>340.16646981643902</v>
      </c>
      <c r="CM424">
        <v>351.08240922984902</v>
      </c>
      <c r="CN424">
        <v>328.51380207426098</v>
      </c>
      <c r="CO424">
        <v>352.11899181319097</v>
      </c>
      <c r="CP424">
        <v>353.07328419575902</v>
      </c>
      <c r="CQ424">
        <v>354.773421167766</v>
      </c>
      <c r="CR424">
        <v>338.50025156875898</v>
      </c>
      <c r="CS424">
        <v>330.103678087753</v>
      </c>
      <c r="CT424">
        <v>327.93208981887301</v>
      </c>
      <c r="CU424">
        <v>339.54113598535798</v>
      </c>
      <c r="CV424">
        <v>321.06908105555499</v>
      </c>
      <c r="CW424">
        <v>328.891976412242</v>
      </c>
    </row>
    <row r="425" spans="1:101" x14ac:dyDescent="0.25">
      <c r="A425">
        <v>101.655540720961</v>
      </c>
      <c r="B425">
        <v>328.99528624247398</v>
      </c>
      <c r="C425">
        <v>328.56717885078598</v>
      </c>
      <c r="D425">
        <v>323.93597245910598</v>
      </c>
      <c r="E425">
        <v>310.771844187775</v>
      </c>
      <c r="F425">
        <v>322.42688795488601</v>
      </c>
      <c r="G425">
        <v>327.70780192861503</v>
      </c>
      <c r="H425">
        <v>336.42880908262299</v>
      </c>
      <c r="I425">
        <v>328.28575513429001</v>
      </c>
      <c r="J425">
        <v>345.14530460504102</v>
      </c>
      <c r="K425">
        <v>333.89410309416797</v>
      </c>
      <c r="L425">
        <v>330.22347203848898</v>
      </c>
      <c r="M425">
        <v>338.99971572131</v>
      </c>
      <c r="N425">
        <v>340.081719301649</v>
      </c>
      <c r="O425">
        <v>338.19031423541702</v>
      </c>
      <c r="P425">
        <v>346.64814898607898</v>
      </c>
      <c r="Q425">
        <v>326.717755611987</v>
      </c>
      <c r="R425">
        <v>334.43203376607403</v>
      </c>
      <c r="S425">
        <v>335.39235795556601</v>
      </c>
      <c r="T425">
        <v>333.63553742867299</v>
      </c>
      <c r="U425">
        <v>349.39757400644402</v>
      </c>
      <c r="V425">
        <v>330.28245988960799</v>
      </c>
      <c r="W425">
        <v>339.84716934204403</v>
      </c>
      <c r="X425">
        <v>339.53455986681098</v>
      </c>
      <c r="Y425">
        <v>331.171361431126</v>
      </c>
      <c r="Z425">
        <v>331.36197062886401</v>
      </c>
      <c r="AA425">
        <v>336.94043413383002</v>
      </c>
      <c r="AB425">
        <v>340.08691133505602</v>
      </c>
      <c r="AC425">
        <v>328.94865793102002</v>
      </c>
      <c r="AD425">
        <v>336.02259087747899</v>
      </c>
      <c r="AE425">
        <v>323.83811692322701</v>
      </c>
      <c r="AF425">
        <v>344.91069822529403</v>
      </c>
      <c r="AG425">
        <v>326.292643773473</v>
      </c>
      <c r="AH425">
        <v>338.98791827844298</v>
      </c>
      <c r="AI425">
        <v>336.841803031474</v>
      </c>
      <c r="AJ425">
        <v>330.063513992558</v>
      </c>
      <c r="AK425">
        <v>339.61923271737601</v>
      </c>
      <c r="AL425">
        <v>342.07360110236402</v>
      </c>
      <c r="AM425">
        <v>324.373425589156</v>
      </c>
      <c r="AN425">
        <v>345.72659504663102</v>
      </c>
      <c r="AO425">
        <v>325.79590195054402</v>
      </c>
      <c r="AP425">
        <v>331.40959973518801</v>
      </c>
      <c r="AQ425">
        <v>342.20290883720298</v>
      </c>
      <c r="AR425">
        <v>334.58849750135403</v>
      </c>
      <c r="AS425">
        <v>335.39005602776501</v>
      </c>
      <c r="AT425">
        <v>344.96702295026398</v>
      </c>
      <c r="AU425">
        <v>345.28891718283802</v>
      </c>
      <c r="AV425">
        <v>343.21673310082798</v>
      </c>
      <c r="AW425">
        <v>347.59711225650301</v>
      </c>
      <c r="AX425">
        <v>355.21404381362402</v>
      </c>
      <c r="AY425">
        <v>373.46664178886903</v>
      </c>
      <c r="AZ425">
        <v>329.18269897629199</v>
      </c>
      <c r="BA425">
        <v>357.74583104071797</v>
      </c>
      <c r="BB425">
        <v>358.69061981105</v>
      </c>
      <c r="BC425">
        <v>351.09968908517101</v>
      </c>
      <c r="BD425">
        <v>367.32513835172301</v>
      </c>
      <c r="BE425">
        <v>323.486671038135</v>
      </c>
      <c r="BF425">
        <v>333.08035643152499</v>
      </c>
      <c r="BG425">
        <v>328.618769382393</v>
      </c>
      <c r="BH425">
        <v>338.20626278865899</v>
      </c>
      <c r="BI425">
        <v>340.98878795168298</v>
      </c>
      <c r="BJ425">
        <v>342.71129785733501</v>
      </c>
      <c r="BK425">
        <v>343.32024531762698</v>
      </c>
      <c r="BL425">
        <v>344.40081342905398</v>
      </c>
      <c r="BM425">
        <v>360.31223430903498</v>
      </c>
      <c r="BN425">
        <v>358.10089684290602</v>
      </c>
      <c r="BO425">
        <v>350.71790394909999</v>
      </c>
      <c r="BP425">
        <v>352.08629534717102</v>
      </c>
      <c r="BQ425">
        <v>366.53003353119601</v>
      </c>
      <c r="BR425">
        <v>342.45973376111903</v>
      </c>
      <c r="BS425">
        <v>335.02437044835801</v>
      </c>
      <c r="BT425">
        <v>332.72102960925002</v>
      </c>
      <c r="BU425">
        <v>327.49020997586399</v>
      </c>
      <c r="BV425">
        <v>321.24687533673102</v>
      </c>
      <c r="BW425">
        <v>322.92709778220399</v>
      </c>
      <c r="BX425">
        <v>340.60294517040501</v>
      </c>
      <c r="BY425">
        <v>340.708929617546</v>
      </c>
      <c r="BZ425">
        <v>325.02513314251502</v>
      </c>
      <c r="CA425">
        <v>333.63629162085601</v>
      </c>
      <c r="CB425">
        <v>336.26398373020498</v>
      </c>
      <c r="CC425">
        <v>336.58474520087702</v>
      </c>
      <c r="CD425">
        <v>347.37389262190101</v>
      </c>
      <c r="CE425">
        <v>342.46660227371399</v>
      </c>
      <c r="CF425">
        <v>344.92634612396603</v>
      </c>
      <c r="CG425">
        <v>343.31567807559202</v>
      </c>
      <c r="CH425">
        <v>343.38704850891799</v>
      </c>
      <c r="CI425">
        <v>342.91560170576702</v>
      </c>
      <c r="CJ425">
        <v>344.927167938031</v>
      </c>
      <c r="CK425">
        <v>353.137798388774</v>
      </c>
      <c r="CL425">
        <v>336.87275798795901</v>
      </c>
      <c r="CM425">
        <v>348.360679941716</v>
      </c>
      <c r="CN425">
        <v>330.75734556233698</v>
      </c>
      <c r="CO425">
        <v>348.37211900695303</v>
      </c>
      <c r="CP425">
        <v>353.73835727090398</v>
      </c>
      <c r="CQ425">
        <v>359.12504822639698</v>
      </c>
      <c r="CR425">
        <v>334.82163363988298</v>
      </c>
      <c r="CS425">
        <v>319.71314812283902</v>
      </c>
      <c r="CT425">
        <v>323.60196412923602</v>
      </c>
      <c r="CU425">
        <v>337.058684764085</v>
      </c>
      <c r="CV425">
        <v>322.23764138354801</v>
      </c>
      <c r="CW425">
        <v>333.50318591438702</v>
      </c>
    </row>
    <row r="426" spans="1:101" x14ac:dyDescent="0.25">
      <c r="A426">
        <v>101.895861148197</v>
      </c>
      <c r="B426">
        <v>330.23740486185801</v>
      </c>
      <c r="C426">
        <v>332.358748021991</v>
      </c>
      <c r="D426">
        <v>324.836793494652</v>
      </c>
      <c r="E426">
        <v>313.61606664900501</v>
      </c>
      <c r="F426">
        <v>327.176638296882</v>
      </c>
      <c r="G426">
        <v>329.68645867610002</v>
      </c>
      <c r="H426">
        <v>339.49541477693299</v>
      </c>
      <c r="I426">
        <v>327.635432550693</v>
      </c>
      <c r="J426">
        <v>341.66667740171403</v>
      </c>
      <c r="K426">
        <v>336.551909851505</v>
      </c>
      <c r="L426">
        <v>332.206463781504</v>
      </c>
      <c r="M426">
        <v>336.09921643047198</v>
      </c>
      <c r="N426">
        <v>334.60987810683201</v>
      </c>
      <c r="O426">
        <v>340.27754197788198</v>
      </c>
      <c r="P426">
        <v>351.62221106083598</v>
      </c>
      <c r="Q426">
        <v>329.37944348295599</v>
      </c>
      <c r="R426">
        <v>336.16178406337099</v>
      </c>
      <c r="S426">
        <v>334.77935144875102</v>
      </c>
      <c r="T426">
        <v>332.85801438575402</v>
      </c>
      <c r="U426">
        <v>350.18619054901598</v>
      </c>
      <c r="V426">
        <v>330.97794922463402</v>
      </c>
      <c r="W426">
        <v>340.37412315966901</v>
      </c>
      <c r="X426">
        <v>340.14812375548701</v>
      </c>
      <c r="Y426">
        <v>329.48085705095002</v>
      </c>
      <c r="Z426">
        <v>329.042852352588</v>
      </c>
      <c r="AA426">
        <v>336.83739710280798</v>
      </c>
      <c r="AB426">
        <v>340.22090179940898</v>
      </c>
      <c r="AC426">
        <v>327.427099246311</v>
      </c>
      <c r="AD426">
        <v>331.38116945797901</v>
      </c>
      <c r="AE426">
        <v>328.40049275149403</v>
      </c>
      <c r="AF426">
        <v>346.138862928587</v>
      </c>
      <c r="AG426">
        <v>328.87703659564602</v>
      </c>
      <c r="AH426">
        <v>342.54824286369399</v>
      </c>
      <c r="AI426">
        <v>338.59156315324202</v>
      </c>
      <c r="AJ426">
        <v>337.60405735548898</v>
      </c>
      <c r="AK426">
        <v>341.92063480906398</v>
      </c>
      <c r="AL426">
        <v>341.08076456191998</v>
      </c>
      <c r="AM426">
        <v>324.76511207963</v>
      </c>
      <c r="AN426">
        <v>342.94978302747597</v>
      </c>
      <c r="AO426">
        <v>324.30391641692103</v>
      </c>
      <c r="AP426">
        <v>330.54721387765102</v>
      </c>
      <c r="AQ426">
        <v>343.138139993452</v>
      </c>
      <c r="AR426">
        <v>338.28732492967299</v>
      </c>
      <c r="AS426">
        <v>335.03332320389501</v>
      </c>
      <c r="AT426">
        <v>341.280470867784</v>
      </c>
      <c r="AU426">
        <v>340.53720872540902</v>
      </c>
      <c r="AV426">
        <v>337.75895036838</v>
      </c>
      <c r="AW426">
        <v>344.89017041408999</v>
      </c>
      <c r="AX426">
        <v>349.38215216188502</v>
      </c>
      <c r="AY426">
        <v>358.98736205364497</v>
      </c>
      <c r="AZ426">
        <v>327.534716479287</v>
      </c>
      <c r="BA426">
        <v>351.17448599241601</v>
      </c>
      <c r="BB426">
        <v>362.57503254515302</v>
      </c>
      <c r="BC426">
        <v>351.74604922783499</v>
      </c>
      <c r="BD426">
        <v>366.67118765995701</v>
      </c>
      <c r="BE426">
        <v>319.357446639177</v>
      </c>
      <c r="BF426">
        <v>335.92857462932102</v>
      </c>
      <c r="BG426">
        <v>327.13225922929303</v>
      </c>
      <c r="BH426">
        <v>335.04554965918101</v>
      </c>
      <c r="BI426">
        <v>338.30032279660202</v>
      </c>
      <c r="BJ426">
        <v>338.90105256596502</v>
      </c>
      <c r="BK426">
        <v>346.69239316402701</v>
      </c>
      <c r="BL426">
        <v>340.52967201060602</v>
      </c>
      <c r="BM426">
        <v>355.645238839424</v>
      </c>
      <c r="BN426">
        <v>356.86383965438398</v>
      </c>
      <c r="BO426">
        <v>343.70800657154899</v>
      </c>
      <c r="BP426">
        <v>347.66053013814599</v>
      </c>
      <c r="BQ426">
        <v>360.50788111523502</v>
      </c>
      <c r="BR426">
        <v>336.414584384828</v>
      </c>
      <c r="BS426">
        <v>335.926765742209</v>
      </c>
      <c r="BT426">
        <v>334.97650010899702</v>
      </c>
      <c r="BU426">
        <v>329.91510531450001</v>
      </c>
      <c r="BV426">
        <v>316.95332901430601</v>
      </c>
      <c r="BW426">
        <v>322.093328087891</v>
      </c>
      <c r="BX426">
        <v>336.83948229418297</v>
      </c>
      <c r="BY426">
        <v>335.19888140681098</v>
      </c>
      <c r="BZ426">
        <v>326.434161780875</v>
      </c>
      <c r="CA426">
        <v>336.96539171891902</v>
      </c>
      <c r="CB426">
        <v>331.60234286445302</v>
      </c>
      <c r="CC426">
        <v>335.75558770727201</v>
      </c>
      <c r="CD426">
        <v>346.00189953047601</v>
      </c>
      <c r="CE426">
        <v>337.148446351882</v>
      </c>
      <c r="CF426">
        <v>342.72770653264399</v>
      </c>
      <c r="CG426">
        <v>340.03435598908902</v>
      </c>
      <c r="CH426">
        <v>343.405948136201</v>
      </c>
      <c r="CI426">
        <v>341.267814735044</v>
      </c>
      <c r="CJ426">
        <v>353.38238341000198</v>
      </c>
      <c r="CK426">
        <v>350.48096433730598</v>
      </c>
      <c r="CL426">
        <v>336.68723868030798</v>
      </c>
      <c r="CM426">
        <v>347.56048580395901</v>
      </c>
      <c r="CN426">
        <v>329.18492256478697</v>
      </c>
      <c r="CO426">
        <v>342.67355068654803</v>
      </c>
      <c r="CP426">
        <v>354.40813281611298</v>
      </c>
      <c r="CQ426">
        <v>361.20621883980402</v>
      </c>
      <c r="CR426">
        <v>335.18303326531998</v>
      </c>
      <c r="CS426">
        <v>314.00079230286099</v>
      </c>
      <c r="CT426">
        <v>315.64368275053198</v>
      </c>
      <c r="CU426">
        <v>336.05436465464498</v>
      </c>
      <c r="CV426">
        <v>322.64749894988103</v>
      </c>
      <c r="CW426">
        <v>335.01711538619799</v>
      </c>
    </row>
    <row r="427" spans="1:101" x14ac:dyDescent="0.25">
      <c r="A427">
        <v>102.136181575433</v>
      </c>
      <c r="B427">
        <v>326.831844644657</v>
      </c>
      <c r="C427">
        <v>334.09650943096</v>
      </c>
      <c r="D427">
        <v>327.59319057236797</v>
      </c>
      <c r="E427">
        <v>317.36743503130299</v>
      </c>
      <c r="F427">
        <v>326.46958353955199</v>
      </c>
      <c r="G427">
        <v>328.718561002679</v>
      </c>
      <c r="H427">
        <v>340.30441332735802</v>
      </c>
      <c r="I427">
        <v>328.97834459779199</v>
      </c>
      <c r="J427">
        <v>342.87513407699998</v>
      </c>
      <c r="K427">
        <v>340.80319394041697</v>
      </c>
      <c r="L427">
        <v>334.15926049201198</v>
      </c>
      <c r="M427">
        <v>339.13089054576301</v>
      </c>
      <c r="N427">
        <v>335.043645501946</v>
      </c>
      <c r="O427">
        <v>343.27951894065001</v>
      </c>
      <c r="P427">
        <v>350.57613460473101</v>
      </c>
      <c r="Q427">
        <v>333.24550310364901</v>
      </c>
      <c r="R427">
        <v>331.185994231319</v>
      </c>
      <c r="S427">
        <v>337.91038841900303</v>
      </c>
      <c r="T427">
        <v>331.36163415004899</v>
      </c>
      <c r="U427">
        <v>348.58336129654901</v>
      </c>
      <c r="V427">
        <v>332.32720785533201</v>
      </c>
      <c r="W427">
        <v>339.41466300304199</v>
      </c>
      <c r="X427">
        <v>338.96326993135699</v>
      </c>
      <c r="Y427">
        <v>327.33212227481198</v>
      </c>
      <c r="Z427">
        <v>329.07215096464</v>
      </c>
      <c r="AA427">
        <v>341.98933559239902</v>
      </c>
      <c r="AB427">
        <v>341.61324562148002</v>
      </c>
      <c r="AC427">
        <v>328.87045215319898</v>
      </c>
      <c r="AD427">
        <v>328.81771121609597</v>
      </c>
      <c r="AE427">
        <v>331.77794790983597</v>
      </c>
      <c r="AF427">
        <v>346.18082297009403</v>
      </c>
      <c r="AG427">
        <v>331.36192893020802</v>
      </c>
      <c r="AH427">
        <v>341.55424052587199</v>
      </c>
      <c r="AI427">
        <v>337.278604734748</v>
      </c>
      <c r="AJ427">
        <v>340.60079844548102</v>
      </c>
      <c r="AK427">
        <v>342.64223287536902</v>
      </c>
      <c r="AL427">
        <v>335.815054662205</v>
      </c>
      <c r="AM427">
        <v>328.679544056201</v>
      </c>
      <c r="AN427">
        <v>341.66545878326201</v>
      </c>
      <c r="AO427">
        <v>324.792132174041</v>
      </c>
      <c r="AP427">
        <v>327.39557316711603</v>
      </c>
      <c r="AQ427">
        <v>346.77513688034901</v>
      </c>
      <c r="AR427">
        <v>336.68971316788299</v>
      </c>
      <c r="AS427">
        <v>333.16341683089701</v>
      </c>
      <c r="AT427">
        <v>338.18974578926299</v>
      </c>
      <c r="AU427">
        <v>342.89853395201999</v>
      </c>
      <c r="AV427">
        <v>336.42331831732901</v>
      </c>
      <c r="AW427">
        <v>344.06636510593103</v>
      </c>
      <c r="AX427">
        <v>349.46151094418798</v>
      </c>
      <c r="AY427">
        <v>354.35900082497898</v>
      </c>
      <c r="AZ427">
        <v>328.68684184044099</v>
      </c>
      <c r="BA427">
        <v>351.21066694392198</v>
      </c>
      <c r="BB427">
        <v>363.09970155219997</v>
      </c>
      <c r="BC427">
        <v>350.12872382526501</v>
      </c>
      <c r="BD427">
        <v>370.68696037304602</v>
      </c>
      <c r="BE427">
        <v>316.83785610028502</v>
      </c>
      <c r="BF427">
        <v>336.31131130723003</v>
      </c>
      <c r="BG427">
        <v>324.26762483270301</v>
      </c>
      <c r="BH427">
        <v>331.52917168611799</v>
      </c>
      <c r="BI427">
        <v>339.20158725550198</v>
      </c>
      <c r="BJ427">
        <v>342.61912523395699</v>
      </c>
      <c r="BK427">
        <v>345.53330627945502</v>
      </c>
      <c r="BL427">
        <v>340.64191212647802</v>
      </c>
      <c r="BM427">
        <v>357.57502602058503</v>
      </c>
      <c r="BN427">
        <v>354.29578766264501</v>
      </c>
      <c r="BO427">
        <v>341.58656495878398</v>
      </c>
      <c r="BP427">
        <v>350.14037960623898</v>
      </c>
      <c r="BQ427">
        <v>355.359606308575</v>
      </c>
      <c r="BR427">
        <v>338.19030928036602</v>
      </c>
      <c r="BS427">
        <v>332.91148385853597</v>
      </c>
      <c r="BT427">
        <v>341.05566649622301</v>
      </c>
      <c r="BU427">
        <v>330.76001070373098</v>
      </c>
      <c r="BV427">
        <v>315.160393375669</v>
      </c>
      <c r="BW427">
        <v>318.85092363510398</v>
      </c>
      <c r="BX427">
        <v>337.57005044119501</v>
      </c>
      <c r="BY427">
        <v>330.29728623389298</v>
      </c>
      <c r="BZ427">
        <v>332.20368097982299</v>
      </c>
      <c r="CA427">
        <v>333.15780604141901</v>
      </c>
      <c r="CB427">
        <v>333.15841318223301</v>
      </c>
      <c r="CC427">
        <v>335.88224412795898</v>
      </c>
      <c r="CD427">
        <v>345.77363365727098</v>
      </c>
      <c r="CE427">
        <v>334.819752487823</v>
      </c>
      <c r="CF427">
        <v>338.82093910227002</v>
      </c>
      <c r="CG427">
        <v>341.57464167912701</v>
      </c>
      <c r="CH427">
        <v>342.92018698079801</v>
      </c>
      <c r="CI427">
        <v>342.025051433572</v>
      </c>
      <c r="CJ427">
        <v>355.24848400289102</v>
      </c>
      <c r="CK427">
        <v>348.83740753647498</v>
      </c>
      <c r="CL427">
        <v>340.57391787998199</v>
      </c>
      <c r="CM427">
        <v>346.800594918527</v>
      </c>
      <c r="CN427">
        <v>337.27352691290997</v>
      </c>
      <c r="CO427">
        <v>340.60805620955301</v>
      </c>
      <c r="CP427">
        <v>356.37415679480102</v>
      </c>
      <c r="CQ427">
        <v>361.63280137281299</v>
      </c>
      <c r="CR427">
        <v>340.200991055499</v>
      </c>
      <c r="CS427">
        <v>319.88094131067402</v>
      </c>
      <c r="CT427">
        <v>322.00018047594102</v>
      </c>
      <c r="CU427">
        <v>335.064829958953</v>
      </c>
      <c r="CV427">
        <v>321.46714267268601</v>
      </c>
      <c r="CW427">
        <v>334.23977537665598</v>
      </c>
    </row>
    <row r="428" spans="1:101" x14ac:dyDescent="0.25">
      <c r="A428">
        <v>102.37650200266999</v>
      </c>
      <c r="B428">
        <v>321.70937154172498</v>
      </c>
      <c r="C428">
        <v>333.21485138215797</v>
      </c>
      <c r="D428">
        <v>322.284327523353</v>
      </c>
      <c r="E428">
        <v>315.43415645053801</v>
      </c>
      <c r="F428">
        <v>329.25849260119998</v>
      </c>
      <c r="G428">
        <v>328.328177806133</v>
      </c>
      <c r="H428">
        <v>337.81153845747798</v>
      </c>
      <c r="I428">
        <v>333.540388130331</v>
      </c>
      <c r="J428">
        <v>345.60119942288799</v>
      </c>
      <c r="K428">
        <v>346.29500032617699</v>
      </c>
      <c r="L428">
        <v>334.14710744892102</v>
      </c>
      <c r="M428">
        <v>337.93478401257602</v>
      </c>
      <c r="N428">
        <v>336.05812960724899</v>
      </c>
      <c r="O428">
        <v>344.43503596698298</v>
      </c>
      <c r="P428">
        <v>346.50689722249001</v>
      </c>
      <c r="Q428">
        <v>338.31595619481999</v>
      </c>
      <c r="R428">
        <v>330.91659347179501</v>
      </c>
      <c r="S428">
        <v>338.49021868571901</v>
      </c>
      <c r="T428">
        <v>326.98868380161798</v>
      </c>
      <c r="U428">
        <v>341.45015781288998</v>
      </c>
      <c r="V428">
        <v>334.713034518055</v>
      </c>
      <c r="W428">
        <v>338.42273839327601</v>
      </c>
      <c r="X428">
        <v>341.49365525981102</v>
      </c>
      <c r="Y428">
        <v>331.066477345321</v>
      </c>
      <c r="Z428">
        <v>329.77636425404</v>
      </c>
      <c r="AA428">
        <v>343.60633627720199</v>
      </c>
      <c r="AB428">
        <v>336.38537870305203</v>
      </c>
      <c r="AC428">
        <v>328.61743892165998</v>
      </c>
      <c r="AD428">
        <v>327.82666765547998</v>
      </c>
      <c r="AE428">
        <v>329.90897028520999</v>
      </c>
      <c r="AF428">
        <v>341.08723635150398</v>
      </c>
      <c r="AG428">
        <v>332.29408994589699</v>
      </c>
      <c r="AH428">
        <v>340.98185645271798</v>
      </c>
      <c r="AI428">
        <v>335.68773450383702</v>
      </c>
      <c r="AJ428">
        <v>339.18986662331099</v>
      </c>
      <c r="AK428">
        <v>340.198028308483</v>
      </c>
      <c r="AL428">
        <v>333.83291032708701</v>
      </c>
      <c r="AM428">
        <v>324.22107053431603</v>
      </c>
      <c r="AN428">
        <v>336.69362841805798</v>
      </c>
      <c r="AO428">
        <v>326.05903494239197</v>
      </c>
      <c r="AP428">
        <v>327.76575212263901</v>
      </c>
      <c r="AQ428">
        <v>350.60112931968598</v>
      </c>
      <c r="AR428">
        <v>338.45729552411802</v>
      </c>
      <c r="AS428">
        <v>325.68233023688202</v>
      </c>
      <c r="AT428">
        <v>330.939063290825</v>
      </c>
      <c r="AU428">
        <v>343.82776371006298</v>
      </c>
      <c r="AV428">
        <v>333.25236933477902</v>
      </c>
      <c r="AW428">
        <v>346.21420689244701</v>
      </c>
      <c r="AX428">
        <v>346.97310010020698</v>
      </c>
      <c r="AY428">
        <v>352.034918098601</v>
      </c>
      <c r="AZ428">
        <v>331.54579822588499</v>
      </c>
      <c r="BA428">
        <v>348.33332850156501</v>
      </c>
      <c r="BB428">
        <v>359.27949116452902</v>
      </c>
      <c r="BC428">
        <v>345.47509630022603</v>
      </c>
      <c r="BD428">
        <v>360.65662396760302</v>
      </c>
      <c r="BE428">
        <v>315.24990648636498</v>
      </c>
      <c r="BF428">
        <v>337.328614567964</v>
      </c>
      <c r="BG428">
        <v>324.88846124497098</v>
      </c>
      <c r="BH428">
        <v>333.93582077042203</v>
      </c>
      <c r="BI428">
        <v>336.22812731324001</v>
      </c>
      <c r="BJ428">
        <v>344.78760266397398</v>
      </c>
      <c r="BK428">
        <v>344.62219238499398</v>
      </c>
      <c r="BL428">
        <v>341.27561862189799</v>
      </c>
      <c r="BM428">
        <v>362.11210194785201</v>
      </c>
      <c r="BN428">
        <v>351.33356077095698</v>
      </c>
      <c r="BO428">
        <v>345.70097378740797</v>
      </c>
      <c r="BP428">
        <v>353.69568511474898</v>
      </c>
      <c r="BQ428">
        <v>351.22319581099299</v>
      </c>
      <c r="BR428">
        <v>342.07053987880698</v>
      </c>
      <c r="BS428">
        <v>330.36192230909103</v>
      </c>
      <c r="BT428">
        <v>340.47067100826501</v>
      </c>
      <c r="BU428">
        <v>331.13907974730103</v>
      </c>
      <c r="BV428">
        <v>315.09846415750098</v>
      </c>
      <c r="BW428">
        <v>320.94727899146898</v>
      </c>
      <c r="BX428">
        <v>334.82963906550901</v>
      </c>
      <c r="BY428">
        <v>323.78819768147002</v>
      </c>
      <c r="BZ428">
        <v>329.54209663226698</v>
      </c>
      <c r="CA428">
        <v>332.359203316915</v>
      </c>
      <c r="CB428">
        <v>334.43888504201999</v>
      </c>
      <c r="CC428">
        <v>337.09692345537002</v>
      </c>
      <c r="CD428">
        <v>345.88932512429301</v>
      </c>
      <c r="CE428">
        <v>335.386713965019</v>
      </c>
      <c r="CF428">
        <v>338.33447576450999</v>
      </c>
      <c r="CG428">
        <v>340.50522668823498</v>
      </c>
      <c r="CH428">
        <v>336.97896508942699</v>
      </c>
      <c r="CI428">
        <v>337.14431038922601</v>
      </c>
      <c r="CJ428">
        <v>351.53165091370499</v>
      </c>
      <c r="CK428">
        <v>346.22112615580897</v>
      </c>
      <c r="CL428">
        <v>343.48315558976202</v>
      </c>
      <c r="CM428">
        <v>344.81693429743098</v>
      </c>
      <c r="CN428">
        <v>346.71299473220103</v>
      </c>
      <c r="CO428">
        <v>338.50352548212601</v>
      </c>
      <c r="CP428">
        <v>355.731747779042</v>
      </c>
      <c r="CQ428">
        <v>355.24425225700099</v>
      </c>
      <c r="CR428">
        <v>338.77852669498401</v>
      </c>
      <c r="CS428">
        <v>321.24843753572202</v>
      </c>
      <c r="CT428">
        <v>320.29116039113802</v>
      </c>
      <c r="CU428">
        <v>337.27346317058999</v>
      </c>
      <c r="CV428">
        <v>321.688425804183</v>
      </c>
      <c r="CW428">
        <v>335.72238593297999</v>
      </c>
    </row>
    <row r="429" spans="1:101" x14ac:dyDescent="0.25">
      <c r="A429">
        <v>102.61682242990599</v>
      </c>
      <c r="B429">
        <v>316.03963042534298</v>
      </c>
      <c r="C429">
        <v>335.06097076239098</v>
      </c>
      <c r="D429">
        <v>323.00490919557598</v>
      </c>
      <c r="E429">
        <v>313.09407244676299</v>
      </c>
      <c r="F429">
        <v>332.80876962864198</v>
      </c>
      <c r="G429">
        <v>330.15218242366097</v>
      </c>
      <c r="H429">
        <v>334.17581411400499</v>
      </c>
      <c r="I429">
        <v>342.442582183149</v>
      </c>
      <c r="J429">
        <v>340.411494533672</v>
      </c>
      <c r="K429">
        <v>348.55930642497901</v>
      </c>
      <c r="L429">
        <v>341.84635956350002</v>
      </c>
      <c r="M429">
        <v>341.28935309261499</v>
      </c>
      <c r="N429">
        <v>340.38195303391097</v>
      </c>
      <c r="O429">
        <v>340.71878569435802</v>
      </c>
      <c r="P429">
        <v>341.99464264722201</v>
      </c>
      <c r="Q429">
        <v>339.245931184607</v>
      </c>
      <c r="R429">
        <v>333.07996635629598</v>
      </c>
      <c r="S429">
        <v>345.02210347694398</v>
      </c>
      <c r="T429">
        <v>328.86385315129598</v>
      </c>
      <c r="U429">
        <v>337.362337148248</v>
      </c>
      <c r="V429">
        <v>333.83550171990203</v>
      </c>
      <c r="W429">
        <v>341.642869182374</v>
      </c>
      <c r="X429">
        <v>335.092223005481</v>
      </c>
      <c r="Y429">
        <v>334.62930806097302</v>
      </c>
      <c r="Z429">
        <v>329.85374076678801</v>
      </c>
      <c r="AA429">
        <v>342.20296452189598</v>
      </c>
      <c r="AB429">
        <v>336.79191434486103</v>
      </c>
      <c r="AC429">
        <v>331.46855243291299</v>
      </c>
      <c r="AD429">
        <v>327.14529269196299</v>
      </c>
      <c r="AE429">
        <v>329.451358733029</v>
      </c>
      <c r="AF429">
        <v>339.02459675093399</v>
      </c>
      <c r="AG429">
        <v>330.92401139174399</v>
      </c>
      <c r="AH429">
        <v>337.774028803607</v>
      </c>
      <c r="AI429">
        <v>335.36192777498502</v>
      </c>
      <c r="AJ429">
        <v>334.34950486258799</v>
      </c>
      <c r="AK429">
        <v>338.45469253285</v>
      </c>
      <c r="AL429">
        <v>331.18328866108101</v>
      </c>
      <c r="AM429">
        <v>324.29364921069902</v>
      </c>
      <c r="AN429">
        <v>337.32631516316798</v>
      </c>
      <c r="AO429">
        <v>328.43378452408598</v>
      </c>
      <c r="AP429">
        <v>329.07472570702402</v>
      </c>
      <c r="AQ429">
        <v>347.20642107504</v>
      </c>
      <c r="AR429">
        <v>342.80348479536201</v>
      </c>
      <c r="AS429">
        <v>322.71486915163501</v>
      </c>
      <c r="AT429">
        <v>331.00890977867903</v>
      </c>
      <c r="AU429">
        <v>343.11337733766902</v>
      </c>
      <c r="AV429">
        <v>329.95891912400702</v>
      </c>
      <c r="AW429">
        <v>350.360134658692</v>
      </c>
      <c r="AX429">
        <v>346.184259898015</v>
      </c>
      <c r="AY429">
        <v>348.017733185503</v>
      </c>
      <c r="AZ429">
        <v>324.127285223618</v>
      </c>
      <c r="BA429">
        <v>344.45981792854701</v>
      </c>
      <c r="BB429">
        <v>352.72955689030999</v>
      </c>
      <c r="BC429">
        <v>345.14925327335197</v>
      </c>
      <c r="BD429">
        <v>348.18735560700901</v>
      </c>
      <c r="BE429">
        <v>315.42662934147199</v>
      </c>
      <c r="BF429">
        <v>332.19886372912998</v>
      </c>
      <c r="BG429">
        <v>322.88462002495203</v>
      </c>
      <c r="BH429">
        <v>332.32143377222201</v>
      </c>
      <c r="BI429">
        <v>334.10454726043002</v>
      </c>
      <c r="BJ429">
        <v>346.57502923389302</v>
      </c>
      <c r="BK429">
        <v>349.192895671884</v>
      </c>
      <c r="BL429">
        <v>345.13169886800802</v>
      </c>
      <c r="BM429">
        <v>362.45569720881599</v>
      </c>
      <c r="BN429">
        <v>353.78467450913899</v>
      </c>
      <c r="BO429">
        <v>348.88599305274198</v>
      </c>
      <c r="BP429">
        <v>360.60774929786601</v>
      </c>
      <c r="BQ429">
        <v>347.20565177089298</v>
      </c>
      <c r="BR429">
        <v>345.769903968515</v>
      </c>
      <c r="BS429">
        <v>326.04822049991702</v>
      </c>
      <c r="BT429">
        <v>338.84843518914801</v>
      </c>
      <c r="BU429">
        <v>335.10394350254097</v>
      </c>
      <c r="BV429">
        <v>316.23862593152398</v>
      </c>
      <c r="BW429">
        <v>318.42041614007201</v>
      </c>
      <c r="BX429">
        <v>341.201194783917</v>
      </c>
      <c r="BY429">
        <v>320.83329848127602</v>
      </c>
      <c r="BZ429">
        <v>321.08905144770699</v>
      </c>
      <c r="CA429">
        <v>332.989326939899</v>
      </c>
      <c r="CB429">
        <v>329.832861435089</v>
      </c>
      <c r="CC429">
        <v>338.48294865368302</v>
      </c>
      <c r="CD429">
        <v>341.19601061901602</v>
      </c>
      <c r="CE429">
        <v>333.89698090471001</v>
      </c>
      <c r="CF429">
        <v>336.97270785491099</v>
      </c>
      <c r="CG429">
        <v>343.87314629995598</v>
      </c>
      <c r="CH429">
        <v>332.78410013544101</v>
      </c>
      <c r="CI429">
        <v>338.56436567328899</v>
      </c>
      <c r="CJ429">
        <v>351.91228080229001</v>
      </c>
      <c r="CK429">
        <v>343.86077190847698</v>
      </c>
      <c r="CL429">
        <v>348.02650412733999</v>
      </c>
      <c r="CM429">
        <v>345.77217977119699</v>
      </c>
      <c r="CN429">
        <v>351.78727380979501</v>
      </c>
      <c r="CO429">
        <v>333.813094599956</v>
      </c>
      <c r="CP429">
        <v>353.19646990994102</v>
      </c>
      <c r="CQ429">
        <v>353.165283689452</v>
      </c>
      <c r="CR429">
        <v>340.90056941517003</v>
      </c>
      <c r="CS429">
        <v>321.75350958186198</v>
      </c>
      <c r="CT429">
        <v>324.18443605250098</v>
      </c>
      <c r="CU429">
        <v>331.29779134916203</v>
      </c>
      <c r="CV429">
        <v>322.370423940607</v>
      </c>
      <c r="CW429">
        <v>337.62889975436298</v>
      </c>
    </row>
    <row r="430" spans="1:101" x14ac:dyDescent="0.25">
      <c r="A430">
        <v>102.85714285714199</v>
      </c>
      <c r="B430">
        <v>312.59213264882999</v>
      </c>
      <c r="C430">
        <v>329.06164387129002</v>
      </c>
      <c r="D430">
        <v>329.51195832531999</v>
      </c>
      <c r="E430">
        <v>314.25817420934698</v>
      </c>
      <c r="F430">
        <v>331.02830225620102</v>
      </c>
      <c r="G430">
        <v>332.763239371569</v>
      </c>
      <c r="H430">
        <v>327.65148530448403</v>
      </c>
      <c r="I430">
        <v>341.86785935656798</v>
      </c>
      <c r="J430">
        <v>340.29815568964699</v>
      </c>
      <c r="K430">
        <v>342.31820086164902</v>
      </c>
      <c r="L430">
        <v>346.62114001613298</v>
      </c>
      <c r="M430">
        <v>345.76425987869402</v>
      </c>
      <c r="N430">
        <v>339.82917936377402</v>
      </c>
      <c r="O430">
        <v>342.79942499194198</v>
      </c>
      <c r="P430">
        <v>345.32897466455597</v>
      </c>
      <c r="Q430">
        <v>338.27039417447997</v>
      </c>
      <c r="R430">
        <v>330.09685596426903</v>
      </c>
      <c r="S430">
        <v>343.58688528784302</v>
      </c>
      <c r="T430">
        <v>333.18550959688201</v>
      </c>
      <c r="U430">
        <v>329.85676266469602</v>
      </c>
      <c r="V430">
        <v>332.25299928778003</v>
      </c>
      <c r="W430">
        <v>336.97015231494299</v>
      </c>
      <c r="X430">
        <v>331.380186215376</v>
      </c>
      <c r="Y430">
        <v>338.81506631641599</v>
      </c>
      <c r="Z430">
        <v>332.39518883811002</v>
      </c>
      <c r="AA430">
        <v>343.18346703013702</v>
      </c>
      <c r="AB430">
        <v>335.28454604752699</v>
      </c>
      <c r="AC430">
        <v>329.74935367587102</v>
      </c>
      <c r="AD430">
        <v>332.06136939717101</v>
      </c>
      <c r="AE430">
        <v>332.65806803431298</v>
      </c>
      <c r="AF430">
        <v>337.83218107598799</v>
      </c>
      <c r="AG430">
        <v>334.63193163385</v>
      </c>
      <c r="AH430">
        <v>338.858384943874</v>
      </c>
      <c r="AI430">
        <v>334.57094229937297</v>
      </c>
      <c r="AJ430">
        <v>332.87630670907299</v>
      </c>
      <c r="AK430">
        <v>337.09079439221199</v>
      </c>
      <c r="AL430">
        <v>324.95309733252401</v>
      </c>
      <c r="AM430">
        <v>324.25117668314101</v>
      </c>
      <c r="AN430">
        <v>334.28759539047701</v>
      </c>
      <c r="AO430">
        <v>326.992668260112</v>
      </c>
      <c r="AP430">
        <v>325.25237976266402</v>
      </c>
      <c r="AQ430">
        <v>343.296187008103</v>
      </c>
      <c r="AR430">
        <v>349.24527347546098</v>
      </c>
      <c r="AS430">
        <v>322.88167891231899</v>
      </c>
      <c r="AT430">
        <v>331.89758369136803</v>
      </c>
      <c r="AU430">
        <v>340.72617845585802</v>
      </c>
      <c r="AV430">
        <v>328.98621058185802</v>
      </c>
      <c r="AW430">
        <v>346.91243166169102</v>
      </c>
      <c r="AX430">
        <v>343.71939814600699</v>
      </c>
      <c r="AY430">
        <v>342.25536845436898</v>
      </c>
      <c r="AZ430">
        <v>326.86473688649897</v>
      </c>
      <c r="BA430">
        <v>353.67779110937101</v>
      </c>
      <c r="BB430">
        <v>345.30146146992399</v>
      </c>
      <c r="BC430">
        <v>347.16548709509698</v>
      </c>
      <c r="BD430">
        <v>339.02642261405799</v>
      </c>
      <c r="BE430">
        <v>321.81534918014398</v>
      </c>
      <c r="BF430">
        <v>333.97695015833398</v>
      </c>
      <c r="BG430">
        <v>322.19400835061901</v>
      </c>
      <c r="BH430">
        <v>328.69026056260498</v>
      </c>
      <c r="BI430">
        <v>330.05294098852499</v>
      </c>
      <c r="BJ430">
        <v>344.68967382389599</v>
      </c>
      <c r="BK430">
        <v>352.09290911618598</v>
      </c>
      <c r="BL430">
        <v>342.41107377658102</v>
      </c>
      <c r="BM430">
        <v>355.70027748381</v>
      </c>
      <c r="BN430">
        <v>355.88429615990401</v>
      </c>
      <c r="BO430">
        <v>353.06648040315798</v>
      </c>
      <c r="BP430">
        <v>361.00183884246599</v>
      </c>
      <c r="BQ430">
        <v>347.85968500924298</v>
      </c>
      <c r="BR430">
        <v>346.64049265086999</v>
      </c>
      <c r="BS430">
        <v>322.070462181609</v>
      </c>
      <c r="BT430">
        <v>341.53798334785699</v>
      </c>
      <c r="BU430">
        <v>333.41256873210699</v>
      </c>
      <c r="BV430">
        <v>311.10085016828702</v>
      </c>
      <c r="BW430">
        <v>317.40311793024603</v>
      </c>
      <c r="BX430">
        <v>342.21135806784099</v>
      </c>
      <c r="BY430">
        <v>316.03865058745998</v>
      </c>
      <c r="BZ430">
        <v>320.497852879351</v>
      </c>
      <c r="CA430">
        <v>335.29624685268101</v>
      </c>
      <c r="CB430">
        <v>326.00966417191398</v>
      </c>
      <c r="CC430">
        <v>337.55159599172703</v>
      </c>
      <c r="CD430">
        <v>334.92091750086001</v>
      </c>
      <c r="CE430">
        <v>332.32340551283397</v>
      </c>
      <c r="CF430">
        <v>341.04443166020502</v>
      </c>
      <c r="CG430">
        <v>336.39404790993899</v>
      </c>
      <c r="CH430">
        <v>331.30488190239998</v>
      </c>
      <c r="CI430">
        <v>341.11260060705098</v>
      </c>
      <c r="CJ430">
        <v>350.54651218075998</v>
      </c>
      <c r="CK430">
        <v>341.13346773472199</v>
      </c>
      <c r="CL430">
        <v>347.48667593458902</v>
      </c>
      <c r="CM430">
        <v>341.224546306148</v>
      </c>
      <c r="CN430">
        <v>353.60104393563</v>
      </c>
      <c r="CO430">
        <v>332.893664971421</v>
      </c>
      <c r="CP430">
        <v>351.14435998939399</v>
      </c>
      <c r="CQ430">
        <v>348.29212442925302</v>
      </c>
      <c r="CR430">
        <v>341.44691856755998</v>
      </c>
      <c r="CS430">
        <v>323.43867828317798</v>
      </c>
      <c r="CT430">
        <v>323.592231880893</v>
      </c>
      <c r="CU430">
        <v>324.93245985278497</v>
      </c>
      <c r="CV430">
        <v>324.32342603990497</v>
      </c>
      <c r="CW430">
        <v>338.60198726258898</v>
      </c>
    </row>
    <row r="431" spans="1:101" x14ac:dyDescent="0.25">
      <c r="A431">
        <v>103.097463284379</v>
      </c>
      <c r="B431">
        <v>310.20145593336002</v>
      </c>
      <c r="C431">
        <v>328.49290562032797</v>
      </c>
      <c r="D431">
        <v>333.20449969824301</v>
      </c>
      <c r="E431">
        <v>317.53461494705101</v>
      </c>
      <c r="F431">
        <v>329.43204641290401</v>
      </c>
      <c r="G431">
        <v>333.29710458082099</v>
      </c>
      <c r="H431">
        <v>322.556489447275</v>
      </c>
      <c r="I431">
        <v>338.556979419789</v>
      </c>
      <c r="J431">
        <v>341.970993443662</v>
      </c>
      <c r="K431">
        <v>337.33485419982202</v>
      </c>
      <c r="L431">
        <v>347.637641851448</v>
      </c>
      <c r="M431">
        <v>346.20442580246902</v>
      </c>
      <c r="N431">
        <v>339.60162460210398</v>
      </c>
      <c r="O431">
        <v>343.79924890214801</v>
      </c>
      <c r="P431">
        <v>343.69456890304599</v>
      </c>
      <c r="Q431">
        <v>339.15251267738898</v>
      </c>
      <c r="R431">
        <v>334.56293798808503</v>
      </c>
      <c r="S431">
        <v>343.58905839046599</v>
      </c>
      <c r="T431">
        <v>336.34269330391299</v>
      </c>
      <c r="U431">
        <v>325.54311977328501</v>
      </c>
      <c r="V431">
        <v>334.16339285017699</v>
      </c>
      <c r="W431">
        <v>336.79454115809398</v>
      </c>
      <c r="X431">
        <v>332.04290858211903</v>
      </c>
      <c r="Y431">
        <v>339.32138366063498</v>
      </c>
      <c r="Z431">
        <v>335.30389012084601</v>
      </c>
      <c r="AA431">
        <v>345.342037831558</v>
      </c>
      <c r="AB431">
        <v>336.058525413052</v>
      </c>
      <c r="AC431">
        <v>328.85778985302397</v>
      </c>
      <c r="AD431">
        <v>333.72774214661501</v>
      </c>
      <c r="AE431">
        <v>337.09579757866697</v>
      </c>
      <c r="AF431">
        <v>334.68870987638797</v>
      </c>
      <c r="AG431">
        <v>335.79099001882099</v>
      </c>
      <c r="AH431">
        <v>340.73628725061502</v>
      </c>
      <c r="AI431">
        <v>333.95421834617503</v>
      </c>
      <c r="AJ431">
        <v>332.46621303058299</v>
      </c>
      <c r="AK431">
        <v>333.44728796704601</v>
      </c>
      <c r="AL431">
        <v>322.34882466758802</v>
      </c>
      <c r="AM431">
        <v>322.97997855756</v>
      </c>
      <c r="AN431">
        <v>337.92701011103901</v>
      </c>
      <c r="AO431">
        <v>332.16802143668502</v>
      </c>
      <c r="AP431">
        <v>328.11541353157901</v>
      </c>
      <c r="AQ431">
        <v>345.02450340948002</v>
      </c>
      <c r="AR431">
        <v>347.42954336291302</v>
      </c>
      <c r="AS431">
        <v>320.48435782135402</v>
      </c>
      <c r="AT431">
        <v>329.00321785777999</v>
      </c>
      <c r="AU431">
        <v>346.88706215256701</v>
      </c>
      <c r="AV431">
        <v>326.86169483514402</v>
      </c>
      <c r="AW431">
        <v>342.70622028911998</v>
      </c>
      <c r="AX431">
        <v>343.20456414944601</v>
      </c>
      <c r="AY431">
        <v>341.46427284550498</v>
      </c>
      <c r="AZ431">
        <v>331.47354977195698</v>
      </c>
      <c r="BA431">
        <v>351.40559557494498</v>
      </c>
      <c r="BB431">
        <v>341.43313889229199</v>
      </c>
      <c r="BC431">
        <v>346.95911232845901</v>
      </c>
      <c r="BD431">
        <v>331.19975005513299</v>
      </c>
      <c r="BE431">
        <v>322.60376503834499</v>
      </c>
      <c r="BF431">
        <v>332.85179818102398</v>
      </c>
      <c r="BG431">
        <v>325.11345118468199</v>
      </c>
      <c r="BH431">
        <v>324.52400976087398</v>
      </c>
      <c r="BI431">
        <v>329.66506510151601</v>
      </c>
      <c r="BJ431">
        <v>342.40807200171599</v>
      </c>
      <c r="BK431">
        <v>353.440412415396</v>
      </c>
      <c r="BL431">
        <v>343.83432079924</v>
      </c>
      <c r="BM431">
        <v>352.058182933046</v>
      </c>
      <c r="BN431">
        <v>356.08173688161901</v>
      </c>
      <c r="BO431">
        <v>352.68843067267699</v>
      </c>
      <c r="BP431">
        <v>358.270035219524</v>
      </c>
      <c r="BQ431">
        <v>343.06916448326001</v>
      </c>
      <c r="BR431">
        <v>349.05620509795301</v>
      </c>
      <c r="BS431">
        <v>323.55547579456697</v>
      </c>
      <c r="BT431">
        <v>344.04232923532402</v>
      </c>
      <c r="BU431">
        <v>327.53389707643902</v>
      </c>
      <c r="BV431">
        <v>314.28372590332799</v>
      </c>
      <c r="BW431">
        <v>315.51057106907302</v>
      </c>
      <c r="BX431">
        <v>337.71091551718001</v>
      </c>
      <c r="BY431">
        <v>313.773216074733</v>
      </c>
      <c r="BZ431">
        <v>321.91646187392899</v>
      </c>
      <c r="CA431">
        <v>335.93391296710598</v>
      </c>
      <c r="CB431">
        <v>328.549822478127</v>
      </c>
      <c r="CC431">
        <v>340.262259711073</v>
      </c>
      <c r="CD431">
        <v>335.95857851709798</v>
      </c>
      <c r="CE431">
        <v>333.446710433465</v>
      </c>
      <c r="CF431">
        <v>343.316561504182</v>
      </c>
      <c r="CG431">
        <v>335.869158315459</v>
      </c>
      <c r="CH431">
        <v>332.24990487799499</v>
      </c>
      <c r="CI431">
        <v>345.90551783713101</v>
      </c>
      <c r="CJ431">
        <v>349.08983258685902</v>
      </c>
      <c r="CK431">
        <v>338.56870005739898</v>
      </c>
      <c r="CL431">
        <v>346.76272870866802</v>
      </c>
      <c r="CM431">
        <v>339.50440595303098</v>
      </c>
      <c r="CN431">
        <v>354.90098200348001</v>
      </c>
      <c r="CO431">
        <v>338.66898944263102</v>
      </c>
      <c r="CP431">
        <v>346.44571771080399</v>
      </c>
      <c r="CQ431">
        <v>345.03589097495097</v>
      </c>
      <c r="CR431">
        <v>345.19067658005201</v>
      </c>
      <c r="CS431">
        <v>329.49854205851199</v>
      </c>
      <c r="CT431">
        <v>325.09723756471698</v>
      </c>
      <c r="CU431">
        <v>328.90085043487397</v>
      </c>
      <c r="CV431">
        <v>325.68705178603</v>
      </c>
      <c r="CW431">
        <v>339.91768294673801</v>
      </c>
    </row>
    <row r="432" spans="1:101" x14ac:dyDescent="0.25">
      <c r="A432">
        <v>103.337783711615</v>
      </c>
      <c r="B432">
        <v>309.849773517296</v>
      </c>
      <c r="C432">
        <v>325.64722916071702</v>
      </c>
      <c r="D432">
        <v>328.35500863863598</v>
      </c>
      <c r="E432">
        <v>319.20751906528602</v>
      </c>
      <c r="F432">
        <v>325.99353171845797</v>
      </c>
      <c r="G432">
        <v>330.81328671566303</v>
      </c>
      <c r="H432">
        <v>321.99439733575798</v>
      </c>
      <c r="I432">
        <v>333.73895365911198</v>
      </c>
      <c r="J432">
        <v>344.33720387698799</v>
      </c>
      <c r="K432">
        <v>334.40410052136002</v>
      </c>
      <c r="L432">
        <v>346.94754900869202</v>
      </c>
      <c r="M432">
        <v>345.08401085464601</v>
      </c>
      <c r="N432">
        <v>337.916441826219</v>
      </c>
      <c r="O432">
        <v>342.95417327466402</v>
      </c>
      <c r="P432">
        <v>341.02028653110898</v>
      </c>
      <c r="Q432">
        <v>341.48741291778902</v>
      </c>
      <c r="R432">
        <v>338.02687415748301</v>
      </c>
      <c r="S432">
        <v>344.34802422755098</v>
      </c>
      <c r="T432">
        <v>338.21713519906803</v>
      </c>
      <c r="U432">
        <v>325.78325168133398</v>
      </c>
      <c r="V432">
        <v>334.173244053644</v>
      </c>
      <c r="W432">
        <v>336.84136967944801</v>
      </c>
      <c r="X432">
        <v>333.99752594800401</v>
      </c>
      <c r="Y432">
        <v>337.20097602536998</v>
      </c>
      <c r="Z432">
        <v>337.85613474204303</v>
      </c>
      <c r="AA432">
        <v>346.17951759136901</v>
      </c>
      <c r="AB432">
        <v>332.78199884979603</v>
      </c>
      <c r="AC432">
        <v>329.52006478466802</v>
      </c>
      <c r="AD432">
        <v>334.06745226629897</v>
      </c>
      <c r="AE432">
        <v>334.50291332029599</v>
      </c>
      <c r="AF432">
        <v>329.75125646705601</v>
      </c>
      <c r="AG432">
        <v>333.27869638455797</v>
      </c>
      <c r="AH432">
        <v>342.78382326487002</v>
      </c>
      <c r="AI432">
        <v>329.95125587701602</v>
      </c>
      <c r="AJ432">
        <v>329.42174441579999</v>
      </c>
      <c r="AK432">
        <v>331.59606047524699</v>
      </c>
      <c r="AL432">
        <v>321.11605384624397</v>
      </c>
      <c r="AM432">
        <v>322.85079651111897</v>
      </c>
      <c r="AN432">
        <v>339.17292574594802</v>
      </c>
      <c r="AO432">
        <v>335.63369220155198</v>
      </c>
      <c r="AP432">
        <v>331.44607670648901</v>
      </c>
      <c r="AQ432">
        <v>344.64060715411301</v>
      </c>
      <c r="AR432">
        <v>342.67537557461401</v>
      </c>
      <c r="AS432">
        <v>321.23741967662198</v>
      </c>
      <c r="AT432">
        <v>326.44486381893199</v>
      </c>
      <c r="AU432">
        <v>349.39569593301002</v>
      </c>
      <c r="AV432">
        <v>325.56056194894501</v>
      </c>
      <c r="AW432">
        <v>339.73356858876298</v>
      </c>
      <c r="AX432">
        <v>342.09527138488102</v>
      </c>
      <c r="AY432">
        <v>343.96023083823002</v>
      </c>
      <c r="AZ432">
        <v>336.16649914886398</v>
      </c>
      <c r="BA432">
        <v>346.800814464849</v>
      </c>
      <c r="BB432">
        <v>341.17567495583501</v>
      </c>
      <c r="BC432">
        <v>349.75761361275102</v>
      </c>
      <c r="BD432">
        <v>325.34349277660402</v>
      </c>
      <c r="BE432">
        <v>325.47036256184902</v>
      </c>
      <c r="BF432">
        <v>330.690351552381</v>
      </c>
      <c r="BG432">
        <v>327.94811069436901</v>
      </c>
      <c r="BH432">
        <v>325.08727883080797</v>
      </c>
      <c r="BI432">
        <v>326.89390710386402</v>
      </c>
      <c r="BJ432">
        <v>338.469111104474</v>
      </c>
      <c r="BK432">
        <v>353.75260542663898</v>
      </c>
      <c r="BL432">
        <v>343.10035419364198</v>
      </c>
      <c r="BM432">
        <v>351.23222278826302</v>
      </c>
      <c r="BN432">
        <v>354.21454569552998</v>
      </c>
      <c r="BO432">
        <v>355.62280683328601</v>
      </c>
      <c r="BP432">
        <v>359.10683558177902</v>
      </c>
      <c r="BQ432">
        <v>344.13246077543897</v>
      </c>
      <c r="BR432">
        <v>350.54114831608302</v>
      </c>
      <c r="BS432">
        <v>326.04493522034397</v>
      </c>
      <c r="BT432">
        <v>343.94732393096001</v>
      </c>
      <c r="BU432">
        <v>323.93739844083399</v>
      </c>
      <c r="BV432">
        <v>318.86584431393698</v>
      </c>
      <c r="BW432">
        <v>316.904253876182</v>
      </c>
      <c r="BX432">
        <v>332.68298527926402</v>
      </c>
      <c r="BY432">
        <v>314.84376031476501</v>
      </c>
      <c r="BZ432">
        <v>319.086833506007</v>
      </c>
      <c r="CA432">
        <v>336.799607531493</v>
      </c>
      <c r="CB432">
        <v>333.48310900197401</v>
      </c>
      <c r="CC432">
        <v>339.62655491979098</v>
      </c>
      <c r="CD432">
        <v>340.94708714044901</v>
      </c>
      <c r="CE432">
        <v>333.93998384846401</v>
      </c>
      <c r="CF432">
        <v>345.507948886441</v>
      </c>
      <c r="CG432">
        <v>337.74979436054298</v>
      </c>
      <c r="CH432">
        <v>332.10422689673197</v>
      </c>
      <c r="CI432">
        <v>343.96262330059398</v>
      </c>
      <c r="CJ432">
        <v>344.14891520263001</v>
      </c>
      <c r="CK432">
        <v>339.57508012581798</v>
      </c>
      <c r="CL432">
        <v>345.49758206022102</v>
      </c>
      <c r="CM432">
        <v>338.12899352849701</v>
      </c>
      <c r="CN432">
        <v>352.94867185884902</v>
      </c>
      <c r="CO432">
        <v>342.16500118110997</v>
      </c>
      <c r="CP432">
        <v>343.57177382842599</v>
      </c>
      <c r="CQ432">
        <v>341.99730869902902</v>
      </c>
      <c r="CR432">
        <v>348.18882077604297</v>
      </c>
      <c r="CS432">
        <v>329.340649773434</v>
      </c>
      <c r="CT432">
        <v>328.214863005545</v>
      </c>
      <c r="CU432">
        <v>330.35893345336098</v>
      </c>
      <c r="CV432">
        <v>327.61105374224502</v>
      </c>
      <c r="CW432">
        <v>338.62159631463498</v>
      </c>
    </row>
    <row r="433" spans="1:101" x14ac:dyDescent="0.25">
      <c r="A433">
        <v>103.578104138851</v>
      </c>
      <c r="B433">
        <v>311.36208380141102</v>
      </c>
      <c r="C433">
        <v>322.55451574805198</v>
      </c>
      <c r="D433">
        <v>324.12532141934798</v>
      </c>
      <c r="E433">
        <v>317.25232580024698</v>
      </c>
      <c r="F433">
        <v>324.17438983144001</v>
      </c>
      <c r="G433">
        <v>328.93865709795699</v>
      </c>
      <c r="H433">
        <v>323.90294307405298</v>
      </c>
      <c r="I433">
        <v>329.79078383274998</v>
      </c>
      <c r="J433">
        <v>345.20412055929302</v>
      </c>
      <c r="K433">
        <v>332.11434480835601</v>
      </c>
      <c r="L433">
        <v>344.94501402337698</v>
      </c>
      <c r="M433">
        <v>340.40765078401603</v>
      </c>
      <c r="N433">
        <v>334.56111968239799</v>
      </c>
      <c r="O433">
        <v>342.64000592521398</v>
      </c>
      <c r="P433">
        <v>339.17368698878897</v>
      </c>
      <c r="Q433">
        <v>341.34775587620999</v>
      </c>
      <c r="R433">
        <v>339.14955526603399</v>
      </c>
      <c r="S433">
        <v>343.25786227862397</v>
      </c>
      <c r="T433">
        <v>338.255368232389</v>
      </c>
      <c r="U433">
        <v>329.18951744787699</v>
      </c>
      <c r="V433">
        <v>332.22038358956098</v>
      </c>
      <c r="W433">
        <v>335.54835000980501</v>
      </c>
      <c r="X433">
        <v>332.21721751132799</v>
      </c>
      <c r="Y433">
        <v>336.20001855062401</v>
      </c>
      <c r="Z433">
        <v>338.31527831132303</v>
      </c>
      <c r="AA433">
        <v>342.35785066700299</v>
      </c>
      <c r="AB433">
        <v>331.34399605280299</v>
      </c>
      <c r="AC433">
        <v>331.21997704110402</v>
      </c>
      <c r="AD433">
        <v>334.42378558417897</v>
      </c>
      <c r="AE433">
        <v>331.52876516865001</v>
      </c>
      <c r="AF433">
        <v>325.145093739282</v>
      </c>
      <c r="AG433">
        <v>330.24249091640502</v>
      </c>
      <c r="AH433">
        <v>344.57874473240702</v>
      </c>
      <c r="AI433">
        <v>324.71807478017598</v>
      </c>
      <c r="AJ433">
        <v>329.09093399363201</v>
      </c>
      <c r="AK433">
        <v>332.61065927935499</v>
      </c>
      <c r="AL433">
        <v>322.03299446345699</v>
      </c>
      <c r="AM433">
        <v>326.71395115359201</v>
      </c>
      <c r="AN433">
        <v>337.60100029543798</v>
      </c>
      <c r="AO433">
        <v>337.85332740136499</v>
      </c>
      <c r="AP433">
        <v>331.04839302260501</v>
      </c>
      <c r="AQ433">
        <v>339.58026342503598</v>
      </c>
      <c r="AR433">
        <v>338.52840340818699</v>
      </c>
      <c r="AS433">
        <v>325.83235128810799</v>
      </c>
      <c r="AT433">
        <v>324.960291008186</v>
      </c>
      <c r="AU433">
        <v>348.62867722046099</v>
      </c>
      <c r="AV433">
        <v>327.114982712668</v>
      </c>
      <c r="AW433">
        <v>337.92596127414299</v>
      </c>
      <c r="AX433">
        <v>339.36069178771498</v>
      </c>
      <c r="AY433">
        <v>346.12292652619999</v>
      </c>
      <c r="AZ433">
        <v>335.86315132056899</v>
      </c>
      <c r="BA433">
        <v>343.92329926450202</v>
      </c>
      <c r="BB433">
        <v>341.45224912276097</v>
      </c>
      <c r="BC433">
        <v>352.08278752277198</v>
      </c>
      <c r="BD433">
        <v>321.64339037849601</v>
      </c>
      <c r="BE433">
        <v>329.236831044307</v>
      </c>
      <c r="BF433">
        <v>328.34596241700899</v>
      </c>
      <c r="BG433">
        <v>330.01096007172299</v>
      </c>
      <c r="BH433">
        <v>325.98916004901997</v>
      </c>
      <c r="BI433">
        <v>322.64482128072501</v>
      </c>
      <c r="BJ433">
        <v>333.03921115250802</v>
      </c>
      <c r="BK433">
        <v>352.13723576205803</v>
      </c>
      <c r="BL433">
        <v>340.371111208603</v>
      </c>
      <c r="BM433">
        <v>349.66974892748999</v>
      </c>
      <c r="BN433">
        <v>353.719073348758</v>
      </c>
      <c r="BO433">
        <v>358.332811709655</v>
      </c>
      <c r="BP433">
        <v>359.65353089978998</v>
      </c>
      <c r="BQ433">
        <v>347.46325382977898</v>
      </c>
      <c r="BR433">
        <v>349.29390453372798</v>
      </c>
      <c r="BS433">
        <v>327.64066077704598</v>
      </c>
      <c r="BT433">
        <v>344.51594381764198</v>
      </c>
      <c r="BU433">
        <v>323.031147215928</v>
      </c>
      <c r="BV433">
        <v>319.76522037563899</v>
      </c>
      <c r="BW433">
        <v>319.37636808627201</v>
      </c>
      <c r="BX433">
        <v>330.06883790020498</v>
      </c>
      <c r="BY433">
        <v>317.17982623404299</v>
      </c>
      <c r="BZ433">
        <v>317.55696030148198</v>
      </c>
      <c r="CA433">
        <v>339.59624560017699</v>
      </c>
      <c r="CB433">
        <v>333.70537581354398</v>
      </c>
      <c r="CC433">
        <v>338.640747113163</v>
      </c>
      <c r="CD433">
        <v>342.84786366698802</v>
      </c>
      <c r="CE433">
        <v>334.11061251500701</v>
      </c>
      <c r="CF433">
        <v>347.29969538011301</v>
      </c>
      <c r="CG433">
        <v>338.897818146269</v>
      </c>
      <c r="CH433">
        <v>331.47893124511</v>
      </c>
      <c r="CI433">
        <v>342.60063247025403</v>
      </c>
      <c r="CJ433">
        <v>339.43546772127797</v>
      </c>
      <c r="CK433">
        <v>343.44798382247598</v>
      </c>
      <c r="CL433">
        <v>344.94772056198099</v>
      </c>
      <c r="CM433">
        <v>335.58770067608799</v>
      </c>
      <c r="CN433">
        <v>347.34871690373598</v>
      </c>
      <c r="CO433">
        <v>342.20938555690799</v>
      </c>
      <c r="CP433">
        <v>341.945478097901</v>
      </c>
      <c r="CQ433">
        <v>342.02842039981101</v>
      </c>
      <c r="CR433">
        <v>351.41066145658698</v>
      </c>
      <c r="CS433">
        <v>326.31735499717701</v>
      </c>
      <c r="CT433">
        <v>328.558993689842</v>
      </c>
      <c r="CU433">
        <v>327.26695499009099</v>
      </c>
      <c r="CV433">
        <v>326.970969462526</v>
      </c>
      <c r="CW433">
        <v>335.85072882352898</v>
      </c>
    </row>
    <row r="434" spans="1:101" x14ac:dyDescent="0.25">
      <c r="A434">
        <v>103.818424566088</v>
      </c>
      <c r="B434">
        <v>314.21761884919903</v>
      </c>
      <c r="C434">
        <v>322.35835583054501</v>
      </c>
      <c r="D434">
        <v>327.11572262879002</v>
      </c>
      <c r="E434">
        <v>317.78271782196902</v>
      </c>
      <c r="F434">
        <v>323.50978802532501</v>
      </c>
      <c r="G434">
        <v>330.70063912960302</v>
      </c>
      <c r="H434">
        <v>327.02512814503302</v>
      </c>
      <c r="I434">
        <v>327.28667931498501</v>
      </c>
      <c r="J434">
        <v>342.94947466192599</v>
      </c>
      <c r="K434">
        <v>332.42794765936702</v>
      </c>
      <c r="L434">
        <v>345.56744178927698</v>
      </c>
      <c r="M434">
        <v>333.78035489952401</v>
      </c>
      <c r="N434">
        <v>334.18936843893999</v>
      </c>
      <c r="O434">
        <v>342.606430004782</v>
      </c>
      <c r="P434">
        <v>336.621495410139</v>
      </c>
      <c r="Q434">
        <v>336.97573933221099</v>
      </c>
      <c r="R434">
        <v>338.33769084714203</v>
      </c>
      <c r="S434">
        <v>339.61608640099598</v>
      </c>
      <c r="T434">
        <v>340.484492166824</v>
      </c>
      <c r="U434">
        <v>333.10461370527401</v>
      </c>
      <c r="V434">
        <v>328.45207702260097</v>
      </c>
      <c r="W434">
        <v>334.308370392028</v>
      </c>
      <c r="X434">
        <v>326.24948794662799</v>
      </c>
      <c r="Y434">
        <v>334.52477368626597</v>
      </c>
      <c r="Z434">
        <v>337.64497115656701</v>
      </c>
      <c r="AA434">
        <v>337.88328043933899</v>
      </c>
      <c r="AB434">
        <v>336.12693618926301</v>
      </c>
      <c r="AC434">
        <v>336.71270325417697</v>
      </c>
      <c r="AD434">
        <v>331.61707816959699</v>
      </c>
      <c r="AE434">
        <v>334.52042363366297</v>
      </c>
      <c r="AF434">
        <v>325.11292277504401</v>
      </c>
      <c r="AG434">
        <v>328.79502756873899</v>
      </c>
      <c r="AH434">
        <v>344.76365481806999</v>
      </c>
      <c r="AI434">
        <v>324.96617398354402</v>
      </c>
      <c r="AJ434">
        <v>332.69247933904001</v>
      </c>
      <c r="AK434">
        <v>334.033560832717</v>
      </c>
      <c r="AL434">
        <v>325.10533828954499</v>
      </c>
      <c r="AM434">
        <v>334.026675650816</v>
      </c>
      <c r="AN434">
        <v>337.26797314401603</v>
      </c>
      <c r="AO434">
        <v>340.16600788070099</v>
      </c>
      <c r="AP434">
        <v>327.84188210014401</v>
      </c>
      <c r="AQ434">
        <v>333.54291061487203</v>
      </c>
      <c r="AR434">
        <v>334.62213152198001</v>
      </c>
      <c r="AS434">
        <v>329.96525992440797</v>
      </c>
      <c r="AT434">
        <v>328.51971566011701</v>
      </c>
      <c r="AU434">
        <v>348.71344534328199</v>
      </c>
      <c r="AV434">
        <v>332.17778313936799</v>
      </c>
      <c r="AW434">
        <v>334.084336782354</v>
      </c>
      <c r="AX434">
        <v>339.135238917837</v>
      </c>
      <c r="AY434">
        <v>346.60057053030999</v>
      </c>
      <c r="AZ434">
        <v>328.32220088060399</v>
      </c>
      <c r="BA434">
        <v>344.43949685481601</v>
      </c>
      <c r="BB434">
        <v>339.34559453110802</v>
      </c>
      <c r="BC434">
        <v>352.81620954013403</v>
      </c>
      <c r="BD434">
        <v>321.82015912148398</v>
      </c>
      <c r="BE434">
        <v>332.49266451828998</v>
      </c>
      <c r="BF434">
        <v>329.52537768739199</v>
      </c>
      <c r="BG434">
        <v>334.43112441794398</v>
      </c>
      <c r="BH434">
        <v>325.43662813382798</v>
      </c>
      <c r="BI434">
        <v>322.73102942546399</v>
      </c>
      <c r="BJ434">
        <v>330.192799307575</v>
      </c>
      <c r="BK434">
        <v>349.16524665151098</v>
      </c>
      <c r="BL434">
        <v>340.00924089948097</v>
      </c>
      <c r="BM434">
        <v>350.54340648471401</v>
      </c>
      <c r="BN434">
        <v>356.17508512052598</v>
      </c>
      <c r="BO434">
        <v>357.17158581084698</v>
      </c>
      <c r="BP434">
        <v>362.97930534807398</v>
      </c>
      <c r="BQ434">
        <v>346.940170524758</v>
      </c>
      <c r="BR434">
        <v>349.07855393071497</v>
      </c>
      <c r="BS434">
        <v>328.16048371961699</v>
      </c>
      <c r="BT434">
        <v>347.650225133991</v>
      </c>
      <c r="BU434">
        <v>324.318275498746</v>
      </c>
      <c r="BV434">
        <v>320.39747868856801</v>
      </c>
      <c r="BW434">
        <v>316.50557371582602</v>
      </c>
      <c r="BX434">
        <v>330.17977295479898</v>
      </c>
      <c r="BY434">
        <v>321.421333630665</v>
      </c>
      <c r="BZ434">
        <v>320.50083091424801</v>
      </c>
      <c r="CA434">
        <v>342.64704838171502</v>
      </c>
      <c r="CB434">
        <v>331.90566419329099</v>
      </c>
      <c r="CC434">
        <v>338.16479895107602</v>
      </c>
      <c r="CD434">
        <v>341.24731797910101</v>
      </c>
      <c r="CE434">
        <v>335.02810748166701</v>
      </c>
      <c r="CF434">
        <v>346.81140409769802</v>
      </c>
      <c r="CG434">
        <v>339.55530634339198</v>
      </c>
      <c r="CH434">
        <v>334.18081688884399</v>
      </c>
      <c r="CI434">
        <v>346.334534178897</v>
      </c>
      <c r="CJ434">
        <v>335.85217459346597</v>
      </c>
      <c r="CK434">
        <v>347.41346685943</v>
      </c>
      <c r="CL434">
        <v>343.298243705576</v>
      </c>
      <c r="CM434">
        <v>335.77228654401898</v>
      </c>
      <c r="CN434">
        <v>341.18001406172101</v>
      </c>
      <c r="CO434">
        <v>342.39947252441999</v>
      </c>
      <c r="CP434">
        <v>338.22144374224899</v>
      </c>
      <c r="CQ434">
        <v>347.798317783279</v>
      </c>
      <c r="CR434">
        <v>353.21465638526303</v>
      </c>
      <c r="CS434">
        <v>327.25778501844798</v>
      </c>
      <c r="CT434">
        <v>330.65688757363699</v>
      </c>
      <c r="CU434">
        <v>324.68847403123499</v>
      </c>
      <c r="CV434">
        <v>327.60579292946699</v>
      </c>
      <c r="CW434">
        <v>332.93413123444202</v>
      </c>
    </row>
    <row r="435" spans="1:101" x14ac:dyDescent="0.25">
      <c r="A435">
        <v>104.058744993324</v>
      </c>
      <c r="B435">
        <v>310.64544992741298</v>
      </c>
      <c r="C435">
        <v>310.20971723721698</v>
      </c>
      <c r="D435">
        <v>327.71424047235598</v>
      </c>
      <c r="E435">
        <v>323.07489870825299</v>
      </c>
      <c r="F435">
        <v>316.45349223184002</v>
      </c>
      <c r="G435">
        <v>329.17516727437197</v>
      </c>
      <c r="H435">
        <v>321.839472018913</v>
      </c>
      <c r="I435">
        <v>320.01856137740998</v>
      </c>
      <c r="J435">
        <v>348.80875467844402</v>
      </c>
      <c r="K435">
        <v>337.23980801782</v>
      </c>
      <c r="L435">
        <v>336.17902967552902</v>
      </c>
      <c r="M435">
        <v>328.76678868361898</v>
      </c>
      <c r="N435">
        <v>330.16550027517297</v>
      </c>
      <c r="O435">
        <v>332.83237682799802</v>
      </c>
      <c r="P435">
        <v>340.77444235242899</v>
      </c>
      <c r="Q435">
        <v>331.50920082804498</v>
      </c>
      <c r="R435">
        <v>340.95624100439301</v>
      </c>
      <c r="S435">
        <v>330.908018440776</v>
      </c>
      <c r="T435">
        <v>340.49575425629899</v>
      </c>
      <c r="U435">
        <v>332.87450138425498</v>
      </c>
      <c r="V435">
        <v>329.86129409023198</v>
      </c>
      <c r="W435">
        <v>336.42513202931099</v>
      </c>
      <c r="X435">
        <v>331.25434747296401</v>
      </c>
      <c r="Y435">
        <v>326.50469391914999</v>
      </c>
      <c r="Z435">
        <v>333.32834836398303</v>
      </c>
      <c r="AA435">
        <v>338.65321165804698</v>
      </c>
      <c r="AB435">
        <v>338.23903344118401</v>
      </c>
      <c r="AC435">
        <v>344.12905484921799</v>
      </c>
      <c r="AD435">
        <v>329.67533686116701</v>
      </c>
      <c r="AE435">
        <v>334.65906089575901</v>
      </c>
      <c r="AF435">
        <v>332.13072845865901</v>
      </c>
      <c r="AG435">
        <v>336.46611296245999</v>
      </c>
      <c r="AH435">
        <v>339.85107165147002</v>
      </c>
      <c r="AI435">
        <v>333.30334473658303</v>
      </c>
      <c r="AJ435">
        <v>332.440145559548</v>
      </c>
      <c r="AK435">
        <v>339.67918347347302</v>
      </c>
      <c r="AL435">
        <v>326.72888717544299</v>
      </c>
      <c r="AM435">
        <v>337.04695925538198</v>
      </c>
      <c r="AN435">
        <v>342.34491506819597</v>
      </c>
      <c r="AO435">
        <v>340.18305049018602</v>
      </c>
      <c r="AP435">
        <v>332.20373227178601</v>
      </c>
      <c r="AQ435">
        <v>331.23733908051997</v>
      </c>
      <c r="AR435">
        <v>334.80582316922101</v>
      </c>
      <c r="AS435">
        <v>334.658256462802</v>
      </c>
      <c r="AT435">
        <v>326.47066031836999</v>
      </c>
      <c r="AU435">
        <v>345.08953352816502</v>
      </c>
      <c r="AV435">
        <v>331.06504171999597</v>
      </c>
      <c r="AW435">
        <v>324.329928113991</v>
      </c>
      <c r="AX435">
        <v>345.81368407777597</v>
      </c>
      <c r="AY435">
        <v>342.08713123298298</v>
      </c>
      <c r="AZ435">
        <v>331.49924520428999</v>
      </c>
      <c r="BA435">
        <v>340.26051725062598</v>
      </c>
      <c r="BB435">
        <v>342.14145989117202</v>
      </c>
      <c r="BC435">
        <v>344.18964880062799</v>
      </c>
      <c r="BD435">
        <v>325.44788811709401</v>
      </c>
      <c r="BE435">
        <v>330.25773869883699</v>
      </c>
      <c r="BF435">
        <v>332.05822528730999</v>
      </c>
      <c r="BG435">
        <v>336.48900757006101</v>
      </c>
      <c r="BH435">
        <v>326.97397859782399</v>
      </c>
      <c r="BI435">
        <v>317.97712399496697</v>
      </c>
      <c r="BJ435">
        <v>326.78355984698902</v>
      </c>
      <c r="BK435">
        <v>344.841160655316</v>
      </c>
      <c r="BL435">
        <v>336.15900635430398</v>
      </c>
      <c r="BM435">
        <v>352.86647518934097</v>
      </c>
      <c r="BN435">
        <v>358.58204140614998</v>
      </c>
      <c r="BO435">
        <v>354.54753800617601</v>
      </c>
      <c r="BP435">
        <v>361.35914724127502</v>
      </c>
      <c r="BQ435">
        <v>354.68898506806102</v>
      </c>
      <c r="BR435">
        <v>340.84969857497202</v>
      </c>
      <c r="BS435">
        <v>326.58005316694198</v>
      </c>
      <c r="BT435">
        <v>349.061463707168</v>
      </c>
      <c r="BU435">
        <v>324.71489972825799</v>
      </c>
      <c r="BV435">
        <v>318.71830133081102</v>
      </c>
      <c r="BW435">
        <v>318.30216779693899</v>
      </c>
      <c r="BX435">
        <v>321.00508918330303</v>
      </c>
      <c r="BY435">
        <v>324.36461892764402</v>
      </c>
      <c r="BZ435">
        <v>325.88708507533897</v>
      </c>
      <c r="CA435">
        <v>341.086611523035</v>
      </c>
      <c r="CB435">
        <v>338.41010829255998</v>
      </c>
      <c r="CC435">
        <v>338.80808951290697</v>
      </c>
      <c r="CD435">
        <v>342.296399712935</v>
      </c>
      <c r="CE435">
        <v>336.972196016005</v>
      </c>
      <c r="CF435">
        <v>345.325089227013</v>
      </c>
      <c r="CG435">
        <v>338.98207440702902</v>
      </c>
      <c r="CH435">
        <v>340.317029260997</v>
      </c>
      <c r="CI435">
        <v>339.22021195877801</v>
      </c>
      <c r="CJ435">
        <v>335.39335422123798</v>
      </c>
      <c r="CK435">
        <v>352.919807711403</v>
      </c>
      <c r="CL435">
        <v>340.14785318329803</v>
      </c>
      <c r="CM435">
        <v>335.02339398671</v>
      </c>
      <c r="CN435">
        <v>339.05311540718702</v>
      </c>
      <c r="CO435">
        <v>349.04167807754601</v>
      </c>
      <c r="CP435">
        <v>333.153980813391</v>
      </c>
      <c r="CQ435">
        <v>352.98283106253001</v>
      </c>
      <c r="CR435">
        <v>348.11307094840402</v>
      </c>
      <c r="CS435">
        <v>333.79719725767097</v>
      </c>
      <c r="CT435">
        <v>328.18168171890898</v>
      </c>
      <c r="CU435">
        <v>324.42683889422102</v>
      </c>
      <c r="CV435">
        <v>330.078587284783</v>
      </c>
      <c r="CW435">
        <v>329.635726277461</v>
      </c>
    </row>
    <row r="436" spans="1:101" x14ac:dyDescent="0.25">
      <c r="A436">
        <v>104.29906542056</v>
      </c>
      <c r="B436">
        <v>308.98525833306797</v>
      </c>
      <c r="C436">
        <v>314.26147623752098</v>
      </c>
      <c r="D436">
        <v>325.67487892782998</v>
      </c>
      <c r="E436">
        <v>323.97039771385897</v>
      </c>
      <c r="F436">
        <v>318.13283938269001</v>
      </c>
      <c r="G436">
        <v>322.301710504244</v>
      </c>
      <c r="H436">
        <v>321.73203899598099</v>
      </c>
      <c r="I436">
        <v>317.76085633314898</v>
      </c>
      <c r="J436">
        <v>348.45631208773398</v>
      </c>
      <c r="K436">
        <v>338.46928860876898</v>
      </c>
      <c r="L436">
        <v>335.28660444283901</v>
      </c>
      <c r="M436">
        <v>329.30833445931501</v>
      </c>
      <c r="N436">
        <v>329.02548863280799</v>
      </c>
      <c r="O436">
        <v>334.325905899247</v>
      </c>
      <c r="P436">
        <v>339.59662074079398</v>
      </c>
      <c r="Q436">
        <v>329.14623814485299</v>
      </c>
      <c r="R436">
        <v>343.50995127502199</v>
      </c>
      <c r="S436">
        <v>331.37532377334799</v>
      </c>
      <c r="T436">
        <v>339.00703035968797</v>
      </c>
      <c r="U436">
        <v>336.90590264092998</v>
      </c>
      <c r="V436">
        <v>329.978458024921</v>
      </c>
      <c r="W436">
        <v>333.80601737674999</v>
      </c>
      <c r="X436">
        <v>334.44996573617698</v>
      </c>
      <c r="Y436">
        <v>325.82403846092097</v>
      </c>
      <c r="Z436">
        <v>335.00973873311</v>
      </c>
      <c r="AA436">
        <v>340.86664382678498</v>
      </c>
      <c r="AB436">
        <v>336.636354035544</v>
      </c>
      <c r="AC436">
        <v>348.84024693664202</v>
      </c>
      <c r="AD436">
        <v>326.943844856152</v>
      </c>
      <c r="AE436">
        <v>335.14563400974498</v>
      </c>
      <c r="AF436">
        <v>335.10924426225898</v>
      </c>
      <c r="AG436">
        <v>333.548739589874</v>
      </c>
      <c r="AH436">
        <v>343.03330462985701</v>
      </c>
      <c r="AI436">
        <v>333.730539351115</v>
      </c>
      <c r="AJ436">
        <v>336.50971255123301</v>
      </c>
      <c r="AK436">
        <v>339.30356333387698</v>
      </c>
      <c r="AL436">
        <v>330.57618366704099</v>
      </c>
      <c r="AM436">
        <v>339.53160412965701</v>
      </c>
      <c r="AN436">
        <v>344.27103107969901</v>
      </c>
      <c r="AO436">
        <v>336.05199263430899</v>
      </c>
      <c r="AP436">
        <v>339.03972733540701</v>
      </c>
      <c r="AQ436">
        <v>327.932333262604</v>
      </c>
      <c r="AR436">
        <v>331.71232507010001</v>
      </c>
      <c r="AS436">
        <v>334.98987302131599</v>
      </c>
      <c r="AT436">
        <v>326.14351742903602</v>
      </c>
      <c r="AU436">
        <v>340.824495516475</v>
      </c>
      <c r="AV436">
        <v>326.30611337083297</v>
      </c>
      <c r="AW436">
        <v>321.62602414980802</v>
      </c>
      <c r="AX436">
        <v>345.99467484043998</v>
      </c>
      <c r="AY436">
        <v>337.885290254425</v>
      </c>
      <c r="AZ436">
        <v>327.28326979956199</v>
      </c>
      <c r="BA436">
        <v>330.769867341051</v>
      </c>
      <c r="BB436">
        <v>338.69938076259098</v>
      </c>
      <c r="BC436">
        <v>342.01412944888699</v>
      </c>
      <c r="BD436">
        <v>326.44537823976401</v>
      </c>
      <c r="BE436">
        <v>332.664970350261</v>
      </c>
      <c r="BF436">
        <v>330.15358279862397</v>
      </c>
      <c r="BG436">
        <v>337.03093620172598</v>
      </c>
      <c r="BH436">
        <v>329.13564788850698</v>
      </c>
      <c r="BI436">
        <v>319.05549436101199</v>
      </c>
      <c r="BJ436">
        <v>320.66544507413698</v>
      </c>
      <c r="BK436">
        <v>340.961853355362</v>
      </c>
      <c r="BL436">
        <v>332.48052560933797</v>
      </c>
      <c r="BM436">
        <v>353.78032003612702</v>
      </c>
      <c r="BN436">
        <v>354.614881296048</v>
      </c>
      <c r="BO436">
        <v>351.16671567236301</v>
      </c>
      <c r="BP436">
        <v>364.89668655132402</v>
      </c>
      <c r="BQ436">
        <v>357.94572112719197</v>
      </c>
      <c r="BR436">
        <v>340.04224566551397</v>
      </c>
      <c r="BS436">
        <v>328.60189991271</v>
      </c>
      <c r="BT436">
        <v>352.50000298264399</v>
      </c>
      <c r="BU436">
        <v>320.26148742142499</v>
      </c>
      <c r="BV436">
        <v>322.83269515308399</v>
      </c>
      <c r="BW436">
        <v>317.087403521895</v>
      </c>
      <c r="BX436">
        <v>319.60612901791302</v>
      </c>
      <c r="BY436">
        <v>323.42387330113399</v>
      </c>
      <c r="BZ436">
        <v>324.85178753886601</v>
      </c>
      <c r="CA436">
        <v>338.61609347368397</v>
      </c>
      <c r="CB436">
        <v>343.01515621746597</v>
      </c>
      <c r="CC436">
        <v>337.13173427960498</v>
      </c>
      <c r="CD436">
        <v>347.049115876553</v>
      </c>
      <c r="CE436">
        <v>336.61469424627802</v>
      </c>
      <c r="CF436">
        <v>338.63612971747801</v>
      </c>
      <c r="CG436">
        <v>345.04146565930398</v>
      </c>
      <c r="CH436">
        <v>344.45460056076797</v>
      </c>
      <c r="CI436">
        <v>336.83724493432601</v>
      </c>
      <c r="CJ436">
        <v>339.557587360198</v>
      </c>
      <c r="CK436">
        <v>352.01210383416799</v>
      </c>
      <c r="CL436">
        <v>341.55604435556597</v>
      </c>
      <c r="CM436">
        <v>336.55391647456401</v>
      </c>
      <c r="CN436">
        <v>336.965777428894</v>
      </c>
      <c r="CO436">
        <v>349.49239490352397</v>
      </c>
      <c r="CP436">
        <v>336.707736106531</v>
      </c>
      <c r="CQ436">
        <v>355.17876287876697</v>
      </c>
      <c r="CR436">
        <v>349.09919622585898</v>
      </c>
      <c r="CS436">
        <v>332.933661265502</v>
      </c>
      <c r="CT436">
        <v>333.84304737774403</v>
      </c>
      <c r="CU436">
        <v>330.19622171572303</v>
      </c>
      <c r="CV436">
        <v>328.09493977191403</v>
      </c>
      <c r="CW436">
        <v>326.24922179944201</v>
      </c>
    </row>
    <row r="437" spans="1:101" x14ac:dyDescent="0.25">
      <c r="A437">
        <v>104.53938584779701</v>
      </c>
      <c r="B437">
        <v>310.30671025170301</v>
      </c>
      <c r="C437">
        <v>313.936997548769</v>
      </c>
      <c r="D437">
        <v>323.84856535722997</v>
      </c>
      <c r="E437">
        <v>321.085597967117</v>
      </c>
      <c r="F437">
        <v>317.54478069870697</v>
      </c>
      <c r="G437">
        <v>324.94430441435901</v>
      </c>
      <c r="H437">
        <v>323.74658918779801</v>
      </c>
      <c r="I437">
        <v>317.77030287956097</v>
      </c>
      <c r="J437">
        <v>349.03531432706501</v>
      </c>
      <c r="K437">
        <v>339.71271789642998</v>
      </c>
      <c r="L437">
        <v>333.276618580459</v>
      </c>
      <c r="M437">
        <v>334.06788665778998</v>
      </c>
      <c r="N437">
        <v>333.318851805181</v>
      </c>
      <c r="O437">
        <v>330.519088051344</v>
      </c>
      <c r="P437">
        <v>339.29101034343699</v>
      </c>
      <c r="Q437">
        <v>329.64677034653999</v>
      </c>
      <c r="R437">
        <v>343.68235993701001</v>
      </c>
      <c r="S437">
        <v>330.01178474362501</v>
      </c>
      <c r="T437">
        <v>337.32965371651102</v>
      </c>
      <c r="U437">
        <v>339.49936703880002</v>
      </c>
      <c r="V437">
        <v>329.50270099124299</v>
      </c>
      <c r="W437">
        <v>331.19779788271001</v>
      </c>
      <c r="X437">
        <v>337.44276641865702</v>
      </c>
      <c r="Y437">
        <v>328.27263172725702</v>
      </c>
      <c r="Z437">
        <v>332.313574812902</v>
      </c>
      <c r="AA437">
        <v>337.79844145445401</v>
      </c>
      <c r="AB437">
        <v>338.90265574412302</v>
      </c>
      <c r="AC437">
        <v>351.50455938707898</v>
      </c>
      <c r="AD437">
        <v>328.40219185656599</v>
      </c>
      <c r="AE437">
        <v>338.54337536460997</v>
      </c>
      <c r="AF437">
        <v>337.00327892577297</v>
      </c>
      <c r="AG437">
        <v>336.38430563902199</v>
      </c>
      <c r="AH437">
        <v>344.10779171978101</v>
      </c>
      <c r="AI437">
        <v>334.88917921908302</v>
      </c>
      <c r="AJ437">
        <v>337.47957096956998</v>
      </c>
      <c r="AK437">
        <v>341.89352963941502</v>
      </c>
      <c r="AL437">
        <v>332.14016085076901</v>
      </c>
      <c r="AM437">
        <v>341.84083540230898</v>
      </c>
      <c r="AN437">
        <v>340.82620139027199</v>
      </c>
      <c r="AO437">
        <v>331.32904420991798</v>
      </c>
      <c r="AP437">
        <v>336.13913832883497</v>
      </c>
      <c r="AQ437">
        <v>326.42715389161498</v>
      </c>
      <c r="AR437">
        <v>330.59077382996799</v>
      </c>
      <c r="AS437">
        <v>335.772025548366</v>
      </c>
      <c r="AT437">
        <v>328.09277041864999</v>
      </c>
      <c r="AU437">
        <v>341.41038205033402</v>
      </c>
      <c r="AV437">
        <v>326.65302757673197</v>
      </c>
      <c r="AW437">
        <v>326.42861870819098</v>
      </c>
      <c r="AX437">
        <v>340.92536674593799</v>
      </c>
      <c r="AY437">
        <v>339.57074001362002</v>
      </c>
      <c r="AZ437">
        <v>322.31120085054499</v>
      </c>
      <c r="BA437">
        <v>329.91591313325301</v>
      </c>
      <c r="BB437">
        <v>335.04416557853801</v>
      </c>
      <c r="BC437">
        <v>337.66805387466502</v>
      </c>
      <c r="BD437">
        <v>330.57045895371601</v>
      </c>
      <c r="BE437">
        <v>334.05838417720202</v>
      </c>
      <c r="BF437">
        <v>329.43234605751098</v>
      </c>
      <c r="BG437">
        <v>331.404997487853</v>
      </c>
      <c r="BH437">
        <v>323.47312574027001</v>
      </c>
      <c r="BI437">
        <v>313.95773770735201</v>
      </c>
      <c r="BJ437">
        <v>321.32576696117297</v>
      </c>
      <c r="BK437">
        <v>340.00971806773401</v>
      </c>
      <c r="BL437">
        <v>331.97079588485502</v>
      </c>
      <c r="BM437">
        <v>352.274420882188</v>
      </c>
      <c r="BN437">
        <v>356.18976950880801</v>
      </c>
      <c r="BO437">
        <v>349.16977370348599</v>
      </c>
      <c r="BP437">
        <v>365.24449823485998</v>
      </c>
      <c r="BQ437">
        <v>359.89684830133501</v>
      </c>
      <c r="BR437">
        <v>339.465930159506</v>
      </c>
      <c r="BS437">
        <v>330.07885606744799</v>
      </c>
      <c r="BT437">
        <v>350.26167724747398</v>
      </c>
      <c r="BU437">
        <v>323.182844364331</v>
      </c>
      <c r="BV437">
        <v>321.51728914611601</v>
      </c>
      <c r="BW437">
        <v>314.143383721806</v>
      </c>
      <c r="BX437">
        <v>326.41702075790801</v>
      </c>
      <c r="BY437">
        <v>321.83594881572702</v>
      </c>
      <c r="BZ437">
        <v>326.24763641508798</v>
      </c>
      <c r="CA437">
        <v>339.01407008222498</v>
      </c>
      <c r="CB437">
        <v>341.348004597814</v>
      </c>
      <c r="CC437">
        <v>334.53016304322102</v>
      </c>
      <c r="CD437">
        <v>344.49029886452098</v>
      </c>
      <c r="CE437">
        <v>336.01384088400999</v>
      </c>
      <c r="CF437">
        <v>337.20117906475002</v>
      </c>
      <c r="CG437">
        <v>349.40509426645701</v>
      </c>
      <c r="CH437">
        <v>340.81797511569999</v>
      </c>
      <c r="CI437">
        <v>334.67119483047497</v>
      </c>
      <c r="CJ437">
        <v>337.619739098671</v>
      </c>
      <c r="CK437">
        <v>353.00874138600801</v>
      </c>
      <c r="CL437">
        <v>345.285257326482</v>
      </c>
      <c r="CM437">
        <v>335.75348292999502</v>
      </c>
      <c r="CN437">
        <v>337.60907955533901</v>
      </c>
      <c r="CO437">
        <v>347.07141080748403</v>
      </c>
      <c r="CP437">
        <v>340.90480888316398</v>
      </c>
      <c r="CQ437">
        <v>361.951052127693</v>
      </c>
      <c r="CR437">
        <v>351.84294274516702</v>
      </c>
      <c r="CS437">
        <v>332.148043478094</v>
      </c>
      <c r="CT437">
        <v>333.465525329277</v>
      </c>
      <c r="CU437">
        <v>325.277767349984</v>
      </c>
      <c r="CV437">
        <v>327.35943793622101</v>
      </c>
      <c r="CW437">
        <v>328.05185823732</v>
      </c>
    </row>
    <row r="438" spans="1:101" x14ac:dyDescent="0.25">
      <c r="A438">
        <v>104.77970627503301</v>
      </c>
      <c r="B438">
        <v>315.21269900883499</v>
      </c>
      <c r="C438">
        <v>315.08387198273999</v>
      </c>
      <c r="D438">
        <v>325.16324358705799</v>
      </c>
      <c r="E438">
        <v>318.58901982639702</v>
      </c>
      <c r="F438">
        <v>316.64334727160002</v>
      </c>
      <c r="G438">
        <v>329.97721240925</v>
      </c>
      <c r="H438">
        <v>326.678063471879</v>
      </c>
      <c r="I438">
        <v>318.93505599892598</v>
      </c>
      <c r="J438">
        <v>348.92186919899501</v>
      </c>
      <c r="K438">
        <v>341.27708759003701</v>
      </c>
      <c r="L438">
        <v>332.577963223089</v>
      </c>
      <c r="M438">
        <v>335.78717916296301</v>
      </c>
      <c r="N438">
        <v>336.44478279817099</v>
      </c>
      <c r="O438">
        <v>326.903105774859</v>
      </c>
      <c r="P438">
        <v>336.785862651196</v>
      </c>
      <c r="Q438">
        <v>331.00067688647903</v>
      </c>
      <c r="R438">
        <v>343.21533513517898</v>
      </c>
      <c r="S438">
        <v>330.50086341210999</v>
      </c>
      <c r="T438">
        <v>335.60490568106297</v>
      </c>
      <c r="U438">
        <v>337.88488366339601</v>
      </c>
      <c r="V438">
        <v>330.71215166688802</v>
      </c>
      <c r="W438">
        <v>334.98600275810998</v>
      </c>
      <c r="X438">
        <v>337.34960894162799</v>
      </c>
      <c r="Y438">
        <v>328.368525755039</v>
      </c>
      <c r="Z438">
        <v>331.466289681295</v>
      </c>
      <c r="AA438">
        <v>336.34381432319998</v>
      </c>
      <c r="AB438">
        <v>339.96487544845502</v>
      </c>
      <c r="AC438">
        <v>351.53963267856398</v>
      </c>
      <c r="AD438">
        <v>329.10088973568702</v>
      </c>
      <c r="AE438">
        <v>341.91393873058502</v>
      </c>
      <c r="AF438">
        <v>338.37490282900501</v>
      </c>
      <c r="AG438">
        <v>340.100174080822</v>
      </c>
      <c r="AH438">
        <v>342.75762344693601</v>
      </c>
      <c r="AI438">
        <v>341.19414560186402</v>
      </c>
      <c r="AJ438">
        <v>334.99815833462299</v>
      </c>
      <c r="AK438">
        <v>339.45484882065603</v>
      </c>
      <c r="AL438">
        <v>332.79180080949402</v>
      </c>
      <c r="AM438">
        <v>341.36799996520699</v>
      </c>
      <c r="AN438">
        <v>335.47946646170197</v>
      </c>
      <c r="AO438">
        <v>327.86540458125398</v>
      </c>
      <c r="AP438">
        <v>333.13588612739801</v>
      </c>
      <c r="AQ438">
        <v>327.72568135351702</v>
      </c>
      <c r="AR438">
        <v>332.07666475356399</v>
      </c>
      <c r="AS438">
        <v>334.05477427626897</v>
      </c>
      <c r="AT438">
        <v>331.36142819562798</v>
      </c>
      <c r="AU438">
        <v>340.08004447394802</v>
      </c>
      <c r="AV438">
        <v>326.73212078973899</v>
      </c>
      <c r="AW438">
        <v>329.650150910403</v>
      </c>
      <c r="AX438">
        <v>341.177346496832</v>
      </c>
      <c r="AY438">
        <v>340.05864573065298</v>
      </c>
      <c r="AZ438">
        <v>316.47720635867699</v>
      </c>
      <c r="BA438">
        <v>330.27596538588199</v>
      </c>
      <c r="BB438">
        <v>328.07656788238199</v>
      </c>
      <c r="BC438">
        <v>334.578714287796</v>
      </c>
      <c r="BD438">
        <v>333.774538063183</v>
      </c>
      <c r="BE438">
        <v>334.673803110167</v>
      </c>
      <c r="BF438">
        <v>332.14483546553203</v>
      </c>
      <c r="BG438">
        <v>326.87626822976603</v>
      </c>
      <c r="BH438">
        <v>320.40264759633999</v>
      </c>
      <c r="BI438">
        <v>313.45932293243101</v>
      </c>
      <c r="BJ438">
        <v>323.488551059683</v>
      </c>
      <c r="BK438">
        <v>341.70457669426401</v>
      </c>
      <c r="BL438">
        <v>334.88227883454402</v>
      </c>
      <c r="BM438">
        <v>351.07667993530299</v>
      </c>
      <c r="BN438">
        <v>355.50825171750898</v>
      </c>
      <c r="BO438">
        <v>345.88359519078898</v>
      </c>
      <c r="BP438">
        <v>363.66588124729998</v>
      </c>
      <c r="BQ438">
        <v>359.729578750195</v>
      </c>
      <c r="BR438">
        <v>338.93824409312498</v>
      </c>
      <c r="BS438">
        <v>329.45677955368302</v>
      </c>
      <c r="BT438">
        <v>346.07513858444202</v>
      </c>
      <c r="BU438">
        <v>328.544165665077</v>
      </c>
      <c r="BV438">
        <v>319.54271906717298</v>
      </c>
      <c r="BW438">
        <v>312.89445222600398</v>
      </c>
      <c r="BX438">
        <v>331.76561812209599</v>
      </c>
      <c r="BY438">
        <v>321.15663586925399</v>
      </c>
      <c r="BZ438">
        <v>326.54110470851401</v>
      </c>
      <c r="CA438">
        <v>340.87496794710199</v>
      </c>
      <c r="CB438">
        <v>340.90836197066602</v>
      </c>
      <c r="CC438">
        <v>334.99870206803001</v>
      </c>
      <c r="CD438">
        <v>340.67699646617001</v>
      </c>
      <c r="CE438">
        <v>338.10403788456199</v>
      </c>
      <c r="CF438">
        <v>335.06656445263701</v>
      </c>
      <c r="CG438">
        <v>348.53845950513698</v>
      </c>
      <c r="CH438">
        <v>339.55568102739198</v>
      </c>
      <c r="CI438">
        <v>334.19195338590998</v>
      </c>
      <c r="CJ438">
        <v>340.70081114858698</v>
      </c>
      <c r="CK438">
        <v>351.62120543004102</v>
      </c>
      <c r="CL438">
        <v>344.588383441384</v>
      </c>
      <c r="CM438">
        <v>336.98228071659298</v>
      </c>
      <c r="CN438">
        <v>340.63358049618699</v>
      </c>
      <c r="CO438">
        <v>347.52045967925801</v>
      </c>
      <c r="CP438">
        <v>342.20351412744799</v>
      </c>
      <c r="CQ438">
        <v>366.90430836137699</v>
      </c>
      <c r="CR438">
        <v>349.99180026676402</v>
      </c>
      <c r="CS438">
        <v>332.70069715691</v>
      </c>
      <c r="CT438">
        <v>333.70713845867198</v>
      </c>
      <c r="CU438">
        <v>324.02007862339002</v>
      </c>
      <c r="CV438">
        <v>329.14314678817902</v>
      </c>
      <c r="CW438">
        <v>332.51867448345303</v>
      </c>
    </row>
    <row r="439" spans="1:101" x14ac:dyDescent="0.25">
      <c r="A439">
        <v>105.02002670226901</v>
      </c>
      <c r="B439">
        <v>319.303281999577</v>
      </c>
      <c r="C439">
        <v>316.876711749214</v>
      </c>
      <c r="D439">
        <v>328.17185455338699</v>
      </c>
      <c r="E439">
        <v>320.41183435874899</v>
      </c>
      <c r="F439">
        <v>315.30819910666497</v>
      </c>
      <c r="G439">
        <v>329.34594616917502</v>
      </c>
      <c r="H439">
        <v>328.42527973807398</v>
      </c>
      <c r="I439">
        <v>321.97425859459599</v>
      </c>
      <c r="J439">
        <v>347.32516224782199</v>
      </c>
      <c r="K439">
        <v>341.26084673406598</v>
      </c>
      <c r="L439">
        <v>332.84743221515498</v>
      </c>
      <c r="M439">
        <v>336.45051426499998</v>
      </c>
      <c r="N439">
        <v>339.88127553306202</v>
      </c>
      <c r="O439">
        <v>325.45006782693798</v>
      </c>
      <c r="P439">
        <v>334.63737647938899</v>
      </c>
      <c r="Q439">
        <v>331.733452392277</v>
      </c>
      <c r="R439">
        <v>346.146295608174</v>
      </c>
      <c r="S439">
        <v>331.77526436285399</v>
      </c>
      <c r="T439">
        <v>334.23846446785399</v>
      </c>
      <c r="U439">
        <v>336.61835274013299</v>
      </c>
      <c r="V439">
        <v>332.96605416767397</v>
      </c>
      <c r="W439">
        <v>340.651245565137</v>
      </c>
      <c r="X439">
        <v>336.83590621177302</v>
      </c>
      <c r="Y439">
        <v>328.346669470373</v>
      </c>
      <c r="Z439">
        <v>329.39411299719001</v>
      </c>
      <c r="AA439">
        <v>332.96484965539702</v>
      </c>
      <c r="AB439">
        <v>337.85752213488502</v>
      </c>
      <c r="AC439">
        <v>349.32163522618902</v>
      </c>
      <c r="AD439">
        <v>329.823253547511</v>
      </c>
      <c r="AE439">
        <v>342.742375078176</v>
      </c>
      <c r="AF439">
        <v>338.148517954456</v>
      </c>
      <c r="AG439">
        <v>341.60106814949302</v>
      </c>
      <c r="AH439">
        <v>339.63210416736803</v>
      </c>
      <c r="AI439">
        <v>349.64965006699799</v>
      </c>
      <c r="AJ439">
        <v>331.72163588283399</v>
      </c>
      <c r="AK439">
        <v>335.57656079910703</v>
      </c>
      <c r="AL439">
        <v>333.27602541989302</v>
      </c>
      <c r="AM439">
        <v>338.315441623276</v>
      </c>
      <c r="AN439">
        <v>333.90246767377198</v>
      </c>
      <c r="AO439">
        <v>323.95331566498498</v>
      </c>
      <c r="AP439">
        <v>329.59587216759098</v>
      </c>
      <c r="AQ439">
        <v>330.04253357892497</v>
      </c>
      <c r="AR439">
        <v>333.20086327962701</v>
      </c>
      <c r="AS439">
        <v>331.44707321995401</v>
      </c>
      <c r="AT439">
        <v>332.702964991393</v>
      </c>
      <c r="AU439">
        <v>338.416495921121</v>
      </c>
      <c r="AV439">
        <v>320.28984606474802</v>
      </c>
      <c r="AW439">
        <v>328.89138659891699</v>
      </c>
      <c r="AX439">
        <v>342.76364999155697</v>
      </c>
      <c r="AY439">
        <v>338.35773563115401</v>
      </c>
      <c r="AZ439">
        <v>314.31046297686498</v>
      </c>
      <c r="BA439">
        <v>329.83753363819898</v>
      </c>
      <c r="BB439">
        <v>323.381786952992</v>
      </c>
      <c r="BC439">
        <v>329.82641615058799</v>
      </c>
      <c r="BD439">
        <v>333.49440784141501</v>
      </c>
      <c r="BE439">
        <v>334.84977101457201</v>
      </c>
      <c r="BF439">
        <v>333.78172059179298</v>
      </c>
      <c r="BG439">
        <v>325.77689827255398</v>
      </c>
      <c r="BH439">
        <v>317.94769072926698</v>
      </c>
      <c r="BI439">
        <v>315.01449702200199</v>
      </c>
      <c r="BJ439">
        <v>328.19959296895399</v>
      </c>
      <c r="BK439">
        <v>342.12688081339797</v>
      </c>
      <c r="BL439">
        <v>337.590792008878</v>
      </c>
      <c r="BM439">
        <v>350.546139504959</v>
      </c>
      <c r="BN439">
        <v>350.87714679543097</v>
      </c>
      <c r="BO439">
        <v>344.435454542115</v>
      </c>
      <c r="BP439">
        <v>359.07610154907502</v>
      </c>
      <c r="BQ439">
        <v>359.72960685699701</v>
      </c>
      <c r="BR439">
        <v>337.93583144801102</v>
      </c>
      <c r="BS439">
        <v>328.39147500562098</v>
      </c>
      <c r="BT439">
        <v>340.56735174419299</v>
      </c>
      <c r="BU439">
        <v>332.83741101913603</v>
      </c>
      <c r="BV439">
        <v>318.54860730236197</v>
      </c>
      <c r="BW439">
        <v>313.71161164356801</v>
      </c>
      <c r="BX439">
        <v>335.97865390465103</v>
      </c>
      <c r="BY439">
        <v>320.99831838015501</v>
      </c>
      <c r="BZ439">
        <v>327.89811112032203</v>
      </c>
      <c r="CA439">
        <v>341.49058185239102</v>
      </c>
      <c r="CB439">
        <v>340.26064323320998</v>
      </c>
      <c r="CC439">
        <v>334.05203875594299</v>
      </c>
      <c r="CD439">
        <v>340.184780578497</v>
      </c>
      <c r="CE439">
        <v>338.149400117727</v>
      </c>
      <c r="CF439">
        <v>335.19067988958301</v>
      </c>
      <c r="CG439">
        <v>344.52598907589601</v>
      </c>
      <c r="CH439">
        <v>340.54540287448799</v>
      </c>
      <c r="CI439">
        <v>334.99339276475399</v>
      </c>
      <c r="CJ439">
        <v>345.86408376627702</v>
      </c>
      <c r="CK439">
        <v>345.72189753456701</v>
      </c>
      <c r="CL439">
        <v>342.91175959182902</v>
      </c>
      <c r="CM439">
        <v>340.71426618018</v>
      </c>
      <c r="CN439">
        <v>345.78452795842901</v>
      </c>
      <c r="CO439">
        <v>347.84657381401701</v>
      </c>
      <c r="CP439">
        <v>341.97956523462199</v>
      </c>
      <c r="CQ439">
        <v>368.80923876532</v>
      </c>
      <c r="CR439">
        <v>346.642797861573</v>
      </c>
      <c r="CS439">
        <v>333.80700184064801</v>
      </c>
      <c r="CT439">
        <v>332.57481610049302</v>
      </c>
      <c r="CU439">
        <v>327.16504487398601</v>
      </c>
      <c r="CV439">
        <v>330.81244991626602</v>
      </c>
      <c r="CW439">
        <v>337.59358331927302</v>
      </c>
    </row>
    <row r="440" spans="1:101" x14ac:dyDescent="0.25">
      <c r="A440">
        <v>105.260347129506</v>
      </c>
      <c r="B440">
        <v>323.80527751054302</v>
      </c>
      <c r="C440">
        <v>312.84154209280302</v>
      </c>
      <c r="D440">
        <v>327.04500610698301</v>
      </c>
      <c r="E440">
        <v>325.567954603418</v>
      </c>
      <c r="F440">
        <v>316.22838764056598</v>
      </c>
      <c r="G440">
        <v>322.040895314382</v>
      </c>
      <c r="H440">
        <v>325.65347383934397</v>
      </c>
      <c r="I440">
        <v>321.68258998231602</v>
      </c>
      <c r="J440">
        <v>346.59911735209499</v>
      </c>
      <c r="K440">
        <v>341.55890795657098</v>
      </c>
      <c r="L440">
        <v>333.22995986020402</v>
      </c>
      <c r="M440">
        <v>344.67452409129402</v>
      </c>
      <c r="N440">
        <v>340.10232451795599</v>
      </c>
      <c r="O440">
        <v>326.13085549124099</v>
      </c>
      <c r="P440">
        <v>337.23195708064497</v>
      </c>
      <c r="Q440">
        <v>335.46121618748401</v>
      </c>
      <c r="R440">
        <v>351.41837826170399</v>
      </c>
      <c r="S440">
        <v>336.49304016293701</v>
      </c>
      <c r="T440">
        <v>330.42608350363997</v>
      </c>
      <c r="U440">
        <v>339.15328768659299</v>
      </c>
      <c r="V440">
        <v>334.58870741590198</v>
      </c>
      <c r="W440">
        <v>343.57853187017702</v>
      </c>
      <c r="X440">
        <v>341.772763535504</v>
      </c>
      <c r="Y440">
        <v>332.93177299164302</v>
      </c>
      <c r="Z440">
        <v>329.06336033304501</v>
      </c>
      <c r="AA440">
        <v>332.155404141698</v>
      </c>
      <c r="AB440">
        <v>334.26705368934898</v>
      </c>
      <c r="AC440">
        <v>344.70418519483098</v>
      </c>
      <c r="AD440">
        <v>333.70832851943902</v>
      </c>
      <c r="AE440">
        <v>343.88668855825</v>
      </c>
      <c r="AF440">
        <v>334.47174489150802</v>
      </c>
      <c r="AG440">
        <v>343.42309770136302</v>
      </c>
      <c r="AH440">
        <v>330.98527444938202</v>
      </c>
      <c r="AI440">
        <v>347.72387426779699</v>
      </c>
      <c r="AJ440">
        <v>328.035589413141</v>
      </c>
      <c r="AK440">
        <v>333.45925239301403</v>
      </c>
      <c r="AL440">
        <v>333.87696172848803</v>
      </c>
      <c r="AM440">
        <v>332.42580770854102</v>
      </c>
      <c r="AN440">
        <v>336.28372372311497</v>
      </c>
      <c r="AO440">
        <v>321.35784364691301</v>
      </c>
      <c r="AP440">
        <v>327.14645254675798</v>
      </c>
      <c r="AQ440">
        <v>334.25048512886599</v>
      </c>
      <c r="AR440">
        <v>334.20716395753402</v>
      </c>
      <c r="AS440">
        <v>329.22544871919899</v>
      </c>
      <c r="AT440">
        <v>332.38113241183902</v>
      </c>
      <c r="AU440">
        <v>336.82116192357398</v>
      </c>
      <c r="AV440">
        <v>315.30846530520301</v>
      </c>
      <c r="AW440">
        <v>329.50936733777303</v>
      </c>
      <c r="AX440">
        <v>339.15585397152802</v>
      </c>
      <c r="AY440">
        <v>339.16115059484099</v>
      </c>
      <c r="AZ440">
        <v>319.07344602138602</v>
      </c>
      <c r="BA440">
        <v>327.83271075421101</v>
      </c>
      <c r="BB440">
        <v>323.43448822752299</v>
      </c>
      <c r="BC440">
        <v>328.738158049231</v>
      </c>
      <c r="BD440">
        <v>334.41239137240802</v>
      </c>
      <c r="BE440">
        <v>330.55362125669399</v>
      </c>
      <c r="BF440">
        <v>330.44025934308303</v>
      </c>
      <c r="BG440">
        <v>324.03183913478802</v>
      </c>
      <c r="BH440">
        <v>315.95895155301099</v>
      </c>
      <c r="BI440">
        <v>314.93197867447299</v>
      </c>
      <c r="BJ440">
        <v>338.949633776079</v>
      </c>
      <c r="BK440">
        <v>339.02022261256599</v>
      </c>
      <c r="BL440">
        <v>342.89179232050202</v>
      </c>
      <c r="BM440">
        <v>346.73148676483601</v>
      </c>
      <c r="BN440">
        <v>345.26161804323903</v>
      </c>
      <c r="BO440">
        <v>347.09419148674698</v>
      </c>
      <c r="BP440">
        <v>358.12310139327099</v>
      </c>
      <c r="BQ440">
        <v>360.98124662730697</v>
      </c>
      <c r="BR440">
        <v>332.88605114278403</v>
      </c>
      <c r="BS440">
        <v>331.08030637724403</v>
      </c>
      <c r="BT440">
        <v>335.11543800059701</v>
      </c>
      <c r="BU440">
        <v>332.68442273658098</v>
      </c>
      <c r="BV440">
        <v>322.00204349689699</v>
      </c>
      <c r="BW440">
        <v>316.606772857095</v>
      </c>
      <c r="BX440">
        <v>338.85353771308502</v>
      </c>
      <c r="BY440">
        <v>324.03641316416503</v>
      </c>
      <c r="BZ440">
        <v>329.73190868479702</v>
      </c>
      <c r="CA440">
        <v>334.26162728781401</v>
      </c>
      <c r="CB440">
        <v>342.298024653776</v>
      </c>
      <c r="CC440">
        <v>328.43377667101299</v>
      </c>
      <c r="CD440">
        <v>343.097319075396</v>
      </c>
      <c r="CE440">
        <v>335.53699246523303</v>
      </c>
      <c r="CF440">
        <v>338.69361103664102</v>
      </c>
      <c r="CG440">
        <v>337.29778598892</v>
      </c>
      <c r="CH440">
        <v>340.73167902291402</v>
      </c>
      <c r="CI440">
        <v>332.041027059915</v>
      </c>
      <c r="CJ440">
        <v>349.27161229895802</v>
      </c>
      <c r="CK440">
        <v>340.09448498119201</v>
      </c>
      <c r="CL440">
        <v>337.49841478976799</v>
      </c>
      <c r="CM440">
        <v>348.75152829471801</v>
      </c>
      <c r="CN440">
        <v>351.66473138674201</v>
      </c>
      <c r="CO440">
        <v>344.77748749334501</v>
      </c>
      <c r="CP440">
        <v>344.89483311168999</v>
      </c>
      <c r="CQ440">
        <v>366.93343849891198</v>
      </c>
      <c r="CR440">
        <v>352.290816049873</v>
      </c>
      <c r="CS440">
        <v>333.12318580225099</v>
      </c>
      <c r="CT440">
        <v>331.13894285132199</v>
      </c>
      <c r="CU440">
        <v>326.04191723083898</v>
      </c>
      <c r="CV440">
        <v>329.77443719543902</v>
      </c>
      <c r="CW440">
        <v>339.51936160104998</v>
      </c>
    </row>
    <row r="441" spans="1:101" x14ac:dyDescent="0.25">
      <c r="A441">
        <v>105.500667556742</v>
      </c>
      <c r="B441">
        <v>332.65132206959998</v>
      </c>
      <c r="C441">
        <v>316.236931051385</v>
      </c>
      <c r="D441">
        <v>327.74201631427599</v>
      </c>
      <c r="E441">
        <v>327.31832568450301</v>
      </c>
      <c r="F441">
        <v>321.310433140736</v>
      </c>
      <c r="G441">
        <v>320.38992277367601</v>
      </c>
      <c r="H441">
        <v>330.41185574758401</v>
      </c>
      <c r="I441">
        <v>320.552026531217</v>
      </c>
      <c r="J441">
        <v>347.740949815801</v>
      </c>
      <c r="K441">
        <v>340.91791093559499</v>
      </c>
      <c r="L441">
        <v>332.11426413919099</v>
      </c>
      <c r="M441">
        <v>348.76307241524398</v>
      </c>
      <c r="N441">
        <v>342.10371652719601</v>
      </c>
      <c r="O441">
        <v>334.27559250302397</v>
      </c>
      <c r="P441">
        <v>337.03649647688002</v>
      </c>
      <c r="Q441">
        <v>338.38066658941102</v>
      </c>
      <c r="R441">
        <v>346.84736935446603</v>
      </c>
      <c r="S441">
        <v>344.57755118779602</v>
      </c>
      <c r="T441">
        <v>332.780845421138</v>
      </c>
      <c r="U441">
        <v>342.76701380152002</v>
      </c>
      <c r="V441">
        <v>333.24429104443198</v>
      </c>
      <c r="W441">
        <v>344.07731400801998</v>
      </c>
      <c r="X441">
        <v>338.51287225492899</v>
      </c>
      <c r="Y441">
        <v>344.38247691110701</v>
      </c>
      <c r="Z441">
        <v>335.60610391416799</v>
      </c>
      <c r="AA441">
        <v>333.07737798582201</v>
      </c>
      <c r="AB441">
        <v>330.217980624848</v>
      </c>
      <c r="AC441">
        <v>342.26326958694398</v>
      </c>
      <c r="AD441">
        <v>337.21358283386598</v>
      </c>
      <c r="AE441">
        <v>346.243196542573</v>
      </c>
      <c r="AF441">
        <v>330.04860015697602</v>
      </c>
      <c r="AG441">
        <v>343.31504597236801</v>
      </c>
      <c r="AH441">
        <v>331.91396412907898</v>
      </c>
      <c r="AI441">
        <v>349.40446896501197</v>
      </c>
      <c r="AJ441">
        <v>330.75256431376602</v>
      </c>
      <c r="AK441">
        <v>328.097796017664</v>
      </c>
      <c r="AL441">
        <v>335.41182892259798</v>
      </c>
      <c r="AM441">
        <v>331.71411151835298</v>
      </c>
      <c r="AN441">
        <v>336.688722333057</v>
      </c>
      <c r="AO441">
        <v>321.16440753928299</v>
      </c>
      <c r="AP441">
        <v>320.93586513466198</v>
      </c>
      <c r="AQ441">
        <v>338.24562813451701</v>
      </c>
      <c r="AR441">
        <v>333.65343263409</v>
      </c>
      <c r="AS441">
        <v>324.665067754679</v>
      </c>
      <c r="AT441">
        <v>333.031713109495</v>
      </c>
      <c r="AU441">
        <v>334.654377574004</v>
      </c>
      <c r="AV441">
        <v>316.62861046651699</v>
      </c>
      <c r="AW441">
        <v>329.49944894174001</v>
      </c>
      <c r="AX441">
        <v>330.50147163930899</v>
      </c>
      <c r="AY441">
        <v>338.50513701596401</v>
      </c>
      <c r="AZ441">
        <v>320.06781252578799</v>
      </c>
      <c r="BA441">
        <v>326.18549010289797</v>
      </c>
      <c r="BB441">
        <v>317.69233712393498</v>
      </c>
      <c r="BC441">
        <v>331.71550502022501</v>
      </c>
      <c r="BD441">
        <v>334.95560252197998</v>
      </c>
      <c r="BE441">
        <v>330.38660744145301</v>
      </c>
      <c r="BF441">
        <v>324.64722464373801</v>
      </c>
      <c r="BG441">
        <v>323.88117292872897</v>
      </c>
      <c r="BH441">
        <v>314.16539103895099</v>
      </c>
      <c r="BI441">
        <v>320.029757025854</v>
      </c>
      <c r="BJ441">
        <v>342.26423339387901</v>
      </c>
      <c r="BK441">
        <v>342.17296033177701</v>
      </c>
      <c r="BL441">
        <v>348.69872762467202</v>
      </c>
      <c r="BM441">
        <v>344.82147956408397</v>
      </c>
      <c r="BN441">
        <v>343.48171951513501</v>
      </c>
      <c r="BO441">
        <v>351.38862004143903</v>
      </c>
      <c r="BP441">
        <v>361.22797248306199</v>
      </c>
      <c r="BQ441">
        <v>358.56703162447798</v>
      </c>
      <c r="BR441">
        <v>332.94801312123201</v>
      </c>
      <c r="BS441">
        <v>332.49669824561101</v>
      </c>
      <c r="BT441">
        <v>336.25167681968998</v>
      </c>
      <c r="BU441">
        <v>333.75182675813699</v>
      </c>
      <c r="BV441">
        <v>322.52694914062499</v>
      </c>
      <c r="BW441">
        <v>321.49397817259899</v>
      </c>
      <c r="BX441">
        <v>340.36810547165499</v>
      </c>
      <c r="BY441">
        <v>333.56063194666899</v>
      </c>
      <c r="BZ441">
        <v>329.513747870217</v>
      </c>
      <c r="CA441">
        <v>337.76220969367199</v>
      </c>
      <c r="CB441">
        <v>341.00679712700497</v>
      </c>
      <c r="CC441">
        <v>329.821476893122</v>
      </c>
      <c r="CD441">
        <v>347.61405611876597</v>
      </c>
      <c r="CE441">
        <v>335.91798656779099</v>
      </c>
      <c r="CF441">
        <v>339.121851591797</v>
      </c>
      <c r="CG441">
        <v>339.46509344610803</v>
      </c>
      <c r="CH441">
        <v>338.809853027933</v>
      </c>
      <c r="CI441">
        <v>333.47373265555001</v>
      </c>
      <c r="CJ441">
        <v>352.76284633871001</v>
      </c>
      <c r="CK441">
        <v>340.46351016680302</v>
      </c>
      <c r="CL441">
        <v>336.11406575228898</v>
      </c>
      <c r="CM441">
        <v>352.825855920751</v>
      </c>
      <c r="CN441">
        <v>346.773567621876</v>
      </c>
      <c r="CO441">
        <v>341.27066367167299</v>
      </c>
      <c r="CP441">
        <v>347.60063506154899</v>
      </c>
      <c r="CQ441">
        <v>370.07036637593097</v>
      </c>
      <c r="CR441">
        <v>354.40628298166399</v>
      </c>
      <c r="CS441">
        <v>330.73052982507301</v>
      </c>
      <c r="CT441">
        <v>332.451915635229</v>
      </c>
      <c r="CU441">
        <v>326.45891812759902</v>
      </c>
      <c r="CV441">
        <v>326.71605711215199</v>
      </c>
      <c r="CW441">
        <v>339.05752003003403</v>
      </c>
    </row>
    <row r="442" spans="1:101" x14ac:dyDescent="0.25">
      <c r="A442">
        <v>105.740987983978</v>
      </c>
      <c r="B442">
        <v>335.37669709347</v>
      </c>
      <c r="C442">
        <v>311.46339016348799</v>
      </c>
      <c r="D442">
        <v>324.66019838585999</v>
      </c>
      <c r="E442">
        <v>326.524495450948</v>
      </c>
      <c r="F442">
        <v>323.13786008130398</v>
      </c>
      <c r="G442">
        <v>323.11152692235601</v>
      </c>
      <c r="H442">
        <v>328.791136674982</v>
      </c>
      <c r="I442">
        <v>329.79739012724201</v>
      </c>
      <c r="J442">
        <v>352.335991360881</v>
      </c>
      <c r="K442">
        <v>345.33972071096701</v>
      </c>
      <c r="L442">
        <v>333.14262179277802</v>
      </c>
      <c r="M442">
        <v>346.70556906341</v>
      </c>
      <c r="N442">
        <v>347.62442409605001</v>
      </c>
      <c r="O442">
        <v>332.11780097027798</v>
      </c>
      <c r="P442">
        <v>335.93592891975197</v>
      </c>
      <c r="Q442">
        <v>342.00363304513502</v>
      </c>
      <c r="R442">
        <v>344.602774479451</v>
      </c>
      <c r="S442">
        <v>343.86275748686302</v>
      </c>
      <c r="T442">
        <v>338.76212016415002</v>
      </c>
      <c r="U442">
        <v>345.14028943666898</v>
      </c>
      <c r="V442">
        <v>330.40967851015603</v>
      </c>
      <c r="W442">
        <v>347.67305060076302</v>
      </c>
      <c r="X442">
        <v>339.25107117047202</v>
      </c>
      <c r="Y442">
        <v>345.426452982662</v>
      </c>
      <c r="Z442">
        <v>340.33721057643203</v>
      </c>
      <c r="AA442">
        <v>333.04828893692502</v>
      </c>
      <c r="AB442">
        <v>330.07291123314002</v>
      </c>
      <c r="AC442">
        <v>344.86939699377001</v>
      </c>
      <c r="AD442">
        <v>343.48381660007902</v>
      </c>
      <c r="AE442">
        <v>346.58033115744797</v>
      </c>
      <c r="AF442">
        <v>323.77533052941197</v>
      </c>
      <c r="AG442">
        <v>346.11553778226198</v>
      </c>
      <c r="AH442">
        <v>324.75276893468401</v>
      </c>
      <c r="AI442">
        <v>345.16177260691001</v>
      </c>
      <c r="AJ442">
        <v>326.15262149457698</v>
      </c>
      <c r="AK442">
        <v>328.23884170010501</v>
      </c>
      <c r="AL442">
        <v>333.190132100916</v>
      </c>
      <c r="AM442">
        <v>332.32044654401199</v>
      </c>
      <c r="AN442">
        <v>335.493509083802</v>
      </c>
      <c r="AO442">
        <v>324.89812590453801</v>
      </c>
      <c r="AP442">
        <v>311.963721157549</v>
      </c>
      <c r="AQ442">
        <v>336.55905781258002</v>
      </c>
      <c r="AR442">
        <v>334.199316402438</v>
      </c>
      <c r="AS442">
        <v>322.67752131588799</v>
      </c>
      <c r="AT442">
        <v>331.148627917189</v>
      </c>
      <c r="AU442">
        <v>338.91228346944303</v>
      </c>
      <c r="AV442">
        <v>316.54771037588398</v>
      </c>
      <c r="AW442">
        <v>330.14243919082003</v>
      </c>
      <c r="AX442">
        <v>325.06489037197798</v>
      </c>
      <c r="AY442">
        <v>342.53070981161699</v>
      </c>
      <c r="AZ442">
        <v>318.03909864815603</v>
      </c>
      <c r="BA442">
        <v>331.69666622850002</v>
      </c>
      <c r="BB442">
        <v>316.79782674544902</v>
      </c>
      <c r="BC442">
        <v>334.62342820108398</v>
      </c>
      <c r="BD442">
        <v>334.63318540700499</v>
      </c>
      <c r="BE442">
        <v>325.05550778833401</v>
      </c>
      <c r="BF442">
        <v>325.13324726848299</v>
      </c>
      <c r="BG442">
        <v>321.649968242108</v>
      </c>
      <c r="BH442">
        <v>313.28813755167499</v>
      </c>
      <c r="BI442">
        <v>321.99646814119302</v>
      </c>
      <c r="BJ442">
        <v>350.436241684859</v>
      </c>
      <c r="BK442">
        <v>339.15030934854599</v>
      </c>
      <c r="BL442">
        <v>349.33180870403999</v>
      </c>
      <c r="BM442">
        <v>338.563142497277</v>
      </c>
      <c r="BN442">
        <v>345.135483585006</v>
      </c>
      <c r="BO442">
        <v>351.31587885807801</v>
      </c>
      <c r="BP442">
        <v>354.28310232452299</v>
      </c>
      <c r="BQ442">
        <v>358.48689774407802</v>
      </c>
      <c r="BR442">
        <v>332.33277241407899</v>
      </c>
      <c r="BS442">
        <v>333.254460597432</v>
      </c>
      <c r="BT442">
        <v>331.167143156512</v>
      </c>
      <c r="BU442">
        <v>330.64650162796403</v>
      </c>
      <c r="BV442">
        <v>323.02561779272901</v>
      </c>
      <c r="BW442">
        <v>325.507922780836</v>
      </c>
      <c r="BX442">
        <v>346.614224756125</v>
      </c>
      <c r="BY442">
        <v>338.47212463735701</v>
      </c>
      <c r="BZ442">
        <v>327.93217857497598</v>
      </c>
      <c r="CA442">
        <v>341.30255139397201</v>
      </c>
      <c r="CB442">
        <v>339.25534521522098</v>
      </c>
      <c r="CC442">
        <v>333.641639936692</v>
      </c>
      <c r="CD442">
        <v>344.36386025549098</v>
      </c>
      <c r="CE442">
        <v>335.543714239037</v>
      </c>
      <c r="CF442">
        <v>338.52484982582303</v>
      </c>
      <c r="CG442">
        <v>341.214518688022</v>
      </c>
      <c r="CH442">
        <v>345.152507883775</v>
      </c>
      <c r="CI442">
        <v>335.38454532707402</v>
      </c>
      <c r="CJ442">
        <v>348.95702292169898</v>
      </c>
      <c r="CK442">
        <v>337.63072634443398</v>
      </c>
      <c r="CL442">
        <v>334.748561999397</v>
      </c>
      <c r="CM442">
        <v>357.803766987524</v>
      </c>
      <c r="CN442">
        <v>350.54527376340297</v>
      </c>
      <c r="CO442">
        <v>341.28468121535502</v>
      </c>
      <c r="CP442">
        <v>349.37267115293599</v>
      </c>
      <c r="CQ442">
        <v>367.20711164906697</v>
      </c>
      <c r="CR442">
        <v>354.77593629030901</v>
      </c>
      <c r="CS442">
        <v>335.00242296696302</v>
      </c>
      <c r="CT442">
        <v>331.35357453857699</v>
      </c>
      <c r="CU442">
        <v>324.77086545300602</v>
      </c>
      <c r="CV442">
        <v>333.28582304906899</v>
      </c>
      <c r="CW442">
        <v>339.22402641041202</v>
      </c>
    </row>
    <row r="443" spans="1:101" x14ac:dyDescent="0.25">
      <c r="A443">
        <v>105.981308411214</v>
      </c>
      <c r="B443">
        <v>334.37217946603198</v>
      </c>
      <c r="C443">
        <v>311.87688117411699</v>
      </c>
      <c r="D443">
        <v>326.98948763594097</v>
      </c>
      <c r="E443">
        <v>326.06804016082998</v>
      </c>
      <c r="F443">
        <v>325.88755782412699</v>
      </c>
      <c r="G443">
        <v>319.850168950907</v>
      </c>
      <c r="H443">
        <v>325.42239639547199</v>
      </c>
      <c r="I443">
        <v>332.957587676527</v>
      </c>
      <c r="J443">
        <v>354.19486293198202</v>
      </c>
      <c r="K443">
        <v>343.09941180693801</v>
      </c>
      <c r="L443">
        <v>331.76260148795001</v>
      </c>
      <c r="M443">
        <v>342.37650096803799</v>
      </c>
      <c r="N443">
        <v>346.02294875075398</v>
      </c>
      <c r="O443">
        <v>334.48459863673099</v>
      </c>
      <c r="P443">
        <v>335.59956646098198</v>
      </c>
      <c r="Q443">
        <v>340.85458682282501</v>
      </c>
      <c r="R443">
        <v>346.15714885010198</v>
      </c>
      <c r="S443">
        <v>347.33021398337303</v>
      </c>
      <c r="T443">
        <v>341.03124436744503</v>
      </c>
      <c r="U443">
        <v>345.86103224498697</v>
      </c>
      <c r="V443">
        <v>331.07590593715099</v>
      </c>
      <c r="W443">
        <v>349.18040570056502</v>
      </c>
      <c r="X443">
        <v>337.23106494372303</v>
      </c>
      <c r="Y443">
        <v>344.595156728311</v>
      </c>
      <c r="Z443">
        <v>340.19654154230398</v>
      </c>
      <c r="AA443">
        <v>334.27058451691499</v>
      </c>
      <c r="AB443">
        <v>330.85688483585</v>
      </c>
      <c r="AC443">
        <v>343.36971337506202</v>
      </c>
      <c r="AD443">
        <v>342.209830247664</v>
      </c>
      <c r="AE443">
        <v>340.72419486904698</v>
      </c>
      <c r="AF443">
        <v>322.70536677143099</v>
      </c>
      <c r="AG443">
        <v>341.76301840113899</v>
      </c>
      <c r="AH443">
        <v>323.25921770505801</v>
      </c>
      <c r="AI443">
        <v>343.751091101984</v>
      </c>
      <c r="AJ443">
        <v>325.730738299591</v>
      </c>
      <c r="AK443">
        <v>325.12287039393101</v>
      </c>
      <c r="AL443">
        <v>332.83617831886897</v>
      </c>
      <c r="AM443">
        <v>328.83538766890302</v>
      </c>
      <c r="AN443">
        <v>335.2513213551</v>
      </c>
      <c r="AO443">
        <v>324.704512975932</v>
      </c>
      <c r="AP443">
        <v>311.29229888642499</v>
      </c>
      <c r="AQ443">
        <v>335.40121077618801</v>
      </c>
      <c r="AR443">
        <v>334.216465611378</v>
      </c>
      <c r="AS443">
        <v>321.84862844670101</v>
      </c>
      <c r="AT443">
        <v>328.28449547136597</v>
      </c>
      <c r="AU443">
        <v>337.74556626819401</v>
      </c>
      <c r="AV443">
        <v>316.70993994248403</v>
      </c>
      <c r="AW443">
        <v>323.25923519490198</v>
      </c>
      <c r="AX443">
        <v>324.37642225940698</v>
      </c>
      <c r="AY443">
        <v>338.32402217667999</v>
      </c>
      <c r="AZ443">
        <v>317.43256093543499</v>
      </c>
      <c r="BA443">
        <v>328.963949811205</v>
      </c>
      <c r="BB443">
        <v>318.55273816113402</v>
      </c>
      <c r="BC443">
        <v>334.76033453061899</v>
      </c>
      <c r="BD443">
        <v>332.62693676386698</v>
      </c>
      <c r="BE443">
        <v>321.70131169630503</v>
      </c>
      <c r="BF443">
        <v>324.505926075601</v>
      </c>
      <c r="BG443">
        <v>324.796087485844</v>
      </c>
      <c r="BH443">
        <v>316.76486355829297</v>
      </c>
      <c r="BI443">
        <v>324.608763165357</v>
      </c>
      <c r="BJ443">
        <v>348.81144016042202</v>
      </c>
      <c r="BK443">
        <v>336.72757459918</v>
      </c>
      <c r="BL443">
        <v>347.14632356562203</v>
      </c>
      <c r="BM443">
        <v>336.78117626736702</v>
      </c>
      <c r="BN443">
        <v>346.005274437769</v>
      </c>
      <c r="BO443">
        <v>349.95577407591497</v>
      </c>
      <c r="BP443">
        <v>352.93871509366397</v>
      </c>
      <c r="BQ443">
        <v>358.58026563811597</v>
      </c>
      <c r="BR443">
        <v>335.61747101385902</v>
      </c>
      <c r="BS443">
        <v>329.28368508385199</v>
      </c>
      <c r="BT443">
        <v>331.17456188260599</v>
      </c>
      <c r="BU443">
        <v>326.83576713731998</v>
      </c>
      <c r="BV443">
        <v>323.19614967436502</v>
      </c>
      <c r="BW443">
        <v>325.30947964951002</v>
      </c>
      <c r="BX443">
        <v>344.70994009229702</v>
      </c>
      <c r="BY443">
        <v>338.40800861902102</v>
      </c>
      <c r="BZ443">
        <v>330.03202096788402</v>
      </c>
      <c r="CA443">
        <v>339.13308663513601</v>
      </c>
      <c r="CB443">
        <v>338.26411919881002</v>
      </c>
      <c r="CC443">
        <v>333.34797927614602</v>
      </c>
      <c r="CD443">
        <v>343.61554149679898</v>
      </c>
      <c r="CE443">
        <v>337.14958233692101</v>
      </c>
      <c r="CF443">
        <v>338.09863487812601</v>
      </c>
      <c r="CG443">
        <v>338.02799051479599</v>
      </c>
      <c r="CH443">
        <v>350.189482374411</v>
      </c>
      <c r="CI443">
        <v>338.069069517196</v>
      </c>
      <c r="CJ443">
        <v>350.86098420679599</v>
      </c>
      <c r="CK443">
        <v>339.65776274250101</v>
      </c>
      <c r="CL443">
        <v>333.79680908003701</v>
      </c>
      <c r="CM443">
        <v>358.136440037596</v>
      </c>
      <c r="CN443">
        <v>352.11448528403002</v>
      </c>
      <c r="CO443">
        <v>339.92907353333902</v>
      </c>
      <c r="CP443">
        <v>346.40040770940999</v>
      </c>
      <c r="CQ443">
        <v>363.94331631795399</v>
      </c>
      <c r="CR443">
        <v>350.26844814772102</v>
      </c>
      <c r="CS443">
        <v>335.45122041621198</v>
      </c>
      <c r="CT443">
        <v>328.56777418739199</v>
      </c>
      <c r="CU443">
        <v>327.352570224658</v>
      </c>
      <c r="CV443">
        <v>332.92325915677401</v>
      </c>
      <c r="CW443">
        <v>333.167834985973</v>
      </c>
    </row>
    <row r="444" spans="1:101" x14ac:dyDescent="0.25">
      <c r="A444">
        <v>106.221628838451</v>
      </c>
      <c r="B444">
        <v>327.77773575679203</v>
      </c>
      <c r="C444">
        <v>315.001012771354</v>
      </c>
      <c r="D444">
        <v>324.629193453406</v>
      </c>
      <c r="E444">
        <v>330.405021086521</v>
      </c>
      <c r="F444">
        <v>327.24585637581902</v>
      </c>
      <c r="G444">
        <v>315.128600200878</v>
      </c>
      <c r="H444">
        <v>323.81251018108799</v>
      </c>
      <c r="I444">
        <v>336.27402411916199</v>
      </c>
      <c r="J444">
        <v>356.83850561039702</v>
      </c>
      <c r="K444">
        <v>341.23709570747201</v>
      </c>
      <c r="L444">
        <v>331.86909774212398</v>
      </c>
      <c r="M444">
        <v>344.30957397746499</v>
      </c>
      <c r="N444">
        <v>349.87378251436797</v>
      </c>
      <c r="O444">
        <v>341.760159926737</v>
      </c>
      <c r="P444">
        <v>334.73897766451802</v>
      </c>
      <c r="Q444">
        <v>339.434126258753</v>
      </c>
      <c r="R444">
        <v>345.22718435737198</v>
      </c>
      <c r="S444">
        <v>344.48416202946299</v>
      </c>
      <c r="T444">
        <v>344.92772718868201</v>
      </c>
      <c r="U444">
        <v>346.99602179454803</v>
      </c>
      <c r="V444">
        <v>330.99724291176398</v>
      </c>
      <c r="W444">
        <v>344.85445398005697</v>
      </c>
      <c r="X444">
        <v>338.18015612463802</v>
      </c>
      <c r="Y444">
        <v>339.95634006066098</v>
      </c>
      <c r="Z444">
        <v>337.92642359112898</v>
      </c>
      <c r="AA444">
        <v>332.92657628587801</v>
      </c>
      <c r="AB444">
        <v>327.25322922597098</v>
      </c>
      <c r="AC444">
        <v>340.30202696978301</v>
      </c>
      <c r="AD444">
        <v>344.46471270736401</v>
      </c>
      <c r="AE444">
        <v>335.36062643996303</v>
      </c>
      <c r="AF444">
        <v>321.408982907954</v>
      </c>
      <c r="AG444">
        <v>333.599404074961</v>
      </c>
      <c r="AH444">
        <v>329.41120472634498</v>
      </c>
      <c r="AI444">
        <v>340.50001667114299</v>
      </c>
      <c r="AJ444">
        <v>329.61306551482699</v>
      </c>
      <c r="AK444">
        <v>322.17500306412802</v>
      </c>
      <c r="AL444">
        <v>332.848475153663</v>
      </c>
      <c r="AM444">
        <v>327.35171670902298</v>
      </c>
      <c r="AN444">
        <v>336.97119259567802</v>
      </c>
      <c r="AO444">
        <v>322.07056243019798</v>
      </c>
      <c r="AP444">
        <v>311.65450982581501</v>
      </c>
      <c r="AQ444">
        <v>336.11035810947698</v>
      </c>
      <c r="AR444">
        <v>334.34232284205001</v>
      </c>
      <c r="AS444">
        <v>320.94667283954601</v>
      </c>
      <c r="AT444">
        <v>323.67217645086998</v>
      </c>
      <c r="AU444">
        <v>336.39385809935197</v>
      </c>
      <c r="AV444">
        <v>315.77274001589598</v>
      </c>
      <c r="AW444">
        <v>320.85350831285001</v>
      </c>
      <c r="AX444">
        <v>319.932293317264</v>
      </c>
      <c r="AY444">
        <v>336.08232282297303</v>
      </c>
      <c r="AZ444">
        <v>314.93916581290802</v>
      </c>
      <c r="BA444">
        <v>323.42960850129498</v>
      </c>
      <c r="BB444">
        <v>319.33536781227502</v>
      </c>
      <c r="BC444">
        <v>334.750772581734</v>
      </c>
      <c r="BD444">
        <v>326.19459471241902</v>
      </c>
      <c r="BE444">
        <v>323.03961855337798</v>
      </c>
      <c r="BF444">
        <v>319.84240310983603</v>
      </c>
      <c r="BG444">
        <v>326.38128909188498</v>
      </c>
      <c r="BH444">
        <v>320.99860538315602</v>
      </c>
      <c r="BI444">
        <v>329.88630003906701</v>
      </c>
      <c r="BJ444">
        <v>347.98376895436201</v>
      </c>
      <c r="BK444">
        <v>332.97515721944598</v>
      </c>
      <c r="BL444">
        <v>345.19227217707299</v>
      </c>
      <c r="BM444">
        <v>339.520849169928</v>
      </c>
      <c r="BN444">
        <v>346.26484893914699</v>
      </c>
      <c r="BO444">
        <v>349.45977429758199</v>
      </c>
      <c r="BP444">
        <v>355.89256648245203</v>
      </c>
      <c r="BQ444">
        <v>356.52939111240198</v>
      </c>
      <c r="BR444">
        <v>339.08067712722902</v>
      </c>
      <c r="BS444">
        <v>327.14258335192602</v>
      </c>
      <c r="BT444">
        <v>333.66741228113</v>
      </c>
      <c r="BU444">
        <v>323.88739146324502</v>
      </c>
      <c r="BV444">
        <v>328.95447185124499</v>
      </c>
      <c r="BW444">
        <v>326.894126056473</v>
      </c>
      <c r="BX444">
        <v>341.887199255344</v>
      </c>
      <c r="BY444">
        <v>342.08369087898001</v>
      </c>
      <c r="BZ444">
        <v>329.87306463234899</v>
      </c>
      <c r="CA444">
        <v>336.82753661777502</v>
      </c>
      <c r="CB444">
        <v>336.65024789602302</v>
      </c>
      <c r="CC444">
        <v>334.91526025634101</v>
      </c>
      <c r="CD444">
        <v>343.72543498334699</v>
      </c>
      <c r="CE444">
        <v>334.23051229925699</v>
      </c>
      <c r="CF444">
        <v>344.03641287053898</v>
      </c>
      <c r="CG444">
        <v>337.221189665672</v>
      </c>
      <c r="CH444">
        <v>352.61189943056701</v>
      </c>
      <c r="CI444">
        <v>335.19901661857398</v>
      </c>
      <c r="CJ444">
        <v>349.18990870064999</v>
      </c>
      <c r="CK444">
        <v>340.68388709657103</v>
      </c>
      <c r="CL444">
        <v>336.03999722808197</v>
      </c>
      <c r="CM444">
        <v>360.08188099512898</v>
      </c>
      <c r="CN444">
        <v>354.73271263975698</v>
      </c>
      <c r="CO444">
        <v>342.79390401630701</v>
      </c>
      <c r="CP444">
        <v>348.500608816728</v>
      </c>
      <c r="CQ444">
        <v>360.32349721660103</v>
      </c>
      <c r="CR444">
        <v>350.61170961477899</v>
      </c>
      <c r="CS444">
        <v>330.94941265420499</v>
      </c>
      <c r="CT444">
        <v>327.04560866039702</v>
      </c>
      <c r="CU444">
        <v>327.73413863936298</v>
      </c>
      <c r="CV444">
        <v>328.98445896507002</v>
      </c>
      <c r="CW444">
        <v>326.75676804894499</v>
      </c>
    </row>
    <row r="445" spans="1:101" x14ac:dyDescent="0.25">
      <c r="A445">
        <v>106.461949265687</v>
      </c>
      <c r="B445">
        <v>324.12529133857299</v>
      </c>
      <c r="C445">
        <v>315.18026237148302</v>
      </c>
      <c r="D445">
        <v>320.718395233666</v>
      </c>
      <c r="E445">
        <v>325.71592630540903</v>
      </c>
      <c r="F445">
        <v>328.612713258773</v>
      </c>
      <c r="G445">
        <v>316.868478709405</v>
      </c>
      <c r="H445">
        <v>323.00293220845299</v>
      </c>
      <c r="I445">
        <v>333.47881033139299</v>
      </c>
      <c r="J445">
        <v>354.47163084052897</v>
      </c>
      <c r="K445">
        <v>344.25396830205898</v>
      </c>
      <c r="L445">
        <v>329.69379792240301</v>
      </c>
      <c r="M445">
        <v>341.69326646182901</v>
      </c>
      <c r="N445">
        <v>345.57493416606701</v>
      </c>
      <c r="O445">
        <v>345.197569295687</v>
      </c>
      <c r="P445">
        <v>335.14868818206298</v>
      </c>
      <c r="Q445">
        <v>336.102015336926</v>
      </c>
      <c r="R445">
        <v>342.18566324662999</v>
      </c>
      <c r="S445">
        <v>341.307212355947</v>
      </c>
      <c r="T445">
        <v>349.14036838424403</v>
      </c>
      <c r="U445">
        <v>346.09120288089099</v>
      </c>
      <c r="V445">
        <v>329.44017955765202</v>
      </c>
      <c r="W445">
        <v>340.36222902431098</v>
      </c>
      <c r="X445">
        <v>342.166944720544</v>
      </c>
      <c r="Y445">
        <v>343.64785295724403</v>
      </c>
      <c r="Z445">
        <v>336.84530710860003</v>
      </c>
      <c r="AA445">
        <v>335.18173209924697</v>
      </c>
      <c r="AB445">
        <v>327.27638921311097</v>
      </c>
      <c r="AC445">
        <v>345.92181089186101</v>
      </c>
      <c r="AD445">
        <v>344.54368064186701</v>
      </c>
      <c r="AE445">
        <v>337.36828913692301</v>
      </c>
      <c r="AF445">
        <v>328.72772163603099</v>
      </c>
      <c r="AG445">
        <v>339.98704638832498</v>
      </c>
      <c r="AH445">
        <v>333.11334640994397</v>
      </c>
      <c r="AI445">
        <v>333.925399866443</v>
      </c>
      <c r="AJ445">
        <v>332.965963540377</v>
      </c>
      <c r="AK445">
        <v>325.73727531504602</v>
      </c>
      <c r="AL445">
        <v>333.83694277524199</v>
      </c>
      <c r="AM445">
        <v>324.61099309863101</v>
      </c>
      <c r="AN445">
        <v>330.71831242693003</v>
      </c>
      <c r="AO445">
        <v>326.03707501887999</v>
      </c>
      <c r="AP445">
        <v>313.29234179040901</v>
      </c>
      <c r="AQ445">
        <v>332.89255620462802</v>
      </c>
      <c r="AR445">
        <v>332.82201022022798</v>
      </c>
      <c r="AS445">
        <v>324.024039703847</v>
      </c>
      <c r="AT445">
        <v>323.688900460848</v>
      </c>
      <c r="AU445">
        <v>332.50085988043901</v>
      </c>
      <c r="AV445">
        <v>318.95931760550297</v>
      </c>
      <c r="AW445">
        <v>325.38644258286899</v>
      </c>
      <c r="AX445">
        <v>317.68290246226297</v>
      </c>
      <c r="AY445">
        <v>332.57672260755999</v>
      </c>
      <c r="AZ445">
        <v>317.84378128726502</v>
      </c>
      <c r="BA445">
        <v>321.851537967588</v>
      </c>
      <c r="BB445">
        <v>322.34489590254202</v>
      </c>
      <c r="BC445">
        <v>336.38857036906597</v>
      </c>
      <c r="BD445">
        <v>326.12101707522697</v>
      </c>
      <c r="BE445">
        <v>315.67119902538701</v>
      </c>
      <c r="BF445">
        <v>315.55708375491901</v>
      </c>
      <c r="BG445">
        <v>319.82173871063497</v>
      </c>
      <c r="BH445">
        <v>322.50066752609001</v>
      </c>
      <c r="BI445">
        <v>329.37027609124902</v>
      </c>
      <c r="BJ445">
        <v>347.81698111811897</v>
      </c>
      <c r="BK445">
        <v>333.00524318053601</v>
      </c>
      <c r="BL445">
        <v>340.63324845873501</v>
      </c>
      <c r="BM445">
        <v>343.190103660261</v>
      </c>
      <c r="BN445">
        <v>347.67808030949601</v>
      </c>
      <c r="BO445">
        <v>352.85096882723201</v>
      </c>
      <c r="BP445">
        <v>362.25298646374102</v>
      </c>
      <c r="BQ445">
        <v>362.491029340083</v>
      </c>
      <c r="BR445">
        <v>341.83799437526898</v>
      </c>
      <c r="BS445">
        <v>327.52260057838203</v>
      </c>
      <c r="BT445">
        <v>338.17202154267602</v>
      </c>
      <c r="BU445">
        <v>318.20195047836802</v>
      </c>
      <c r="BV445">
        <v>330.31601293861098</v>
      </c>
      <c r="BW445">
        <v>329.16050410631101</v>
      </c>
      <c r="BX445">
        <v>337.40422657660997</v>
      </c>
      <c r="BY445">
        <v>346.63281812136597</v>
      </c>
      <c r="BZ445">
        <v>326.28452049124297</v>
      </c>
      <c r="CA445">
        <v>337.00877472762102</v>
      </c>
      <c r="CB445">
        <v>334.31095357144</v>
      </c>
      <c r="CC445">
        <v>339.09347272259902</v>
      </c>
      <c r="CD445">
        <v>339.206018667975</v>
      </c>
      <c r="CE445">
        <v>335.01179536054002</v>
      </c>
      <c r="CF445">
        <v>345.10303668191301</v>
      </c>
      <c r="CG445">
        <v>340.82321651276101</v>
      </c>
      <c r="CH445">
        <v>358.142163025809</v>
      </c>
      <c r="CI445">
        <v>337.540985933461</v>
      </c>
      <c r="CJ445">
        <v>349.49109308255498</v>
      </c>
      <c r="CK445">
        <v>345.19304004786301</v>
      </c>
      <c r="CL445">
        <v>339.88289870911598</v>
      </c>
      <c r="CM445">
        <v>360.13012652568398</v>
      </c>
      <c r="CN445">
        <v>352.21140942079501</v>
      </c>
      <c r="CO445">
        <v>343.25373620801702</v>
      </c>
      <c r="CP445">
        <v>353.62827419004401</v>
      </c>
      <c r="CQ445">
        <v>360.854035908779</v>
      </c>
      <c r="CR445">
        <v>348.50011923019599</v>
      </c>
      <c r="CS445">
        <v>332.369406541199</v>
      </c>
      <c r="CT445">
        <v>324.577540818665</v>
      </c>
      <c r="CU445">
        <v>325.91896415218298</v>
      </c>
      <c r="CV445">
        <v>326.153006529511</v>
      </c>
      <c r="CW445">
        <v>323.95828547110199</v>
      </c>
    </row>
    <row r="446" spans="1:101" x14ac:dyDescent="0.25">
      <c r="A446">
        <v>106.702269692923</v>
      </c>
      <c r="B446">
        <v>320.83841069025198</v>
      </c>
      <c r="C446">
        <v>318.645934982075</v>
      </c>
      <c r="D446">
        <v>321.87689780122201</v>
      </c>
      <c r="E446">
        <v>320.54342513608299</v>
      </c>
      <c r="F446">
        <v>324.80810297988199</v>
      </c>
      <c r="G446">
        <v>323.44148980035101</v>
      </c>
      <c r="H446">
        <v>323.85164179403301</v>
      </c>
      <c r="I446">
        <v>333.74544424479399</v>
      </c>
      <c r="J446">
        <v>355.72905492006601</v>
      </c>
      <c r="K446">
        <v>345.54013822746703</v>
      </c>
      <c r="L446">
        <v>332.49042322573098</v>
      </c>
      <c r="M446">
        <v>340.79754837820298</v>
      </c>
      <c r="N446">
        <v>346.55309277546201</v>
      </c>
      <c r="O446">
        <v>348.290006578023</v>
      </c>
      <c r="P446">
        <v>335.77679839083697</v>
      </c>
      <c r="Q446">
        <v>336.88338907981699</v>
      </c>
      <c r="R446">
        <v>341.661313655203</v>
      </c>
      <c r="S446">
        <v>340.46692308173698</v>
      </c>
      <c r="T446">
        <v>353.45038307911199</v>
      </c>
      <c r="U446">
        <v>345.76606846042898</v>
      </c>
      <c r="V446">
        <v>330.24611330361699</v>
      </c>
      <c r="W446">
        <v>341.90679587565</v>
      </c>
      <c r="X446">
        <v>343.30177547150402</v>
      </c>
      <c r="Y446">
        <v>342.30224498539599</v>
      </c>
      <c r="Z446">
        <v>336.49478241054999</v>
      </c>
      <c r="AA446">
        <v>335.54635366835203</v>
      </c>
      <c r="AB446">
        <v>328.75683906576597</v>
      </c>
      <c r="AC446">
        <v>347.75579414719698</v>
      </c>
      <c r="AD446">
        <v>344.701833333352</v>
      </c>
      <c r="AE446">
        <v>336.09243964384098</v>
      </c>
      <c r="AF446">
        <v>332.93337825531302</v>
      </c>
      <c r="AG446">
        <v>343.01716090094698</v>
      </c>
      <c r="AH446">
        <v>337.02038315695597</v>
      </c>
      <c r="AI446">
        <v>337.46062270864701</v>
      </c>
      <c r="AJ446">
        <v>331.59502428241098</v>
      </c>
      <c r="AK446">
        <v>326.55720661749803</v>
      </c>
      <c r="AL446">
        <v>334.17374017393502</v>
      </c>
      <c r="AM446">
        <v>325.22491794968602</v>
      </c>
      <c r="AN446">
        <v>327.39852411248398</v>
      </c>
      <c r="AO446">
        <v>323.24858260132902</v>
      </c>
      <c r="AP446">
        <v>318.43465205877902</v>
      </c>
      <c r="AQ446">
        <v>328.69519239435198</v>
      </c>
      <c r="AR446">
        <v>334.157412074224</v>
      </c>
      <c r="AS446">
        <v>326.17610103066198</v>
      </c>
      <c r="AT446">
        <v>324.03655901012201</v>
      </c>
      <c r="AU446">
        <v>329.22163274225301</v>
      </c>
      <c r="AV446">
        <v>321.48340611250001</v>
      </c>
      <c r="AW446">
        <v>324.36604988144899</v>
      </c>
      <c r="AX446">
        <v>317.98824563363303</v>
      </c>
      <c r="AY446">
        <v>330.56723931529598</v>
      </c>
      <c r="AZ446">
        <v>314.48542471178399</v>
      </c>
      <c r="BA446">
        <v>318.672157566453</v>
      </c>
      <c r="BB446">
        <v>322.04946638087398</v>
      </c>
      <c r="BC446">
        <v>338.17633226870697</v>
      </c>
      <c r="BD446">
        <v>325.69960422262301</v>
      </c>
      <c r="BE446">
        <v>314.32743388705802</v>
      </c>
      <c r="BF446">
        <v>316.49194161686</v>
      </c>
      <c r="BG446">
        <v>317.969052891866</v>
      </c>
      <c r="BH446">
        <v>321.83566474318297</v>
      </c>
      <c r="BI446">
        <v>330.59952203815999</v>
      </c>
      <c r="BJ446">
        <v>346.54898503586401</v>
      </c>
      <c r="BK446">
        <v>335.31317700280499</v>
      </c>
      <c r="BL446">
        <v>338.651170945768</v>
      </c>
      <c r="BM446">
        <v>347.17801022740002</v>
      </c>
      <c r="BN446">
        <v>353.69254609001098</v>
      </c>
      <c r="BO446">
        <v>351.69099854836497</v>
      </c>
      <c r="BP446">
        <v>363.56762190920699</v>
      </c>
      <c r="BQ446">
        <v>365.58689794050099</v>
      </c>
      <c r="BR446">
        <v>345.35823228589197</v>
      </c>
      <c r="BS446">
        <v>328.63802290068998</v>
      </c>
      <c r="BT446">
        <v>336.87436454773302</v>
      </c>
      <c r="BU446">
        <v>316.89826438723799</v>
      </c>
      <c r="BV446">
        <v>328.00076560997201</v>
      </c>
      <c r="BW446">
        <v>330.80417203274101</v>
      </c>
      <c r="BX446">
        <v>337.232943528806</v>
      </c>
      <c r="BY446">
        <v>343.93617253456802</v>
      </c>
      <c r="BZ446">
        <v>325.44756927192998</v>
      </c>
      <c r="CA446">
        <v>338.02815876880902</v>
      </c>
      <c r="CB446">
        <v>335.08913064943499</v>
      </c>
      <c r="CC446">
        <v>343.30090824779199</v>
      </c>
      <c r="CD446">
        <v>337.65699859920801</v>
      </c>
      <c r="CE446">
        <v>337.79458025141599</v>
      </c>
      <c r="CF446">
        <v>342.95871796829698</v>
      </c>
      <c r="CG446">
        <v>347.37046026762698</v>
      </c>
      <c r="CH446">
        <v>362.783645540527</v>
      </c>
      <c r="CI446">
        <v>339.66189901487797</v>
      </c>
      <c r="CJ446">
        <v>351.757170146291</v>
      </c>
      <c r="CK446">
        <v>347.54445784692598</v>
      </c>
      <c r="CL446">
        <v>345.16091429157098</v>
      </c>
      <c r="CM446">
        <v>357.686416629169</v>
      </c>
      <c r="CN446">
        <v>352.54060287246301</v>
      </c>
      <c r="CO446">
        <v>346.62969149112303</v>
      </c>
      <c r="CP446">
        <v>352.13572138384001</v>
      </c>
      <c r="CQ446">
        <v>363.05044119706702</v>
      </c>
      <c r="CR446">
        <v>343.73841550402301</v>
      </c>
      <c r="CS446">
        <v>331.97454773488801</v>
      </c>
      <c r="CT446">
        <v>325.65645492818101</v>
      </c>
      <c r="CU446">
        <v>325.06506615356</v>
      </c>
      <c r="CV446">
        <v>328.55491165637397</v>
      </c>
      <c r="CW446">
        <v>322.641139847229</v>
      </c>
    </row>
    <row r="447" spans="1:101" x14ac:dyDescent="0.25">
      <c r="A447">
        <v>106.94259012016001</v>
      </c>
      <c r="B447">
        <v>318.13563244151402</v>
      </c>
      <c r="C447">
        <v>323.19713809805802</v>
      </c>
      <c r="D447">
        <v>322.267969225272</v>
      </c>
      <c r="E447">
        <v>318.91686796425699</v>
      </c>
      <c r="F447">
        <v>319.68019470322901</v>
      </c>
      <c r="G447">
        <v>329.19989146238902</v>
      </c>
      <c r="H447">
        <v>326.46031343000197</v>
      </c>
      <c r="I447">
        <v>335.35862622095402</v>
      </c>
      <c r="J447">
        <v>354.99552671604403</v>
      </c>
      <c r="K447">
        <v>344.84418357198302</v>
      </c>
      <c r="L447">
        <v>338.651929972294</v>
      </c>
      <c r="M447">
        <v>341.84975912878201</v>
      </c>
      <c r="N447">
        <v>342.18269733594002</v>
      </c>
      <c r="O447">
        <v>350.74670209608502</v>
      </c>
      <c r="P447">
        <v>332.88345743581198</v>
      </c>
      <c r="Q447">
        <v>334.83377953681497</v>
      </c>
      <c r="R447">
        <v>342.48533079339899</v>
      </c>
      <c r="S447">
        <v>337.02945724806898</v>
      </c>
      <c r="T447">
        <v>353.22386548092197</v>
      </c>
      <c r="U447">
        <v>343.41340760340699</v>
      </c>
      <c r="V447">
        <v>328.71846888655801</v>
      </c>
      <c r="W447">
        <v>337.68826128225601</v>
      </c>
      <c r="X447">
        <v>346.013547089535</v>
      </c>
      <c r="Y447">
        <v>337.79525187949002</v>
      </c>
      <c r="Z447">
        <v>334.66315662049698</v>
      </c>
      <c r="AA447">
        <v>334.94239976872302</v>
      </c>
      <c r="AB447">
        <v>329.88252896537801</v>
      </c>
      <c r="AC447">
        <v>344.38714639367402</v>
      </c>
      <c r="AD447">
        <v>346.61755403623499</v>
      </c>
      <c r="AE447">
        <v>335.31308571739697</v>
      </c>
      <c r="AF447">
        <v>333.868176071324</v>
      </c>
      <c r="AG447">
        <v>341.958645899695</v>
      </c>
      <c r="AH447">
        <v>338.27750767655999</v>
      </c>
      <c r="AI447">
        <v>338.85302417835601</v>
      </c>
      <c r="AJ447">
        <v>330.60116542221198</v>
      </c>
      <c r="AK447">
        <v>324.66921509024201</v>
      </c>
      <c r="AL447">
        <v>336.43012988135598</v>
      </c>
      <c r="AM447">
        <v>325.35375494226201</v>
      </c>
      <c r="AN447">
        <v>325.21283174517902</v>
      </c>
      <c r="AO447">
        <v>322.18629424216601</v>
      </c>
      <c r="AP447">
        <v>320.51786406549797</v>
      </c>
      <c r="AQ447">
        <v>323.81890361590501</v>
      </c>
      <c r="AR447">
        <v>335.583950015234</v>
      </c>
      <c r="AS447">
        <v>330.13771341226601</v>
      </c>
      <c r="AT447">
        <v>325.14707564152201</v>
      </c>
      <c r="AU447">
        <v>327.05538750701498</v>
      </c>
      <c r="AV447">
        <v>321.77500151296198</v>
      </c>
      <c r="AW447">
        <v>326.219192128972</v>
      </c>
      <c r="AX447">
        <v>320.032464346106</v>
      </c>
      <c r="AY447">
        <v>333.84565571160198</v>
      </c>
      <c r="AZ447">
        <v>311.72313522973297</v>
      </c>
      <c r="BA447">
        <v>318.38912781527898</v>
      </c>
      <c r="BB447">
        <v>322.729175714858</v>
      </c>
      <c r="BC447">
        <v>337.69626766222501</v>
      </c>
      <c r="BD447">
        <v>322.67167922277702</v>
      </c>
      <c r="BE447">
        <v>315.635023997914</v>
      </c>
      <c r="BF447">
        <v>317.95735370837798</v>
      </c>
      <c r="BG447">
        <v>315.87083120443901</v>
      </c>
      <c r="BH447">
        <v>323.02366817969101</v>
      </c>
      <c r="BI447">
        <v>329.67306965052597</v>
      </c>
      <c r="BJ447">
        <v>343.81056590081101</v>
      </c>
      <c r="BK447">
        <v>333.92235682450598</v>
      </c>
      <c r="BL447">
        <v>337.65876682654601</v>
      </c>
      <c r="BM447">
        <v>347.727234183267</v>
      </c>
      <c r="BN447">
        <v>357.17925658896098</v>
      </c>
      <c r="BO447">
        <v>350.36983740981799</v>
      </c>
      <c r="BP447">
        <v>360.577876559255</v>
      </c>
      <c r="BQ447">
        <v>364.78842623597399</v>
      </c>
      <c r="BR447">
        <v>348.633195975494</v>
      </c>
      <c r="BS447">
        <v>326.35234782019302</v>
      </c>
      <c r="BT447">
        <v>331.21738239050802</v>
      </c>
      <c r="BU447">
        <v>315.78497012451402</v>
      </c>
      <c r="BV447">
        <v>325.28949781287298</v>
      </c>
      <c r="BW447">
        <v>330.744253626572</v>
      </c>
      <c r="BX447">
        <v>335.782629928478</v>
      </c>
      <c r="BY447">
        <v>334.20296295420098</v>
      </c>
      <c r="BZ447">
        <v>326.68981595994097</v>
      </c>
      <c r="CA447">
        <v>334.54070108501401</v>
      </c>
      <c r="CB447">
        <v>338.68777927750602</v>
      </c>
      <c r="CC447">
        <v>343.90168545278698</v>
      </c>
      <c r="CD447">
        <v>337.46313196714902</v>
      </c>
      <c r="CE447">
        <v>338.697326446467</v>
      </c>
      <c r="CF447">
        <v>343.17393456577099</v>
      </c>
      <c r="CG447">
        <v>350.75941868684998</v>
      </c>
      <c r="CH447">
        <v>363.743093257868</v>
      </c>
      <c r="CI447">
        <v>340.40587539254102</v>
      </c>
      <c r="CJ447">
        <v>352.66365991559798</v>
      </c>
      <c r="CK447">
        <v>347.11796882019701</v>
      </c>
      <c r="CL447">
        <v>353.53076129608002</v>
      </c>
      <c r="CM447">
        <v>356.01762231780498</v>
      </c>
      <c r="CN447">
        <v>355.31132665502201</v>
      </c>
      <c r="CO447">
        <v>348.072290572356</v>
      </c>
      <c r="CP447">
        <v>353.04027600713499</v>
      </c>
      <c r="CQ447">
        <v>364.67114268789999</v>
      </c>
      <c r="CR447">
        <v>344.59299452589198</v>
      </c>
      <c r="CS447">
        <v>332.59956613116901</v>
      </c>
      <c r="CT447">
        <v>325.551197359318</v>
      </c>
      <c r="CU447">
        <v>325.76629532735598</v>
      </c>
      <c r="CV447">
        <v>335.992312868299</v>
      </c>
      <c r="CW447">
        <v>322.63283843458697</v>
      </c>
    </row>
    <row r="448" spans="1:101" x14ac:dyDescent="0.25">
      <c r="A448">
        <v>107.18291054739601</v>
      </c>
      <c r="B448">
        <v>321.37371809503702</v>
      </c>
      <c r="C448">
        <v>325.99962798211698</v>
      </c>
      <c r="D448">
        <v>320.14678006427101</v>
      </c>
      <c r="E448">
        <v>315.69522164566501</v>
      </c>
      <c r="F448">
        <v>317.46672416627803</v>
      </c>
      <c r="G448">
        <v>326.74596577831102</v>
      </c>
      <c r="H448">
        <v>328.25979349385398</v>
      </c>
      <c r="I448">
        <v>335.239455070524</v>
      </c>
      <c r="J448">
        <v>351.43766224695202</v>
      </c>
      <c r="K448">
        <v>348.56422960142299</v>
      </c>
      <c r="L448">
        <v>339.49378135903402</v>
      </c>
      <c r="M448">
        <v>342.01731944639897</v>
      </c>
      <c r="N448">
        <v>338.32995776092298</v>
      </c>
      <c r="O448">
        <v>353.65524850253598</v>
      </c>
      <c r="P448">
        <v>329.98541556472497</v>
      </c>
      <c r="Q448">
        <v>337.45979177399698</v>
      </c>
      <c r="R448">
        <v>347.91725424458701</v>
      </c>
      <c r="S448">
        <v>341.246147524523</v>
      </c>
      <c r="T448">
        <v>349.40043608471399</v>
      </c>
      <c r="U448">
        <v>338.20776395141502</v>
      </c>
      <c r="V448">
        <v>329.25453516693</v>
      </c>
      <c r="W448">
        <v>336.26938641097797</v>
      </c>
      <c r="X448">
        <v>341.985141572776</v>
      </c>
      <c r="Y448">
        <v>338.68977725934002</v>
      </c>
      <c r="Z448">
        <v>327.82102410217499</v>
      </c>
      <c r="AA448">
        <v>338.33075231133103</v>
      </c>
      <c r="AB448">
        <v>330.22435234018599</v>
      </c>
      <c r="AC448">
        <v>343.92640865831402</v>
      </c>
      <c r="AD448">
        <v>345.806453369753</v>
      </c>
      <c r="AE448">
        <v>336.36717607123001</v>
      </c>
      <c r="AF448">
        <v>335.10571825962001</v>
      </c>
      <c r="AG448">
        <v>344.09421344871902</v>
      </c>
      <c r="AH448">
        <v>346.268781612118</v>
      </c>
      <c r="AI448">
        <v>338.99319910229002</v>
      </c>
      <c r="AJ448">
        <v>334.85777880180899</v>
      </c>
      <c r="AK448">
        <v>326.89274793468502</v>
      </c>
      <c r="AL448">
        <v>334.25584868551101</v>
      </c>
      <c r="AM448">
        <v>324.39672969892399</v>
      </c>
      <c r="AN448">
        <v>329.18957591827598</v>
      </c>
      <c r="AO448">
        <v>326.67445337174701</v>
      </c>
      <c r="AP448">
        <v>323.58205862036101</v>
      </c>
      <c r="AQ448">
        <v>327.87389817794599</v>
      </c>
      <c r="AR448">
        <v>334.09700756338401</v>
      </c>
      <c r="AS448">
        <v>329.61572787679501</v>
      </c>
      <c r="AT448">
        <v>325.798673633097</v>
      </c>
      <c r="AU448">
        <v>322.50331373330403</v>
      </c>
      <c r="AV448">
        <v>321.72801809992899</v>
      </c>
      <c r="AW448">
        <v>326.366219193576</v>
      </c>
      <c r="AX448">
        <v>321.95765327169499</v>
      </c>
      <c r="AY448">
        <v>330.873629777205</v>
      </c>
      <c r="AZ448">
        <v>315.63407585729999</v>
      </c>
      <c r="BA448">
        <v>311.098973764216</v>
      </c>
      <c r="BB448">
        <v>323.018462365098</v>
      </c>
      <c r="BC448">
        <v>336.93991428255498</v>
      </c>
      <c r="BD448">
        <v>324.69219868132001</v>
      </c>
      <c r="BE448">
        <v>320.79352024340699</v>
      </c>
      <c r="BF448">
        <v>315.82172497350399</v>
      </c>
      <c r="BG448">
        <v>314.563763162942</v>
      </c>
      <c r="BH448">
        <v>321.958076750396</v>
      </c>
      <c r="BI448">
        <v>328.90798869361902</v>
      </c>
      <c r="BJ448">
        <v>335.89322153151602</v>
      </c>
      <c r="BK448">
        <v>333.96041097334898</v>
      </c>
      <c r="BL448">
        <v>338.77859873349598</v>
      </c>
      <c r="BM448">
        <v>350.738256344977</v>
      </c>
      <c r="BN448">
        <v>352.50584618100299</v>
      </c>
      <c r="BO448">
        <v>354.516546411977</v>
      </c>
      <c r="BP448">
        <v>358.52639311466498</v>
      </c>
      <c r="BQ448">
        <v>356.15106512984403</v>
      </c>
      <c r="BR448">
        <v>355.49596489706499</v>
      </c>
      <c r="BS448">
        <v>327.32415587369002</v>
      </c>
      <c r="BT448">
        <v>332.08968489476098</v>
      </c>
      <c r="BU448">
        <v>321.98976622624002</v>
      </c>
      <c r="BV448">
        <v>326.94936082022298</v>
      </c>
      <c r="BW448">
        <v>328.30468617249699</v>
      </c>
      <c r="BX448">
        <v>330.48737418937702</v>
      </c>
      <c r="BY448">
        <v>336.50156565113798</v>
      </c>
      <c r="BZ448">
        <v>332.74815838320399</v>
      </c>
      <c r="CA448">
        <v>334.60636395192199</v>
      </c>
      <c r="CB448">
        <v>332.724715198176</v>
      </c>
      <c r="CC448">
        <v>346.343916825348</v>
      </c>
      <c r="CD448">
        <v>333.61180716183702</v>
      </c>
      <c r="CE448">
        <v>339.34127627205902</v>
      </c>
      <c r="CF448">
        <v>344.801672692821</v>
      </c>
      <c r="CG448">
        <v>346.09350542726202</v>
      </c>
      <c r="CH448">
        <v>355.56750728616299</v>
      </c>
      <c r="CI448">
        <v>340.48144815989798</v>
      </c>
      <c r="CJ448">
        <v>354.88373212402502</v>
      </c>
      <c r="CK448">
        <v>352.90018742354601</v>
      </c>
      <c r="CL448">
        <v>355.243964099945</v>
      </c>
      <c r="CM448">
        <v>347.83830886505302</v>
      </c>
      <c r="CN448">
        <v>357.56815643978899</v>
      </c>
      <c r="CO448">
        <v>346.87726530121103</v>
      </c>
      <c r="CP448">
        <v>348.81770407101197</v>
      </c>
      <c r="CQ448">
        <v>369.70376632996499</v>
      </c>
      <c r="CR448">
        <v>343.031415351173</v>
      </c>
      <c r="CS448">
        <v>333.47994795830499</v>
      </c>
      <c r="CT448">
        <v>331.51098713790702</v>
      </c>
      <c r="CU448">
        <v>324.29735517806699</v>
      </c>
      <c r="CV448">
        <v>333.06971886925498</v>
      </c>
      <c r="CW448">
        <v>324.00905455373697</v>
      </c>
    </row>
    <row r="449" spans="1:101" x14ac:dyDescent="0.25">
      <c r="A449">
        <v>107.42323097463201</v>
      </c>
      <c r="B449">
        <v>322.284808210199</v>
      </c>
      <c r="C449">
        <v>323.93592678359602</v>
      </c>
      <c r="D449">
        <v>318.77694408667998</v>
      </c>
      <c r="E449">
        <v>314.57447238476101</v>
      </c>
      <c r="F449">
        <v>314.67279801873099</v>
      </c>
      <c r="G449">
        <v>325.77171688512902</v>
      </c>
      <c r="H449">
        <v>330.39553100760997</v>
      </c>
      <c r="I449">
        <v>335.05555821880699</v>
      </c>
      <c r="J449">
        <v>349.97687297141601</v>
      </c>
      <c r="K449">
        <v>351.60874155998999</v>
      </c>
      <c r="L449">
        <v>340.53539899755498</v>
      </c>
      <c r="M449">
        <v>342.06413972859599</v>
      </c>
      <c r="N449">
        <v>337.62590100015598</v>
      </c>
      <c r="O449">
        <v>353.34735213911398</v>
      </c>
      <c r="P449">
        <v>327.96732941146797</v>
      </c>
      <c r="Q449">
        <v>337.914402966007</v>
      </c>
      <c r="R449">
        <v>349.27592979232998</v>
      </c>
      <c r="S449">
        <v>340.60070628307102</v>
      </c>
      <c r="T449">
        <v>346.80574093679797</v>
      </c>
      <c r="U449">
        <v>336.75090849542602</v>
      </c>
      <c r="V449">
        <v>329.85384667139499</v>
      </c>
      <c r="W449">
        <v>334.64243177268003</v>
      </c>
      <c r="X449">
        <v>338.416490928494</v>
      </c>
      <c r="Y449">
        <v>340.279182630197</v>
      </c>
      <c r="Z449">
        <v>327.81299001871201</v>
      </c>
      <c r="AA449">
        <v>338.89239131749201</v>
      </c>
      <c r="AB449">
        <v>331.82535479081099</v>
      </c>
      <c r="AC449">
        <v>345.957841202785</v>
      </c>
      <c r="AD449">
        <v>344.12236120985398</v>
      </c>
      <c r="AE449">
        <v>339.30870105460798</v>
      </c>
      <c r="AF449">
        <v>336.56511209758497</v>
      </c>
      <c r="AG449">
        <v>346.97499651779299</v>
      </c>
      <c r="AH449">
        <v>346.03947432073699</v>
      </c>
      <c r="AI449">
        <v>340.03539076232698</v>
      </c>
      <c r="AJ449">
        <v>337.44414290484298</v>
      </c>
      <c r="AK449">
        <v>329.92098737117499</v>
      </c>
      <c r="AL449">
        <v>335.09222576778399</v>
      </c>
      <c r="AM449">
        <v>323.98158965221597</v>
      </c>
      <c r="AN449">
        <v>330.24555853801701</v>
      </c>
      <c r="AO449">
        <v>328.28409079331999</v>
      </c>
      <c r="AP449">
        <v>323.36293008031299</v>
      </c>
      <c r="AQ449">
        <v>328.98043852777403</v>
      </c>
      <c r="AR449">
        <v>332.60794698317801</v>
      </c>
      <c r="AS449">
        <v>327.32386160818601</v>
      </c>
      <c r="AT449">
        <v>325.67750753438997</v>
      </c>
      <c r="AU449">
        <v>319.756061864412</v>
      </c>
      <c r="AV449">
        <v>319.275372599295</v>
      </c>
      <c r="AW449">
        <v>328.711342660681</v>
      </c>
      <c r="AX449">
        <v>323.59566659167803</v>
      </c>
      <c r="AY449">
        <v>331.12937607750303</v>
      </c>
      <c r="AZ449">
        <v>318.46490679482599</v>
      </c>
      <c r="BA449">
        <v>310.14910579523701</v>
      </c>
      <c r="BB449">
        <v>323.69393149875401</v>
      </c>
      <c r="BC449">
        <v>338.14257655788902</v>
      </c>
      <c r="BD449">
        <v>326.18892515517302</v>
      </c>
      <c r="BE449">
        <v>324.01511940356397</v>
      </c>
      <c r="BF449">
        <v>312.89643204473703</v>
      </c>
      <c r="BG449">
        <v>313.74881811297399</v>
      </c>
      <c r="BH449">
        <v>320.67164330465801</v>
      </c>
      <c r="BI449">
        <v>330.179006927957</v>
      </c>
      <c r="BJ449">
        <v>332.88358955556401</v>
      </c>
      <c r="BK449">
        <v>331.72332567162101</v>
      </c>
      <c r="BL449">
        <v>338.54147475150802</v>
      </c>
      <c r="BM449">
        <v>351.924127787391</v>
      </c>
      <c r="BN449">
        <v>348.71293897821602</v>
      </c>
      <c r="BO449">
        <v>355.92965610602101</v>
      </c>
      <c r="BP449">
        <v>359.03420871853598</v>
      </c>
      <c r="BQ449">
        <v>356.02475407098098</v>
      </c>
      <c r="BR449">
        <v>358.89118194672398</v>
      </c>
      <c r="BS449">
        <v>328.15111184674601</v>
      </c>
      <c r="BT449">
        <v>333.48443427462502</v>
      </c>
      <c r="BU449">
        <v>326.341129744108</v>
      </c>
      <c r="BV449">
        <v>324.20116862177201</v>
      </c>
      <c r="BW449">
        <v>326.83044912024201</v>
      </c>
      <c r="BX449">
        <v>329.26857013774998</v>
      </c>
      <c r="BY449">
        <v>337.55731247920102</v>
      </c>
      <c r="BZ449">
        <v>334.93509004130402</v>
      </c>
      <c r="CA449">
        <v>333.75341673324903</v>
      </c>
      <c r="CB449">
        <v>332.65357289257202</v>
      </c>
      <c r="CC449">
        <v>345.97228027205801</v>
      </c>
      <c r="CD449">
        <v>334.22631571309699</v>
      </c>
      <c r="CE449">
        <v>340.436756298337</v>
      </c>
      <c r="CF449">
        <v>346.03922862832098</v>
      </c>
      <c r="CG449">
        <v>345.39180260998802</v>
      </c>
      <c r="CH449">
        <v>352.82722238630299</v>
      </c>
      <c r="CI449">
        <v>340.60228684068198</v>
      </c>
      <c r="CJ449">
        <v>355.66651680314402</v>
      </c>
      <c r="CK449">
        <v>353.665044255336</v>
      </c>
      <c r="CL449">
        <v>356.183068292722</v>
      </c>
      <c r="CM449">
        <v>345.33253251203098</v>
      </c>
      <c r="CN449">
        <v>358.05853718750598</v>
      </c>
      <c r="CO449">
        <v>347.93370334001997</v>
      </c>
      <c r="CP449">
        <v>347.69855934133801</v>
      </c>
      <c r="CQ449">
        <v>372.41345668551298</v>
      </c>
      <c r="CR449">
        <v>344.28578120808999</v>
      </c>
      <c r="CS449">
        <v>335.91618980167902</v>
      </c>
      <c r="CT449">
        <v>333.24263540684802</v>
      </c>
      <c r="CU449">
        <v>322.96449608688903</v>
      </c>
      <c r="CV449">
        <v>334.399041359884</v>
      </c>
      <c r="CW449">
        <v>327.57071131205601</v>
      </c>
    </row>
    <row r="450" spans="1:101" x14ac:dyDescent="0.25">
      <c r="A450">
        <v>107.663551401869</v>
      </c>
      <c r="B450">
        <v>327.44392573008702</v>
      </c>
      <c r="C450">
        <v>317.035190360711</v>
      </c>
      <c r="D450">
        <v>318.70936950005301</v>
      </c>
      <c r="E450">
        <v>309.71691817076299</v>
      </c>
      <c r="F450">
        <v>312.85454252506503</v>
      </c>
      <c r="G450">
        <v>326.41262913794799</v>
      </c>
      <c r="H450">
        <v>332.87931101477699</v>
      </c>
      <c r="I450">
        <v>336.35468455157599</v>
      </c>
      <c r="J450">
        <v>348.72339304379398</v>
      </c>
      <c r="K450">
        <v>352.88228941582503</v>
      </c>
      <c r="L450">
        <v>342.853420537663</v>
      </c>
      <c r="M450">
        <v>343.102273294334</v>
      </c>
      <c r="N450">
        <v>338.08089079181599</v>
      </c>
      <c r="O450">
        <v>351.22579091513501</v>
      </c>
      <c r="P450">
        <v>328.07529067529299</v>
      </c>
      <c r="Q450">
        <v>334.75107099095902</v>
      </c>
      <c r="R450">
        <v>352.29811077290401</v>
      </c>
      <c r="S450">
        <v>342.727017120006</v>
      </c>
      <c r="T450">
        <v>346.53800355411198</v>
      </c>
      <c r="U450">
        <v>337.24978566270403</v>
      </c>
      <c r="V450">
        <v>328.08885395860898</v>
      </c>
      <c r="W450">
        <v>330.60137659479801</v>
      </c>
      <c r="X450">
        <v>336.94006455615403</v>
      </c>
      <c r="Y450">
        <v>350.21383503498498</v>
      </c>
      <c r="Z450">
        <v>332.69449870157803</v>
      </c>
      <c r="AA450">
        <v>338.87754080567697</v>
      </c>
      <c r="AB450">
        <v>337.52683982577003</v>
      </c>
      <c r="AC450">
        <v>350.24332076097602</v>
      </c>
      <c r="AD450">
        <v>339.806257597046</v>
      </c>
      <c r="AE450">
        <v>341.33138016286</v>
      </c>
      <c r="AF450">
        <v>343.18497864842402</v>
      </c>
      <c r="AG450">
        <v>349.69960443430801</v>
      </c>
      <c r="AH450">
        <v>341.081993401646</v>
      </c>
      <c r="AI450">
        <v>343.83062469032802</v>
      </c>
      <c r="AJ450">
        <v>338.73534517881598</v>
      </c>
      <c r="AK450">
        <v>334.59743145764003</v>
      </c>
      <c r="AL450">
        <v>338.398012024526</v>
      </c>
      <c r="AM450">
        <v>323.38254830874098</v>
      </c>
      <c r="AN450">
        <v>331.513310296969</v>
      </c>
      <c r="AO450">
        <v>331.08522792303398</v>
      </c>
      <c r="AP450">
        <v>320.389923738513</v>
      </c>
      <c r="AQ450">
        <v>325.36355253336598</v>
      </c>
      <c r="AR450">
        <v>329.54135348424097</v>
      </c>
      <c r="AS450">
        <v>325.08662922404602</v>
      </c>
      <c r="AT450">
        <v>327.29846264834799</v>
      </c>
      <c r="AU450">
        <v>314.75609222755998</v>
      </c>
      <c r="AV450">
        <v>319.011922045012</v>
      </c>
      <c r="AW450">
        <v>332.28984183738999</v>
      </c>
      <c r="AX450">
        <v>325.79477611709302</v>
      </c>
      <c r="AY450">
        <v>331.49887479068798</v>
      </c>
      <c r="AZ450">
        <v>324.74575096396097</v>
      </c>
      <c r="BA450">
        <v>312.872482869978</v>
      </c>
      <c r="BB450">
        <v>324.36389600537399</v>
      </c>
      <c r="BC450">
        <v>336.89023264471598</v>
      </c>
      <c r="BD450">
        <v>328.371270258717</v>
      </c>
      <c r="BE450">
        <v>321.31070524586198</v>
      </c>
      <c r="BF450">
        <v>310.20914625871097</v>
      </c>
      <c r="BG450">
        <v>314.843439887503</v>
      </c>
      <c r="BH450">
        <v>318.77974762557398</v>
      </c>
      <c r="BI450">
        <v>331.952838044999</v>
      </c>
      <c r="BJ450">
        <v>330.04094972345803</v>
      </c>
      <c r="BK450">
        <v>326.719746631904</v>
      </c>
      <c r="BL450">
        <v>340.59169111595997</v>
      </c>
      <c r="BM450">
        <v>353.31881299381701</v>
      </c>
      <c r="BN450">
        <v>346.34899924399502</v>
      </c>
      <c r="BO450">
        <v>358.91732371594401</v>
      </c>
      <c r="BP450">
        <v>357.75332859689399</v>
      </c>
      <c r="BQ450">
        <v>365.14388670302901</v>
      </c>
      <c r="BR450">
        <v>361.09869953150002</v>
      </c>
      <c r="BS450">
        <v>332.19193664149998</v>
      </c>
      <c r="BT450">
        <v>332.67937631152301</v>
      </c>
      <c r="BU450">
        <v>329.49720968755798</v>
      </c>
      <c r="BV450">
        <v>315.01857838644997</v>
      </c>
      <c r="BW450">
        <v>326.032770633094</v>
      </c>
      <c r="BX450">
        <v>330.55151900261598</v>
      </c>
      <c r="BY450">
        <v>336.43920205854198</v>
      </c>
      <c r="BZ450">
        <v>340.69561590053098</v>
      </c>
      <c r="CA450">
        <v>331.16941711812001</v>
      </c>
      <c r="CB450">
        <v>337.57295012154799</v>
      </c>
      <c r="CC450">
        <v>345.49296733269301</v>
      </c>
      <c r="CD450">
        <v>339.28797125800202</v>
      </c>
      <c r="CE450">
        <v>344.48898302474402</v>
      </c>
      <c r="CF450">
        <v>346.603072186828</v>
      </c>
      <c r="CG450">
        <v>347.18084864773999</v>
      </c>
      <c r="CH450">
        <v>353.48401041755</v>
      </c>
      <c r="CI450">
        <v>347.964264144786</v>
      </c>
      <c r="CJ450">
        <v>359.36972277807399</v>
      </c>
      <c r="CK450">
        <v>349.35756483004798</v>
      </c>
      <c r="CL450">
        <v>355.54190799159699</v>
      </c>
      <c r="CM450">
        <v>341.31641273118299</v>
      </c>
      <c r="CN450">
        <v>351.80512010963997</v>
      </c>
      <c r="CO450">
        <v>351.13859182065102</v>
      </c>
      <c r="CP450">
        <v>345.88203869962399</v>
      </c>
      <c r="CQ450">
        <v>374.98748533720402</v>
      </c>
      <c r="CR450">
        <v>341.35581906721302</v>
      </c>
      <c r="CS450">
        <v>341.52951550274503</v>
      </c>
      <c r="CT450">
        <v>330.47584876250102</v>
      </c>
      <c r="CU450">
        <v>321.22630172847801</v>
      </c>
      <c r="CV450">
        <v>338.242822807273</v>
      </c>
      <c r="CW450">
        <v>331.01153852691101</v>
      </c>
    </row>
    <row r="451" spans="1:101" x14ac:dyDescent="0.25">
      <c r="A451">
        <v>107.903871829105</v>
      </c>
      <c r="B451">
        <v>329.07675637394499</v>
      </c>
      <c r="C451">
        <v>313.50578944687402</v>
      </c>
      <c r="D451">
        <v>323.402675753121</v>
      </c>
      <c r="E451">
        <v>311.00983401863999</v>
      </c>
      <c r="F451">
        <v>315.08070216709098</v>
      </c>
      <c r="G451">
        <v>323.83197801115602</v>
      </c>
      <c r="H451">
        <v>334.61235502381601</v>
      </c>
      <c r="I451">
        <v>340.77283548429199</v>
      </c>
      <c r="J451">
        <v>353.13797584390801</v>
      </c>
      <c r="K451">
        <v>353.13759153460398</v>
      </c>
      <c r="L451">
        <v>346.43886069054099</v>
      </c>
      <c r="M451">
        <v>349.19189127113401</v>
      </c>
      <c r="N451">
        <v>340.22782950109797</v>
      </c>
      <c r="O451">
        <v>351.30772852315698</v>
      </c>
      <c r="P451">
        <v>327.412749331366</v>
      </c>
      <c r="Q451">
        <v>340.01817081896399</v>
      </c>
      <c r="R451">
        <v>355.79413780302701</v>
      </c>
      <c r="S451">
        <v>344.41247100012299</v>
      </c>
      <c r="T451">
        <v>345.876963934115</v>
      </c>
      <c r="U451">
        <v>338.56191993988199</v>
      </c>
      <c r="V451">
        <v>329.82507461391401</v>
      </c>
      <c r="W451">
        <v>332.03720724132302</v>
      </c>
      <c r="X451">
        <v>334.77381223556898</v>
      </c>
      <c r="Y451">
        <v>352.53795064477799</v>
      </c>
      <c r="Z451">
        <v>338.68560873878801</v>
      </c>
      <c r="AA451">
        <v>345.37358100113499</v>
      </c>
      <c r="AB451">
        <v>338.66108773288403</v>
      </c>
      <c r="AC451">
        <v>343.52695423740602</v>
      </c>
      <c r="AD451">
        <v>339.39539056841198</v>
      </c>
      <c r="AE451">
        <v>338.15914164770697</v>
      </c>
      <c r="AF451">
        <v>340.76744446879201</v>
      </c>
      <c r="AG451">
        <v>345.01744595202899</v>
      </c>
      <c r="AH451">
        <v>335.16619374572599</v>
      </c>
      <c r="AI451">
        <v>344.828241643453</v>
      </c>
      <c r="AJ451">
        <v>340.805052452344</v>
      </c>
      <c r="AK451">
        <v>329.328387986167</v>
      </c>
      <c r="AL451">
        <v>340.78453983895503</v>
      </c>
      <c r="AM451">
        <v>326.67139186287102</v>
      </c>
      <c r="AN451">
        <v>333.86378108854802</v>
      </c>
      <c r="AO451">
        <v>330.34161982815499</v>
      </c>
      <c r="AP451">
        <v>325.37549050076098</v>
      </c>
      <c r="AQ451">
        <v>322.076631681717</v>
      </c>
      <c r="AR451">
        <v>331.75530113671903</v>
      </c>
      <c r="AS451">
        <v>318.938754448395</v>
      </c>
      <c r="AT451">
        <v>329.21053284734</v>
      </c>
      <c r="AU451">
        <v>315.65898408191498</v>
      </c>
      <c r="AV451">
        <v>323.45432532317</v>
      </c>
      <c r="AW451">
        <v>327.36660093131297</v>
      </c>
      <c r="AX451">
        <v>330.189537737661</v>
      </c>
      <c r="AY451">
        <v>335.53276725653302</v>
      </c>
      <c r="AZ451">
        <v>322.51205973851597</v>
      </c>
      <c r="BA451">
        <v>311.25046982325398</v>
      </c>
      <c r="BB451">
        <v>320.109900814144</v>
      </c>
      <c r="BC451">
        <v>332.80390036968902</v>
      </c>
      <c r="BD451">
        <v>324.364811864258</v>
      </c>
      <c r="BE451">
        <v>324.342832789341</v>
      </c>
      <c r="BF451">
        <v>301.41851111736298</v>
      </c>
      <c r="BG451">
        <v>317.03861098414802</v>
      </c>
      <c r="BH451">
        <v>318.74741431565099</v>
      </c>
      <c r="BI451">
        <v>334.20014720849701</v>
      </c>
      <c r="BJ451">
        <v>332.23834750295799</v>
      </c>
      <c r="BK451">
        <v>328.87331925657401</v>
      </c>
      <c r="BL451">
        <v>350.61319681711097</v>
      </c>
      <c r="BM451">
        <v>349.80391941385801</v>
      </c>
      <c r="BN451">
        <v>347.84140278230899</v>
      </c>
      <c r="BO451">
        <v>358.86094123436902</v>
      </c>
      <c r="BP451">
        <v>357.06986931179699</v>
      </c>
      <c r="BQ451">
        <v>357.675249691224</v>
      </c>
      <c r="BR451">
        <v>362.373384043469</v>
      </c>
      <c r="BS451">
        <v>330.71417234084799</v>
      </c>
      <c r="BT451">
        <v>330.09582768381802</v>
      </c>
      <c r="BU451">
        <v>329.332625995439</v>
      </c>
      <c r="BV451">
        <v>313.19894249015999</v>
      </c>
      <c r="BW451">
        <v>325.13713863773</v>
      </c>
      <c r="BX451">
        <v>333.03920736472998</v>
      </c>
      <c r="BY451">
        <v>333.5084566296</v>
      </c>
      <c r="BZ451">
        <v>342.65262880677602</v>
      </c>
      <c r="CA451">
        <v>332.18731161161799</v>
      </c>
      <c r="CB451">
        <v>342.80374734656698</v>
      </c>
      <c r="CC451">
        <v>345.29574211412</v>
      </c>
      <c r="CD451">
        <v>345.916270435493</v>
      </c>
      <c r="CE451">
        <v>345.04209202577903</v>
      </c>
      <c r="CF451">
        <v>344.21306561244</v>
      </c>
      <c r="CG451">
        <v>345.857296892085</v>
      </c>
      <c r="CH451">
        <v>349.92161740079001</v>
      </c>
      <c r="CI451">
        <v>347.04895212772999</v>
      </c>
      <c r="CJ451">
        <v>357.95895343839402</v>
      </c>
      <c r="CK451">
        <v>345.24777300636998</v>
      </c>
      <c r="CL451">
        <v>354.59207367597202</v>
      </c>
      <c r="CM451">
        <v>340.30816310320398</v>
      </c>
      <c r="CN451">
        <v>353.60262051956602</v>
      </c>
      <c r="CO451">
        <v>351.237302520605</v>
      </c>
      <c r="CP451">
        <v>346.337569572799</v>
      </c>
      <c r="CQ451">
        <v>380.710792254034</v>
      </c>
      <c r="CR451">
        <v>346.59779535573898</v>
      </c>
      <c r="CS451">
        <v>341.39456615934802</v>
      </c>
      <c r="CT451">
        <v>331.37098387197301</v>
      </c>
      <c r="CU451">
        <v>320.89010998114401</v>
      </c>
      <c r="CV451">
        <v>339.64067551522498</v>
      </c>
      <c r="CW451">
        <v>329.83605134770102</v>
      </c>
    </row>
    <row r="452" spans="1:101" x14ac:dyDescent="0.25">
      <c r="A452">
        <v>108.144192256341</v>
      </c>
      <c r="B452">
        <v>329.844228717612</v>
      </c>
      <c r="C452">
        <v>311.72491725153299</v>
      </c>
      <c r="D452">
        <v>325.334858712884</v>
      </c>
      <c r="E452">
        <v>311.86621352639003</v>
      </c>
      <c r="F452">
        <v>317.34992312534098</v>
      </c>
      <c r="G452">
        <v>322.24963610115799</v>
      </c>
      <c r="H452">
        <v>335.80495872562898</v>
      </c>
      <c r="I452">
        <v>341.26248541456903</v>
      </c>
      <c r="J452">
        <v>353.268204007664</v>
      </c>
      <c r="K452">
        <v>353.78037072038398</v>
      </c>
      <c r="L452">
        <v>347.08602136563798</v>
      </c>
      <c r="M452">
        <v>350.849266087616</v>
      </c>
      <c r="N452">
        <v>343.49628066268201</v>
      </c>
      <c r="O452">
        <v>350.69604047010301</v>
      </c>
      <c r="P452">
        <v>328.026210299095</v>
      </c>
      <c r="Q452">
        <v>341.93473870126502</v>
      </c>
      <c r="R452">
        <v>356.39683835906402</v>
      </c>
      <c r="S452">
        <v>346.30441636248997</v>
      </c>
      <c r="T452">
        <v>346.04307435937199</v>
      </c>
      <c r="U452">
        <v>339.95980263636898</v>
      </c>
      <c r="V452">
        <v>330.809334092688</v>
      </c>
      <c r="W452">
        <v>332.811796925669</v>
      </c>
      <c r="X452">
        <v>334.85707324456098</v>
      </c>
      <c r="Y452">
        <v>353.18389599583702</v>
      </c>
      <c r="Z452">
        <v>339.08981538991401</v>
      </c>
      <c r="AA452">
        <v>348.24251034917</v>
      </c>
      <c r="AB452">
        <v>339.47852746893699</v>
      </c>
      <c r="AC452">
        <v>341.38293498725898</v>
      </c>
      <c r="AD452">
        <v>338.026794506665</v>
      </c>
      <c r="AE452">
        <v>337.35173674716799</v>
      </c>
      <c r="AF452">
        <v>339.90218314958298</v>
      </c>
      <c r="AG452">
        <v>342.99326511928598</v>
      </c>
      <c r="AH452">
        <v>334.00326361431098</v>
      </c>
      <c r="AI452">
        <v>345.08032098251903</v>
      </c>
      <c r="AJ452">
        <v>342.85076393598598</v>
      </c>
      <c r="AK452">
        <v>327.24051729154002</v>
      </c>
      <c r="AL452">
        <v>341.50795698347099</v>
      </c>
      <c r="AM452">
        <v>328.850077350719</v>
      </c>
      <c r="AN452">
        <v>334.69107901995102</v>
      </c>
      <c r="AO452">
        <v>331.18049940853098</v>
      </c>
      <c r="AP452">
        <v>326.458894415847</v>
      </c>
      <c r="AQ452">
        <v>320.48237311185301</v>
      </c>
      <c r="AR452">
        <v>332.32570991402599</v>
      </c>
      <c r="AS452">
        <v>316.26362197435202</v>
      </c>
      <c r="AT452">
        <v>329.12262562078598</v>
      </c>
      <c r="AU452">
        <v>317.201365530153</v>
      </c>
      <c r="AV452">
        <v>324.68231093245799</v>
      </c>
      <c r="AW452">
        <v>325.93335409456199</v>
      </c>
      <c r="AX452">
        <v>330.43631249475197</v>
      </c>
      <c r="AY452">
        <v>335.43265151424799</v>
      </c>
      <c r="AZ452">
        <v>322.36395018194202</v>
      </c>
      <c r="BA452">
        <v>310.93847248936402</v>
      </c>
      <c r="BB452">
        <v>319.361677859135</v>
      </c>
      <c r="BC452">
        <v>331.391738654336</v>
      </c>
      <c r="BD452">
        <v>322.60322940166202</v>
      </c>
      <c r="BE452">
        <v>326.14656965212401</v>
      </c>
      <c r="BF452">
        <v>297.684203648547</v>
      </c>
      <c r="BG452">
        <v>318.066715662832</v>
      </c>
      <c r="BH452">
        <v>318.75228794513401</v>
      </c>
      <c r="BI452">
        <v>334.21979583255501</v>
      </c>
      <c r="BJ452">
        <v>332.03391997594503</v>
      </c>
      <c r="BK452">
        <v>328.65959954407202</v>
      </c>
      <c r="BL452">
        <v>353.22626867786499</v>
      </c>
      <c r="BM452">
        <v>347.26447590287802</v>
      </c>
      <c r="BN452">
        <v>347.78700707023103</v>
      </c>
      <c r="BO452">
        <v>357.16628039751203</v>
      </c>
      <c r="BP452">
        <v>355.57916976987798</v>
      </c>
      <c r="BQ452">
        <v>354.647377711253</v>
      </c>
      <c r="BR452">
        <v>362.12118783173702</v>
      </c>
      <c r="BS452">
        <v>329.98223291391798</v>
      </c>
      <c r="BT452">
        <v>329.889482894217</v>
      </c>
      <c r="BU452">
        <v>330.247513678931</v>
      </c>
      <c r="BV452">
        <v>313.19303340669097</v>
      </c>
      <c r="BW452">
        <v>323.64159862080498</v>
      </c>
      <c r="BX452">
        <v>334.69014030607201</v>
      </c>
      <c r="BY452">
        <v>332.20020805458103</v>
      </c>
      <c r="BZ452">
        <v>343.876181102847</v>
      </c>
      <c r="CA452">
        <v>333.67604785125599</v>
      </c>
      <c r="CB452">
        <v>344.92734086403198</v>
      </c>
      <c r="CC452">
        <v>343.68170504219302</v>
      </c>
      <c r="CD452">
        <v>348.76242140025698</v>
      </c>
      <c r="CE452">
        <v>344.94359290560101</v>
      </c>
      <c r="CF452">
        <v>344.54570729439001</v>
      </c>
      <c r="CG452">
        <v>344.22638159276499</v>
      </c>
      <c r="CH452">
        <v>347.27984549163801</v>
      </c>
      <c r="CI452">
        <v>345.59261698521101</v>
      </c>
      <c r="CJ452">
        <v>356.42652944029402</v>
      </c>
      <c r="CK452">
        <v>343.80618942091002</v>
      </c>
      <c r="CL452">
        <v>354.140335069831</v>
      </c>
      <c r="CM452">
        <v>339.00143361352701</v>
      </c>
      <c r="CN452">
        <v>354.95129802905399</v>
      </c>
      <c r="CO452">
        <v>351.22663795598902</v>
      </c>
      <c r="CP452">
        <v>348.814495306992</v>
      </c>
      <c r="CQ452">
        <v>383.22847680859797</v>
      </c>
      <c r="CR452">
        <v>347.924627517494</v>
      </c>
      <c r="CS452">
        <v>341.11262684710601</v>
      </c>
      <c r="CT452">
        <v>330.90574130731397</v>
      </c>
      <c r="CU452">
        <v>320.70335249594098</v>
      </c>
      <c r="CV452">
        <v>338.10225505506401</v>
      </c>
      <c r="CW452">
        <v>330.23777271452502</v>
      </c>
    </row>
    <row r="453" spans="1:101" x14ac:dyDescent="0.25">
      <c r="A453">
        <v>108.384512683578</v>
      </c>
      <c r="B453">
        <v>331.361337901627</v>
      </c>
      <c r="C453">
        <v>307.58934824184701</v>
      </c>
      <c r="D453">
        <v>325.20171845938597</v>
      </c>
      <c r="E453">
        <v>311.24816610333698</v>
      </c>
      <c r="F453">
        <v>322.92224653981998</v>
      </c>
      <c r="G453">
        <v>318.58899436620698</v>
      </c>
      <c r="H453">
        <v>333.12455208403298</v>
      </c>
      <c r="I453">
        <v>337.43920272873203</v>
      </c>
      <c r="J453">
        <v>348.59378364779798</v>
      </c>
      <c r="K453">
        <v>354.719800302257</v>
      </c>
      <c r="L453">
        <v>344.06498659926802</v>
      </c>
      <c r="M453">
        <v>344.64581589862598</v>
      </c>
      <c r="N453">
        <v>355.18732461925202</v>
      </c>
      <c r="O453">
        <v>346.97954998245899</v>
      </c>
      <c r="P453">
        <v>334.471473575831</v>
      </c>
      <c r="Q453">
        <v>344.64723013645698</v>
      </c>
      <c r="R453">
        <v>353.53501690332001</v>
      </c>
      <c r="S453">
        <v>355.80522706647901</v>
      </c>
      <c r="T453">
        <v>347.28944690671398</v>
      </c>
      <c r="U453">
        <v>344.07653429006501</v>
      </c>
      <c r="V453">
        <v>334.308746565403</v>
      </c>
      <c r="W453">
        <v>337.390934418602</v>
      </c>
      <c r="X453">
        <v>334.47269807079499</v>
      </c>
      <c r="Y453">
        <v>352.255965596414</v>
      </c>
      <c r="Z453">
        <v>331.85878980077501</v>
      </c>
      <c r="AA453">
        <v>348.59073155301797</v>
      </c>
      <c r="AB453">
        <v>339.42164380138399</v>
      </c>
      <c r="AC453">
        <v>344.693964112049</v>
      </c>
      <c r="AD453">
        <v>329.84228479202699</v>
      </c>
      <c r="AE453">
        <v>336.57712830692498</v>
      </c>
      <c r="AF453">
        <v>342.49144237067497</v>
      </c>
      <c r="AG453">
        <v>343.74316433656401</v>
      </c>
      <c r="AH453">
        <v>337.70637719009602</v>
      </c>
      <c r="AI453">
        <v>341.71191212618697</v>
      </c>
      <c r="AJ453">
        <v>345.896162650299</v>
      </c>
      <c r="AK453">
        <v>327.37722654977699</v>
      </c>
      <c r="AL453">
        <v>336.946451883728</v>
      </c>
      <c r="AM453">
        <v>331.366046015493</v>
      </c>
      <c r="AN453">
        <v>332.96505727833699</v>
      </c>
      <c r="AO453">
        <v>331.94313558069598</v>
      </c>
      <c r="AP453">
        <v>322.716661666096</v>
      </c>
      <c r="AQ453">
        <v>322.43215782796102</v>
      </c>
      <c r="AR453">
        <v>330.153200876433</v>
      </c>
      <c r="AS453">
        <v>312.963024579381</v>
      </c>
      <c r="AT453">
        <v>326.06757683890601</v>
      </c>
      <c r="AU453">
        <v>322.633832232408</v>
      </c>
      <c r="AV453">
        <v>323.77145481198301</v>
      </c>
      <c r="AW453">
        <v>323.97118932574102</v>
      </c>
      <c r="AX453">
        <v>324.80779857622599</v>
      </c>
      <c r="AY453">
        <v>327.57057209324603</v>
      </c>
      <c r="AZ453">
        <v>325.96263504076097</v>
      </c>
      <c r="BA453">
        <v>313.21178434825202</v>
      </c>
      <c r="BB453">
        <v>318.73189147571702</v>
      </c>
      <c r="BC453">
        <v>330.6677418127</v>
      </c>
      <c r="BD453">
        <v>325.12514359592001</v>
      </c>
      <c r="BE453">
        <v>325.12047188668203</v>
      </c>
      <c r="BF453">
        <v>297.76999060903597</v>
      </c>
      <c r="BG453">
        <v>319.74165143979002</v>
      </c>
      <c r="BH453">
        <v>314.30776538420201</v>
      </c>
      <c r="BI453">
        <v>330.489915219257</v>
      </c>
      <c r="BJ453">
        <v>328.765605267301</v>
      </c>
      <c r="BK453">
        <v>327.73759665425001</v>
      </c>
      <c r="BL453">
        <v>347.84798606311301</v>
      </c>
      <c r="BM453">
        <v>344.646777569064</v>
      </c>
      <c r="BN453">
        <v>339.19794746622802</v>
      </c>
      <c r="BO453">
        <v>349.76535662726701</v>
      </c>
      <c r="BP453">
        <v>356.04272150345099</v>
      </c>
      <c r="BQ453">
        <v>354.245622491544</v>
      </c>
      <c r="BR453">
        <v>359.17652247595299</v>
      </c>
      <c r="BS453">
        <v>327.33105046022598</v>
      </c>
      <c r="BT453">
        <v>336.832687044213</v>
      </c>
      <c r="BU453">
        <v>331.88689585818099</v>
      </c>
      <c r="BV453">
        <v>314.90887578328801</v>
      </c>
      <c r="BW453">
        <v>317.24671553725602</v>
      </c>
      <c r="BX453">
        <v>335.44062637393102</v>
      </c>
      <c r="BY453">
        <v>332.93276998683399</v>
      </c>
      <c r="BZ453">
        <v>346.40320174513101</v>
      </c>
      <c r="CA453">
        <v>338.72676676916802</v>
      </c>
      <c r="CB453">
        <v>344.49714100257398</v>
      </c>
      <c r="CC453">
        <v>341.34763964684998</v>
      </c>
      <c r="CD453">
        <v>349.41144586158401</v>
      </c>
      <c r="CE453">
        <v>347.09289793570002</v>
      </c>
      <c r="CF453">
        <v>347.23053180782699</v>
      </c>
      <c r="CG453">
        <v>340.26505723176399</v>
      </c>
      <c r="CH453">
        <v>345.27544598297402</v>
      </c>
      <c r="CI453">
        <v>341.01776450918601</v>
      </c>
      <c r="CJ453">
        <v>354.32414189791098</v>
      </c>
      <c r="CK453">
        <v>344.12520434405297</v>
      </c>
      <c r="CL453">
        <v>350.67289805770901</v>
      </c>
      <c r="CM453">
        <v>338.33766505723003</v>
      </c>
      <c r="CN453">
        <v>356.777870917445</v>
      </c>
      <c r="CO453">
        <v>350.73158268436498</v>
      </c>
      <c r="CP453">
        <v>349.65988951720402</v>
      </c>
      <c r="CQ453">
        <v>381.22799833466001</v>
      </c>
      <c r="CR453">
        <v>344.92728696072999</v>
      </c>
      <c r="CS453">
        <v>337.31476058705499</v>
      </c>
      <c r="CT453">
        <v>332.90749391945798</v>
      </c>
      <c r="CU453">
        <v>317.12263810816103</v>
      </c>
      <c r="CV453">
        <v>323.22527339867401</v>
      </c>
      <c r="CW453">
        <v>335.69221788779799</v>
      </c>
    </row>
    <row r="454" spans="1:101" x14ac:dyDescent="0.25">
      <c r="A454">
        <v>108.624833110814</v>
      </c>
      <c r="B454">
        <v>328.17591127527601</v>
      </c>
      <c r="C454">
        <v>310.76969915395603</v>
      </c>
      <c r="D454">
        <v>324.65781554410199</v>
      </c>
      <c r="E454">
        <v>312.75158699055601</v>
      </c>
      <c r="F454">
        <v>323.17053870777801</v>
      </c>
      <c r="G454">
        <v>319.94278763471101</v>
      </c>
      <c r="H454">
        <v>334.52030971857198</v>
      </c>
      <c r="I454">
        <v>335.29565017193198</v>
      </c>
      <c r="J454">
        <v>345.44837738846797</v>
      </c>
      <c r="K454">
        <v>355.62401844327297</v>
      </c>
      <c r="L454">
        <v>343.97385106555299</v>
      </c>
      <c r="M454">
        <v>348.30543522497601</v>
      </c>
      <c r="N454">
        <v>353.95548824528299</v>
      </c>
      <c r="O454">
        <v>345.90276772839701</v>
      </c>
      <c r="P454">
        <v>339.20837518513099</v>
      </c>
      <c r="Q454">
        <v>346.24312254767398</v>
      </c>
      <c r="R454">
        <v>352.39800618774899</v>
      </c>
      <c r="S454">
        <v>355.33250364083199</v>
      </c>
      <c r="T454">
        <v>347.89830815285399</v>
      </c>
      <c r="U454">
        <v>349.12187095709498</v>
      </c>
      <c r="V454">
        <v>339.01505691003302</v>
      </c>
      <c r="W454">
        <v>336.623458369839</v>
      </c>
      <c r="X454">
        <v>339.05125292593999</v>
      </c>
      <c r="Y454">
        <v>351.65734972794201</v>
      </c>
      <c r="Z454">
        <v>335.80480229441002</v>
      </c>
      <c r="AA454">
        <v>348.80943547789798</v>
      </c>
      <c r="AB454">
        <v>340.51396240843701</v>
      </c>
      <c r="AC454">
        <v>343.65764508981499</v>
      </c>
      <c r="AD454">
        <v>329.74885725842398</v>
      </c>
      <c r="AE454">
        <v>336.45854994540002</v>
      </c>
      <c r="AF454">
        <v>347.44352023485402</v>
      </c>
      <c r="AG454">
        <v>343.91741967995398</v>
      </c>
      <c r="AH454">
        <v>334.88029628893702</v>
      </c>
      <c r="AI454">
        <v>346.72341043430998</v>
      </c>
      <c r="AJ454">
        <v>343.54354012463801</v>
      </c>
      <c r="AK454">
        <v>326.69358386528302</v>
      </c>
      <c r="AL454">
        <v>339.17893114039998</v>
      </c>
      <c r="AM454">
        <v>331.628485057143</v>
      </c>
      <c r="AN454">
        <v>328.33748225165198</v>
      </c>
      <c r="AO454">
        <v>328.06885450398198</v>
      </c>
      <c r="AP454">
        <v>321.97052314692098</v>
      </c>
      <c r="AQ454">
        <v>323.4956611957</v>
      </c>
      <c r="AR454">
        <v>328.44868610363898</v>
      </c>
      <c r="AS454">
        <v>317.497882216373</v>
      </c>
      <c r="AT454">
        <v>325.75245455992598</v>
      </c>
      <c r="AU454">
        <v>326.16543602025001</v>
      </c>
      <c r="AV454">
        <v>328.54328073733899</v>
      </c>
      <c r="AW454">
        <v>324.18926116731097</v>
      </c>
      <c r="AX454">
        <v>323.863811945039</v>
      </c>
      <c r="AY454">
        <v>326.69703958101798</v>
      </c>
      <c r="AZ454">
        <v>322.96904496642998</v>
      </c>
      <c r="BA454">
        <v>317.40997202497903</v>
      </c>
      <c r="BB454">
        <v>316.619750800416</v>
      </c>
      <c r="BC454">
        <v>327.525950816646</v>
      </c>
      <c r="BD454">
        <v>321.68345585021899</v>
      </c>
      <c r="BE454">
        <v>320.36601243807701</v>
      </c>
      <c r="BF454">
        <v>299.74120126629998</v>
      </c>
      <c r="BG454">
        <v>318.86301032511398</v>
      </c>
      <c r="BH454">
        <v>317.73726890677199</v>
      </c>
      <c r="BI454">
        <v>328.86895638866503</v>
      </c>
      <c r="BJ454">
        <v>330.30135550019997</v>
      </c>
      <c r="BK454">
        <v>333.928135833765</v>
      </c>
      <c r="BL454">
        <v>348.38317588865499</v>
      </c>
      <c r="BM454">
        <v>342.78169059445901</v>
      </c>
      <c r="BN454">
        <v>339.06828970730999</v>
      </c>
      <c r="BO454">
        <v>352.27277727659703</v>
      </c>
      <c r="BP454">
        <v>357.588997139404</v>
      </c>
      <c r="BQ454">
        <v>355.74770635098298</v>
      </c>
      <c r="BR454">
        <v>354.41149982842398</v>
      </c>
      <c r="BS454">
        <v>330.454429412877</v>
      </c>
      <c r="BT454">
        <v>338.23558153400103</v>
      </c>
      <c r="BU454">
        <v>330.64028797939397</v>
      </c>
      <c r="BV454">
        <v>312.993140191885</v>
      </c>
      <c r="BW454">
        <v>321.17699145580201</v>
      </c>
      <c r="BX454">
        <v>335.20660739718397</v>
      </c>
      <c r="BY454">
        <v>330.39516028034001</v>
      </c>
      <c r="BZ454">
        <v>340.566831588323</v>
      </c>
      <c r="CA454">
        <v>336.099630542635</v>
      </c>
      <c r="CB454">
        <v>349.53818089601401</v>
      </c>
      <c r="CC454">
        <v>344.94628311148199</v>
      </c>
      <c r="CD454">
        <v>352.70432715254202</v>
      </c>
      <c r="CE454">
        <v>347.30336351792698</v>
      </c>
      <c r="CF454">
        <v>350.34930640626499</v>
      </c>
      <c r="CG454">
        <v>344.464176351726</v>
      </c>
      <c r="CH454">
        <v>348.84016548145797</v>
      </c>
      <c r="CI454">
        <v>338.68465630656999</v>
      </c>
      <c r="CJ454">
        <v>357.54857723953899</v>
      </c>
      <c r="CK454">
        <v>345.37883953156501</v>
      </c>
      <c r="CL454">
        <v>349.05267887508001</v>
      </c>
      <c r="CM454">
        <v>342.554297326746</v>
      </c>
      <c r="CN454">
        <v>350.56719006467</v>
      </c>
      <c r="CO454">
        <v>353.22322451402198</v>
      </c>
      <c r="CP454">
        <v>356.45861782524099</v>
      </c>
      <c r="CQ454">
        <v>385.64790882931101</v>
      </c>
      <c r="CR454">
        <v>342.99724085662302</v>
      </c>
      <c r="CS454">
        <v>332.65050441495703</v>
      </c>
      <c r="CT454">
        <v>332.55623198358302</v>
      </c>
      <c r="CU454">
        <v>320.44513149886501</v>
      </c>
      <c r="CV454">
        <v>327.41981443545598</v>
      </c>
      <c r="CW454">
        <v>331.22986661495003</v>
      </c>
    </row>
    <row r="455" spans="1:101" x14ac:dyDescent="0.25">
      <c r="A455">
        <v>108.86515353805</v>
      </c>
      <c r="B455">
        <v>325.63487568853401</v>
      </c>
      <c r="C455">
        <v>312.941657912312</v>
      </c>
      <c r="D455">
        <v>324.28451826841899</v>
      </c>
      <c r="E455">
        <v>314.44148603933701</v>
      </c>
      <c r="F455">
        <v>323.321450382791</v>
      </c>
      <c r="G455">
        <v>321.44498745355003</v>
      </c>
      <c r="H455">
        <v>335.43744870043798</v>
      </c>
      <c r="I455">
        <v>333.239513148794</v>
      </c>
      <c r="J455">
        <v>343.00959779293402</v>
      </c>
      <c r="K455">
        <v>356.70273967897799</v>
      </c>
      <c r="L455">
        <v>344.23379987399198</v>
      </c>
      <c r="M455">
        <v>350.63372610880901</v>
      </c>
      <c r="N455">
        <v>353.31140509531599</v>
      </c>
      <c r="O455">
        <v>345.10985821578998</v>
      </c>
      <c r="P455">
        <v>342.82187995106199</v>
      </c>
      <c r="Q455">
        <v>347.98955492524101</v>
      </c>
      <c r="R455">
        <v>351.406666938961</v>
      </c>
      <c r="S455">
        <v>354.86007966827998</v>
      </c>
      <c r="T455">
        <v>347.87228390278301</v>
      </c>
      <c r="U455">
        <v>352.57797160335099</v>
      </c>
      <c r="V455">
        <v>342.91615008564099</v>
      </c>
      <c r="W455">
        <v>336.71024330820302</v>
      </c>
      <c r="X455">
        <v>341.754605608953</v>
      </c>
      <c r="Y455">
        <v>350.20868635998499</v>
      </c>
      <c r="Z455">
        <v>337.93374394957601</v>
      </c>
      <c r="AA455">
        <v>349.561411566034</v>
      </c>
      <c r="AB455">
        <v>341.526086407229</v>
      </c>
      <c r="AC455">
        <v>343.04419638427498</v>
      </c>
      <c r="AD455">
        <v>329.89092742079998</v>
      </c>
      <c r="AE455">
        <v>337.00013221369699</v>
      </c>
      <c r="AF455">
        <v>350.43716570859101</v>
      </c>
      <c r="AG455">
        <v>344.339331894042</v>
      </c>
      <c r="AH455">
        <v>332.679728231995</v>
      </c>
      <c r="AI455">
        <v>349.54996148887398</v>
      </c>
      <c r="AJ455">
        <v>341.82337838684202</v>
      </c>
      <c r="AK455">
        <v>326.59966728917999</v>
      </c>
      <c r="AL455">
        <v>340.85361599888898</v>
      </c>
      <c r="AM455">
        <v>331.24326762836199</v>
      </c>
      <c r="AN455">
        <v>324.92409948988598</v>
      </c>
      <c r="AO455">
        <v>325.17763809096999</v>
      </c>
      <c r="AP455">
        <v>321.82854452126497</v>
      </c>
      <c r="AQ455">
        <v>324.015771627243</v>
      </c>
      <c r="AR455">
        <v>327.30111074477003</v>
      </c>
      <c r="AS455">
        <v>320.76304379642801</v>
      </c>
      <c r="AT455">
        <v>325.61793179107099</v>
      </c>
      <c r="AU455">
        <v>328.40553413568801</v>
      </c>
      <c r="AV455">
        <v>331.162718019191</v>
      </c>
      <c r="AW455">
        <v>324.15712390037498</v>
      </c>
      <c r="AX455">
        <v>322.87982884342199</v>
      </c>
      <c r="AY455">
        <v>326.16637572000798</v>
      </c>
      <c r="AZ455">
        <v>320.942638476235</v>
      </c>
      <c r="BA455">
        <v>320.23975084546299</v>
      </c>
      <c r="BB455">
        <v>315.29913386785699</v>
      </c>
      <c r="BC455">
        <v>325.45809325604102</v>
      </c>
      <c r="BD455">
        <v>319.53352653560103</v>
      </c>
      <c r="BE455">
        <v>317.63072622842799</v>
      </c>
      <c r="BF455">
        <v>301.19395893335002</v>
      </c>
      <c r="BG455">
        <v>317.96338585197299</v>
      </c>
      <c r="BH455">
        <v>320.12212902656501</v>
      </c>
      <c r="BI455">
        <v>327.52613631925499</v>
      </c>
      <c r="BJ455">
        <v>331.786513359342</v>
      </c>
      <c r="BK455">
        <v>338.51784312410302</v>
      </c>
      <c r="BL455">
        <v>347.880296236231</v>
      </c>
      <c r="BM455">
        <v>341.18670253002199</v>
      </c>
      <c r="BN455">
        <v>339.44285143927999</v>
      </c>
      <c r="BO455">
        <v>353.82543269920802</v>
      </c>
      <c r="BP455">
        <v>359.14015034852002</v>
      </c>
      <c r="BQ455">
        <v>356.18118652185098</v>
      </c>
      <c r="BR455">
        <v>351.22996588755399</v>
      </c>
      <c r="BS455">
        <v>332.359073634504</v>
      </c>
      <c r="BT455">
        <v>339.17877922013901</v>
      </c>
      <c r="BU455">
        <v>330.38925790314698</v>
      </c>
      <c r="BV455">
        <v>311.41181737988597</v>
      </c>
      <c r="BW455">
        <v>323.21150844427399</v>
      </c>
      <c r="BX455">
        <v>334.53887438142999</v>
      </c>
      <c r="BY455">
        <v>328.66247449058898</v>
      </c>
      <c r="BZ455">
        <v>336.43304039791502</v>
      </c>
      <c r="CA455">
        <v>334.83521040016399</v>
      </c>
      <c r="CB455">
        <v>352.43284936840303</v>
      </c>
      <c r="CC455">
        <v>347.06633565414302</v>
      </c>
      <c r="CD455">
        <v>355.026511806663</v>
      </c>
      <c r="CE455">
        <v>347.31256679670798</v>
      </c>
      <c r="CF455">
        <v>352.60264807726998</v>
      </c>
      <c r="CG455">
        <v>346.92023532043601</v>
      </c>
      <c r="CH455">
        <v>351.17796638801201</v>
      </c>
      <c r="CI455">
        <v>337.5204031161</v>
      </c>
      <c r="CJ455">
        <v>359.45584877095001</v>
      </c>
      <c r="CK455">
        <v>346.91007979341401</v>
      </c>
      <c r="CL455">
        <v>348.161835432207</v>
      </c>
      <c r="CM455">
        <v>346.24079720719101</v>
      </c>
      <c r="CN455">
        <v>346.677401936254</v>
      </c>
      <c r="CO455">
        <v>353.77791799575903</v>
      </c>
      <c r="CP455">
        <v>360.96061188193198</v>
      </c>
      <c r="CQ455">
        <v>389.48653152681902</v>
      </c>
      <c r="CR455">
        <v>342.479506772832</v>
      </c>
      <c r="CS455">
        <v>329.40509944727501</v>
      </c>
      <c r="CT455">
        <v>332.16128323316099</v>
      </c>
      <c r="CU455">
        <v>322.74154490593099</v>
      </c>
      <c r="CV455">
        <v>329.98438903968298</v>
      </c>
      <c r="CW455">
        <v>328.08125910010398</v>
      </c>
    </row>
    <row r="456" spans="1:101" x14ac:dyDescent="0.25">
      <c r="A456">
        <v>109.105473965287</v>
      </c>
      <c r="B456">
        <v>319.47858449120503</v>
      </c>
      <c r="C456">
        <v>320.58268318788703</v>
      </c>
      <c r="D456">
        <v>328.94173167694902</v>
      </c>
      <c r="E456">
        <v>324.34244412065902</v>
      </c>
      <c r="F456">
        <v>320.335335091361</v>
      </c>
      <c r="G456">
        <v>326.72587371222897</v>
      </c>
      <c r="H456">
        <v>335.68338457004302</v>
      </c>
      <c r="I456">
        <v>330.928708276598</v>
      </c>
      <c r="J456">
        <v>335.54471834146398</v>
      </c>
      <c r="K456">
        <v>361.10734347958697</v>
      </c>
      <c r="L456">
        <v>348.58554342387299</v>
      </c>
      <c r="M456">
        <v>354.39619795716197</v>
      </c>
      <c r="N456">
        <v>353.87311166015297</v>
      </c>
      <c r="O456">
        <v>346.29126953490402</v>
      </c>
      <c r="P456">
        <v>354.43182911060302</v>
      </c>
      <c r="Q456">
        <v>355.71546801926098</v>
      </c>
      <c r="R456">
        <v>352.45323943912598</v>
      </c>
      <c r="S456">
        <v>355.97847970662002</v>
      </c>
      <c r="T456">
        <v>348.04810536870599</v>
      </c>
      <c r="U456">
        <v>352.16619389332101</v>
      </c>
      <c r="V456">
        <v>350.22749091595801</v>
      </c>
      <c r="W456">
        <v>347.98441113292103</v>
      </c>
      <c r="X456">
        <v>344.93400008759102</v>
      </c>
      <c r="Y456">
        <v>344.136534171878</v>
      </c>
      <c r="Z456">
        <v>334.493024581344</v>
      </c>
      <c r="AA456">
        <v>357.731872746703</v>
      </c>
      <c r="AB456">
        <v>343.69965854908799</v>
      </c>
      <c r="AC456">
        <v>340.91918281683201</v>
      </c>
      <c r="AD456">
        <v>335.86704227442601</v>
      </c>
      <c r="AE456">
        <v>342.74879217165102</v>
      </c>
      <c r="AF456">
        <v>346.61199205697199</v>
      </c>
      <c r="AG456">
        <v>347.35168866181999</v>
      </c>
      <c r="AH456">
        <v>334.46161156426001</v>
      </c>
      <c r="AI456">
        <v>346.77106861109098</v>
      </c>
      <c r="AJ456">
        <v>337.77067048749899</v>
      </c>
      <c r="AK456">
        <v>324.53237533351802</v>
      </c>
      <c r="AL456">
        <v>340.36066620359099</v>
      </c>
      <c r="AM456">
        <v>333.59152511289398</v>
      </c>
      <c r="AN456">
        <v>318.37289698282399</v>
      </c>
      <c r="AO456">
        <v>329.68442954918999</v>
      </c>
      <c r="AP456">
        <v>327.31987677793802</v>
      </c>
      <c r="AQ456">
        <v>326.19455131147299</v>
      </c>
      <c r="AR456">
        <v>325.63488618567601</v>
      </c>
      <c r="AS456">
        <v>329.66326533078802</v>
      </c>
      <c r="AT456">
        <v>327.38322129749599</v>
      </c>
      <c r="AU456">
        <v>329.69606276858701</v>
      </c>
      <c r="AV456">
        <v>327.26672338429501</v>
      </c>
      <c r="AW456">
        <v>326.63630660199601</v>
      </c>
      <c r="AX456">
        <v>318.44761202419602</v>
      </c>
      <c r="AY456">
        <v>326.03062242557502</v>
      </c>
      <c r="AZ456">
        <v>318.00588400754901</v>
      </c>
      <c r="BA456">
        <v>323.31696058172901</v>
      </c>
      <c r="BB456">
        <v>316.25745796452401</v>
      </c>
      <c r="BC456">
        <v>320.804192893954</v>
      </c>
      <c r="BD456">
        <v>322.20850753213603</v>
      </c>
      <c r="BE456">
        <v>319.04227373265098</v>
      </c>
      <c r="BF456">
        <v>304.65384706899101</v>
      </c>
      <c r="BG456">
        <v>313.60903772449097</v>
      </c>
      <c r="BH456">
        <v>318.81321237793298</v>
      </c>
      <c r="BI456">
        <v>322.25844809990201</v>
      </c>
      <c r="BJ456">
        <v>342.14796419658501</v>
      </c>
      <c r="BK456">
        <v>353.878755991025</v>
      </c>
      <c r="BL456">
        <v>344.638530032132</v>
      </c>
      <c r="BM456">
        <v>343.09669371729302</v>
      </c>
      <c r="BN456">
        <v>350.55080643013599</v>
      </c>
      <c r="BO456">
        <v>358.67889073860698</v>
      </c>
      <c r="BP456">
        <v>366.84488732115898</v>
      </c>
      <c r="BQ456">
        <v>350.87606559071202</v>
      </c>
      <c r="BR456">
        <v>350.07163505849798</v>
      </c>
      <c r="BS456">
        <v>336.37112963962301</v>
      </c>
      <c r="BT456">
        <v>333.67941869610797</v>
      </c>
      <c r="BU456">
        <v>333.55972562176402</v>
      </c>
      <c r="BV456">
        <v>313.54225061287099</v>
      </c>
      <c r="BW456">
        <v>322.10101369880698</v>
      </c>
      <c r="BX456">
        <v>330.33123993476801</v>
      </c>
      <c r="BY456">
        <v>329.69071275252099</v>
      </c>
      <c r="BZ456">
        <v>332.32174926660099</v>
      </c>
      <c r="CA456">
        <v>336.27493136665299</v>
      </c>
      <c r="CB456">
        <v>345.148234328689</v>
      </c>
      <c r="CC456">
        <v>346.546844149935</v>
      </c>
      <c r="CD456">
        <v>354.96891297858002</v>
      </c>
      <c r="CE456">
        <v>341.33402629592302</v>
      </c>
      <c r="CF456">
        <v>353.05337075079399</v>
      </c>
      <c r="CG456">
        <v>345.82704232733403</v>
      </c>
      <c r="CH456">
        <v>348.22020221243298</v>
      </c>
      <c r="CI456">
        <v>334.199226876708</v>
      </c>
      <c r="CJ456">
        <v>356.63297745232302</v>
      </c>
      <c r="CK456">
        <v>352.91083457941198</v>
      </c>
      <c r="CL456">
        <v>349.52558317466901</v>
      </c>
      <c r="CM456">
        <v>348.022471916467</v>
      </c>
      <c r="CN456">
        <v>348.195637404742</v>
      </c>
      <c r="CO456">
        <v>343.65730098650101</v>
      </c>
      <c r="CP456">
        <v>367.05263627609997</v>
      </c>
      <c r="CQ456">
        <v>396.09444957662998</v>
      </c>
      <c r="CR456">
        <v>346.50204133354998</v>
      </c>
      <c r="CS456">
        <v>326.09136529272598</v>
      </c>
      <c r="CT456">
        <v>334.52406383799899</v>
      </c>
      <c r="CU456">
        <v>324.14758402991799</v>
      </c>
      <c r="CV456">
        <v>327.62098860232999</v>
      </c>
      <c r="CW456">
        <v>322.785087460184</v>
      </c>
    </row>
    <row r="457" spans="1:101" x14ac:dyDescent="0.25">
      <c r="A457">
        <v>109.345794392523</v>
      </c>
      <c r="B457">
        <v>319.22706919410803</v>
      </c>
      <c r="C457">
        <v>319.55142188961298</v>
      </c>
      <c r="D457">
        <v>323.92778380379298</v>
      </c>
      <c r="E457">
        <v>325.36725168098798</v>
      </c>
      <c r="F457">
        <v>321.00556661529299</v>
      </c>
      <c r="G457">
        <v>326.48079104233</v>
      </c>
      <c r="H457">
        <v>332.14839197469701</v>
      </c>
      <c r="I457">
        <v>333.51645988207298</v>
      </c>
      <c r="J457">
        <v>334.44178207196302</v>
      </c>
      <c r="K457">
        <v>362.50981587755899</v>
      </c>
      <c r="L457">
        <v>346.82116743934301</v>
      </c>
      <c r="M457">
        <v>354.70365561185099</v>
      </c>
      <c r="N457">
        <v>352.71102599304498</v>
      </c>
      <c r="O457">
        <v>345.28196240331698</v>
      </c>
      <c r="P457">
        <v>357.92365746432699</v>
      </c>
      <c r="Q457">
        <v>354.97714873645901</v>
      </c>
      <c r="R457">
        <v>351.72220130402701</v>
      </c>
      <c r="S457">
        <v>356.373023617981</v>
      </c>
      <c r="T457">
        <v>346.214453890757</v>
      </c>
      <c r="U457">
        <v>354.33857404991198</v>
      </c>
      <c r="V457">
        <v>352.24834757846401</v>
      </c>
      <c r="W457">
        <v>346.98683963715303</v>
      </c>
      <c r="X457">
        <v>343.798367378249</v>
      </c>
      <c r="Y457">
        <v>343.88359235304802</v>
      </c>
      <c r="Z457">
        <v>334.09075580913401</v>
      </c>
      <c r="AA457">
        <v>353.493655697321</v>
      </c>
      <c r="AB457">
        <v>346.15101000309699</v>
      </c>
      <c r="AC457">
        <v>340.43844135756001</v>
      </c>
      <c r="AD457">
        <v>336.94540059467602</v>
      </c>
      <c r="AE457">
        <v>343.15113617895099</v>
      </c>
      <c r="AF457">
        <v>346.87768619293303</v>
      </c>
      <c r="AG457">
        <v>344.657773863145</v>
      </c>
      <c r="AH457">
        <v>339.83549454987099</v>
      </c>
      <c r="AI457">
        <v>345.69996773620301</v>
      </c>
      <c r="AJ457">
        <v>336.76212399335799</v>
      </c>
      <c r="AK457">
        <v>329.117109042077</v>
      </c>
      <c r="AL457">
        <v>338.90567530908498</v>
      </c>
      <c r="AM457">
        <v>332.47558571720998</v>
      </c>
      <c r="AN457">
        <v>318.74293903647498</v>
      </c>
      <c r="AO457">
        <v>326.88708934880799</v>
      </c>
      <c r="AP457">
        <v>324.47779716520301</v>
      </c>
      <c r="AQ457">
        <v>328.37968947241802</v>
      </c>
      <c r="AR457">
        <v>324.62378989393198</v>
      </c>
      <c r="AS457">
        <v>332.61685448760198</v>
      </c>
      <c r="AT457">
        <v>327.08288482019702</v>
      </c>
      <c r="AU457">
        <v>330.77926855176099</v>
      </c>
      <c r="AV457">
        <v>325.44907755904399</v>
      </c>
      <c r="AW457">
        <v>327.92045889145101</v>
      </c>
      <c r="AX457">
        <v>317.77111593896802</v>
      </c>
      <c r="AY457">
        <v>324.12233061708002</v>
      </c>
      <c r="AZ457">
        <v>319.63770878410099</v>
      </c>
      <c r="BA457">
        <v>322.06012466368202</v>
      </c>
      <c r="BB457">
        <v>314.466984373054</v>
      </c>
      <c r="BC457">
        <v>322.72169603335698</v>
      </c>
      <c r="BD457">
        <v>323.14603721536997</v>
      </c>
      <c r="BE457">
        <v>318.648032857082</v>
      </c>
      <c r="BF457">
        <v>306.10452957843302</v>
      </c>
      <c r="BG457">
        <v>315.05351789610302</v>
      </c>
      <c r="BH457">
        <v>316.83544081411998</v>
      </c>
      <c r="BI457">
        <v>320.04723740644403</v>
      </c>
      <c r="BJ457">
        <v>340.61484946321201</v>
      </c>
      <c r="BK457">
        <v>355.92033016885199</v>
      </c>
      <c r="BL457">
        <v>342.128827661618</v>
      </c>
      <c r="BM457">
        <v>341.51185266165101</v>
      </c>
      <c r="BN457">
        <v>352.45012037402302</v>
      </c>
      <c r="BO457">
        <v>357.51725241529198</v>
      </c>
      <c r="BP457">
        <v>369.69476406905301</v>
      </c>
      <c r="BQ457">
        <v>354.46997352805801</v>
      </c>
      <c r="BR457">
        <v>349.96231527793799</v>
      </c>
      <c r="BS457">
        <v>335.862683501856</v>
      </c>
      <c r="BT457">
        <v>334.35326878644997</v>
      </c>
      <c r="BU457">
        <v>335.60466102537202</v>
      </c>
      <c r="BV457">
        <v>312.388785569763</v>
      </c>
      <c r="BW457">
        <v>323.17301696300098</v>
      </c>
      <c r="BX457">
        <v>330.06933360496998</v>
      </c>
      <c r="BY457">
        <v>332.26360335915501</v>
      </c>
      <c r="BZ457">
        <v>330.86014576767599</v>
      </c>
      <c r="CA457">
        <v>334.62663456698999</v>
      </c>
      <c r="CB457">
        <v>342.275009378893</v>
      </c>
      <c r="CC457">
        <v>348.67200643969397</v>
      </c>
      <c r="CD457">
        <v>354.70999663827098</v>
      </c>
      <c r="CE457">
        <v>343.40127625724801</v>
      </c>
      <c r="CF457">
        <v>354.70536360476802</v>
      </c>
      <c r="CG457">
        <v>342.901010691441</v>
      </c>
      <c r="CH457">
        <v>348.23505401162498</v>
      </c>
      <c r="CI457">
        <v>333.95131428239603</v>
      </c>
      <c r="CJ457">
        <v>358.09901787035</v>
      </c>
      <c r="CK457">
        <v>354.31731803132601</v>
      </c>
      <c r="CL457">
        <v>352.054128299882</v>
      </c>
      <c r="CM457">
        <v>349.09941563872502</v>
      </c>
      <c r="CN457">
        <v>346.911071170475</v>
      </c>
      <c r="CO457">
        <v>342.93268002665002</v>
      </c>
      <c r="CP457">
        <v>363.41670195826799</v>
      </c>
      <c r="CQ457">
        <v>395.85898232251799</v>
      </c>
      <c r="CR457">
        <v>345.73817563719501</v>
      </c>
      <c r="CS457">
        <v>325.87341407579601</v>
      </c>
      <c r="CT457">
        <v>336.29324933510998</v>
      </c>
      <c r="CU457">
        <v>323.17596454898597</v>
      </c>
      <c r="CV457">
        <v>323.33583096191501</v>
      </c>
      <c r="CW457">
        <v>324.96368046312</v>
      </c>
    </row>
    <row r="458" spans="1:101" x14ac:dyDescent="0.25">
      <c r="A458">
        <v>109.586114819759</v>
      </c>
      <c r="B458">
        <v>319.42946574980402</v>
      </c>
      <c r="C458">
        <v>320.470253765846</v>
      </c>
      <c r="D458">
        <v>317.12983407976998</v>
      </c>
      <c r="E458">
        <v>325.98384660359801</v>
      </c>
      <c r="F458">
        <v>319.780746815474</v>
      </c>
      <c r="G458">
        <v>328.293129546589</v>
      </c>
      <c r="H458">
        <v>328.08100636447199</v>
      </c>
      <c r="I458">
        <v>335.35550498563902</v>
      </c>
      <c r="J458">
        <v>330.94503725120097</v>
      </c>
      <c r="K458">
        <v>364.42844889793298</v>
      </c>
      <c r="L458">
        <v>346.234473526123</v>
      </c>
      <c r="M458">
        <v>355.01203473136297</v>
      </c>
      <c r="N458">
        <v>351.163869990097</v>
      </c>
      <c r="O458">
        <v>342.73580729379302</v>
      </c>
      <c r="P458">
        <v>362.55533570130598</v>
      </c>
      <c r="Q458">
        <v>355.282232839416</v>
      </c>
      <c r="R458">
        <v>349.84446869419997</v>
      </c>
      <c r="S458">
        <v>357.63214601650799</v>
      </c>
      <c r="T458">
        <v>344.088858073084</v>
      </c>
      <c r="U458">
        <v>357.44472518181101</v>
      </c>
      <c r="V458">
        <v>354.466419223581</v>
      </c>
      <c r="W458">
        <v>344.64546881660999</v>
      </c>
      <c r="X458">
        <v>343.29825098542102</v>
      </c>
      <c r="Y458">
        <v>342.01963380597601</v>
      </c>
      <c r="Z458">
        <v>332.97612707084801</v>
      </c>
      <c r="AA458">
        <v>348.30196227545702</v>
      </c>
      <c r="AB458">
        <v>349.29125090654298</v>
      </c>
      <c r="AC458">
        <v>341.44794426811001</v>
      </c>
      <c r="AD458">
        <v>339.17182809792001</v>
      </c>
      <c r="AE458">
        <v>344.70590581660298</v>
      </c>
      <c r="AF458">
        <v>345.99458623140299</v>
      </c>
      <c r="AG458">
        <v>344.16586510427197</v>
      </c>
      <c r="AH458">
        <v>346.35013582199002</v>
      </c>
      <c r="AI458">
        <v>343.97680413947199</v>
      </c>
      <c r="AJ458">
        <v>335.34364444805999</v>
      </c>
      <c r="AK458">
        <v>334.50736290150002</v>
      </c>
      <c r="AL458">
        <v>337.47389863058902</v>
      </c>
      <c r="AM458">
        <v>330.96435342768302</v>
      </c>
      <c r="AN458">
        <v>317.95406468773899</v>
      </c>
      <c r="AO458">
        <v>324.90545653869299</v>
      </c>
      <c r="AP458">
        <v>320.86545178295103</v>
      </c>
      <c r="AQ458">
        <v>330.216959588539</v>
      </c>
      <c r="AR458">
        <v>323.50235579130998</v>
      </c>
      <c r="AS458">
        <v>338.38413362625602</v>
      </c>
      <c r="AT458">
        <v>324.79872659668098</v>
      </c>
      <c r="AU458">
        <v>332.12591174452598</v>
      </c>
      <c r="AV458">
        <v>322.14271701021403</v>
      </c>
      <c r="AW458">
        <v>330.74609644466398</v>
      </c>
      <c r="AX458">
        <v>315.65349101930798</v>
      </c>
      <c r="AY458">
        <v>320.21193293048799</v>
      </c>
      <c r="AZ458">
        <v>319.82736538852703</v>
      </c>
      <c r="BA458">
        <v>321.329686684938</v>
      </c>
      <c r="BB458">
        <v>315.789605931604</v>
      </c>
      <c r="BC458">
        <v>325.73887067684899</v>
      </c>
      <c r="BD458">
        <v>325.56862048406401</v>
      </c>
      <c r="BE458">
        <v>319.376367923874</v>
      </c>
      <c r="BF458">
        <v>308.92011981253</v>
      </c>
      <c r="BG458">
        <v>315.74569176993901</v>
      </c>
      <c r="BH458">
        <v>316.74814905927502</v>
      </c>
      <c r="BI458">
        <v>317.87969902295202</v>
      </c>
      <c r="BJ458">
        <v>337.72320006971</v>
      </c>
      <c r="BK458">
        <v>356.89210247479502</v>
      </c>
      <c r="BL458">
        <v>338.42015081076198</v>
      </c>
      <c r="BM458">
        <v>341.05106235333602</v>
      </c>
      <c r="BN458">
        <v>354.64746343340499</v>
      </c>
      <c r="BO458">
        <v>355.6690493799</v>
      </c>
      <c r="BP458">
        <v>370.66364224122202</v>
      </c>
      <c r="BQ458">
        <v>357.36710149797102</v>
      </c>
      <c r="BR458">
        <v>349.52241054574398</v>
      </c>
      <c r="BS458">
        <v>337.42195098702399</v>
      </c>
      <c r="BT458">
        <v>334.96826747809399</v>
      </c>
      <c r="BU458">
        <v>338.80950305183001</v>
      </c>
      <c r="BV458">
        <v>311.05959902982102</v>
      </c>
      <c r="BW458">
        <v>322.83954546048301</v>
      </c>
      <c r="BX458">
        <v>331.19731139073099</v>
      </c>
      <c r="BY458">
        <v>334.48262959448402</v>
      </c>
      <c r="BZ458">
        <v>328.88964914134402</v>
      </c>
      <c r="CA458">
        <v>332.63101598523099</v>
      </c>
      <c r="CB458">
        <v>339.84829310485998</v>
      </c>
      <c r="CC458">
        <v>350.86912061630102</v>
      </c>
      <c r="CD458">
        <v>353.05221368503197</v>
      </c>
      <c r="CE458">
        <v>344.982627402834</v>
      </c>
      <c r="CF458">
        <v>358.350510690607</v>
      </c>
      <c r="CG458">
        <v>341.61919234278099</v>
      </c>
      <c r="CH458">
        <v>349.92414331037497</v>
      </c>
      <c r="CI458">
        <v>332.15788117752402</v>
      </c>
      <c r="CJ458">
        <v>360.15393087260298</v>
      </c>
      <c r="CK458">
        <v>357.273919683305</v>
      </c>
      <c r="CL458">
        <v>354.95689913595902</v>
      </c>
      <c r="CM458">
        <v>348.64230979994898</v>
      </c>
      <c r="CN458">
        <v>345.48330108422198</v>
      </c>
      <c r="CO458">
        <v>342.31384970670098</v>
      </c>
      <c r="CP458">
        <v>361.32406330498299</v>
      </c>
      <c r="CQ458">
        <v>396.85294490044902</v>
      </c>
      <c r="CR458">
        <v>343.72889757062501</v>
      </c>
      <c r="CS458">
        <v>325.41881542233102</v>
      </c>
      <c r="CT458">
        <v>337.71971735540399</v>
      </c>
      <c r="CU458">
        <v>323.40973905266998</v>
      </c>
      <c r="CV458">
        <v>319.45267827595302</v>
      </c>
      <c r="CW458">
        <v>326.09420872931997</v>
      </c>
    </row>
    <row r="459" spans="1:101" x14ac:dyDescent="0.25">
      <c r="A459">
        <v>109.826435246996</v>
      </c>
      <c r="B459">
        <v>319.35474349997003</v>
      </c>
      <c r="C459">
        <v>320.88752933349599</v>
      </c>
      <c r="D459">
        <v>317.841348390441</v>
      </c>
      <c r="E459">
        <v>331.70710315149802</v>
      </c>
      <c r="F459">
        <v>318.29949881996998</v>
      </c>
      <c r="G459">
        <v>331.383816000845</v>
      </c>
      <c r="H459">
        <v>330.84009143310101</v>
      </c>
      <c r="I459">
        <v>336.46072764215597</v>
      </c>
      <c r="J459">
        <v>333.347695484989</v>
      </c>
      <c r="K459">
        <v>359.98947765900698</v>
      </c>
      <c r="L459">
        <v>346.86193796444098</v>
      </c>
      <c r="M459">
        <v>364.83018462593901</v>
      </c>
      <c r="N459">
        <v>341.97744272126602</v>
      </c>
      <c r="O459">
        <v>346.15721973690898</v>
      </c>
      <c r="P459">
        <v>362.25466333146699</v>
      </c>
      <c r="Q459">
        <v>355.90213648178502</v>
      </c>
      <c r="R459">
        <v>351.62299172901101</v>
      </c>
      <c r="S459">
        <v>349.08677775174698</v>
      </c>
      <c r="T459">
        <v>343.02207905410103</v>
      </c>
      <c r="U459">
        <v>356.013014029651</v>
      </c>
      <c r="V459">
        <v>349.82566235029202</v>
      </c>
      <c r="W459">
        <v>343.51284889924602</v>
      </c>
      <c r="X459">
        <v>344.98480683283299</v>
      </c>
      <c r="Y459">
        <v>344.33659616102</v>
      </c>
      <c r="Z459">
        <v>340.104555035972</v>
      </c>
      <c r="AA459">
        <v>352.819051372378</v>
      </c>
      <c r="AB459">
        <v>346.25818808194299</v>
      </c>
      <c r="AC459">
        <v>342.798935328673</v>
      </c>
      <c r="AD459">
        <v>344.903292054004</v>
      </c>
      <c r="AE459">
        <v>350.44327378516402</v>
      </c>
      <c r="AF459">
        <v>345.40697909940098</v>
      </c>
      <c r="AG459">
        <v>349.14242229664501</v>
      </c>
      <c r="AH459">
        <v>346.26740270585202</v>
      </c>
      <c r="AI459">
        <v>344.55107265228798</v>
      </c>
      <c r="AJ459">
        <v>333.57579038736901</v>
      </c>
      <c r="AK459">
        <v>339.52799715000901</v>
      </c>
      <c r="AL459">
        <v>338.68015188943099</v>
      </c>
      <c r="AM459">
        <v>333.54736801866198</v>
      </c>
      <c r="AN459">
        <v>313.56554030439099</v>
      </c>
      <c r="AO459">
        <v>325.15636912270799</v>
      </c>
      <c r="AP459">
        <v>320.357807999165</v>
      </c>
      <c r="AQ459">
        <v>330.67340886767801</v>
      </c>
      <c r="AR459">
        <v>323.99808918815802</v>
      </c>
      <c r="AS459">
        <v>344.04679855334001</v>
      </c>
      <c r="AT459">
        <v>321.686524455518</v>
      </c>
      <c r="AU459">
        <v>328.35105189006202</v>
      </c>
      <c r="AV459">
        <v>320.35256848899701</v>
      </c>
      <c r="AW459">
        <v>327.551974969735</v>
      </c>
      <c r="AX459">
        <v>318.170433153217</v>
      </c>
      <c r="AY459">
        <v>322.45250138020498</v>
      </c>
      <c r="AZ459">
        <v>319.633754739312</v>
      </c>
      <c r="BA459">
        <v>323.23848343066499</v>
      </c>
      <c r="BB459">
        <v>314.11593646788401</v>
      </c>
      <c r="BC459">
        <v>328.222650559839</v>
      </c>
      <c r="BD459">
        <v>322.17611682109998</v>
      </c>
      <c r="BE459">
        <v>323.381008986788</v>
      </c>
      <c r="BF459">
        <v>305.961562096009</v>
      </c>
      <c r="BG459">
        <v>313.06331521822301</v>
      </c>
      <c r="BH459">
        <v>322.59427679569802</v>
      </c>
      <c r="BI459">
        <v>318.18030592817303</v>
      </c>
      <c r="BJ459">
        <v>341.250474625702</v>
      </c>
      <c r="BK459">
        <v>351.25481765040098</v>
      </c>
      <c r="BL459">
        <v>335.73629713814802</v>
      </c>
      <c r="BM459">
        <v>339.68482852987199</v>
      </c>
      <c r="BN459">
        <v>355.09517412235402</v>
      </c>
      <c r="BO459">
        <v>361.795895395652</v>
      </c>
      <c r="BP459">
        <v>367.63070091851699</v>
      </c>
      <c r="BQ459">
        <v>358.83654404963198</v>
      </c>
      <c r="BR459">
        <v>348.42227764670901</v>
      </c>
      <c r="BS459">
        <v>344.16578439352298</v>
      </c>
      <c r="BT459">
        <v>335.48733343571303</v>
      </c>
      <c r="BU459">
        <v>340.54718081348199</v>
      </c>
      <c r="BV459">
        <v>311.98531942304197</v>
      </c>
      <c r="BW459">
        <v>325.388836039002</v>
      </c>
      <c r="BX459">
        <v>336.44860398659398</v>
      </c>
      <c r="BY459">
        <v>336.24948134429297</v>
      </c>
      <c r="BZ459">
        <v>326.92353412864401</v>
      </c>
      <c r="CA459">
        <v>326.12270901013397</v>
      </c>
      <c r="CB459">
        <v>334.02778557549601</v>
      </c>
      <c r="CC459">
        <v>348.75074745080599</v>
      </c>
      <c r="CD459">
        <v>350.61560954454001</v>
      </c>
      <c r="CE459">
        <v>344.82469161055002</v>
      </c>
      <c r="CF459">
        <v>356.48894593950598</v>
      </c>
      <c r="CG459">
        <v>348.47821995722899</v>
      </c>
      <c r="CH459">
        <v>351.667804588401</v>
      </c>
      <c r="CI459">
        <v>340.57808567784701</v>
      </c>
      <c r="CJ459">
        <v>362.97894853949703</v>
      </c>
      <c r="CK459">
        <v>358.63682389143599</v>
      </c>
      <c r="CL459">
        <v>351.01794986741299</v>
      </c>
      <c r="CM459">
        <v>352.90779925767799</v>
      </c>
      <c r="CN459">
        <v>348.22062634541197</v>
      </c>
      <c r="CO459">
        <v>344.45239720371302</v>
      </c>
      <c r="CP459">
        <v>360.97611041814298</v>
      </c>
      <c r="CQ459">
        <v>397.10840865391401</v>
      </c>
      <c r="CR459">
        <v>345.69966811980601</v>
      </c>
      <c r="CS459">
        <v>325.01878600098502</v>
      </c>
      <c r="CT459">
        <v>339.88977687469497</v>
      </c>
      <c r="CU459">
        <v>325.16397304956303</v>
      </c>
      <c r="CV459">
        <v>325.03937756216499</v>
      </c>
      <c r="CW459">
        <v>321.12698604518101</v>
      </c>
    </row>
    <row r="460" spans="1:101" x14ac:dyDescent="0.25">
      <c r="A460">
        <v>110.066755674232</v>
      </c>
      <c r="B460">
        <v>319.75233348545402</v>
      </c>
      <c r="C460">
        <v>318.32075597511499</v>
      </c>
      <c r="D460">
        <v>318.40781517405998</v>
      </c>
      <c r="E460">
        <v>332.38986971896901</v>
      </c>
      <c r="F460">
        <v>319.08777946547701</v>
      </c>
      <c r="G460">
        <v>334.03530467522398</v>
      </c>
      <c r="H460">
        <v>331.63001301806298</v>
      </c>
      <c r="I460">
        <v>338.20681681530903</v>
      </c>
      <c r="J460">
        <v>338.79316267734799</v>
      </c>
      <c r="K460">
        <v>358.62945243254802</v>
      </c>
      <c r="L460">
        <v>348.33547568915702</v>
      </c>
      <c r="M460">
        <v>367.09420505510298</v>
      </c>
      <c r="N460">
        <v>344.90188849159398</v>
      </c>
      <c r="O460">
        <v>349.87442994174802</v>
      </c>
      <c r="P460">
        <v>365.19788808392002</v>
      </c>
      <c r="Q460">
        <v>354.92845764178702</v>
      </c>
      <c r="R460">
        <v>352.312297868889</v>
      </c>
      <c r="S460">
        <v>347.8874242942</v>
      </c>
      <c r="T460">
        <v>342.67189965805397</v>
      </c>
      <c r="U460">
        <v>359.69237078502999</v>
      </c>
      <c r="V460">
        <v>350.20017494668099</v>
      </c>
      <c r="W460">
        <v>344.64870368952199</v>
      </c>
      <c r="X460">
        <v>345.26758655597502</v>
      </c>
      <c r="Y460">
        <v>345.235132800538</v>
      </c>
      <c r="Z460">
        <v>342.316451200421</v>
      </c>
      <c r="AA460">
        <v>356.06546560963898</v>
      </c>
      <c r="AB460">
        <v>349.35547494677502</v>
      </c>
      <c r="AC460">
        <v>346.56156531873199</v>
      </c>
      <c r="AD460">
        <v>346.60229427843899</v>
      </c>
      <c r="AE460">
        <v>352.96854775246197</v>
      </c>
      <c r="AF460">
        <v>348.13566450119902</v>
      </c>
      <c r="AG460">
        <v>348.56508036246902</v>
      </c>
      <c r="AH460">
        <v>348.89992764833698</v>
      </c>
      <c r="AI460">
        <v>341.93594090620599</v>
      </c>
      <c r="AJ460">
        <v>332.96980907441798</v>
      </c>
      <c r="AK460">
        <v>339.75294354301798</v>
      </c>
      <c r="AL460">
        <v>338.92463905637698</v>
      </c>
      <c r="AM460">
        <v>334.824047620942</v>
      </c>
      <c r="AN460">
        <v>315.503528792277</v>
      </c>
      <c r="AO460">
        <v>324.55717639057298</v>
      </c>
      <c r="AP460">
        <v>322.51237053464803</v>
      </c>
      <c r="AQ460">
        <v>324.646024312073</v>
      </c>
      <c r="AR460">
        <v>324.26395156486001</v>
      </c>
      <c r="AS460">
        <v>346.07864508799003</v>
      </c>
      <c r="AT460">
        <v>321.46577907161497</v>
      </c>
      <c r="AU460">
        <v>327.93896695951503</v>
      </c>
      <c r="AV460">
        <v>319.90012095741997</v>
      </c>
      <c r="AW460">
        <v>326.33995786900999</v>
      </c>
      <c r="AX460">
        <v>317.18011909554798</v>
      </c>
      <c r="AY460">
        <v>322.50293611172998</v>
      </c>
      <c r="AZ460">
        <v>320.76718605746697</v>
      </c>
      <c r="BA460">
        <v>322.63044878592098</v>
      </c>
      <c r="BB460">
        <v>312.47147802358302</v>
      </c>
      <c r="BC460">
        <v>329.38453030519798</v>
      </c>
      <c r="BD460">
        <v>321.23553115852297</v>
      </c>
      <c r="BE460">
        <v>323.80737347887401</v>
      </c>
      <c r="BF460">
        <v>304.819002061974</v>
      </c>
      <c r="BG460">
        <v>313.34602572158099</v>
      </c>
      <c r="BH460">
        <v>321.89481224990499</v>
      </c>
      <c r="BI460">
        <v>320.18360503573598</v>
      </c>
      <c r="BJ460">
        <v>345.06205573946397</v>
      </c>
      <c r="BK460">
        <v>346.99156216175902</v>
      </c>
      <c r="BL460">
        <v>333.71629755171699</v>
      </c>
      <c r="BM460">
        <v>338.88433719734002</v>
      </c>
      <c r="BN460">
        <v>358.51762964439803</v>
      </c>
      <c r="BO460">
        <v>362.16650141981597</v>
      </c>
      <c r="BP460">
        <v>367.93872337482901</v>
      </c>
      <c r="BQ460">
        <v>362.37428927401999</v>
      </c>
      <c r="BR460">
        <v>348.10312714001299</v>
      </c>
      <c r="BS460">
        <v>343.13058679053</v>
      </c>
      <c r="BT460">
        <v>335.01576403182997</v>
      </c>
      <c r="BU460">
        <v>343.03831566889698</v>
      </c>
      <c r="BV460">
        <v>311.76835020238798</v>
      </c>
      <c r="BW460">
        <v>325.803124913462</v>
      </c>
      <c r="BX460">
        <v>337.57541674859402</v>
      </c>
      <c r="BY460">
        <v>337.22411036569798</v>
      </c>
      <c r="BZ460">
        <v>332.64575453245499</v>
      </c>
      <c r="CA460">
        <v>328.33957115690401</v>
      </c>
      <c r="CB460">
        <v>333.28501660808399</v>
      </c>
      <c r="CC460">
        <v>345.57762009173803</v>
      </c>
      <c r="CD460">
        <v>350.37565320120899</v>
      </c>
      <c r="CE460">
        <v>347.43928356595001</v>
      </c>
      <c r="CF460">
        <v>356.53663557840002</v>
      </c>
      <c r="CG460">
        <v>348.46818009079198</v>
      </c>
      <c r="CH460">
        <v>348.81461470393998</v>
      </c>
      <c r="CI460">
        <v>347.28657889520002</v>
      </c>
      <c r="CJ460">
        <v>363.508401478704</v>
      </c>
      <c r="CK460">
        <v>357.75134189076101</v>
      </c>
      <c r="CL460">
        <v>351.29109255887602</v>
      </c>
      <c r="CM460">
        <v>357.31178450905702</v>
      </c>
      <c r="CN460">
        <v>352.15918605722698</v>
      </c>
      <c r="CO460">
        <v>346.70664786696398</v>
      </c>
      <c r="CP460">
        <v>357.42795504307702</v>
      </c>
      <c r="CQ460">
        <v>398.600308777858</v>
      </c>
      <c r="CR460">
        <v>348.75138688093699</v>
      </c>
      <c r="CS460">
        <v>326.35847877335902</v>
      </c>
      <c r="CT460">
        <v>337.94527245499802</v>
      </c>
      <c r="CU460">
        <v>325.18205455138599</v>
      </c>
      <c r="CV460">
        <v>325.16035310372399</v>
      </c>
      <c r="CW460">
        <v>319.97792066615199</v>
      </c>
    </row>
    <row r="461" spans="1:101" x14ac:dyDescent="0.25">
      <c r="A461">
        <v>110.307076101468</v>
      </c>
      <c r="B461">
        <v>320.55338265559902</v>
      </c>
      <c r="C461">
        <v>314.57524102866699</v>
      </c>
      <c r="D461">
        <v>319.65220485402602</v>
      </c>
      <c r="E461">
        <v>333.84434638132598</v>
      </c>
      <c r="F461">
        <v>318.86017547330403</v>
      </c>
      <c r="G461">
        <v>333.73835961915898</v>
      </c>
      <c r="H461">
        <v>332.20573782087001</v>
      </c>
      <c r="I461">
        <v>344.05422770880602</v>
      </c>
      <c r="J461">
        <v>344.937589209831</v>
      </c>
      <c r="K461">
        <v>357.013915922759</v>
      </c>
      <c r="L461">
        <v>348.90521736546401</v>
      </c>
      <c r="M461">
        <v>370.17580701624502</v>
      </c>
      <c r="N461">
        <v>347.93093078826797</v>
      </c>
      <c r="O461">
        <v>350.52269388650001</v>
      </c>
      <c r="P461">
        <v>365.10147544594099</v>
      </c>
      <c r="Q461">
        <v>353.703149679354</v>
      </c>
      <c r="R461">
        <v>353.05763517285101</v>
      </c>
      <c r="S461">
        <v>345.10290241397502</v>
      </c>
      <c r="T461">
        <v>344.10993527751998</v>
      </c>
      <c r="U461">
        <v>361.80646381937498</v>
      </c>
      <c r="V461">
        <v>349.89182819265301</v>
      </c>
      <c r="W461">
        <v>345.36965235689598</v>
      </c>
      <c r="X461">
        <v>346.62078036637899</v>
      </c>
      <c r="Y461">
        <v>348.61575366346</v>
      </c>
      <c r="Z461">
        <v>344.57041102313599</v>
      </c>
      <c r="AA461">
        <v>356.17208631205199</v>
      </c>
      <c r="AB461">
        <v>350.28094036266702</v>
      </c>
      <c r="AC461">
        <v>352.726647172524</v>
      </c>
      <c r="AD461">
        <v>349.675204144004</v>
      </c>
      <c r="AE461">
        <v>350.21984207697898</v>
      </c>
      <c r="AF461">
        <v>347.892071770462</v>
      </c>
      <c r="AG461">
        <v>351.52180201492899</v>
      </c>
      <c r="AH461">
        <v>352.03601228698102</v>
      </c>
      <c r="AI461">
        <v>343.97949875299702</v>
      </c>
      <c r="AJ461">
        <v>333.09879555920702</v>
      </c>
      <c r="AK461">
        <v>338.568007812426</v>
      </c>
      <c r="AL461">
        <v>340.346289543117</v>
      </c>
      <c r="AM461">
        <v>337.47588701818898</v>
      </c>
      <c r="AN461">
        <v>317.27229305326199</v>
      </c>
      <c r="AO461">
        <v>325.72778407341798</v>
      </c>
      <c r="AP461">
        <v>324.61972565145697</v>
      </c>
      <c r="AQ461">
        <v>319.02644141005197</v>
      </c>
      <c r="AR461">
        <v>325.71193445104802</v>
      </c>
      <c r="AS461">
        <v>349.33682812793597</v>
      </c>
      <c r="AT461">
        <v>322.57330553201399</v>
      </c>
      <c r="AU461">
        <v>325.96417779746798</v>
      </c>
      <c r="AV461">
        <v>316.46887227667401</v>
      </c>
      <c r="AW461">
        <v>325.41324468729999</v>
      </c>
      <c r="AX461">
        <v>315.53571928676803</v>
      </c>
      <c r="AY461">
        <v>325.96606883798898</v>
      </c>
      <c r="AZ461">
        <v>323.988663114556</v>
      </c>
      <c r="BA461">
        <v>323.82283046960703</v>
      </c>
      <c r="BB461">
        <v>313.07434636745802</v>
      </c>
      <c r="BC461">
        <v>330.09170009018499</v>
      </c>
      <c r="BD461">
        <v>319.87006499902498</v>
      </c>
      <c r="BE461">
        <v>326.75625878063101</v>
      </c>
      <c r="BF461">
        <v>306.86481319658299</v>
      </c>
      <c r="BG461">
        <v>313.95211133625997</v>
      </c>
      <c r="BH461">
        <v>320.19336486728997</v>
      </c>
      <c r="BI461">
        <v>319.70175912393501</v>
      </c>
      <c r="BJ461">
        <v>351.19699557158299</v>
      </c>
      <c r="BK461">
        <v>342.328983258118</v>
      </c>
      <c r="BL461">
        <v>337.35040143061201</v>
      </c>
      <c r="BM461">
        <v>340.673034962587</v>
      </c>
      <c r="BN461">
        <v>364.16035586728998</v>
      </c>
      <c r="BO461">
        <v>360.59118762291098</v>
      </c>
      <c r="BP461">
        <v>369.63300700981802</v>
      </c>
      <c r="BQ461">
        <v>369.379240450385</v>
      </c>
      <c r="BR461">
        <v>350.77298720592597</v>
      </c>
      <c r="BS461">
        <v>341.07146676071102</v>
      </c>
      <c r="BT461">
        <v>329.872784211377</v>
      </c>
      <c r="BU461">
        <v>344.67029521774299</v>
      </c>
      <c r="BV461">
        <v>310.87922864131002</v>
      </c>
      <c r="BW461">
        <v>326.436587133969</v>
      </c>
      <c r="BX461">
        <v>337.88772418597102</v>
      </c>
      <c r="BY461">
        <v>341.62228722347402</v>
      </c>
      <c r="BZ461">
        <v>343.48740242165098</v>
      </c>
      <c r="CA461">
        <v>332.417942849626</v>
      </c>
      <c r="CB461">
        <v>335.12902024177203</v>
      </c>
      <c r="CC461">
        <v>340.93130785791999</v>
      </c>
      <c r="CD461">
        <v>351.86654426703399</v>
      </c>
      <c r="CE461">
        <v>349.35918408404302</v>
      </c>
      <c r="CF461">
        <v>355.13699271393602</v>
      </c>
      <c r="CG461">
        <v>348.11221139113201</v>
      </c>
      <c r="CH461">
        <v>349.86654420883798</v>
      </c>
      <c r="CI461">
        <v>354.53440426404802</v>
      </c>
      <c r="CJ461">
        <v>361.22023503292201</v>
      </c>
      <c r="CK461">
        <v>356.30237849185801</v>
      </c>
      <c r="CL461">
        <v>355.29152803192301</v>
      </c>
      <c r="CM461">
        <v>360.22273892347999</v>
      </c>
      <c r="CN461">
        <v>356.85296811549102</v>
      </c>
      <c r="CO461">
        <v>352.05313440098001</v>
      </c>
      <c r="CP461">
        <v>357.79737648364301</v>
      </c>
      <c r="CQ461">
        <v>397.41692212241003</v>
      </c>
      <c r="CR461">
        <v>355.30307389135402</v>
      </c>
      <c r="CS461">
        <v>328.71817572429097</v>
      </c>
      <c r="CT461">
        <v>333.19150184293397</v>
      </c>
      <c r="CU461">
        <v>322.73447745798399</v>
      </c>
      <c r="CV461">
        <v>321.39944437615702</v>
      </c>
      <c r="CW461">
        <v>317.74806756270999</v>
      </c>
    </row>
    <row r="462" spans="1:101" x14ac:dyDescent="0.25">
      <c r="A462">
        <v>110.547396528704</v>
      </c>
      <c r="B462">
        <v>325.25128328432299</v>
      </c>
      <c r="C462">
        <v>318.98971349225798</v>
      </c>
      <c r="D462">
        <v>320.70729351319801</v>
      </c>
      <c r="E462">
        <v>328.91469643483799</v>
      </c>
      <c r="F462">
        <v>316.49114315120897</v>
      </c>
      <c r="G462">
        <v>329.63615629831901</v>
      </c>
      <c r="H462">
        <v>330.43545950413301</v>
      </c>
      <c r="I462">
        <v>348.12099945262298</v>
      </c>
      <c r="J462">
        <v>350.60976650026299</v>
      </c>
      <c r="K462">
        <v>358.60015845674798</v>
      </c>
      <c r="L462">
        <v>348.01876827225999</v>
      </c>
      <c r="M462">
        <v>374.03782492818999</v>
      </c>
      <c r="N462">
        <v>350.22716512475102</v>
      </c>
      <c r="O462">
        <v>351.52669302897601</v>
      </c>
      <c r="P462">
        <v>363.29020032362598</v>
      </c>
      <c r="Q462">
        <v>346.983850092056</v>
      </c>
      <c r="R462">
        <v>350.66444085163602</v>
      </c>
      <c r="S462">
        <v>346.45636384515802</v>
      </c>
      <c r="T462">
        <v>346.19582503024202</v>
      </c>
      <c r="U462">
        <v>362.67233395994799</v>
      </c>
      <c r="V462">
        <v>343.87557539776299</v>
      </c>
      <c r="W462">
        <v>346.41037598344002</v>
      </c>
      <c r="X462">
        <v>350.01879715879898</v>
      </c>
      <c r="Y462">
        <v>353.70960491419402</v>
      </c>
      <c r="Z462">
        <v>345.88805626793999</v>
      </c>
      <c r="AA462">
        <v>351.03154540002998</v>
      </c>
      <c r="AB462">
        <v>350.94427079108402</v>
      </c>
      <c r="AC462">
        <v>356.90193839495902</v>
      </c>
      <c r="AD462">
        <v>354.14884456671803</v>
      </c>
      <c r="AE462">
        <v>353.925929297599</v>
      </c>
      <c r="AF462">
        <v>353.22395945518298</v>
      </c>
      <c r="AG462">
        <v>351.82601892745998</v>
      </c>
      <c r="AH462">
        <v>354.61545440448901</v>
      </c>
      <c r="AI462">
        <v>347.867669845313</v>
      </c>
      <c r="AJ462">
        <v>337.72625237091103</v>
      </c>
      <c r="AK462">
        <v>339.84264770469503</v>
      </c>
      <c r="AL462">
        <v>338.68491009360997</v>
      </c>
      <c r="AM462">
        <v>338.90665450087698</v>
      </c>
      <c r="AN462">
        <v>318.63586874412698</v>
      </c>
      <c r="AO462">
        <v>327.040009626227</v>
      </c>
      <c r="AP462">
        <v>322.034788721452</v>
      </c>
      <c r="AQ462">
        <v>320.24193793740199</v>
      </c>
      <c r="AR462">
        <v>324.98044936636597</v>
      </c>
      <c r="AS462">
        <v>354.06917218002297</v>
      </c>
      <c r="AT462">
        <v>322.906619837873</v>
      </c>
      <c r="AU462">
        <v>325.56723888667801</v>
      </c>
      <c r="AV462">
        <v>319.82751605162599</v>
      </c>
      <c r="AW462">
        <v>328.57854950442697</v>
      </c>
      <c r="AX462">
        <v>319.90565117587602</v>
      </c>
      <c r="AY462">
        <v>322.450590982108</v>
      </c>
      <c r="AZ462">
        <v>323.917666133605</v>
      </c>
      <c r="BA462">
        <v>326.42753226937498</v>
      </c>
      <c r="BB462">
        <v>314.57149167294898</v>
      </c>
      <c r="BC462">
        <v>329.37379766443797</v>
      </c>
      <c r="BD462">
        <v>320.123688313461</v>
      </c>
      <c r="BE462">
        <v>326.83919858517498</v>
      </c>
      <c r="BF462">
        <v>304.435620415617</v>
      </c>
      <c r="BG462">
        <v>320.17427614682401</v>
      </c>
      <c r="BH462">
        <v>316.48676267920899</v>
      </c>
      <c r="BI462">
        <v>318.379866369919</v>
      </c>
      <c r="BJ462">
        <v>346.699715637721</v>
      </c>
      <c r="BK462">
        <v>336.33216711137499</v>
      </c>
      <c r="BL462">
        <v>342.33788504920898</v>
      </c>
      <c r="BM462">
        <v>341.30669336275298</v>
      </c>
      <c r="BN462">
        <v>360.17548682960302</v>
      </c>
      <c r="BO462">
        <v>363.53743889004102</v>
      </c>
      <c r="BP462">
        <v>364.82399178264899</v>
      </c>
      <c r="BQ462">
        <v>377.09575002307702</v>
      </c>
      <c r="BR462">
        <v>352.62787093712802</v>
      </c>
      <c r="BS462">
        <v>336.38830632196698</v>
      </c>
      <c r="BT462">
        <v>331.55067103742198</v>
      </c>
      <c r="BU462">
        <v>343.757766041465</v>
      </c>
      <c r="BV462">
        <v>314.88996342617901</v>
      </c>
      <c r="BW462">
        <v>334.91766758633997</v>
      </c>
      <c r="BX462">
        <v>342.75707022464297</v>
      </c>
      <c r="BY462">
        <v>339.81217605092098</v>
      </c>
      <c r="BZ462">
        <v>347.94641213721002</v>
      </c>
      <c r="CA462">
        <v>334.26173957072302</v>
      </c>
      <c r="CB462">
        <v>337.49949236607102</v>
      </c>
      <c r="CC462">
        <v>342.26208858835702</v>
      </c>
      <c r="CD462">
        <v>352.75357730819098</v>
      </c>
      <c r="CE462">
        <v>350.34531218234599</v>
      </c>
      <c r="CF462">
        <v>349.01726756866901</v>
      </c>
      <c r="CG462">
        <v>350.81088299536401</v>
      </c>
      <c r="CH462">
        <v>345.79655880538098</v>
      </c>
      <c r="CI462">
        <v>354.99939472789902</v>
      </c>
      <c r="CJ462">
        <v>361.85230129205701</v>
      </c>
      <c r="CK462">
        <v>356.17982200529002</v>
      </c>
      <c r="CL462">
        <v>357.50497373372298</v>
      </c>
      <c r="CM462">
        <v>359.56176202802601</v>
      </c>
      <c r="CN462">
        <v>353.63978800390402</v>
      </c>
      <c r="CO462">
        <v>359.34548168714201</v>
      </c>
      <c r="CP462">
        <v>361.60258271123001</v>
      </c>
      <c r="CQ462">
        <v>402.77633888861197</v>
      </c>
      <c r="CR462">
        <v>355.23142835104301</v>
      </c>
      <c r="CS462">
        <v>328.34812810810001</v>
      </c>
      <c r="CT462">
        <v>336.27604076811298</v>
      </c>
      <c r="CU462">
        <v>320.38911020228602</v>
      </c>
      <c r="CV462">
        <v>323.03883610005101</v>
      </c>
      <c r="CW462">
        <v>325.217374544753</v>
      </c>
    </row>
    <row r="463" spans="1:101" x14ac:dyDescent="0.25">
      <c r="A463">
        <v>110.78771695594099</v>
      </c>
      <c r="B463">
        <v>324.71451568254002</v>
      </c>
      <c r="C463">
        <v>323.08242876309703</v>
      </c>
      <c r="D463">
        <v>317.64844827203001</v>
      </c>
      <c r="E463">
        <v>329.492882367466</v>
      </c>
      <c r="F463">
        <v>317.11925165278302</v>
      </c>
      <c r="G463">
        <v>331.22148866743998</v>
      </c>
      <c r="H463">
        <v>329.83151924032097</v>
      </c>
      <c r="I463">
        <v>350.84003977711899</v>
      </c>
      <c r="J463">
        <v>350.509365181585</v>
      </c>
      <c r="K463">
        <v>353.91206325106498</v>
      </c>
      <c r="L463">
        <v>351.63770936596802</v>
      </c>
      <c r="M463">
        <v>376.84705316962999</v>
      </c>
      <c r="N463">
        <v>348.36897587408401</v>
      </c>
      <c r="O463">
        <v>348.66442799254997</v>
      </c>
      <c r="P463">
        <v>358.97477774899897</v>
      </c>
      <c r="Q463">
        <v>349.36086035226498</v>
      </c>
      <c r="R463">
        <v>348.80756548347802</v>
      </c>
      <c r="S463">
        <v>347.03488720408501</v>
      </c>
      <c r="T463">
        <v>347.00556454332002</v>
      </c>
      <c r="U463">
        <v>362.13037097705899</v>
      </c>
      <c r="V463">
        <v>342.30518440712302</v>
      </c>
      <c r="W463">
        <v>348.38464236151498</v>
      </c>
      <c r="X463">
        <v>349.78614023579001</v>
      </c>
      <c r="Y463">
        <v>356.47588230291802</v>
      </c>
      <c r="Z463">
        <v>345.18722147589199</v>
      </c>
      <c r="AA463">
        <v>349.345048751467</v>
      </c>
      <c r="AB463">
        <v>350.25123940955302</v>
      </c>
      <c r="AC463">
        <v>357.45981471538698</v>
      </c>
      <c r="AD463">
        <v>352.96918740813101</v>
      </c>
      <c r="AE463">
        <v>351.059047159199</v>
      </c>
      <c r="AF463">
        <v>352.576412249989</v>
      </c>
      <c r="AG463">
        <v>358.48378116776598</v>
      </c>
      <c r="AH463">
        <v>350.23436300682999</v>
      </c>
      <c r="AI463">
        <v>348.483057991892</v>
      </c>
      <c r="AJ463">
        <v>341.12982452224998</v>
      </c>
      <c r="AK463">
        <v>340.64995398003202</v>
      </c>
      <c r="AL463">
        <v>336.84735508110799</v>
      </c>
      <c r="AM463">
        <v>337.85600441771498</v>
      </c>
      <c r="AN463">
        <v>321.07907549960402</v>
      </c>
      <c r="AO463">
        <v>325.17380178007102</v>
      </c>
      <c r="AP463">
        <v>322.43782744004801</v>
      </c>
      <c r="AQ463">
        <v>317.41922788384198</v>
      </c>
      <c r="AR463">
        <v>324.02822355312099</v>
      </c>
      <c r="AS463">
        <v>355.46280744023301</v>
      </c>
      <c r="AT463">
        <v>321.45556888088998</v>
      </c>
      <c r="AU463">
        <v>322.546438009582</v>
      </c>
      <c r="AV463">
        <v>323.01332044931797</v>
      </c>
      <c r="AW463">
        <v>327.15097183239902</v>
      </c>
      <c r="AX463">
        <v>321.03808044738997</v>
      </c>
      <c r="AY463">
        <v>321.30038289693698</v>
      </c>
      <c r="AZ463">
        <v>324.24554269543802</v>
      </c>
      <c r="BA463">
        <v>326.48127786811199</v>
      </c>
      <c r="BB463">
        <v>316.019250202629</v>
      </c>
      <c r="BC463">
        <v>328.22229448476799</v>
      </c>
      <c r="BD463">
        <v>322.845203312916</v>
      </c>
      <c r="BE463">
        <v>326.816045807401</v>
      </c>
      <c r="BF463">
        <v>304.167674256385</v>
      </c>
      <c r="BG463">
        <v>318.369229877728</v>
      </c>
      <c r="BH463">
        <v>320.128141848138</v>
      </c>
      <c r="BI463">
        <v>316.82085959758098</v>
      </c>
      <c r="BJ463">
        <v>345.23648216282101</v>
      </c>
      <c r="BK463">
        <v>336.02406784618802</v>
      </c>
      <c r="BL463">
        <v>347.67230646760402</v>
      </c>
      <c r="BM463">
        <v>342.15419729958899</v>
      </c>
      <c r="BN463">
        <v>356.01445992286301</v>
      </c>
      <c r="BO463">
        <v>357.87828860156799</v>
      </c>
      <c r="BP463">
        <v>361.74848798494901</v>
      </c>
      <c r="BQ463">
        <v>373.79209000815501</v>
      </c>
      <c r="BR463">
        <v>352.93365787114601</v>
      </c>
      <c r="BS463">
        <v>335.61319434447</v>
      </c>
      <c r="BT463">
        <v>333.55408792683301</v>
      </c>
      <c r="BU463">
        <v>340.40389596401201</v>
      </c>
      <c r="BV463">
        <v>316.97054713032497</v>
      </c>
      <c r="BW463">
        <v>336.82157718911401</v>
      </c>
      <c r="BX463">
        <v>344.59054306069902</v>
      </c>
      <c r="BY463">
        <v>339.42966014627598</v>
      </c>
      <c r="BZ463">
        <v>351.32870806845199</v>
      </c>
      <c r="CA463">
        <v>337.26448493260699</v>
      </c>
      <c r="CB463">
        <v>336.931761448472</v>
      </c>
      <c r="CC463">
        <v>342.54835809878801</v>
      </c>
      <c r="CD463">
        <v>350.47357047832099</v>
      </c>
      <c r="CE463">
        <v>351.73867678069502</v>
      </c>
      <c r="CF463">
        <v>344.45724475913102</v>
      </c>
      <c r="CG463">
        <v>352.40194858726301</v>
      </c>
      <c r="CH463">
        <v>342.85074434031998</v>
      </c>
      <c r="CI463">
        <v>359.97660522269899</v>
      </c>
      <c r="CJ463">
        <v>363.13558969416403</v>
      </c>
      <c r="CK463">
        <v>357.09417678907403</v>
      </c>
      <c r="CL463">
        <v>353.74292684243301</v>
      </c>
      <c r="CM463">
        <v>364.63143850443799</v>
      </c>
      <c r="CN463">
        <v>354.94802130128102</v>
      </c>
      <c r="CO463">
        <v>363.02929799070898</v>
      </c>
      <c r="CP463">
        <v>364.22249480636299</v>
      </c>
      <c r="CQ463">
        <v>404.159620071745</v>
      </c>
      <c r="CR463">
        <v>359.98253351284802</v>
      </c>
      <c r="CS463">
        <v>328.951420785766</v>
      </c>
      <c r="CT463">
        <v>334.42455116458098</v>
      </c>
      <c r="CU463">
        <v>322.596044194429</v>
      </c>
      <c r="CV463">
        <v>323.49598922917602</v>
      </c>
      <c r="CW463">
        <v>321.740100065653</v>
      </c>
    </row>
    <row r="464" spans="1:101" x14ac:dyDescent="0.25">
      <c r="A464">
        <v>111.02803738317699</v>
      </c>
      <c r="B464">
        <v>323.28057240751502</v>
      </c>
      <c r="C464">
        <v>327.29334220704101</v>
      </c>
      <c r="D464">
        <v>320.09652426286902</v>
      </c>
      <c r="E464">
        <v>330.40711559540699</v>
      </c>
      <c r="F464">
        <v>315.881263262017</v>
      </c>
      <c r="G464">
        <v>338.91368848828898</v>
      </c>
      <c r="H464">
        <v>334.78815780695999</v>
      </c>
      <c r="I464">
        <v>349.798673104268</v>
      </c>
      <c r="J464">
        <v>350.57572663229502</v>
      </c>
      <c r="K464">
        <v>349.90391758344299</v>
      </c>
      <c r="L464">
        <v>358.12725161779002</v>
      </c>
      <c r="M464">
        <v>380.21032256907398</v>
      </c>
      <c r="N464">
        <v>349.36251518965503</v>
      </c>
      <c r="O464">
        <v>351.48899696556902</v>
      </c>
      <c r="P464">
        <v>357.401137175369</v>
      </c>
      <c r="Q464">
        <v>348.80851378783098</v>
      </c>
      <c r="R464">
        <v>348.39851555759998</v>
      </c>
      <c r="S464">
        <v>348.25439066326999</v>
      </c>
      <c r="T464">
        <v>352.95978497504598</v>
      </c>
      <c r="U464">
        <v>363.07797613753502</v>
      </c>
      <c r="V464">
        <v>342.13610645600602</v>
      </c>
      <c r="W464">
        <v>351.67054480963498</v>
      </c>
      <c r="X464">
        <v>353.39633519722003</v>
      </c>
      <c r="Y464">
        <v>357.952638089262</v>
      </c>
      <c r="Z464">
        <v>347.21637452299598</v>
      </c>
      <c r="AA464">
        <v>352.92689528409198</v>
      </c>
      <c r="AB464">
        <v>349.16436343339802</v>
      </c>
      <c r="AC464">
        <v>359.69024006673999</v>
      </c>
      <c r="AD464">
        <v>350.777397756428</v>
      </c>
      <c r="AE464">
        <v>350.66057218483598</v>
      </c>
      <c r="AF464">
        <v>356.35597776199899</v>
      </c>
      <c r="AG464">
        <v>363.87535322618697</v>
      </c>
      <c r="AH464">
        <v>343.95122039737998</v>
      </c>
      <c r="AI464">
        <v>349.62823779897002</v>
      </c>
      <c r="AJ464">
        <v>340.385652991011</v>
      </c>
      <c r="AK464">
        <v>336.74649871233402</v>
      </c>
      <c r="AL464">
        <v>337.31599774359398</v>
      </c>
      <c r="AM464">
        <v>338.902497364255</v>
      </c>
      <c r="AN464">
        <v>319.26342302642502</v>
      </c>
      <c r="AO464">
        <v>322.05595962783701</v>
      </c>
      <c r="AP464">
        <v>324.84267072155501</v>
      </c>
      <c r="AQ464">
        <v>316.69762155417601</v>
      </c>
      <c r="AR464">
        <v>325.324458706992</v>
      </c>
      <c r="AS464">
        <v>351.26357900884199</v>
      </c>
      <c r="AT464">
        <v>320.56172827461899</v>
      </c>
      <c r="AU464">
        <v>316.60554570643802</v>
      </c>
      <c r="AV464">
        <v>327.72812195357602</v>
      </c>
      <c r="AW464">
        <v>325.47477294370202</v>
      </c>
      <c r="AX464">
        <v>317.60419365890101</v>
      </c>
      <c r="AY464">
        <v>316.06719103704802</v>
      </c>
      <c r="AZ464">
        <v>321.828605732575</v>
      </c>
      <c r="BA464">
        <v>330.181172293891</v>
      </c>
      <c r="BB464">
        <v>316.61933401433498</v>
      </c>
      <c r="BC464">
        <v>327.40702443273699</v>
      </c>
      <c r="BD464">
        <v>322.57066944624</v>
      </c>
      <c r="BE464">
        <v>328.00385481166001</v>
      </c>
      <c r="BF464">
        <v>308.64259077449799</v>
      </c>
      <c r="BG464">
        <v>317.72473674722897</v>
      </c>
      <c r="BH464">
        <v>319.879665265124</v>
      </c>
      <c r="BI464">
        <v>319.048076943095</v>
      </c>
      <c r="BJ464">
        <v>341.91890883400202</v>
      </c>
      <c r="BK464">
        <v>333.25388901180497</v>
      </c>
      <c r="BL464">
        <v>348.02654813083899</v>
      </c>
      <c r="BM464">
        <v>343.47641001580899</v>
      </c>
      <c r="BN464">
        <v>352.47051824566603</v>
      </c>
      <c r="BO464">
        <v>359.22157119587501</v>
      </c>
      <c r="BP464">
        <v>360.65062947620697</v>
      </c>
      <c r="BQ464">
        <v>373.53839597398098</v>
      </c>
      <c r="BR464">
        <v>354.64411245576599</v>
      </c>
      <c r="BS464">
        <v>337.301989550624</v>
      </c>
      <c r="BT464">
        <v>330.86107383711101</v>
      </c>
      <c r="BU464">
        <v>338.59815008513101</v>
      </c>
      <c r="BV464">
        <v>321.79552765349098</v>
      </c>
      <c r="BW464">
        <v>342.176377890884</v>
      </c>
      <c r="BX464">
        <v>346.01633491108299</v>
      </c>
      <c r="BY464">
        <v>340.28614575974399</v>
      </c>
      <c r="BZ464">
        <v>353.893483817412</v>
      </c>
      <c r="CA464">
        <v>340.76388493820002</v>
      </c>
      <c r="CB464">
        <v>336.121091973533</v>
      </c>
      <c r="CC464">
        <v>340.55119409198699</v>
      </c>
      <c r="CD464">
        <v>350.98071290058402</v>
      </c>
      <c r="CE464">
        <v>352.34728919032898</v>
      </c>
      <c r="CF464">
        <v>343.25927090740402</v>
      </c>
      <c r="CG464">
        <v>353.94559726985301</v>
      </c>
      <c r="CH464">
        <v>340.85412015371202</v>
      </c>
      <c r="CI464">
        <v>365.04808714231302</v>
      </c>
      <c r="CJ464">
        <v>362.62696669782201</v>
      </c>
      <c r="CK464">
        <v>357.92558600136101</v>
      </c>
      <c r="CL464">
        <v>349.23168623207499</v>
      </c>
      <c r="CM464">
        <v>366.753832568549</v>
      </c>
      <c r="CN464">
        <v>359.43502797889698</v>
      </c>
      <c r="CO464">
        <v>371.68957247119903</v>
      </c>
      <c r="CP464">
        <v>366.73742483092201</v>
      </c>
      <c r="CQ464">
        <v>407.27858379092999</v>
      </c>
      <c r="CR464">
        <v>365.33866204570302</v>
      </c>
      <c r="CS464">
        <v>329.65693501566898</v>
      </c>
      <c r="CT464">
        <v>333.198987464889</v>
      </c>
      <c r="CU464">
        <v>322.11152363561899</v>
      </c>
      <c r="CV464">
        <v>327.359267770337</v>
      </c>
      <c r="CW464">
        <v>321.77137850240302</v>
      </c>
    </row>
    <row r="465" spans="1:101" x14ac:dyDescent="0.25">
      <c r="A465">
        <v>111.26835781041299</v>
      </c>
      <c r="B465">
        <v>320.10939171668798</v>
      </c>
      <c r="C465">
        <v>323.647468584416</v>
      </c>
      <c r="D465">
        <v>316.32483318596599</v>
      </c>
      <c r="E465">
        <v>330.33466174589302</v>
      </c>
      <c r="F465">
        <v>312.07543208836302</v>
      </c>
      <c r="G465">
        <v>337.58337491827598</v>
      </c>
      <c r="H465">
        <v>336.91652382294399</v>
      </c>
      <c r="I465">
        <v>354.073297653091</v>
      </c>
      <c r="J465">
        <v>355.766506040602</v>
      </c>
      <c r="K465">
        <v>355.43414566203398</v>
      </c>
      <c r="L465">
        <v>360.03899845435302</v>
      </c>
      <c r="M465">
        <v>378.35383682548201</v>
      </c>
      <c r="N465">
        <v>351.29347720176798</v>
      </c>
      <c r="O465">
        <v>352.900003746035</v>
      </c>
      <c r="P465">
        <v>356.70086013763699</v>
      </c>
      <c r="Q465">
        <v>346.381121961406</v>
      </c>
      <c r="R465">
        <v>349.39280552717003</v>
      </c>
      <c r="S465">
        <v>352.51750332691802</v>
      </c>
      <c r="T465">
        <v>348.88930660272598</v>
      </c>
      <c r="U465">
        <v>359.33046109288301</v>
      </c>
      <c r="V465">
        <v>344.28720203258803</v>
      </c>
      <c r="W465">
        <v>349.39230606473097</v>
      </c>
      <c r="X465">
        <v>351.05705556354599</v>
      </c>
      <c r="Y465">
        <v>357.38664180029099</v>
      </c>
      <c r="Z465">
        <v>348.22762991659198</v>
      </c>
      <c r="AA465">
        <v>351.069970249042</v>
      </c>
      <c r="AB465">
        <v>351.94870833415899</v>
      </c>
      <c r="AC465">
        <v>360.61022493415402</v>
      </c>
      <c r="AD465">
        <v>349.83602554545001</v>
      </c>
      <c r="AE465">
        <v>355.052202180032</v>
      </c>
      <c r="AF465">
        <v>360.62032864840597</v>
      </c>
      <c r="AG465">
        <v>356.78827796620101</v>
      </c>
      <c r="AH465">
        <v>345.17858125107801</v>
      </c>
      <c r="AI465">
        <v>352.71684374283598</v>
      </c>
      <c r="AJ465">
        <v>338.998042136788</v>
      </c>
      <c r="AK465">
        <v>330.02497668492498</v>
      </c>
      <c r="AL465">
        <v>337.48521328719499</v>
      </c>
      <c r="AM465">
        <v>341.92993734582598</v>
      </c>
      <c r="AN465">
        <v>323.04290848355498</v>
      </c>
      <c r="AO465">
        <v>319.311497209827</v>
      </c>
      <c r="AP465">
        <v>327.62237881562203</v>
      </c>
      <c r="AQ465">
        <v>312.62058376716101</v>
      </c>
      <c r="AR465">
        <v>320.75919308263599</v>
      </c>
      <c r="AS465">
        <v>343.77318615364601</v>
      </c>
      <c r="AT465">
        <v>323.92988695569699</v>
      </c>
      <c r="AU465">
        <v>320.62133007441702</v>
      </c>
      <c r="AV465">
        <v>326.33591183265202</v>
      </c>
      <c r="AW465">
        <v>325.29472749446398</v>
      </c>
      <c r="AX465">
        <v>318.22530991169299</v>
      </c>
      <c r="AY465">
        <v>318.10156252110102</v>
      </c>
      <c r="AZ465">
        <v>318.47563956823302</v>
      </c>
      <c r="BA465">
        <v>324.611142540895</v>
      </c>
      <c r="BB465">
        <v>315.55674130459403</v>
      </c>
      <c r="BC465">
        <v>326.18126055409198</v>
      </c>
      <c r="BD465">
        <v>321.23885663584002</v>
      </c>
      <c r="BE465">
        <v>326.17744812852402</v>
      </c>
      <c r="BF465">
        <v>309.74193030505</v>
      </c>
      <c r="BG465">
        <v>323.88319906655801</v>
      </c>
      <c r="BH465">
        <v>318.84041178291199</v>
      </c>
      <c r="BI465">
        <v>321.65170728411101</v>
      </c>
      <c r="BJ465">
        <v>338.59194446810801</v>
      </c>
      <c r="BK465">
        <v>332.411179151368</v>
      </c>
      <c r="BL465">
        <v>352.74566265363501</v>
      </c>
      <c r="BM465">
        <v>339.46650035736701</v>
      </c>
      <c r="BN465">
        <v>358.86359361036602</v>
      </c>
      <c r="BO465">
        <v>356.634940071134</v>
      </c>
      <c r="BP465">
        <v>360.95492663226099</v>
      </c>
      <c r="BQ465">
        <v>377.425351593541</v>
      </c>
      <c r="BR465">
        <v>356.16853953769299</v>
      </c>
      <c r="BS465">
        <v>338.96972411417602</v>
      </c>
      <c r="BT465">
        <v>334.97883284978599</v>
      </c>
      <c r="BU465">
        <v>337.41293716269098</v>
      </c>
      <c r="BV465">
        <v>329.19220031850602</v>
      </c>
      <c r="BW465">
        <v>344.77323787119798</v>
      </c>
      <c r="BX465">
        <v>343.34431661816598</v>
      </c>
      <c r="BY465">
        <v>344.20942276762901</v>
      </c>
      <c r="BZ465">
        <v>357.46685239245102</v>
      </c>
      <c r="CA465">
        <v>345.54687590250398</v>
      </c>
      <c r="CB465">
        <v>339.38159301428902</v>
      </c>
      <c r="CC465">
        <v>342.677445417922</v>
      </c>
      <c r="CD465">
        <v>353.88864359580299</v>
      </c>
      <c r="CE465">
        <v>353.75302282672698</v>
      </c>
      <c r="CF465">
        <v>345.10052295111399</v>
      </c>
      <c r="CG465">
        <v>347.45110846802697</v>
      </c>
      <c r="CH465">
        <v>341.675334518976</v>
      </c>
      <c r="CI465">
        <v>369.01026649901598</v>
      </c>
      <c r="CJ465">
        <v>358.67799758486598</v>
      </c>
      <c r="CK465">
        <v>359.296662203474</v>
      </c>
      <c r="CL465">
        <v>354.32028668727901</v>
      </c>
      <c r="CM465">
        <v>365.56423201593498</v>
      </c>
      <c r="CN465">
        <v>355.52881507857001</v>
      </c>
      <c r="CO465">
        <v>378.71517849354899</v>
      </c>
      <c r="CP465">
        <v>371.18264281236299</v>
      </c>
      <c r="CQ465">
        <v>415.36192737975699</v>
      </c>
      <c r="CR465">
        <v>368.16685306768699</v>
      </c>
      <c r="CS465">
        <v>331.69115933000103</v>
      </c>
      <c r="CT465">
        <v>326.87833260347298</v>
      </c>
      <c r="CU465">
        <v>322.26592666890298</v>
      </c>
      <c r="CV465">
        <v>330.74040481310902</v>
      </c>
      <c r="CW465">
        <v>322.03173717685399</v>
      </c>
    </row>
    <row r="466" spans="1:101" x14ac:dyDescent="0.25">
      <c r="A466">
        <v>111.50867823765</v>
      </c>
      <c r="B466">
        <v>317.92062585510502</v>
      </c>
      <c r="C466">
        <v>321.89245926019498</v>
      </c>
      <c r="D466">
        <v>314.60683940901401</v>
      </c>
      <c r="E466">
        <v>330.186688911141</v>
      </c>
      <c r="F466">
        <v>310.020913063661</v>
      </c>
      <c r="G466">
        <v>332.60878387010303</v>
      </c>
      <c r="H466">
        <v>335.59210098514001</v>
      </c>
      <c r="I466">
        <v>358.69910890274002</v>
      </c>
      <c r="J466">
        <v>357.18994127400498</v>
      </c>
      <c r="K466">
        <v>361.84215549086298</v>
      </c>
      <c r="L466">
        <v>363.84873003724198</v>
      </c>
      <c r="M466">
        <v>375.98693350006403</v>
      </c>
      <c r="N466">
        <v>353.62755583345802</v>
      </c>
      <c r="O466">
        <v>350.36914179054401</v>
      </c>
      <c r="P466">
        <v>358.13754358011499</v>
      </c>
      <c r="Q466">
        <v>346.19020899729799</v>
      </c>
      <c r="R466">
        <v>348.07820680778599</v>
      </c>
      <c r="S466">
        <v>354.47941342440299</v>
      </c>
      <c r="T466">
        <v>348.75506057453498</v>
      </c>
      <c r="U466">
        <v>356.76226503956701</v>
      </c>
      <c r="V466">
        <v>348.34679649062099</v>
      </c>
      <c r="W466">
        <v>348.42783714520601</v>
      </c>
      <c r="X466">
        <v>343.64673031618503</v>
      </c>
      <c r="Y466">
        <v>357.17069604835001</v>
      </c>
      <c r="Z466">
        <v>349.81341234974701</v>
      </c>
      <c r="AA466">
        <v>347.20880264964501</v>
      </c>
      <c r="AB466">
        <v>350.72305380548499</v>
      </c>
      <c r="AC466">
        <v>360.07742476811899</v>
      </c>
      <c r="AD466">
        <v>349.27905382798298</v>
      </c>
      <c r="AE466">
        <v>354.37419796227698</v>
      </c>
      <c r="AF466">
        <v>362.27511523247898</v>
      </c>
      <c r="AG466">
        <v>357.65657490638802</v>
      </c>
      <c r="AH466">
        <v>345.04396409257703</v>
      </c>
      <c r="AI466">
        <v>353.94595059365702</v>
      </c>
      <c r="AJ466">
        <v>341.46669542663</v>
      </c>
      <c r="AK466">
        <v>326.19815428657398</v>
      </c>
      <c r="AL466">
        <v>336.11215453959301</v>
      </c>
      <c r="AM466">
        <v>334.93211817125098</v>
      </c>
      <c r="AN466">
        <v>320.52778098072002</v>
      </c>
      <c r="AO466">
        <v>321.974040744251</v>
      </c>
      <c r="AP466">
        <v>327.56509030408898</v>
      </c>
      <c r="AQ466">
        <v>313.76076046336402</v>
      </c>
      <c r="AR466">
        <v>319.70015118035099</v>
      </c>
      <c r="AS466">
        <v>342.55689027016098</v>
      </c>
      <c r="AT466">
        <v>326.907265373906</v>
      </c>
      <c r="AU466">
        <v>322.297634327004</v>
      </c>
      <c r="AV466">
        <v>323.17475412454502</v>
      </c>
      <c r="AW466">
        <v>325.628091715815</v>
      </c>
      <c r="AX466">
        <v>317.84360167247303</v>
      </c>
      <c r="AY466">
        <v>316.27425265934102</v>
      </c>
      <c r="AZ466">
        <v>318.69891610039599</v>
      </c>
      <c r="BA466">
        <v>323.66810071223301</v>
      </c>
      <c r="BB466">
        <v>315.49665020557001</v>
      </c>
      <c r="BC466">
        <v>321.05625058693403</v>
      </c>
      <c r="BD466">
        <v>317.99201503285002</v>
      </c>
      <c r="BE466">
        <v>324.35168659507099</v>
      </c>
      <c r="BF466">
        <v>310.89725464335498</v>
      </c>
      <c r="BG466">
        <v>326.45913424519102</v>
      </c>
      <c r="BH466">
        <v>317.52296750421999</v>
      </c>
      <c r="BI466">
        <v>322.280778228538</v>
      </c>
      <c r="BJ466">
        <v>336.39032462754898</v>
      </c>
      <c r="BK466">
        <v>336.52888789866</v>
      </c>
      <c r="BL466">
        <v>357.85858254191299</v>
      </c>
      <c r="BM466">
        <v>342.80072650296</v>
      </c>
      <c r="BN466">
        <v>355.65556926433999</v>
      </c>
      <c r="BO466">
        <v>356.97620269370202</v>
      </c>
      <c r="BP466">
        <v>368.39273671733503</v>
      </c>
      <c r="BQ466">
        <v>379.77725754709797</v>
      </c>
      <c r="BR466">
        <v>356.45670659288101</v>
      </c>
      <c r="BS466">
        <v>337.96469244091099</v>
      </c>
      <c r="BT466">
        <v>335.37318404719502</v>
      </c>
      <c r="BU466">
        <v>340.82078288936998</v>
      </c>
      <c r="BV466">
        <v>330.28796048212399</v>
      </c>
      <c r="BW466">
        <v>345.70062834530501</v>
      </c>
      <c r="BX466">
        <v>342.21303723642899</v>
      </c>
      <c r="BY466">
        <v>346.22876581700899</v>
      </c>
      <c r="BZ466">
        <v>355.744557597756</v>
      </c>
      <c r="CA466">
        <v>347.94899073831601</v>
      </c>
      <c r="CB466">
        <v>339.16936546100902</v>
      </c>
      <c r="CC466">
        <v>344.47758683073101</v>
      </c>
      <c r="CD466">
        <v>355.27579641164698</v>
      </c>
      <c r="CE466">
        <v>351.60331000978402</v>
      </c>
      <c r="CF466">
        <v>343.92104446941698</v>
      </c>
      <c r="CG466">
        <v>349.31157412095399</v>
      </c>
      <c r="CH466">
        <v>345.94019290044002</v>
      </c>
      <c r="CI466">
        <v>370.10558567331299</v>
      </c>
      <c r="CJ466">
        <v>356.06401441529698</v>
      </c>
      <c r="CK466">
        <v>359.95046904041101</v>
      </c>
      <c r="CL466">
        <v>359.72477543141702</v>
      </c>
      <c r="CM466">
        <v>360.44060564755802</v>
      </c>
      <c r="CN466">
        <v>355.21791896702399</v>
      </c>
      <c r="CO466">
        <v>381.63157711908798</v>
      </c>
      <c r="CP466">
        <v>377.19377164717901</v>
      </c>
      <c r="CQ466">
        <v>423.69374832987103</v>
      </c>
      <c r="CR466">
        <v>366.85526818621599</v>
      </c>
      <c r="CS466">
        <v>330.41993147513102</v>
      </c>
      <c r="CT466">
        <v>324.40248079796697</v>
      </c>
      <c r="CU466">
        <v>322.58773163294097</v>
      </c>
      <c r="CV466">
        <v>326.13509736901699</v>
      </c>
      <c r="CW466">
        <v>322.33594405577901</v>
      </c>
    </row>
    <row r="467" spans="1:101" x14ac:dyDescent="0.25">
      <c r="A467">
        <v>111.748998664886</v>
      </c>
      <c r="B467">
        <v>319.51910084742002</v>
      </c>
      <c r="C467">
        <v>319.17917288221702</v>
      </c>
      <c r="D467">
        <v>313.94940099919</v>
      </c>
      <c r="E467">
        <v>331.00138181771302</v>
      </c>
      <c r="F467">
        <v>313.86204287484901</v>
      </c>
      <c r="G467">
        <v>332.39742331835902</v>
      </c>
      <c r="H467">
        <v>331.916787849733</v>
      </c>
      <c r="I467">
        <v>359.27062389392103</v>
      </c>
      <c r="J467">
        <v>354.77316043681901</v>
      </c>
      <c r="K467">
        <v>363.09130659337302</v>
      </c>
      <c r="L467">
        <v>368.12449443160301</v>
      </c>
      <c r="M467">
        <v>375.44643867127201</v>
      </c>
      <c r="N467">
        <v>352.61676267524098</v>
      </c>
      <c r="O467">
        <v>348.92544920607202</v>
      </c>
      <c r="P467">
        <v>358.318352694998</v>
      </c>
      <c r="Q467">
        <v>344.19478039017002</v>
      </c>
      <c r="R467">
        <v>350.29153252595</v>
      </c>
      <c r="S467">
        <v>353.87158079393402</v>
      </c>
      <c r="T467">
        <v>346.49765782959298</v>
      </c>
      <c r="U467">
        <v>354.18379470874203</v>
      </c>
      <c r="V467">
        <v>348.52415035786402</v>
      </c>
      <c r="W467">
        <v>348.57716328592898</v>
      </c>
      <c r="X467">
        <v>340.94861892556997</v>
      </c>
      <c r="Y467">
        <v>356.81256795234498</v>
      </c>
      <c r="Z467">
        <v>347.57278776116902</v>
      </c>
      <c r="AA467">
        <v>345.99411334646197</v>
      </c>
      <c r="AB467">
        <v>348.106343735937</v>
      </c>
      <c r="AC467">
        <v>355.97083955324803</v>
      </c>
      <c r="AD467">
        <v>345.85542434086199</v>
      </c>
      <c r="AE467">
        <v>358.607444072774</v>
      </c>
      <c r="AF467">
        <v>361.64629471067798</v>
      </c>
      <c r="AG467">
        <v>358.041032504447</v>
      </c>
      <c r="AH467">
        <v>345.28650140990698</v>
      </c>
      <c r="AI467">
        <v>349.93457065471898</v>
      </c>
      <c r="AJ467">
        <v>342.91926904388703</v>
      </c>
      <c r="AK467">
        <v>325.12590050770399</v>
      </c>
      <c r="AL467">
        <v>332.16238218894199</v>
      </c>
      <c r="AM467">
        <v>330.75592628804401</v>
      </c>
      <c r="AN467">
        <v>322.31933392872003</v>
      </c>
      <c r="AO467">
        <v>322.55550183989402</v>
      </c>
      <c r="AP467">
        <v>327.29205964547401</v>
      </c>
      <c r="AQ467">
        <v>316.116495631502</v>
      </c>
      <c r="AR467">
        <v>320.641559279239</v>
      </c>
      <c r="AS467">
        <v>338.08702295865902</v>
      </c>
      <c r="AT467">
        <v>324.96447371634503</v>
      </c>
      <c r="AU467">
        <v>323.48432930961701</v>
      </c>
      <c r="AV467">
        <v>321.62279646715001</v>
      </c>
      <c r="AW467">
        <v>323.529608655564</v>
      </c>
      <c r="AX467">
        <v>315.69530926952501</v>
      </c>
      <c r="AY467">
        <v>313.50119771909999</v>
      </c>
      <c r="AZ467">
        <v>319.94770386862803</v>
      </c>
      <c r="BA467">
        <v>322.85787627685198</v>
      </c>
      <c r="BB467">
        <v>315.13766696072099</v>
      </c>
      <c r="BC467">
        <v>317.43831157230801</v>
      </c>
      <c r="BD467">
        <v>316.11000552179303</v>
      </c>
      <c r="BE467">
        <v>323.06183186452</v>
      </c>
      <c r="BF467">
        <v>310.26643536594997</v>
      </c>
      <c r="BG467">
        <v>325.78278187062602</v>
      </c>
      <c r="BH467">
        <v>319.894656035406</v>
      </c>
      <c r="BI467">
        <v>320.847346237078</v>
      </c>
      <c r="BJ467">
        <v>332.73758580845799</v>
      </c>
      <c r="BK467">
        <v>337.65268033214699</v>
      </c>
      <c r="BL467">
        <v>359.773768648817</v>
      </c>
      <c r="BM467">
        <v>345.69654592865902</v>
      </c>
      <c r="BN467">
        <v>352.34857623795801</v>
      </c>
      <c r="BO467">
        <v>355.102985406367</v>
      </c>
      <c r="BP467">
        <v>377.74626411291598</v>
      </c>
      <c r="BQ467">
        <v>378.68106649164599</v>
      </c>
      <c r="BR467">
        <v>354.693501050169</v>
      </c>
      <c r="BS467">
        <v>337.97008563712399</v>
      </c>
      <c r="BT467">
        <v>333.16965998168899</v>
      </c>
      <c r="BU467">
        <v>342.85740474991201</v>
      </c>
      <c r="BV467">
        <v>332.72878066318498</v>
      </c>
      <c r="BW467">
        <v>344.49154052155598</v>
      </c>
      <c r="BX467">
        <v>343.01899555108901</v>
      </c>
      <c r="BY467">
        <v>343.52560940405999</v>
      </c>
      <c r="BZ467">
        <v>355.89787299439502</v>
      </c>
      <c r="CA467">
        <v>349.819862713936</v>
      </c>
      <c r="CB467">
        <v>339.34238824322699</v>
      </c>
      <c r="CC467">
        <v>343.29626196101998</v>
      </c>
      <c r="CD467">
        <v>354.35182843689898</v>
      </c>
      <c r="CE467">
        <v>348.49237569188602</v>
      </c>
      <c r="CF467">
        <v>344.35945523189599</v>
      </c>
      <c r="CG467">
        <v>349.82389116021898</v>
      </c>
      <c r="CH467">
        <v>346.27589082985799</v>
      </c>
      <c r="CI467">
        <v>366.36909297728999</v>
      </c>
      <c r="CJ467">
        <v>353.69536981857999</v>
      </c>
      <c r="CK467">
        <v>359.35586486456799</v>
      </c>
      <c r="CL467">
        <v>362.75072747687898</v>
      </c>
      <c r="CM467">
        <v>359.44552032315801</v>
      </c>
      <c r="CN467">
        <v>358.49911491218398</v>
      </c>
      <c r="CO467">
        <v>379.36272283272098</v>
      </c>
      <c r="CP467">
        <v>379.53396691837003</v>
      </c>
      <c r="CQ467">
        <v>422.04920540376798</v>
      </c>
      <c r="CR467">
        <v>368.91028462343098</v>
      </c>
      <c r="CS467">
        <v>327.46598392604199</v>
      </c>
      <c r="CT467">
        <v>324.12278670035602</v>
      </c>
      <c r="CU467">
        <v>320.67884823558899</v>
      </c>
      <c r="CV467">
        <v>321.735199140004</v>
      </c>
      <c r="CW467">
        <v>327.90215306717403</v>
      </c>
    </row>
    <row r="468" spans="1:101" x14ac:dyDescent="0.25">
      <c r="A468">
        <v>111.989319092122</v>
      </c>
      <c r="B468">
        <v>316.56093729498002</v>
      </c>
      <c r="C468">
        <v>313.94851034852098</v>
      </c>
      <c r="D468">
        <v>308.584938879964</v>
      </c>
      <c r="E468">
        <v>327.28934044251298</v>
      </c>
      <c r="F468">
        <v>320.42507914393099</v>
      </c>
      <c r="G468">
        <v>333.41516253926699</v>
      </c>
      <c r="H468">
        <v>330.81544066241503</v>
      </c>
      <c r="I468">
        <v>356.51872150247499</v>
      </c>
      <c r="J468">
        <v>348.57404594532397</v>
      </c>
      <c r="K468">
        <v>367.503273491649</v>
      </c>
      <c r="L468">
        <v>376.92650540009799</v>
      </c>
      <c r="M468">
        <v>378.20872459566402</v>
      </c>
      <c r="N468">
        <v>350.92952014599803</v>
      </c>
      <c r="O468">
        <v>345.253737041129</v>
      </c>
      <c r="P468">
        <v>359.46097315036002</v>
      </c>
      <c r="Q468">
        <v>344.36544661512801</v>
      </c>
      <c r="R468">
        <v>355.846524598705</v>
      </c>
      <c r="S468">
        <v>353.89561845735898</v>
      </c>
      <c r="T468">
        <v>348.34129488504402</v>
      </c>
      <c r="U468">
        <v>356.69384669158097</v>
      </c>
      <c r="V468">
        <v>352.22962905692702</v>
      </c>
      <c r="W468">
        <v>350.03611049895699</v>
      </c>
      <c r="X468">
        <v>339.07117349810102</v>
      </c>
      <c r="Y468">
        <v>360.40319122800901</v>
      </c>
      <c r="Z468">
        <v>349.70856307244202</v>
      </c>
      <c r="AA468">
        <v>348.00671117741598</v>
      </c>
      <c r="AB468">
        <v>346.28802686250901</v>
      </c>
      <c r="AC468">
        <v>354.27595694877499</v>
      </c>
      <c r="AD468">
        <v>340.141407187254</v>
      </c>
      <c r="AE468">
        <v>359.497933950142</v>
      </c>
      <c r="AF468">
        <v>361.116279178512</v>
      </c>
      <c r="AG468">
        <v>359.06838225976003</v>
      </c>
      <c r="AH468">
        <v>345.558179423078</v>
      </c>
      <c r="AI468">
        <v>346.09846355893802</v>
      </c>
      <c r="AJ468">
        <v>343.335814601663</v>
      </c>
      <c r="AK468">
        <v>323.90370942827798</v>
      </c>
      <c r="AL468">
        <v>331.63543333151898</v>
      </c>
      <c r="AM468">
        <v>327.60453634787899</v>
      </c>
      <c r="AN468">
        <v>326.01749341593802</v>
      </c>
      <c r="AO468">
        <v>322.232405610581</v>
      </c>
      <c r="AP468">
        <v>327.42354783527298</v>
      </c>
      <c r="AQ468">
        <v>310.64736649678201</v>
      </c>
      <c r="AR468">
        <v>320.324055399852</v>
      </c>
      <c r="AS468">
        <v>330.25463693078399</v>
      </c>
      <c r="AT468">
        <v>325.24582606034897</v>
      </c>
      <c r="AU468">
        <v>325.740989404027</v>
      </c>
      <c r="AV468">
        <v>321.969491662005</v>
      </c>
      <c r="AW468">
        <v>319.28878362562398</v>
      </c>
      <c r="AX468">
        <v>313.13573419914201</v>
      </c>
      <c r="AY468">
        <v>310.858992118488</v>
      </c>
      <c r="AZ468">
        <v>320.20808729768299</v>
      </c>
      <c r="BA468">
        <v>319.64420081835999</v>
      </c>
      <c r="BB468">
        <v>313.85511324486401</v>
      </c>
      <c r="BC468">
        <v>316.83678869500699</v>
      </c>
      <c r="BD468">
        <v>312.46747276596199</v>
      </c>
      <c r="BE468">
        <v>318.736953809027</v>
      </c>
      <c r="BF468">
        <v>310.55184481757902</v>
      </c>
      <c r="BG468">
        <v>320.32839315787999</v>
      </c>
      <c r="BH468">
        <v>321.81689951013902</v>
      </c>
      <c r="BI468">
        <v>318.55099514340799</v>
      </c>
      <c r="BJ468">
        <v>330.63874489372699</v>
      </c>
      <c r="BK468">
        <v>336.80639047815703</v>
      </c>
      <c r="BL468">
        <v>358.98918850034897</v>
      </c>
      <c r="BM468">
        <v>347.11601899562498</v>
      </c>
      <c r="BN468">
        <v>352.35880452657199</v>
      </c>
      <c r="BO468">
        <v>351.014267563386</v>
      </c>
      <c r="BP468">
        <v>382.47589852487602</v>
      </c>
      <c r="BQ468">
        <v>374.54105896098997</v>
      </c>
      <c r="BR468">
        <v>353.78643347295298</v>
      </c>
      <c r="BS468">
        <v>338.53296433199102</v>
      </c>
      <c r="BT468">
        <v>335.057717497331</v>
      </c>
      <c r="BU468">
        <v>340.87781766121202</v>
      </c>
      <c r="BV468">
        <v>333.45150231660699</v>
      </c>
      <c r="BW468">
        <v>342.908225932638</v>
      </c>
      <c r="BX468">
        <v>344.932682612598</v>
      </c>
      <c r="BY468">
        <v>344.24184110811399</v>
      </c>
      <c r="BZ468">
        <v>355.08926818839501</v>
      </c>
      <c r="CA468">
        <v>348.13961888470402</v>
      </c>
      <c r="CB468">
        <v>343.50969932714401</v>
      </c>
      <c r="CC468">
        <v>341.89090749213301</v>
      </c>
      <c r="CD468">
        <v>350.700881398315</v>
      </c>
      <c r="CE468">
        <v>351.61254832513703</v>
      </c>
      <c r="CF468">
        <v>348.49748004137302</v>
      </c>
      <c r="CG468">
        <v>349.86759479365702</v>
      </c>
      <c r="CH468">
        <v>348.59831255109901</v>
      </c>
      <c r="CI468">
        <v>365.90443290157401</v>
      </c>
      <c r="CJ468">
        <v>350.10930082006399</v>
      </c>
      <c r="CK468">
        <v>357.66085800475003</v>
      </c>
      <c r="CL468">
        <v>361.447258848518</v>
      </c>
      <c r="CM468">
        <v>358.78831854454501</v>
      </c>
      <c r="CN468">
        <v>363.44500250515301</v>
      </c>
      <c r="CO468">
        <v>380.16006441893802</v>
      </c>
      <c r="CP468">
        <v>381.613695885531</v>
      </c>
      <c r="CQ468">
        <v>420.66211284296901</v>
      </c>
      <c r="CR468">
        <v>373.03509152106301</v>
      </c>
      <c r="CS468">
        <v>329.611560755742</v>
      </c>
      <c r="CT468">
        <v>321.14609645467903</v>
      </c>
      <c r="CU468">
        <v>321.38669294264798</v>
      </c>
      <c r="CV468">
        <v>318.60539329204801</v>
      </c>
      <c r="CW468">
        <v>327.704325509368</v>
      </c>
    </row>
    <row r="469" spans="1:101" x14ac:dyDescent="0.25">
      <c r="A469">
        <v>112.229639519359</v>
      </c>
      <c r="B469">
        <v>317.77871124549199</v>
      </c>
      <c r="C469">
        <v>307.42647085080603</v>
      </c>
      <c r="D469">
        <v>309.45900238720299</v>
      </c>
      <c r="E469">
        <v>320.539005013441</v>
      </c>
      <c r="F469">
        <v>322.47468087813598</v>
      </c>
      <c r="G469">
        <v>333.77323003370401</v>
      </c>
      <c r="H469">
        <v>331.00938504654999</v>
      </c>
      <c r="I469">
        <v>352.929862735509</v>
      </c>
      <c r="J469">
        <v>347.84302186783401</v>
      </c>
      <c r="K469">
        <v>371.17780232806803</v>
      </c>
      <c r="L469">
        <v>380.62443001568198</v>
      </c>
      <c r="M469">
        <v>378.24394866913599</v>
      </c>
      <c r="N469">
        <v>353.58128192950198</v>
      </c>
      <c r="O469">
        <v>344.68560488647501</v>
      </c>
      <c r="P469">
        <v>357.79665723743602</v>
      </c>
      <c r="Q469">
        <v>344.39474858181597</v>
      </c>
      <c r="R469">
        <v>361.55834126878</v>
      </c>
      <c r="S469">
        <v>354.80784319350101</v>
      </c>
      <c r="T469">
        <v>350.71401110539199</v>
      </c>
      <c r="U469">
        <v>357.787957615599</v>
      </c>
      <c r="V469">
        <v>354.97285565027801</v>
      </c>
      <c r="W469">
        <v>348.70937812995402</v>
      </c>
      <c r="X469">
        <v>338.07114085318301</v>
      </c>
      <c r="Y469">
        <v>359.00171438696799</v>
      </c>
      <c r="Z469">
        <v>350.67468968272402</v>
      </c>
      <c r="AA469">
        <v>349.393977655127</v>
      </c>
      <c r="AB469">
        <v>342.37791403582497</v>
      </c>
      <c r="AC469">
        <v>353.898395313344</v>
      </c>
      <c r="AD469">
        <v>339.98094957179302</v>
      </c>
      <c r="AE469">
        <v>363.49086381044799</v>
      </c>
      <c r="AF469">
        <v>365.44390614554601</v>
      </c>
      <c r="AG469">
        <v>357.96431332351398</v>
      </c>
      <c r="AH469">
        <v>348.68112173326301</v>
      </c>
      <c r="AI469">
        <v>346.24146829233803</v>
      </c>
      <c r="AJ469">
        <v>340.289842834247</v>
      </c>
      <c r="AK469">
        <v>322.09331988892399</v>
      </c>
      <c r="AL469">
        <v>334.94459748087502</v>
      </c>
      <c r="AM469">
        <v>328.69226687517897</v>
      </c>
      <c r="AN469">
        <v>325.96284215748699</v>
      </c>
      <c r="AO469">
        <v>320.60942899926999</v>
      </c>
      <c r="AP469">
        <v>329.20696777269097</v>
      </c>
      <c r="AQ469">
        <v>308.74144810856899</v>
      </c>
      <c r="AR469">
        <v>323.51627481254098</v>
      </c>
      <c r="AS469">
        <v>324.93017484611198</v>
      </c>
      <c r="AT469">
        <v>328.298675122536</v>
      </c>
      <c r="AU469">
        <v>326.41036172131197</v>
      </c>
      <c r="AV469">
        <v>321.11414908368801</v>
      </c>
      <c r="AW469">
        <v>315.11028187878998</v>
      </c>
      <c r="AX469">
        <v>311.88342761302999</v>
      </c>
      <c r="AY469">
        <v>311.158295865556</v>
      </c>
      <c r="AZ469">
        <v>319.00677577040301</v>
      </c>
      <c r="BA469">
        <v>317.76951530988299</v>
      </c>
      <c r="BB469">
        <v>311.41828387560702</v>
      </c>
      <c r="BC469">
        <v>315.11564723609303</v>
      </c>
      <c r="BD469">
        <v>306.64850122943602</v>
      </c>
      <c r="BE469">
        <v>315.09128342311101</v>
      </c>
      <c r="BF469">
        <v>312.73183592320902</v>
      </c>
      <c r="BG469">
        <v>317.86231893636</v>
      </c>
      <c r="BH469">
        <v>321.529898748839</v>
      </c>
      <c r="BI469">
        <v>317.32189915377501</v>
      </c>
      <c r="BJ469">
        <v>327.60799533089499</v>
      </c>
      <c r="BK469">
        <v>336.00158911678898</v>
      </c>
      <c r="BL469">
        <v>353.62834195884301</v>
      </c>
      <c r="BM469">
        <v>346.45446201231999</v>
      </c>
      <c r="BN469">
        <v>351.17502407524398</v>
      </c>
      <c r="BO469">
        <v>350.36736306461398</v>
      </c>
      <c r="BP469">
        <v>383.07525758992603</v>
      </c>
      <c r="BQ469">
        <v>371.50570182600597</v>
      </c>
      <c r="BR469">
        <v>356.584349045728</v>
      </c>
      <c r="BS469">
        <v>341.136506142126</v>
      </c>
      <c r="BT469">
        <v>332.471359707354</v>
      </c>
      <c r="BU469">
        <v>341.87012914816899</v>
      </c>
      <c r="BV469">
        <v>335.11093949205701</v>
      </c>
      <c r="BW469">
        <v>339.57459835867201</v>
      </c>
      <c r="BX469">
        <v>345.58744463118398</v>
      </c>
      <c r="BY469">
        <v>342.46605780401001</v>
      </c>
      <c r="BZ469">
        <v>354.76668847911401</v>
      </c>
      <c r="CA469">
        <v>348.85968179726098</v>
      </c>
      <c r="CB469">
        <v>347.00149119306002</v>
      </c>
      <c r="CC469">
        <v>344.55958515916001</v>
      </c>
      <c r="CD469">
        <v>349.65556751895798</v>
      </c>
      <c r="CE469">
        <v>354.328732112181</v>
      </c>
      <c r="CF469">
        <v>354.734417558833</v>
      </c>
      <c r="CG469">
        <v>350.336387345351</v>
      </c>
      <c r="CH469">
        <v>355.07631619509698</v>
      </c>
      <c r="CI469">
        <v>368.28328586565902</v>
      </c>
      <c r="CJ469">
        <v>347.34274466246598</v>
      </c>
      <c r="CK469">
        <v>359.99164575052703</v>
      </c>
      <c r="CL469">
        <v>362.34312689621601</v>
      </c>
      <c r="CM469">
        <v>355.13358065285701</v>
      </c>
      <c r="CN469">
        <v>366.12014693463101</v>
      </c>
      <c r="CO469">
        <v>383.09741725850802</v>
      </c>
      <c r="CP469">
        <v>380.43189301241</v>
      </c>
      <c r="CQ469">
        <v>421.15297165515898</v>
      </c>
      <c r="CR469">
        <v>376.83883564978697</v>
      </c>
      <c r="CS469">
        <v>330.3972118547</v>
      </c>
      <c r="CT469">
        <v>318.96162443106903</v>
      </c>
      <c r="CU469">
        <v>319.840921736567</v>
      </c>
      <c r="CV469">
        <v>317.77604915635902</v>
      </c>
      <c r="CW469">
        <v>326.46439454340901</v>
      </c>
    </row>
    <row r="470" spans="1:101" x14ac:dyDescent="0.25">
      <c r="A470">
        <v>112.469959946595</v>
      </c>
      <c r="B470">
        <v>318.73739877311999</v>
      </c>
      <c r="C470">
        <v>304.666454636038</v>
      </c>
      <c r="D470">
        <v>311.23280639598102</v>
      </c>
      <c r="E470">
        <v>319.56679681232902</v>
      </c>
      <c r="F470">
        <v>320.98959676359402</v>
      </c>
      <c r="G470">
        <v>331.45954071317402</v>
      </c>
      <c r="H470">
        <v>331.50422285979897</v>
      </c>
      <c r="I470">
        <v>353.98955157600301</v>
      </c>
      <c r="J470">
        <v>349.03483176230401</v>
      </c>
      <c r="K470">
        <v>378.41115849029597</v>
      </c>
      <c r="L470">
        <v>379.58978114241501</v>
      </c>
      <c r="M470">
        <v>375.88032777055503</v>
      </c>
      <c r="N470">
        <v>353.81831595501501</v>
      </c>
      <c r="O470">
        <v>348.67992473893798</v>
      </c>
      <c r="P470">
        <v>360.560145741903</v>
      </c>
      <c r="Q470">
        <v>347.65165792490302</v>
      </c>
      <c r="R470">
        <v>366.55412157121702</v>
      </c>
      <c r="S470">
        <v>352.76438259686398</v>
      </c>
      <c r="T470">
        <v>349.37134766927102</v>
      </c>
      <c r="U470">
        <v>356.36568199429701</v>
      </c>
      <c r="V470">
        <v>353.83707176859298</v>
      </c>
      <c r="W470">
        <v>350.327816635815</v>
      </c>
      <c r="X470">
        <v>338.06333962364698</v>
      </c>
      <c r="Y470">
        <v>355.55263669521298</v>
      </c>
      <c r="Z470">
        <v>350.65941078823499</v>
      </c>
      <c r="AA470">
        <v>349.132704908329</v>
      </c>
      <c r="AB470">
        <v>345.22111580463798</v>
      </c>
      <c r="AC470">
        <v>356.212134540612</v>
      </c>
      <c r="AD470">
        <v>346.88552239129598</v>
      </c>
      <c r="AE470">
        <v>368.31454257743098</v>
      </c>
      <c r="AF470">
        <v>366.383916054655</v>
      </c>
      <c r="AG470">
        <v>355.28296231279899</v>
      </c>
      <c r="AH470">
        <v>350.81676744600202</v>
      </c>
      <c r="AI470">
        <v>347.26178815963499</v>
      </c>
      <c r="AJ470">
        <v>338.57525564800898</v>
      </c>
      <c r="AK470">
        <v>324.87214176046899</v>
      </c>
      <c r="AL470">
        <v>335.93840520157403</v>
      </c>
      <c r="AM470">
        <v>327.65659090729099</v>
      </c>
      <c r="AN470">
        <v>327.65282628892697</v>
      </c>
      <c r="AO470">
        <v>325.82348099174601</v>
      </c>
      <c r="AP470">
        <v>330.82597077652599</v>
      </c>
      <c r="AQ470">
        <v>309.65610348848497</v>
      </c>
      <c r="AR470">
        <v>323.28930553515102</v>
      </c>
      <c r="AS470">
        <v>322.26286822819702</v>
      </c>
      <c r="AT470">
        <v>325.68928536342298</v>
      </c>
      <c r="AU470">
        <v>330.04947817505098</v>
      </c>
      <c r="AV470">
        <v>317.45314606847199</v>
      </c>
      <c r="AW470">
        <v>313.29658184160002</v>
      </c>
      <c r="AX470">
        <v>311.660826169975</v>
      </c>
      <c r="AY470">
        <v>316.71886655215701</v>
      </c>
      <c r="AZ470">
        <v>316.26698907937498</v>
      </c>
      <c r="BA470">
        <v>316.69144536168801</v>
      </c>
      <c r="BB470">
        <v>311.712030664032</v>
      </c>
      <c r="BC470">
        <v>312.70617397473399</v>
      </c>
      <c r="BD470">
        <v>307.02292541782299</v>
      </c>
      <c r="BE470">
        <v>310.85042657572399</v>
      </c>
      <c r="BF470">
        <v>307.626538229934</v>
      </c>
      <c r="BG470">
        <v>318.07120102853901</v>
      </c>
      <c r="BH470">
        <v>322.82120934640199</v>
      </c>
      <c r="BI470">
        <v>315.131860733515</v>
      </c>
      <c r="BJ470">
        <v>326.46247123775299</v>
      </c>
      <c r="BK470">
        <v>333.548316041264</v>
      </c>
      <c r="BL470">
        <v>349.83365659447702</v>
      </c>
      <c r="BM470">
        <v>350.19047433819799</v>
      </c>
      <c r="BN470">
        <v>350.57811030105199</v>
      </c>
      <c r="BO470">
        <v>354.77658182485499</v>
      </c>
      <c r="BP470">
        <v>380.68265415566799</v>
      </c>
      <c r="BQ470">
        <v>369.03779848048498</v>
      </c>
      <c r="BR470">
        <v>356.87347275366199</v>
      </c>
      <c r="BS470">
        <v>343.36506308782202</v>
      </c>
      <c r="BT470">
        <v>334.55096407651001</v>
      </c>
      <c r="BU470">
        <v>342.19389772710298</v>
      </c>
      <c r="BV470">
        <v>335.12449836789801</v>
      </c>
      <c r="BW470">
        <v>336.91709489055398</v>
      </c>
      <c r="BX470">
        <v>345.68682885156801</v>
      </c>
      <c r="BY470">
        <v>340.44322986371498</v>
      </c>
      <c r="BZ470">
        <v>355.07242708667098</v>
      </c>
      <c r="CA470">
        <v>349.03576289882</v>
      </c>
      <c r="CB470">
        <v>353.11511900499198</v>
      </c>
      <c r="CC470">
        <v>348.83420649647201</v>
      </c>
      <c r="CD470">
        <v>349.51364593241698</v>
      </c>
      <c r="CE470">
        <v>352.54565279490299</v>
      </c>
      <c r="CF470">
        <v>358.85610762251298</v>
      </c>
      <c r="CG470">
        <v>351.95110928208197</v>
      </c>
      <c r="CH470">
        <v>360.61086497732902</v>
      </c>
      <c r="CI470">
        <v>367.56204703923299</v>
      </c>
      <c r="CJ470">
        <v>348.102684227005</v>
      </c>
      <c r="CK470">
        <v>364.36365765717198</v>
      </c>
      <c r="CL470">
        <v>368.23819504056701</v>
      </c>
      <c r="CM470">
        <v>355.52336319907698</v>
      </c>
      <c r="CN470">
        <v>364.20318493359201</v>
      </c>
      <c r="CO470">
        <v>382.75762846158102</v>
      </c>
      <c r="CP470">
        <v>381.485912098943</v>
      </c>
      <c r="CQ470">
        <v>421.17093578422902</v>
      </c>
      <c r="CR470">
        <v>375.790123636901</v>
      </c>
      <c r="CS470">
        <v>331.03078552631098</v>
      </c>
      <c r="CT470">
        <v>318.66417197683199</v>
      </c>
      <c r="CU470">
        <v>318.788425952392</v>
      </c>
      <c r="CV470">
        <v>316.71530425426499</v>
      </c>
      <c r="CW470">
        <v>325.470157494045</v>
      </c>
    </row>
    <row r="471" spans="1:101" x14ac:dyDescent="0.25">
      <c r="A471">
        <v>112.710280373831</v>
      </c>
      <c r="B471">
        <v>316.59124925859101</v>
      </c>
      <c r="C471">
        <v>306.912436705137</v>
      </c>
      <c r="D471">
        <v>316.042066173747</v>
      </c>
      <c r="E471">
        <v>318.80079241055898</v>
      </c>
      <c r="F471">
        <v>325.76699379620101</v>
      </c>
      <c r="G471">
        <v>327.24250295428402</v>
      </c>
      <c r="H471">
        <v>327.91914269305602</v>
      </c>
      <c r="I471">
        <v>356.19032039282598</v>
      </c>
      <c r="J471">
        <v>352.64104101151798</v>
      </c>
      <c r="K471">
        <v>374.78810142258197</v>
      </c>
      <c r="L471">
        <v>381.589250046046</v>
      </c>
      <c r="M471">
        <v>382.86030289085198</v>
      </c>
      <c r="N471">
        <v>357.56472371452998</v>
      </c>
      <c r="O471">
        <v>351.88890922585898</v>
      </c>
      <c r="P471">
        <v>366.61356123665797</v>
      </c>
      <c r="Q471">
        <v>351.76147684677898</v>
      </c>
      <c r="R471">
        <v>367.440529943505</v>
      </c>
      <c r="S471">
        <v>345.67609893705099</v>
      </c>
      <c r="T471">
        <v>359.572712994401</v>
      </c>
      <c r="U471">
        <v>358.36120769089098</v>
      </c>
      <c r="V471">
        <v>356.34078018100598</v>
      </c>
      <c r="W471">
        <v>353.82768320045</v>
      </c>
      <c r="X471">
        <v>339.94084621341199</v>
      </c>
      <c r="Y471">
        <v>357.75207026559201</v>
      </c>
      <c r="Z471">
        <v>354.105139135493</v>
      </c>
      <c r="AA471">
        <v>352.61152070414897</v>
      </c>
      <c r="AB471">
        <v>348.26643214495402</v>
      </c>
      <c r="AC471">
        <v>352.07573143024302</v>
      </c>
      <c r="AD471">
        <v>353.42857187810301</v>
      </c>
      <c r="AE471">
        <v>363.52962173679998</v>
      </c>
      <c r="AF471">
        <v>365.27237897337301</v>
      </c>
      <c r="AG471">
        <v>358.169097445494</v>
      </c>
      <c r="AH471">
        <v>352.18764961196001</v>
      </c>
      <c r="AI471">
        <v>347.184283017322</v>
      </c>
      <c r="AJ471">
        <v>344.56071470168899</v>
      </c>
      <c r="AK471">
        <v>331.577924014828</v>
      </c>
      <c r="AL471">
        <v>339.081698115466</v>
      </c>
      <c r="AM471">
        <v>324.94201732596002</v>
      </c>
      <c r="AN471">
        <v>331.07139406021298</v>
      </c>
      <c r="AO471">
        <v>331.27693603717898</v>
      </c>
      <c r="AP471">
        <v>327.76219309802002</v>
      </c>
      <c r="AQ471">
        <v>310.20525259121001</v>
      </c>
      <c r="AR471">
        <v>322.48953435836</v>
      </c>
      <c r="AS471">
        <v>321.99551337239399</v>
      </c>
      <c r="AT471">
        <v>324.46997570402698</v>
      </c>
      <c r="AU471">
        <v>331.988004850538</v>
      </c>
      <c r="AV471">
        <v>320.22760932168899</v>
      </c>
      <c r="AW471">
        <v>314.28054435373502</v>
      </c>
      <c r="AX471">
        <v>312.28913428788098</v>
      </c>
      <c r="AY471">
        <v>314.31364296836603</v>
      </c>
      <c r="AZ471">
        <v>317.91741951453201</v>
      </c>
      <c r="BA471">
        <v>321.49990386473303</v>
      </c>
      <c r="BB471">
        <v>310.31672008441802</v>
      </c>
      <c r="BC471">
        <v>311.53317444249501</v>
      </c>
      <c r="BD471">
        <v>307.48893360717102</v>
      </c>
      <c r="BE471">
        <v>305.40177109345899</v>
      </c>
      <c r="BF471">
        <v>310.33213580895</v>
      </c>
      <c r="BG471">
        <v>310.33316630955801</v>
      </c>
      <c r="BH471">
        <v>317.74577848567998</v>
      </c>
      <c r="BI471">
        <v>314.43339032069503</v>
      </c>
      <c r="BJ471">
        <v>328.064385204345</v>
      </c>
      <c r="BK471">
        <v>335.54210794457902</v>
      </c>
      <c r="BL471">
        <v>349.511911715466</v>
      </c>
      <c r="BM471">
        <v>357.61594414424701</v>
      </c>
      <c r="BN471">
        <v>344.29563576095001</v>
      </c>
      <c r="BO471">
        <v>358.16032006886599</v>
      </c>
      <c r="BP471">
        <v>378.66829337631901</v>
      </c>
      <c r="BQ471">
        <v>368.82123094575797</v>
      </c>
      <c r="BR471">
        <v>356.50838121404598</v>
      </c>
      <c r="BS471">
        <v>340.78970685688</v>
      </c>
      <c r="BT471">
        <v>332.62222333503001</v>
      </c>
      <c r="BU471">
        <v>346.60180025036601</v>
      </c>
      <c r="BV471">
        <v>334.04230435966298</v>
      </c>
      <c r="BW471">
        <v>338.24146744835798</v>
      </c>
      <c r="BX471">
        <v>342.82367696400001</v>
      </c>
      <c r="BY471">
        <v>340.48082689237202</v>
      </c>
      <c r="BZ471">
        <v>352.87848395982098</v>
      </c>
      <c r="CA471">
        <v>349.62858583130901</v>
      </c>
      <c r="CB471">
        <v>351.61526360208001</v>
      </c>
      <c r="CC471">
        <v>351.38937287546503</v>
      </c>
      <c r="CD471">
        <v>349.68612056754102</v>
      </c>
      <c r="CE471">
        <v>352.66432663490599</v>
      </c>
      <c r="CF471">
        <v>361.35925716316899</v>
      </c>
      <c r="CG471">
        <v>357.02054637214502</v>
      </c>
      <c r="CH471">
        <v>363.26340368773401</v>
      </c>
      <c r="CI471">
        <v>367.86077672017097</v>
      </c>
      <c r="CJ471">
        <v>350.19009670964198</v>
      </c>
      <c r="CK471">
        <v>370.38255942618099</v>
      </c>
      <c r="CL471">
        <v>366.29446423941999</v>
      </c>
      <c r="CM471">
        <v>357.45277575720598</v>
      </c>
      <c r="CN471">
        <v>366.60741487502798</v>
      </c>
      <c r="CO471">
        <v>380.39272506228201</v>
      </c>
      <c r="CP471">
        <v>384.24838521224899</v>
      </c>
      <c r="CQ471">
        <v>424.01307361089698</v>
      </c>
      <c r="CR471">
        <v>373.09729514784198</v>
      </c>
      <c r="CS471">
        <v>330.72252905630899</v>
      </c>
      <c r="CT471">
        <v>322.38618917710397</v>
      </c>
      <c r="CU471">
        <v>320.52637494879201</v>
      </c>
      <c r="CV471">
        <v>313.34389949904102</v>
      </c>
      <c r="CW471">
        <v>321.63199856384102</v>
      </c>
    </row>
    <row r="472" spans="1:101" x14ac:dyDescent="0.25">
      <c r="A472">
        <v>112.95060080106801</v>
      </c>
      <c r="B472">
        <v>318.24445336952903</v>
      </c>
      <c r="C472">
        <v>311.05534368366398</v>
      </c>
      <c r="D472">
        <v>318.63656473411902</v>
      </c>
      <c r="E472">
        <v>318.47708154403801</v>
      </c>
      <c r="F472">
        <v>328.91994092035998</v>
      </c>
      <c r="G472">
        <v>331.46139468912497</v>
      </c>
      <c r="H472">
        <v>325.43758628624801</v>
      </c>
      <c r="I472">
        <v>355.58392568359102</v>
      </c>
      <c r="J472">
        <v>348.47756436530801</v>
      </c>
      <c r="K472">
        <v>374.075761930265</v>
      </c>
      <c r="L472">
        <v>381.99891316350602</v>
      </c>
      <c r="M472">
        <v>388.67530698936298</v>
      </c>
      <c r="N472">
        <v>360.47197611356899</v>
      </c>
      <c r="O472">
        <v>355.55757012276399</v>
      </c>
      <c r="P472">
        <v>371.52363823400901</v>
      </c>
      <c r="Q472">
        <v>353.48146586075302</v>
      </c>
      <c r="R472">
        <v>373.07040453050098</v>
      </c>
      <c r="S472">
        <v>349.01388362781398</v>
      </c>
      <c r="T472">
        <v>365.76873341089401</v>
      </c>
      <c r="U472">
        <v>364.17627335106903</v>
      </c>
      <c r="V472">
        <v>359.46777781184699</v>
      </c>
      <c r="W472">
        <v>355.734122954903</v>
      </c>
      <c r="X472">
        <v>348.31944118763403</v>
      </c>
      <c r="Y472">
        <v>354.73582252935302</v>
      </c>
      <c r="Z472">
        <v>353.053261319022</v>
      </c>
      <c r="AA472">
        <v>355.45411488650302</v>
      </c>
      <c r="AB472">
        <v>352.08735872418799</v>
      </c>
      <c r="AC472">
        <v>352.62581751826599</v>
      </c>
      <c r="AD472">
        <v>356.59402003449901</v>
      </c>
      <c r="AE472">
        <v>362.986056889618</v>
      </c>
      <c r="AF472">
        <v>362.31148502709402</v>
      </c>
      <c r="AG472">
        <v>357.74759464615499</v>
      </c>
      <c r="AH472">
        <v>353.644548158899</v>
      </c>
      <c r="AI472">
        <v>348.15727460732001</v>
      </c>
      <c r="AJ472">
        <v>344.57625791104402</v>
      </c>
      <c r="AK472">
        <v>337.75134327670901</v>
      </c>
      <c r="AL472">
        <v>339.31939777709698</v>
      </c>
      <c r="AM472">
        <v>328.13081348670801</v>
      </c>
      <c r="AN472">
        <v>335.625346481365</v>
      </c>
      <c r="AO472">
        <v>329.46099560822302</v>
      </c>
      <c r="AP472">
        <v>327.10611398177298</v>
      </c>
      <c r="AQ472">
        <v>310.88085477470298</v>
      </c>
      <c r="AR472">
        <v>322.21476837669701</v>
      </c>
      <c r="AS472">
        <v>323.65918658847602</v>
      </c>
      <c r="AT472">
        <v>322.27281946183399</v>
      </c>
      <c r="AU472">
        <v>329.126173307643</v>
      </c>
      <c r="AV472">
        <v>317.682715183656</v>
      </c>
      <c r="AW472">
        <v>316.43184355352099</v>
      </c>
      <c r="AX472">
        <v>311.38456222810299</v>
      </c>
      <c r="AY472">
        <v>316.83716424197002</v>
      </c>
      <c r="AZ472">
        <v>316.239077211873</v>
      </c>
      <c r="BA472">
        <v>319.06314245725503</v>
      </c>
      <c r="BB472">
        <v>311.05845351020201</v>
      </c>
      <c r="BC472">
        <v>308.973336830101</v>
      </c>
      <c r="BD472">
        <v>310.75320069703997</v>
      </c>
      <c r="BE472">
        <v>304.40754700751899</v>
      </c>
      <c r="BF472">
        <v>312.37341099730298</v>
      </c>
      <c r="BG472">
        <v>309.56415530769999</v>
      </c>
      <c r="BH472">
        <v>318.009898426718</v>
      </c>
      <c r="BI472">
        <v>313.85762770404602</v>
      </c>
      <c r="BJ472">
        <v>327.50326057252698</v>
      </c>
      <c r="BK472">
        <v>334.04858634598298</v>
      </c>
      <c r="BL472">
        <v>347.344733061022</v>
      </c>
      <c r="BM472">
        <v>364.165654685714</v>
      </c>
      <c r="BN472">
        <v>350.834628928445</v>
      </c>
      <c r="BO472">
        <v>359.97152494164698</v>
      </c>
      <c r="BP472">
        <v>379.908353748845</v>
      </c>
      <c r="BQ472">
        <v>370.11369608527599</v>
      </c>
      <c r="BR472">
        <v>357.31601685977103</v>
      </c>
      <c r="BS472">
        <v>341.93778634090899</v>
      </c>
      <c r="BT472">
        <v>334.20836551932302</v>
      </c>
      <c r="BU472">
        <v>345.910384882394</v>
      </c>
      <c r="BV472">
        <v>336.15417056089098</v>
      </c>
      <c r="BW472">
        <v>342.16965971144901</v>
      </c>
      <c r="BX472">
        <v>341.26826894509401</v>
      </c>
      <c r="BY472">
        <v>338.83923750457302</v>
      </c>
      <c r="BZ472">
        <v>356.51051385464098</v>
      </c>
      <c r="CA472">
        <v>349.968577848591</v>
      </c>
      <c r="CB472">
        <v>350.45188111822</v>
      </c>
      <c r="CC472">
        <v>355.94418097318999</v>
      </c>
      <c r="CD472">
        <v>349.11281641741999</v>
      </c>
      <c r="CE472">
        <v>355.06253999716398</v>
      </c>
      <c r="CF472">
        <v>362.66198977166403</v>
      </c>
      <c r="CG472">
        <v>357.50939138481101</v>
      </c>
      <c r="CH472">
        <v>364.771287004812</v>
      </c>
      <c r="CI472">
        <v>364.17952485153103</v>
      </c>
      <c r="CJ472">
        <v>352.87515465159902</v>
      </c>
      <c r="CK472">
        <v>370.35316095162801</v>
      </c>
      <c r="CL472">
        <v>366.98318072315402</v>
      </c>
      <c r="CM472">
        <v>362.208457424095</v>
      </c>
      <c r="CN472">
        <v>365.468855279168</v>
      </c>
      <c r="CO472">
        <v>386.14101148727099</v>
      </c>
      <c r="CP472">
        <v>385.20528556450802</v>
      </c>
      <c r="CQ472">
        <v>419.73069431428399</v>
      </c>
      <c r="CR472">
        <v>377.82231511817002</v>
      </c>
      <c r="CS472">
        <v>332.22959876500101</v>
      </c>
      <c r="CT472">
        <v>321.436367523358</v>
      </c>
      <c r="CU472">
        <v>323.334127476199</v>
      </c>
      <c r="CV472">
        <v>316.66926777599201</v>
      </c>
      <c r="CW472">
        <v>324.38932954870501</v>
      </c>
    </row>
    <row r="473" spans="1:101" x14ac:dyDescent="0.25">
      <c r="A473">
        <v>113.19092122830401</v>
      </c>
      <c r="B473">
        <v>317.84978053481598</v>
      </c>
      <c r="C473">
        <v>311.23816840158702</v>
      </c>
      <c r="D473">
        <v>323.256845238876</v>
      </c>
      <c r="E473">
        <v>318.49779203747198</v>
      </c>
      <c r="F473">
        <v>328.258886284955</v>
      </c>
      <c r="G473">
        <v>333.14400012025499</v>
      </c>
      <c r="H473">
        <v>327.03041204735001</v>
      </c>
      <c r="I473">
        <v>349.277145932682</v>
      </c>
      <c r="J473">
        <v>348.35719311747101</v>
      </c>
      <c r="K473">
        <v>374.98540481180601</v>
      </c>
      <c r="L473">
        <v>382.840821254876</v>
      </c>
      <c r="M473">
        <v>392.71959317053597</v>
      </c>
      <c r="N473">
        <v>362.76923410701602</v>
      </c>
      <c r="O473">
        <v>358.74391811751701</v>
      </c>
      <c r="P473">
        <v>372.82591821941003</v>
      </c>
      <c r="Q473">
        <v>359.99189228025301</v>
      </c>
      <c r="R473">
        <v>374.32296934621502</v>
      </c>
      <c r="S473">
        <v>355.50912055059899</v>
      </c>
      <c r="T473">
        <v>371.14616635112702</v>
      </c>
      <c r="U473">
        <v>368.31188974349601</v>
      </c>
      <c r="V473">
        <v>361.353077060055</v>
      </c>
      <c r="W473">
        <v>360.71799281956601</v>
      </c>
      <c r="X473">
        <v>352.70846543239702</v>
      </c>
      <c r="Y473">
        <v>353.54553946214099</v>
      </c>
      <c r="Z473">
        <v>356.09832858680102</v>
      </c>
      <c r="AA473">
        <v>358.87555881641299</v>
      </c>
      <c r="AB473">
        <v>358.35740458495201</v>
      </c>
      <c r="AC473">
        <v>352.94695876101099</v>
      </c>
      <c r="AD473">
        <v>360.07599693009701</v>
      </c>
      <c r="AE473">
        <v>365.71918255798698</v>
      </c>
      <c r="AF473">
        <v>361.59373512821202</v>
      </c>
      <c r="AG473">
        <v>357.37227797947202</v>
      </c>
      <c r="AH473">
        <v>354.60733130289702</v>
      </c>
      <c r="AI473">
        <v>352.19792674588001</v>
      </c>
      <c r="AJ473">
        <v>346.80317283311302</v>
      </c>
      <c r="AK473">
        <v>342.933616336375</v>
      </c>
      <c r="AL473">
        <v>340.12340183645199</v>
      </c>
      <c r="AM473">
        <v>330.20313207808601</v>
      </c>
      <c r="AN473">
        <v>337.16338298111498</v>
      </c>
      <c r="AO473">
        <v>327.67434248947501</v>
      </c>
      <c r="AP473">
        <v>323.28719476844498</v>
      </c>
      <c r="AQ473">
        <v>310.46973857438201</v>
      </c>
      <c r="AR473">
        <v>323.09840792204898</v>
      </c>
      <c r="AS473">
        <v>319.16923587082198</v>
      </c>
      <c r="AT473">
        <v>321.90760461005698</v>
      </c>
      <c r="AU473">
        <v>322.95260105008299</v>
      </c>
      <c r="AV473">
        <v>319.24451795426302</v>
      </c>
      <c r="AW473">
        <v>317.01525301408998</v>
      </c>
      <c r="AX473">
        <v>310.86152169643799</v>
      </c>
      <c r="AY473">
        <v>316.55590513827298</v>
      </c>
      <c r="AZ473">
        <v>314.09081781017898</v>
      </c>
      <c r="BA473">
        <v>319.455143896697</v>
      </c>
      <c r="BB473">
        <v>315.346772377055</v>
      </c>
      <c r="BC473">
        <v>313.32440022672699</v>
      </c>
      <c r="BD473">
        <v>313.47655950228602</v>
      </c>
      <c r="BE473">
        <v>304.08724638277101</v>
      </c>
      <c r="BF473">
        <v>313.38203068432898</v>
      </c>
      <c r="BG473">
        <v>311.06580876194403</v>
      </c>
      <c r="BH473">
        <v>316.43114658606601</v>
      </c>
      <c r="BI473">
        <v>314.55490237997299</v>
      </c>
      <c r="BJ473">
        <v>325.12667354327903</v>
      </c>
      <c r="BK473">
        <v>332.99988312561601</v>
      </c>
      <c r="BL473">
        <v>344.04955527017898</v>
      </c>
      <c r="BM473">
        <v>366.33568007103202</v>
      </c>
      <c r="BN473">
        <v>356.43492005314999</v>
      </c>
      <c r="BO473">
        <v>361.229991038707</v>
      </c>
      <c r="BP473">
        <v>371.39438606092</v>
      </c>
      <c r="BQ473">
        <v>369.41473964097599</v>
      </c>
      <c r="BR473">
        <v>360.00260366512799</v>
      </c>
      <c r="BS473">
        <v>348.28303344516598</v>
      </c>
      <c r="BT473">
        <v>338.977556035367</v>
      </c>
      <c r="BU473">
        <v>340.59406479854499</v>
      </c>
      <c r="BV473">
        <v>339.20042555278098</v>
      </c>
      <c r="BW473">
        <v>344.09059470415298</v>
      </c>
      <c r="BX473">
        <v>343.03029862956299</v>
      </c>
      <c r="BY473">
        <v>337.99199887319998</v>
      </c>
      <c r="BZ473">
        <v>356.97844984241698</v>
      </c>
      <c r="CA473">
        <v>347.157191776172</v>
      </c>
      <c r="CB473">
        <v>351.41008952316702</v>
      </c>
      <c r="CC473">
        <v>362.461895440653</v>
      </c>
      <c r="CD473">
        <v>352.42915046460701</v>
      </c>
      <c r="CE473">
        <v>356.18723002401799</v>
      </c>
      <c r="CF473">
        <v>363.60705740592903</v>
      </c>
      <c r="CG473">
        <v>358.29103797904497</v>
      </c>
      <c r="CH473">
        <v>368.50033055067797</v>
      </c>
      <c r="CI473">
        <v>365.30906180862502</v>
      </c>
      <c r="CJ473">
        <v>355.592011361179</v>
      </c>
      <c r="CK473">
        <v>373.42061760589701</v>
      </c>
      <c r="CL473">
        <v>365.35884475637602</v>
      </c>
      <c r="CM473">
        <v>362.75713614151999</v>
      </c>
      <c r="CN473">
        <v>366.26021022256401</v>
      </c>
      <c r="CO473">
        <v>392.757859628262</v>
      </c>
      <c r="CP473">
        <v>386.73177033522802</v>
      </c>
      <c r="CQ473">
        <v>423.28842298391203</v>
      </c>
      <c r="CR473">
        <v>378.51073469693398</v>
      </c>
      <c r="CS473">
        <v>332.23708593167402</v>
      </c>
      <c r="CT473">
        <v>320.24636786274402</v>
      </c>
      <c r="CU473">
        <v>323.75663355262498</v>
      </c>
      <c r="CV473">
        <v>321.22252619195302</v>
      </c>
      <c r="CW473">
        <v>323.304078308812</v>
      </c>
    </row>
    <row r="474" spans="1:101" x14ac:dyDescent="0.25">
      <c r="A474">
        <v>113.43124165554001</v>
      </c>
      <c r="B474">
        <v>318.27132296507398</v>
      </c>
      <c r="C474">
        <v>313.68999266632801</v>
      </c>
      <c r="D474">
        <v>328.74523279852002</v>
      </c>
      <c r="E474">
        <v>318.17853028546301</v>
      </c>
      <c r="F474">
        <v>324.02597059555399</v>
      </c>
      <c r="G474">
        <v>331.554121296255</v>
      </c>
      <c r="H474">
        <v>326.71410998246199</v>
      </c>
      <c r="I474">
        <v>348.68263580373798</v>
      </c>
      <c r="J474">
        <v>350.47618805223698</v>
      </c>
      <c r="K474">
        <v>373.29327153049701</v>
      </c>
      <c r="L474">
        <v>380.52041044783198</v>
      </c>
      <c r="M474">
        <v>391.75037157135</v>
      </c>
      <c r="N474">
        <v>364.46778985903097</v>
      </c>
      <c r="O474">
        <v>363.79846097549</v>
      </c>
      <c r="P474">
        <v>374.77911844123298</v>
      </c>
      <c r="Q474">
        <v>363.82599310055099</v>
      </c>
      <c r="R474">
        <v>375.25093625135202</v>
      </c>
      <c r="S474">
        <v>356.67212709940702</v>
      </c>
      <c r="T474">
        <v>374.66447500489602</v>
      </c>
      <c r="U474">
        <v>368.78607533621101</v>
      </c>
      <c r="V474">
        <v>358.38048694637598</v>
      </c>
      <c r="W474">
        <v>362.62457095210601</v>
      </c>
      <c r="X474">
        <v>354.10544082838402</v>
      </c>
      <c r="Y474">
        <v>352.04792243309703</v>
      </c>
      <c r="Z474">
        <v>356.49265033168399</v>
      </c>
      <c r="AA474">
        <v>358.30362386836902</v>
      </c>
      <c r="AB474">
        <v>360.99422552796801</v>
      </c>
      <c r="AC474">
        <v>352.90871816466802</v>
      </c>
      <c r="AD474">
        <v>363.268001971758</v>
      </c>
      <c r="AE474">
        <v>364.88949134004702</v>
      </c>
      <c r="AF474">
        <v>363.59067082590599</v>
      </c>
      <c r="AG474">
        <v>358.00523535517198</v>
      </c>
      <c r="AH474">
        <v>354.30488238342502</v>
      </c>
      <c r="AI474">
        <v>356.42855941577102</v>
      </c>
      <c r="AJ474">
        <v>348.97663345084601</v>
      </c>
      <c r="AK474">
        <v>344.57694238436801</v>
      </c>
      <c r="AL474">
        <v>341.23260241435702</v>
      </c>
      <c r="AM474">
        <v>331.47651641978899</v>
      </c>
      <c r="AN474">
        <v>335.66958199450397</v>
      </c>
      <c r="AO474">
        <v>328.78739737872303</v>
      </c>
      <c r="AP474">
        <v>324.56223872573099</v>
      </c>
      <c r="AQ474">
        <v>313.94320347893802</v>
      </c>
      <c r="AR474">
        <v>323.89243912403998</v>
      </c>
      <c r="AS474">
        <v>320.471071863031</v>
      </c>
      <c r="AT474">
        <v>321.51055665622903</v>
      </c>
      <c r="AU474">
        <v>322.39042306590397</v>
      </c>
      <c r="AV474">
        <v>317.65052807060698</v>
      </c>
      <c r="AW474">
        <v>319.08815725865202</v>
      </c>
      <c r="AX474">
        <v>313.380146583993</v>
      </c>
      <c r="AY474">
        <v>317.25989021920498</v>
      </c>
      <c r="AZ474">
        <v>310.49491945630598</v>
      </c>
      <c r="BA474">
        <v>319.19118284247003</v>
      </c>
      <c r="BB474">
        <v>315.88205578702002</v>
      </c>
      <c r="BC474">
        <v>314.715139495975</v>
      </c>
      <c r="BD474">
        <v>314.178863476115</v>
      </c>
      <c r="BE474">
        <v>303.246042967672</v>
      </c>
      <c r="BF474">
        <v>311.28097204412398</v>
      </c>
      <c r="BG474">
        <v>311.50366669323802</v>
      </c>
      <c r="BH474">
        <v>313.99211148069497</v>
      </c>
      <c r="BI474">
        <v>316.42698545035302</v>
      </c>
      <c r="BJ474">
        <v>324.59148412963998</v>
      </c>
      <c r="BK474">
        <v>334.97034768752098</v>
      </c>
      <c r="BL474">
        <v>341.50917019781798</v>
      </c>
      <c r="BM474">
        <v>365.83883568666698</v>
      </c>
      <c r="BN474">
        <v>355.31536946281102</v>
      </c>
      <c r="BO474">
        <v>365.307921459093</v>
      </c>
      <c r="BP474">
        <v>365.02433585785599</v>
      </c>
      <c r="BQ474">
        <v>370.807165911455</v>
      </c>
      <c r="BR474">
        <v>361.70179773696998</v>
      </c>
      <c r="BS474">
        <v>348.79345127217499</v>
      </c>
      <c r="BT474">
        <v>342.32010793609101</v>
      </c>
      <c r="BU474">
        <v>344.35518040003302</v>
      </c>
      <c r="BV474">
        <v>341.26626341935099</v>
      </c>
      <c r="BW474">
        <v>342.34319591370001</v>
      </c>
      <c r="BX474">
        <v>343.14567978374498</v>
      </c>
      <c r="BY474">
        <v>338.22357545247098</v>
      </c>
      <c r="BZ474">
        <v>351.96457185347799</v>
      </c>
      <c r="CA474">
        <v>347.57247329080002</v>
      </c>
      <c r="CB474">
        <v>349.08954477610598</v>
      </c>
      <c r="CC474">
        <v>364.59411549861898</v>
      </c>
      <c r="CD474">
        <v>353.957458600118</v>
      </c>
      <c r="CE474">
        <v>357.77120240752799</v>
      </c>
      <c r="CF474">
        <v>364.56043387525398</v>
      </c>
      <c r="CG474">
        <v>361.88608944368798</v>
      </c>
      <c r="CH474">
        <v>370.22396902785903</v>
      </c>
      <c r="CI474">
        <v>365.99977851617098</v>
      </c>
      <c r="CJ474">
        <v>358.52465272562</v>
      </c>
      <c r="CK474">
        <v>374.10194538867398</v>
      </c>
      <c r="CL474">
        <v>363.72669255712299</v>
      </c>
      <c r="CM474">
        <v>363.238402202776</v>
      </c>
      <c r="CN474">
        <v>367.02302697410198</v>
      </c>
      <c r="CO474">
        <v>394.63227168171301</v>
      </c>
      <c r="CP474">
        <v>384.93298911167102</v>
      </c>
      <c r="CQ474">
        <v>424.35592578751903</v>
      </c>
      <c r="CR474">
        <v>377.786851483752</v>
      </c>
      <c r="CS474">
        <v>331.78441365786102</v>
      </c>
      <c r="CT474">
        <v>321.64373489394001</v>
      </c>
      <c r="CU474">
        <v>324.65030256532901</v>
      </c>
      <c r="CV474">
        <v>324.71055819723699</v>
      </c>
      <c r="CW474">
        <v>321.23198671799503</v>
      </c>
    </row>
    <row r="475" spans="1:101" x14ac:dyDescent="0.25">
      <c r="A475">
        <v>113.671562082777</v>
      </c>
      <c r="B475">
        <v>319.582848850809</v>
      </c>
      <c r="C475">
        <v>316.11027967919802</v>
      </c>
      <c r="D475">
        <v>332.14474632046699</v>
      </c>
      <c r="E475">
        <v>322.81838935336498</v>
      </c>
      <c r="F475">
        <v>321.45205870857097</v>
      </c>
      <c r="G475">
        <v>327.81251106386497</v>
      </c>
      <c r="H475">
        <v>327.41097458649199</v>
      </c>
      <c r="I475">
        <v>353.43267499865698</v>
      </c>
      <c r="J475">
        <v>357.522202968947</v>
      </c>
      <c r="K475">
        <v>372.26467861083199</v>
      </c>
      <c r="L475">
        <v>379.23581705177202</v>
      </c>
      <c r="M475">
        <v>393.77740796672401</v>
      </c>
      <c r="N475">
        <v>368.134963698474</v>
      </c>
      <c r="O475">
        <v>373.75223538388201</v>
      </c>
      <c r="P475">
        <v>380.38317169596502</v>
      </c>
      <c r="Q475">
        <v>368.70608385857798</v>
      </c>
      <c r="R475">
        <v>377.88509420909998</v>
      </c>
      <c r="S475">
        <v>359.173422781363</v>
      </c>
      <c r="T475">
        <v>374.83817777326198</v>
      </c>
      <c r="U475">
        <v>370.05963157868098</v>
      </c>
      <c r="V475">
        <v>355.66327447582103</v>
      </c>
      <c r="W475">
        <v>364.06284164026403</v>
      </c>
      <c r="X475">
        <v>356.65193191959099</v>
      </c>
      <c r="Y475">
        <v>349.87196225040901</v>
      </c>
      <c r="Z475">
        <v>359.06969684395398</v>
      </c>
      <c r="AA475">
        <v>361.155439114052</v>
      </c>
      <c r="AB475">
        <v>367.61265597131501</v>
      </c>
      <c r="AC475">
        <v>355.30825701216003</v>
      </c>
      <c r="AD475">
        <v>367.12943445393699</v>
      </c>
      <c r="AE475">
        <v>362.49973341982701</v>
      </c>
      <c r="AF475">
        <v>366.95273697371999</v>
      </c>
      <c r="AG475">
        <v>359.14399907399701</v>
      </c>
      <c r="AH475">
        <v>353.769434394168</v>
      </c>
      <c r="AI475">
        <v>357.56590083748</v>
      </c>
      <c r="AJ475">
        <v>351.18211065873101</v>
      </c>
      <c r="AK475">
        <v>349.29752565096999</v>
      </c>
      <c r="AL475">
        <v>343.60288590103897</v>
      </c>
      <c r="AM475">
        <v>335.12901760391998</v>
      </c>
      <c r="AN475">
        <v>334.51596706632802</v>
      </c>
      <c r="AO475">
        <v>329.88445894009698</v>
      </c>
      <c r="AP475">
        <v>325.98961575494201</v>
      </c>
      <c r="AQ475">
        <v>316.87418100976799</v>
      </c>
      <c r="AR475">
        <v>326.48497309720898</v>
      </c>
      <c r="AS475">
        <v>319.28371866410799</v>
      </c>
      <c r="AT475">
        <v>316.86217688266498</v>
      </c>
      <c r="AU475">
        <v>322.54316603472898</v>
      </c>
      <c r="AV475">
        <v>316.75472367974601</v>
      </c>
      <c r="AW475">
        <v>317.89246900875099</v>
      </c>
      <c r="AX475">
        <v>315.52565417924097</v>
      </c>
      <c r="AY475">
        <v>317.614036714262</v>
      </c>
      <c r="AZ475">
        <v>313.21619468265698</v>
      </c>
      <c r="BA475">
        <v>318.25694902900102</v>
      </c>
      <c r="BB475">
        <v>312.69132541175998</v>
      </c>
      <c r="BC475">
        <v>315.49520656148798</v>
      </c>
      <c r="BD475">
        <v>317.52436164588499</v>
      </c>
      <c r="BE475">
        <v>300.45847817530898</v>
      </c>
      <c r="BF475">
        <v>310.585627631264</v>
      </c>
      <c r="BG475">
        <v>311.60277728168802</v>
      </c>
      <c r="BH475">
        <v>314.26783610555799</v>
      </c>
      <c r="BI475">
        <v>317.69628026599997</v>
      </c>
      <c r="BJ475">
        <v>327.25445170903998</v>
      </c>
      <c r="BK475">
        <v>338.039460247921</v>
      </c>
      <c r="BL475">
        <v>341.486501227443</v>
      </c>
      <c r="BM475">
        <v>365.97484488867002</v>
      </c>
      <c r="BN475">
        <v>355.23433957543801</v>
      </c>
      <c r="BO475">
        <v>370.80118385779502</v>
      </c>
      <c r="BP475">
        <v>363.18218621058998</v>
      </c>
      <c r="BQ475">
        <v>376.38418944630598</v>
      </c>
      <c r="BR475">
        <v>362.46094661242603</v>
      </c>
      <c r="BS475">
        <v>351.20466684604003</v>
      </c>
      <c r="BT475">
        <v>343.64994118157603</v>
      </c>
      <c r="BU475">
        <v>347.57101783102797</v>
      </c>
      <c r="BV475">
        <v>340.33017369514801</v>
      </c>
      <c r="BW475">
        <v>344.98283693704701</v>
      </c>
      <c r="BX475">
        <v>342.764383431037</v>
      </c>
      <c r="BY475">
        <v>342.919027485426</v>
      </c>
      <c r="BZ475">
        <v>352.60603174817999</v>
      </c>
      <c r="CA475">
        <v>350.37719298011399</v>
      </c>
      <c r="CB475">
        <v>348.85651943797899</v>
      </c>
      <c r="CC475">
        <v>366.71288732913803</v>
      </c>
      <c r="CD475">
        <v>353.83955610936903</v>
      </c>
      <c r="CE475">
        <v>357.97036977822597</v>
      </c>
      <c r="CF475">
        <v>362.78590741627698</v>
      </c>
      <c r="CG475">
        <v>365.90300295571302</v>
      </c>
      <c r="CH475">
        <v>375.579959187074</v>
      </c>
      <c r="CI475">
        <v>366.61275811438799</v>
      </c>
      <c r="CJ475">
        <v>367.53854920180498</v>
      </c>
      <c r="CK475">
        <v>375.86006584380601</v>
      </c>
      <c r="CL475">
        <v>367.80466000780302</v>
      </c>
      <c r="CM475">
        <v>367.03495858887402</v>
      </c>
      <c r="CN475">
        <v>372.73450500342398</v>
      </c>
      <c r="CO475">
        <v>398.84746618020603</v>
      </c>
      <c r="CP475">
        <v>387.97316321041097</v>
      </c>
      <c r="CQ475">
        <v>431.30175907426599</v>
      </c>
      <c r="CR475">
        <v>375.80592718536599</v>
      </c>
      <c r="CS475">
        <v>328.59759251790302</v>
      </c>
      <c r="CT475">
        <v>321.14309538389199</v>
      </c>
      <c r="CU475">
        <v>328.61069071877802</v>
      </c>
      <c r="CV475">
        <v>329.10829699218601</v>
      </c>
      <c r="CW475">
        <v>319.38864378966701</v>
      </c>
    </row>
    <row r="476" spans="1:101" x14ac:dyDescent="0.25">
      <c r="A476">
        <v>113.911882510013</v>
      </c>
      <c r="B476">
        <v>318.03715583520602</v>
      </c>
      <c r="C476">
        <v>316.53943635026502</v>
      </c>
      <c r="D476">
        <v>332.09789842885999</v>
      </c>
      <c r="E476">
        <v>323.56295772412301</v>
      </c>
      <c r="F476">
        <v>323.41454340022801</v>
      </c>
      <c r="G476">
        <v>327.24718649847398</v>
      </c>
      <c r="H476">
        <v>327.20383163058102</v>
      </c>
      <c r="I476">
        <v>353.28166686168498</v>
      </c>
      <c r="J476">
        <v>357.638427354459</v>
      </c>
      <c r="K476">
        <v>371.33044838664898</v>
      </c>
      <c r="L476">
        <v>380.11791492052498</v>
      </c>
      <c r="M476">
        <v>395.74574883552299</v>
      </c>
      <c r="N476">
        <v>368.46946813661299</v>
      </c>
      <c r="O476">
        <v>374.47640409611802</v>
      </c>
      <c r="P476">
        <v>383.079839019649</v>
      </c>
      <c r="Q476">
        <v>368.50814393923798</v>
      </c>
      <c r="R476">
        <v>376.67939484228202</v>
      </c>
      <c r="S476">
        <v>359.707403077474</v>
      </c>
      <c r="T476">
        <v>375.70666736031802</v>
      </c>
      <c r="U476">
        <v>371.944009743506</v>
      </c>
      <c r="V476">
        <v>356.12809391327602</v>
      </c>
      <c r="W476">
        <v>363.34655783401502</v>
      </c>
      <c r="X476">
        <v>358.00982640750999</v>
      </c>
      <c r="Y476">
        <v>350.923626541332</v>
      </c>
      <c r="Z476">
        <v>362.46889301369498</v>
      </c>
      <c r="AA476">
        <v>362.93827762927498</v>
      </c>
      <c r="AB476">
        <v>368.34874773950997</v>
      </c>
      <c r="AC476">
        <v>354.74478875953002</v>
      </c>
      <c r="AD476">
        <v>366.66699389388498</v>
      </c>
      <c r="AE476">
        <v>361.396805873201</v>
      </c>
      <c r="AF476">
        <v>365.83445334623201</v>
      </c>
      <c r="AG476">
        <v>358.37005947581298</v>
      </c>
      <c r="AH476">
        <v>354.44437585549798</v>
      </c>
      <c r="AI476">
        <v>356.992225194821</v>
      </c>
      <c r="AJ476">
        <v>351.88099019304201</v>
      </c>
      <c r="AK476">
        <v>349.87028890899597</v>
      </c>
      <c r="AL476">
        <v>344.45366411028198</v>
      </c>
      <c r="AM476">
        <v>336.00816756044202</v>
      </c>
      <c r="AN476">
        <v>334.98355903718601</v>
      </c>
      <c r="AO476">
        <v>329.99907354829901</v>
      </c>
      <c r="AP476">
        <v>324.48524141257599</v>
      </c>
      <c r="AQ476">
        <v>315.25895285021801</v>
      </c>
      <c r="AR476">
        <v>324.70463046320702</v>
      </c>
      <c r="AS476">
        <v>318.59070650873201</v>
      </c>
      <c r="AT476">
        <v>316.86523109292699</v>
      </c>
      <c r="AU476">
        <v>323.94456414117002</v>
      </c>
      <c r="AV476">
        <v>316.16210947668901</v>
      </c>
      <c r="AW476">
        <v>318.68740402919798</v>
      </c>
      <c r="AX476">
        <v>315.09504431347699</v>
      </c>
      <c r="AY476">
        <v>317.48288895204598</v>
      </c>
      <c r="AZ476">
        <v>313.540519698769</v>
      </c>
      <c r="BA476">
        <v>318.313440983818</v>
      </c>
      <c r="BB476">
        <v>311.81505004038399</v>
      </c>
      <c r="BC476">
        <v>314.888224006972</v>
      </c>
      <c r="BD476">
        <v>317.10734163952299</v>
      </c>
      <c r="BE476">
        <v>300.425926341516</v>
      </c>
      <c r="BF476">
        <v>311.63241494027801</v>
      </c>
      <c r="BG476">
        <v>310.645142049073</v>
      </c>
      <c r="BH476">
        <v>313.13484639233297</v>
      </c>
      <c r="BI476">
        <v>317.88016429630198</v>
      </c>
      <c r="BJ476">
        <v>328.27595754080801</v>
      </c>
      <c r="BK476">
        <v>337.40597288870498</v>
      </c>
      <c r="BL476">
        <v>341.10914007299999</v>
      </c>
      <c r="BM476">
        <v>365.188037884935</v>
      </c>
      <c r="BN476">
        <v>354.95297277344798</v>
      </c>
      <c r="BO476">
        <v>370.87963479685601</v>
      </c>
      <c r="BP476">
        <v>361.62269298949002</v>
      </c>
      <c r="BQ476">
        <v>376.75542204345902</v>
      </c>
      <c r="BR476">
        <v>361.07134337643498</v>
      </c>
      <c r="BS476">
        <v>350.268453696351</v>
      </c>
      <c r="BT476">
        <v>344.53997442271901</v>
      </c>
      <c r="BU476">
        <v>349.210702339249</v>
      </c>
      <c r="BV476">
        <v>340.977128987919</v>
      </c>
      <c r="BW476">
        <v>346.54481740819102</v>
      </c>
      <c r="BX476">
        <v>342.34118755651599</v>
      </c>
      <c r="BY476">
        <v>345.42408764015897</v>
      </c>
      <c r="BZ476">
        <v>352.28453641525601</v>
      </c>
      <c r="CA476">
        <v>349.90089457430901</v>
      </c>
      <c r="CB476">
        <v>347.20215289604999</v>
      </c>
      <c r="CC476">
        <v>366.72229590258797</v>
      </c>
      <c r="CD476">
        <v>354.230075424012</v>
      </c>
      <c r="CE476">
        <v>360.026704067845</v>
      </c>
      <c r="CF476">
        <v>361.92108344284497</v>
      </c>
      <c r="CG476">
        <v>367.52223370100899</v>
      </c>
      <c r="CH476">
        <v>376.24656047261499</v>
      </c>
      <c r="CI476">
        <v>366.42469750180402</v>
      </c>
      <c r="CJ476">
        <v>368.51940589282299</v>
      </c>
      <c r="CK476">
        <v>374.88938263779301</v>
      </c>
      <c r="CL476">
        <v>368.14038163731499</v>
      </c>
      <c r="CM476">
        <v>367.767170579663</v>
      </c>
      <c r="CN476">
        <v>373.53531509079897</v>
      </c>
      <c r="CO476">
        <v>399.75662761508897</v>
      </c>
      <c r="CP476">
        <v>390.11653767486399</v>
      </c>
      <c r="CQ476">
        <v>431.75283446433798</v>
      </c>
      <c r="CR476">
        <v>375.40972149026999</v>
      </c>
      <c r="CS476">
        <v>328.21408534419697</v>
      </c>
      <c r="CT476">
        <v>320.58228854895998</v>
      </c>
      <c r="CU476">
        <v>329.276756046412</v>
      </c>
      <c r="CV476">
        <v>329.46183705424397</v>
      </c>
      <c r="CW476">
        <v>320.11930410782998</v>
      </c>
    </row>
    <row r="477" spans="1:101" x14ac:dyDescent="0.25">
      <c r="A477">
        <v>114.152202937249</v>
      </c>
      <c r="B477">
        <v>320.99194442257698</v>
      </c>
      <c r="C477">
        <v>313.76116684372698</v>
      </c>
      <c r="D477">
        <v>334.34016982325102</v>
      </c>
      <c r="E477">
        <v>321.53307165163301</v>
      </c>
      <c r="F477">
        <v>324.92805773141203</v>
      </c>
      <c r="G477">
        <v>328.149234273579</v>
      </c>
      <c r="H477">
        <v>328.35016585768602</v>
      </c>
      <c r="I477">
        <v>351.69060671633201</v>
      </c>
      <c r="J477">
        <v>357.65336633970497</v>
      </c>
      <c r="K477">
        <v>371.92394397086701</v>
      </c>
      <c r="L477">
        <v>384.67987372966701</v>
      </c>
      <c r="M477">
        <v>393.943490119822</v>
      </c>
      <c r="N477">
        <v>370.47490447609403</v>
      </c>
      <c r="O477">
        <v>375.98655796135199</v>
      </c>
      <c r="P477">
        <v>384.39853953921698</v>
      </c>
      <c r="Q477">
        <v>372.39045413472002</v>
      </c>
      <c r="R477">
        <v>377.66835961395401</v>
      </c>
      <c r="S477">
        <v>371.21084780863998</v>
      </c>
      <c r="T477">
        <v>378.08448358720602</v>
      </c>
      <c r="U477">
        <v>378.88157323955198</v>
      </c>
      <c r="V477">
        <v>360.61995462904503</v>
      </c>
      <c r="W477">
        <v>367.23410191534401</v>
      </c>
      <c r="X477">
        <v>360.79251047077798</v>
      </c>
      <c r="Y477">
        <v>356.76483255742301</v>
      </c>
      <c r="Z477">
        <v>370.132794082516</v>
      </c>
      <c r="AA477">
        <v>368.06699728750601</v>
      </c>
      <c r="AB477">
        <v>368.77104677137402</v>
      </c>
      <c r="AC477">
        <v>359.73814745149201</v>
      </c>
      <c r="AD477">
        <v>364.70014854180698</v>
      </c>
      <c r="AE477">
        <v>366.77005778309803</v>
      </c>
      <c r="AF477">
        <v>364.58998273538703</v>
      </c>
      <c r="AG477">
        <v>366.429931081402</v>
      </c>
      <c r="AH477">
        <v>360.23147477964602</v>
      </c>
      <c r="AI477">
        <v>360.48431035218601</v>
      </c>
      <c r="AJ477">
        <v>354.94401467044997</v>
      </c>
      <c r="AK477">
        <v>351.76928904960403</v>
      </c>
      <c r="AL477">
        <v>344.13944129141902</v>
      </c>
      <c r="AM477">
        <v>339.69984409330101</v>
      </c>
      <c r="AN477">
        <v>337.968885940245</v>
      </c>
      <c r="AO477">
        <v>328.42247985883398</v>
      </c>
      <c r="AP477">
        <v>324.01179280017698</v>
      </c>
      <c r="AQ477">
        <v>317.80551346207199</v>
      </c>
      <c r="AR477">
        <v>323.52770318049699</v>
      </c>
      <c r="AS477">
        <v>317.53334599284199</v>
      </c>
      <c r="AT477">
        <v>320.86338456044501</v>
      </c>
      <c r="AU477">
        <v>321.37414726989101</v>
      </c>
      <c r="AV477">
        <v>316.95865538780902</v>
      </c>
      <c r="AW477">
        <v>316.599609801388</v>
      </c>
      <c r="AX477">
        <v>314.60529102439602</v>
      </c>
      <c r="AY477">
        <v>318.43973718527297</v>
      </c>
      <c r="AZ477">
        <v>314.48700009290502</v>
      </c>
      <c r="BA477">
        <v>316.33661121585698</v>
      </c>
      <c r="BB477">
        <v>313.19463818159801</v>
      </c>
      <c r="BC477">
        <v>314.42400718922499</v>
      </c>
      <c r="BD477">
        <v>313.41644371818899</v>
      </c>
      <c r="BE477">
        <v>303.16338691737099</v>
      </c>
      <c r="BF477">
        <v>310.79617642263997</v>
      </c>
      <c r="BG477">
        <v>311.287597204262</v>
      </c>
      <c r="BH477">
        <v>312.10208847159703</v>
      </c>
      <c r="BI477">
        <v>320.41971722905902</v>
      </c>
      <c r="BJ477">
        <v>332.65297795842201</v>
      </c>
      <c r="BK477">
        <v>340.71340211651301</v>
      </c>
      <c r="BL477">
        <v>342.58335729009599</v>
      </c>
      <c r="BM477">
        <v>359.25361222259602</v>
      </c>
      <c r="BN477">
        <v>362.02035003339302</v>
      </c>
      <c r="BO477">
        <v>371.20219628986399</v>
      </c>
      <c r="BP477">
        <v>365.20821965848597</v>
      </c>
      <c r="BQ477">
        <v>383.46508074422002</v>
      </c>
      <c r="BR477">
        <v>364.95252627894399</v>
      </c>
      <c r="BS477">
        <v>354.09240749983701</v>
      </c>
      <c r="BT477">
        <v>345.421745991232</v>
      </c>
      <c r="BU477">
        <v>352.53221573208901</v>
      </c>
      <c r="BV477">
        <v>342.11412724477799</v>
      </c>
      <c r="BW477">
        <v>346.653396994709</v>
      </c>
      <c r="BX477">
        <v>346.79134672205601</v>
      </c>
      <c r="BY477">
        <v>345.45118451916397</v>
      </c>
      <c r="BZ477">
        <v>353.63139296223198</v>
      </c>
      <c r="CA477">
        <v>353.35177645428598</v>
      </c>
      <c r="CB477">
        <v>347.310168164309</v>
      </c>
      <c r="CC477">
        <v>370.13586785493101</v>
      </c>
      <c r="CD477">
        <v>361.546547568515</v>
      </c>
      <c r="CE477">
        <v>362.62517497916201</v>
      </c>
      <c r="CF477">
        <v>359.25494876848001</v>
      </c>
      <c r="CG477">
        <v>374.53679041036997</v>
      </c>
      <c r="CH477">
        <v>377.95146432040099</v>
      </c>
      <c r="CI477">
        <v>364.15437482515102</v>
      </c>
      <c r="CJ477">
        <v>367.91038302100498</v>
      </c>
      <c r="CK477">
        <v>372.349882763496</v>
      </c>
      <c r="CL477">
        <v>371.16455705247898</v>
      </c>
      <c r="CM477">
        <v>371.36917049581098</v>
      </c>
      <c r="CN477">
        <v>379.61738341229398</v>
      </c>
      <c r="CO477">
        <v>410.80720785130802</v>
      </c>
      <c r="CP477">
        <v>394.44868097611999</v>
      </c>
      <c r="CQ477">
        <v>433.75532987683499</v>
      </c>
      <c r="CR477">
        <v>384.11641166006098</v>
      </c>
      <c r="CS477">
        <v>323.00906529386401</v>
      </c>
      <c r="CT477">
        <v>318.475625258256</v>
      </c>
      <c r="CU477">
        <v>327.31661623678798</v>
      </c>
      <c r="CV477">
        <v>332.43876406395202</v>
      </c>
      <c r="CW477">
        <v>322.75267709130497</v>
      </c>
    </row>
    <row r="478" spans="1:101" x14ac:dyDescent="0.25">
      <c r="A478">
        <v>114.392523364485</v>
      </c>
      <c r="B478">
        <v>322.75592187641399</v>
      </c>
      <c r="C478">
        <v>311.94348506839299</v>
      </c>
      <c r="D478">
        <v>333.930078460966</v>
      </c>
      <c r="E478">
        <v>323.99767840241799</v>
      </c>
      <c r="F478">
        <v>323.68780014036298</v>
      </c>
      <c r="G478">
        <v>328.05967689554899</v>
      </c>
      <c r="H478">
        <v>331.79157191052599</v>
      </c>
      <c r="I478">
        <v>349.47928690528698</v>
      </c>
      <c r="J478">
        <v>357.877308792235</v>
      </c>
      <c r="K478">
        <v>372.91053531177499</v>
      </c>
      <c r="L478">
        <v>384.37248173513098</v>
      </c>
      <c r="M478">
        <v>389.83720668435802</v>
      </c>
      <c r="N478">
        <v>367.22091793316298</v>
      </c>
      <c r="O478">
        <v>374.74864026643399</v>
      </c>
      <c r="P478">
        <v>384.07694402483202</v>
      </c>
      <c r="Q478">
        <v>372.00559620849299</v>
      </c>
      <c r="R478">
        <v>377.38734663392103</v>
      </c>
      <c r="S478">
        <v>371.59431762839802</v>
      </c>
      <c r="T478">
        <v>376.22388610021</v>
      </c>
      <c r="U478">
        <v>379.95995325681099</v>
      </c>
      <c r="V478">
        <v>358.21657837525697</v>
      </c>
      <c r="W478">
        <v>368.78051368308002</v>
      </c>
      <c r="X478">
        <v>360.31698142888803</v>
      </c>
      <c r="Y478">
        <v>356.52980369468702</v>
      </c>
      <c r="Z478">
        <v>371.22486372217998</v>
      </c>
      <c r="AA478">
        <v>367.751952949616</v>
      </c>
      <c r="AB478">
        <v>370.54875494504199</v>
      </c>
      <c r="AC478">
        <v>360.76722115385701</v>
      </c>
      <c r="AD478">
        <v>364.01105963900397</v>
      </c>
      <c r="AE478">
        <v>366.85427219928602</v>
      </c>
      <c r="AF478">
        <v>363.55973447129099</v>
      </c>
      <c r="AG478">
        <v>367.45716233340198</v>
      </c>
      <c r="AH478">
        <v>358.765344021955</v>
      </c>
      <c r="AI478">
        <v>361.06640576978299</v>
      </c>
      <c r="AJ478">
        <v>354.43439715323399</v>
      </c>
      <c r="AK478">
        <v>350.167714768032</v>
      </c>
      <c r="AL478">
        <v>342.232936036627</v>
      </c>
      <c r="AM478">
        <v>337.01860941334002</v>
      </c>
      <c r="AN478">
        <v>337.69321515152097</v>
      </c>
      <c r="AO478">
        <v>328.851221906695</v>
      </c>
      <c r="AP478">
        <v>324.00854527806302</v>
      </c>
      <c r="AQ478">
        <v>317.562275501454</v>
      </c>
      <c r="AR478">
        <v>323.988410962361</v>
      </c>
      <c r="AS478">
        <v>318.29459458729201</v>
      </c>
      <c r="AT478">
        <v>321.03996664133098</v>
      </c>
      <c r="AU478">
        <v>320.35702841432402</v>
      </c>
      <c r="AV478">
        <v>317.27768099285402</v>
      </c>
      <c r="AW478">
        <v>316.66378356289101</v>
      </c>
      <c r="AX478">
        <v>314.69891188010803</v>
      </c>
      <c r="AY478">
        <v>318.03811460388499</v>
      </c>
      <c r="AZ478">
        <v>313.70734672853598</v>
      </c>
      <c r="BA478">
        <v>317.25972423572898</v>
      </c>
      <c r="BB478">
        <v>314.78248548349399</v>
      </c>
      <c r="BC478">
        <v>316.87101616470898</v>
      </c>
      <c r="BD478">
        <v>312.49393330248199</v>
      </c>
      <c r="BE478">
        <v>304.49037399591202</v>
      </c>
      <c r="BF478">
        <v>309.19544993506702</v>
      </c>
      <c r="BG478">
        <v>311.47796887223399</v>
      </c>
      <c r="BH478">
        <v>312.637268825533</v>
      </c>
      <c r="BI478">
        <v>321.348093682718</v>
      </c>
      <c r="BJ478">
        <v>333.330699772532</v>
      </c>
      <c r="BK478">
        <v>341.07012621016003</v>
      </c>
      <c r="BL478">
        <v>342.72629955604299</v>
      </c>
      <c r="BM478">
        <v>356.54145892137001</v>
      </c>
      <c r="BN478">
        <v>362.13542951595298</v>
      </c>
      <c r="BO478">
        <v>372.03749824306499</v>
      </c>
      <c r="BP478">
        <v>364.48559407670501</v>
      </c>
      <c r="BQ478">
        <v>381.50550711831102</v>
      </c>
      <c r="BR478">
        <v>366.61790816748299</v>
      </c>
      <c r="BS478">
        <v>354.46699963568699</v>
      </c>
      <c r="BT478">
        <v>345.59466299496802</v>
      </c>
      <c r="BU478">
        <v>352.393804112407</v>
      </c>
      <c r="BV478">
        <v>341.24225253006398</v>
      </c>
      <c r="BW478">
        <v>344.08673751331298</v>
      </c>
      <c r="BX478">
        <v>346.39980818553698</v>
      </c>
      <c r="BY478">
        <v>343.99197319791602</v>
      </c>
      <c r="BZ478">
        <v>351.94657845839299</v>
      </c>
      <c r="CA478">
        <v>352.49961638515799</v>
      </c>
      <c r="CB478">
        <v>347.14693982462001</v>
      </c>
      <c r="CC478">
        <v>370.41798047690003</v>
      </c>
      <c r="CD478">
        <v>361.99820733847702</v>
      </c>
      <c r="CE478">
        <v>361.47632072550198</v>
      </c>
      <c r="CF478">
        <v>357.696197410472</v>
      </c>
      <c r="CG478">
        <v>375.37439024245299</v>
      </c>
      <c r="CH478">
        <v>378.31513841905303</v>
      </c>
      <c r="CI478">
        <v>362.37904972231399</v>
      </c>
      <c r="CJ478">
        <v>369.659698698944</v>
      </c>
      <c r="CK478">
        <v>370.21705729341397</v>
      </c>
      <c r="CL478">
        <v>372.49269587628498</v>
      </c>
      <c r="CM478">
        <v>373.21550293497899</v>
      </c>
      <c r="CN478">
        <v>380.69692339407698</v>
      </c>
      <c r="CO478">
        <v>410.09654504492897</v>
      </c>
      <c r="CP478">
        <v>393.07701518046798</v>
      </c>
      <c r="CQ478">
        <v>432.33412611319397</v>
      </c>
      <c r="CR478">
        <v>383.29557476384701</v>
      </c>
      <c r="CS478">
        <v>322.71125236027001</v>
      </c>
      <c r="CT478">
        <v>320.35159021700002</v>
      </c>
      <c r="CU478">
        <v>325.42741144048</v>
      </c>
      <c r="CV478">
        <v>333.66868611452799</v>
      </c>
      <c r="CW478">
        <v>325.22214462818602</v>
      </c>
    </row>
    <row r="479" spans="1:101" x14ac:dyDescent="0.25">
      <c r="A479">
        <v>114.632843791722</v>
      </c>
      <c r="B479">
        <v>326.04931363839398</v>
      </c>
      <c r="C479">
        <v>312.201472126282</v>
      </c>
      <c r="D479">
        <v>329.04393835582403</v>
      </c>
      <c r="E479">
        <v>324.12795653541599</v>
      </c>
      <c r="F479">
        <v>322.02291731486798</v>
      </c>
      <c r="G479">
        <v>324.89559612580098</v>
      </c>
      <c r="H479">
        <v>332.85925824017801</v>
      </c>
      <c r="I479">
        <v>350.89559756838202</v>
      </c>
      <c r="J479">
        <v>357.37687203255598</v>
      </c>
      <c r="K479">
        <v>375.342724481684</v>
      </c>
      <c r="L479">
        <v>385.02232608901897</v>
      </c>
      <c r="M479">
        <v>390.689462260982</v>
      </c>
      <c r="N479">
        <v>370.59383619192602</v>
      </c>
      <c r="O479">
        <v>375.68469392783101</v>
      </c>
      <c r="P479">
        <v>390.56136189339298</v>
      </c>
      <c r="Q479">
        <v>378.07455386388398</v>
      </c>
      <c r="R479">
        <v>380.82999996333302</v>
      </c>
      <c r="S479">
        <v>373.84380731398198</v>
      </c>
      <c r="T479">
        <v>377.53243627808598</v>
      </c>
      <c r="U479">
        <v>383.02194048560398</v>
      </c>
      <c r="V479">
        <v>359.95346601335302</v>
      </c>
      <c r="W479">
        <v>375.50481442909802</v>
      </c>
      <c r="X479">
        <v>364.40284817622</v>
      </c>
      <c r="Y479">
        <v>361.939378946967</v>
      </c>
      <c r="Z479">
        <v>373.64232346709002</v>
      </c>
      <c r="AA479">
        <v>370.06002463895402</v>
      </c>
      <c r="AB479">
        <v>373.08036365305998</v>
      </c>
      <c r="AC479">
        <v>366.717682085337</v>
      </c>
      <c r="AD479">
        <v>366.24405928621098</v>
      </c>
      <c r="AE479">
        <v>368.42839480349198</v>
      </c>
      <c r="AF479">
        <v>374.28282372453998</v>
      </c>
      <c r="AG479">
        <v>376.33160442251199</v>
      </c>
      <c r="AH479">
        <v>365.13887987449198</v>
      </c>
      <c r="AI479">
        <v>365.67124819626099</v>
      </c>
      <c r="AJ479">
        <v>359.64930508573201</v>
      </c>
      <c r="AK479">
        <v>350.93025034870698</v>
      </c>
      <c r="AL479">
        <v>351.23066281248902</v>
      </c>
      <c r="AM479">
        <v>339.73661445240202</v>
      </c>
      <c r="AN479">
        <v>334.56884265859901</v>
      </c>
      <c r="AO479">
        <v>328.93527141367503</v>
      </c>
      <c r="AP479">
        <v>325.547040199702</v>
      </c>
      <c r="AQ479">
        <v>315.91218195800701</v>
      </c>
      <c r="AR479">
        <v>325.023310448811</v>
      </c>
      <c r="AS479">
        <v>316.26553829543201</v>
      </c>
      <c r="AT479">
        <v>321.50430609939502</v>
      </c>
      <c r="AU479">
        <v>320.72290879212198</v>
      </c>
      <c r="AV479">
        <v>322.47157185977102</v>
      </c>
      <c r="AW479">
        <v>311.14593370383699</v>
      </c>
      <c r="AX479">
        <v>318.52749046929603</v>
      </c>
      <c r="AY479">
        <v>317.68811671003101</v>
      </c>
      <c r="AZ479">
        <v>316.04312484155503</v>
      </c>
      <c r="BA479">
        <v>320.83519441097701</v>
      </c>
      <c r="BB479">
        <v>313.38283081422901</v>
      </c>
      <c r="BC479">
        <v>316.44778497443002</v>
      </c>
      <c r="BD479">
        <v>311.631704984397</v>
      </c>
      <c r="BE479">
        <v>305.31985400793798</v>
      </c>
      <c r="BF479">
        <v>305.67383155373398</v>
      </c>
      <c r="BG479">
        <v>307.16368987420702</v>
      </c>
      <c r="BH479">
        <v>314.39293599950997</v>
      </c>
      <c r="BI479">
        <v>318.224292926305</v>
      </c>
      <c r="BJ479">
        <v>337.158159022039</v>
      </c>
      <c r="BK479">
        <v>342.15211125408302</v>
      </c>
      <c r="BL479">
        <v>347.07134122453198</v>
      </c>
      <c r="BM479">
        <v>352.37440339534101</v>
      </c>
      <c r="BN479">
        <v>360.48292248451401</v>
      </c>
      <c r="BO479">
        <v>375.91866074394301</v>
      </c>
      <c r="BP479">
        <v>368.30285029582399</v>
      </c>
      <c r="BQ479">
        <v>385.570652871574</v>
      </c>
      <c r="BR479">
        <v>369.00549816315402</v>
      </c>
      <c r="BS479">
        <v>354.46632291675002</v>
      </c>
      <c r="BT479">
        <v>349.17258970416799</v>
      </c>
      <c r="BU479">
        <v>355.36432400337901</v>
      </c>
      <c r="BV479">
        <v>337.13571717229399</v>
      </c>
      <c r="BW479">
        <v>340.06443732205003</v>
      </c>
      <c r="BX479">
        <v>354.43775008931601</v>
      </c>
      <c r="BY479">
        <v>351.57255484555998</v>
      </c>
      <c r="BZ479">
        <v>351.86160590279701</v>
      </c>
      <c r="CA479">
        <v>355.85225069496198</v>
      </c>
      <c r="CB479">
        <v>354.46647845048699</v>
      </c>
      <c r="CC479">
        <v>372.13766899306103</v>
      </c>
      <c r="CD479">
        <v>361.99793857426999</v>
      </c>
      <c r="CE479">
        <v>361.56966854500899</v>
      </c>
      <c r="CF479">
        <v>361.47708205606</v>
      </c>
      <c r="CG479">
        <v>381.14235288160501</v>
      </c>
      <c r="CH479">
        <v>381.66539641130498</v>
      </c>
      <c r="CI479">
        <v>366.50991127023002</v>
      </c>
      <c r="CJ479">
        <v>372.89676872243001</v>
      </c>
      <c r="CK479">
        <v>369.87841153340099</v>
      </c>
      <c r="CL479">
        <v>379.01871244011301</v>
      </c>
      <c r="CM479">
        <v>380.51958664798701</v>
      </c>
      <c r="CN479">
        <v>382.341636231476</v>
      </c>
      <c r="CO479">
        <v>411.46985811501202</v>
      </c>
      <c r="CP479">
        <v>402.692231148313</v>
      </c>
      <c r="CQ479">
        <v>435.105226429418</v>
      </c>
      <c r="CR479">
        <v>388.60903516575598</v>
      </c>
      <c r="CS479">
        <v>323.02693025912998</v>
      </c>
      <c r="CT479">
        <v>323.70043900383899</v>
      </c>
      <c r="CU479">
        <v>323.10662094226001</v>
      </c>
      <c r="CV479">
        <v>332.465888252208</v>
      </c>
      <c r="CW479">
        <v>323.75317142521402</v>
      </c>
    </row>
    <row r="480" spans="1:101" x14ac:dyDescent="0.25">
      <c r="A480">
        <v>114.873164218958</v>
      </c>
      <c r="B480">
        <v>326.00190022698303</v>
      </c>
      <c r="C480">
        <v>313.463445502909</v>
      </c>
      <c r="D480">
        <v>325.86920536184903</v>
      </c>
      <c r="E480">
        <v>323.40136966492997</v>
      </c>
      <c r="F480">
        <v>322.59674153084399</v>
      </c>
      <c r="G480">
        <v>323.46134393859802</v>
      </c>
      <c r="H480">
        <v>333.245442988484</v>
      </c>
      <c r="I480">
        <v>354.223012092658</v>
      </c>
      <c r="J480">
        <v>356.78609314656097</v>
      </c>
      <c r="K480">
        <v>376.31633508573799</v>
      </c>
      <c r="L480">
        <v>383.65887204685299</v>
      </c>
      <c r="M480">
        <v>392.94023522231498</v>
      </c>
      <c r="N480">
        <v>373.30590509299299</v>
      </c>
      <c r="O480">
        <v>376.783630004825</v>
      </c>
      <c r="P480">
        <v>392.767591440888</v>
      </c>
      <c r="Q480">
        <v>377.55637585193602</v>
      </c>
      <c r="R480">
        <v>382.936682135083</v>
      </c>
      <c r="S480">
        <v>376.01315620829502</v>
      </c>
      <c r="T480">
        <v>376.955326421037</v>
      </c>
      <c r="U480">
        <v>384.500455889276</v>
      </c>
      <c r="V480">
        <v>358.95328335061402</v>
      </c>
      <c r="W480">
        <v>376.45672962648598</v>
      </c>
      <c r="X480">
        <v>367.065122460711</v>
      </c>
      <c r="Y480">
        <v>362.71811656152897</v>
      </c>
      <c r="Z480">
        <v>375.00417720709601</v>
      </c>
      <c r="AA480">
        <v>370.61814848888201</v>
      </c>
      <c r="AB480">
        <v>373.51496583606502</v>
      </c>
      <c r="AC480">
        <v>368.33194280855298</v>
      </c>
      <c r="AD480">
        <v>367.01573461601299</v>
      </c>
      <c r="AE480">
        <v>369.162955067349</v>
      </c>
      <c r="AF480">
        <v>375.28323432812101</v>
      </c>
      <c r="AG480">
        <v>376.16593215345603</v>
      </c>
      <c r="AH480">
        <v>366.335855283147</v>
      </c>
      <c r="AI480">
        <v>365.10662918957098</v>
      </c>
      <c r="AJ480">
        <v>358.44560082122501</v>
      </c>
      <c r="AK480">
        <v>351.02409558040398</v>
      </c>
      <c r="AL480">
        <v>356.37969226371803</v>
      </c>
      <c r="AM480">
        <v>341.68881286484299</v>
      </c>
      <c r="AN480">
        <v>333.65715897678598</v>
      </c>
      <c r="AO480">
        <v>327.73158871975102</v>
      </c>
      <c r="AP480">
        <v>327.17391007505603</v>
      </c>
      <c r="AQ480">
        <v>315.662003152571</v>
      </c>
      <c r="AR480">
        <v>322.32176551997998</v>
      </c>
      <c r="AS480">
        <v>316.53905482736599</v>
      </c>
      <c r="AT480">
        <v>320.25580779882102</v>
      </c>
      <c r="AU480">
        <v>320.03277786967902</v>
      </c>
      <c r="AV480">
        <v>321.98034396275102</v>
      </c>
      <c r="AW480">
        <v>309.10555542025202</v>
      </c>
      <c r="AX480">
        <v>320.30136992570198</v>
      </c>
      <c r="AY480">
        <v>319.22078490587899</v>
      </c>
      <c r="AZ480">
        <v>316.49253316852202</v>
      </c>
      <c r="BA480">
        <v>320.34945517729398</v>
      </c>
      <c r="BB480">
        <v>310.14109696062201</v>
      </c>
      <c r="BC480">
        <v>312.656866488736</v>
      </c>
      <c r="BD480">
        <v>311.04107509043899</v>
      </c>
      <c r="BE480">
        <v>303.18637945910899</v>
      </c>
      <c r="BF480">
        <v>305.59992639073403</v>
      </c>
      <c r="BG480">
        <v>306.87948241737098</v>
      </c>
      <c r="BH480">
        <v>314.41017484681799</v>
      </c>
      <c r="BI480">
        <v>314.14748758291501</v>
      </c>
      <c r="BJ480">
        <v>339.29659020827302</v>
      </c>
      <c r="BK480">
        <v>341.630531498479</v>
      </c>
      <c r="BL480">
        <v>347.02503463123998</v>
      </c>
      <c r="BM480">
        <v>351.59429224405801</v>
      </c>
      <c r="BN480">
        <v>360.509819073941</v>
      </c>
      <c r="BO480">
        <v>375.81936728015899</v>
      </c>
      <c r="BP480">
        <v>370.33615940240099</v>
      </c>
      <c r="BQ480">
        <v>386.29919103808299</v>
      </c>
      <c r="BR480">
        <v>370.45941416736798</v>
      </c>
      <c r="BS480">
        <v>353.14145366187603</v>
      </c>
      <c r="BT480">
        <v>348.33548387359502</v>
      </c>
      <c r="BU480">
        <v>354.19751562273802</v>
      </c>
      <c r="BV480">
        <v>334.80396807418703</v>
      </c>
      <c r="BW480">
        <v>341.31900141521697</v>
      </c>
      <c r="BX480">
        <v>354.97782783562297</v>
      </c>
      <c r="BY480">
        <v>356.63414183797801</v>
      </c>
      <c r="BZ480">
        <v>353.03600065567002</v>
      </c>
      <c r="CA480">
        <v>358.969837277171</v>
      </c>
      <c r="CB480">
        <v>355.889794280454</v>
      </c>
      <c r="CC480">
        <v>372.37610157633901</v>
      </c>
      <c r="CD480">
        <v>360.17306903533603</v>
      </c>
      <c r="CE480">
        <v>362.39995217368602</v>
      </c>
      <c r="CF480">
        <v>359.35454746182199</v>
      </c>
      <c r="CG480">
        <v>380.97594330285898</v>
      </c>
      <c r="CH480">
        <v>383.89098263247303</v>
      </c>
      <c r="CI480">
        <v>369.47136872777702</v>
      </c>
      <c r="CJ480">
        <v>375.38168321845001</v>
      </c>
      <c r="CK480">
        <v>368.97152692950999</v>
      </c>
      <c r="CL480">
        <v>382.33614142929798</v>
      </c>
      <c r="CM480">
        <v>381.405298942103</v>
      </c>
      <c r="CN480">
        <v>383.50785071120703</v>
      </c>
      <c r="CO480">
        <v>414.96303768727398</v>
      </c>
      <c r="CP480">
        <v>408.86860675516601</v>
      </c>
      <c r="CQ480">
        <v>437.62982082511297</v>
      </c>
      <c r="CR480">
        <v>390.75140463187302</v>
      </c>
      <c r="CS480">
        <v>323.67056620807301</v>
      </c>
      <c r="CT480">
        <v>320.69912998782399</v>
      </c>
      <c r="CU480">
        <v>323.42042178568198</v>
      </c>
      <c r="CV480">
        <v>331.54125679995798</v>
      </c>
      <c r="CW480">
        <v>323.76030155350003</v>
      </c>
    </row>
    <row r="481" spans="1:101" x14ac:dyDescent="0.25">
      <c r="A481">
        <v>115.113484646194</v>
      </c>
      <c r="B481">
        <v>324.82184992989602</v>
      </c>
      <c r="C481">
        <v>312.31649823787399</v>
      </c>
      <c r="D481">
        <v>325.10185505632398</v>
      </c>
      <c r="E481">
        <v>323.47750913812098</v>
      </c>
      <c r="F481">
        <v>323.965751431603</v>
      </c>
      <c r="G481">
        <v>326.429916158872</v>
      </c>
      <c r="H481">
        <v>335.61662184552699</v>
      </c>
      <c r="I481">
        <v>354.810613632063</v>
      </c>
      <c r="J481">
        <v>357.27995856113802</v>
      </c>
      <c r="K481">
        <v>374.54862978256398</v>
      </c>
      <c r="L481">
        <v>383.62005967030098</v>
      </c>
      <c r="M481">
        <v>389.71588058731402</v>
      </c>
      <c r="N481">
        <v>370.83948051931299</v>
      </c>
      <c r="O481">
        <v>375.77406252849198</v>
      </c>
      <c r="P481">
        <v>394.68187201286202</v>
      </c>
      <c r="Q481">
        <v>381.08042454776</v>
      </c>
      <c r="R481">
        <v>381.985031466382</v>
      </c>
      <c r="S481">
        <v>379.64480316465199</v>
      </c>
      <c r="T481">
        <v>379.20081610404702</v>
      </c>
      <c r="U481">
        <v>388.686378048064</v>
      </c>
      <c r="V481">
        <v>364.88561039479703</v>
      </c>
      <c r="W481">
        <v>377.58772565928302</v>
      </c>
      <c r="X481">
        <v>370.312167901659</v>
      </c>
      <c r="Y481">
        <v>363.705183028909</v>
      </c>
      <c r="Z481">
        <v>379.56750221442201</v>
      </c>
      <c r="AA481">
        <v>372.60990288381299</v>
      </c>
      <c r="AB481">
        <v>374.50861220243303</v>
      </c>
      <c r="AC481">
        <v>369.01219570633401</v>
      </c>
      <c r="AD481">
        <v>367.96520181014898</v>
      </c>
      <c r="AE481">
        <v>370.54292866124098</v>
      </c>
      <c r="AF481">
        <v>372.68805627558203</v>
      </c>
      <c r="AG481">
        <v>379.30546109177499</v>
      </c>
      <c r="AH481">
        <v>370.80736541117602</v>
      </c>
      <c r="AI481">
        <v>370.77015813433098</v>
      </c>
      <c r="AJ481">
        <v>358.12234374200801</v>
      </c>
      <c r="AK481">
        <v>351.88582589444701</v>
      </c>
      <c r="AL481">
        <v>357.17999047785702</v>
      </c>
      <c r="AM481">
        <v>342.32539473753798</v>
      </c>
      <c r="AN481">
        <v>334.10359092080898</v>
      </c>
      <c r="AO481">
        <v>327.55831003758101</v>
      </c>
      <c r="AP481">
        <v>326.01969100790899</v>
      </c>
      <c r="AQ481">
        <v>317.16066752103001</v>
      </c>
      <c r="AR481">
        <v>318.95349588841299</v>
      </c>
      <c r="AS481">
        <v>316.09313593827699</v>
      </c>
      <c r="AT481">
        <v>321.15240717651898</v>
      </c>
      <c r="AU481">
        <v>320.392940461119</v>
      </c>
      <c r="AV481">
        <v>321.054593106818</v>
      </c>
      <c r="AW481">
        <v>307.45396283654497</v>
      </c>
      <c r="AX481">
        <v>317.41838162213202</v>
      </c>
      <c r="AY481">
        <v>318.74914331244798</v>
      </c>
      <c r="AZ481">
        <v>315.49776482007297</v>
      </c>
      <c r="BA481">
        <v>320.65153316565198</v>
      </c>
      <c r="BB481">
        <v>312.585374287251</v>
      </c>
      <c r="BC481">
        <v>310.29863091672098</v>
      </c>
      <c r="BD481">
        <v>307.364901409401</v>
      </c>
      <c r="BE481">
        <v>306.49684109385697</v>
      </c>
      <c r="BF481">
        <v>303.97904099799501</v>
      </c>
      <c r="BG481">
        <v>305.36802491554403</v>
      </c>
      <c r="BH481">
        <v>312.84825426183301</v>
      </c>
      <c r="BI481">
        <v>315.33322715032898</v>
      </c>
      <c r="BJ481">
        <v>339.70434311835902</v>
      </c>
      <c r="BK481">
        <v>341.87332605310502</v>
      </c>
      <c r="BL481">
        <v>346.50354234851602</v>
      </c>
      <c r="BM481">
        <v>349.9460994598</v>
      </c>
      <c r="BN481">
        <v>360.825484728231</v>
      </c>
      <c r="BO481">
        <v>375.30294776660099</v>
      </c>
      <c r="BP481">
        <v>371.83482303770302</v>
      </c>
      <c r="BQ481">
        <v>384.39952858004801</v>
      </c>
      <c r="BR481">
        <v>371.29583504237303</v>
      </c>
      <c r="BS481">
        <v>355.41586727339399</v>
      </c>
      <c r="BT481">
        <v>351.15353391832298</v>
      </c>
      <c r="BU481">
        <v>353.91852857156999</v>
      </c>
      <c r="BV481">
        <v>336.76735501706497</v>
      </c>
      <c r="BW481">
        <v>342.159884861347</v>
      </c>
      <c r="BX481">
        <v>355.27992942807299</v>
      </c>
      <c r="BY481">
        <v>360.18422301944702</v>
      </c>
      <c r="BZ481">
        <v>352.54394705329003</v>
      </c>
      <c r="CA481">
        <v>360.029821991738</v>
      </c>
      <c r="CB481">
        <v>355.574357674537</v>
      </c>
      <c r="CC481">
        <v>376.10108111534902</v>
      </c>
      <c r="CD481">
        <v>365.60081962009002</v>
      </c>
      <c r="CE481">
        <v>365.576805699293</v>
      </c>
      <c r="CF481">
        <v>361.05899342554898</v>
      </c>
      <c r="CG481">
        <v>383.74508711060099</v>
      </c>
      <c r="CH481">
        <v>383.44379133902203</v>
      </c>
      <c r="CI481">
        <v>368.23368582996801</v>
      </c>
      <c r="CJ481">
        <v>377.15115727245001</v>
      </c>
      <c r="CK481">
        <v>371.47528386197899</v>
      </c>
      <c r="CL481">
        <v>386.76035227860302</v>
      </c>
      <c r="CM481">
        <v>383.92159373498703</v>
      </c>
      <c r="CN481">
        <v>382.08721547229197</v>
      </c>
      <c r="CO481">
        <v>419.75156563922098</v>
      </c>
      <c r="CP481">
        <v>413.93284478996901</v>
      </c>
      <c r="CQ481">
        <v>434.57735522087302</v>
      </c>
      <c r="CR481">
        <v>394.29806452103497</v>
      </c>
      <c r="CS481">
        <v>323.76768925484998</v>
      </c>
      <c r="CT481">
        <v>322.76791341195002</v>
      </c>
      <c r="CU481">
        <v>322.87333238291097</v>
      </c>
      <c r="CV481">
        <v>330.69679635114801</v>
      </c>
      <c r="CW481">
        <v>326.69017681780002</v>
      </c>
    </row>
    <row r="482" spans="1:101" x14ac:dyDescent="0.25">
      <c r="A482">
        <v>115.353805073431</v>
      </c>
      <c r="B482">
        <v>324.50897722800499</v>
      </c>
      <c r="C482">
        <v>310.717399681183</v>
      </c>
      <c r="D482">
        <v>325.016521132977</v>
      </c>
      <c r="E482">
        <v>323.36562484300799</v>
      </c>
      <c r="F482">
        <v>322.07224436987798</v>
      </c>
      <c r="G482">
        <v>327.74503496427297</v>
      </c>
      <c r="H482">
        <v>338.41536723675802</v>
      </c>
      <c r="I482">
        <v>356.41813832704503</v>
      </c>
      <c r="J482">
        <v>356.12669583162</v>
      </c>
      <c r="K482">
        <v>375.17684478070498</v>
      </c>
      <c r="L482">
        <v>384.63091121243298</v>
      </c>
      <c r="M482">
        <v>385.46127612174598</v>
      </c>
      <c r="N482">
        <v>366.39827325648702</v>
      </c>
      <c r="O482">
        <v>376.29602569669402</v>
      </c>
      <c r="P482">
        <v>397.39006293929901</v>
      </c>
      <c r="Q482">
        <v>381.66041986745103</v>
      </c>
      <c r="R482">
        <v>380.69124052344398</v>
      </c>
      <c r="S482">
        <v>383.20723703939899</v>
      </c>
      <c r="T482">
        <v>380.470218727717</v>
      </c>
      <c r="U482">
        <v>389.69692828148902</v>
      </c>
      <c r="V482">
        <v>369.33999439650501</v>
      </c>
      <c r="W482">
        <v>379.83487346244999</v>
      </c>
      <c r="X482">
        <v>371.52779949413298</v>
      </c>
      <c r="Y482">
        <v>364.793900844316</v>
      </c>
      <c r="Z482">
        <v>382.52773050343399</v>
      </c>
      <c r="AA482">
        <v>373.632498164612</v>
      </c>
      <c r="AB482">
        <v>378.79514603741899</v>
      </c>
      <c r="AC482">
        <v>369.99866132984698</v>
      </c>
      <c r="AD482">
        <v>368.29991476743299</v>
      </c>
      <c r="AE482">
        <v>371.83335031118298</v>
      </c>
      <c r="AF482">
        <v>370.98562294717101</v>
      </c>
      <c r="AG482">
        <v>381.10951326756799</v>
      </c>
      <c r="AH482">
        <v>375.287163653194</v>
      </c>
      <c r="AI482">
        <v>374.56300011295002</v>
      </c>
      <c r="AJ482">
        <v>358.32153956108198</v>
      </c>
      <c r="AK482">
        <v>353.67211217269801</v>
      </c>
      <c r="AL482">
        <v>355.54826210710598</v>
      </c>
      <c r="AM482">
        <v>339.67499292104799</v>
      </c>
      <c r="AN482">
        <v>335.76745113658501</v>
      </c>
      <c r="AO482">
        <v>325.99763911157203</v>
      </c>
      <c r="AP482">
        <v>324.60628674668698</v>
      </c>
      <c r="AQ482">
        <v>322.657355359853</v>
      </c>
      <c r="AR482">
        <v>316.58132915354298</v>
      </c>
      <c r="AS482">
        <v>316.030769393529</v>
      </c>
      <c r="AT482">
        <v>321.24666681809202</v>
      </c>
      <c r="AU482">
        <v>322.08204920515198</v>
      </c>
      <c r="AV482">
        <v>320.71627483603697</v>
      </c>
      <c r="AW482">
        <v>307.44218908624998</v>
      </c>
      <c r="AX482">
        <v>314.48901216951998</v>
      </c>
      <c r="AY482">
        <v>319.358346739338</v>
      </c>
      <c r="AZ482">
        <v>314.32809804595303</v>
      </c>
      <c r="BA482">
        <v>319.314116345586</v>
      </c>
      <c r="BB482">
        <v>317.96904000199999</v>
      </c>
      <c r="BC482">
        <v>307.47511178037797</v>
      </c>
      <c r="BD482">
        <v>304.13609316049099</v>
      </c>
      <c r="BE482">
        <v>312.482105846747</v>
      </c>
      <c r="BF482">
        <v>301.77973976765702</v>
      </c>
      <c r="BG482">
        <v>305.74341963642598</v>
      </c>
      <c r="BH482">
        <v>312.61328029122598</v>
      </c>
      <c r="BI482">
        <v>316.28480606390298</v>
      </c>
      <c r="BJ482">
        <v>341.20294659533602</v>
      </c>
      <c r="BK482">
        <v>341.48162455732802</v>
      </c>
      <c r="BL482">
        <v>347.18768501608997</v>
      </c>
      <c r="BM482">
        <v>347.96532248319801</v>
      </c>
      <c r="BN482">
        <v>362.25163249849601</v>
      </c>
      <c r="BO482">
        <v>377.00262215099599</v>
      </c>
      <c r="BP482">
        <v>374.10333808339402</v>
      </c>
      <c r="BQ482">
        <v>382.42627544067199</v>
      </c>
      <c r="BR482">
        <v>371.04263688521598</v>
      </c>
      <c r="BS482">
        <v>358.00456957930299</v>
      </c>
      <c r="BT482">
        <v>354.10490995409401</v>
      </c>
      <c r="BU482">
        <v>355.148976220554</v>
      </c>
      <c r="BV482">
        <v>337.96173335135097</v>
      </c>
      <c r="BW482">
        <v>342.07970745858597</v>
      </c>
      <c r="BX482">
        <v>355.25545993539998</v>
      </c>
      <c r="BY482">
        <v>360.24656025511001</v>
      </c>
      <c r="BZ482">
        <v>348.74484471375899</v>
      </c>
      <c r="CA482">
        <v>359.11717793377699</v>
      </c>
      <c r="CB482">
        <v>355.94856059627398</v>
      </c>
      <c r="CC482">
        <v>377.77618448445702</v>
      </c>
      <c r="CD482">
        <v>371.47094227334998</v>
      </c>
      <c r="CE482">
        <v>366.48229322489999</v>
      </c>
      <c r="CF482">
        <v>364.166487922258</v>
      </c>
      <c r="CG482">
        <v>384.19159379184299</v>
      </c>
      <c r="CH482">
        <v>379.88680044568702</v>
      </c>
      <c r="CI482">
        <v>366.19000822998902</v>
      </c>
      <c r="CJ482">
        <v>376.376469442011</v>
      </c>
      <c r="CK482">
        <v>374.32881199036001</v>
      </c>
      <c r="CL482">
        <v>390.604585298855</v>
      </c>
      <c r="CM482">
        <v>386.66860569907698</v>
      </c>
      <c r="CN482">
        <v>380.57641390049901</v>
      </c>
      <c r="CO482">
        <v>425.096878121001</v>
      </c>
      <c r="CP482">
        <v>416.10130268685401</v>
      </c>
      <c r="CQ482">
        <v>430.90588061702903</v>
      </c>
      <c r="CR482">
        <v>398.626484997879</v>
      </c>
      <c r="CS482">
        <v>322.80904717746898</v>
      </c>
      <c r="CT482">
        <v>325.27092871675097</v>
      </c>
      <c r="CU482">
        <v>321.43377827579798</v>
      </c>
      <c r="CV482">
        <v>330.46849281249501</v>
      </c>
      <c r="CW482">
        <v>330.12623361760501</v>
      </c>
    </row>
    <row r="483" spans="1:101" x14ac:dyDescent="0.25">
      <c r="A483">
        <v>115.594125500667</v>
      </c>
      <c r="B483">
        <v>324.96665778187702</v>
      </c>
      <c r="C483">
        <v>310.92812750578503</v>
      </c>
      <c r="D483">
        <v>323.35854407180699</v>
      </c>
      <c r="E483">
        <v>324.76289674219697</v>
      </c>
      <c r="F483">
        <v>321.53115457286498</v>
      </c>
      <c r="G483">
        <v>325.921822096006</v>
      </c>
      <c r="H483">
        <v>338.58738736139298</v>
      </c>
      <c r="I483">
        <v>357.83821836521997</v>
      </c>
      <c r="J483">
        <v>355.32688663517598</v>
      </c>
      <c r="K483">
        <v>374.561438966352</v>
      </c>
      <c r="L483">
        <v>384.25460288005598</v>
      </c>
      <c r="M483">
        <v>387.49828256713801</v>
      </c>
      <c r="N483">
        <v>367.85234642188698</v>
      </c>
      <c r="O483">
        <v>377.87883441458001</v>
      </c>
      <c r="P483">
        <v>402.45295451603602</v>
      </c>
      <c r="Q483">
        <v>385.28564228341298</v>
      </c>
      <c r="R483">
        <v>383.805164206283</v>
      </c>
      <c r="S483">
        <v>385.08822247029798</v>
      </c>
      <c r="T483">
        <v>382.183409775813</v>
      </c>
      <c r="U483">
        <v>393.01455562085198</v>
      </c>
      <c r="V483">
        <v>372.90172137303603</v>
      </c>
      <c r="W483">
        <v>382.91803336975403</v>
      </c>
      <c r="X483">
        <v>373.40665845747998</v>
      </c>
      <c r="Y483">
        <v>366.38891024255099</v>
      </c>
      <c r="Z483">
        <v>381.73003745488501</v>
      </c>
      <c r="AA483">
        <v>374.05611813534102</v>
      </c>
      <c r="AB483">
        <v>380.75244999474597</v>
      </c>
      <c r="AC483">
        <v>372.68750729186701</v>
      </c>
      <c r="AD483">
        <v>369.48585738697301</v>
      </c>
      <c r="AE483">
        <v>373.58964377490599</v>
      </c>
      <c r="AF483">
        <v>375.54921655538698</v>
      </c>
      <c r="AG483">
        <v>384.09133769318902</v>
      </c>
      <c r="AH483">
        <v>378.65276209202398</v>
      </c>
      <c r="AI483">
        <v>376.545984568167</v>
      </c>
      <c r="AJ483">
        <v>361.02834385040597</v>
      </c>
      <c r="AK483">
        <v>354.68119198446999</v>
      </c>
      <c r="AL483">
        <v>358.19864058190399</v>
      </c>
      <c r="AM483">
        <v>340.436866248022</v>
      </c>
      <c r="AN483">
        <v>335.41879415559401</v>
      </c>
      <c r="AO483">
        <v>326.32569215152301</v>
      </c>
      <c r="AP483">
        <v>324.81030061756599</v>
      </c>
      <c r="AQ483">
        <v>321.62430663440898</v>
      </c>
      <c r="AR483">
        <v>316.673436375476</v>
      </c>
      <c r="AS483">
        <v>316.327108844436</v>
      </c>
      <c r="AT483">
        <v>319.81937847866499</v>
      </c>
      <c r="AU483">
        <v>321.02701676772398</v>
      </c>
      <c r="AV483">
        <v>320.82998035924697</v>
      </c>
      <c r="AW483">
        <v>306.79427267316697</v>
      </c>
      <c r="AX483">
        <v>315.62881086691402</v>
      </c>
      <c r="AY483">
        <v>317.50376979214002</v>
      </c>
      <c r="AZ483">
        <v>314.528008904628</v>
      </c>
      <c r="BA483">
        <v>319.69242149171703</v>
      </c>
      <c r="BB483">
        <v>316.44966604020402</v>
      </c>
      <c r="BC483">
        <v>309.37370131447301</v>
      </c>
      <c r="BD483">
        <v>305.43714659915003</v>
      </c>
      <c r="BE483">
        <v>313.78493365939698</v>
      </c>
      <c r="BF483">
        <v>302.65181259200699</v>
      </c>
      <c r="BG483">
        <v>305.61565634220102</v>
      </c>
      <c r="BH483">
        <v>312.34854672253101</v>
      </c>
      <c r="BI483">
        <v>315.43321622097397</v>
      </c>
      <c r="BJ483">
        <v>341.04738724323602</v>
      </c>
      <c r="BK483">
        <v>342.47422154957201</v>
      </c>
      <c r="BL483">
        <v>349.08716251944799</v>
      </c>
      <c r="BM483">
        <v>350.14276996744701</v>
      </c>
      <c r="BN483">
        <v>363.59306908862999</v>
      </c>
      <c r="BO483">
        <v>378.50866880548102</v>
      </c>
      <c r="BP483">
        <v>377.40086480371798</v>
      </c>
      <c r="BQ483">
        <v>384.464933338376</v>
      </c>
      <c r="BR483">
        <v>373.13522173966697</v>
      </c>
      <c r="BS483">
        <v>358.74669508019502</v>
      </c>
      <c r="BT483">
        <v>357.552028251271</v>
      </c>
      <c r="BU483">
        <v>356.393787886582</v>
      </c>
      <c r="BV483">
        <v>338.89743215197501</v>
      </c>
      <c r="BW483">
        <v>341.99399481991497</v>
      </c>
      <c r="BX483">
        <v>357.072019979549</v>
      </c>
      <c r="BY483">
        <v>361.97828530208199</v>
      </c>
      <c r="BZ483">
        <v>350.84363237972599</v>
      </c>
      <c r="CA483">
        <v>360.59146815027299</v>
      </c>
      <c r="CB483">
        <v>358.905004222152</v>
      </c>
      <c r="CC483">
        <v>378.37187884195703</v>
      </c>
      <c r="CD483">
        <v>370.67881274407199</v>
      </c>
      <c r="CE483">
        <v>367.58638394607198</v>
      </c>
      <c r="CF483">
        <v>366.23138585733398</v>
      </c>
      <c r="CG483">
        <v>385.94611899818301</v>
      </c>
      <c r="CH483">
        <v>382.50923901173297</v>
      </c>
      <c r="CI483">
        <v>368.965633783405</v>
      </c>
      <c r="CJ483">
        <v>377.62399432908802</v>
      </c>
      <c r="CK483">
        <v>375.558637413957</v>
      </c>
      <c r="CL483">
        <v>393.70233362494002</v>
      </c>
      <c r="CM483">
        <v>388.75324666657298</v>
      </c>
      <c r="CN483">
        <v>381.99653958939399</v>
      </c>
      <c r="CO483">
        <v>427.09936614423799</v>
      </c>
      <c r="CP483">
        <v>419.95206086459501</v>
      </c>
      <c r="CQ483">
        <v>433.30014013783102</v>
      </c>
      <c r="CR483">
        <v>401.60220215396498</v>
      </c>
      <c r="CS483">
        <v>324.20788149612002</v>
      </c>
      <c r="CT483">
        <v>326.62301510286801</v>
      </c>
      <c r="CU483">
        <v>321.59871315304599</v>
      </c>
      <c r="CV483">
        <v>330.13975067627001</v>
      </c>
      <c r="CW483">
        <v>329.91547287090299</v>
      </c>
    </row>
    <row r="484" spans="1:101" x14ac:dyDescent="0.25">
      <c r="A484">
        <v>115.834445927903</v>
      </c>
      <c r="B484">
        <v>330.73776247324798</v>
      </c>
      <c r="C484">
        <v>312.88986905113899</v>
      </c>
      <c r="D484">
        <v>319.71313378077599</v>
      </c>
      <c r="E484">
        <v>326.64099590525302</v>
      </c>
      <c r="F484">
        <v>319.70448855888401</v>
      </c>
      <c r="G484">
        <v>320.52067020542</v>
      </c>
      <c r="H484">
        <v>339.25423841258601</v>
      </c>
      <c r="I484">
        <v>364.139460759678</v>
      </c>
      <c r="J484">
        <v>351.36454163630299</v>
      </c>
      <c r="K484">
        <v>369.53824931234698</v>
      </c>
      <c r="L484">
        <v>379.87304706578402</v>
      </c>
      <c r="M484">
        <v>389.80778719812099</v>
      </c>
      <c r="N484">
        <v>370.00804700859601</v>
      </c>
      <c r="O484">
        <v>382.117124785295</v>
      </c>
      <c r="P484">
        <v>409.73578545980803</v>
      </c>
      <c r="Q484">
        <v>385.61663267947603</v>
      </c>
      <c r="R484">
        <v>387.36369713537101</v>
      </c>
      <c r="S484">
        <v>388.34375782586</v>
      </c>
      <c r="T484">
        <v>384.19076183220301</v>
      </c>
      <c r="U484">
        <v>396.72239450081503</v>
      </c>
      <c r="V484">
        <v>383.39710313022698</v>
      </c>
      <c r="W484">
        <v>389.74418172470502</v>
      </c>
      <c r="X484">
        <v>377.63847741344898</v>
      </c>
      <c r="Y484">
        <v>372.13098929007202</v>
      </c>
      <c r="Z484">
        <v>378.33203296744</v>
      </c>
      <c r="AA484">
        <v>375.94907927434298</v>
      </c>
      <c r="AB484">
        <v>379.64819351301298</v>
      </c>
      <c r="AC484">
        <v>376.75025997485699</v>
      </c>
      <c r="AD484">
        <v>369.53846213729503</v>
      </c>
      <c r="AE484">
        <v>375.08896482034498</v>
      </c>
      <c r="AF484">
        <v>381.49394479334302</v>
      </c>
      <c r="AG484">
        <v>389.65837906063899</v>
      </c>
      <c r="AH484">
        <v>386.81124105420201</v>
      </c>
      <c r="AI484">
        <v>378.00912521459799</v>
      </c>
      <c r="AJ484">
        <v>366.36180369324899</v>
      </c>
      <c r="AK484">
        <v>358.897741266129</v>
      </c>
      <c r="AL484">
        <v>369.26699392100102</v>
      </c>
      <c r="AM484">
        <v>344.87594112634901</v>
      </c>
      <c r="AN484">
        <v>331.27221260380003</v>
      </c>
      <c r="AO484">
        <v>323.245829921103</v>
      </c>
      <c r="AP484">
        <v>323.73800058986899</v>
      </c>
      <c r="AQ484">
        <v>324.01077402954201</v>
      </c>
      <c r="AR484">
        <v>316.17442920300999</v>
      </c>
      <c r="AS484">
        <v>315.82752330528501</v>
      </c>
      <c r="AT484">
        <v>314.23863624055201</v>
      </c>
      <c r="AU484">
        <v>315.159407150091</v>
      </c>
      <c r="AV484">
        <v>320.33431781909599</v>
      </c>
      <c r="AW484">
        <v>302.414946704778</v>
      </c>
      <c r="AX484">
        <v>317.28691768169898</v>
      </c>
      <c r="AY484">
        <v>315.15569790649698</v>
      </c>
      <c r="AZ484">
        <v>315.25287950935899</v>
      </c>
      <c r="BA484">
        <v>321.44993872318997</v>
      </c>
      <c r="BB484">
        <v>311.11315567833799</v>
      </c>
      <c r="BC484">
        <v>309.58058064852099</v>
      </c>
      <c r="BD484">
        <v>310.93173981847599</v>
      </c>
      <c r="BE484">
        <v>318.055073668771</v>
      </c>
      <c r="BF484">
        <v>302.41295770051198</v>
      </c>
      <c r="BG484">
        <v>304.19555809533898</v>
      </c>
      <c r="BH484">
        <v>312.19221055744401</v>
      </c>
      <c r="BI484">
        <v>310.29674830674799</v>
      </c>
      <c r="BJ484">
        <v>338.05216740992603</v>
      </c>
      <c r="BK484">
        <v>341.70949565332398</v>
      </c>
      <c r="BL484">
        <v>353.36097576144999</v>
      </c>
      <c r="BM484">
        <v>357.90673575213901</v>
      </c>
      <c r="BN484">
        <v>365.48202611407498</v>
      </c>
      <c r="BO484">
        <v>381.42175553236302</v>
      </c>
      <c r="BP484">
        <v>379.91836140317099</v>
      </c>
      <c r="BQ484">
        <v>386.99558093255399</v>
      </c>
      <c r="BR484">
        <v>371.98787165515898</v>
      </c>
      <c r="BS484">
        <v>358.94560662551999</v>
      </c>
      <c r="BT484">
        <v>365.50805130037998</v>
      </c>
      <c r="BU484">
        <v>356.809198600434</v>
      </c>
      <c r="BV484">
        <v>338.39489907881199</v>
      </c>
      <c r="BW484">
        <v>342.754557417179</v>
      </c>
      <c r="BX484">
        <v>360.63630716414798</v>
      </c>
      <c r="BY484">
        <v>366.661915674439</v>
      </c>
      <c r="BZ484">
        <v>356.21625089323999</v>
      </c>
      <c r="CA484">
        <v>364.91134411263602</v>
      </c>
      <c r="CB484">
        <v>367.71030115027202</v>
      </c>
      <c r="CC484">
        <v>379.28922173588802</v>
      </c>
      <c r="CD484">
        <v>367.47660930096799</v>
      </c>
      <c r="CE484">
        <v>366.95456230733998</v>
      </c>
      <c r="CF484">
        <v>371.394610947248</v>
      </c>
      <c r="CG484">
        <v>394.798646083618</v>
      </c>
      <c r="CH484">
        <v>386.756378432887</v>
      </c>
      <c r="CI484">
        <v>375.65367235655401</v>
      </c>
      <c r="CJ484">
        <v>379.13418377741198</v>
      </c>
      <c r="CK484">
        <v>377.83540189910298</v>
      </c>
      <c r="CL484">
        <v>399.95480008383601</v>
      </c>
      <c r="CM484">
        <v>390.70039556342698</v>
      </c>
      <c r="CN484">
        <v>384.14474373183202</v>
      </c>
      <c r="CO484">
        <v>432.85013929702501</v>
      </c>
      <c r="CP484">
        <v>423.85175196007202</v>
      </c>
      <c r="CQ484">
        <v>438.70985147050902</v>
      </c>
      <c r="CR484">
        <v>407.97686238371199</v>
      </c>
      <c r="CS484">
        <v>329.77884974067803</v>
      </c>
      <c r="CT484">
        <v>326.988542582116</v>
      </c>
      <c r="CU484">
        <v>323.65657793427198</v>
      </c>
      <c r="CV484">
        <v>327.06315556652601</v>
      </c>
      <c r="CW484">
        <v>325.69818393072802</v>
      </c>
    </row>
    <row r="485" spans="1:101" x14ac:dyDescent="0.25">
      <c r="A485">
        <v>116.07476635514</v>
      </c>
      <c r="B485">
        <v>330.39271822657099</v>
      </c>
      <c r="C485">
        <v>313.05468428452798</v>
      </c>
      <c r="D485">
        <v>320.13230551809801</v>
      </c>
      <c r="E485">
        <v>326.46300035812402</v>
      </c>
      <c r="F485">
        <v>319.792654397913</v>
      </c>
      <c r="G485">
        <v>320.53717866490001</v>
      </c>
      <c r="H485">
        <v>339.49558399107002</v>
      </c>
      <c r="I485">
        <v>364.35478500125203</v>
      </c>
      <c r="J485">
        <v>351.45879372031101</v>
      </c>
      <c r="K485">
        <v>369.113699265197</v>
      </c>
      <c r="L485">
        <v>379.94638404902901</v>
      </c>
      <c r="M485">
        <v>389.37507551984498</v>
      </c>
      <c r="N485">
        <v>369.66944857690902</v>
      </c>
      <c r="O485">
        <v>382.789866067356</v>
      </c>
      <c r="P485">
        <v>409.981057760059</v>
      </c>
      <c r="Q485">
        <v>386.14842343496701</v>
      </c>
      <c r="R485">
        <v>387.85795860940499</v>
      </c>
      <c r="S485">
        <v>388.79982964208699</v>
      </c>
      <c r="T485">
        <v>384.63318030495901</v>
      </c>
      <c r="U485">
        <v>397.21551136057599</v>
      </c>
      <c r="V485">
        <v>383.70566318653601</v>
      </c>
      <c r="W485">
        <v>389.84022392036002</v>
      </c>
      <c r="X485">
        <v>377.979201450961</v>
      </c>
      <c r="Y485">
        <v>372.30036584851098</v>
      </c>
      <c r="Z485">
        <v>378.57608190755002</v>
      </c>
      <c r="AA485">
        <v>375.87437020778702</v>
      </c>
      <c r="AB485">
        <v>379.65984577756399</v>
      </c>
      <c r="AC485">
        <v>376.59334867216501</v>
      </c>
      <c r="AD485">
        <v>369.95322952391302</v>
      </c>
      <c r="AE485">
        <v>375.524899306424</v>
      </c>
      <c r="AF485">
        <v>380.99732723280403</v>
      </c>
      <c r="AG485">
        <v>389.50285102782499</v>
      </c>
      <c r="AH485">
        <v>387.34387476074602</v>
      </c>
      <c r="AI485">
        <v>378.49588392120899</v>
      </c>
      <c r="AJ485">
        <v>366.23917164584901</v>
      </c>
      <c r="AK485">
        <v>358.83185974057398</v>
      </c>
      <c r="AL485">
        <v>369.15113571391998</v>
      </c>
      <c r="AM485">
        <v>345.02458832526099</v>
      </c>
      <c r="AN485">
        <v>331.26177945370301</v>
      </c>
      <c r="AO485">
        <v>323.10848885409803</v>
      </c>
      <c r="AP485">
        <v>323.639430638541</v>
      </c>
      <c r="AQ485">
        <v>324.38381938327598</v>
      </c>
      <c r="AR485">
        <v>316.093783791281</v>
      </c>
      <c r="AS485">
        <v>316.03015238037</v>
      </c>
      <c r="AT485">
        <v>313.92823723034599</v>
      </c>
      <c r="AU485">
        <v>315.00594978223501</v>
      </c>
      <c r="AV485">
        <v>319.81851708789401</v>
      </c>
      <c r="AW485">
        <v>302.81158267815999</v>
      </c>
      <c r="AX485">
        <v>316.92217194784598</v>
      </c>
      <c r="AY485">
        <v>315.19196618503599</v>
      </c>
      <c r="AZ485">
        <v>315.130939739442</v>
      </c>
      <c r="BA485">
        <v>321.33589055604602</v>
      </c>
      <c r="BB485">
        <v>311.14773118230102</v>
      </c>
      <c r="BC485">
        <v>309.18916037939198</v>
      </c>
      <c r="BD485">
        <v>310.99020262153903</v>
      </c>
      <c r="BE485">
        <v>318.13493027603698</v>
      </c>
      <c r="BF485">
        <v>302.27679061301097</v>
      </c>
      <c r="BG485">
        <v>304.27640984944702</v>
      </c>
      <c r="BH485">
        <v>312.11419854230701</v>
      </c>
      <c r="BI485">
        <v>310.03869673823903</v>
      </c>
      <c r="BJ485">
        <v>338.06097633400299</v>
      </c>
      <c r="BK485">
        <v>341.88145701352499</v>
      </c>
      <c r="BL485">
        <v>353.15001682970097</v>
      </c>
      <c r="BM485">
        <v>357.78708714541102</v>
      </c>
      <c r="BN485">
        <v>365.49960226198499</v>
      </c>
      <c r="BO485">
        <v>381.70903502514898</v>
      </c>
      <c r="BP485">
        <v>380.14991598627898</v>
      </c>
      <c r="BQ485">
        <v>386.91487781473</v>
      </c>
      <c r="BR485">
        <v>372.36473339447502</v>
      </c>
      <c r="BS485">
        <v>359.22489164126699</v>
      </c>
      <c r="BT485">
        <v>365.47510084417701</v>
      </c>
      <c r="BU485">
        <v>356.69876309213902</v>
      </c>
      <c r="BV485">
        <v>338.95008109010797</v>
      </c>
      <c r="BW485">
        <v>343.24307379020797</v>
      </c>
      <c r="BX485">
        <v>360.73551399253699</v>
      </c>
      <c r="BY485">
        <v>367.17353930818598</v>
      </c>
      <c r="BZ485">
        <v>356.41544106976801</v>
      </c>
      <c r="CA485">
        <v>365.24873547540699</v>
      </c>
      <c r="CB485">
        <v>367.79366153629502</v>
      </c>
      <c r="CC485">
        <v>379.56952521467201</v>
      </c>
      <c r="CD485">
        <v>368.03100286286002</v>
      </c>
      <c r="CE485">
        <v>367.72255676529801</v>
      </c>
      <c r="CF485">
        <v>371.31908318303101</v>
      </c>
      <c r="CG485">
        <v>395.00938668248102</v>
      </c>
      <c r="CH485">
        <v>386.96554605175299</v>
      </c>
      <c r="CI485">
        <v>375.84742955486399</v>
      </c>
      <c r="CJ485">
        <v>379.277502739238</v>
      </c>
      <c r="CK485">
        <v>378.17584705637398</v>
      </c>
      <c r="CL485">
        <v>400.175743500495</v>
      </c>
      <c r="CM485">
        <v>390.58461824195899</v>
      </c>
      <c r="CN485">
        <v>384.17916213151102</v>
      </c>
      <c r="CO485">
        <v>433.19560751054797</v>
      </c>
      <c r="CP485">
        <v>424.246134879365</v>
      </c>
      <c r="CQ485">
        <v>437.92245330928603</v>
      </c>
      <c r="CR485">
        <v>408.15939669149702</v>
      </c>
      <c r="CS485">
        <v>329.39699170986103</v>
      </c>
      <c r="CT485">
        <v>326.92952759418</v>
      </c>
      <c r="CU485">
        <v>323.84047440531401</v>
      </c>
      <c r="CV485">
        <v>327.08304331597998</v>
      </c>
      <c r="CW485">
        <v>325.64490968617901</v>
      </c>
    </row>
    <row r="486" spans="1:101" x14ac:dyDescent="0.25">
      <c r="A486">
        <v>116.315086782376</v>
      </c>
      <c r="B486">
        <v>325.12756336948598</v>
      </c>
      <c r="C486">
        <v>316.48297987709401</v>
      </c>
      <c r="D486">
        <v>325.44606680201599</v>
      </c>
      <c r="E486">
        <v>322.43502875013797</v>
      </c>
      <c r="F486">
        <v>318.48538854573599</v>
      </c>
      <c r="G486">
        <v>323.305923831043</v>
      </c>
      <c r="H486">
        <v>340.34075410857298</v>
      </c>
      <c r="I486">
        <v>363.038582830709</v>
      </c>
      <c r="J486">
        <v>348.718474535089</v>
      </c>
      <c r="K486">
        <v>367.10606886905799</v>
      </c>
      <c r="L486">
        <v>385.06773457310999</v>
      </c>
      <c r="M486">
        <v>390.5925768358</v>
      </c>
      <c r="N486">
        <v>361.92831576755299</v>
      </c>
      <c r="O486">
        <v>391.76497830504098</v>
      </c>
      <c r="P486">
        <v>417.699979257027</v>
      </c>
      <c r="Q486">
        <v>396.28037656231197</v>
      </c>
      <c r="R486">
        <v>390.85728206413501</v>
      </c>
      <c r="S486">
        <v>393.64535398115601</v>
      </c>
      <c r="T486">
        <v>396.53259203557002</v>
      </c>
      <c r="U486">
        <v>407.70554087123099</v>
      </c>
      <c r="V486">
        <v>394.27053814480502</v>
      </c>
      <c r="W486">
        <v>396.36626296410498</v>
      </c>
      <c r="X486">
        <v>379.46406549495998</v>
      </c>
      <c r="Y486">
        <v>377.26748264846202</v>
      </c>
      <c r="Z486">
        <v>384.16050197032502</v>
      </c>
      <c r="AA486">
        <v>375.73243370977599</v>
      </c>
      <c r="AB486">
        <v>381.69607308762301</v>
      </c>
      <c r="AC486">
        <v>381.33967217574798</v>
      </c>
      <c r="AD486">
        <v>377.20057679217098</v>
      </c>
      <c r="AE486">
        <v>377.94326764561401</v>
      </c>
      <c r="AF486">
        <v>380.20598206669001</v>
      </c>
      <c r="AG486">
        <v>390.94727087035199</v>
      </c>
      <c r="AH486">
        <v>400.21569821557802</v>
      </c>
      <c r="AI486">
        <v>387.538034949539</v>
      </c>
      <c r="AJ486">
        <v>372.49498004451999</v>
      </c>
      <c r="AK486">
        <v>361.14935552431399</v>
      </c>
      <c r="AL486">
        <v>368.40522158879497</v>
      </c>
      <c r="AM486">
        <v>344.526270893522</v>
      </c>
      <c r="AN486">
        <v>327.96732655746899</v>
      </c>
      <c r="AO486">
        <v>325.90133753429501</v>
      </c>
      <c r="AP486">
        <v>322.426234659241</v>
      </c>
      <c r="AQ486">
        <v>328.898687538216</v>
      </c>
      <c r="AR486">
        <v>316.62552752194802</v>
      </c>
      <c r="AS486">
        <v>319.36193379058898</v>
      </c>
      <c r="AT486">
        <v>311.39005349609897</v>
      </c>
      <c r="AU486">
        <v>313.34301780846698</v>
      </c>
      <c r="AV486">
        <v>315.78579665930403</v>
      </c>
      <c r="AW486">
        <v>305.84424702883899</v>
      </c>
      <c r="AX486">
        <v>311.755740962088</v>
      </c>
      <c r="AY486">
        <v>315.85193667374301</v>
      </c>
      <c r="AZ486">
        <v>311.33968343048599</v>
      </c>
      <c r="BA486">
        <v>322.25885638564603</v>
      </c>
      <c r="BB486">
        <v>313.794790525873</v>
      </c>
      <c r="BC486">
        <v>316.08432848447802</v>
      </c>
      <c r="BD486">
        <v>310.159018274922</v>
      </c>
      <c r="BE486">
        <v>322.73737396514599</v>
      </c>
      <c r="BF486">
        <v>303.49264828614503</v>
      </c>
      <c r="BG486">
        <v>305.57707924976597</v>
      </c>
      <c r="BH486">
        <v>317.21214463441697</v>
      </c>
      <c r="BI486">
        <v>313.33190123588298</v>
      </c>
      <c r="BJ486">
        <v>341.29931300045303</v>
      </c>
      <c r="BK486">
        <v>342.070552964689</v>
      </c>
      <c r="BL486">
        <v>351.91029962112901</v>
      </c>
      <c r="BM486">
        <v>360.45100586562302</v>
      </c>
      <c r="BN486">
        <v>367.09791613377303</v>
      </c>
      <c r="BO486">
        <v>386.13905771239803</v>
      </c>
      <c r="BP486">
        <v>379.78575091339798</v>
      </c>
      <c r="BQ486">
        <v>386.799113344722</v>
      </c>
      <c r="BR486">
        <v>376.554406664471</v>
      </c>
      <c r="BS486">
        <v>364.29513818742902</v>
      </c>
      <c r="BT486">
        <v>374.86038196885499</v>
      </c>
      <c r="BU486">
        <v>363.54073566801901</v>
      </c>
      <c r="BV486">
        <v>348.05325675598903</v>
      </c>
      <c r="BW486">
        <v>348.30219017051797</v>
      </c>
      <c r="BX486">
        <v>364.48565723379801</v>
      </c>
      <c r="BY486">
        <v>372.97329546054601</v>
      </c>
      <c r="BZ486">
        <v>359.22540963807398</v>
      </c>
      <c r="CA486">
        <v>370.29070630752801</v>
      </c>
      <c r="CB486">
        <v>372.13704552624301</v>
      </c>
      <c r="CC486">
        <v>386.04853946045603</v>
      </c>
      <c r="CD486">
        <v>380.18776514994897</v>
      </c>
      <c r="CE486">
        <v>382.28515447561898</v>
      </c>
      <c r="CF486">
        <v>376.82131608513498</v>
      </c>
      <c r="CG486">
        <v>401.46398524614602</v>
      </c>
      <c r="CH486">
        <v>393.65778220900501</v>
      </c>
      <c r="CI486">
        <v>372.87762776804902</v>
      </c>
      <c r="CJ486">
        <v>382.07141721790902</v>
      </c>
      <c r="CK486">
        <v>384.34655248485302</v>
      </c>
      <c r="CL486">
        <v>399.77925812749299</v>
      </c>
      <c r="CM486">
        <v>393.27761539165903</v>
      </c>
      <c r="CN486">
        <v>380.00632695964299</v>
      </c>
      <c r="CO486">
        <v>438.91852701238901</v>
      </c>
      <c r="CP486">
        <v>429.10427072994202</v>
      </c>
      <c r="CQ486">
        <v>427.92800382200801</v>
      </c>
      <c r="CR486">
        <v>414.97920607562202</v>
      </c>
      <c r="CS486">
        <v>327.96930693088302</v>
      </c>
      <c r="CT486">
        <v>331.95025401456297</v>
      </c>
      <c r="CU486">
        <v>327.310994679271</v>
      </c>
      <c r="CV486">
        <v>330.12802065998602</v>
      </c>
      <c r="CW486">
        <v>323.09829294469603</v>
      </c>
    </row>
    <row r="487" spans="1:101" x14ac:dyDescent="0.25">
      <c r="A487">
        <v>116.555407209612</v>
      </c>
      <c r="B487">
        <v>325.12762420970103</v>
      </c>
      <c r="C487">
        <v>316.49406765877802</v>
      </c>
      <c r="D487">
        <v>325.47453097042802</v>
      </c>
      <c r="E487">
        <v>322.41005607184002</v>
      </c>
      <c r="F487">
        <v>318.458455390918</v>
      </c>
      <c r="G487">
        <v>323.33077471679599</v>
      </c>
      <c r="H487">
        <v>340.31875889321702</v>
      </c>
      <c r="I487">
        <v>363.003411327278</v>
      </c>
      <c r="J487">
        <v>348.66525872301901</v>
      </c>
      <c r="K487">
        <v>367.11311887526801</v>
      </c>
      <c r="L487">
        <v>385.09267565689601</v>
      </c>
      <c r="M487">
        <v>390.6311867105</v>
      </c>
      <c r="N487">
        <v>361.86287076265501</v>
      </c>
      <c r="O487">
        <v>391.78812039169497</v>
      </c>
      <c r="P487">
        <v>417.71137042676298</v>
      </c>
      <c r="Q487">
        <v>396.297458684942</v>
      </c>
      <c r="R487">
        <v>390.85654570266303</v>
      </c>
      <c r="S487">
        <v>393.64024140776797</v>
      </c>
      <c r="T487">
        <v>396.603117901666</v>
      </c>
      <c r="U487">
        <v>407.749096051729</v>
      </c>
      <c r="V487">
        <v>394.32427959492702</v>
      </c>
      <c r="W487">
        <v>396.43649811188402</v>
      </c>
      <c r="X487">
        <v>379.42402127564498</v>
      </c>
      <c r="Y487">
        <v>377.29827537718501</v>
      </c>
      <c r="Z487">
        <v>384.18791113425499</v>
      </c>
      <c r="AA487">
        <v>375.74253897886302</v>
      </c>
      <c r="AB487">
        <v>381.70334013906398</v>
      </c>
      <c r="AC487">
        <v>381.395509279669</v>
      </c>
      <c r="AD487">
        <v>377.22330239237601</v>
      </c>
      <c r="AE487">
        <v>377.91572968888897</v>
      </c>
      <c r="AF487">
        <v>380.23833460663502</v>
      </c>
      <c r="AG487">
        <v>390.95803999542301</v>
      </c>
      <c r="AH487">
        <v>400.26721881512401</v>
      </c>
      <c r="AI487">
        <v>387.536185428012</v>
      </c>
      <c r="AJ487">
        <v>372.54968896265899</v>
      </c>
      <c r="AK487">
        <v>361.17531718436999</v>
      </c>
      <c r="AL487">
        <v>368.40546194614097</v>
      </c>
      <c r="AM487">
        <v>344.49820628078697</v>
      </c>
      <c r="AN487">
        <v>327.93620860982702</v>
      </c>
      <c r="AO487">
        <v>325.94060273007699</v>
      </c>
      <c r="AP487">
        <v>322.44634708332597</v>
      </c>
      <c r="AQ487">
        <v>328.91322490549697</v>
      </c>
      <c r="AR487">
        <v>316.65226367518699</v>
      </c>
      <c r="AS487">
        <v>319.39300396143602</v>
      </c>
      <c r="AT487">
        <v>311.399405473375</v>
      </c>
      <c r="AU487">
        <v>313.32110844642602</v>
      </c>
      <c r="AV487">
        <v>315.78740929619602</v>
      </c>
      <c r="AW487">
        <v>305.83649191776402</v>
      </c>
      <c r="AX487">
        <v>311.75698098898101</v>
      </c>
      <c r="AY487">
        <v>315.85783556498598</v>
      </c>
      <c r="AZ487">
        <v>311.32881934719899</v>
      </c>
      <c r="BA487">
        <v>322.29015237842299</v>
      </c>
      <c r="BB487">
        <v>313.81077210722299</v>
      </c>
      <c r="BC487">
        <v>316.21462750664102</v>
      </c>
      <c r="BD487">
        <v>310.16109912363299</v>
      </c>
      <c r="BE487">
        <v>322.74924111876697</v>
      </c>
      <c r="BF487">
        <v>303.529968474545</v>
      </c>
      <c r="BG487">
        <v>305.57499085444903</v>
      </c>
      <c r="BH487">
        <v>317.29517127160602</v>
      </c>
      <c r="BI487">
        <v>313.41845478417702</v>
      </c>
      <c r="BJ487">
        <v>341.29594105411297</v>
      </c>
      <c r="BK487">
        <v>342.048835984547</v>
      </c>
      <c r="BL487">
        <v>351.91104055708001</v>
      </c>
      <c r="BM487">
        <v>360.49213431166999</v>
      </c>
      <c r="BN487">
        <v>367.103661702686</v>
      </c>
      <c r="BO487">
        <v>386.14988951422998</v>
      </c>
      <c r="BP487">
        <v>379.74753482871</v>
      </c>
      <c r="BQ487">
        <v>386.79315850320802</v>
      </c>
      <c r="BR487">
        <v>376.54854798929603</v>
      </c>
      <c r="BS487">
        <v>364.32720731495999</v>
      </c>
      <c r="BT487">
        <v>374.94661869611798</v>
      </c>
      <c r="BU487">
        <v>363.61543174521597</v>
      </c>
      <c r="BV487">
        <v>348.07771129046898</v>
      </c>
      <c r="BW487">
        <v>348.29186834274901</v>
      </c>
      <c r="BX487">
        <v>364.516084450964</v>
      </c>
      <c r="BY487">
        <v>372.975370998291</v>
      </c>
      <c r="BZ487">
        <v>359.24449807710602</v>
      </c>
      <c r="CA487">
        <v>370.29744703553399</v>
      </c>
      <c r="CB487">
        <v>372.18208882745398</v>
      </c>
      <c r="CC487">
        <v>386.08562940024098</v>
      </c>
      <c r="CD487">
        <v>380.24544544175001</v>
      </c>
      <c r="CE487">
        <v>382.34206545515002</v>
      </c>
      <c r="CF487">
        <v>376.891449860926</v>
      </c>
      <c r="CG487">
        <v>401.52346377624502</v>
      </c>
      <c r="CH487">
        <v>393.68514840086999</v>
      </c>
      <c r="CI487">
        <v>372.81996056699398</v>
      </c>
      <c r="CJ487">
        <v>382.09828050667102</v>
      </c>
      <c r="CK487">
        <v>384.357104258307</v>
      </c>
      <c r="CL487">
        <v>399.72536896570699</v>
      </c>
      <c r="CM487">
        <v>393.30380948900898</v>
      </c>
      <c r="CN487">
        <v>379.977086255301</v>
      </c>
      <c r="CO487">
        <v>438.91410855936101</v>
      </c>
      <c r="CP487">
        <v>429.08824029049703</v>
      </c>
      <c r="CQ487">
        <v>427.89834315577201</v>
      </c>
      <c r="CR487">
        <v>415.023169428617</v>
      </c>
      <c r="CS487">
        <v>327.98651191831698</v>
      </c>
      <c r="CT487">
        <v>332.00599419402602</v>
      </c>
      <c r="CU487">
        <v>327.34098795884501</v>
      </c>
      <c r="CV487">
        <v>330.16223587781002</v>
      </c>
      <c r="CW487">
        <v>323.06828277299599</v>
      </c>
    </row>
    <row r="488" spans="1:101" x14ac:dyDescent="0.25">
      <c r="A488">
        <v>116.79572763684899</v>
      </c>
      <c r="B488">
        <v>327.52320246149998</v>
      </c>
      <c r="C488">
        <v>316.63627105311201</v>
      </c>
      <c r="D488">
        <v>324.61832057393201</v>
      </c>
      <c r="E488">
        <v>322.41202601168101</v>
      </c>
      <c r="F488">
        <v>320.65222507912398</v>
      </c>
      <c r="G488">
        <v>322.30153133758199</v>
      </c>
      <c r="H488">
        <v>341.75141654974101</v>
      </c>
      <c r="I488">
        <v>359.61181487428098</v>
      </c>
      <c r="J488">
        <v>346.61761282409202</v>
      </c>
      <c r="K488">
        <v>358.64766114029902</v>
      </c>
      <c r="L488">
        <v>383.39963812812402</v>
      </c>
      <c r="M488">
        <v>386.40115953722602</v>
      </c>
      <c r="N488">
        <v>365.62004672698299</v>
      </c>
      <c r="O488">
        <v>397.22250907142097</v>
      </c>
      <c r="P488">
        <v>424.04726144550199</v>
      </c>
      <c r="Q488">
        <v>405.26607437963997</v>
      </c>
      <c r="R488">
        <v>391.62536122670502</v>
      </c>
      <c r="S488">
        <v>393.85733938160701</v>
      </c>
      <c r="T488">
        <v>400.24252190842702</v>
      </c>
      <c r="U488">
        <v>419.11300099352599</v>
      </c>
      <c r="V488">
        <v>398.19145861430599</v>
      </c>
      <c r="W488">
        <v>397.80788355973198</v>
      </c>
      <c r="X488">
        <v>380.92946743023401</v>
      </c>
      <c r="Y488">
        <v>381.86534487112499</v>
      </c>
      <c r="Z488">
        <v>380.017939049208</v>
      </c>
      <c r="AA488">
        <v>375.02386625047097</v>
      </c>
      <c r="AB488">
        <v>382.72523219742197</v>
      </c>
      <c r="AC488">
        <v>387.990597197868</v>
      </c>
      <c r="AD488">
        <v>377.25911194134301</v>
      </c>
      <c r="AE488">
        <v>381.46191081280898</v>
      </c>
      <c r="AF488">
        <v>383.15351702565101</v>
      </c>
      <c r="AG488">
        <v>392.30946235904702</v>
      </c>
      <c r="AH488">
        <v>402.44327545530899</v>
      </c>
      <c r="AI488">
        <v>391.32669480977103</v>
      </c>
      <c r="AJ488">
        <v>381.06861334985899</v>
      </c>
      <c r="AK488">
        <v>367.14838369422102</v>
      </c>
      <c r="AL488">
        <v>365.62865754254602</v>
      </c>
      <c r="AM488">
        <v>348.58334228371001</v>
      </c>
      <c r="AN488">
        <v>327.09154963391398</v>
      </c>
      <c r="AO488">
        <v>328.71031146394199</v>
      </c>
      <c r="AP488">
        <v>329.64130296391397</v>
      </c>
      <c r="AQ488">
        <v>322.540160501841</v>
      </c>
      <c r="AR488">
        <v>314.95640660555603</v>
      </c>
      <c r="AS488">
        <v>320.285510965887</v>
      </c>
      <c r="AT488">
        <v>312.48930421375098</v>
      </c>
      <c r="AU488">
        <v>314.89244530238102</v>
      </c>
      <c r="AV488">
        <v>313.7363584977</v>
      </c>
      <c r="AW488">
        <v>314.77081395329799</v>
      </c>
      <c r="AX488">
        <v>314.92926353141598</v>
      </c>
      <c r="AY488">
        <v>309.33055072503799</v>
      </c>
      <c r="AZ488">
        <v>308.41228279498</v>
      </c>
      <c r="BA488">
        <v>319.31976430353598</v>
      </c>
      <c r="BB488">
        <v>305.19110203927499</v>
      </c>
      <c r="BC488">
        <v>320.945888585033</v>
      </c>
      <c r="BD488">
        <v>311.72667683800898</v>
      </c>
      <c r="BE488">
        <v>322.03940485871601</v>
      </c>
      <c r="BF488">
        <v>310.41368597711499</v>
      </c>
      <c r="BG488">
        <v>310.11285388114902</v>
      </c>
      <c r="BH488">
        <v>312.80526370757201</v>
      </c>
      <c r="BI488">
        <v>310.99190548325703</v>
      </c>
      <c r="BJ488">
        <v>337.652967943774</v>
      </c>
      <c r="BK488">
        <v>343.92784692844901</v>
      </c>
      <c r="BL488">
        <v>351.596186554106</v>
      </c>
      <c r="BM488">
        <v>367.32723258649997</v>
      </c>
      <c r="BN488">
        <v>364.06735758899202</v>
      </c>
      <c r="BO488">
        <v>383.23885234968702</v>
      </c>
      <c r="BP488">
        <v>381.04645300328798</v>
      </c>
      <c r="BQ488">
        <v>395.81351965640499</v>
      </c>
      <c r="BR488">
        <v>389.23081718295498</v>
      </c>
      <c r="BS488">
        <v>371.794162047594</v>
      </c>
      <c r="BT488">
        <v>376.86506599280801</v>
      </c>
      <c r="BU488">
        <v>365.46486919287503</v>
      </c>
      <c r="BV488">
        <v>351.29392895596402</v>
      </c>
      <c r="BW488">
        <v>348.847212116398</v>
      </c>
      <c r="BX488">
        <v>375.00257264621598</v>
      </c>
      <c r="BY488">
        <v>377.766977820504</v>
      </c>
      <c r="BZ488">
        <v>368.50206042788102</v>
      </c>
      <c r="CA488">
        <v>375.69030811338399</v>
      </c>
      <c r="CB488">
        <v>379.67622638588699</v>
      </c>
      <c r="CC488">
        <v>386.19614880125198</v>
      </c>
      <c r="CD488">
        <v>382.95300581011901</v>
      </c>
      <c r="CE488">
        <v>385.18717888817298</v>
      </c>
      <c r="CF488">
        <v>384.17301824630903</v>
      </c>
      <c r="CG488">
        <v>404.62030540537103</v>
      </c>
      <c r="CH488">
        <v>399.263695406154</v>
      </c>
      <c r="CI488">
        <v>380.71330222131098</v>
      </c>
      <c r="CJ488">
        <v>378.219743695278</v>
      </c>
      <c r="CK488">
        <v>382.93337434458601</v>
      </c>
      <c r="CL488">
        <v>401.93262302271802</v>
      </c>
      <c r="CM488">
        <v>396.74311550232301</v>
      </c>
      <c r="CN488">
        <v>383.16474470407098</v>
      </c>
      <c r="CO488">
        <v>439.27894212793899</v>
      </c>
      <c r="CP488">
        <v>430.26162061956398</v>
      </c>
      <c r="CQ488">
        <v>428.16537110774698</v>
      </c>
      <c r="CR488">
        <v>422.57580464826998</v>
      </c>
      <c r="CS488">
        <v>331.07727385622297</v>
      </c>
      <c r="CT488">
        <v>334.61249589038999</v>
      </c>
      <c r="CU488">
        <v>328.42179341503299</v>
      </c>
      <c r="CV488">
        <v>326.69392076512997</v>
      </c>
      <c r="CW488">
        <v>320.56495682153502</v>
      </c>
    </row>
    <row r="489" spans="1:101" x14ac:dyDescent="0.25">
      <c r="A489">
        <v>117.03604806408499</v>
      </c>
      <c r="B489">
        <v>327.91759937907398</v>
      </c>
      <c r="C489">
        <v>316.706086950366</v>
      </c>
      <c r="D489">
        <v>324.41400330959402</v>
      </c>
      <c r="E489">
        <v>322.47767994809402</v>
      </c>
      <c r="F489">
        <v>320.97207083071999</v>
      </c>
      <c r="G489">
        <v>322.16316408328697</v>
      </c>
      <c r="H489">
        <v>342.03008039422502</v>
      </c>
      <c r="I489">
        <v>359.19202615327498</v>
      </c>
      <c r="J489">
        <v>346.15967411964903</v>
      </c>
      <c r="K489">
        <v>357.18699605088602</v>
      </c>
      <c r="L489">
        <v>383.293612627865</v>
      </c>
      <c r="M489">
        <v>385.733708813752</v>
      </c>
      <c r="N489">
        <v>366.26840032778802</v>
      </c>
      <c r="O489">
        <v>398.41007129440197</v>
      </c>
      <c r="P489">
        <v>425.46113986176198</v>
      </c>
      <c r="Q489">
        <v>407.19578788336997</v>
      </c>
      <c r="R489">
        <v>392.080553004622</v>
      </c>
      <c r="S489">
        <v>394.14956231305098</v>
      </c>
      <c r="T489">
        <v>400.99416600251698</v>
      </c>
      <c r="U489">
        <v>421.48215399682601</v>
      </c>
      <c r="V489">
        <v>399.02796733180497</v>
      </c>
      <c r="W489">
        <v>398.27738988899102</v>
      </c>
      <c r="X489">
        <v>381.41565917708402</v>
      </c>
      <c r="Y489">
        <v>382.78715762819598</v>
      </c>
      <c r="Z489">
        <v>379.33936590763699</v>
      </c>
      <c r="AA489">
        <v>375.00430084383498</v>
      </c>
      <c r="AB489">
        <v>382.95980665574803</v>
      </c>
      <c r="AC489">
        <v>389.26480763283502</v>
      </c>
      <c r="AD489">
        <v>377.30426324750601</v>
      </c>
      <c r="AE489">
        <v>382.22270040032498</v>
      </c>
      <c r="AF489">
        <v>383.98412800611698</v>
      </c>
      <c r="AG489">
        <v>392.72808815976703</v>
      </c>
      <c r="AH489">
        <v>403.00741362978499</v>
      </c>
      <c r="AI489">
        <v>392.02086088708103</v>
      </c>
      <c r="AJ489">
        <v>382.72530499686701</v>
      </c>
      <c r="AK489">
        <v>368.38243705129298</v>
      </c>
      <c r="AL489">
        <v>365.34307609247003</v>
      </c>
      <c r="AM489">
        <v>349.37118384088501</v>
      </c>
      <c r="AN489">
        <v>326.91195166269</v>
      </c>
      <c r="AO489">
        <v>329.07210285554999</v>
      </c>
      <c r="AP489">
        <v>330.90784793235201</v>
      </c>
      <c r="AQ489">
        <v>321.42187738583402</v>
      </c>
      <c r="AR489">
        <v>314.72780126852098</v>
      </c>
      <c r="AS489">
        <v>320.30946156238599</v>
      </c>
      <c r="AT489">
        <v>312.56541478871901</v>
      </c>
      <c r="AU489">
        <v>315.13199170242001</v>
      </c>
      <c r="AV489">
        <v>313.16609564121597</v>
      </c>
      <c r="AW489">
        <v>316.29089158218</v>
      </c>
      <c r="AX489">
        <v>315.48167471848899</v>
      </c>
      <c r="AY489">
        <v>308.22917874922501</v>
      </c>
      <c r="AZ489">
        <v>307.88603734850102</v>
      </c>
      <c r="BA489">
        <v>318.83821834742901</v>
      </c>
      <c r="BB489">
        <v>303.770284758434</v>
      </c>
      <c r="BC489">
        <v>321.877331775095</v>
      </c>
      <c r="BD489">
        <v>312.02612850691997</v>
      </c>
      <c r="BE489">
        <v>322.00527592619397</v>
      </c>
      <c r="BF489">
        <v>311.64742189125002</v>
      </c>
      <c r="BG489">
        <v>310.86139683817902</v>
      </c>
      <c r="BH489">
        <v>312.01258921449801</v>
      </c>
      <c r="BI489">
        <v>310.58876201070802</v>
      </c>
      <c r="BJ489">
        <v>336.982939354812</v>
      </c>
      <c r="BK489">
        <v>344.407372100065</v>
      </c>
      <c r="BL489">
        <v>351.55757442057899</v>
      </c>
      <c r="BM489">
        <v>368.61467544757102</v>
      </c>
      <c r="BN489">
        <v>363.51597889606199</v>
      </c>
      <c r="BO489">
        <v>382.87317496580403</v>
      </c>
      <c r="BP489">
        <v>381.43441487551002</v>
      </c>
      <c r="BQ489">
        <v>397.71750311601801</v>
      </c>
      <c r="BR489">
        <v>391.63666661429801</v>
      </c>
      <c r="BS489">
        <v>373.24208515156698</v>
      </c>
      <c r="BT489">
        <v>377.46885402348698</v>
      </c>
      <c r="BU489">
        <v>365.89723077243701</v>
      </c>
      <c r="BV489">
        <v>351.89677834387902</v>
      </c>
      <c r="BW489">
        <v>349.01373289358298</v>
      </c>
      <c r="BX489">
        <v>376.89636926684199</v>
      </c>
      <c r="BY489">
        <v>378.612603322952</v>
      </c>
      <c r="BZ489">
        <v>370.27880753168802</v>
      </c>
      <c r="CA489">
        <v>376.54097078869898</v>
      </c>
      <c r="CB489">
        <v>381.246781133779</v>
      </c>
      <c r="CC489">
        <v>386.31362017417501</v>
      </c>
      <c r="CD489">
        <v>383.39885769959199</v>
      </c>
      <c r="CE489">
        <v>385.949930651221</v>
      </c>
      <c r="CF489">
        <v>385.60809491181101</v>
      </c>
      <c r="CG489">
        <v>405.20970957953301</v>
      </c>
      <c r="CH489">
        <v>400.32725876394801</v>
      </c>
      <c r="CI489">
        <v>382.23862191741603</v>
      </c>
      <c r="CJ489">
        <v>377.64837937256198</v>
      </c>
      <c r="CK489">
        <v>382.850489544173</v>
      </c>
      <c r="CL489">
        <v>402.408128836407</v>
      </c>
      <c r="CM489">
        <v>397.39578825950503</v>
      </c>
      <c r="CN489">
        <v>383.96446557390999</v>
      </c>
      <c r="CO489">
        <v>439.5105942285</v>
      </c>
      <c r="CP489">
        <v>430.66616246618901</v>
      </c>
      <c r="CQ489">
        <v>428.40109618297998</v>
      </c>
      <c r="CR489">
        <v>424.21013453563501</v>
      </c>
      <c r="CS489">
        <v>331.59629221180103</v>
      </c>
      <c r="CT489">
        <v>335.11921257966998</v>
      </c>
      <c r="CU489">
        <v>328.61149343307301</v>
      </c>
      <c r="CV489">
        <v>326.05504809264499</v>
      </c>
      <c r="CW489">
        <v>320.16074190510801</v>
      </c>
    </row>
    <row r="490" spans="1:101" x14ac:dyDescent="0.25">
      <c r="A490">
        <v>117.27636849132099</v>
      </c>
      <c r="B490">
        <v>322.55051652127298</v>
      </c>
      <c r="C490">
        <v>320.04366339450098</v>
      </c>
      <c r="D490">
        <v>322.939971468446</v>
      </c>
      <c r="E490">
        <v>317.19147062138001</v>
      </c>
      <c r="F490">
        <v>316.55918704445003</v>
      </c>
      <c r="G490">
        <v>326.23129587114897</v>
      </c>
      <c r="H490">
        <v>340.26404190795802</v>
      </c>
      <c r="I490">
        <v>354.70364191180499</v>
      </c>
      <c r="J490">
        <v>346.14240419316098</v>
      </c>
      <c r="K490">
        <v>355.940568963646</v>
      </c>
      <c r="L490">
        <v>380.88858340344098</v>
      </c>
      <c r="M490">
        <v>386.74737229989898</v>
      </c>
      <c r="N490">
        <v>372.03098939821501</v>
      </c>
      <c r="O490">
        <v>400.762824050527</v>
      </c>
      <c r="P490">
        <v>430.898967347829</v>
      </c>
      <c r="Q490">
        <v>418.10549269515798</v>
      </c>
      <c r="R490">
        <v>400.26463208062302</v>
      </c>
      <c r="S490">
        <v>400.235305927024</v>
      </c>
      <c r="T490">
        <v>401.66099097308103</v>
      </c>
      <c r="U490">
        <v>426.76519117138997</v>
      </c>
      <c r="V490">
        <v>396.62455068929501</v>
      </c>
      <c r="W490">
        <v>397.983279244149</v>
      </c>
      <c r="X490">
        <v>385.08250365869901</v>
      </c>
      <c r="Y490">
        <v>381.51252044594997</v>
      </c>
      <c r="Z490">
        <v>380.41942531971102</v>
      </c>
      <c r="AA490">
        <v>372.57183014858299</v>
      </c>
      <c r="AB490">
        <v>384.60474288014098</v>
      </c>
      <c r="AC490">
        <v>393.24948196195902</v>
      </c>
      <c r="AD490">
        <v>380.025031290247</v>
      </c>
      <c r="AE490">
        <v>385.80008770375599</v>
      </c>
      <c r="AF490">
        <v>384.18109735796997</v>
      </c>
      <c r="AG490">
        <v>393.42035780125502</v>
      </c>
      <c r="AH490">
        <v>407.72676315279301</v>
      </c>
      <c r="AI490">
        <v>398.496736649139</v>
      </c>
      <c r="AJ490">
        <v>386.944469351169</v>
      </c>
      <c r="AK490">
        <v>371.440526914722</v>
      </c>
      <c r="AL490">
        <v>362.26794513198098</v>
      </c>
      <c r="AM490">
        <v>353.39759235322902</v>
      </c>
      <c r="AN490">
        <v>332.50733295936999</v>
      </c>
      <c r="AO490">
        <v>333.48751363767298</v>
      </c>
      <c r="AP490">
        <v>331.83784286258901</v>
      </c>
      <c r="AQ490">
        <v>321.20451104226402</v>
      </c>
      <c r="AR490">
        <v>314.10364816582501</v>
      </c>
      <c r="AS490">
        <v>320.838730712862</v>
      </c>
      <c r="AT490">
        <v>315.62775076947099</v>
      </c>
      <c r="AU490">
        <v>321.74448313358602</v>
      </c>
      <c r="AV490">
        <v>313.34701584467399</v>
      </c>
      <c r="AW490">
        <v>317.62804726399298</v>
      </c>
      <c r="AX490">
        <v>315.22435949942002</v>
      </c>
      <c r="AY490">
        <v>308.08112817667097</v>
      </c>
      <c r="AZ490">
        <v>305.49903301422302</v>
      </c>
      <c r="BA490">
        <v>317.836496098868</v>
      </c>
      <c r="BB490">
        <v>306.287679255304</v>
      </c>
      <c r="BC490">
        <v>320.04617097969799</v>
      </c>
      <c r="BD490">
        <v>308.52562137874401</v>
      </c>
      <c r="BE490">
        <v>317.38038060748403</v>
      </c>
      <c r="BF490">
        <v>316.44401717430702</v>
      </c>
      <c r="BG490">
        <v>312.65247866290298</v>
      </c>
      <c r="BH490">
        <v>314.13382202356598</v>
      </c>
      <c r="BI490">
        <v>309.68071517084297</v>
      </c>
      <c r="BJ490">
        <v>338.36574429445699</v>
      </c>
      <c r="BK490">
        <v>346.50475748328603</v>
      </c>
      <c r="BL490">
        <v>345.654938571765</v>
      </c>
      <c r="BM490">
        <v>371.16130295630899</v>
      </c>
      <c r="BN490">
        <v>361.86037453057003</v>
      </c>
      <c r="BO490">
        <v>384.50570641476202</v>
      </c>
      <c r="BP490">
        <v>390.42462869615201</v>
      </c>
      <c r="BQ490">
        <v>400.60573350480399</v>
      </c>
      <c r="BR490">
        <v>395.46685105831801</v>
      </c>
      <c r="BS490">
        <v>372.78542880164298</v>
      </c>
      <c r="BT490">
        <v>375.45585032999901</v>
      </c>
      <c r="BU490">
        <v>369.62992871253698</v>
      </c>
      <c r="BV490">
        <v>359.072212469389</v>
      </c>
      <c r="BW490">
        <v>353.62203973435197</v>
      </c>
      <c r="BX490">
        <v>383.49032940531703</v>
      </c>
      <c r="BY490">
        <v>377.33423199258101</v>
      </c>
      <c r="BZ490">
        <v>374.46055060103498</v>
      </c>
      <c r="CA490">
        <v>383.70121037215898</v>
      </c>
      <c r="CB490">
        <v>386.34191064593398</v>
      </c>
      <c r="CC490">
        <v>390.60154385056802</v>
      </c>
      <c r="CD490">
        <v>392.458506914503</v>
      </c>
      <c r="CE490">
        <v>396.33746815194399</v>
      </c>
      <c r="CF490">
        <v>393.297929631074</v>
      </c>
      <c r="CG490">
        <v>406.347475456756</v>
      </c>
      <c r="CH490">
        <v>407.47041196670398</v>
      </c>
      <c r="CI490">
        <v>382.45295324781898</v>
      </c>
      <c r="CJ490">
        <v>375.039440461776</v>
      </c>
      <c r="CK490">
        <v>384.04900653509299</v>
      </c>
      <c r="CL490">
        <v>403.24353724147699</v>
      </c>
      <c r="CM490">
        <v>402.560610272318</v>
      </c>
      <c r="CN490">
        <v>381.99401954933103</v>
      </c>
      <c r="CO490">
        <v>440.32465051835402</v>
      </c>
      <c r="CP490">
        <v>442.888914632808</v>
      </c>
      <c r="CQ490">
        <v>418.183770409217</v>
      </c>
      <c r="CR490">
        <v>428.44241560539302</v>
      </c>
      <c r="CS490">
        <v>331.735965666288</v>
      </c>
      <c r="CT490">
        <v>331.77881026696701</v>
      </c>
      <c r="CU490">
        <v>328.88634291493503</v>
      </c>
      <c r="CV490">
        <v>324.72397998838699</v>
      </c>
      <c r="CW490">
        <v>323.72118146883702</v>
      </c>
    </row>
    <row r="491" spans="1:101" x14ac:dyDescent="0.25">
      <c r="A491">
        <v>117.516688918558</v>
      </c>
      <c r="B491">
        <v>321.23841724964501</v>
      </c>
      <c r="C491">
        <v>322.17468587218099</v>
      </c>
      <c r="D491">
        <v>322.46453935415701</v>
      </c>
      <c r="E491">
        <v>315.23250511163297</v>
      </c>
      <c r="F491">
        <v>313.99313940260799</v>
      </c>
      <c r="G491">
        <v>327.67883667051302</v>
      </c>
      <c r="H491">
        <v>339.70785769870201</v>
      </c>
      <c r="I491">
        <v>352.79398896483298</v>
      </c>
      <c r="J491">
        <v>346.33275164787898</v>
      </c>
      <c r="K491">
        <v>354.18402022668602</v>
      </c>
      <c r="L491">
        <v>379.78926979449699</v>
      </c>
      <c r="M491">
        <v>387.01441773213003</v>
      </c>
      <c r="N491">
        <v>375.03692007481999</v>
      </c>
      <c r="O491">
        <v>403.76672669476102</v>
      </c>
      <c r="P491">
        <v>433.71153377208901</v>
      </c>
      <c r="Q491">
        <v>423.664617815572</v>
      </c>
      <c r="R491">
        <v>406.07581605687199</v>
      </c>
      <c r="S491">
        <v>403.58215771774201</v>
      </c>
      <c r="T491">
        <v>403.32034466243903</v>
      </c>
      <c r="U491">
        <v>428.80223694490701</v>
      </c>
      <c r="V491">
        <v>395.06612629127102</v>
      </c>
      <c r="W491">
        <v>398.39297299704998</v>
      </c>
      <c r="X491">
        <v>387.12313829815901</v>
      </c>
      <c r="Y491">
        <v>382.12108107056901</v>
      </c>
      <c r="Z491">
        <v>380.44241343576101</v>
      </c>
      <c r="AA491">
        <v>371.88516335044699</v>
      </c>
      <c r="AB491">
        <v>385.86269728577702</v>
      </c>
      <c r="AC491">
        <v>394.13638642345097</v>
      </c>
      <c r="AD491">
        <v>382.576488611728</v>
      </c>
      <c r="AE491">
        <v>388.39180288021498</v>
      </c>
      <c r="AF491">
        <v>382.90631294061802</v>
      </c>
      <c r="AG491">
        <v>393.67312894694101</v>
      </c>
      <c r="AH491">
        <v>410.38084741807</v>
      </c>
      <c r="AI491">
        <v>402.563833955154</v>
      </c>
      <c r="AJ491">
        <v>390.35302606421499</v>
      </c>
      <c r="AK491">
        <v>373.74049013708702</v>
      </c>
      <c r="AL491">
        <v>360.35462248999897</v>
      </c>
      <c r="AM491">
        <v>355.967503529228</v>
      </c>
      <c r="AN491">
        <v>335.24401192852099</v>
      </c>
      <c r="AO491">
        <v>335.09964303362801</v>
      </c>
      <c r="AP491">
        <v>331.74403552217302</v>
      </c>
      <c r="AQ491">
        <v>321.16764995771803</v>
      </c>
      <c r="AR491">
        <v>313.38728195739498</v>
      </c>
      <c r="AS491">
        <v>321.879402923827</v>
      </c>
      <c r="AT491">
        <v>316.27352327750299</v>
      </c>
      <c r="AU491">
        <v>324.79969444491297</v>
      </c>
      <c r="AV491">
        <v>313.48741969030698</v>
      </c>
      <c r="AW491">
        <v>318.16943996024798</v>
      </c>
      <c r="AX491">
        <v>314.88012202642102</v>
      </c>
      <c r="AY491">
        <v>308.73114248735601</v>
      </c>
      <c r="AZ491">
        <v>304.17403407742</v>
      </c>
      <c r="BA491">
        <v>317.233846326888</v>
      </c>
      <c r="BB491">
        <v>307.149694878633</v>
      </c>
      <c r="BC491">
        <v>319.167633680466</v>
      </c>
      <c r="BD491">
        <v>307.45341891031097</v>
      </c>
      <c r="BE491">
        <v>314.09589385345299</v>
      </c>
      <c r="BF491">
        <v>318.40961899091599</v>
      </c>
      <c r="BG491">
        <v>314.02934147055601</v>
      </c>
      <c r="BH491">
        <v>315.65229071163901</v>
      </c>
      <c r="BI491">
        <v>308.68673291518797</v>
      </c>
      <c r="BJ491">
        <v>338.98480668271401</v>
      </c>
      <c r="BK491">
        <v>347.72039723377299</v>
      </c>
      <c r="BL491">
        <v>343.07660677390601</v>
      </c>
      <c r="BM491">
        <v>373.14491837097</v>
      </c>
      <c r="BN491">
        <v>361.74336422956901</v>
      </c>
      <c r="BO491">
        <v>386.48501317320301</v>
      </c>
      <c r="BP491">
        <v>397.01818168115602</v>
      </c>
      <c r="BQ491">
        <v>402.81409591029598</v>
      </c>
      <c r="BR491">
        <v>397.00584181524101</v>
      </c>
      <c r="BS491">
        <v>374.57650797496501</v>
      </c>
      <c r="BT491">
        <v>374.974780849995</v>
      </c>
      <c r="BU491">
        <v>371.44446241868701</v>
      </c>
      <c r="BV491">
        <v>363.61133137316602</v>
      </c>
      <c r="BW491">
        <v>357.46895868271997</v>
      </c>
      <c r="BX491">
        <v>387.62815532584301</v>
      </c>
      <c r="BY491">
        <v>378.004520473914</v>
      </c>
      <c r="BZ491">
        <v>377.80178178454003</v>
      </c>
      <c r="CA491">
        <v>388.42516395029901</v>
      </c>
      <c r="CB491">
        <v>389.024407079436</v>
      </c>
      <c r="CC491">
        <v>393.13787833648001</v>
      </c>
      <c r="CD491">
        <v>398.24813753248702</v>
      </c>
      <c r="CE491">
        <v>401.69774226519201</v>
      </c>
      <c r="CF491">
        <v>396.77660988688598</v>
      </c>
      <c r="CG491">
        <v>408.61615242058298</v>
      </c>
      <c r="CH491">
        <v>412.317891271245</v>
      </c>
      <c r="CI491">
        <v>383.81169975294699</v>
      </c>
      <c r="CJ491">
        <v>374.34387114139901</v>
      </c>
      <c r="CK491">
        <v>384.821455498707</v>
      </c>
      <c r="CL491">
        <v>404.64454740540401</v>
      </c>
      <c r="CM491">
        <v>406.30800883461598</v>
      </c>
      <c r="CN491">
        <v>380.559879140997</v>
      </c>
      <c r="CO491">
        <v>440.60500055986898</v>
      </c>
      <c r="CP491">
        <v>448.964043886387</v>
      </c>
      <c r="CQ491">
        <v>412.84195454453999</v>
      </c>
      <c r="CR491">
        <v>430.53282584861898</v>
      </c>
      <c r="CS491">
        <v>331.47901522093798</v>
      </c>
      <c r="CT491">
        <v>329.356646136336</v>
      </c>
      <c r="CU491">
        <v>328.60400411561301</v>
      </c>
      <c r="CV491">
        <v>323.73277360734699</v>
      </c>
      <c r="CW491">
        <v>324.46251575421201</v>
      </c>
    </row>
    <row r="492" spans="1:101" x14ac:dyDescent="0.25">
      <c r="A492">
        <v>117.757009345794</v>
      </c>
      <c r="B492">
        <v>321.80511353684</v>
      </c>
      <c r="C492">
        <v>323.49726651464402</v>
      </c>
      <c r="D492">
        <v>321.392313185945</v>
      </c>
      <c r="E492">
        <v>318.67003199825598</v>
      </c>
      <c r="F492">
        <v>311.82856783367902</v>
      </c>
      <c r="G492">
        <v>330.06777976372598</v>
      </c>
      <c r="H492">
        <v>339.37898759786702</v>
      </c>
      <c r="I492">
        <v>352.82346203774898</v>
      </c>
      <c r="J492">
        <v>347.78821495816601</v>
      </c>
      <c r="K492">
        <v>354.88741023753801</v>
      </c>
      <c r="L492">
        <v>377.10515338348699</v>
      </c>
      <c r="M492">
        <v>386.89352411078698</v>
      </c>
      <c r="N492">
        <v>377.16954398061398</v>
      </c>
      <c r="O492">
        <v>401.25496503757103</v>
      </c>
      <c r="P492">
        <v>431.01736689546499</v>
      </c>
      <c r="Q492">
        <v>421.680177226144</v>
      </c>
      <c r="R492">
        <v>408.20589330406602</v>
      </c>
      <c r="S492">
        <v>407.41007211656802</v>
      </c>
      <c r="T492">
        <v>403.16623403876503</v>
      </c>
      <c r="U492">
        <v>423.17266820598201</v>
      </c>
      <c r="V492">
        <v>396.52359733398799</v>
      </c>
      <c r="W492">
        <v>401.336255151334</v>
      </c>
      <c r="X492">
        <v>390.45847203985801</v>
      </c>
      <c r="Y492">
        <v>383.00819410775699</v>
      </c>
      <c r="Z492">
        <v>377.81022202220601</v>
      </c>
      <c r="AA492">
        <v>376.71950301278599</v>
      </c>
      <c r="AB492">
        <v>388.84613619602999</v>
      </c>
      <c r="AC492">
        <v>391.945478394627</v>
      </c>
      <c r="AD492">
        <v>382.42677726468401</v>
      </c>
      <c r="AE492">
        <v>390.86159470191501</v>
      </c>
      <c r="AF492">
        <v>384.841854316085</v>
      </c>
      <c r="AG492">
        <v>392.71721836756097</v>
      </c>
      <c r="AH492">
        <v>408.41110274506201</v>
      </c>
      <c r="AI492">
        <v>402.463865140704</v>
      </c>
      <c r="AJ492">
        <v>393.96740672727901</v>
      </c>
      <c r="AK492">
        <v>375.67812676959198</v>
      </c>
      <c r="AL492">
        <v>360.17789903044599</v>
      </c>
      <c r="AM492">
        <v>359.79481314802001</v>
      </c>
      <c r="AN492">
        <v>340.82242009665902</v>
      </c>
      <c r="AO492">
        <v>332.93475172149402</v>
      </c>
      <c r="AP492">
        <v>330.30505700737899</v>
      </c>
      <c r="AQ492">
        <v>320.22712206760298</v>
      </c>
      <c r="AR492">
        <v>312.97881617116298</v>
      </c>
      <c r="AS492">
        <v>318.97818615152102</v>
      </c>
      <c r="AT492">
        <v>316.86628290913598</v>
      </c>
      <c r="AU492">
        <v>325.545272808015</v>
      </c>
      <c r="AV492">
        <v>312.61151225544597</v>
      </c>
      <c r="AW492">
        <v>320.23563013354402</v>
      </c>
      <c r="AX492">
        <v>314.88466786405098</v>
      </c>
      <c r="AY492">
        <v>306.42713690893601</v>
      </c>
      <c r="AZ492">
        <v>305.72601692613199</v>
      </c>
      <c r="BA492">
        <v>313.199649994639</v>
      </c>
      <c r="BB492">
        <v>305.90597130637599</v>
      </c>
      <c r="BC492">
        <v>315.84228225577101</v>
      </c>
      <c r="BD492">
        <v>307.23148431116101</v>
      </c>
      <c r="BE492">
        <v>314.05121244575201</v>
      </c>
      <c r="BF492">
        <v>316.71150413990199</v>
      </c>
      <c r="BG492">
        <v>312.748085278421</v>
      </c>
      <c r="BH492">
        <v>311.30494478016101</v>
      </c>
      <c r="BI492">
        <v>307.96231962400401</v>
      </c>
      <c r="BJ492">
        <v>336.01433703032399</v>
      </c>
      <c r="BK492">
        <v>348.44239140746203</v>
      </c>
      <c r="BL492">
        <v>343.34726277009798</v>
      </c>
      <c r="BM492">
        <v>369.42357424258398</v>
      </c>
      <c r="BN492">
        <v>359.509506506376</v>
      </c>
      <c r="BO492">
        <v>385.92718828442702</v>
      </c>
      <c r="BP492">
        <v>399.53691174662703</v>
      </c>
      <c r="BQ492">
        <v>405.10764420337199</v>
      </c>
      <c r="BR492">
        <v>396.78972120240201</v>
      </c>
      <c r="BS492">
        <v>377.04196065846202</v>
      </c>
      <c r="BT492">
        <v>373.38091497928502</v>
      </c>
      <c r="BU492">
        <v>370.86840687373501</v>
      </c>
      <c r="BV492">
        <v>362.99546038207302</v>
      </c>
      <c r="BW492">
        <v>361.24936092877903</v>
      </c>
      <c r="BX492">
        <v>388.23113001231201</v>
      </c>
      <c r="BY492">
        <v>376.08461777959599</v>
      </c>
      <c r="BZ492">
        <v>379.338602764244</v>
      </c>
      <c r="CA492">
        <v>388.22095884627402</v>
      </c>
      <c r="CB492">
        <v>394.15430754236002</v>
      </c>
      <c r="CC492">
        <v>394.754767470427</v>
      </c>
      <c r="CD492">
        <v>403.563695797165</v>
      </c>
      <c r="CE492">
        <v>403.54385592624698</v>
      </c>
      <c r="CF492">
        <v>400.76123684737303</v>
      </c>
      <c r="CG492">
        <v>409.04388438058203</v>
      </c>
      <c r="CH492">
        <v>410.28958513724598</v>
      </c>
      <c r="CI492">
        <v>388.854501582507</v>
      </c>
      <c r="CJ492">
        <v>374.11895664777899</v>
      </c>
      <c r="CK492">
        <v>388.24166099824703</v>
      </c>
      <c r="CL492">
        <v>409.59326470225301</v>
      </c>
      <c r="CM492">
        <v>408.92937447125701</v>
      </c>
      <c r="CN492">
        <v>385.63489590526399</v>
      </c>
      <c r="CO492">
        <v>442.11801597599998</v>
      </c>
      <c r="CP492">
        <v>452.15666941156502</v>
      </c>
      <c r="CQ492">
        <v>411.44935199042499</v>
      </c>
      <c r="CR492">
        <v>431.48638535554397</v>
      </c>
      <c r="CS492">
        <v>332.06494761180102</v>
      </c>
      <c r="CT492">
        <v>329.13470554135699</v>
      </c>
      <c r="CU492">
        <v>328.07012791035601</v>
      </c>
      <c r="CV492">
        <v>321.472703621687</v>
      </c>
      <c r="CW492">
        <v>326.837287756823</v>
      </c>
    </row>
    <row r="493" spans="1:101" x14ac:dyDescent="0.25">
      <c r="A493">
        <v>117.99732977303</v>
      </c>
      <c r="B493">
        <v>323.96172834144397</v>
      </c>
      <c r="C493">
        <v>323.43399420549599</v>
      </c>
      <c r="D493">
        <v>319.51076251438599</v>
      </c>
      <c r="E493">
        <v>322.64052467175998</v>
      </c>
      <c r="F493">
        <v>308.460259834162</v>
      </c>
      <c r="G493">
        <v>332.76447606443401</v>
      </c>
      <c r="H493">
        <v>339.64151834901401</v>
      </c>
      <c r="I493">
        <v>351.79206464435401</v>
      </c>
      <c r="J493">
        <v>349.78441870166603</v>
      </c>
      <c r="K493">
        <v>354.80502806993798</v>
      </c>
      <c r="L493">
        <v>375.88313423608901</v>
      </c>
      <c r="M493">
        <v>385.68919679916002</v>
      </c>
      <c r="N493">
        <v>377.09611457031099</v>
      </c>
      <c r="O493">
        <v>399.66461913557703</v>
      </c>
      <c r="P493">
        <v>428.866271818705</v>
      </c>
      <c r="Q493">
        <v>420.88647537505398</v>
      </c>
      <c r="R493">
        <v>413.189469515165</v>
      </c>
      <c r="S493">
        <v>412.14003168768397</v>
      </c>
      <c r="T493">
        <v>404.67772191396102</v>
      </c>
      <c r="U493">
        <v>418.68431447260099</v>
      </c>
      <c r="V493">
        <v>398.95359391232302</v>
      </c>
      <c r="W493">
        <v>405.73471443306101</v>
      </c>
      <c r="X493">
        <v>395.257527995967</v>
      </c>
      <c r="Y493">
        <v>384.558764153026</v>
      </c>
      <c r="Z493">
        <v>374.97420459970402</v>
      </c>
      <c r="AA493">
        <v>382.82755068946699</v>
      </c>
      <c r="AB493">
        <v>392.46325367615901</v>
      </c>
      <c r="AC493">
        <v>390.9351014902</v>
      </c>
      <c r="AD493">
        <v>383.518483141621</v>
      </c>
      <c r="AE493">
        <v>393.84462369183098</v>
      </c>
      <c r="AF493">
        <v>387.21820416124501</v>
      </c>
      <c r="AG493">
        <v>391.29778945317202</v>
      </c>
      <c r="AH493">
        <v>405.82041848186202</v>
      </c>
      <c r="AI493">
        <v>403.10517963037302</v>
      </c>
      <c r="AJ493">
        <v>401.00827698157201</v>
      </c>
      <c r="AK493">
        <v>380.64111065230998</v>
      </c>
      <c r="AL493">
        <v>360.40774301558599</v>
      </c>
      <c r="AM493">
        <v>363.94300536694601</v>
      </c>
      <c r="AN493">
        <v>345.37653239985502</v>
      </c>
      <c r="AO493">
        <v>331.93225384878701</v>
      </c>
      <c r="AP493">
        <v>329.63590807521899</v>
      </c>
      <c r="AQ493">
        <v>317.59567227461503</v>
      </c>
      <c r="AR493">
        <v>312.00126134864001</v>
      </c>
      <c r="AS493">
        <v>316.72898696034503</v>
      </c>
      <c r="AT493">
        <v>317.15972109618502</v>
      </c>
      <c r="AU493">
        <v>326.336840970715</v>
      </c>
      <c r="AV493">
        <v>310.70091100393199</v>
      </c>
      <c r="AW493">
        <v>321.71035886966501</v>
      </c>
      <c r="AX493">
        <v>315.79976768990002</v>
      </c>
      <c r="AY493">
        <v>304.05722406680701</v>
      </c>
      <c r="AZ493">
        <v>305.28101912690602</v>
      </c>
      <c r="BA493">
        <v>309.10531337512401</v>
      </c>
      <c r="BB493">
        <v>302.86015278196601</v>
      </c>
      <c r="BC493">
        <v>315.08412870231399</v>
      </c>
      <c r="BD493">
        <v>307.01645936810098</v>
      </c>
      <c r="BE493">
        <v>313.97820607718501</v>
      </c>
      <c r="BF493">
        <v>316.22536197594701</v>
      </c>
      <c r="BG493">
        <v>311.49631972528903</v>
      </c>
      <c r="BH493">
        <v>307.82626126669601</v>
      </c>
      <c r="BI493">
        <v>309.65055454674598</v>
      </c>
      <c r="BJ493">
        <v>331.15929188011899</v>
      </c>
      <c r="BK493">
        <v>346.732779850903</v>
      </c>
      <c r="BL493">
        <v>344.88538015317499</v>
      </c>
      <c r="BM493">
        <v>366.35700511571702</v>
      </c>
      <c r="BN493">
        <v>355.13426328324198</v>
      </c>
      <c r="BO493">
        <v>384.20256883006903</v>
      </c>
      <c r="BP493">
        <v>401.533612157032</v>
      </c>
      <c r="BQ493">
        <v>407.00435285393797</v>
      </c>
      <c r="BR493">
        <v>397.27686055496298</v>
      </c>
      <c r="BS493">
        <v>380.94919956785202</v>
      </c>
      <c r="BT493">
        <v>373.27314220968702</v>
      </c>
      <c r="BU493">
        <v>373.64080586664301</v>
      </c>
      <c r="BV493">
        <v>363.18750338735703</v>
      </c>
      <c r="BW493">
        <v>365.67914308909502</v>
      </c>
      <c r="BX493">
        <v>391.84103621852199</v>
      </c>
      <c r="BY493">
        <v>373.09169668729498</v>
      </c>
      <c r="BZ493">
        <v>380.94726807705399</v>
      </c>
      <c r="CA493">
        <v>388.10437599526398</v>
      </c>
      <c r="CB493">
        <v>404.43312397143899</v>
      </c>
      <c r="CC493">
        <v>399.27461419393899</v>
      </c>
      <c r="CD493">
        <v>412.19196995031399</v>
      </c>
      <c r="CE493">
        <v>408.75490469059298</v>
      </c>
      <c r="CF493">
        <v>410.46683501372098</v>
      </c>
      <c r="CG493">
        <v>412.23246139453403</v>
      </c>
      <c r="CH493">
        <v>408.47326685304603</v>
      </c>
      <c r="CI493">
        <v>394.39035168917798</v>
      </c>
      <c r="CJ493">
        <v>375.32990575463702</v>
      </c>
      <c r="CK493">
        <v>393.12108205617699</v>
      </c>
      <c r="CL493">
        <v>416.65562937480098</v>
      </c>
      <c r="CM493">
        <v>414.01148531983</v>
      </c>
      <c r="CN493">
        <v>390.71225352476603</v>
      </c>
      <c r="CO493">
        <v>443.14274618392801</v>
      </c>
      <c r="CP493">
        <v>457.159154123159</v>
      </c>
      <c r="CQ493">
        <v>409.30538539112501</v>
      </c>
      <c r="CR493">
        <v>437.86784838293897</v>
      </c>
      <c r="CS493">
        <v>333.13153108784002</v>
      </c>
      <c r="CT493">
        <v>329.62383551565699</v>
      </c>
      <c r="CU493">
        <v>327.25871395691001</v>
      </c>
      <c r="CV493">
        <v>318.16024734972399</v>
      </c>
      <c r="CW493">
        <v>329.535616949477</v>
      </c>
    </row>
    <row r="494" spans="1:101" x14ac:dyDescent="0.25">
      <c r="A494">
        <v>118.237650200267</v>
      </c>
      <c r="B494">
        <v>324.05319508897298</v>
      </c>
      <c r="C494">
        <v>326.29947570092099</v>
      </c>
      <c r="D494">
        <v>320.584300482917</v>
      </c>
      <c r="E494">
        <v>322.91571704421</v>
      </c>
      <c r="F494">
        <v>310.44279535692698</v>
      </c>
      <c r="G494">
        <v>333.448656884895</v>
      </c>
      <c r="H494">
        <v>338.885072063775</v>
      </c>
      <c r="I494">
        <v>353.043072320737</v>
      </c>
      <c r="J494">
        <v>345.84313404391099</v>
      </c>
      <c r="K494">
        <v>357.88193384312802</v>
      </c>
      <c r="L494">
        <v>375.92178386024699</v>
      </c>
      <c r="M494">
        <v>386.218393695239</v>
      </c>
      <c r="N494">
        <v>377.90338012618599</v>
      </c>
      <c r="O494">
        <v>403.34414562177801</v>
      </c>
      <c r="P494">
        <v>424.82719456046999</v>
      </c>
      <c r="Q494">
        <v>421.871350805426</v>
      </c>
      <c r="R494">
        <v>416.152719175436</v>
      </c>
      <c r="S494">
        <v>416.20628276681703</v>
      </c>
      <c r="T494">
        <v>404.398919489788</v>
      </c>
      <c r="U494">
        <v>415.59290266167898</v>
      </c>
      <c r="V494">
        <v>398.72762417178097</v>
      </c>
      <c r="W494">
        <v>407.00544161291998</v>
      </c>
      <c r="X494">
        <v>397.24215080069803</v>
      </c>
      <c r="Y494">
        <v>387.90940020593399</v>
      </c>
      <c r="Z494">
        <v>377.20680357210199</v>
      </c>
      <c r="AA494">
        <v>383.673803901334</v>
      </c>
      <c r="AB494">
        <v>389.65173565111701</v>
      </c>
      <c r="AC494">
        <v>390.97715866063498</v>
      </c>
      <c r="AD494">
        <v>384.59789143304698</v>
      </c>
      <c r="AE494">
        <v>394.63407498446799</v>
      </c>
      <c r="AF494">
        <v>390.80194029810701</v>
      </c>
      <c r="AG494">
        <v>390.14018745611202</v>
      </c>
      <c r="AH494">
        <v>404.80603817125302</v>
      </c>
      <c r="AI494">
        <v>402.34588842019002</v>
      </c>
      <c r="AJ494">
        <v>399.95675012047002</v>
      </c>
      <c r="AK494">
        <v>384.64485840732698</v>
      </c>
      <c r="AL494">
        <v>364.157452058476</v>
      </c>
      <c r="AM494">
        <v>367.858588464908</v>
      </c>
      <c r="AN494">
        <v>343.97526892799198</v>
      </c>
      <c r="AO494">
        <v>330.62252551490502</v>
      </c>
      <c r="AP494">
        <v>327.489520240807</v>
      </c>
      <c r="AQ494">
        <v>320.83597953940603</v>
      </c>
      <c r="AR494">
        <v>315.93585400850299</v>
      </c>
      <c r="AS494">
        <v>315.47747490018997</v>
      </c>
      <c r="AT494">
        <v>317.18255889896699</v>
      </c>
      <c r="AU494">
        <v>324.54987538405402</v>
      </c>
      <c r="AV494">
        <v>308.69177304269999</v>
      </c>
      <c r="AW494">
        <v>320.18972759313198</v>
      </c>
      <c r="AX494">
        <v>315.86478505371002</v>
      </c>
      <c r="AY494">
        <v>303.24873301567601</v>
      </c>
      <c r="AZ494">
        <v>304.782924573152</v>
      </c>
      <c r="BA494">
        <v>308.576610317144</v>
      </c>
      <c r="BB494">
        <v>305.27064454966302</v>
      </c>
      <c r="BC494">
        <v>316.81484414160599</v>
      </c>
      <c r="BD494">
        <v>310.53152957342797</v>
      </c>
      <c r="BE494">
        <v>312.80428145841103</v>
      </c>
      <c r="BF494">
        <v>315.994276781341</v>
      </c>
      <c r="BG494">
        <v>309.87826023630299</v>
      </c>
      <c r="BH494">
        <v>308.57187224038</v>
      </c>
      <c r="BI494">
        <v>311.58110445633099</v>
      </c>
      <c r="BJ494">
        <v>332.15885250771902</v>
      </c>
      <c r="BK494">
        <v>347.86744853917901</v>
      </c>
      <c r="BL494">
        <v>343.44930842380199</v>
      </c>
      <c r="BM494">
        <v>364.67159423657102</v>
      </c>
      <c r="BN494">
        <v>355.122859260589</v>
      </c>
      <c r="BO494">
        <v>384.07715421652301</v>
      </c>
      <c r="BP494">
        <v>401.050917400272</v>
      </c>
      <c r="BQ494">
        <v>409.56910712200198</v>
      </c>
      <c r="BR494">
        <v>394.14418206094598</v>
      </c>
      <c r="BS494">
        <v>379.42068931287997</v>
      </c>
      <c r="BT494">
        <v>376.73769609374699</v>
      </c>
      <c r="BU494">
        <v>374.81309915652099</v>
      </c>
      <c r="BV494">
        <v>364.986297623219</v>
      </c>
      <c r="BW494">
        <v>364.69790071806699</v>
      </c>
      <c r="BX494">
        <v>389.679445775766</v>
      </c>
      <c r="BY494">
        <v>375.57803501103501</v>
      </c>
      <c r="BZ494">
        <v>384.20251185775402</v>
      </c>
      <c r="CA494">
        <v>386.23002637852397</v>
      </c>
      <c r="CB494">
        <v>402.26097375231097</v>
      </c>
      <c r="CC494">
        <v>401.34884238687101</v>
      </c>
      <c r="CD494">
        <v>410.49412156021799</v>
      </c>
      <c r="CE494">
        <v>411.80401897600302</v>
      </c>
      <c r="CF494">
        <v>411.69598193193599</v>
      </c>
      <c r="CG494">
        <v>413.33601911744802</v>
      </c>
      <c r="CH494">
        <v>410.95765953040399</v>
      </c>
      <c r="CI494">
        <v>396.69750300424198</v>
      </c>
      <c r="CJ494">
        <v>376.77901349802698</v>
      </c>
      <c r="CK494">
        <v>394.48969459646099</v>
      </c>
      <c r="CL494">
        <v>415.33499424814499</v>
      </c>
      <c r="CM494">
        <v>415.033550592035</v>
      </c>
      <c r="CN494">
        <v>393.13901643247198</v>
      </c>
      <c r="CO494">
        <v>442.98231096583601</v>
      </c>
      <c r="CP494">
        <v>458.63645951938702</v>
      </c>
      <c r="CQ494">
        <v>409.762051012781</v>
      </c>
      <c r="CR494">
        <v>438.55771322917201</v>
      </c>
      <c r="CS494">
        <v>328.72536789169402</v>
      </c>
      <c r="CT494">
        <v>329.58032631804298</v>
      </c>
      <c r="CU494">
        <v>328.34846722383401</v>
      </c>
      <c r="CV494">
        <v>318.48874402584403</v>
      </c>
      <c r="CW494">
        <v>329.22477082951298</v>
      </c>
    </row>
    <row r="495" spans="1:101" x14ac:dyDescent="0.25">
      <c r="A495">
        <v>118.477970627503</v>
      </c>
      <c r="B495">
        <v>325.07111439819897</v>
      </c>
      <c r="C495">
        <v>329.88282551674303</v>
      </c>
      <c r="D495">
        <v>321.752103010376</v>
      </c>
      <c r="E495">
        <v>322.35899785350603</v>
      </c>
      <c r="F495">
        <v>312.776090486334</v>
      </c>
      <c r="G495">
        <v>334.19799272031202</v>
      </c>
      <c r="H495">
        <v>341.01981461866097</v>
      </c>
      <c r="I495">
        <v>353.34486889242299</v>
      </c>
      <c r="J495">
        <v>341.356630630251</v>
      </c>
      <c r="K495">
        <v>364.081087423768</v>
      </c>
      <c r="L495">
        <v>370.83542843287103</v>
      </c>
      <c r="M495">
        <v>388.17755651185797</v>
      </c>
      <c r="N495">
        <v>383.46732134007402</v>
      </c>
      <c r="O495">
        <v>412.17561222989099</v>
      </c>
      <c r="P495">
        <v>431.33765186808603</v>
      </c>
      <c r="Q495">
        <v>425.91439354744801</v>
      </c>
      <c r="R495">
        <v>435.079374098811</v>
      </c>
      <c r="S495">
        <v>425.51757116618597</v>
      </c>
      <c r="T495">
        <v>413.213245305143</v>
      </c>
      <c r="U495">
        <v>408.29715993874601</v>
      </c>
      <c r="V495">
        <v>408.07802133267398</v>
      </c>
      <c r="W495">
        <v>410.10476162976698</v>
      </c>
      <c r="X495">
        <v>405.99230287642001</v>
      </c>
      <c r="Y495">
        <v>404.26362716261502</v>
      </c>
      <c r="Z495">
        <v>385.405177329602</v>
      </c>
      <c r="AA495">
        <v>388.79198642006298</v>
      </c>
      <c r="AB495">
        <v>391.11024708896201</v>
      </c>
      <c r="AC495">
        <v>395.40956889715898</v>
      </c>
      <c r="AD495">
        <v>392.13355181281503</v>
      </c>
      <c r="AE495">
        <v>402.24598374531502</v>
      </c>
      <c r="AF495">
        <v>397.17804975469397</v>
      </c>
      <c r="AG495">
        <v>396.80426260776102</v>
      </c>
      <c r="AH495">
        <v>406.55339247998501</v>
      </c>
      <c r="AI495">
        <v>412.24006101309698</v>
      </c>
      <c r="AJ495">
        <v>400.89233170990502</v>
      </c>
      <c r="AK495">
        <v>393.02754230641602</v>
      </c>
      <c r="AL495">
        <v>375.28491074011202</v>
      </c>
      <c r="AM495">
        <v>376.69521410897499</v>
      </c>
      <c r="AN495">
        <v>342.913512635698</v>
      </c>
      <c r="AO495">
        <v>331.03692146794202</v>
      </c>
      <c r="AP495">
        <v>319.40789058412201</v>
      </c>
      <c r="AQ495">
        <v>322.63256925198402</v>
      </c>
      <c r="AR495">
        <v>320.65919949448102</v>
      </c>
      <c r="AS495">
        <v>316.22775235808001</v>
      </c>
      <c r="AT495">
        <v>322.96999271049401</v>
      </c>
      <c r="AU495">
        <v>320.612583782488</v>
      </c>
      <c r="AV495">
        <v>309.70386134505799</v>
      </c>
      <c r="AW495">
        <v>318.18398944879402</v>
      </c>
      <c r="AX495">
        <v>313.91580232717001</v>
      </c>
      <c r="AY495">
        <v>302.54990618193</v>
      </c>
      <c r="AZ495">
        <v>307.73196627090903</v>
      </c>
      <c r="BA495">
        <v>305.51176189377202</v>
      </c>
      <c r="BB495">
        <v>305.30313288125598</v>
      </c>
      <c r="BC495">
        <v>319.00924272490698</v>
      </c>
      <c r="BD495">
        <v>311.20004415558901</v>
      </c>
      <c r="BE495">
        <v>312.12342240618102</v>
      </c>
      <c r="BF495">
        <v>315.26634761697699</v>
      </c>
      <c r="BG495">
        <v>309.52458763157898</v>
      </c>
      <c r="BH495">
        <v>311.08622195237001</v>
      </c>
      <c r="BI495">
        <v>313.97733794911198</v>
      </c>
      <c r="BJ495">
        <v>336.56456769202703</v>
      </c>
      <c r="BK495">
        <v>348.17221202693099</v>
      </c>
      <c r="BL495">
        <v>345.011933957623</v>
      </c>
      <c r="BM495">
        <v>361.867767628813</v>
      </c>
      <c r="BN495">
        <v>364.51962320711402</v>
      </c>
      <c r="BO495">
        <v>394.26111524436698</v>
      </c>
      <c r="BP495">
        <v>410.78556969314002</v>
      </c>
      <c r="BQ495">
        <v>418.95916455445399</v>
      </c>
      <c r="BR495">
        <v>393.21150545615001</v>
      </c>
      <c r="BS495">
        <v>380.76598022191803</v>
      </c>
      <c r="BT495">
        <v>383.901600849734</v>
      </c>
      <c r="BU495">
        <v>384.06825988154299</v>
      </c>
      <c r="BV495">
        <v>375.20480939048701</v>
      </c>
      <c r="BW495">
        <v>372.64162155980898</v>
      </c>
      <c r="BX495">
        <v>393.977969011406</v>
      </c>
      <c r="BY495">
        <v>387.90933076115198</v>
      </c>
      <c r="BZ495">
        <v>395.11800611935001</v>
      </c>
      <c r="CA495">
        <v>397.44127179850602</v>
      </c>
      <c r="CB495">
        <v>403.93327774852497</v>
      </c>
      <c r="CC495">
        <v>410.71202993597598</v>
      </c>
      <c r="CD495">
        <v>422.95812392810501</v>
      </c>
      <c r="CE495">
        <v>427.47860051184801</v>
      </c>
      <c r="CF495">
        <v>419.25346050620902</v>
      </c>
      <c r="CG495">
        <v>428.183984000603</v>
      </c>
      <c r="CH495">
        <v>427.85632594569603</v>
      </c>
      <c r="CI495">
        <v>406.04655781723898</v>
      </c>
      <c r="CJ495">
        <v>384.22214297051403</v>
      </c>
      <c r="CK495">
        <v>404.48932827985402</v>
      </c>
      <c r="CL495">
        <v>429.23189570762003</v>
      </c>
      <c r="CM495">
        <v>429.628044966125</v>
      </c>
      <c r="CN495">
        <v>396.44518294134099</v>
      </c>
      <c r="CO495">
        <v>440.072511645166</v>
      </c>
      <c r="CP495">
        <v>474.31846291071702</v>
      </c>
      <c r="CQ495">
        <v>407.220223351556</v>
      </c>
      <c r="CR495">
        <v>446.22601635664603</v>
      </c>
      <c r="CS495">
        <v>328.664585220351</v>
      </c>
      <c r="CT495">
        <v>326.57238181214802</v>
      </c>
      <c r="CU495">
        <v>326.47544564129299</v>
      </c>
      <c r="CV495">
        <v>321.077510543654</v>
      </c>
      <c r="CW495">
        <v>333.50081374251403</v>
      </c>
    </row>
    <row r="496" spans="1:101" x14ac:dyDescent="0.25">
      <c r="A496">
        <v>118.718291054739</v>
      </c>
      <c r="B496">
        <v>325.50499754980598</v>
      </c>
      <c r="C496">
        <v>328.11064779773102</v>
      </c>
      <c r="D496">
        <v>321.47208041961397</v>
      </c>
      <c r="E496">
        <v>323.43422595794499</v>
      </c>
      <c r="F496">
        <v>312.84499698837601</v>
      </c>
      <c r="G496">
        <v>334.77763044666898</v>
      </c>
      <c r="H496">
        <v>341.61214938962399</v>
      </c>
      <c r="I496">
        <v>353.123328697217</v>
      </c>
      <c r="J496">
        <v>341.843624453855</v>
      </c>
      <c r="K496">
        <v>364.43346912929201</v>
      </c>
      <c r="L496">
        <v>373.00398765752198</v>
      </c>
      <c r="M496">
        <v>387.462163916024</v>
      </c>
      <c r="N496">
        <v>382.90808248238397</v>
      </c>
      <c r="O496">
        <v>412.95970421116999</v>
      </c>
      <c r="P496">
        <v>428.069659793055</v>
      </c>
      <c r="Q496">
        <v>425.941066839803</v>
      </c>
      <c r="R496">
        <v>435.51029549236802</v>
      </c>
      <c r="S496">
        <v>425.82160442593602</v>
      </c>
      <c r="T496">
        <v>414.59943229320601</v>
      </c>
      <c r="U496">
        <v>406.61686769758097</v>
      </c>
      <c r="V496">
        <v>408.77184136523903</v>
      </c>
      <c r="W496">
        <v>409.66332613577401</v>
      </c>
      <c r="X496">
        <v>405.88921687334403</v>
      </c>
      <c r="Y496">
        <v>403.962620221804</v>
      </c>
      <c r="Z496">
        <v>384.76116141195098</v>
      </c>
      <c r="AA496">
        <v>389.869769950484</v>
      </c>
      <c r="AB496">
        <v>391.22095201827102</v>
      </c>
      <c r="AC496">
        <v>394.03659705057402</v>
      </c>
      <c r="AD496">
        <v>392.50981271503002</v>
      </c>
      <c r="AE496">
        <v>402.06787752240098</v>
      </c>
      <c r="AF496">
        <v>397.016527002283</v>
      </c>
      <c r="AG496">
        <v>396.89872755357402</v>
      </c>
      <c r="AH496">
        <v>406.86667011576702</v>
      </c>
      <c r="AI496">
        <v>411.34354638803001</v>
      </c>
      <c r="AJ496">
        <v>403.66139444837501</v>
      </c>
      <c r="AK496">
        <v>395.70627770526198</v>
      </c>
      <c r="AL496">
        <v>375.82593966337902</v>
      </c>
      <c r="AM496">
        <v>376.81031497494803</v>
      </c>
      <c r="AN496">
        <v>341.51351151836599</v>
      </c>
      <c r="AO496">
        <v>330.23058919457998</v>
      </c>
      <c r="AP496">
        <v>320.857603800368</v>
      </c>
      <c r="AQ496">
        <v>320.97007108162501</v>
      </c>
      <c r="AR496">
        <v>320.89670758895102</v>
      </c>
      <c r="AS496">
        <v>316.13102443357502</v>
      </c>
      <c r="AT496">
        <v>322.05277006010101</v>
      </c>
      <c r="AU496">
        <v>320.22190213459601</v>
      </c>
      <c r="AV496">
        <v>310.76115126283202</v>
      </c>
      <c r="AW496">
        <v>317.58839957303297</v>
      </c>
      <c r="AX496">
        <v>313.67842406759502</v>
      </c>
      <c r="AY496">
        <v>302.946365565424</v>
      </c>
      <c r="AZ496">
        <v>308.116265069235</v>
      </c>
      <c r="BA496">
        <v>304.19031138183499</v>
      </c>
      <c r="BB496">
        <v>304.19071672616798</v>
      </c>
      <c r="BC496">
        <v>319.56053851972399</v>
      </c>
      <c r="BD496">
        <v>311.29858574129503</v>
      </c>
      <c r="BE496">
        <v>311.02372470956499</v>
      </c>
      <c r="BF496">
        <v>315.28773797276602</v>
      </c>
      <c r="BG496">
        <v>309.270744080123</v>
      </c>
      <c r="BH496">
        <v>310.73454191986502</v>
      </c>
      <c r="BI496">
        <v>312.82327572104703</v>
      </c>
      <c r="BJ496">
        <v>336.75985574740901</v>
      </c>
      <c r="BK496">
        <v>347.35463014566199</v>
      </c>
      <c r="BL496">
        <v>346.934703007238</v>
      </c>
      <c r="BM496">
        <v>362.08037759500297</v>
      </c>
      <c r="BN496">
        <v>364.22162199198402</v>
      </c>
      <c r="BO496">
        <v>394.80430713354798</v>
      </c>
      <c r="BP496">
        <v>411.07295085443099</v>
      </c>
      <c r="BQ496">
        <v>420.86507408433903</v>
      </c>
      <c r="BR496">
        <v>393.21884955086301</v>
      </c>
      <c r="BS496">
        <v>382.522302743892</v>
      </c>
      <c r="BT496">
        <v>385.16137644013099</v>
      </c>
      <c r="BU496">
        <v>383.37338476308798</v>
      </c>
      <c r="BV496">
        <v>376.06370863231302</v>
      </c>
      <c r="BW496">
        <v>374.65378732831698</v>
      </c>
      <c r="BX496">
        <v>396.18992946963999</v>
      </c>
      <c r="BY496">
        <v>390.77045118319302</v>
      </c>
      <c r="BZ496">
        <v>396.65020503204698</v>
      </c>
      <c r="CA496">
        <v>397.621472181233</v>
      </c>
      <c r="CB496">
        <v>403.92067526615602</v>
      </c>
      <c r="CC496">
        <v>413.35157378687501</v>
      </c>
      <c r="CD496">
        <v>423.88466649534303</v>
      </c>
      <c r="CE496">
        <v>428.69562680650102</v>
      </c>
      <c r="CF496">
        <v>419.18007148401301</v>
      </c>
      <c r="CG496">
        <v>430.49813660458602</v>
      </c>
      <c r="CH496">
        <v>430.72094645251599</v>
      </c>
      <c r="CI496">
        <v>409.843359682379</v>
      </c>
      <c r="CJ496">
        <v>386.23660201731798</v>
      </c>
      <c r="CK496">
        <v>408.34832933459501</v>
      </c>
      <c r="CL496">
        <v>431.105627645624</v>
      </c>
      <c r="CM496">
        <v>432.442370604568</v>
      </c>
      <c r="CN496">
        <v>397.948267198434</v>
      </c>
      <c r="CO496">
        <v>440.00190357123199</v>
      </c>
      <c r="CP496">
        <v>476.48574308730298</v>
      </c>
      <c r="CQ496">
        <v>406.89028321278499</v>
      </c>
      <c r="CR496">
        <v>448.70761649962202</v>
      </c>
      <c r="CS496">
        <v>327.089496403883</v>
      </c>
      <c r="CT496">
        <v>327.05931097098602</v>
      </c>
      <c r="CU496">
        <v>325.04899505996201</v>
      </c>
      <c r="CV496">
        <v>322.75688864174799</v>
      </c>
      <c r="CW496">
        <v>331.540430667782</v>
      </c>
    </row>
    <row r="497" spans="1:101" x14ac:dyDescent="0.25">
      <c r="A497">
        <v>118.958611481975</v>
      </c>
      <c r="B497">
        <v>325.17600169281701</v>
      </c>
      <c r="C497">
        <v>322.28434344463398</v>
      </c>
      <c r="D497">
        <v>324.96506150815702</v>
      </c>
      <c r="E497">
        <v>324.57896175346002</v>
      </c>
      <c r="F497">
        <v>317.57775413778302</v>
      </c>
      <c r="G497">
        <v>337.49234651499501</v>
      </c>
      <c r="H497">
        <v>342.02320034268502</v>
      </c>
      <c r="I497">
        <v>350.05192452908801</v>
      </c>
      <c r="J497">
        <v>341.21611776856901</v>
      </c>
      <c r="K497">
        <v>367.28994358670298</v>
      </c>
      <c r="L497">
        <v>377.16539357487397</v>
      </c>
      <c r="M497">
        <v>379.44654539815002</v>
      </c>
      <c r="N497">
        <v>378.22753090213303</v>
      </c>
      <c r="O497">
        <v>415.54352199811802</v>
      </c>
      <c r="P497">
        <v>424.98105944406598</v>
      </c>
      <c r="Q497">
        <v>427.96051356499697</v>
      </c>
      <c r="R497">
        <v>442.32117178394202</v>
      </c>
      <c r="S497">
        <v>430.79907231774303</v>
      </c>
      <c r="T497">
        <v>424.54681255884299</v>
      </c>
      <c r="U497">
        <v>407.57296538062502</v>
      </c>
      <c r="V497">
        <v>419.46576045177898</v>
      </c>
      <c r="W497">
        <v>413.06716658657098</v>
      </c>
      <c r="X497">
        <v>411.76608023607099</v>
      </c>
      <c r="Y497">
        <v>406.83026826725899</v>
      </c>
      <c r="Z497">
        <v>388.58541029178298</v>
      </c>
      <c r="AA497">
        <v>393.78068937432801</v>
      </c>
      <c r="AB497">
        <v>392.710422450669</v>
      </c>
      <c r="AC497">
        <v>397.41733283657601</v>
      </c>
      <c r="AD497">
        <v>396.38023044583201</v>
      </c>
      <c r="AE497">
        <v>398.68068758909402</v>
      </c>
      <c r="AF497">
        <v>409.29636735169203</v>
      </c>
      <c r="AG497">
        <v>400.11354662462702</v>
      </c>
      <c r="AH497">
        <v>409.641839309163</v>
      </c>
      <c r="AI497">
        <v>411.80001281012602</v>
      </c>
      <c r="AJ497">
        <v>409.33801293552398</v>
      </c>
      <c r="AK497">
        <v>399.30257610903101</v>
      </c>
      <c r="AL497">
        <v>380.30845417042701</v>
      </c>
      <c r="AM497">
        <v>379.03857590542202</v>
      </c>
      <c r="AN497">
        <v>342.33876390867198</v>
      </c>
      <c r="AO497">
        <v>328.52964976123297</v>
      </c>
      <c r="AP497">
        <v>323.45370116856702</v>
      </c>
      <c r="AQ497">
        <v>318.92315795432899</v>
      </c>
      <c r="AR497">
        <v>322.07506926325601</v>
      </c>
      <c r="AS497">
        <v>314.528594374519</v>
      </c>
      <c r="AT497">
        <v>322.01225301396897</v>
      </c>
      <c r="AU497">
        <v>316.62929740926802</v>
      </c>
      <c r="AV497">
        <v>311.57757652244601</v>
      </c>
      <c r="AW497">
        <v>320.86721884049098</v>
      </c>
      <c r="AX497">
        <v>312.835316634192</v>
      </c>
      <c r="AY497">
        <v>303.07504261722499</v>
      </c>
      <c r="AZ497">
        <v>310.15807804225898</v>
      </c>
      <c r="BA497">
        <v>296.70907076135302</v>
      </c>
      <c r="BB497">
        <v>299.72959488993303</v>
      </c>
      <c r="BC497">
        <v>314.396635855451</v>
      </c>
      <c r="BD497">
        <v>308.74643271706998</v>
      </c>
      <c r="BE497">
        <v>311.38303482583501</v>
      </c>
      <c r="BF497">
        <v>313.66391618300901</v>
      </c>
      <c r="BG497">
        <v>306.14657494350803</v>
      </c>
      <c r="BH497">
        <v>311.47988874423601</v>
      </c>
      <c r="BI497">
        <v>311.69356192714503</v>
      </c>
      <c r="BJ497">
        <v>338.93617381603099</v>
      </c>
      <c r="BK497">
        <v>344.51445930364901</v>
      </c>
      <c r="BL497">
        <v>356.531177915466</v>
      </c>
      <c r="BM497">
        <v>361.34259966233202</v>
      </c>
      <c r="BN497">
        <v>367.79726501016501</v>
      </c>
      <c r="BO497">
        <v>397.525653202228</v>
      </c>
      <c r="BP497">
        <v>408.85418776049698</v>
      </c>
      <c r="BQ497">
        <v>427.096001371353</v>
      </c>
      <c r="BR497">
        <v>402.89173908786597</v>
      </c>
      <c r="BS497">
        <v>391.55652367225298</v>
      </c>
      <c r="BT497">
        <v>388.66130473762001</v>
      </c>
      <c r="BU497">
        <v>389.98899691327699</v>
      </c>
      <c r="BV497">
        <v>390.61987608437698</v>
      </c>
      <c r="BW497">
        <v>382.367393672427</v>
      </c>
      <c r="BX497">
        <v>403.61966265983398</v>
      </c>
      <c r="BY497">
        <v>402.73391244158103</v>
      </c>
      <c r="BZ497">
        <v>399.098333640254</v>
      </c>
      <c r="CA497">
        <v>404.50822180228499</v>
      </c>
      <c r="CB497">
        <v>411.20214690950598</v>
      </c>
      <c r="CC497">
        <v>428.84542891147902</v>
      </c>
      <c r="CD497">
        <v>439.29893926225799</v>
      </c>
      <c r="CE497">
        <v>442.66509769257402</v>
      </c>
      <c r="CF497">
        <v>432.16013693364999</v>
      </c>
      <c r="CG497">
        <v>442.67654315831197</v>
      </c>
      <c r="CH497">
        <v>436.302189519688</v>
      </c>
      <c r="CI497">
        <v>419.45409133926802</v>
      </c>
      <c r="CJ497">
        <v>398.08258581926401</v>
      </c>
      <c r="CK497">
        <v>417.59235881798799</v>
      </c>
      <c r="CL497">
        <v>443.74844051683402</v>
      </c>
      <c r="CM497">
        <v>446.83868484460999</v>
      </c>
      <c r="CN497">
        <v>408.02635937970598</v>
      </c>
      <c r="CO497">
        <v>436.65579145431701</v>
      </c>
      <c r="CP497">
        <v>481.91712968386798</v>
      </c>
      <c r="CQ497">
        <v>402.64351331745598</v>
      </c>
      <c r="CR497">
        <v>460.39263618933501</v>
      </c>
      <c r="CS497">
        <v>317.629693699185</v>
      </c>
      <c r="CT497">
        <v>327.86157476081399</v>
      </c>
      <c r="CU497">
        <v>324.23068452055003</v>
      </c>
      <c r="CV497">
        <v>326.78499190675399</v>
      </c>
      <c r="CW497">
        <v>330.02770494449601</v>
      </c>
    </row>
    <row r="498" spans="1:101" x14ac:dyDescent="0.25">
      <c r="A498">
        <v>119.19893190921201</v>
      </c>
      <c r="B498">
        <v>327.64414758323898</v>
      </c>
      <c r="C498">
        <v>320.78897818308798</v>
      </c>
      <c r="D498">
        <v>326.17424901777798</v>
      </c>
      <c r="E498">
        <v>323.85112299702502</v>
      </c>
      <c r="F498">
        <v>318.894851784948</v>
      </c>
      <c r="G498">
        <v>334.12498101359301</v>
      </c>
      <c r="H498">
        <v>341.57470270229601</v>
      </c>
      <c r="I498">
        <v>348.426325664942</v>
      </c>
      <c r="J498">
        <v>341.87104973260398</v>
      </c>
      <c r="K498">
        <v>366.49807972948503</v>
      </c>
      <c r="L498">
        <v>374.22294762173698</v>
      </c>
      <c r="M498">
        <v>377.038110178605</v>
      </c>
      <c r="N498">
        <v>374.91458480698799</v>
      </c>
      <c r="O498">
        <v>412.90354171926998</v>
      </c>
      <c r="P498">
        <v>422.731687328497</v>
      </c>
      <c r="Q498">
        <v>426.59439059752998</v>
      </c>
      <c r="R498">
        <v>440.43441684486498</v>
      </c>
      <c r="S498">
        <v>429.310776852022</v>
      </c>
      <c r="T498">
        <v>424.73667778972799</v>
      </c>
      <c r="U498">
        <v>407.56562191652699</v>
      </c>
      <c r="V498">
        <v>421.2234511378</v>
      </c>
      <c r="W498">
        <v>412.22454228275001</v>
      </c>
      <c r="X498">
        <v>409.47999879285402</v>
      </c>
      <c r="Y498">
        <v>405.69873865717898</v>
      </c>
      <c r="Z498">
        <v>388.825906240986</v>
      </c>
      <c r="AA498">
        <v>393.13457891096101</v>
      </c>
      <c r="AB498">
        <v>389.53771506339899</v>
      </c>
      <c r="AC498">
        <v>398.04544330500602</v>
      </c>
      <c r="AD498">
        <v>394.50992949257102</v>
      </c>
      <c r="AE498">
        <v>396.46992961604502</v>
      </c>
      <c r="AF498">
        <v>410.94683637731498</v>
      </c>
      <c r="AG498">
        <v>399.22288327766</v>
      </c>
      <c r="AH498">
        <v>408.11004499278903</v>
      </c>
      <c r="AI498">
        <v>411.69882513196399</v>
      </c>
      <c r="AJ498">
        <v>407.94389186684799</v>
      </c>
      <c r="AK498">
        <v>398.80918410535401</v>
      </c>
      <c r="AL498">
        <v>382.52817966909402</v>
      </c>
      <c r="AM498">
        <v>379.22015878692002</v>
      </c>
      <c r="AN498">
        <v>340.76443993079903</v>
      </c>
      <c r="AO498">
        <v>328.91654040751803</v>
      </c>
      <c r="AP498">
        <v>324.25017004982601</v>
      </c>
      <c r="AQ498">
        <v>318.31261128633798</v>
      </c>
      <c r="AR498">
        <v>323.408869727725</v>
      </c>
      <c r="AS498">
        <v>315.27249393884</v>
      </c>
      <c r="AT498">
        <v>321.518217424113</v>
      </c>
      <c r="AU498">
        <v>315.48520606986102</v>
      </c>
      <c r="AV498">
        <v>312.10085935876299</v>
      </c>
      <c r="AW498">
        <v>321.65613582480802</v>
      </c>
      <c r="AX498">
        <v>311.10839040734197</v>
      </c>
      <c r="AY498">
        <v>302.30722641218301</v>
      </c>
      <c r="AZ498">
        <v>309.38188822239198</v>
      </c>
      <c r="BA498">
        <v>295.768153517992</v>
      </c>
      <c r="BB498">
        <v>299.212900690438</v>
      </c>
      <c r="BC498">
        <v>312.30974912728198</v>
      </c>
      <c r="BD498">
        <v>305.00190840317902</v>
      </c>
      <c r="BE498">
        <v>312.69881481667898</v>
      </c>
      <c r="BF498">
        <v>313.22514448091499</v>
      </c>
      <c r="BG498">
        <v>304.79044625403799</v>
      </c>
      <c r="BH498">
        <v>311.95484810491098</v>
      </c>
      <c r="BI498">
        <v>311.87821618031597</v>
      </c>
      <c r="BJ498">
        <v>336.927560908082</v>
      </c>
      <c r="BK498">
        <v>342.89255235430898</v>
      </c>
      <c r="BL498">
        <v>357.933122870207</v>
      </c>
      <c r="BM498">
        <v>359.95257228432899</v>
      </c>
      <c r="BN498">
        <v>366.580584882994</v>
      </c>
      <c r="BO498">
        <v>398.16157489823098</v>
      </c>
      <c r="BP498">
        <v>405.09012658791403</v>
      </c>
      <c r="BQ498">
        <v>425.50528290467298</v>
      </c>
      <c r="BR498">
        <v>401.97823540772902</v>
      </c>
      <c r="BS498">
        <v>388.68672592758998</v>
      </c>
      <c r="BT498">
        <v>388.10277239486697</v>
      </c>
      <c r="BU498">
        <v>391.29128991634099</v>
      </c>
      <c r="BV498">
        <v>391.48606698773898</v>
      </c>
      <c r="BW498">
        <v>382.970357052049</v>
      </c>
      <c r="BX498">
        <v>403.27899077141097</v>
      </c>
      <c r="BY498">
        <v>402.49848138707199</v>
      </c>
      <c r="BZ498">
        <v>399.36352786033399</v>
      </c>
      <c r="CA498">
        <v>405.55405853763699</v>
      </c>
      <c r="CB498">
        <v>412.81957727336999</v>
      </c>
      <c r="CC498">
        <v>432.156738194772</v>
      </c>
      <c r="CD498">
        <v>440.35689664962302</v>
      </c>
      <c r="CE498">
        <v>444.43432508087398</v>
      </c>
      <c r="CF498">
        <v>436.444453259498</v>
      </c>
      <c r="CG498">
        <v>442.50557517355099</v>
      </c>
      <c r="CH498">
        <v>435.96984686331399</v>
      </c>
      <c r="CI498">
        <v>416.91576725884102</v>
      </c>
      <c r="CJ498">
        <v>397.76593456469999</v>
      </c>
      <c r="CK498">
        <v>417.98929398953601</v>
      </c>
      <c r="CL498">
        <v>441.90940109591799</v>
      </c>
      <c r="CM498">
        <v>447.175635817353</v>
      </c>
      <c r="CN498">
        <v>406.323092275649</v>
      </c>
      <c r="CO498">
        <v>431.13064361169597</v>
      </c>
      <c r="CP498">
        <v>478.74483762358</v>
      </c>
      <c r="CQ498">
        <v>399.09363613369197</v>
      </c>
      <c r="CR498">
        <v>459.18423474769202</v>
      </c>
      <c r="CS498">
        <v>317.94478528647801</v>
      </c>
      <c r="CT498">
        <v>328.191290090694</v>
      </c>
      <c r="CU498">
        <v>324.70377224787399</v>
      </c>
      <c r="CV498">
        <v>327.22430554384999</v>
      </c>
      <c r="CW498">
        <v>330.85040152851701</v>
      </c>
    </row>
    <row r="499" spans="1:101" x14ac:dyDescent="0.25">
      <c r="A499">
        <v>119.43925233644801</v>
      </c>
      <c r="B499">
        <v>330.91512762089098</v>
      </c>
      <c r="C499">
        <v>313.87027293265601</v>
      </c>
      <c r="D499">
        <v>325.15057954630299</v>
      </c>
      <c r="E499">
        <v>319.583149243148</v>
      </c>
      <c r="F499">
        <v>318.90113505034401</v>
      </c>
      <c r="G499">
        <v>323.49191055770302</v>
      </c>
      <c r="H499">
        <v>349.46007186353501</v>
      </c>
      <c r="I499">
        <v>346.24275105176702</v>
      </c>
      <c r="J499">
        <v>342.925266525209</v>
      </c>
      <c r="K499">
        <v>363.51350923428299</v>
      </c>
      <c r="L499">
        <v>377.77916902119699</v>
      </c>
      <c r="M499">
        <v>375.266037431119</v>
      </c>
      <c r="N499">
        <v>374.14750590864998</v>
      </c>
      <c r="O499">
        <v>415.843197344072</v>
      </c>
      <c r="P499">
        <v>426.01779259249997</v>
      </c>
      <c r="Q499">
        <v>430.85015801887801</v>
      </c>
      <c r="R499">
        <v>445.52902073062398</v>
      </c>
      <c r="S499">
        <v>428.08080778976102</v>
      </c>
      <c r="T499">
        <v>428.837789030995</v>
      </c>
      <c r="U499">
        <v>413.85833605978002</v>
      </c>
      <c r="V499">
        <v>423.35947610285803</v>
      </c>
      <c r="W499">
        <v>408.862685452498</v>
      </c>
      <c r="X499">
        <v>407.76224845213699</v>
      </c>
      <c r="Y499">
        <v>408.11257534712399</v>
      </c>
      <c r="Z499">
        <v>389.38967064696698</v>
      </c>
      <c r="AA499">
        <v>386.33104317010299</v>
      </c>
      <c r="AB499">
        <v>385.18356462014202</v>
      </c>
      <c r="AC499">
        <v>407.11334525843898</v>
      </c>
      <c r="AD499">
        <v>395.27830748941</v>
      </c>
      <c r="AE499">
        <v>396.87406445566802</v>
      </c>
      <c r="AF499">
        <v>413.88192969975501</v>
      </c>
      <c r="AG499">
        <v>403.037950334539</v>
      </c>
      <c r="AH499">
        <v>414.013404396922</v>
      </c>
      <c r="AI499">
        <v>419.50880248728703</v>
      </c>
      <c r="AJ499">
        <v>406.51640741495299</v>
      </c>
      <c r="AK499">
        <v>405.47254608348698</v>
      </c>
      <c r="AL499">
        <v>386.182969610003</v>
      </c>
      <c r="AM499">
        <v>381.31897431598998</v>
      </c>
      <c r="AN499">
        <v>337.566740040892</v>
      </c>
      <c r="AO499">
        <v>330.11711382145597</v>
      </c>
      <c r="AP499">
        <v>323.58681362617199</v>
      </c>
      <c r="AQ499">
        <v>318.28783170114502</v>
      </c>
      <c r="AR499">
        <v>324.49551081869402</v>
      </c>
      <c r="AS499">
        <v>319.64771864185798</v>
      </c>
      <c r="AT499">
        <v>321.72865309634801</v>
      </c>
      <c r="AU499">
        <v>317.66719674294399</v>
      </c>
      <c r="AV499">
        <v>311.877256486428</v>
      </c>
      <c r="AW499">
        <v>320.16493685897501</v>
      </c>
      <c r="AX499">
        <v>304.826714745576</v>
      </c>
      <c r="AY499">
        <v>304.62142272416298</v>
      </c>
      <c r="AZ499">
        <v>309.67711558782702</v>
      </c>
      <c r="BA499">
        <v>296.51071755415302</v>
      </c>
      <c r="BB499">
        <v>305.87579578944201</v>
      </c>
      <c r="BC499">
        <v>305.19354616043103</v>
      </c>
      <c r="BD499">
        <v>302.21828193222598</v>
      </c>
      <c r="BE499">
        <v>311.81336963120498</v>
      </c>
      <c r="BF499">
        <v>315.77549903930401</v>
      </c>
      <c r="BG499">
        <v>302.49202034314197</v>
      </c>
      <c r="BH499">
        <v>315.91255918379102</v>
      </c>
      <c r="BI499">
        <v>310.57606479624201</v>
      </c>
      <c r="BJ499">
        <v>338.366747282002</v>
      </c>
      <c r="BK499">
        <v>339.366199235419</v>
      </c>
      <c r="BL499">
        <v>360.883854261061</v>
      </c>
      <c r="BM499">
        <v>361.91743361635702</v>
      </c>
      <c r="BN499">
        <v>372.63975900160301</v>
      </c>
      <c r="BO499">
        <v>400.40369738158398</v>
      </c>
      <c r="BP499">
        <v>407.77651185125802</v>
      </c>
      <c r="BQ499">
        <v>435.24442398001401</v>
      </c>
      <c r="BR499">
        <v>409.19212122384101</v>
      </c>
      <c r="BS499">
        <v>391.34441370426299</v>
      </c>
      <c r="BT499">
        <v>397.797429172855</v>
      </c>
      <c r="BU499">
        <v>398.10883191840998</v>
      </c>
      <c r="BV499">
        <v>397.88332591582503</v>
      </c>
      <c r="BW499">
        <v>386.44635484897998</v>
      </c>
      <c r="BX499">
        <v>410.15041253539499</v>
      </c>
      <c r="BY499">
        <v>413.54722851147699</v>
      </c>
      <c r="BZ499">
        <v>405.14788241292302</v>
      </c>
      <c r="CA499">
        <v>411.254947601438</v>
      </c>
      <c r="CB499">
        <v>417.69683495114998</v>
      </c>
      <c r="CC499">
        <v>439.27714319229602</v>
      </c>
      <c r="CD499">
        <v>451.47596179047599</v>
      </c>
      <c r="CE499">
        <v>450.46545254449302</v>
      </c>
      <c r="CF499">
        <v>448.44693334259699</v>
      </c>
      <c r="CG499">
        <v>452.03514026116</v>
      </c>
      <c r="CH499">
        <v>450.72896882180697</v>
      </c>
      <c r="CI499">
        <v>428.15507572055299</v>
      </c>
      <c r="CJ499">
        <v>404.233049126406</v>
      </c>
      <c r="CK499">
        <v>423.33042930250502</v>
      </c>
      <c r="CL499">
        <v>448.706355822143</v>
      </c>
      <c r="CM499">
        <v>454.73866969722599</v>
      </c>
      <c r="CN499">
        <v>406.00802075274203</v>
      </c>
      <c r="CO499">
        <v>424.871435762587</v>
      </c>
      <c r="CP499">
        <v>477.74039680768402</v>
      </c>
      <c r="CQ499">
        <v>401.079921722449</v>
      </c>
      <c r="CR499">
        <v>470.26828322324297</v>
      </c>
      <c r="CS499">
        <v>314.76340870636301</v>
      </c>
      <c r="CT499">
        <v>323.85461538447402</v>
      </c>
      <c r="CU499">
        <v>320.73719142307402</v>
      </c>
      <c r="CV499">
        <v>321.26989163399003</v>
      </c>
      <c r="CW499">
        <v>330.89169179470201</v>
      </c>
    </row>
    <row r="500" spans="1:101" x14ac:dyDescent="0.25">
      <c r="A500">
        <v>119.67957276368401</v>
      </c>
      <c r="B500">
        <v>331.31519562570998</v>
      </c>
      <c r="C500">
        <v>312.55453910455998</v>
      </c>
      <c r="D500">
        <v>324.86776851520602</v>
      </c>
      <c r="E500">
        <v>316.42892089690099</v>
      </c>
      <c r="F500">
        <v>320.85929569802403</v>
      </c>
      <c r="G500">
        <v>323.33188594063898</v>
      </c>
      <c r="H500">
        <v>352.038945231257</v>
      </c>
      <c r="I500">
        <v>344.08406830578798</v>
      </c>
      <c r="J500">
        <v>344.43608719758799</v>
      </c>
      <c r="K500">
        <v>362.54911306702201</v>
      </c>
      <c r="L500">
        <v>375.55259869394803</v>
      </c>
      <c r="M500">
        <v>373.27877017144903</v>
      </c>
      <c r="N500">
        <v>374.96242884102497</v>
      </c>
      <c r="O500">
        <v>414.19140462090098</v>
      </c>
      <c r="P500">
        <v>428.71102174080198</v>
      </c>
      <c r="Q500">
        <v>429.550693586573</v>
      </c>
      <c r="R500">
        <v>444.58508666758797</v>
      </c>
      <c r="S500">
        <v>426.77793315893399</v>
      </c>
      <c r="T500">
        <v>431.51647983990102</v>
      </c>
      <c r="U500">
        <v>413.92426925366101</v>
      </c>
      <c r="V500">
        <v>424.17633369189502</v>
      </c>
      <c r="W500">
        <v>409.38595736412299</v>
      </c>
      <c r="X500">
        <v>406.28322635180302</v>
      </c>
      <c r="Y500">
        <v>408.38644128207301</v>
      </c>
      <c r="Z500">
        <v>391.214273281148</v>
      </c>
      <c r="AA500">
        <v>385.682063473298</v>
      </c>
      <c r="AB500">
        <v>384.24413908870298</v>
      </c>
      <c r="AC500">
        <v>407.87500610765699</v>
      </c>
      <c r="AD500">
        <v>394.40959364360901</v>
      </c>
      <c r="AE500">
        <v>396.745916280855</v>
      </c>
      <c r="AF500">
        <v>415.91458906123802</v>
      </c>
      <c r="AG500">
        <v>407.42638143670803</v>
      </c>
      <c r="AH500">
        <v>416.59210350355102</v>
      </c>
      <c r="AI500">
        <v>422.00566399635699</v>
      </c>
      <c r="AJ500">
        <v>407.44324743315798</v>
      </c>
      <c r="AK500">
        <v>406.30034359340402</v>
      </c>
      <c r="AL500">
        <v>389.30999403882299</v>
      </c>
      <c r="AM500">
        <v>380.67996620216502</v>
      </c>
      <c r="AN500">
        <v>340.99340428236599</v>
      </c>
      <c r="AO500">
        <v>330.292064497144</v>
      </c>
      <c r="AP500">
        <v>322.55450520475603</v>
      </c>
      <c r="AQ500">
        <v>319.43092294580703</v>
      </c>
      <c r="AR500">
        <v>322.23643157325199</v>
      </c>
      <c r="AS500">
        <v>320.02431551296797</v>
      </c>
      <c r="AT500">
        <v>321.65165417889102</v>
      </c>
      <c r="AU500">
        <v>318.35769882137299</v>
      </c>
      <c r="AV500">
        <v>310.75521840185797</v>
      </c>
      <c r="AW500">
        <v>320.755911064857</v>
      </c>
      <c r="AX500">
        <v>302.33929614138799</v>
      </c>
      <c r="AY500">
        <v>303.15619193964</v>
      </c>
      <c r="AZ500">
        <v>310.08018915574399</v>
      </c>
      <c r="BA500">
        <v>297.68118493759602</v>
      </c>
      <c r="BB500">
        <v>308.061068996166</v>
      </c>
      <c r="BC500">
        <v>302.930921121398</v>
      </c>
      <c r="BD500">
        <v>298.30764720141099</v>
      </c>
      <c r="BE500">
        <v>311.76742346493597</v>
      </c>
      <c r="BF500">
        <v>315.21279917382299</v>
      </c>
      <c r="BG500">
        <v>304.37174887064498</v>
      </c>
      <c r="BH500">
        <v>315.88145890092898</v>
      </c>
      <c r="BI500">
        <v>307.49157682213001</v>
      </c>
      <c r="BJ500">
        <v>338.79872175975402</v>
      </c>
      <c r="BK500">
        <v>340.64217881414299</v>
      </c>
      <c r="BL500">
        <v>359.93303832665799</v>
      </c>
      <c r="BM500">
        <v>363.79811907825598</v>
      </c>
      <c r="BN500">
        <v>373.80312153823098</v>
      </c>
      <c r="BO500">
        <v>399.760748851421</v>
      </c>
      <c r="BP500">
        <v>405.367567052813</v>
      </c>
      <c r="BQ500">
        <v>439.029757050424</v>
      </c>
      <c r="BR500">
        <v>416.237827665</v>
      </c>
      <c r="BS500">
        <v>394.68439863015902</v>
      </c>
      <c r="BT500">
        <v>401.81472076362599</v>
      </c>
      <c r="BU500">
        <v>404.412282519992</v>
      </c>
      <c r="BV500">
        <v>402.12487211703302</v>
      </c>
      <c r="BW500">
        <v>388.60547815281802</v>
      </c>
      <c r="BX500">
        <v>413.47211527355699</v>
      </c>
      <c r="BY500">
        <v>419.55277629604097</v>
      </c>
      <c r="BZ500">
        <v>411.21265258533498</v>
      </c>
      <c r="CA500">
        <v>416.22656131074399</v>
      </c>
      <c r="CB500">
        <v>418.990032676525</v>
      </c>
      <c r="CC500">
        <v>442.56361099377301</v>
      </c>
      <c r="CD500">
        <v>458.45864895675197</v>
      </c>
      <c r="CE500">
        <v>457.18868192503101</v>
      </c>
      <c r="CF500">
        <v>453.21855135286</v>
      </c>
      <c r="CG500">
        <v>460.244809843756</v>
      </c>
      <c r="CH500">
        <v>460.321140035452</v>
      </c>
      <c r="CI500">
        <v>432.44036639743001</v>
      </c>
      <c r="CJ500">
        <v>408.53785320235198</v>
      </c>
      <c r="CK500">
        <v>426.98729075697997</v>
      </c>
      <c r="CL500">
        <v>451.35405730401601</v>
      </c>
      <c r="CM500">
        <v>460.15441062188398</v>
      </c>
      <c r="CN500">
        <v>406.472258435642</v>
      </c>
      <c r="CO500">
        <v>423.791526358456</v>
      </c>
      <c r="CP500">
        <v>477.99222944461201</v>
      </c>
      <c r="CQ500">
        <v>397.06575594484701</v>
      </c>
      <c r="CR500">
        <v>474.87602144688901</v>
      </c>
      <c r="CS500">
        <v>315.98638765407901</v>
      </c>
      <c r="CT500">
        <v>320.56468517760197</v>
      </c>
      <c r="CU500">
        <v>320.31388666939398</v>
      </c>
      <c r="CV500">
        <v>319.41349643700102</v>
      </c>
      <c r="CW500">
        <v>333.06444119264802</v>
      </c>
    </row>
    <row r="501" spans="1:101" x14ac:dyDescent="0.25">
      <c r="A501">
        <v>119.919893190921</v>
      </c>
      <c r="B501">
        <v>331.973388283708</v>
      </c>
      <c r="C501">
        <v>311.75895505382903</v>
      </c>
      <c r="D501">
        <v>324.31402988341398</v>
      </c>
      <c r="E501">
        <v>313.790261568311</v>
      </c>
      <c r="F501">
        <v>315.11091551903002</v>
      </c>
      <c r="G501">
        <v>322.46781831621399</v>
      </c>
      <c r="H501">
        <v>349.44512080578897</v>
      </c>
      <c r="I501">
        <v>342.44358647902601</v>
      </c>
      <c r="J501">
        <v>348.43644505005898</v>
      </c>
      <c r="K501">
        <v>361.79640761188699</v>
      </c>
      <c r="L501">
        <v>376.01041023980503</v>
      </c>
      <c r="M501">
        <v>374.59462768373101</v>
      </c>
      <c r="N501">
        <v>372.98786010593102</v>
      </c>
      <c r="O501">
        <v>407.37000634901</v>
      </c>
      <c r="P501">
        <v>433.93281017542</v>
      </c>
      <c r="Q501">
        <v>428.08423135357901</v>
      </c>
      <c r="R501">
        <v>440.00599512792502</v>
      </c>
      <c r="S501">
        <v>419.44063845170598</v>
      </c>
      <c r="T501">
        <v>435.12954643742</v>
      </c>
      <c r="U501">
        <v>415.05926870580902</v>
      </c>
      <c r="V501">
        <v>422.74499737190399</v>
      </c>
      <c r="W501">
        <v>408.47138875870502</v>
      </c>
      <c r="X501">
        <v>402.993357893584</v>
      </c>
      <c r="Y501">
        <v>406.675657813111</v>
      </c>
      <c r="Z501">
        <v>388.39779385637303</v>
      </c>
      <c r="AA501">
        <v>387.35626269630802</v>
      </c>
      <c r="AB501">
        <v>386.86688677260099</v>
      </c>
      <c r="AC501">
        <v>404.91683144189199</v>
      </c>
      <c r="AD501">
        <v>395.61801019941299</v>
      </c>
      <c r="AE501">
        <v>394.54873270421399</v>
      </c>
      <c r="AF501">
        <v>417.374179859641</v>
      </c>
      <c r="AG501">
        <v>409.51237432330799</v>
      </c>
      <c r="AH501">
        <v>420.206363325589</v>
      </c>
      <c r="AI501">
        <v>429.04683956829001</v>
      </c>
      <c r="AJ501">
        <v>411.67593546869801</v>
      </c>
      <c r="AK501">
        <v>403.12089675472902</v>
      </c>
      <c r="AL501">
        <v>391.98531690667102</v>
      </c>
      <c r="AM501">
        <v>376.58122910385799</v>
      </c>
      <c r="AN501">
        <v>347.37012699323299</v>
      </c>
      <c r="AO501">
        <v>332.14359039130397</v>
      </c>
      <c r="AP501">
        <v>320.772234073329</v>
      </c>
      <c r="AQ501">
        <v>317.330058991339</v>
      </c>
      <c r="AR501">
        <v>313.73928061267998</v>
      </c>
      <c r="AS501">
        <v>318.287710366704</v>
      </c>
      <c r="AT501">
        <v>317.10536969632398</v>
      </c>
      <c r="AU501">
        <v>316.32310622288901</v>
      </c>
      <c r="AV501">
        <v>308.09893125752598</v>
      </c>
      <c r="AW501">
        <v>317.339954356117</v>
      </c>
      <c r="AX501">
        <v>301.78906334725002</v>
      </c>
      <c r="AY501">
        <v>305.32236115525802</v>
      </c>
      <c r="AZ501">
        <v>311.57010685274298</v>
      </c>
      <c r="BA501">
        <v>300.305927187544</v>
      </c>
      <c r="BB501">
        <v>307.68893069670702</v>
      </c>
      <c r="BC501">
        <v>298.94288534504102</v>
      </c>
      <c r="BD501">
        <v>296.43739046447001</v>
      </c>
      <c r="BE501">
        <v>312.57276856904798</v>
      </c>
      <c r="BF501">
        <v>315.82300516536702</v>
      </c>
      <c r="BG501">
        <v>305.61433719936599</v>
      </c>
      <c r="BH501">
        <v>315.51059051525601</v>
      </c>
      <c r="BI501">
        <v>304.74216094919097</v>
      </c>
      <c r="BJ501">
        <v>337.60818813754997</v>
      </c>
      <c r="BK501">
        <v>341.173169072441</v>
      </c>
      <c r="BL501">
        <v>362.17818606339802</v>
      </c>
      <c r="BM501">
        <v>364.44518671560297</v>
      </c>
      <c r="BN501">
        <v>376.15500714673499</v>
      </c>
      <c r="BO501">
        <v>400.05689651528701</v>
      </c>
      <c r="BP501">
        <v>404.92832833707803</v>
      </c>
      <c r="BQ501">
        <v>439.39675036096702</v>
      </c>
      <c r="BR501">
        <v>417.937619760524</v>
      </c>
      <c r="BS501">
        <v>397.69196484013798</v>
      </c>
      <c r="BT501">
        <v>405.61339567194398</v>
      </c>
      <c r="BU501">
        <v>410.35207672424002</v>
      </c>
      <c r="BV501">
        <v>402.34714944434302</v>
      </c>
      <c r="BW501">
        <v>395.98459348744097</v>
      </c>
      <c r="BX501">
        <v>418.48893331840702</v>
      </c>
      <c r="BY501">
        <v>422.75400331604698</v>
      </c>
      <c r="BZ501">
        <v>414.21205172601702</v>
      </c>
      <c r="CA501">
        <v>419.79499175967402</v>
      </c>
      <c r="CB501">
        <v>428.622243661102</v>
      </c>
      <c r="CC501">
        <v>449.29930959562898</v>
      </c>
      <c r="CD501">
        <v>463.19393860211198</v>
      </c>
      <c r="CE501">
        <v>464.08442964940002</v>
      </c>
      <c r="CF501">
        <v>458.10219425191201</v>
      </c>
      <c r="CG501">
        <v>464.10054711112599</v>
      </c>
      <c r="CH501">
        <v>467.64727070305003</v>
      </c>
      <c r="CI501">
        <v>429.57849232762499</v>
      </c>
      <c r="CJ501">
        <v>420.15715267379898</v>
      </c>
      <c r="CK501">
        <v>435.60445821720202</v>
      </c>
      <c r="CL501">
        <v>452.905624253307</v>
      </c>
      <c r="CM501">
        <v>465.461929531377</v>
      </c>
      <c r="CN501">
        <v>405.797925230033</v>
      </c>
      <c r="CO501">
        <v>420.15498394950799</v>
      </c>
      <c r="CP501">
        <v>476.26432577476299</v>
      </c>
      <c r="CQ501">
        <v>387.71672167834498</v>
      </c>
      <c r="CR501">
        <v>478.60215436564698</v>
      </c>
      <c r="CS501">
        <v>319.43283831747402</v>
      </c>
      <c r="CT501">
        <v>319.24624017415499</v>
      </c>
      <c r="CU501">
        <v>318.994718685343</v>
      </c>
      <c r="CV501">
        <v>316.34996340964398</v>
      </c>
      <c r="CW501">
        <v>333.06141944877999</v>
      </c>
    </row>
    <row r="502" spans="1:101" x14ac:dyDescent="0.25">
      <c r="A502">
        <v>120.160213618157</v>
      </c>
      <c r="B502">
        <v>329.62545264537499</v>
      </c>
      <c r="C502">
        <v>308.72785815273699</v>
      </c>
      <c r="D502">
        <v>322.09668870236197</v>
      </c>
      <c r="E502">
        <v>311.519658424196</v>
      </c>
      <c r="F502">
        <v>309.89220020249701</v>
      </c>
      <c r="G502">
        <v>322.16437242306</v>
      </c>
      <c r="H502">
        <v>350.96635534697299</v>
      </c>
      <c r="I502">
        <v>342.57210154023301</v>
      </c>
      <c r="J502">
        <v>348.65004974577698</v>
      </c>
      <c r="K502">
        <v>360.85025442077199</v>
      </c>
      <c r="L502">
        <v>376.161641023627</v>
      </c>
      <c r="M502">
        <v>373.87866963909499</v>
      </c>
      <c r="N502">
        <v>368.29171501509001</v>
      </c>
      <c r="O502">
        <v>405.124440746223</v>
      </c>
      <c r="P502">
        <v>426.574457779223</v>
      </c>
      <c r="Q502">
        <v>424.414982547009</v>
      </c>
      <c r="R502">
        <v>430.67632425334699</v>
      </c>
      <c r="S502">
        <v>418.094504122199</v>
      </c>
      <c r="T502">
        <v>433.70347173897397</v>
      </c>
      <c r="U502">
        <v>421.83639876693502</v>
      </c>
      <c r="V502">
        <v>429.44524572735401</v>
      </c>
      <c r="W502">
        <v>410.89408016500801</v>
      </c>
      <c r="X502">
        <v>399.33062839332001</v>
      </c>
      <c r="Y502">
        <v>400.921455376349</v>
      </c>
      <c r="Z502">
        <v>387.80226902244902</v>
      </c>
      <c r="AA502">
        <v>384.58364251810201</v>
      </c>
      <c r="AB502">
        <v>382.77753675219901</v>
      </c>
      <c r="AC502">
        <v>405.574414191767</v>
      </c>
      <c r="AD502">
        <v>391.16506551528801</v>
      </c>
      <c r="AE502">
        <v>392.61996063415802</v>
      </c>
      <c r="AF502">
        <v>420.51956834010798</v>
      </c>
      <c r="AG502">
        <v>407.165118629223</v>
      </c>
      <c r="AH502">
        <v>430.11011697387698</v>
      </c>
      <c r="AI502">
        <v>428.25745707437801</v>
      </c>
      <c r="AJ502">
        <v>418.37682202882098</v>
      </c>
      <c r="AK502">
        <v>410.08773752500599</v>
      </c>
      <c r="AL502">
        <v>396.33961847818398</v>
      </c>
      <c r="AM502">
        <v>369.34833084340499</v>
      </c>
      <c r="AN502">
        <v>354.23666556806398</v>
      </c>
      <c r="AO502">
        <v>337.02695886425403</v>
      </c>
      <c r="AP502">
        <v>322.35536477386199</v>
      </c>
      <c r="AQ502">
        <v>315.29767960397101</v>
      </c>
      <c r="AR502">
        <v>312.94873444546801</v>
      </c>
      <c r="AS502">
        <v>315.848377993268</v>
      </c>
      <c r="AT502">
        <v>310.36406644930997</v>
      </c>
      <c r="AU502">
        <v>317.000219150774</v>
      </c>
      <c r="AV502">
        <v>307.755593069003</v>
      </c>
      <c r="AW502">
        <v>310.61450919533502</v>
      </c>
      <c r="AX502">
        <v>303.82838120251</v>
      </c>
      <c r="AY502">
        <v>306.491345880832</v>
      </c>
      <c r="AZ502">
        <v>309.28000491367402</v>
      </c>
      <c r="BA502">
        <v>298.44635363025799</v>
      </c>
      <c r="BB502">
        <v>315.59943444608302</v>
      </c>
      <c r="BC502">
        <v>297.54481285645699</v>
      </c>
      <c r="BD502">
        <v>297.93715187914398</v>
      </c>
      <c r="BE502">
        <v>312.22049023399398</v>
      </c>
      <c r="BF502">
        <v>319.35165442114402</v>
      </c>
      <c r="BG502">
        <v>302.34576018174198</v>
      </c>
      <c r="BH502">
        <v>317.00086159773002</v>
      </c>
      <c r="BI502">
        <v>306.28838822155899</v>
      </c>
      <c r="BJ502">
        <v>334.32523001758102</v>
      </c>
      <c r="BK502">
        <v>338.65012432069398</v>
      </c>
      <c r="BL502">
        <v>360.590835770534</v>
      </c>
      <c r="BM502">
        <v>372.84547823420201</v>
      </c>
      <c r="BN502">
        <v>376.70931034918198</v>
      </c>
      <c r="BO502">
        <v>399.37905201279602</v>
      </c>
      <c r="BP502">
        <v>406.835382355825</v>
      </c>
      <c r="BQ502">
        <v>441.497952527839</v>
      </c>
      <c r="BR502">
        <v>417.91135068702499</v>
      </c>
      <c r="BS502">
        <v>400.09425847925002</v>
      </c>
      <c r="BT502">
        <v>412.756849717352</v>
      </c>
      <c r="BU502">
        <v>413.80686897647797</v>
      </c>
      <c r="BV502">
        <v>404.70742938240898</v>
      </c>
      <c r="BW502">
        <v>399.06902743596203</v>
      </c>
      <c r="BX502">
        <v>427.02347088973499</v>
      </c>
      <c r="BY502">
        <v>428.66629038527401</v>
      </c>
      <c r="BZ502">
        <v>417.73261779425002</v>
      </c>
      <c r="CA502">
        <v>421.58370488729901</v>
      </c>
      <c r="CB502">
        <v>439.74190979980398</v>
      </c>
      <c r="CC502">
        <v>461.20744338286499</v>
      </c>
      <c r="CD502">
        <v>469.08886737863099</v>
      </c>
      <c r="CE502">
        <v>472.20548954340097</v>
      </c>
      <c r="CF502">
        <v>469.90467217282401</v>
      </c>
      <c r="CG502">
        <v>478.65320579519698</v>
      </c>
      <c r="CH502">
        <v>469.06438856297302</v>
      </c>
      <c r="CI502">
        <v>434.04701873114601</v>
      </c>
      <c r="CJ502">
        <v>429.86979814162498</v>
      </c>
      <c r="CK502">
        <v>439.86011460205998</v>
      </c>
      <c r="CL502">
        <v>447.65125535245897</v>
      </c>
      <c r="CM502">
        <v>468.934619066533</v>
      </c>
      <c r="CN502">
        <v>409.94461018282698</v>
      </c>
      <c r="CO502">
        <v>414.10210324418301</v>
      </c>
      <c r="CP502">
        <v>466.32489402779601</v>
      </c>
      <c r="CQ502">
        <v>379.88896274909001</v>
      </c>
      <c r="CR502">
        <v>478.87416237697198</v>
      </c>
      <c r="CS502">
        <v>315.24499096544997</v>
      </c>
      <c r="CT502">
        <v>318.39384550770399</v>
      </c>
      <c r="CU502">
        <v>320.578038117093</v>
      </c>
      <c r="CV502">
        <v>313.24007795611601</v>
      </c>
      <c r="CW502">
        <v>327.13678505291398</v>
      </c>
    </row>
    <row r="503" spans="1:101" x14ac:dyDescent="0.25">
      <c r="A503">
        <v>120.400534045393</v>
      </c>
      <c r="B503">
        <v>328.74912968755098</v>
      </c>
      <c r="C503">
        <v>312.63687931363802</v>
      </c>
      <c r="D503">
        <v>324.23570957754401</v>
      </c>
      <c r="E503">
        <v>311.32529049715998</v>
      </c>
      <c r="F503">
        <v>305.97029186099002</v>
      </c>
      <c r="G503">
        <v>314.97824208047098</v>
      </c>
      <c r="H503">
        <v>349.04502339027499</v>
      </c>
      <c r="I503">
        <v>346.29148852922702</v>
      </c>
      <c r="J503">
        <v>349.30873398641103</v>
      </c>
      <c r="K503">
        <v>356.11532510377998</v>
      </c>
      <c r="L503">
        <v>370.95031876993198</v>
      </c>
      <c r="M503">
        <v>377.13540760398899</v>
      </c>
      <c r="N503">
        <v>371.71434889143802</v>
      </c>
      <c r="O503">
        <v>405.32070607673899</v>
      </c>
      <c r="P503">
        <v>431.155514559989</v>
      </c>
      <c r="Q503">
        <v>423.46379989527202</v>
      </c>
      <c r="R503">
        <v>432.34499023880801</v>
      </c>
      <c r="S503">
        <v>418.33165258965801</v>
      </c>
      <c r="T503">
        <v>435.02223496626499</v>
      </c>
      <c r="U503">
        <v>422.966785260481</v>
      </c>
      <c r="V503">
        <v>427.70837107897302</v>
      </c>
      <c r="W503">
        <v>413.48165119518399</v>
      </c>
      <c r="X503">
        <v>395.29011162420397</v>
      </c>
      <c r="Y503">
        <v>408.56577040248999</v>
      </c>
      <c r="Z503">
        <v>388.54636532651102</v>
      </c>
      <c r="AA503">
        <v>388.355249544439</v>
      </c>
      <c r="AB503">
        <v>390.04582207964302</v>
      </c>
      <c r="AC503">
        <v>402.40969472355903</v>
      </c>
      <c r="AD503">
        <v>389.09817672965198</v>
      </c>
      <c r="AE503">
        <v>400.76759634566702</v>
      </c>
      <c r="AF503">
        <v>421.15496267946202</v>
      </c>
      <c r="AG503">
        <v>410.833590717508</v>
      </c>
      <c r="AH503">
        <v>427.72005930349002</v>
      </c>
      <c r="AI503">
        <v>433.830727834203</v>
      </c>
      <c r="AJ503">
        <v>416.41746086683099</v>
      </c>
      <c r="AK503">
        <v>408.22531689605302</v>
      </c>
      <c r="AL503">
        <v>395.55469004192997</v>
      </c>
      <c r="AM503">
        <v>372.82617525628501</v>
      </c>
      <c r="AN503">
        <v>361.20539301147102</v>
      </c>
      <c r="AO503">
        <v>337.33328628184398</v>
      </c>
      <c r="AP503">
        <v>318.80617981281699</v>
      </c>
      <c r="AQ503">
        <v>312.26419748992703</v>
      </c>
      <c r="AR503">
        <v>312.979382771433</v>
      </c>
      <c r="AS503">
        <v>318.19191928269697</v>
      </c>
      <c r="AT503">
        <v>313.29999264747499</v>
      </c>
      <c r="AU503">
        <v>320.63714472368298</v>
      </c>
      <c r="AV503">
        <v>307.04710533801602</v>
      </c>
      <c r="AW503">
        <v>310.46573745211401</v>
      </c>
      <c r="AX503">
        <v>302.78198472467102</v>
      </c>
      <c r="AY503">
        <v>307.81833374479697</v>
      </c>
      <c r="AZ503">
        <v>310.402868550069</v>
      </c>
      <c r="BA503">
        <v>301.37267712723599</v>
      </c>
      <c r="BB503">
        <v>315.30421447044301</v>
      </c>
      <c r="BC503">
        <v>296.57153708366098</v>
      </c>
      <c r="BD503">
        <v>296.69480225327902</v>
      </c>
      <c r="BE503">
        <v>312.64863751898997</v>
      </c>
      <c r="BF503">
        <v>318.49664297603198</v>
      </c>
      <c r="BG503">
        <v>302.241434344872</v>
      </c>
      <c r="BH503">
        <v>312.71068574768202</v>
      </c>
      <c r="BI503">
        <v>308.25321118368299</v>
      </c>
      <c r="BJ503">
        <v>334.81164401055901</v>
      </c>
      <c r="BK503">
        <v>337.96726523165</v>
      </c>
      <c r="BL503">
        <v>360.181748077419</v>
      </c>
      <c r="BM503">
        <v>368.925831576299</v>
      </c>
      <c r="BN503">
        <v>376.12973529448601</v>
      </c>
      <c r="BO503">
        <v>394.51910037860301</v>
      </c>
      <c r="BP503">
        <v>407.509549546313</v>
      </c>
      <c r="BQ503">
        <v>443.71258676696499</v>
      </c>
      <c r="BR503">
        <v>418.29556927148701</v>
      </c>
      <c r="BS503">
        <v>408.68332988634103</v>
      </c>
      <c r="BT503">
        <v>415.25521662787401</v>
      </c>
      <c r="BU503">
        <v>419.74073384945302</v>
      </c>
      <c r="BV503">
        <v>404.29850563880802</v>
      </c>
      <c r="BW503">
        <v>402.20753560335601</v>
      </c>
      <c r="BX503">
        <v>427.20011353889402</v>
      </c>
      <c r="BY503">
        <v>431.33031778318502</v>
      </c>
      <c r="BZ503">
        <v>425.43406668017798</v>
      </c>
      <c r="CA503">
        <v>425.09629346556602</v>
      </c>
      <c r="CB503">
        <v>441.08955087855799</v>
      </c>
      <c r="CC503">
        <v>462.074750915256</v>
      </c>
      <c r="CD503">
        <v>471.81796513280699</v>
      </c>
      <c r="CE503">
        <v>477.93708346873098</v>
      </c>
      <c r="CF503">
        <v>474.84615670163402</v>
      </c>
      <c r="CG503">
        <v>479.27436983449599</v>
      </c>
      <c r="CH503">
        <v>472.981122560193</v>
      </c>
      <c r="CI503">
        <v>437.10715428125701</v>
      </c>
      <c r="CJ503">
        <v>430.94990036975901</v>
      </c>
      <c r="CK503">
        <v>440.25229689595898</v>
      </c>
      <c r="CL503">
        <v>447.796844946362</v>
      </c>
      <c r="CM503">
        <v>471.55088696550899</v>
      </c>
      <c r="CN503">
        <v>411.70198995769198</v>
      </c>
      <c r="CO503">
        <v>409.381335675983</v>
      </c>
      <c r="CP503">
        <v>457.00065455102799</v>
      </c>
      <c r="CQ503">
        <v>385.39789593233002</v>
      </c>
      <c r="CR503">
        <v>477.45572617939803</v>
      </c>
      <c r="CS503">
        <v>319.94177189393702</v>
      </c>
      <c r="CT503">
        <v>314.28311734547799</v>
      </c>
      <c r="CU503">
        <v>322.38958968677701</v>
      </c>
      <c r="CV503">
        <v>307.49595390746799</v>
      </c>
      <c r="CW503">
        <v>329.66555116075</v>
      </c>
    </row>
    <row r="504" spans="1:101" x14ac:dyDescent="0.25">
      <c r="A504">
        <v>120.64085447263</v>
      </c>
      <c r="B504">
        <v>325.69026898566301</v>
      </c>
      <c r="C504">
        <v>317.83938881108202</v>
      </c>
      <c r="D504">
        <v>324.00537418341702</v>
      </c>
      <c r="E504">
        <v>312.30490461536101</v>
      </c>
      <c r="F504">
        <v>303.51300551933502</v>
      </c>
      <c r="G504">
        <v>313.06871550432498</v>
      </c>
      <c r="H504">
        <v>354.00416337380898</v>
      </c>
      <c r="I504">
        <v>348.41109698813398</v>
      </c>
      <c r="J504">
        <v>350.23448850098202</v>
      </c>
      <c r="K504">
        <v>349.60328067114</v>
      </c>
      <c r="L504">
        <v>369.20787641104499</v>
      </c>
      <c r="M504">
        <v>375.77312865124497</v>
      </c>
      <c r="N504">
        <v>369.63309868312399</v>
      </c>
      <c r="O504">
        <v>408.40215427508298</v>
      </c>
      <c r="P504">
        <v>428.37189659320899</v>
      </c>
      <c r="Q504">
        <v>419.34160261446601</v>
      </c>
      <c r="R504">
        <v>429.89166786209699</v>
      </c>
      <c r="S504">
        <v>422.317999960409</v>
      </c>
      <c r="T504">
        <v>433.96787141366599</v>
      </c>
      <c r="U504">
        <v>426.066273169743</v>
      </c>
      <c r="V504">
        <v>424.578730668932</v>
      </c>
      <c r="W504">
        <v>413.24763364311701</v>
      </c>
      <c r="X504">
        <v>394.78729405095999</v>
      </c>
      <c r="Y504">
        <v>410.129290600643</v>
      </c>
      <c r="Z504">
        <v>386.86960641128701</v>
      </c>
      <c r="AA504">
        <v>387.470045609073</v>
      </c>
      <c r="AB504">
        <v>396.30564623206101</v>
      </c>
      <c r="AC504">
        <v>396.91320484159701</v>
      </c>
      <c r="AD504">
        <v>387.20720789777903</v>
      </c>
      <c r="AE504">
        <v>406.416669618502</v>
      </c>
      <c r="AF504">
        <v>416.15527303705301</v>
      </c>
      <c r="AG504">
        <v>412.70064749680603</v>
      </c>
      <c r="AH504">
        <v>425.46035854841801</v>
      </c>
      <c r="AI504">
        <v>436.56494845660097</v>
      </c>
      <c r="AJ504">
        <v>415.26465584280299</v>
      </c>
      <c r="AK504">
        <v>416.05116137492502</v>
      </c>
      <c r="AL504">
        <v>399.10186147291898</v>
      </c>
      <c r="AM504">
        <v>375.57945347487401</v>
      </c>
      <c r="AN504">
        <v>360.62203638906698</v>
      </c>
      <c r="AO504">
        <v>336.51812094018999</v>
      </c>
      <c r="AP504">
        <v>314.88011347543198</v>
      </c>
      <c r="AQ504">
        <v>313.51210139014</v>
      </c>
      <c r="AR504">
        <v>314.795546706268</v>
      </c>
      <c r="AS504">
        <v>320.94402035539702</v>
      </c>
      <c r="AT504">
        <v>314.32570126423002</v>
      </c>
      <c r="AU504">
        <v>319.87668162486301</v>
      </c>
      <c r="AV504">
        <v>304.894919053217</v>
      </c>
      <c r="AW504">
        <v>309.859577590063</v>
      </c>
      <c r="AX504">
        <v>302.854241044628</v>
      </c>
      <c r="AY504">
        <v>307.94767027541201</v>
      </c>
      <c r="AZ504">
        <v>312.38847699798202</v>
      </c>
      <c r="BA504">
        <v>304.16811694986302</v>
      </c>
      <c r="BB504">
        <v>315.47073047528102</v>
      </c>
      <c r="BC504">
        <v>300.67051618778402</v>
      </c>
      <c r="BD504">
        <v>300.736098853763</v>
      </c>
      <c r="BE504">
        <v>311.68357279990101</v>
      </c>
      <c r="BF504">
        <v>316.88037749444402</v>
      </c>
      <c r="BG504">
        <v>303.27750154598101</v>
      </c>
      <c r="BH504">
        <v>307.71011501731601</v>
      </c>
      <c r="BI504">
        <v>308.66918891181302</v>
      </c>
      <c r="BJ504">
        <v>333.12367703305</v>
      </c>
      <c r="BK504">
        <v>339.84000265986202</v>
      </c>
      <c r="BL504">
        <v>358.05317860859299</v>
      </c>
      <c r="BM504">
        <v>367.94057889714003</v>
      </c>
      <c r="BN504">
        <v>379.14348177241499</v>
      </c>
      <c r="BO504">
        <v>393.49196898942</v>
      </c>
      <c r="BP504">
        <v>407.800248612833</v>
      </c>
      <c r="BQ504">
        <v>446.94155864962403</v>
      </c>
      <c r="BR504">
        <v>415.95517198181</v>
      </c>
      <c r="BS504">
        <v>414.66562139039098</v>
      </c>
      <c r="BT504">
        <v>423.59079133907699</v>
      </c>
      <c r="BU504">
        <v>428.87183168548898</v>
      </c>
      <c r="BV504">
        <v>403.07859337643498</v>
      </c>
      <c r="BW504">
        <v>410.82902968715598</v>
      </c>
      <c r="BX504">
        <v>430.445408967525</v>
      </c>
      <c r="BY504">
        <v>438.98722447108702</v>
      </c>
      <c r="BZ504">
        <v>433.88101874113102</v>
      </c>
      <c r="CA504">
        <v>428.71933188354802</v>
      </c>
      <c r="CB504">
        <v>443.44748802412698</v>
      </c>
      <c r="CC504">
        <v>467.12321898921698</v>
      </c>
      <c r="CD504">
        <v>474.23770153440302</v>
      </c>
      <c r="CE504">
        <v>487.37364628250202</v>
      </c>
      <c r="CF504">
        <v>487.425450294369</v>
      </c>
      <c r="CG504">
        <v>486.75319940462703</v>
      </c>
      <c r="CH504">
        <v>485.57835078986199</v>
      </c>
      <c r="CI504">
        <v>444.33018797654103</v>
      </c>
      <c r="CJ504">
        <v>435.38590004500702</v>
      </c>
      <c r="CK504">
        <v>448.395752769659</v>
      </c>
      <c r="CL504">
        <v>447.81457543956299</v>
      </c>
      <c r="CM504">
        <v>475.140453368968</v>
      </c>
      <c r="CN504">
        <v>416.18925534779299</v>
      </c>
      <c r="CO504">
        <v>406.970771946539</v>
      </c>
      <c r="CP504">
        <v>445.89784292287197</v>
      </c>
      <c r="CQ504">
        <v>380.70340038893698</v>
      </c>
      <c r="CR504">
        <v>477.26791118122497</v>
      </c>
      <c r="CS504">
        <v>323.44916015660698</v>
      </c>
      <c r="CT504">
        <v>314.95114522569202</v>
      </c>
      <c r="CU504">
        <v>323.92183857204702</v>
      </c>
      <c r="CV504">
        <v>307.18473859065301</v>
      </c>
      <c r="CW504">
        <v>327.06830658198101</v>
      </c>
    </row>
    <row r="505" spans="1:101" x14ac:dyDescent="0.25">
      <c r="A505">
        <v>120.881174899866</v>
      </c>
      <c r="B505">
        <v>320.840822690506</v>
      </c>
      <c r="C505">
        <v>322.30568946991298</v>
      </c>
      <c r="D505">
        <v>316.76501301225301</v>
      </c>
      <c r="E505">
        <v>311.28343386359097</v>
      </c>
      <c r="F505">
        <v>306.87494793279598</v>
      </c>
      <c r="G505">
        <v>321.10112002921397</v>
      </c>
      <c r="H505">
        <v>353.25577379078601</v>
      </c>
      <c r="I505">
        <v>351.90177168489703</v>
      </c>
      <c r="J505">
        <v>351.21773232346499</v>
      </c>
      <c r="K505">
        <v>346.90708749780202</v>
      </c>
      <c r="L505">
        <v>366.37286343531099</v>
      </c>
      <c r="M505">
        <v>370.12831246557403</v>
      </c>
      <c r="N505">
        <v>370.51780938317597</v>
      </c>
      <c r="O505">
        <v>405.17159852104601</v>
      </c>
      <c r="P505">
        <v>421.69297081925299</v>
      </c>
      <c r="Q505">
        <v>420.12758096746398</v>
      </c>
      <c r="R505">
        <v>426.865923594317</v>
      </c>
      <c r="S505">
        <v>420.20588020754502</v>
      </c>
      <c r="T505">
        <v>428.63105736124999</v>
      </c>
      <c r="U505">
        <v>419.59190362851098</v>
      </c>
      <c r="V505">
        <v>420.76106231620201</v>
      </c>
      <c r="W505">
        <v>411.85162622535699</v>
      </c>
      <c r="X505">
        <v>397.18042705094899</v>
      </c>
      <c r="Y505">
        <v>407.864402767863</v>
      </c>
      <c r="Z505">
        <v>386.93074629712601</v>
      </c>
      <c r="AA505">
        <v>383.49216626127998</v>
      </c>
      <c r="AB505">
        <v>396.572539698279</v>
      </c>
      <c r="AC505">
        <v>393.43239726320797</v>
      </c>
      <c r="AD505">
        <v>385.10745382510999</v>
      </c>
      <c r="AE505">
        <v>407.813223247812</v>
      </c>
      <c r="AF505">
        <v>410.35107988519297</v>
      </c>
      <c r="AG505">
        <v>406.05593815358299</v>
      </c>
      <c r="AH505">
        <v>421.20801486222399</v>
      </c>
      <c r="AI505">
        <v>433.79175389973801</v>
      </c>
      <c r="AJ505">
        <v>416.37985955196001</v>
      </c>
      <c r="AK505">
        <v>416.99586904270802</v>
      </c>
      <c r="AL505">
        <v>396.84380688027198</v>
      </c>
      <c r="AM505">
        <v>374.23689540126901</v>
      </c>
      <c r="AN505">
        <v>363.15748429595902</v>
      </c>
      <c r="AO505">
        <v>339.81821845258401</v>
      </c>
      <c r="AP505">
        <v>314.00811990113402</v>
      </c>
      <c r="AQ505">
        <v>314.59266893214999</v>
      </c>
      <c r="AR505">
        <v>314.49481940917298</v>
      </c>
      <c r="AS505">
        <v>320.80377577893199</v>
      </c>
      <c r="AT505">
        <v>316.52721189916099</v>
      </c>
      <c r="AU505">
        <v>319.008962374833</v>
      </c>
      <c r="AV505">
        <v>306.53718922352698</v>
      </c>
      <c r="AW505">
        <v>309.41911496499</v>
      </c>
      <c r="AX505">
        <v>310.11107067239402</v>
      </c>
      <c r="AY505">
        <v>305.61171149832899</v>
      </c>
      <c r="AZ505">
        <v>311.94559392943103</v>
      </c>
      <c r="BA505">
        <v>304.90014055105098</v>
      </c>
      <c r="BB505">
        <v>313.09294390202501</v>
      </c>
      <c r="BC505">
        <v>300.420226168922</v>
      </c>
      <c r="BD505">
        <v>307.39327665830001</v>
      </c>
      <c r="BE505">
        <v>310.92721187152301</v>
      </c>
      <c r="BF505">
        <v>314.73226298255997</v>
      </c>
      <c r="BG505">
        <v>303.21285977160602</v>
      </c>
      <c r="BH505">
        <v>308.32767632322401</v>
      </c>
      <c r="BI505">
        <v>310.85149977645801</v>
      </c>
      <c r="BJ505">
        <v>333.49031075973397</v>
      </c>
      <c r="BK505">
        <v>338.83809875681999</v>
      </c>
      <c r="BL505">
        <v>356.20619093720501</v>
      </c>
      <c r="BM505">
        <v>369.02381399676199</v>
      </c>
      <c r="BN505">
        <v>378.14603234026498</v>
      </c>
      <c r="BO505">
        <v>390.03069602635099</v>
      </c>
      <c r="BP505">
        <v>401.81290996330301</v>
      </c>
      <c r="BQ505">
        <v>442.76443783615099</v>
      </c>
      <c r="BR505">
        <v>415.43378397486299</v>
      </c>
      <c r="BS505">
        <v>422.10365700535499</v>
      </c>
      <c r="BT505">
        <v>425.38667597802203</v>
      </c>
      <c r="BU505">
        <v>432.94487703689799</v>
      </c>
      <c r="BV505">
        <v>405.16947898590797</v>
      </c>
      <c r="BW505">
        <v>411.28699690357399</v>
      </c>
      <c r="BX505">
        <v>432.38871361020898</v>
      </c>
      <c r="BY505">
        <v>440.47857450061099</v>
      </c>
      <c r="BZ505">
        <v>436.96440873909398</v>
      </c>
      <c r="CA505">
        <v>428.36651372441798</v>
      </c>
      <c r="CB505">
        <v>442.07500579836397</v>
      </c>
      <c r="CC505">
        <v>466.061908640399</v>
      </c>
      <c r="CD505">
        <v>474.911422427638</v>
      </c>
      <c r="CE505">
        <v>494.118072830627</v>
      </c>
      <c r="CF505">
        <v>487.50585413577102</v>
      </c>
      <c r="CG505">
        <v>491.68838861440099</v>
      </c>
      <c r="CH505">
        <v>489.64663317415</v>
      </c>
      <c r="CI505">
        <v>445.58848434585002</v>
      </c>
      <c r="CJ505">
        <v>436.91987210061598</v>
      </c>
      <c r="CK505">
        <v>454.02004063031399</v>
      </c>
      <c r="CL505">
        <v>448.868080657132</v>
      </c>
      <c r="CM505">
        <v>476.37362305000602</v>
      </c>
      <c r="CN505">
        <v>422.30443629345598</v>
      </c>
      <c r="CO505">
        <v>402.623985684101</v>
      </c>
      <c r="CP505">
        <v>440.54824874648898</v>
      </c>
      <c r="CQ505">
        <v>375.78538323244999</v>
      </c>
      <c r="CR505">
        <v>475.083222799623</v>
      </c>
      <c r="CS505">
        <v>326.657918408184</v>
      </c>
      <c r="CT505">
        <v>316.53416164915598</v>
      </c>
      <c r="CU505">
        <v>323.70438635293903</v>
      </c>
      <c r="CV505">
        <v>304.57948405579202</v>
      </c>
      <c r="CW505">
        <v>325.10668174316601</v>
      </c>
    </row>
    <row r="506" spans="1:101" x14ac:dyDescent="0.25">
      <c r="A506">
        <v>121.121495327102</v>
      </c>
      <c r="B506">
        <v>320.05083751485802</v>
      </c>
      <c r="C506">
        <v>326.68011183508497</v>
      </c>
      <c r="D506">
        <v>315.21706216852999</v>
      </c>
      <c r="E506">
        <v>309.40097461008997</v>
      </c>
      <c r="F506">
        <v>313.61502061953001</v>
      </c>
      <c r="G506">
        <v>327.98015807339698</v>
      </c>
      <c r="H506">
        <v>354.225977132769</v>
      </c>
      <c r="I506">
        <v>356.75544985988802</v>
      </c>
      <c r="J506">
        <v>351.01038146976799</v>
      </c>
      <c r="K506">
        <v>347.48500053892502</v>
      </c>
      <c r="L506">
        <v>361.75631454424098</v>
      </c>
      <c r="M506">
        <v>369.446639037284</v>
      </c>
      <c r="N506">
        <v>370.13631467881498</v>
      </c>
      <c r="O506">
        <v>408.40287710512399</v>
      </c>
      <c r="P506">
        <v>423.61359908527203</v>
      </c>
      <c r="Q506">
        <v>423.99529665505298</v>
      </c>
      <c r="R506">
        <v>426.17279536771599</v>
      </c>
      <c r="S506">
        <v>429.00845359970401</v>
      </c>
      <c r="T506">
        <v>431.78457307507398</v>
      </c>
      <c r="U506">
        <v>423.94784627817802</v>
      </c>
      <c r="V506">
        <v>419.82746179161302</v>
      </c>
      <c r="W506">
        <v>412.52717964445299</v>
      </c>
      <c r="X506">
        <v>402.57131602834102</v>
      </c>
      <c r="Y506">
        <v>411.88663336893001</v>
      </c>
      <c r="Z506">
        <v>389.59651235772799</v>
      </c>
      <c r="AA506">
        <v>383.92205506353298</v>
      </c>
      <c r="AB506">
        <v>397.49833923087402</v>
      </c>
      <c r="AC506">
        <v>391.61472703607001</v>
      </c>
      <c r="AD506">
        <v>382.20778105096502</v>
      </c>
      <c r="AE506">
        <v>409.16497563884502</v>
      </c>
      <c r="AF506">
        <v>411.10450565003902</v>
      </c>
      <c r="AG506">
        <v>403.59009424427899</v>
      </c>
      <c r="AH506">
        <v>422.63908733140403</v>
      </c>
      <c r="AI506">
        <v>431.96069236601102</v>
      </c>
      <c r="AJ506">
        <v>420.52011579045302</v>
      </c>
      <c r="AK506">
        <v>422.36003508396601</v>
      </c>
      <c r="AL506">
        <v>395.660247286252</v>
      </c>
      <c r="AM506">
        <v>371.30370314795903</v>
      </c>
      <c r="AN506">
        <v>363.50669024814999</v>
      </c>
      <c r="AO506">
        <v>344.02078389034898</v>
      </c>
      <c r="AP506">
        <v>319.36178418511503</v>
      </c>
      <c r="AQ506">
        <v>315.95598268062201</v>
      </c>
      <c r="AR506">
        <v>313.63638458098802</v>
      </c>
      <c r="AS506">
        <v>320.738409620185</v>
      </c>
      <c r="AT506">
        <v>318.67746618250197</v>
      </c>
      <c r="AU506">
        <v>318.47111201611102</v>
      </c>
      <c r="AV506">
        <v>309.360090936956</v>
      </c>
      <c r="AW506">
        <v>308.58901523284999</v>
      </c>
      <c r="AX506">
        <v>315.018739467101</v>
      </c>
      <c r="AY506">
        <v>306.69524205688299</v>
      </c>
      <c r="AZ506">
        <v>312.10257021381</v>
      </c>
      <c r="BA506">
        <v>303.79503829987698</v>
      </c>
      <c r="BB506">
        <v>310.70104193645898</v>
      </c>
      <c r="BC506">
        <v>299.73482239853701</v>
      </c>
      <c r="BD506">
        <v>311.231455772098</v>
      </c>
      <c r="BE506">
        <v>310.68483788960498</v>
      </c>
      <c r="BF506">
        <v>317.04473419139799</v>
      </c>
      <c r="BG506">
        <v>304.32687080821597</v>
      </c>
      <c r="BH506">
        <v>308.93319118108701</v>
      </c>
      <c r="BI506">
        <v>313.20055671029297</v>
      </c>
      <c r="BJ506">
        <v>335.62888002845301</v>
      </c>
      <c r="BK506">
        <v>340.40653268947</v>
      </c>
      <c r="BL506">
        <v>355.45989817644698</v>
      </c>
      <c r="BM506">
        <v>371.930383037779</v>
      </c>
      <c r="BN506">
        <v>382.474509125873</v>
      </c>
      <c r="BO506">
        <v>392.54129510541202</v>
      </c>
      <c r="BP506">
        <v>405.33299415391798</v>
      </c>
      <c r="BQ506">
        <v>444.06324458449598</v>
      </c>
      <c r="BR506">
        <v>417.26499548334101</v>
      </c>
      <c r="BS506">
        <v>431.049318634484</v>
      </c>
      <c r="BT506">
        <v>429.09548782996501</v>
      </c>
      <c r="BU506">
        <v>438.50620247309899</v>
      </c>
      <c r="BV506">
        <v>408.55463239526301</v>
      </c>
      <c r="BW506">
        <v>419.041995181544</v>
      </c>
      <c r="BX506">
        <v>441.27199045383702</v>
      </c>
      <c r="BY506">
        <v>449.50609669913598</v>
      </c>
      <c r="BZ506">
        <v>446.62077708328002</v>
      </c>
      <c r="CA506">
        <v>438.37341591939997</v>
      </c>
      <c r="CB506">
        <v>444.49332849635499</v>
      </c>
      <c r="CC506">
        <v>472.95454336390202</v>
      </c>
      <c r="CD506">
        <v>482.588622547287</v>
      </c>
      <c r="CE506">
        <v>506.36496820706299</v>
      </c>
      <c r="CF506">
        <v>498.75861413528099</v>
      </c>
      <c r="CG506">
        <v>503.37836504764198</v>
      </c>
      <c r="CH506">
        <v>498.47863589294298</v>
      </c>
      <c r="CI506">
        <v>444.56742050740598</v>
      </c>
      <c r="CJ506">
        <v>444.125723661226</v>
      </c>
      <c r="CK506">
        <v>461.42629030542003</v>
      </c>
      <c r="CL506">
        <v>447.630183907922</v>
      </c>
      <c r="CM506">
        <v>485.35306027415601</v>
      </c>
      <c r="CN506">
        <v>428.89329756314203</v>
      </c>
      <c r="CO506">
        <v>396.48146099942397</v>
      </c>
      <c r="CP506">
        <v>437.54055093865099</v>
      </c>
      <c r="CQ506">
        <v>372.34498247553</v>
      </c>
      <c r="CR506">
        <v>475.63830623234998</v>
      </c>
      <c r="CS506">
        <v>329.62981208230798</v>
      </c>
      <c r="CT506">
        <v>316.951760476397</v>
      </c>
      <c r="CU506">
        <v>324.040014436462</v>
      </c>
      <c r="CV506">
        <v>310.48333889753798</v>
      </c>
      <c r="CW506">
        <v>321.23575669477998</v>
      </c>
    </row>
    <row r="507" spans="1:101" x14ac:dyDescent="0.25">
      <c r="A507">
        <v>121.36181575433901</v>
      </c>
      <c r="B507">
        <v>313.68507330977798</v>
      </c>
      <c r="C507">
        <v>325.400998023662</v>
      </c>
      <c r="D507">
        <v>316.269399571706</v>
      </c>
      <c r="E507">
        <v>311.83785212823301</v>
      </c>
      <c r="F507">
        <v>312.78131105263498</v>
      </c>
      <c r="G507">
        <v>329.26440293624501</v>
      </c>
      <c r="H507">
        <v>353.17114007753099</v>
      </c>
      <c r="I507">
        <v>362.26833727088302</v>
      </c>
      <c r="J507">
        <v>347.970277827144</v>
      </c>
      <c r="K507">
        <v>345.97706301867498</v>
      </c>
      <c r="L507">
        <v>359.37859673832901</v>
      </c>
      <c r="M507">
        <v>369.91072126394999</v>
      </c>
      <c r="N507">
        <v>367.70248900391601</v>
      </c>
      <c r="O507">
        <v>408.329843164002</v>
      </c>
      <c r="P507">
        <v>421.25816353423897</v>
      </c>
      <c r="Q507">
        <v>425.67882046903401</v>
      </c>
      <c r="R507">
        <v>428.262790494939</v>
      </c>
      <c r="S507">
        <v>434.20281212419599</v>
      </c>
      <c r="T507">
        <v>428.19322040264001</v>
      </c>
      <c r="U507">
        <v>432.26250682697901</v>
      </c>
      <c r="V507">
        <v>425.12702870859101</v>
      </c>
      <c r="W507">
        <v>412.14038175048802</v>
      </c>
      <c r="X507">
        <v>407.26569559997</v>
      </c>
      <c r="Y507">
        <v>415.118272264312</v>
      </c>
      <c r="Z507">
        <v>392.51308779007599</v>
      </c>
      <c r="AA507">
        <v>382.38892431292601</v>
      </c>
      <c r="AB507">
        <v>398.746942183351</v>
      </c>
      <c r="AC507">
        <v>393.78929378521798</v>
      </c>
      <c r="AD507">
        <v>379.56344509351999</v>
      </c>
      <c r="AE507">
        <v>407.89053236786702</v>
      </c>
      <c r="AF507">
        <v>409.12415269628298</v>
      </c>
      <c r="AG507">
        <v>398.128854141278</v>
      </c>
      <c r="AH507">
        <v>421.36494342301103</v>
      </c>
      <c r="AI507">
        <v>424.39176349218798</v>
      </c>
      <c r="AJ507">
        <v>422.79178836164101</v>
      </c>
      <c r="AK507">
        <v>432.29165954408501</v>
      </c>
      <c r="AL507">
        <v>397.58842109768301</v>
      </c>
      <c r="AM507">
        <v>372.823229937809</v>
      </c>
      <c r="AN507">
        <v>362.97972050697001</v>
      </c>
      <c r="AO507">
        <v>346.432118782754</v>
      </c>
      <c r="AP507">
        <v>322.41393607312602</v>
      </c>
      <c r="AQ507">
        <v>318.28234901656799</v>
      </c>
      <c r="AR507">
        <v>316.78371234996501</v>
      </c>
      <c r="AS507">
        <v>318.244723178931</v>
      </c>
      <c r="AT507">
        <v>316.716512318811</v>
      </c>
      <c r="AU507">
        <v>321.13960960265098</v>
      </c>
      <c r="AV507">
        <v>309.32416646482898</v>
      </c>
      <c r="AW507">
        <v>307.547711244781</v>
      </c>
      <c r="AX507">
        <v>313.93128769760699</v>
      </c>
      <c r="AY507">
        <v>311.69248842913902</v>
      </c>
      <c r="AZ507">
        <v>313.99865945911802</v>
      </c>
      <c r="BA507">
        <v>301.09818228679001</v>
      </c>
      <c r="BB507">
        <v>309.374266963916</v>
      </c>
      <c r="BC507">
        <v>297.74201968259803</v>
      </c>
      <c r="BD507">
        <v>315.28174062714902</v>
      </c>
      <c r="BE507">
        <v>309.39766402012401</v>
      </c>
      <c r="BF507">
        <v>317.48650181004001</v>
      </c>
      <c r="BG507">
        <v>299.76621335908101</v>
      </c>
      <c r="BH507">
        <v>308.56836729257498</v>
      </c>
      <c r="BI507">
        <v>317.54928398864701</v>
      </c>
      <c r="BJ507">
        <v>336.50425679523403</v>
      </c>
      <c r="BK507">
        <v>339.413177012669</v>
      </c>
      <c r="BL507">
        <v>352.34173849056702</v>
      </c>
      <c r="BM507">
        <v>377.001411418506</v>
      </c>
      <c r="BN507">
        <v>384.94956491814497</v>
      </c>
      <c r="BO507">
        <v>396.16636352933102</v>
      </c>
      <c r="BP507">
        <v>407.071868994407</v>
      </c>
      <c r="BQ507">
        <v>444.57730165006501</v>
      </c>
      <c r="BR507">
        <v>418.84272337781903</v>
      </c>
      <c r="BS507">
        <v>434.63403955051399</v>
      </c>
      <c r="BT507">
        <v>428.86943264289101</v>
      </c>
      <c r="BU507">
        <v>440.56551857904799</v>
      </c>
      <c r="BV507">
        <v>409.299383843697</v>
      </c>
      <c r="BW507">
        <v>419.54073696914497</v>
      </c>
      <c r="BX507">
        <v>447.68529473893102</v>
      </c>
      <c r="BY507">
        <v>450.78107462641901</v>
      </c>
      <c r="BZ507">
        <v>455.76588569874599</v>
      </c>
      <c r="CA507">
        <v>445.05409387874801</v>
      </c>
      <c r="CB507">
        <v>448.729274830311</v>
      </c>
      <c r="CC507">
        <v>478.56425898265297</v>
      </c>
      <c r="CD507">
        <v>486.98009800278402</v>
      </c>
      <c r="CE507">
        <v>514.90700233945302</v>
      </c>
      <c r="CF507">
        <v>503.07124042205203</v>
      </c>
      <c r="CG507">
        <v>512.92736510767702</v>
      </c>
      <c r="CH507">
        <v>502.46456306085798</v>
      </c>
      <c r="CI507">
        <v>447.99651181941999</v>
      </c>
      <c r="CJ507">
        <v>446.49883365792903</v>
      </c>
      <c r="CK507">
        <v>461.08484144684701</v>
      </c>
      <c r="CL507">
        <v>448.94867611313902</v>
      </c>
      <c r="CM507">
        <v>490.25444991795399</v>
      </c>
      <c r="CN507">
        <v>437.44602127971098</v>
      </c>
      <c r="CO507">
        <v>392.70483130276199</v>
      </c>
      <c r="CP507">
        <v>435.35368885022302</v>
      </c>
      <c r="CQ507">
        <v>376.64474559724198</v>
      </c>
      <c r="CR507">
        <v>474.60617660198301</v>
      </c>
      <c r="CS507">
        <v>330.06667623159501</v>
      </c>
      <c r="CT507">
        <v>315.10767131082901</v>
      </c>
      <c r="CU507">
        <v>326.47368390780099</v>
      </c>
      <c r="CV507">
        <v>309.436048810957</v>
      </c>
      <c r="CW507">
        <v>316.86205575195697</v>
      </c>
    </row>
    <row r="508" spans="1:101" x14ac:dyDescent="0.25">
      <c r="A508">
        <v>121.60213618157501</v>
      </c>
      <c r="B508">
        <v>313.952281339433</v>
      </c>
      <c r="C508">
        <v>322.36412950634701</v>
      </c>
      <c r="D508">
        <v>312.80036796200898</v>
      </c>
      <c r="E508">
        <v>314.12507252577598</v>
      </c>
      <c r="F508">
        <v>315.155259562982</v>
      </c>
      <c r="G508">
        <v>333.13457407563499</v>
      </c>
      <c r="H508">
        <v>359.19566045055501</v>
      </c>
      <c r="I508">
        <v>359.25714045776499</v>
      </c>
      <c r="J508">
        <v>350.65549828285299</v>
      </c>
      <c r="K508">
        <v>344.08611099302902</v>
      </c>
      <c r="L508">
        <v>360.49221529210899</v>
      </c>
      <c r="M508">
        <v>370.73649054733301</v>
      </c>
      <c r="N508">
        <v>366.10754265596302</v>
      </c>
      <c r="O508">
        <v>410.74469355744202</v>
      </c>
      <c r="P508">
        <v>424.57123948914898</v>
      </c>
      <c r="Q508">
        <v>429.93869812536201</v>
      </c>
      <c r="R508">
        <v>428.18112961751399</v>
      </c>
      <c r="S508">
        <v>440.061227426264</v>
      </c>
      <c r="T508">
        <v>427.86219118285101</v>
      </c>
      <c r="U508">
        <v>435.25791426350997</v>
      </c>
      <c r="V508">
        <v>430.53189337251803</v>
      </c>
      <c r="W508">
        <v>415.33000156903699</v>
      </c>
      <c r="X508">
        <v>415.867200730099</v>
      </c>
      <c r="Y508">
        <v>413.33709373221097</v>
      </c>
      <c r="Z508">
        <v>396.96615752300499</v>
      </c>
      <c r="AA508">
        <v>383.44796379763102</v>
      </c>
      <c r="AB508">
        <v>401.87191262394299</v>
      </c>
      <c r="AC508">
        <v>398.58659118267201</v>
      </c>
      <c r="AD508">
        <v>377.22702488427001</v>
      </c>
      <c r="AE508">
        <v>411.19396269273602</v>
      </c>
      <c r="AF508">
        <v>411.72591343973801</v>
      </c>
      <c r="AG508">
        <v>401.93332106407502</v>
      </c>
      <c r="AH508">
        <v>419.31191142845302</v>
      </c>
      <c r="AI508">
        <v>417.78485849924402</v>
      </c>
      <c r="AJ508">
        <v>423.56597458447698</v>
      </c>
      <c r="AK508">
        <v>434.91991129257099</v>
      </c>
      <c r="AL508">
        <v>397.52836966425002</v>
      </c>
      <c r="AM508">
        <v>374.64548988541299</v>
      </c>
      <c r="AN508">
        <v>361.967021988287</v>
      </c>
      <c r="AO508">
        <v>341.40467697413601</v>
      </c>
      <c r="AP508">
        <v>321.99843778906501</v>
      </c>
      <c r="AQ508">
        <v>317.16739314695297</v>
      </c>
      <c r="AR508">
        <v>318.14745470996002</v>
      </c>
      <c r="AS508">
        <v>320.60503832525001</v>
      </c>
      <c r="AT508">
        <v>322.88391891396401</v>
      </c>
      <c r="AU508">
        <v>319.47671716318899</v>
      </c>
      <c r="AV508">
        <v>306.95476649814401</v>
      </c>
      <c r="AW508">
        <v>307.697837144049</v>
      </c>
      <c r="AX508">
        <v>312.950893726331</v>
      </c>
      <c r="AY508">
        <v>308.96167889086598</v>
      </c>
      <c r="AZ508">
        <v>311.25309091978602</v>
      </c>
      <c r="BA508">
        <v>302.52936809938097</v>
      </c>
      <c r="BB508">
        <v>309.47961041828103</v>
      </c>
      <c r="BC508">
        <v>300.56551166036797</v>
      </c>
      <c r="BD508">
        <v>314.62903906531699</v>
      </c>
      <c r="BE508">
        <v>310.39668363556001</v>
      </c>
      <c r="BF508">
        <v>313.54525457288003</v>
      </c>
      <c r="BG508">
        <v>300.38667191222999</v>
      </c>
      <c r="BH508">
        <v>312.974295006538</v>
      </c>
      <c r="BI508">
        <v>319.95880335917099</v>
      </c>
      <c r="BJ508">
        <v>335.373688271763</v>
      </c>
      <c r="BK508">
        <v>336.12309246876299</v>
      </c>
      <c r="BL508">
        <v>352.99512420219799</v>
      </c>
      <c r="BM508">
        <v>382.20464975301002</v>
      </c>
      <c r="BN508">
        <v>385.42005794249098</v>
      </c>
      <c r="BO508">
        <v>396.35861163311802</v>
      </c>
      <c r="BP508">
        <v>408.21942272746003</v>
      </c>
      <c r="BQ508">
        <v>449.025971782201</v>
      </c>
      <c r="BR508">
        <v>426.32089657834899</v>
      </c>
      <c r="BS508">
        <v>442.517117002014</v>
      </c>
      <c r="BT508">
        <v>440.04053866874699</v>
      </c>
      <c r="BU508">
        <v>449.093454263345</v>
      </c>
      <c r="BV508">
        <v>409.16964236666399</v>
      </c>
      <c r="BW508">
        <v>422.35108993584498</v>
      </c>
      <c r="BX508">
        <v>453.64688402242098</v>
      </c>
      <c r="BY508">
        <v>450.37490517508701</v>
      </c>
      <c r="BZ508">
        <v>462.31071696963102</v>
      </c>
      <c r="CA508">
        <v>458.32657120677601</v>
      </c>
      <c r="CB508">
        <v>453.34357333249102</v>
      </c>
      <c r="CC508">
        <v>485.16196145205203</v>
      </c>
      <c r="CD508">
        <v>503.05682486339498</v>
      </c>
      <c r="CE508">
        <v>519.98915570066504</v>
      </c>
      <c r="CF508">
        <v>513.62534076494296</v>
      </c>
      <c r="CG508">
        <v>519.78217467643799</v>
      </c>
      <c r="CH508">
        <v>502.76432295933</v>
      </c>
      <c r="CI508">
        <v>453.82966595592899</v>
      </c>
      <c r="CJ508">
        <v>452.09692090215401</v>
      </c>
      <c r="CK508">
        <v>468.638902374076</v>
      </c>
      <c r="CL508">
        <v>460.705857098411</v>
      </c>
      <c r="CM508">
        <v>503.07663773488099</v>
      </c>
      <c r="CN508">
        <v>445.78293100885401</v>
      </c>
      <c r="CO508">
        <v>393.203345418921</v>
      </c>
      <c r="CP508">
        <v>434.55348806752801</v>
      </c>
      <c r="CQ508">
        <v>380.63265330947797</v>
      </c>
      <c r="CR508">
        <v>471.79701070156102</v>
      </c>
      <c r="CS508">
        <v>326.68822744047901</v>
      </c>
      <c r="CT508">
        <v>312.15615161363399</v>
      </c>
      <c r="CU508">
        <v>327.94390451803997</v>
      </c>
      <c r="CV508">
        <v>314.270474050872</v>
      </c>
      <c r="CW508">
        <v>316.97924342290401</v>
      </c>
    </row>
    <row r="509" spans="1:101" x14ac:dyDescent="0.25">
      <c r="A509">
        <v>121.84245660881101</v>
      </c>
      <c r="B509">
        <v>316.249299403664</v>
      </c>
      <c r="C509">
        <v>322.21255058035399</v>
      </c>
      <c r="D509">
        <v>313.17191866844303</v>
      </c>
      <c r="E509">
        <v>314.15464771247599</v>
      </c>
      <c r="F509">
        <v>318.099598058803</v>
      </c>
      <c r="G509">
        <v>333.43648633774001</v>
      </c>
      <c r="H509">
        <v>357.57134971085702</v>
      </c>
      <c r="I509">
        <v>354.57134714348098</v>
      </c>
      <c r="J509">
        <v>349.65628309968997</v>
      </c>
      <c r="K509">
        <v>340.52686564533798</v>
      </c>
      <c r="L509">
        <v>361.36578737627002</v>
      </c>
      <c r="M509">
        <v>369.73560057539299</v>
      </c>
      <c r="N509">
        <v>364.79786299640898</v>
      </c>
      <c r="O509">
        <v>408.13315365611601</v>
      </c>
      <c r="P509">
        <v>418.45138475619501</v>
      </c>
      <c r="Q509">
        <v>425.08938490557301</v>
      </c>
      <c r="R509">
        <v>426.14596761989498</v>
      </c>
      <c r="S509">
        <v>440.288814421035</v>
      </c>
      <c r="T509">
        <v>423.38478734329902</v>
      </c>
      <c r="U509">
        <v>429.07438336444301</v>
      </c>
      <c r="V509">
        <v>419.49769761095303</v>
      </c>
      <c r="W509">
        <v>411.28130635414902</v>
      </c>
      <c r="X509">
        <v>417.85205078410002</v>
      </c>
      <c r="Y509">
        <v>411.36247043491102</v>
      </c>
      <c r="Z509">
        <v>394.63607711838</v>
      </c>
      <c r="AA509">
        <v>384.62904655524898</v>
      </c>
      <c r="AB509">
        <v>401.51549778936698</v>
      </c>
      <c r="AC509">
        <v>391.67465754620201</v>
      </c>
      <c r="AD509">
        <v>380.13409955292002</v>
      </c>
      <c r="AE509">
        <v>403.16122985090402</v>
      </c>
      <c r="AF509">
        <v>408.45933307819701</v>
      </c>
      <c r="AG509">
        <v>399.92956471508302</v>
      </c>
      <c r="AH509">
        <v>408.40238373531599</v>
      </c>
      <c r="AI509">
        <v>412.14440442409199</v>
      </c>
      <c r="AJ509">
        <v>417.86077365409898</v>
      </c>
      <c r="AK509">
        <v>428.92892898635199</v>
      </c>
      <c r="AL509">
        <v>392.87028113568601</v>
      </c>
      <c r="AM509">
        <v>378.342644811713</v>
      </c>
      <c r="AN509">
        <v>358.73214290591301</v>
      </c>
      <c r="AO509">
        <v>341.04696137490902</v>
      </c>
      <c r="AP509">
        <v>323.43508750509102</v>
      </c>
      <c r="AQ509">
        <v>323.11107151323398</v>
      </c>
      <c r="AR509">
        <v>314.270913313108</v>
      </c>
      <c r="AS509">
        <v>321.35254454155302</v>
      </c>
      <c r="AT509">
        <v>324.26946346503502</v>
      </c>
      <c r="AU509">
        <v>317.54041294953402</v>
      </c>
      <c r="AV509">
        <v>307.544256122928</v>
      </c>
      <c r="AW509">
        <v>307.72630193139503</v>
      </c>
      <c r="AX509">
        <v>311.17011790101799</v>
      </c>
      <c r="AY509">
        <v>307.38374455584602</v>
      </c>
      <c r="AZ509">
        <v>312.00266067848298</v>
      </c>
      <c r="BA509">
        <v>306.52986874456798</v>
      </c>
      <c r="BB509">
        <v>305.16920299414801</v>
      </c>
      <c r="BC509">
        <v>301.04212357674299</v>
      </c>
      <c r="BD509">
        <v>317.86330019378499</v>
      </c>
      <c r="BE509">
        <v>308.009660486629</v>
      </c>
      <c r="BF509">
        <v>309.60175854067501</v>
      </c>
      <c r="BG509">
        <v>301.78217407601699</v>
      </c>
      <c r="BH509">
        <v>311.52433682161001</v>
      </c>
      <c r="BI509">
        <v>314.54200230103402</v>
      </c>
      <c r="BJ509">
        <v>335.898811537862</v>
      </c>
      <c r="BK509">
        <v>334.66070248784098</v>
      </c>
      <c r="BL509">
        <v>354.41335600554299</v>
      </c>
      <c r="BM509">
        <v>378.70164851921101</v>
      </c>
      <c r="BN509">
        <v>384.47557186525802</v>
      </c>
      <c r="BO509">
        <v>392.193434524797</v>
      </c>
      <c r="BP509">
        <v>402.765368205416</v>
      </c>
      <c r="BQ509">
        <v>446.28772998845199</v>
      </c>
      <c r="BR509">
        <v>429.82195589546598</v>
      </c>
      <c r="BS509">
        <v>448.08395252878603</v>
      </c>
      <c r="BT509">
        <v>445.34943849916601</v>
      </c>
      <c r="BU509">
        <v>452.618062876674</v>
      </c>
      <c r="BV509">
        <v>410.04529023356901</v>
      </c>
      <c r="BW509">
        <v>424.69487143126202</v>
      </c>
      <c r="BX509">
        <v>449.80321046380499</v>
      </c>
      <c r="BY509">
        <v>448.91795985566102</v>
      </c>
      <c r="BZ509">
        <v>460.81194195515201</v>
      </c>
      <c r="CA509">
        <v>460.33959767293999</v>
      </c>
      <c r="CB509">
        <v>453.28484450392602</v>
      </c>
      <c r="CC509">
        <v>482.47694795457801</v>
      </c>
      <c r="CD509">
        <v>504.30245350184799</v>
      </c>
      <c r="CE509">
        <v>518.75869088316199</v>
      </c>
      <c r="CF509">
        <v>512.85174575437998</v>
      </c>
      <c r="CG509">
        <v>512.79335924689701</v>
      </c>
      <c r="CH509">
        <v>500.006025826106</v>
      </c>
      <c r="CI509">
        <v>450.37182827447202</v>
      </c>
      <c r="CJ509">
        <v>452.78775521049897</v>
      </c>
      <c r="CK509">
        <v>468.00571954830002</v>
      </c>
      <c r="CL509">
        <v>461.06764363699</v>
      </c>
      <c r="CM509">
        <v>496.347390758747</v>
      </c>
      <c r="CN509">
        <v>444.37976166051999</v>
      </c>
      <c r="CO509">
        <v>390.589697413328</v>
      </c>
      <c r="CP509">
        <v>425.81060739672898</v>
      </c>
      <c r="CQ509">
        <v>375.99312213203399</v>
      </c>
      <c r="CR509">
        <v>463.60442967710901</v>
      </c>
      <c r="CS509">
        <v>326.26300354192801</v>
      </c>
      <c r="CT509">
        <v>313.34308086250098</v>
      </c>
      <c r="CU509">
        <v>325.58882728996701</v>
      </c>
      <c r="CV509">
        <v>313.61712637849701</v>
      </c>
      <c r="CW509">
        <v>318.73837629438702</v>
      </c>
    </row>
    <row r="510" spans="1:101" x14ac:dyDescent="0.25">
      <c r="A510">
        <v>122.082777036048</v>
      </c>
      <c r="B510">
        <v>319.16033868896102</v>
      </c>
      <c r="C510">
        <v>321.238557275191</v>
      </c>
      <c r="D510">
        <v>311.26485380218497</v>
      </c>
      <c r="E510">
        <v>311.592933594991</v>
      </c>
      <c r="F510">
        <v>322.08031803517798</v>
      </c>
      <c r="G510">
        <v>334.07791301001703</v>
      </c>
      <c r="H510">
        <v>357.24491889379601</v>
      </c>
      <c r="I510">
        <v>353.00071770381197</v>
      </c>
      <c r="J510">
        <v>346.52142797196899</v>
      </c>
      <c r="K510">
        <v>342.65903977284802</v>
      </c>
      <c r="L510">
        <v>365.42961679759202</v>
      </c>
      <c r="M510">
        <v>368.381333853809</v>
      </c>
      <c r="N510">
        <v>364.08137290908599</v>
      </c>
      <c r="O510">
        <v>408.53420257153698</v>
      </c>
      <c r="P510">
        <v>413.97954977257302</v>
      </c>
      <c r="Q510">
        <v>426.42410106407903</v>
      </c>
      <c r="R510">
        <v>425.56312581043602</v>
      </c>
      <c r="S510">
        <v>436.22509187480199</v>
      </c>
      <c r="T510">
        <v>422.66230505869203</v>
      </c>
      <c r="U510">
        <v>426.99730465696399</v>
      </c>
      <c r="V510">
        <v>420.47077108696999</v>
      </c>
      <c r="W510">
        <v>412.04346514554697</v>
      </c>
      <c r="X510">
        <v>422.72992227983701</v>
      </c>
      <c r="Y510">
        <v>411.73525125911902</v>
      </c>
      <c r="Z510">
        <v>395.68309186700401</v>
      </c>
      <c r="AA510">
        <v>381.261482086981</v>
      </c>
      <c r="AB510">
        <v>394.96281696883699</v>
      </c>
      <c r="AC510">
        <v>391.898934881755</v>
      </c>
      <c r="AD510">
        <v>385.40312708500898</v>
      </c>
      <c r="AE510">
        <v>400.09339492973697</v>
      </c>
      <c r="AF510">
        <v>407.91762623769898</v>
      </c>
      <c r="AG510">
        <v>396.685717176661</v>
      </c>
      <c r="AH510">
        <v>411.08595463729699</v>
      </c>
      <c r="AI510">
        <v>409.542500641289</v>
      </c>
      <c r="AJ510">
        <v>418.92574353810699</v>
      </c>
      <c r="AK510">
        <v>430.12107946029801</v>
      </c>
      <c r="AL510">
        <v>393.68742454379901</v>
      </c>
      <c r="AM510">
        <v>376.15533187923302</v>
      </c>
      <c r="AN510">
        <v>357.68233461494202</v>
      </c>
      <c r="AO510">
        <v>344.94236645110698</v>
      </c>
      <c r="AP510">
        <v>326.30248167199301</v>
      </c>
      <c r="AQ510">
        <v>325.41873116198099</v>
      </c>
      <c r="AR510">
        <v>310.24383684958201</v>
      </c>
      <c r="AS510">
        <v>318.52756365509401</v>
      </c>
      <c r="AT510">
        <v>324.33271206223998</v>
      </c>
      <c r="AU510">
        <v>313.515127744251</v>
      </c>
      <c r="AV510">
        <v>306.68620333553798</v>
      </c>
      <c r="AW510">
        <v>306.94586188267499</v>
      </c>
      <c r="AX510">
        <v>311.71007158349101</v>
      </c>
      <c r="AY510">
        <v>306.78726806473998</v>
      </c>
      <c r="AZ510">
        <v>309.95611582394002</v>
      </c>
      <c r="BA510">
        <v>302.05264634952698</v>
      </c>
      <c r="BB510">
        <v>307.59227776300099</v>
      </c>
      <c r="BC510">
        <v>303.16636992128701</v>
      </c>
      <c r="BD510">
        <v>321.42414313017298</v>
      </c>
      <c r="BE510">
        <v>308.62875330017698</v>
      </c>
      <c r="BF510">
        <v>309.16292187730102</v>
      </c>
      <c r="BG510">
        <v>301.69938521454401</v>
      </c>
      <c r="BH510">
        <v>312.01056871027299</v>
      </c>
      <c r="BI510">
        <v>308.861214576961</v>
      </c>
      <c r="BJ510">
        <v>335.75530064757203</v>
      </c>
      <c r="BK510">
        <v>334.84218643221698</v>
      </c>
      <c r="BL510">
        <v>352.15900081001899</v>
      </c>
      <c r="BM510">
        <v>378.52403753705897</v>
      </c>
      <c r="BN510">
        <v>388.33577261452001</v>
      </c>
      <c r="BO510">
        <v>395.11815256933602</v>
      </c>
      <c r="BP510">
        <v>404.756251265831</v>
      </c>
      <c r="BQ510">
        <v>451.39442072145403</v>
      </c>
      <c r="BR510">
        <v>435.64732451537299</v>
      </c>
      <c r="BS510">
        <v>449.35129474358803</v>
      </c>
      <c r="BT510">
        <v>449.18334744065299</v>
      </c>
      <c r="BU510">
        <v>453.389458327152</v>
      </c>
      <c r="BV510">
        <v>412.63529063721597</v>
      </c>
      <c r="BW510">
        <v>429.34448368091103</v>
      </c>
      <c r="BX510">
        <v>448.42883607856902</v>
      </c>
      <c r="BY510">
        <v>448.83513754566798</v>
      </c>
      <c r="BZ510">
        <v>466.13317931500001</v>
      </c>
      <c r="CA510">
        <v>466.49630935095797</v>
      </c>
      <c r="CB510">
        <v>462.07774374904102</v>
      </c>
      <c r="CC510">
        <v>485.28393479050197</v>
      </c>
      <c r="CD510">
        <v>511.89227564903598</v>
      </c>
      <c r="CE510">
        <v>522.24411266884101</v>
      </c>
      <c r="CF510">
        <v>516.15074615491699</v>
      </c>
      <c r="CG510">
        <v>517.90593274005403</v>
      </c>
      <c r="CH510">
        <v>501.26942614537199</v>
      </c>
      <c r="CI510">
        <v>453.00097131586199</v>
      </c>
      <c r="CJ510">
        <v>460.16566840732003</v>
      </c>
      <c r="CK510">
        <v>472.88735314338498</v>
      </c>
      <c r="CL510">
        <v>463.25800571119402</v>
      </c>
      <c r="CM510">
        <v>493.634827005114</v>
      </c>
      <c r="CN510">
        <v>448.57878476511002</v>
      </c>
      <c r="CO510">
        <v>391.60911330335199</v>
      </c>
      <c r="CP510">
        <v>423.763351243665</v>
      </c>
      <c r="CQ510">
        <v>371.018796530938</v>
      </c>
      <c r="CR510">
        <v>464.08125048079199</v>
      </c>
      <c r="CS510">
        <v>325.67619603555801</v>
      </c>
      <c r="CT510">
        <v>319.44847364283902</v>
      </c>
      <c r="CU510">
        <v>323.83011760402002</v>
      </c>
      <c r="CV510">
        <v>314.33114641379399</v>
      </c>
      <c r="CW510">
        <v>315.82774889503298</v>
      </c>
    </row>
    <row r="511" spans="1:101" x14ac:dyDescent="0.25">
      <c r="A511">
        <v>122.323097463284</v>
      </c>
      <c r="B511">
        <v>316.76239689693</v>
      </c>
      <c r="C511">
        <v>314.94383073008697</v>
      </c>
      <c r="D511">
        <v>317.56966003177502</v>
      </c>
      <c r="E511">
        <v>310.301696638995</v>
      </c>
      <c r="F511">
        <v>327.29813141373802</v>
      </c>
      <c r="G511">
        <v>331.686329340263</v>
      </c>
      <c r="H511">
        <v>358.02593724453402</v>
      </c>
      <c r="I511">
        <v>353.473484363821</v>
      </c>
      <c r="J511">
        <v>342.252751381248</v>
      </c>
      <c r="K511">
        <v>347.34197773931999</v>
      </c>
      <c r="L511">
        <v>366.80211186976197</v>
      </c>
      <c r="M511">
        <v>373.15162745733397</v>
      </c>
      <c r="N511">
        <v>363.48199593048002</v>
      </c>
      <c r="O511">
        <v>408.655082925518</v>
      </c>
      <c r="P511">
        <v>413.602763921438</v>
      </c>
      <c r="Q511">
        <v>427.71229723623298</v>
      </c>
      <c r="R511">
        <v>425.95005612626397</v>
      </c>
      <c r="S511">
        <v>429.65389769996</v>
      </c>
      <c r="T511">
        <v>425.910851557363</v>
      </c>
      <c r="U511">
        <v>425.22630329360697</v>
      </c>
      <c r="V511">
        <v>421.70386143306501</v>
      </c>
      <c r="W511">
        <v>409.78417084175402</v>
      </c>
      <c r="X511">
        <v>426.66496139631602</v>
      </c>
      <c r="Y511">
        <v>413.18785375395902</v>
      </c>
      <c r="Z511">
        <v>395.81837346082398</v>
      </c>
      <c r="AA511">
        <v>381.78381186292802</v>
      </c>
      <c r="AB511">
        <v>386.42161792220298</v>
      </c>
      <c r="AC511">
        <v>389.153842522758</v>
      </c>
      <c r="AD511">
        <v>388.45576374788101</v>
      </c>
      <c r="AE511">
        <v>394.09872413746501</v>
      </c>
      <c r="AF511">
        <v>404.35070355369299</v>
      </c>
      <c r="AG511">
        <v>399.66396961807698</v>
      </c>
      <c r="AH511">
        <v>414.91920736862397</v>
      </c>
      <c r="AI511">
        <v>404.48877627687602</v>
      </c>
      <c r="AJ511">
        <v>417.966684257243</v>
      </c>
      <c r="AK511">
        <v>427.56280738610002</v>
      </c>
      <c r="AL511">
        <v>390.42615058090399</v>
      </c>
      <c r="AM511">
        <v>372.26240406780698</v>
      </c>
      <c r="AN511">
        <v>361.63035860359702</v>
      </c>
      <c r="AO511">
        <v>347.44222320071202</v>
      </c>
      <c r="AP511">
        <v>330.796494716984</v>
      </c>
      <c r="AQ511">
        <v>323.37997698868401</v>
      </c>
      <c r="AR511">
        <v>308.002337665026</v>
      </c>
      <c r="AS511">
        <v>317.75186441269898</v>
      </c>
      <c r="AT511">
        <v>323.16271261045802</v>
      </c>
      <c r="AU511">
        <v>313.83565170288199</v>
      </c>
      <c r="AV511">
        <v>306.65663394984102</v>
      </c>
      <c r="AW511">
        <v>306.97634206915598</v>
      </c>
      <c r="AX511">
        <v>309.389830232149</v>
      </c>
      <c r="AY511">
        <v>310.12224117693302</v>
      </c>
      <c r="AZ511">
        <v>305.485751062764</v>
      </c>
      <c r="BA511">
        <v>299.29561852956698</v>
      </c>
      <c r="BB511">
        <v>312.63945854242598</v>
      </c>
      <c r="BC511">
        <v>301.09131015119902</v>
      </c>
      <c r="BD511">
        <v>319.19799737617501</v>
      </c>
      <c r="BE511">
        <v>305.39304096656298</v>
      </c>
      <c r="BF511">
        <v>309.38912518332501</v>
      </c>
      <c r="BG511">
        <v>301.94903513678901</v>
      </c>
      <c r="BH511">
        <v>310.76569248820402</v>
      </c>
      <c r="BI511">
        <v>308.73697614755201</v>
      </c>
      <c r="BJ511">
        <v>330.65799186888802</v>
      </c>
      <c r="BK511">
        <v>331.07378081844701</v>
      </c>
      <c r="BL511">
        <v>348.50610033255799</v>
      </c>
      <c r="BM511">
        <v>379.27546311172</v>
      </c>
      <c r="BN511">
        <v>390.24250913782902</v>
      </c>
      <c r="BO511">
        <v>391.52027048127098</v>
      </c>
      <c r="BP511">
        <v>410.16018867649302</v>
      </c>
      <c r="BQ511">
        <v>451.73081507868397</v>
      </c>
      <c r="BR511">
        <v>443.07091357745799</v>
      </c>
      <c r="BS511">
        <v>447.976267781758</v>
      </c>
      <c r="BT511">
        <v>452.95010232633001</v>
      </c>
      <c r="BU511">
        <v>450.63760096561998</v>
      </c>
      <c r="BV511">
        <v>412.29935933308298</v>
      </c>
      <c r="BW511">
        <v>425.76690904852001</v>
      </c>
      <c r="BX511">
        <v>445.76940626066698</v>
      </c>
      <c r="BY511">
        <v>452.38081736950602</v>
      </c>
      <c r="BZ511">
        <v>471.46137468363202</v>
      </c>
      <c r="CA511">
        <v>467.79948190053398</v>
      </c>
      <c r="CB511">
        <v>463.46587898565502</v>
      </c>
      <c r="CC511">
        <v>485.302305453923</v>
      </c>
      <c r="CD511">
        <v>517.40069605381404</v>
      </c>
      <c r="CE511">
        <v>522.48412285292898</v>
      </c>
      <c r="CF511">
        <v>514.71376815778694</v>
      </c>
      <c r="CG511">
        <v>522.74748903442696</v>
      </c>
      <c r="CH511">
        <v>497.99198179451503</v>
      </c>
      <c r="CI511">
        <v>455.21920152804398</v>
      </c>
      <c r="CJ511">
        <v>466.31390481861899</v>
      </c>
      <c r="CK511">
        <v>475.24987995104402</v>
      </c>
      <c r="CL511">
        <v>463.73549395249</v>
      </c>
      <c r="CM511">
        <v>487.59724489462502</v>
      </c>
      <c r="CN511">
        <v>453.22364581319903</v>
      </c>
      <c r="CO511">
        <v>392.02238163377501</v>
      </c>
      <c r="CP511">
        <v>416.054784383948</v>
      </c>
      <c r="CQ511">
        <v>367.62860607498197</v>
      </c>
      <c r="CR511">
        <v>458.43085075441201</v>
      </c>
      <c r="CS511">
        <v>325.17396090799502</v>
      </c>
      <c r="CT511">
        <v>318.117248913244</v>
      </c>
      <c r="CU511">
        <v>320.82424452461902</v>
      </c>
      <c r="CV511">
        <v>319.369576615509</v>
      </c>
      <c r="CW511">
        <v>314.24238536448797</v>
      </c>
    </row>
    <row r="512" spans="1:101" x14ac:dyDescent="0.25">
      <c r="A512">
        <v>122.56341789052</v>
      </c>
      <c r="B512">
        <v>314.36617105036299</v>
      </c>
      <c r="C512">
        <v>309.96989584094598</v>
      </c>
      <c r="D512">
        <v>321.448887445465</v>
      </c>
      <c r="E512">
        <v>312.80452898048998</v>
      </c>
      <c r="F512">
        <v>324.811476110299</v>
      </c>
      <c r="G512">
        <v>328.87099072756598</v>
      </c>
      <c r="H512">
        <v>354.788467052692</v>
      </c>
      <c r="I512">
        <v>350.49192496380999</v>
      </c>
      <c r="J512">
        <v>342.85285415860102</v>
      </c>
      <c r="K512">
        <v>346.70845245995099</v>
      </c>
      <c r="L512">
        <v>372.01196036030802</v>
      </c>
      <c r="M512">
        <v>373.25249187867098</v>
      </c>
      <c r="N512">
        <v>358.92169730645998</v>
      </c>
      <c r="O512">
        <v>408.66323429940797</v>
      </c>
      <c r="P512">
        <v>409.20915752099398</v>
      </c>
      <c r="Q512">
        <v>414.66052446451101</v>
      </c>
      <c r="R512">
        <v>420.04535305796099</v>
      </c>
      <c r="S512">
        <v>422.53332018955501</v>
      </c>
      <c r="T512">
        <v>420.408991194066</v>
      </c>
      <c r="U512">
        <v>425.99451841819501</v>
      </c>
      <c r="V512">
        <v>419.86978731807801</v>
      </c>
      <c r="W512">
        <v>406.772752789771</v>
      </c>
      <c r="X512">
        <v>423.58472126745897</v>
      </c>
      <c r="Y512">
        <v>408.142943371851</v>
      </c>
      <c r="Z512">
        <v>392.99914315547102</v>
      </c>
      <c r="AA512">
        <v>388.10726702111401</v>
      </c>
      <c r="AB512">
        <v>389.31334553935</v>
      </c>
      <c r="AC512">
        <v>384.77357659070498</v>
      </c>
      <c r="AD512">
        <v>388.19444222661798</v>
      </c>
      <c r="AE512">
        <v>389.36701747152199</v>
      </c>
      <c r="AF512">
        <v>400.38978502540601</v>
      </c>
      <c r="AG512">
        <v>402.28167043473502</v>
      </c>
      <c r="AH512">
        <v>412.933552267511</v>
      </c>
      <c r="AI512">
        <v>397.17980515767601</v>
      </c>
      <c r="AJ512">
        <v>414.31052870724199</v>
      </c>
      <c r="AK512">
        <v>425.58794043645798</v>
      </c>
      <c r="AL512">
        <v>389.666071362813</v>
      </c>
      <c r="AM512">
        <v>373.33128669098801</v>
      </c>
      <c r="AN512">
        <v>362.07352302787098</v>
      </c>
      <c r="AO512">
        <v>344.35783169321297</v>
      </c>
      <c r="AP512">
        <v>327.91933185369601</v>
      </c>
      <c r="AQ512">
        <v>324.73085135004499</v>
      </c>
      <c r="AR512">
        <v>310.87200809355699</v>
      </c>
      <c r="AS512">
        <v>315.62203704694701</v>
      </c>
      <c r="AT512">
        <v>323.701358367826</v>
      </c>
      <c r="AU512">
        <v>313.66500105911399</v>
      </c>
      <c r="AV512">
        <v>303.37480842680202</v>
      </c>
      <c r="AW512">
        <v>305.677412198306</v>
      </c>
      <c r="AX512">
        <v>308.58069984830303</v>
      </c>
      <c r="AY512">
        <v>311.48631721491802</v>
      </c>
      <c r="AZ512">
        <v>304.36495436807502</v>
      </c>
      <c r="BA512">
        <v>300.40889615684898</v>
      </c>
      <c r="BB512">
        <v>313.88664832807399</v>
      </c>
      <c r="BC512">
        <v>305.78430961562299</v>
      </c>
      <c r="BD512">
        <v>318.17524682344703</v>
      </c>
      <c r="BE512">
        <v>307.25399528405097</v>
      </c>
      <c r="BF512">
        <v>307.72346104452703</v>
      </c>
      <c r="BG512">
        <v>305.52821987597798</v>
      </c>
      <c r="BH512">
        <v>309.83172990506699</v>
      </c>
      <c r="BI512">
        <v>307.301226569336</v>
      </c>
      <c r="BJ512">
        <v>327.910853020947</v>
      </c>
      <c r="BK512">
        <v>332.33093075406902</v>
      </c>
      <c r="BL512">
        <v>346.72375561825697</v>
      </c>
      <c r="BM512">
        <v>378.08241966174597</v>
      </c>
      <c r="BN512">
        <v>387.59876682314598</v>
      </c>
      <c r="BO512">
        <v>384.913162419782</v>
      </c>
      <c r="BP512">
        <v>406.932097084779</v>
      </c>
      <c r="BQ512">
        <v>446.95517527166902</v>
      </c>
      <c r="BR512">
        <v>442.65041519330799</v>
      </c>
      <c r="BS512">
        <v>442.42788204321198</v>
      </c>
      <c r="BT512">
        <v>452.00022953459597</v>
      </c>
      <c r="BU512">
        <v>450.697321937992</v>
      </c>
      <c r="BV512">
        <v>414.839298549099</v>
      </c>
      <c r="BW512">
        <v>420.49710520715598</v>
      </c>
      <c r="BX512">
        <v>446.36458873220698</v>
      </c>
      <c r="BY512">
        <v>451.00935726744302</v>
      </c>
      <c r="BZ512">
        <v>466.55867883179201</v>
      </c>
      <c r="CA512">
        <v>470.78668083487901</v>
      </c>
      <c r="CB512">
        <v>464.196069939567</v>
      </c>
      <c r="CC512">
        <v>487.57779695755602</v>
      </c>
      <c r="CD512">
        <v>514.91137428319405</v>
      </c>
      <c r="CE512">
        <v>524.73098412785396</v>
      </c>
      <c r="CF512">
        <v>514.29566055141697</v>
      </c>
      <c r="CG512">
        <v>517.66338724160505</v>
      </c>
      <c r="CH512">
        <v>500.09082887086402</v>
      </c>
      <c r="CI512">
        <v>456.77995688754902</v>
      </c>
      <c r="CJ512">
        <v>472.45265854050399</v>
      </c>
      <c r="CK512">
        <v>478.851122375903</v>
      </c>
      <c r="CL512">
        <v>464.04679881892503</v>
      </c>
      <c r="CM512">
        <v>481.63815803527899</v>
      </c>
      <c r="CN512">
        <v>458.42366172797199</v>
      </c>
      <c r="CO512">
        <v>388.03691454306102</v>
      </c>
      <c r="CP512">
        <v>413.18453060488201</v>
      </c>
      <c r="CQ512">
        <v>366.030200070163</v>
      </c>
      <c r="CR512">
        <v>455.186137888838</v>
      </c>
      <c r="CS512">
        <v>321.56565815465802</v>
      </c>
      <c r="CT512">
        <v>315.088051592363</v>
      </c>
      <c r="CU512">
        <v>321.68044026105798</v>
      </c>
      <c r="CV512">
        <v>321.17571231023999</v>
      </c>
      <c r="CW512">
        <v>313.40052512038</v>
      </c>
    </row>
    <row r="513" spans="1:101" x14ac:dyDescent="0.25">
      <c r="A513">
        <v>122.803738317757</v>
      </c>
      <c r="B513">
        <v>312.21786259052499</v>
      </c>
      <c r="C513">
        <v>308.90076122022401</v>
      </c>
      <c r="D513">
        <v>320.94266549672398</v>
      </c>
      <c r="E513">
        <v>313.55326124956099</v>
      </c>
      <c r="F513">
        <v>321.30154646921602</v>
      </c>
      <c r="G513">
        <v>326.00591407596102</v>
      </c>
      <c r="H513">
        <v>356.02006088963901</v>
      </c>
      <c r="I513">
        <v>348.39130841118299</v>
      </c>
      <c r="J513">
        <v>340.60546807387999</v>
      </c>
      <c r="K513">
        <v>344.70012081541302</v>
      </c>
      <c r="L513">
        <v>373.73267397862401</v>
      </c>
      <c r="M513">
        <v>370.05404507205901</v>
      </c>
      <c r="N513">
        <v>356.90886640304802</v>
      </c>
      <c r="O513">
        <v>410.84112434171902</v>
      </c>
      <c r="P513">
        <v>401.414586916617</v>
      </c>
      <c r="Q513">
        <v>412.98517777471699</v>
      </c>
      <c r="R513">
        <v>418.12569832203201</v>
      </c>
      <c r="S513">
        <v>417.701634273862</v>
      </c>
      <c r="T513">
        <v>415.48507129163698</v>
      </c>
      <c r="U513">
        <v>422.675125612329</v>
      </c>
      <c r="V513">
        <v>419.41369746743999</v>
      </c>
      <c r="W513">
        <v>405.10393577593499</v>
      </c>
      <c r="X513">
        <v>423.753161800437</v>
      </c>
      <c r="Y513">
        <v>406.11963520722702</v>
      </c>
      <c r="Z513">
        <v>389.27990059316897</v>
      </c>
      <c r="AA513">
        <v>392.028726085237</v>
      </c>
      <c r="AB513">
        <v>387.94333794597998</v>
      </c>
      <c r="AC513">
        <v>382.77161956558598</v>
      </c>
      <c r="AD513">
        <v>386.16470364591697</v>
      </c>
      <c r="AE513">
        <v>388.01741371924697</v>
      </c>
      <c r="AF513">
        <v>396.46701714744501</v>
      </c>
      <c r="AG513">
        <v>402.49386734019402</v>
      </c>
      <c r="AH513">
        <v>408.056523208096</v>
      </c>
      <c r="AI513">
        <v>395.90497277021802</v>
      </c>
      <c r="AJ513">
        <v>409.787062123194</v>
      </c>
      <c r="AK513">
        <v>419.19084750025098</v>
      </c>
      <c r="AL513">
        <v>392.95132082851501</v>
      </c>
      <c r="AM513">
        <v>375.58395835047997</v>
      </c>
      <c r="AN513">
        <v>360.45859359485098</v>
      </c>
      <c r="AO513">
        <v>344.10242592155703</v>
      </c>
      <c r="AP513">
        <v>327.018395444475</v>
      </c>
      <c r="AQ513">
        <v>321.683552905613</v>
      </c>
      <c r="AR513">
        <v>311.34588935450898</v>
      </c>
      <c r="AS513">
        <v>315.83622977186599</v>
      </c>
      <c r="AT513">
        <v>325.90270365416802</v>
      </c>
      <c r="AU513">
        <v>312.366920694501</v>
      </c>
      <c r="AV513">
        <v>304.24977381343302</v>
      </c>
      <c r="AW513">
        <v>306.27139155514197</v>
      </c>
      <c r="AX513">
        <v>310.36956490279101</v>
      </c>
      <c r="AY513">
        <v>310.18427332589101</v>
      </c>
      <c r="AZ513">
        <v>303.85741561292099</v>
      </c>
      <c r="BA513">
        <v>301.61767839010702</v>
      </c>
      <c r="BB513">
        <v>312.48381236806802</v>
      </c>
      <c r="BC513">
        <v>308.19109203071997</v>
      </c>
      <c r="BD513">
        <v>316.37243651482902</v>
      </c>
      <c r="BE513">
        <v>308.44214992454198</v>
      </c>
      <c r="BF513">
        <v>305.89040469162097</v>
      </c>
      <c r="BG513">
        <v>303.95525699641303</v>
      </c>
      <c r="BH513">
        <v>312.03984958389702</v>
      </c>
      <c r="BI513">
        <v>305.50284460160401</v>
      </c>
      <c r="BJ513">
        <v>324.862744601435</v>
      </c>
      <c r="BK513">
        <v>333.29941859446302</v>
      </c>
      <c r="BL513">
        <v>350.56983041308899</v>
      </c>
      <c r="BM513">
        <v>377.06938553445298</v>
      </c>
      <c r="BN513">
        <v>387.06444576356103</v>
      </c>
      <c r="BO513">
        <v>384.79400410254902</v>
      </c>
      <c r="BP513">
        <v>411.1376045133</v>
      </c>
      <c r="BQ513">
        <v>449.48986174526601</v>
      </c>
      <c r="BR513">
        <v>445.83191984567299</v>
      </c>
      <c r="BS513">
        <v>443.83515180424598</v>
      </c>
      <c r="BT513">
        <v>457.08972015603399</v>
      </c>
      <c r="BU513">
        <v>450.69018855475701</v>
      </c>
      <c r="BV513">
        <v>418.26094936387699</v>
      </c>
      <c r="BW513">
        <v>421.62927229287101</v>
      </c>
      <c r="BX513">
        <v>447.40408013776801</v>
      </c>
      <c r="BY513">
        <v>452.99965190680302</v>
      </c>
      <c r="BZ513">
        <v>466.05330358387101</v>
      </c>
      <c r="CA513">
        <v>471.62280570339402</v>
      </c>
      <c r="CB513">
        <v>467.59026978338898</v>
      </c>
      <c r="CC513">
        <v>488.063998702368</v>
      </c>
      <c r="CD513">
        <v>510.93488146833897</v>
      </c>
      <c r="CE513">
        <v>525.36416942994401</v>
      </c>
      <c r="CF513">
        <v>510.42766017569602</v>
      </c>
      <c r="CG513">
        <v>515.45314133638897</v>
      </c>
      <c r="CH513">
        <v>497.677624392925</v>
      </c>
      <c r="CI513">
        <v>457.82986499446798</v>
      </c>
      <c r="CJ513">
        <v>475.89649218239703</v>
      </c>
      <c r="CK513">
        <v>484.68912542015499</v>
      </c>
      <c r="CL513">
        <v>463.79288965496102</v>
      </c>
      <c r="CM513">
        <v>473.468547612625</v>
      </c>
      <c r="CN513">
        <v>460.49938205196099</v>
      </c>
      <c r="CO513">
        <v>386.45553793035901</v>
      </c>
      <c r="CP513">
        <v>407.365978925847</v>
      </c>
      <c r="CQ513">
        <v>364.17896605987198</v>
      </c>
      <c r="CR513">
        <v>446.86529720800002</v>
      </c>
      <c r="CS513">
        <v>319.80504160296903</v>
      </c>
      <c r="CT513">
        <v>316.36571495284699</v>
      </c>
      <c r="CU513">
        <v>321.28611084660298</v>
      </c>
      <c r="CV513">
        <v>320.95880745882101</v>
      </c>
      <c r="CW513">
        <v>314.61121494855598</v>
      </c>
    </row>
    <row r="514" spans="1:101" x14ac:dyDescent="0.25">
      <c r="A514">
        <v>123.044058744993</v>
      </c>
      <c r="B514">
        <v>310.87849941172499</v>
      </c>
      <c r="C514">
        <v>311.18651065349098</v>
      </c>
      <c r="D514">
        <v>317.76455342487799</v>
      </c>
      <c r="E514">
        <v>312.25141947775802</v>
      </c>
      <c r="F514">
        <v>320.89394895640902</v>
      </c>
      <c r="G514">
        <v>321.824393001347</v>
      </c>
      <c r="H514">
        <v>361.15883288464198</v>
      </c>
      <c r="I514">
        <v>345.25228635515401</v>
      </c>
      <c r="J514">
        <v>337.47182611853702</v>
      </c>
      <c r="K514">
        <v>343.47294780483099</v>
      </c>
      <c r="L514">
        <v>373.86693907594798</v>
      </c>
      <c r="M514">
        <v>364.88488170823803</v>
      </c>
      <c r="N514">
        <v>357.09351886264801</v>
      </c>
      <c r="O514">
        <v>412.755446511831</v>
      </c>
      <c r="P514">
        <v>391.782330977301</v>
      </c>
      <c r="Q514">
        <v>413.82923215755301</v>
      </c>
      <c r="R514">
        <v>415.40039036088899</v>
      </c>
      <c r="S514">
        <v>416.30360519410698</v>
      </c>
      <c r="T514">
        <v>415.24369379280699</v>
      </c>
      <c r="U514">
        <v>418.37515933526799</v>
      </c>
      <c r="V514">
        <v>415.76277235182903</v>
      </c>
      <c r="W514">
        <v>405.86005439648102</v>
      </c>
      <c r="X514">
        <v>425.63898909983197</v>
      </c>
      <c r="Y514">
        <v>406.47859193590199</v>
      </c>
      <c r="Z514">
        <v>383.20642376846899</v>
      </c>
      <c r="AA514">
        <v>392.05065152300398</v>
      </c>
      <c r="AB514">
        <v>384.46700307243998</v>
      </c>
      <c r="AC514">
        <v>382.30879544250899</v>
      </c>
      <c r="AD514">
        <v>382.27242933421701</v>
      </c>
      <c r="AE514">
        <v>386.78469017361601</v>
      </c>
      <c r="AF514">
        <v>393.58184162663201</v>
      </c>
      <c r="AG514">
        <v>403.92513313342403</v>
      </c>
      <c r="AH514">
        <v>405.49714545649402</v>
      </c>
      <c r="AI514">
        <v>399.66922730596201</v>
      </c>
      <c r="AJ514">
        <v>404.790030079129</v>
      </c>
      <c r="AK514">
        <v>411.60017647833098</v>
      </c>
      <c r="AL514">
        <v>395.80426695551699</v>
      </c>
      <c r="AM514">
        <v>378.37543587539602</v>
      </c>
      <c r="AN514">
        <v>356.10443804440803</v>
      </c>
      <c r="AO514">
        <v>342.43736882021801</v>
      </c>
      <c r="AP514">
        <v>328.31496305535302</v>
      </c>
      <c r="AQ514">
        <v>315.75922290584498</v>
      </c>
      <c r="AR514">
        <v>309.91436010503998</v>
      </c>
      <c r="AS514">
        <v>318.57982556894001</v>
      </c>
      <c r="AT514">
        <v>330.10295615893</v>
      </c>
      <c r="AU514">
        <v>311.99423771180398</v>
      </c>
      <c r="AV514">
        <v>309.32854971223202</v>
      </c>
      <c r="AW514">
        <v>306.64103377579897</v>
      </c>
      <c r="AX514">
        <v>315.03680187978802</v>
      </c>
      <c r="AY514">
        <v>308.862235399898</v>
      </c>
      <c r="AZ514">
        <v>303.94114490864001</v>
      </c>
      <c r="BA514">
        <v>303.140895115972</v>
      </c>
      <c r="BB514">
        <v>311.77691637792799</v>
      </c>
      <c r="BC514">
        <v>309.29104912070801</v>
      </c>
      <c r="BD514">
        <v>311.39167123110298</v>
      </c>
      <c r="BE514">
        <v>310.47876805875899</v>
      </c>
      <c r="BF514">
        <v>304.21150719315398</v>
      </c>
      <c r="BG514">
        <v>303.132918571468</v>
      </c>
      <c r="BH514">
        <v>313.98404810347103</v>
      </c>
      <c r="BI514">
        <v>303.286959749152</v>
      </c>
      <c r="BJ514">
        <v>323.81188123481297</v>
      </c>
      <c r="BK514">
        <v>332.89911567449002</v>
      </c>
      <c r="BL514">
        <v>354.65775310378899</v>
      </c>
      <c r="BM514">
        <v>372.37354590998899</v>
      </c>
      <c r="BN514">
        <v>384.929037398162</v>
      </c>
      <c r="BO514">
        <v>382.97095800382101</v>
      </c>
      <c r="BP514">
        <v>416.89004503362997</v>
      </c>
      <c r="BQ514">
        <v>454.57825921845802</v>
      </c>
      <c r="BR514">
        <v>449.086718460089</v>
      </c>
      <c r="BS514">
        <v>447.26640884751902</v>
      </c>
      <c r="BT514">
        <v>463.13252108229398</v>
      </c>
      <c r="BU514">
        <v>448.22494345292699</v>
      </c>
      <c r="BV514">
        <v>418.04910302405199</v>
      </c>
      <c r="BW514">
        <v>425.91015265808898</v>
      </c>
      <c r="BX514">
        <v>447.31961459542401</v>
      </c>
      <c r="BY514">
        <v>459.03059015015498</v>
      </c>
      <c r="BZ514">
        <v>466.21371139781098</v>
      </c>
      <c r="CA514">
        <v>469.31609412745701</v>
      </c>
      <c r="CB514">
        <v>469.08901036101702</v>
      </c>
      <c r="CC514">
        <v>487.44874268636198</v>
      </c>
      <c r="CD514">
        <v>506.69048515991199</v>
      </c>
      <c r="CE514">
        <v>525.48830583415202</v>
      </c>
      <c r="CF514">
        <v>508.31519656419999</v>
      </c>
      <c r="CG514">
        <v>513.79092412208297</v>
      </c>
      <c r="CH514">
        <v>498.41621139045299</v>
      </c>
      <c r="CI514">
        <v>457.38981847107101</v>
      </c>
      <c r="CJ514">
        <v>474.71530300530299</v>
      </c>
      <c r="CK514">
        <v>492.88195982477799</v>
      </c>
      <c r="CL514">
        <v>463.26476710719902</v>
      </c>
      <c r="CM514">
        <v>464.35734658153001</v>
      </c>
      <c r="CN514">
        <v>460.28282926033</v>
      </c>
      <c r="CO514">
        <v>387.13317705259902</v>
      </c>
      <c r="CP514">
        <v>402.137739382098</v>
      </c>
      <c r="CQ514">
        <v>364.19504046277098</v>
      </c>
      <c r="CR514">
        <v>438.99072628412802</v>
      </c>
      <c r="CS514">
        <v>319.50033204591398</v>
      </c>
      <c r="CT514">
        <v>317.34760385663299</v>
      </c>
      <c r="CU514">
        <v>320.76029778830002</v>
      </c>
      <c r="CV514">
        <v>323.44584618591398</v>
      </c>
      <c r="CW514">
        <v>313.84655870457999</v>
      </c>
    </row>
    <row r="515" spans="1:101" x14ac:dyDescent="0.25">
      <c r="A515">
        <v>123.284379172229</v>
      </c>
      <c r="B515">
        <v>314.06651850561201</v>
      </c>
      <c r="C515">
        <v>309.12862223395399</v>
      </c>
      <c r="D515">
        <v>321.806181356369</v>
      </c>
      <c r="E515">
        <v>310.836882479905</v>
      </c>
      <c r="F515">
        <v>316.16281024515098</v>
      </c>
      <c r="G515">
        <v>319.37810482106897</v>
      </c>
      <c r="H515">
        <v>354.15630266358102</v>
      </c>
      <c r="I515">
        <v>347.41004149363602</v>
      </c>
      <c r="J515">
        <v>340.47857687017898</v>
      </c>
      <c r="K515">
        <v>348.23007774067202</v>
      </c>
      <c r="L515">
        <v>366.08771610207401</v>
      </c>
      <c r="M515">
        <v>361.97568872283802</v>
      </c>
      <c r="N515">
        <v>357.98600122618399</v>
      </c>
      <c r="O515">
        <v>411.01149379025401</v>
      </c>
      <c r="P515">
        <v>388.530242452381</v>
      </c>
      <c r="Q515">
        <v>410.56620330984299</v>
      </c>
      <c r="R515">
        <v>421.18622614546598</v>
      </c>
      <c r="S515">
        <v>413.35600808421202</v>
      </c>
      <c r="T515">
        <v>413.15626757742598</v>
      </c>
      <c r="U515">
        <v>418.57359978058003</v>
      </c>
      <c r="V515">
        <v>407.40606547917702</v>
      </c>
      <c r="W515">
        <v>401.31109522059302</v>
      </c>
      <c r="X515">
        <v>418.65021491355401</v>
      </c>
      <c r="Y515">
        <v>403.43758195536498</v>
      </c>
      <c r="Z515">
        <v>379.15591155210097</v>
      </c>
      <c r="AA515">
        <v>393.47204596300799</v>
      </c>
      <c r="AB515">
        <v>375.32801470839399</v>
      </c>
      <c r="AC515">
        <v>377.54888708710303</v>
      </c>
      <c r="AD515">
        <v>382.55473214902599</v>
      </c>
      <c r="AE515">
        <v>382.35756437296101</v>
      </c>
      <c r="AF515">
        <v>390.75761313235301</v>
      </c>
      <c r="AG515">
        <v>399.00513442661702</v>
      </c>
      <c r="AH515">
        <v>397.96159491776001</v>
      </c>
      <c r="AI515">
        <v>398.20774412809402</v>
      </c>
      <c r="AJ515">
        <v>404.95357284179499</v>
      </c>
      <c r="AK515">
        <v>404.62447428964799</v>
      </c>
      <c r="AL515">
        <v>391.05414001032898</v>
      </c>
      <c r="AM515">
        <v>378.10849144910799</v>
      </c>
      <c r="AN515">
        <v>358.598061829117</v>
      </c>
      <c r="AO515">
        <v>344.59522379526197</v>
      </c>
      <c r="AP515">
        <v>332.16066762862198</v>
      </c>
      <c r="AQ515">
        <v>313.63239194528501</v>
      </c>
      <c r="AR515">
        <v>313.876760552039</v>
      </c>
      <c r="AS515">
        <v>318.91486040756502</v>
      </c>
      <c r="AT515">
        <v>324.99565349419299</v>
      </c>
      <c r="AU515">
        <v>312.56525992851101</v>
      </c>
      <c r="AV515">
        <v>312.65072868765202</v>
      </c>
      <c r="AW515">
        <v>306.04612047964201</v>
      </c>
      <c r="AX515">
        <v>311.87043424620299</v>
      </c>
      <c r="AY515">
        <v>306.25707227239502</v>
      </c>
      <c r="AZ515">
        <v>298.05867201801601</v>
      </c>
      <c r="BA515">
        <v>299.53056127709698</v>
      </c>
      <c r="BB515">
        <v>313.42052638184498</v>
      </c>
      <c r="BC515">
        <v>304.66797980953498</v>
      </c>
      <c r="BD515">
        <v>307.927792926932</v>
      </c>
      <c r="BE515">
        <v>308.54829465901599</v>
      </c>
      <c r="BF515">
        <v>305.45778985830799</v>
      </c>
      <c r="BG515">
        <v>300.36957307123799</v>
      </c>
      <c r="BH515">
        <v>312.63129786988901</v>
      </c>
      <c r="BI515">
        <v>301.91832699650502</v>
      </c>
      <c r="BJ515">
        <v>319.773340466543</v>
      </c>
      <c r="BK515">
        <v>334.29214952615501</v>
      </c>
      <c r="BL515">
        <v>359.00163717180101</v>
      </c>
      <c r="BM515">
        <v>365.04351054885598</v>
      </c>
      <c r="BN515">
        <v>386.189824468035</v>
      </c>
      <c r="BO515">
        <v>383.06831440416403</v>
      </c>
      <c r="BP515">
        <v>423.02093363060402</v>
      </c>
      <c r="BQ515">
        <v>454.85412699735502</v>
      </c>
      <c r="BR515">
        <v>447.495612382388</v>
      </c>
      <c r="BS515">
        <v>451.138154854302</v>
      </c>
      <c r="BT515">
        <v>456.64700849474502</v>
      </c>
      <c r="BU515">
        <v>451.11438620055702</v>
      </c>
      <c r="BV515">
        <v>430.62324288372997</v>
      </c>
      <c r="BW515">
        <v>430.913913679095</v>
      </c>
      <c r="BX515">
        <v>443.83456823100403</v>
      </c>
      <c r="BY515">
        <v>454.15165655247199</v>
      </c>
      <c r="BZ515">
        <v>466.67521227932099</v>
      </c>
      <c r="CA515">
        <v>467.18720085091701</v>
      </c>
      <c r="CB515">
        <v>472.72850450582303</v>
      </c>
      <c r="CC515">
        <v>491.66285762776499</v>
      </c>
      <c r="CD515">
        <v>500.016651541361</v>
      </c>
      <c r="CE515">
        <v>528.79057019941001</v>
      </c>
      <c r="CF515">
        <v>504.77587671434497</v>
      </c>
      <c r="CG515">
        <v>510.61147751924898</v>
      </c>
      <c r="CH515">
        <v>500.10298881576</v>
      </c>
      <c r="CI515">
        <v>465.03467591884203</v>
      </c>
      <c r="CJ515">
        <v>480.11136755729501</v>
      </c>
      <c r="CK515">
        <v>498.585553372947</v>
      </c>
      <c r="CL515">
        <v>458.40254771711</v>
      </c>
      <c r="CM515">
        <v>454.05733062740899</v>
      </c>
      <c r="CN515">
        <v>461.40590126318398</v>
      </c>
      <c r="CO515">
        <v>384.002087061498</v>
      </c>
      <c r="CP515">
        <v>394.13908491426901</v>
      </c>
      <c r="CQ515">
        <v>358.10671365888902</v>
      </c>
      <c r="CR515">
        <v>427.66542638806197</v>
      </c>
      <c r="CS515">
        <v>320.737880512478</v>
      </c>
      <c r="CT515">
        <v>318.42321093191202</v>
      </c>
      <c r="CU515">
        <v>325.21593323532699</v>
      </c>
      <c r="CV515">
        <v>318.50573037387102</v>
      </c>
      <c r="CW515">
        <v>315.65196561106001</v>
      </c>
    </row>
    <row r="516" spans="1:101" x14ac:dyDescent="0.25">
      <c r="A516">
        <v>123.524699599465</v>
      </c>
      <c r="B516">
        <v>311.811987599053</v>
      </c>
      <c r="C516">
        <v>308.21830471252002</v>
      </c>
      <c r="D516">
        <v>325.968469593897</v>
      </c>
      <c r="E516">
        <v>312.86402268081901</v>
      </c>
      <c r="F516">
        <v>317.174253650644</v>
      </c>
      <c r="G516">
        <v>320.524257781546</v>
      </c>
      <c r="H516">
        <v>358.21276535403598</v>
      </c>
      <c r="I516">
        <v>348.090793371899</v>
      </c>
      <c r="J516">
        <v>343.70589393296899</v>
      </c>
      <c r="K516">
        <v>349.29080974220301</v>
      </c>
      <c r="L516">
        <v>360.44680145900702</v>
      </c>
      <c r="M516">
        <v>361.37988860194503</v>
      </c>
      <c r="N516">
        <v>357.518233653761</v>
      </c>
      <c r="O516">
        <v>410.37811795418901</v>
      </c>
      <c r="P516">
        <v>384.226940855176</v>
      </c>
      <c r="Q516">
        <v>407.245960367647</v>
      </c>
      <c r="R516">
        <v>419.214467945725</v>
      </c>
      <c r="S516">
        <v>409.38600534712299</v>
      </c>
      <c r="T516">
        <v>412.60222934071101</v>
      </c>
      <c r="U516">
        <v>416.80953530370903</v>
      </c>
      <c r="V516">
        <v>401.792698260961</v>
      </c>
      <c r="W516">
        <v>398.82266025647198</v>
      </c>
      <c r="X516">
        <v>414.12797957254298</v>
      </c>
      <c r="Y516">
        <v>395.56318124417402</v>
      </c>
      <c r="Z516">
        <v>374.997085386707</v>
      </c>
      <c r="AA516">
        <v>390.97185816509699</v>
      </c>
      <c r="AB516">
        <v>374.76929816409802</v>
      </c>
      <c r="AC516">
        <v>376.84242621268601</v>
      </c>
      <c r="AD516">
        <v>378.89386857716602</v>
      </c>
      <c r="AE516">
        <v>379.16264295958501</v>
      </c>
      <c r="AF516">
        <v>389.322178078874</v>
      </c>
      <c r="AG516">
        <v>395.45405632174499</v>
      </c>
      <c r="AH516">
        <v>390.04721360936401</v>
      </c>
      <c r="AI516">
        <v>397.07795286471799</v>
      </c>
      <c r="AJ516">
        <v>403.39269691475602</v>
      </c>
      <c r="AK516">
        <v>401.26038962386599</v>
      </c>
      <c r="AL516">
        <v>390.47957095051203</v>
      </c>
      <c r="AM516">
        <v>378.43938339479399</v>
      </c>
      <c r="AN516">
        <v>356.528120880063</v>
      </c>
      <c r="AO516">
        <v>341.53361449054501</v>
      </c>
      <c r="AP516">
        <v>331.59421420127802</v>
      </c>
      <c r="AQ516">
        <v>313.16429909152703</v>
      </c>
      <c r="AR516">
        <v>315.99048848620498</v>
      </c>
      <c r="AS516">
        <v>323.81297745509301</v>
      </c>
      <c r="AT516">
        <v>322.63081103125597</v>
      </c>
      <c r="AU516">
        <v>311.89192606049397</v>
      </c>
      <c r="AV516">
        <v>314.67027634804401</v>
      </c>
      <c r="AW516">
        <v>307.73488046156501</v>
      </c>
      <c r="AX516">
        <v>311.82630523650897</v>
      </c>
      <c r="AY516">
        <v>309.606656306785</v>
      </c>
      <c r="AZ516">
        <v>296.98874592876899</v>
      </c>
      <c r="BA516">
        <v>301.68789763584601</v>
      </c>
      <c r="BB516">
        <v>312.49158856277103</v>
      </c>
      <c r="BC516">
        <v>303.57621576224</v>
      </c>
      <c r="BD516">
        <v>303.72581624020302</v>
      </c>
      <c r="BE516">
        <v>305.92279174871902</v>
      </c>
      <c r="BF516">
        <v>305.963083668715</v>
      </c>
      <c r="BG516">
        <v>303.20272353655201</v>
      </c>
      <c r="BH516">
        <v>315.64180255226302</v>
      </c>
      <c r="BI516">
        <v>309.54750855025702</v>
      </c>
      <c r="BJ516">
        <v>317.17621621166001</v>
      </c>
      <c r="BK516">
        <v>337.11926118728701</v>
      </c>
      <c r="BL516">
        <v>357.97162360075299</v>
      </c>
      <c r="BM516">
        <v>364.21987524167599</v>
      </c>
      <c r="BN516">
        <v>382.26082318562197</v>
      </c>
      <c r="BO516">
        <v>382.50604537988397</v>
      </c>
      <c r="BP516">
        <v>423.23546130778698</v>
      </c>
      <c r="BQ516">
        <v>448.691477206336</v>
      </c>
      <c r="BR516">
        <v>447.02900369999298</v>
      </c>
      <c r="BS516">
        <v>446.97256860546099</v>
      </c>
      <c r="BT516">
        <v>452.23989781600602</v>
      </c>
      <c r="BU516">
        <v>450.01296896815597</v>
      </c>
      <c r="BV516">
        <v>431.30775482100302</v>
      </c>
      <c r="BW516">
        <v>428.73507456686002</v>
      </c>
      <c r="BX516">
        <v>443.17079377033701</v>
      </c>
      <c r="BY516">
        <v>455.53294787035799</v>
      </c>
      <c r="BZ516">
        <v>462.45859335829698</v>
      </c>
      <c r="CA516">
        <v>466.24861598741597</v>
      </c>
      <c r="CB516">
        <v>467.64153144529899</v>
      </c>
      <c r="CC516">
        <v>488.59654385211502</v>
      </c>
      <c r="CD516">
        <v>491.283162028383</v>
      </c>
      <c r="CE516">
        <v>521.11137195190997</v>
      </c>
      <c r="CF516">
        <v>499.83717481352301</v>
      </c>
      <c r="CG516">
        <v>508.38664066067298</v>
      </c>
      <c r="CH516">
        <v>495.66128516541301</v>
      </c>
      <c r="CI516">
        <v>465.21607213975199</v>
      </c>
      <c r="CJ516">
        <v>480.73689423197101</v>
      </c>
      <c r="CK516">
        <v>499.11084942573501</v>
      </c>
      <c r="CL516">
        <v>458.20931895212101</v>
      </c>
      <c r="CM516">
        <v>453.99558108328199</v>
      </c>
      <c r="CN516">
        <v>463.066620583244</v>
      </c>
      <c r="CO516">
        <v>383.25021167656899</v>
      </c>
      <c r="CP516">
        <v>391.53309778153101</v>
      </c>
      <c r="CQ516">
        <v>354.75159789676098</v>
      </c>
      <c r="CR516">
        <v>419.71729297435502</v>
      </c>
      <c r="CS516">
        <v>320.00117975616001</v>
      </c>
      <c r="CT516">
        <v>315.27104755955401</v>
      </c>
      <c r="CU516">
        <v>324.83733324170498</v>
      </c>
      <c r="CV516">
        <v>318.65103655018697</v>
      </c>
      <c r="CW516">
        <v>316.08426701182498</v>
      </c>
    </row>
    <row r="517" spans="1:101" x14ac:dyDescent="0.25">
      <c r="A517">
        <v>123.765020026702</v>
      </c>
      <c r="B517">
        <v>311.06623907709002</v>
      </c>
      <c r="C517">
        <v>307.40290003380102</v>
      </c>
      <c r="D517">
        <v>324.886612024974</v>
      </c>
      <c r="E517">
        <v>314.34243412228398</v>
      </c>
      <c r="F517">
        <v>316.35926095617498</v>
      </c>
      <c r="G517">
        <v>322.69725102138102</v>
      </c>
      <c r="H517">
        <v>362.85100636809102</v>
      </c>
      <c r="I517">
        <v>349.82325517947902</v>
      </c>
      <c r="J517">
        <v>345.647303805587</v>
      </c>
      <c r="K517">
        <v>348.35051010728699</v>
      </c>
      <c r="L517">
        <v>357.10827290481501</v>
      </c>
      <c r="M517">
        <v>359.49888852483298</v>
      </c>
      <c r="N517">
        <v>356.73947885859002</v>
      </c>
      <c r="O517">
        <v>411.84715142684502</v>
      </c>
      <c r="P517">
        <v>383.00275989882698</v>
      </c>
      <c r="Q517">
        <v>406.34403743072602</v>
      </c>
      <c r="R517">
        <v>415.99309976647299</v>
      </c>
      <c r="S517">
        <v>408.97129046486202</v>
      </c>
      <c r="T517">
        <v>411.36560967853899</v>
      </c>
      <c r="U517">
        <v>416.97533788181897</v>
      </c>
      <c r="V517">
        <v>399.23377478967501</v>
      </c>
      <c r="W517">
        <v>399.27737647259897</v>
      </c>
      <c r="X517">
        <v>409.40816841877597</v>
      </c>
      <c r="Y517">
        <v>392.55286060677003</v>
      </c>
      <c r="Z517">
        <v>372.420643879051</v>
      </c>
      <c r="AA517">
        <v>390.421203109798</v>
      </c>
      <c r="AB517">
        <v>376.859510617485</v>
      </c>
      <c r="AC517">
        <v>377.79246483119698</v>
      </c>
      <c r="AD517">
        <v>375.818099014773</v>
      </c>
      <c r="AE517">
        <v>377.39293894286197</v>
      </c>
      <c r="AF517">
        <v>388.90864910807699</v>
      </c>
      <c r="AG517">
        <v>391.32875309121903</v>
      </c>
      <c r="AH517">
        <v>382.93157344352102</v>
      </c>
      <c r="AI517">
        <v>395.70100198698401</v>
      </c>
      <c r="AJ517">
        <v>402.15889862610101</v>
      </c>
      <c r="AK517">
        <v>399.07952024204798</v>
      </c>
      <c r="AL517">
        <v>391.410251945364</v>
      </c>
      <c r="AM517">
        <v>379.86546592223101</v>
      </c>
      <c r="AN517">
        <v>353.00751536942101</v>
      </c>
      <c r="AO517">
        <v>339.55370873220801</v>
      </c>
      <c r="AP517">
        <v>331.44661815083202</v>
      </c>
      <c r="AQ517">
        <v>313.107065581244</v>
      </c>
      <c r="AR517">
        <v>317.08908020190302</v>
      </c>
      <c r="AS517">
        <v>325.84300875993102</v>
      </c>
      <c r="AT517">
        <v>320.52870331434099</v>
      </c>
      <c r="AU517">
        <v>312.13529634083397</v>
      </c>
      <c r="AV517">
        <v>313.915003644911</v>
      </c>
      <c r="AW517">
        <v>307.551778733822</v>
      </c>
      <c r="AX517">
        <v>311.96475893927499</v>
      </c>
      <c r="AY517">
        <v>310.50090861919801</v>
      </c>
      <c r="AZ517">
        <v>296.70610087723401</v>
      </c>
      <c r="BA517">
        <v>303.357802959092</v>
      </c>
      <c r="BB517">
        <v>310.11572770268901</v>
      </c>
      <c r="BC517">
        <v>303.67588679981901</v>
      </c>
      <c r="BD517">
        <v>302.97279622865699</v>
      </c>
      <c r="BE517">
        <v>305.19988176964199</v>
      </c>
      <c r="BF517">
        <v>306.04190342797199</v>
      </c>
      <c r="BG517">
        <v>305.43994654110901</v>
      </c>
      <c r="BH517">
        <v>319.26405468318097</v>
      </c>
      <c r="BI517">
        <v>313.62765484034497</v>
      </c>
      <c r="BJ517">
        <v>316.59601349307098</v>
      </c>
      <c r="BK517">
        <v>338.67512076255599</v>
      </c>
      <c r="BL517">
        <v>357.85806706939599</v>
      </c>
      <c r="BM517">
        <v>363.28748329229302</v>
      </c>
      <c r="BN517">
        <v>379.98911216131199</v>
      </c>
      <c r="BO517">
        <v>383.050090140397</v>
      </c>
      <c r="BP517">
        <v>423.25393865919</v>
      </c>
      <c r="BQ517">
        <v>448.25675917778699</v>
      </c>
      <c r="BR517">
        <v>449.00946456757401</v>
      </c>
      <c r="BS517">
        <v>447.69629983113902</v>
      </c>
      <c r="BT517">
        <v>450.49157345329201</v>
      </c>
      <c r="BU517">
        <v>452.17225157420302</v>
      </c>
      <c r="BV517">
        <v>432.22886073210498</v>
      </c>
      <c r="BW517">
        <v>431.31967884749702</v>
      </c>
      <c r="BX517">
        <v>446.70710470510897</v>
      </c>
      <c r="BY517">
        <v>456.53790905656803</v>
      </c>
      <c r="BZ517">
        <v>461.475060872955</v>
      </c>
      <c r="CA517">
        <v>467.66311097014301</v>
      </c>
      <c r="CB517">
        <v>467.24838715750298</v>
      </c>
      <c r="CC517">
        <v>488.99235026587002</v>
      </c>
      <c r="CD517">
        <v>486.40740685325198</v>
      </c>
      <c r="CE517">
        <v>518.76822162913197</v>
      </c>
      <c r="CF517">
        <v>496.325193242968</v>
      </c>
      <c r="CG517">
        <v>506.05257762027298</v>
      </c>
      <c r="CH517">
        <v>492.330113900188</v>
      </c>
      <c r="CI517">
        <v>468.15562079780699</v>
      </c>
      <c r="CJ517">
        <v>481.56537342764</v>
      </c>
      <c r="CK517">
        <v>501.57793025012199</v>
      </c>
      <c r="CL517">
        <v>456.13338892688898</v>
      </c>
      <c r="CM517">
        <v>453.644012320066</v>
      </c>
      <c r="CN517">
        <v>465.71064013974501</v>
      </c>
      <c r="CO517">
        <v>380.94888496440399</v>
      </c>
      <c r="CP517">
        <v>391.22861298558098</v>
      </c>
      <c r="CQ517">
        <v>353.09143419280701</v>
      </c>
      <c r="CR517">
        <v>414.91282236349099</v>
      </c>
      <c r="CS517">
        <v>319.80329599620501</v>
      </c>
      <c r="CT517">
        <v>313.14368802807797</v>
      </c>
      <c r="CU517">
        <v>323.92522238689799</v>
      </c>
      <c r="CV517">
        <v>317.010682553268</v>
      </c>
      <c r="CW517">
        <v>318.39748078286499</v>
      </c>
    </row>
    <row r="518" spans="1:101" x14ac:dyDescent="0.25">
      <c r="A518">
        <v>124.005340453938</v>
      </c>
      <c r="B518">
        <v>312.22314079958301</v>
      </c>
      <c r="C518">
        <v>305.92979517555</v>
      </c>
      <c r="D518">
        <v>315.43637412697399</v>
      </c>
      <c r="E518">
        <v>315.70857949326597</v>
      </c>
      <c r="F518">
        <v>312.21604799509203</v>
      </c>
      <c r="G518">
        <v>326.62523423497902</v>
      </c>
      <c r="H518">
        <v>368.98692877562797</v>
      </c>
      <c r="I518">
        <v>353.51349359929901</v>
      </c>
      <c r="J518">
        <v>345.33388061160099</v>
      </c>
      <c r="K518">
        <v>344.44953594855798</v>
      </c>
      <c r="L518">
        <v>355.26559291725601</v>
      </c>
      <c r="M518">
        <v>353.71157894612799</v>
      </c>
      <c r="N518">
        <v>353.76539740792703</v>
      </c>
      <c r="O518">
        <v>415.19956899583002</v>
      </c>
      <c r="P518">
        <v>384.75399007444702</v>
      </c>
      <c r="Q518">
        <v>407.25462541456</v>
      </c>
      <c r="R518">
        <v>407.88251121260498</v>
      </c>
      <c r="S518">
        <v>410.850552069309</v>
      </c>
      <c r="T518">
        <v>407.61068953279101</v>
      </c>
      <c r="U518">
        <v>417.54053942314403</v>
      </c>
      <c r="V518">
        <v>400.33728913007002</v>
      </c>
      <c r="W518">
        <v>403.46439163036001</v>
      </c>
      <c r="X518">
        <v>402.158141197585</v>
      </c>
      <c r="Y518">
        <v>395.30290334435898</v>
      </c>
      <c r="Z518">
        <v>369.91948853949299</v>
      </c>
      <c r="AA518">
        <v>390.32617632322098</v>
      </c>
      <c r="AB518">
        <v>381.81838075129298</v>
      </c>
      <c r="AC518">
        <v>380.00320207841099</v>
      </c>
      <c r="AD518">
        <v>372.32724263181802</v>
      </c>
      <c r="AE518">
        <v>376.48002791417599</v>
      </c>
      <c r="AF518">
        <v>388.20393454956798</v>
      </c>
      <c r="AG518">
        <v>383.21163530020198</v>
      </c>
      <c r="AH518">
        <v>375.27183807013603</v>
      </c>
      <c r="AI518">
        <v>391.58669135691798</v>
      </c>
      <c r="AJ518">
        <v>400.30306011597798</v>
      </c>
      <c r="AK518">
        <v>396.60785522658199</v>
      </c>
      <c r="AL518">
        <v>394.48481039627899</v>
      </c>
      <c r="AM518">
        <v>381.99371722633703</v>
      </c>
      <c r="AN518">
        <v>347.20994630450099</v>
      </c>
      <c r="AO518">
        <v>338.26799726903198</v>
      </c>
      <c r="AP518">
        <v>331.49126170559799</v>
      </c>
      <c r="AQ518">
        <v>313.69626417547499</v>
      </c>
      <c r="AR518">
        <v>318.30960452384801</v>
      </c>
      <c r="AS518">
        <v>322.65362857704002</v>
      </c>
      <c r="AT518">
        <v>318.84410207788699</v>
      </c>
      <c r="AU518">
        <v>314.18983632813797</v>
      </c>
      <c r="AV518">
        <v>309.95082404642301</v>
      </c>
      <c r="AW518">
        <v>305.21950279567102</v>
      </c>
      <c r="AX518">
        <v>313.18932737209502</v>
      </c>
      <c r="AY518">
        <v>308.132252365206</v>
      </c>
      <c r="AZ518">
        <v>296.46508589186197</v>
      </c>
      <c r="BA518">
        <v>304.12271005628702</v>
      </c>
      <c r="BB518">
        <v>306.54351346606501</v>
      </c>
      <c r="BC518">
        <v>305.21786634147799</v>
      </c>
      <c r="BD518">
        <v>306.83013834217098</v>
      </c>
      <c r="BE518">
        <v>306.98891977058599</v>
      </c>
      <c r="BF518">
        <v>305.70780153469798</v>
      </c>
      <c r="BG518">
        <v>306.78678646432701</v>
      </c>
      <c r="BH518">
        <v>324.79737794119097</v>
      </c>
      <c r="BI518">
        <v>312.38053358233299</v>
      </c>
      <c r="BJ518">
        <v>318.60226586213003</v>
      </c>
      <c r="BK518">
        <v>339.260812720133</v>
      </c>
      <c r="BL518">
        <v>358.23032468898202</v>
      </c>
      <c r="BM518">
        <v>361.10754529194202</v>
      </c>
      <c r="BN518">
        <v>380.22754134490401</v>
      </c>
      <c r="BO518">
        <v>385.84655358991898</v>
      </c>
      <c r="BP518">
        <v>421.690665822092</v>
      </c>
      <c r="BQ518">
        <v>454.37359740854998</v>
      </c>
      <c r="BR518">
        <v>453.24951794356798</v>
      </c>
      <c r="BS518">
        <v>455.18862407172099</v>
      </c>
      <c r="BT518">
        <v>451.01873106036697</v>
      </c>
      <c r="BU518">
        <v>457.82750633742199</v>
      </c>
      <c r="BV518">
        <v>433.25241450490199</v>
      </c>
      <c r="BW518">
        <v>440.077347795631</v>
      </c>
      <c r="BX518">
        <v>454.42012664236103</v>
      </c>
      <c r="BY518">
        <v>455.51048287271499</v>
      </c>
      <c r="BZ518">
        <v>463.98289212234801</v>
      </c>
      <c r="CA518">
        <v>472.32189183348299</v>
      </c>
      <c r="CB518">
        <v>472.29130639554899</v>
      </c>
      <c r="CC518">
        <v>494.29728591363897</v>
      </c>
      <c r="CD518">
        <v>484.99145529837</v>
      </c>
      <c r="CE518">
        <v>521.69157375324198</v>
      </c>
      <c r="CF518">
        <v>492.98593490113001</v>
      </c>
      <c r="CG518">
        <v>500.01311963946603</v>
      </c>
      <c r="CH518">
        <v>488.96767443443798</v>
      </c>
      <c r="CI518">
        <v>473.50685429938198</v>
      </c>
      <c r="CJ518">
        <v>481.59252727562102</v>
      </c>
      <c r="CK518">
        <v>506.74810427357602</v>
      </c>
      <c r="CL518">
        <v>450.37768670715599</v>
      </c>
      <c r="CM518">
        <v>450.538851704195</v>
      </c>
      <c r="CN518">
        <v>468.37103253120802</v>
      </c>
      <c r="CO518">
        <v>374.87926867412699</v>
      </c>
      <c r="CP518">
        <v>392.06149954214499</v>
      </c>
      <c r="CQ518">
        <v>352.39816832676701</v>
      </c>
      <c r="CR518">
        <v>411.543238248992</v>
      </c>
      <c r="CS518">
        <v>320.60128015848602</v>
      </c>
      <c r="CT518">
        <v>312.090638569833</v>
      </c>
      <c r="CU518">
        <v>322.38572208985897</v>
      </c>
      <c r="CV518">
        <v>311.87785476731801</v>
      </c>
      <c r="CW518">
        <v>323.47202209521799</v>
      </c>
    </row>
    <row r="519" spans="1:101" x14ac:dyDescent="0.25">
      <c r="A519">
        <v>124.245660881174</v>
      </c>
      <c r="B519">
        <v>316.26745785913602</v>
      </c>
      <c r="C519">
        <v>306.00959429910102</v>
      </c>
      <c r="D519">
        <v>314.095661896308</v>
      </c>
      <c r="E519">
        <v>312.43353502365102</v>
      </c>
      <c r="F519">
        <v>313.01079207198501</v>
      </c>
      <c r="G519">
        <v>330.143664011206</v>
      </c>
      <c r="H519">
        <v>368.28688315266999</v>
      </c>
      <c r="I519">
        <v>348.08530535132797</v>
      </c>
      <c r="J519">
        <v>340.81381465056199</v>
      </c>
      <c r="K519">
        <v>344.12510729534603</v>
      </c>
      <c r="L519">
        <v>352.68869951118501</v>
      </c>
      <c r="M519">
        <v>350.05593238625499</v>
      </c>
      <c r="N519">
        <v>357.71472204616202</v>
      </c>
      <c r="O519">
        <v>412.598422601788</v>
      </c>
      <c r="P519">
        <v>385.16414030640499</v>
      </c>
      <c r="Q519">
        <v>406.54528047712199</v>
      </c>
      <c r="R519">
        <v>404.84872406791499</v>
      </c>
      <c r="S519">
        <v>406.78430300971502</v>
      </c>
      <c r="T519">
        <v>412.952380245835</v>
      </c>
      <c r="U519">
        <v>413.62653277035298</v>
      </c>
      <c r="V519">
        <v>400.83630932268699</v>
      </c>
      <c r="W519">
        <v>400.684434749231</v>
      </c>
      <c r="X519">
        <v>400.673705444691</v>
      </c>
      <c r="Y519">
        <v>398.90485288942898</v>
      </c>
      <c r="Z519">
        <v>371.554271337248</v>
      </c>
      <c r="AA519">
        <v>382.35239527271102</v>
      </c>
      <c r="AB519">
        <v>375.204015083998</v>
      </c>
      <c r="AC519">
        <v>377.98840323919899</v>
      </c>
      <c r="AD519">
        <v>370.29678612945997</v>
      </c>
      <c r="AE519">
        <v>372.70378281489099</v>
      </c>
      <c r="AF519">
        <v>386.34529544297601</v>
      </c>
      <c r="AG519">
        <v>379.695321270362</v>
      </c>
      <c r="AH519">
        <v>368.13468195044402</v>
      </c>
      <c r="AI519">
        <v>389.87786965544501</v>
      </c>
      <c r="AJ519">
        <v>395.29603485912702</v>
      </c>
      <c r="AK519">
        <v>393.37970524802301</v>
      </c>
      <c r="AL519">
        <v>394.33861847139002</v>
      </c>
      <c r="AM519">
        <v>382.79890478948403</v>
      </c>
      <c r="AN519">
        <v>350.56848816719702</v>
      </c>
      <c r="AO519">
        <v>339.04430816223601</v>
      </c>
      <c r="AP519">
        <v>338.9222243479</v>
      </c>
      <c r="AQ519">
        <v>310.18842755291598</v>
      </c>
      <c r="AR519">
        <v>314.13308975810901</v>
      </c>
      <c r="AS519">
        <v>320.85260498176399</v>
      </c>
      <c r="AT519">
        <v>315.82305172829899</v>
      </c>
      <c r="AU519">
        <v>313.47511464205297</v>
      </c>
      <c r="AV519">
        <v>307.742812550184</v>
      </c>
      <c r="AW519">
        <v>308.36284232204503</v>
      </c>
      <c r="AX519">
        <v>310.17804315170099</v>
      </c>
      <c r="AY519">
        <v>305.89315049577402</v>
      </c>
      <c r="AZ519">
        <v>299.61340294320001</v>
      </c>
      <c r="BA519">
        <v>300.18108190927501</v>
      </c>
      <c r="BB519">
        <v>308.829204788227</v>
      </c>
      <c r="BC519">
        <v>306.31236772826401</v>
      </c>
      <c r="BD519">
        <v>307.716878704588</v>
      </c>
      <c r="BE519">
        <v>307.09341487222702</v>
      </c>
      <c r="BF519">
        <v>302.27620188969098</v>
      </c>
      <c r="BG519">
        <v>305.245983545103</v>
      </c>
      <c r="BH519">
        <v>322.12965976254998</v>
      </c>
      <c r="BI519">
        <v>310.58555528343999</v>
      </c>
      <c r="BJ519">
        <v>319.14011370099701</v>
      </c>
      <c r="BK519">
        <v>337.02117233100898</v>
      </c>
      <c r="BL519">
        <v>358.44950380319898</v>
      </c>
      <c r="BM519">
        <v>357.69735098930499</v>
      </c>
      <c r="BN519">
        <v>379.35005636665102</v>
      </c>
      <c r="BO519">
        <v>383.674228281414</v>
      </c>
      <c r="BP519">
        <v>422.32795275010199</v>
      </c>
      <c r="BQ519">
        <v>456.91676913177901</v>
      </c>
      <c r="BR519">
        <v>451.94318814960599</v>
      </c>
      <c r="BS519">
        <v>457.108135170705</v>
      </c>
      <c r="BT519">
        <v>455.26453300903103</v>
      </c>
      <c r="BU519">
        <v>454.34310337167898</v>
      </c>
      <c r="BV519">
        <v>425.33038773927501</v>
      </c>
      <c r="BW519">
        <v>440.28699069358601</v>
      </c>
      <c r="BX519">
        <v>449.05118872421298</v>
      </c>
      <c r="BY519">
        <v>452.63194533303601</v>
      </c>
      <c r="BZ519">
        <v>464.86848750589701</v>
      </c>
      <c r="CA519">
        <v>466.41288830074399</v>
      </c>
      <c r="CB519">
        <v>471.063181684043</v>
      </c>
      <c r="CC519">
        <v>491.776792008634</v>
      </c>
      <c r="CD519">
        <v>477.554953536764</v>
      </c>
      <c r="CE519">
        <v>512.28472705728495</v>
      </c>
      <c r="CF519">
        <v>487.349096101714</v>
      </c>
      <c r="CG519">
        <v>500.77993583497999</v>
      </c>
      <c r="CH519">
        <v>485.94931550299401</v>
      </c>
      <c r="CI519">
        <v>477.53111716542799</v>
      </c>
      <c r="CJ519">
        <v>482.93909156669503</v>
      </c>
      <c r="CK519">
        <v>499.60431314660798</v>
      </c>
      <c r="CL519">
        <v>453.54395511728501</v>
      </c>
      <c r="CM519">
        <v>450.02331181325002</v>
      </c>
      <c r="CN519">
        <v>459.01849241281798</v>
      </c>
      <c r="CO519">
        <v>377.15879134428201</v>
      </c>
      <c r="CP519">
        <v>385.02522329006302</v>
      </c>
      <c r="CQ519">
        <v>352.87725504341603</v>
      </c>
      <c r="CR519">
        <v>399.89494281929501</v>
      </c>
      <c r="CS519">
        <v>321.94534440099898</v>
      </c>
      <c r="CT519">
        <v>314.418879434757</v>
      </c>
      <c r="CU519">
        <v>326.50186147923699</v>
      </c>
      <c r="CV519">
        <v>309.22953684056898</v>
      </c>
      <c r="CW519">
        <v>327.83205600495</v>
      </c>
    </row>
    <row r="520" spans="1:101" x14ac:dyDescent="0.25">
      <c r="A520">
        <v>124.485981308411</v>
      </c>
      <c r="B520">
        <v>320.05906167063102</v>
      </c>
      <c r="C520">
        <v>308.02408202555</v>
      </c>
      <c r="D520">
        <v>314.04195051934602</v>
      </c>
      <c r="E520">
        <v>312.356033853616</v>
      </c>
      <c r="F520">
        <v>313.17940878282599</v>
      </c>
      <c r="G520">
        <v>332.80717842700301</v>
      </c>
      <c r="H520">
        <v>367.93136457850198</v>
      </c>
      <c r="I520">
        <v>348.43216130649398</v>
      </c>
      <c r="J520">
        <v>340.598155540356</v>
      </c>
      <c r="K520">
        <v>348.12322168784902</v>
      </c>
      <c r="L520">
        <v>352.52806245403502</v>
      </c>
      <c r="M520">
        <v>348.85453928925</v>
      </c>
      <c r="N520">
        <v>356.51041325761997</v>
      </c>
      <c r="O520">
        <v>414.02592483095202</v>
      </c>
      <c r="P520">
        <v>391.18869714221199</v>
      </c>
      <c r="Q520">
        <v>402.27773542866998</v>
      </c>
      <c r="R520">
        <v>408.15585343000902</v>
      </c>
      <c r="S520">
        <v>405.64588670474598</v>
      </c>
      <c r="T520">
        <v>411.34838784350501</v>
      </c>
      <c r="U520">
        <v>410.176691314067</v>
      </c>
      <c r="V520">
        <v>402.88012156356098</v>
      </c>
      <c r="W520">
        <v>399.79682565276602</v>
      </c>
      <c r="X520">
        <v>394.76523775574299</v>
      </c>
      <c r="Y520">
        <v>398.46375531856</v>
      </c>
      <c r="Z520">
        <v>375.855286217978</v>
      </c>
      <c r="AA520">
        <v>383.79962827281599</v>
      </c>
      <c r="AB520">
        <v>374.98984343296797</v>
      </c>
      <c r="AC520">
        <v>375.940519498485</v>
      </c>
      <c r="AD520">
        <v>371.02330612544199</v>
      </c>
      <c r="AE520">
        <v>372.17387171483603</v>
      </c>
      <c r="AF520">
        <v>386.43791785692798</v>
      </c>
      <c r="AG520">
        <v>377.27089999498003</v>
      </c>
      <c r="AH520">
        <v>366.97606239665703</v>
      </c>
      <c r="AI520">
        <v>388.49171308147402</v>
      </c>
      <c r="AJ520">
        <v>395.92500439734903</v>
      </c>
      <c r="AK520">
        <v>394.16265704237497</v>
      </c>
      <c r="AL520">
        <v>388.383209934989</v>
      </c>
      <c r="AM520">
        <v>382.86436366941598</v>
      </c>
      <c r="AN520">
        <v>352.40518126752698</v>
      </c>
      <c r="AO520">
        <v>342.46197788974098</v>
      </c>
      <c r="AP520">
        <v>339.48537594959203</v>
      </c>
      <c r="AQ520">
        <v>311.82391253494097</v>
      </c>
      <c r="AR520">
        <v>316.23362594495399</v>
      </c>
      <c r="AS520">
        <v>320.37128630277698</v>
      </c>
      <c r="AT520">
        <v>313.607647035078</v>
      </c>
      <c r="AU520">
        <v>312.64620832110899</v>
      </c>
      <c r="AV520">
        <v>305.746264718014</v>
      </c>
      <c r="AW520">
        <v>308.55471860808098</v>
      </c>
      <c r="AX520">
        <v>305.67361424713198</v>
      </c>
      <c r="AY520">
        <v>307.65574635154701</v>
      </c>
      <c r="AZ520">
        <v>300.91796216192</v>
      </c>
      <c r="BA520">
        <v>301.02910540425103</v>
      </c>
      <c r="BB520">
        <v>308.52702949869001</v>
      </c>
      <c r="BC520">
        <v>305.95416601258199</v>
      </c>
      <c r="BD520">
        <v>309.04253326374999</v>
      </c>
      <c r="BE520">
        <v>305.63325873634699</v>
      </c>
      <c r="BF520">
        <v>302.76482245179</v>
      </c>
      <c r="BG520">
        <v>307.54635194171101</v>
      </c>
      <c r="BH520">
        <v>317.60729219449701</v>
      </c>
      <c r="BI520">
        <v>308.78183924426099</v>
      </c>
      <c r="BJ520">
        <v>317.49800392406098</v>
      </c>
      <c r="BK520">
        <v>337.279758194176</v>
      </c>
      <c r="BL520">
        <v>359.349168528814</v>
      </c>
      <c r="BM520">
        <v>355.84923534175198</v>
      </c>
      <c r="BN520">
        <v>381.21283900600798</v>
      </c>
      <c r="BO520">
        <v>385.92482125582001</v>
      </c>
      <c r="BP520">
        <v>422.56057533619702</v>
      </c>
      <c r="BQ520">
        <v>454.54690682832597</v>
      </c>
      <c r="BR520">
        <v>449.08103815148399</v>
      </c>
      <c r="BS520">
        <v>458.53314337297002</v>
      </c>
      <c r="BT520">
        <v>452.44261837875501</v>
      </c>
      <c r="BU520">
        <v>454.93445243339102</v>
      </c>
      <c r="BV520">
        <v>428.74304954019601</v>
      </c>
      <c r="BW520">
        <v>441.60308201800802</v>
      </c>
      <c r="BX520">
        <v>449.35305357588902</v>
      </c>
      <c r="BY520">
        <v>447.25456762754698</v>
      </c>
      <c r="BZ520">
        <v>462.51595462606002</v>
      </c>
      <c r="CA520">
        <v>465.84466011048198</v>
      </c>
      <c r="CB520">
        <v>467.82517113838298</v>
      </c>
      <c r="CC520">
        <v>490.49525450942002</v>
      </c>
      <c r="CD520">
        <v>474.83801535745403</v>
      </c>
      <c r="CE520">
        <v>505.01186027035499</v>
      </c>
      <c r="CF520">
        <v>488.57159642377297</v>
      </c>
      <c r="CG520">
        <v>497.05427863799503</v>
      </c>
      <c r="CH520">
        <v>480.98093773667699</v>
      </c>
      <c r="CI520">
        <v>481.88850784005598</v>
      </c>
      <c r="CJ520">
        <v>489.29454298084198</v>
      </c>
      <c r="CK520">
        <v>496.73995045020899</v>
      </c>
      <c r="CL520">
        <v>453.79063328644298</v>
      </c>
      <c r="CM520">
        <v>446.29220604376502</v>
      </c>
      <c r="CN520">
        <v>461.81518081419898</v>
      </c>
      <c r="CO520">
        <v>375.13040778704902</v>
      </c>
      <c r="CP520">
        <v>381.549801876564</v>
      </c>
      <c r="CQ520">
        <v>350.12874413910703</v>
      </c>
      <c r="CR520">
        <v>394.14573378034999</v>
      </c>
      <c r="CS520">
        <v>322.34940612225301</v>
      </c>
      <c r="CT520">
        <v>314.17483300179299</v>
      </c>
      <c r="CU520">
        <v>324.54444774028201</v>
      </c>
      <c r="CV520">
        <v>306.31744640527501</v>
      </c>
      <c r="CW520">
        <v>328.07614602095703</v>
      </c>
    </row>
    <row r="521" spans="1:101" x14ac:dyDescent="0.25">
      <c r="A521">
        <v>124.726301735647</v>
      </c>
      <c r="B521">
        <v>322.74023171374398</v>
      </c>
      <c r="C521">
        <v>310.21203693413503</v>
      </c>
      <c r="D521">
        <v>315.97596031025103</v>
      </c>
      <c r="E521">
        <v>312.44868529656497</v>
      </c>
      <c r="F521">
        <v>313.259750685082</v>
      </c>
      <c r="G521">
        <v>334.75647934057298</v>
      </c>
      <c r="H521">
        <v>368.432954368776</v>
      </c>
      <c r="I521">
        <v>347.47063316814899</v>
      </c>
      <c r="J521">
        <v>341.870202361248</v>
      </c>
      <c r="K521">
        <v>350.16514011448697</v>
      </c>
      <c r="L521">
        <v>353.137012134999</v>
      </c>
      <c r="M521">
        <v>346.54281723424702</v>
      </c>
      <c r="N521">
        <v>357.52125843298001</v>
      </c>
      <c r="O521">
        <v>415.60035050734302</v>
      </c>
      <c r="P521">
        <v>393.273024109907</v>
      </c>
      <c r="Q521">
        <v>398.57962497568201</v>
      </c>
      <c r="R521">
        <v>407.83424561914399</v>
      </c>
      <c r="S521">
        <v>404.55468019578001</v>
      </c>
      <c r="T521">
        <v>406.601685291367</v>
      </c>
      <c r="U521">
        <v>405.36621850694399</v>
      </c>
      <c r="V521">
        <v>402.214358127249</v>
      </c>
      <c r="W521">
        <v>398.33602022921298</v>
      </c>
      <c r="X521">
        <v>389.05946414633098</v>
      </c>
      <c r="Y521">
        <v>397.02818035552798</v>
      </c>
      <c r="Z521">
        <v>378.59107577814302</v>
      </c>
      <c r="AA521">
        <v>383.30553720729802</v>
      </c>
      <c r="AB521">
        <v>376.16527299338799</v>
      </c>
      <c r="AC521">
        <v>371.94352855965599</v>
      </c>
      <c r="AD521">
        <v>371.07409224705901</v>
      </c>
      <c r="AE521">
        <v>370.09680215034399</v>
      </c>
      <c r="AF521">
        <v>386.97771846453003</v>
      </c>
      <c r="AG521">
        <v>376.647911144624</v>
      </c>
      <c r="AH521">
        <v>365.87196179850201</v>
      </c>
      <c r="AI521">
        <v>385.99345950438999</v>
      </c>
      <c r="AJ521">
        <v>394.09591130481101</v>
      </c>
      <c r="AK521">
        <v>393.76774476547502</v>
      </c>
      <c r="AL521">
        <v>380.418192916865</v>
      </c>
      <c r="AM521">
        <v>383.31866209991898</v>
      </c>
      <c r="AN521">
        <v>350.72925452189997</v>
      </c>
      <c r="AO521">
        <v>343.05749983048202</v>
      </c>
      <c r="AP521">
        <v>339.23544991717</v>
      </c>
      <c r="AQ521">
        <v>312.76905414915097</v>
      </c>
      <c r="AR521">
        <v>316.78094781241902</v>
      </c>
      <c r="AS521">
        <v>320.83525362067297</v>
      </c>
      <c r="AT521">
        <v>311.290896412564</v>
      </c>
      <c r="AU521">
        <v>312.53467082664298</v>
      </c>
      <c r="AV521">
        <v>302.20596000941902</v>
      </c>
      <c r="AW521">
        <v>306.10641852297402</v>
      </c>
      <c r="AX521">
        <v>303.85440635342798</v>
      </c>
      <c r="AY521">
        <v>309.74744758499702</v>
      </c>
      <c r="AZ521">
        <v>303.46155981946202</v>
      </c>
      <c r="BA521">
        <v>300.47943096460801</v>
      </c>
      <c r="BB521">
        <v>307.154409686316</v>
      </c>
      <c r="BC521">
        <v>306.59993425793499</v>
      </c>
      <c r="BD521">
        <v>310.34675608015198</v>
      </c>
      <c r="BE521">
        <v>303.87748147541703</v>
      </c>
      <c r="BF521">
        <v>304.35752047734798</v>
      </c>
      <c r="BG521">
        <v>308.55307818847302</v>
      </c>
      <c r="BH521">
        <v>311.62389820417701</v>
      </c>
      <c r="BI521">
        <v>307.57516126404698</v>
      </c>
      <c r="BJ521">
        <v>317.51473223896397</v>
      </c>
      <c r="BK521">
        <v>338.18668736430101</v>
      </c>
      <c r="BL521">
        <v>356.87865147569897</v>
      </c>
      <c r="BM521">
        <v>354.80460277784601</v>
      </c>
      <c r="BN521">
        <v>379.05571870784797</v>
      </c>
      <c r="BO521">
        <v>390.44232330773701</v>
      </c>
      <c r="BP521">
        <v>424.20747884893501</v>
      </c>
      <c r="BQ521">
        <v>449.876034809148</v>
      </c>
      <c r="BR521">
        <v>446.99352225406801</v>
      </c>
      <c r="BS521">
        <v>457.253166502554</v>
      </c>
      <c r="BT521">
        <v>448.77475325068298</v>
      </c>
      <c r="BU521">
        <v>451.53911307743101</v>
      </c>
      <c r="BV521">
        <v>429.008584422848</v>
      </c>
      <c r="BW521">
        <v>439.30352475670497</v>
      </c>
      <c r="BX521">
        <v>448.31328241750703</v>
      </c>
      <c r="BY521">
        <v>441.91933139490101</v>
      </c>
      <c r="BZ521">
        <v>456.90188877783498</v>
      </c>
      <c r="CA521">
        <v>461.92000082419401</v>
      </c>
      <c r="CB521">
        <v>461.67805730553101</v>
      </c>
      <c r="CC521">
        <v>482.24938994773498</v>
      </c>
      <c r="CD521">
        <v>468.62198847731099</v>
      </c>
      <c r="CE521">
        <v>496.17599230877101</v>
      </c>
      <c r="CF521">
        <v>487.65622371505202</v>
      </c>
      <c r="CG521">
        <v>490.497443722848</v>
      </c>
      <c r="CH521">
        <v>475.56887935574599</v>
      </c>
      <c r="CI521">
        <v>483.78559467332599</v>
      </c>
      <c r="CJ521">
        <v>491.71618355440199</v>
      </c>
      <c r="CK521">
        <v>487.21294579536101</v>
      </c>
      <c r="CL521">
        <v>449.57728868019598</v>
      </c>
      <c r="CM521">
        <v>439.71505355104699</v>
      </c>
      <c r="CN521">
        <v>464.61323315575902</v>
      </c>
      <c r="CO521">
        <v>371.82435505100102</v>
      </c>
      <c r="CP521">
        <v>377.01413443423502</v>
      </c>
      <c r="CQ521">
        <v>347.787727634492</v>
      </c>
      <c r="CR521">
        <v>388.15772491722998</v>
      </c>
      <c r="CS521">
        <v>324.83838114033603</v>
      </c>
      <c r="CT521">
        <v>312.15669612329498</v>
      </c>
      <c r="CU521">
        <v>323.76495973440598</v>
      </c>
      <c r="CV521">
        <v>306.60273808437699</v>
      </c>
      <c r="CW521">
        <v>324.30166012154899</v>
      </c>
    </row>
    <row r="522" spans="1:101" x14ac:dyDescent="0.25">
      <c r="A522">
        <v>124.966622162883</v>
      </c>
      <c r="B522">
        <v>322.59582268400999</v>
      </c>
      <c r="C522">
        <v>309.01372025946699</v>
      </c>
      <c r="D522">
        <v>319.20506562084302</v>
      </c>
      <c r="E522">
        <v>312.87957924120298</v>
      </c>
      <c r="F522">
        <v>316.10767231210701</v>
      </c>
      <c r="G522">
        <v>341.37977966172599</v>
      </c>
      <c r="H522">
        <v>374.89753244110398</v>
      </c>
      <c r="I522">
        <v>349.05300112718402</v>
      </c>
      <c r="J522">
        <v>340.114997201942</v>
      </c>
      <c r="K522">
        <v>342.27365360408697</v>
      </c>
      <c r="L522">
        <v>354.852735447969</v>
      </c>
      <c r="M522">
        <v>343.07531459405101</v>
      </c>
      <c r="N522">
        <v>357.49072759563302</v>
      </c>
      <c r="O522">
        <v>420.70950841034698</v>
      </c>
      <c r="P522">
        <v>387.745615751797</v>
      </c>
      <c r="Q522">
        <v>399.22323520882702</v>
      </c>
      <c r="R522">
        <v>402.29003898832298</v>
      </c>
      <c r="S522">
        <v>402.35037749841001</v>
      </c>
      <c r="T522">
        <v>401.27010426039601</v>
      </c>
      <c r="U522">
        <v>397.17445406071198</v>
      </c>
      <c r="V522">
        <v>404.12084143020297</v>
      </c>
      <c r="W522">
        <v>394.56756668313699</v>
      </c>
      <c r="X522">
        <v>388.45149732823501</v>
      </c>
      <c r="Y522">
        <v>393.53503315625301</v>
      </c>
      <c r="Z522">
        <v>378.184957129628</v>
      </c>
      <c r="AA522">
        <v>382.29907114560899</v>
      </c>
      <c r="AB522">
        <v>375.68161026598898</v>
      </c>
      <c r="AC522">
        <v>366.660630435038</v>
      </c>
      <c r="AD522">
        <v>370.51685764019498</v>
      </c>
      <c r="AE522">
        <v>368.38638515420001</v>
      </c>
      <c r="AF522">
        <v>386.647508230634</v>
      </c>
      <c r="AG522">
        <v>374.77209750781299</v>
      </c>
      <c r="AH522">
        <v>370.13597749798299</v>
      </c>
      <c r="AI522">
        <v>384.09947796313003</v>
      </c>
      <c r="AJ522">
        <v>387.65319192877899</v>
      </c>
      <c r="AK522">
        <v>394.13866249162101</v>
      </c>
      <c r="AL522">
        <v>381.40813898756102</v>
      </c>
      <c r="AM522">
        <v>385.18743386359</v>
      </c>
      <c r="AN522">
        <v>343.34177059786202</v>
      </c>
      <c r="AO522">
        <v>342.82628590990601</v>
      </c>
      <c r="AP522">
        <v>340.76584005187198</v>
      </c>
      <c r="AQ522">
        <v>311.07852248031003</v>
      </c>
      <c r="AR522">
        <v>316.88403302349599</v>
      </c>
      <c r="AS522">
        <v>319.43655093117002</v>
      </c>
      <c r="AT522">
        <v>309.685820406125</v>
      </c>
      <c r="AU522">
        <v>313.77089935172899</v>
      </c>
      <c r="AV522">
        <v>300.56025429360301</v>
      </c>
      <c r="AW522">
        <v>302.60210763835801</v>
      </c>
      <c r="AX522">
        <v>311.05261795211197</v>
      </c>
      <c r="AY522">
        <v>312.52598800029199</v>
      </c>
      <c r="AZ522">
        <v>311.61105350899197</v>
      </c>
      <c r="BA522">
        <v>300.44348629492799</v>
      </c>
      <c r="BB522">
        <v>304.742318947012</v>
      </c>
      <c r="BC522">
        <v>309.61404115380202</v>
      </c>
      <c r="BD522">
        <v>309.88282725484299</v>
      </c>
      <c r="BE522">
        <v>307.975583916034</v>
      </c>
      <c r="BF522">
        <v>301.16203810126899</v>
      </c>
      <c r="BG522">
        <v>305.61764354666502</v>
      </c>
      <c r="BH522">
        <v>310.05829521335698</v>
      </c>
      <c r="BI522">
        <v>306.997258431891</v>
      </c>
      <c r="BJ522">
        <v>321.30459897867303</v>
      </c>
      <c r="BK522">
        <v>341.737647895892</v>
      </c>
      <c r="BL522">
        <v>354.188233863584</v>
      </c>
      <c r="BM522">
        <v>358.28427354314601</v>
      </c>
      <c r="BN522">
        <v>380.40710971525198</v>
      </c>
      <c r="BO522">
        <v>394.24172246057998</v>
      </c>
      <c r="BP522">
        <v>423.86164861630698</v>
      </c>
      <c r="BQ522">
        <v>448.46360511773298</v>
      </c>
      <c r="BR522">
        <v>449.30705987274803</v>
      </c>
      <c r="BS522">
        <v>455.07288160857797</v>
      </c>
      <c r="BT522">
        <v>450.41892143518299</v>
      </c>
      <c r="BU522">
        <v>445.79998374474599</v>
      </c>
      <c r="BV522">
        <v>420.42097325971099</v>
      </c>
      <c r="BW522">
        <v>431.10910992034297</v>
      </c>
      <c r="BX522">
        <v>447.31374698319399</v>
      </c>
      <c r="BY522">
        <v>441.42872398636399</v>
      </c>
      <c r="BZ522">
        <v>458.11877839066</v>
      </c>
      <c r="CA522">
        <v>461.58046699698099</v>
      </c>
      <c r="CB522">
        <v>457.578511590392</v>
      </c>
      <c r="CC522">
        <v>470.87737289603899</v>
      </c>
      <c r="CD522">
        <v>462.83001253321203</v>
      </c>
      <c r="CE522">
        <v>490.04390444857597</v>
      </c>
      <c r="CF522">
        <v>482.799345155151</v>
      </c>
      <c r="CG522">
        <v>485.26538938976699</v>
      </c>
      <c r="CH522">
        <v>470.42125962031798</v>
      </c>
      <c r="CI522">
        <v>483.91707332967297</v>
      </c>
      <c r="CJ522">
        <v>485.64644392826398</v>
      </c>
      <c r="CK522">
        <v>473.170710815473</v>
      </c>
      <c r="CL522">
        <v>442.049607346117</v>
      </c>
      <c r="CM522">
        <v>432.58612799778098</v>
      </c>
      <c r="CN522">
        <v>460.941017192652</v>
      </c>
      <c r="CO522">
        <v>366.746444986369</v>
      </c>
      <c r="CP522">
        <v>371.69678639868602</v>
      </c>
      <c r="CQ522">
        <v>346.674683556508</v>
      </c>
      <c r="CR522">
        <v>386.50664444714999</v>
      </c>
      <c r="CS522">
        <v>330.23004137555199</v>
      </c>
      <c r="CT522">
        <v>314.98027886922301</v>
      </c>
      <c r="CU522">
        <v>324.90470080754602</v>
      </c>
      <c r="CV522">
        <v>310.61351551017998</v>
      </c>
      <c r="CW522">
        <v>321.02437416942701</v>
      </c>
    </row>
    <row r="523" spans="1:101" x14ac:dyDescent="0.25">
      <c r="A523">
        <v>125.20694259011999</v>
      </c>
      <c r="B523">
        <v>322.43990797240701</v>
      </c>
      <c r="C523">
        <v>309.22033778659801</v>
      </c>
      <c r="D523">
        <v>318.30703490224198</v>
      </c>
      <c r="E523">
        <v>313.18707579588698</v>
      </c>
      <c r="F523">
        <v>313.13758804896702</v>
      </c>
      <c r="G523">
        <v>343.99557166022697</v>
      </c>
      <c r="H523">
        <v>373.732441906649</v>
      </c>
      <c r="I523">
        <v>348.48333612155602</v>
      </c>
      <c r="J523">
        <v>338.76516128397901</v>
      </c>
      <c r="K523">
        <v>342.89613452439198</v>
      </c>
      <c r="L523">
        <v>356.50892428179799</v>
      </c>
      <c r="M523">
        <v>341.50266005218498</v>
      </c>
      <c r="N523">
        <v>353.61041650186399</v>
      </c>
      <c r="O523">
        <v>417.14462831582699</v>
      </c>
      <c r="P523">
        <v>389.36041948112199</v>
      </c>
      <c r="Q523">
        <v>400.973661227842</v>
      </c>
      <c r="R523">
        <v>400.06913627108003</v>
      </c>
      <c r="S523">
        <v>400.65532113173202</v>
      </c>
      <c r="T523">
        <v>399.99238206484199</v>
      </c>
      <c r="U523">
        <v>391.70229259816199</v>
      </c>
      <c r="V523">
        <v>403.766601322219</v>
      </c>
      <c r="W523">
        <v>390.32239147455903</v>
      </c>
      <c r="X523">
        <v>388.180617240912</v>
      </c>
      <c r="Y523">
        <v>393.16056137965501</v>
      </c>
      <c r="Z523">
        <v>382.681861129597</v>
      </c>
      <c r="AA523">
        <v>379.67746238041298</v>
      </c>
      <c r="AB523">
        <v>374.12123941609099</v>
      </c>
      <c r="AC523">
        <v>365.45994368287899</v>
      </c>
      <c r="AD523">
        <v>367.05188911255999</v>
      </c>
      <c r="AE523">
        <v>366.70421869130001</v>
      </c>
      <c r="AF523">
        <v>381.23375409782301</v>
      </c>
      <c r="AG523">
        <v>372.74829792288602</v>
      </c>
      <c r="AH523">
        <v>371.69737326767802</v>
      </c>
      <c r="AI523">
        <v>383.97360614755502</v>
      </c>
      <c r="AJ523">
        <v>384.511444475254</v>
      </c>
      <c r="AK523">
        <v>390.87255618409199</v>
      </c>
      <c r="AL523">
        <v>375.16836615102397</v>
      </c>
      <c r="AM523">
        <v>384.61054194382899</v>
      </c>
      <c r="AN523">
        <v>341.78686318455698</v>
      </c>
      <c r="AO523">
        <v>341.15181375043198</v>
      </c>
      <c r="AP523">
        <v>337.69872560674298</v>
      </c>
      <c r="AQ523">
        <v>314.384554343118</v>
      </c>
      <c r="AR523">
        <v>318.06234273405499</v>
      </c>
      <c r="AS523">
        <v>316.79112105958501</v>
      </c>
      <c r="AT523">
        <v>309.97270350915301</v>
      </c>
      <c r="AU523">
        <v>315.50045638261201</v>
      </c>
      <c r="AV523">
        <v>297.35040194798802</v>
      </c>
      <c r="AW523">
        <v>303.957628262414</v>
      </c>
      <c r="AX523">
        <v>311.64804253950899</v>
      </c>
      <c r="AY523">
        <v>308.43589844301403</v>
      </c>
      <c r="AZ523">
        <v>308.14474004821898</v>
      </c>
      <c r="BA523">
        <v>301.40507628434301</v>
      </c>
      <c r="BB523">
        <v>307.655057671034</v>
      </c>
      <c r="BC523">
        <v>308.917156745895</v>
      </c>
      <c r="BD523">
        <v>312.12973965626702</v>
      </c>
      <c r="BE523">
        <v>311.20087867594702</v>
      </c>
      <c r="BF523">
        <v>295.64871040218901</v>
      </c>
      <c r="BG523">
        <v>300.37186147352202</v>
      </c>
      <c r="BH523">
        <v>308.302499685057</v>
      </c>
      <c r="BI523">
        <v>307.98213784365299</v>
      </c>
      <c r="BJ523">
        <v>316.48251074556202</v>
      </c>
      <c r="BK523">
        <v>342.97448623940198</v>
      </c>
      <c r="BL523">
        <v>354.63561268103501</v>
      </c>
      <c r="BM523">
        <v>354.15443953300598</v>
      </c>
      <c r="BN523">
        <v>381.075682911493</v>
      </c>
      <c r="BO523">
        <v>393.36414913262303</v>
      </c>
      <c r="BP523">
        <v>424.01619385696</v>
      </c>
      <c r="BQ523">
        <v>446.69850134794098</v>
      </c>
      <c r="BR523">
        <v>445.789298723233</v>
      </c>
      <c r="BS523">
        <v>461.661161357759</v>
      </c>
      <c r="BT523">
        <v>450.92446682201199</v>
      </c>
      <c r="BU523">
        <v>445.66044052733002</v>
      </c>
      <c r="BV523">
        <v>421.294046380054</v>
      </c>
      <c r="BW523">
        <v>425.16825425888499</v>
      </c>
      <c r="BX523">
        <v>450.32130485619302</v>
      </c>
      <c r="BY523">
        <v>436.54546114407702</v>
      </c>
      <c r="BZ523">
        <v>456.41724846251702</v>
      </c>
      <c r="CA523">
        <v>455.843700904625</v>
      </c>
      <c r="CB523">
        <v>457.401112214563</v>
      </c>
      <c r="CC523">
        <v>466.91730733546302</v>
      </c>
      <c r="CD523">
        <v>463.11425392505998</v>
      </c>
      <c r="CE523">
        <v>491.49054286412098</v>
      </c>
      <c r="CF523">
        <v>481.070962968716</v>
      </c>
      <c r="CG523">
        <v>477.53184042769902</v>
      </c>
      <c r="CH523">
        <v>465.91413995659201</v>
      </c>
      <c r="CI523">
        <v>485.60206097895599</v>
      </c>
      <c r="CJ523">
        <v>486.03630184306502</v>
      </c>
      <c r="CK523">
        <v>468.53025129774801</v>
      </c>
      <c r="CL523">
        <v>440.069556569447</v>
      </c>
      <c r="CM523">
        <v>423.93766846485897</v>
      </c>
      <c r="CN523">
        <v>452.022255384537</v>
      </c>
      <c r="CO523">
        <v>362.150957911067</v>
      </c>
      <c r="CP523">
        <v>369.64182989951797</v>
      </c>
      <c r="CQ523">
        <v>345.54931543811603</v>
      </c>
      <c r="CR523">
        <v>385.751420486722</v>
      </c>
      <c r="CS523">
        <v>332.15531345424398</v>
      </c>
      <c r="CT523">
        <v>316.22458019752298</v>
      </c>
      <c r="CU523">
        <v>325.66665643412603</v>
      </c>
      <c r="CV523">
        <v>312.92952390994299</v>
      </c>
      <c r="CW523">
        <v>320.85087216521299</v>
      </c>
    </row>
    <row r="524" spans="1:101" x14ac:dyDescent="0.25">
      <c r="A524">
        <v>125.44726301735599</v>
      </c>
      <c r="B524">
        <v>324.21459557117703</v>
      </c>
      <c r="C524">
        <v>309.82480767380798</v>
      </c>
      <c r="D524">
        <v>318.157721441381</v>
      </c>
      <c r="E524">
        <v>309.96091464247399</v>
      </c>
      <c r="F524">
        <v>315.073041332044</v>
      </c>
      <c r="G524">
        <v>345.28917439949998</v>
      </c>
      <c r="H524">
        <v>374.416552191069</v>
      </c>
      <c r="I524">
        <v>348.40219122614599</v>
      </c>
      <c r="J524">
        <v>341.57327478547802</v>
      </c>
      <c r="K524">
        <v>349.32909446554601</v>
      </c>
      <c r="L524">
        <v>355.72671062838998</v>
      </c>
      <c r="M524">
        <v>342.02335971177899</v>
      </c>
      <c r="N524">
        <v>355.20949125257999</v>
      </c>
      <c r="O524">
        <v>417.73481509140203</v>
      </c>
      <c r="P524">
        <v>387.04570532998002</v>
      </c>
      <c r="Q524">
        <v>392.38335213005701</v>
      </c>
      <c r="R524">
        <v>402.1639676666</v>
      </c>
      <c r="S524">
        <v>396.01795675136702</v>
      </c>
      <c r="T524">
        <v>398.75038858891003</v>
      </c>
      <c r="U524">
        <v>385.42911918361102</v>
      </c>
      <c r="V524">
        <v>404.04996486554501</v>
      </c>
      <c r="W524">
        <v>391.67195905648202</v>
      </c>
      <c r="X524">
        <v>389.01592124737402</v>
      </c>
      <c r="Y524">
        <v>386.10696893261201</v>
      </c>
      <c r="Z524">
        <v>382.835351028687</v>
      </c>
      <c r="AA524">
        <v>378.882654031068</v>
      </c>
      <c r="AB524">
        <v>370.35717882834598</v>
      </c>
      <c r="AC524">
        <v>361.96709086225701</v>
      </c>
      <c r="AD524">
        <v>363.92970481306997</v>
      </c>
      <c r="AE524">
        <v>363.92822290209898</v>
      </c>
      <c r="AF524">
        <v>381.37056142735003</v>
      </c>
      <c r="AG524">
        <v>373.56095924403797</v>
      </c>
      <c r="AH524">
        <v>369.10737008771798</v>
      </c>
      <c r="AI524">
        <v>382.43325853472697</v>
      </c>
      <c r="AJ524">
        <v>383.42412468927103</v>
      </c>
      <c r="AK524">
        <v>387.33984395597201</v>
      </c>
      <c r="AL524">
        <v>374.47618003088098</v>
      </c>
      <c r="AM524">
        <v>380.30318841982898</v>
      </c>
      <c r="AN524">
        <v>339.84734920035402</v>
      </c>
      <c r="AO524">
        <v>342.252276713443</v>
      </c>
      <c r="AP524">
        <v>337.12113519059</v>
      </c>
      <c r="AQ524">
        <v>315.69674936600398</v>
      </c>
      <c r="AR524">
        <v>316.17506584806398</v>
      </c>
      <c r="AS524">
        <v>314.793396872958</v>
      </c>
      <c r="AT524">
        <v>312.55012776497398</v>
      </c>
      <c r="AU524">
        <v>311.213273389606</v>
      </c>
      <c r="AV524">
        <v>299.838869634383</v>
      </c>
      <c r="AW524">
        <v>302.23389662938303</v>
      </c>
      <c r="AX524">
        <v>305.92490423906901</v>
      </c>
      <c r="AY524">
        <v>309.60536367028601</v>
      </c>
      <c r="AZ524">
        <v>309.76013579507497</v>
      </c>
      <c r="BA524">
        <v>300.34897342964899</v>
      </c>
      <c r="BB524">
        <v>306.97312091156999</v>
      </c>
      <c r="BC524">
        <v>306.26160756068299</v>
      </c>
      <c r="BD524">
        <v>309.463732397792</v>
      </c>
      <c r="BE524">
        <v>312.93098531983799</v>
      </c>
      <c r="BF524">
        <v>295.99053633579899</v>
      </c>
      <c r="BG524">
        <v>297.558976859339</v>
      </c>
      <c r="BH524">
        <v>304.61886787338801</v>
      </c>
      <c r="BI524">
        <v>308.35973293810298</v>
      </c>
      <c r="BJ524">
        <v>318.75625111757398</v>
      </c>
      <c r="BK524">
        <v>345.00819546196698</v>
      </c>
      <c r="BL524">
        <v>354.13673426981399</v>
      </c>
      <c r="BM524">
        <v>355.742452989838</v>
      </c>
      <c r="BN524">
        <v>373.67858098491399</v>
      </c>
      <c r="BO524">
        <v>395.695338463052</v>
      </c>
      <c r="BP524">
        <v>416.73101265141599</v>
      </c>
      <c r="BQ524">
        <v>440.55991694413302</v>
      </c>
      <c r="BR524">
        <v>444.24338469140201</v>
      </c>
      <c r="BS524">
        <v>460.83528057597698</v>
      </c>
      <c r="BT524">
        <v>452.765800982001</v>
      </c>
      <c r="BU524">
        <v>438.47946182688298</v>
      </c>
      <c r="BV524">
        <v>422.81417438507998</v>
      </c>
      <c r="BW524">
        <v>415.677190653195</v>
      </c>
      <c r="BX524">
        <v>447.71982890641101</v>
      </c>
      <c r="BY524">
        <v>434.64029378740099</v>
      </c>
      <c r="BZ524">
        <v>451.43550203721702</v>
      </c>
      <c r="CA524">
        <v>451.992539010668</v>
      </c>
      <c r="CB524">
        <v>456.13830668865</v>
      </c>
      <c r="CC524">
        <v>459.45801880801201</v>
      </c>
      <c r="CD524">
        <v>462.02633986860701</v>
      </c>
      <c r="CE524">
        <v>481.57493860586402</v>
      </c>
      <c r="CF524">
        <v>474.37420345185501</v>
      </c>
      <c r="CG524">
        <v>475.32828680379998</v>
      </c>
      <c r="CH524">
        <v>466.58579806886098</v>
      </c>
      <c r="CI524">
        <v>484.72018886922598</v>
      </c>
      <c r="CJ524">
        <v>486.70336250992199</v>
      </c>
      <c r="CK524">
        <v>466.16273691974999</v>
      </c>
      <c r="CL524">
        <v>439.06022200075</v>
      </c>
      <c r="CM524">
        <v>419.79090322135801</v>
      </c>
      <c r="CN524">
        <v>445.08902769517601</v>
      </c>
      <c r="CO524">
        <v>363.76911612271601</v>
      </c>
      <c r="CP524">
        <v>365.34219296046899</v>
      </c>
      <c r="CQ524">
        <v>342.74745846104997</v>
      </c>
      <c r="CR524">
        <v>382.91058131066501</v>
      </c>
      <c r="CS524">
        <v>335.30193280379598</v>
      </c>
      <c r="CT524">
        <v>324.66512627474998</v>
      </c>
      <c r="CU524">
        <v>328.37782965529499</v>
      </c>
      <c r="CV524">
        <v>316.68581126269999</v>
      </c>
      <c r="CW524">
        <v>320.07366817131901</v>
      </c>
    </row>
    <row r="525" spans="1:101" x14ac:dyDescent="0.25">
      <c r="A525">
        <v>125.68758344459199</v>
      </c>
      <c r="B525">
        <v>327.87845022578801</v>
      </c>
      <c r="C525">
        <v>314.235302642985</v>
      </c>
      <c r="D525">
        <v>319.28237032077698</v>
      </c>
      <c r="E525">
        <v>307.81709146657897</v>
      </c>
      <c r="F525">
        <v>317.09442123026997</v>
      </c>
      <c r="G525">
        <v>347.42361793667499</v>
      </c>
      <c r="H525">
        <v>376.972883947593</v>
      </c>
      <c r="I525">
        <v>346.31781772106598</v>
      </c>
      <c r="J525">
        <v>347.71342470751398</v>
      </c>
      <c r="K525">
        <v>357.62901896669001</v>
      </c>
      <c r="L525">
        <v>358.41689427864998</v>
      </c>
      <c r="M525">
        <v>345.67100753286002</v>
      </c>
      <c r="N525">
        <v>354.20824121537299</v>
      </c>
      <c r="O525">
        <v>418.83269608739101</v>
      </c>
      <c r="P525">
        <v>385.96024963050399</v>
      </c>
      <c r="Q525">
        <v>388.11280787316701</v>
      </c>
      <c r="R525">
        <v>402.69840094494998</v>
      </c>
      <c r="S525">
        <v>393.86221183438403</v>
      </c>
      <c r="T525">
        <v>390.04659083716803</v>
      </c>
      <c r="U525">
        <v>379.84939343500997</v>
      </c>
      <c r="V525">
        <v>396.13045013263701</v>
      </c>
      <c r="W525">
        <v>385.48354552162499</v>
      </c>
      <c r="X525">
        <v>387.34139324800299</v>
      </c>
      <c r="Y525">
        <v>377.38078365120703</v>
      </c>
      <c r="Z525">
        <v>384.88658313081402</v>
      </c>
      <c r="AA525">
        <v>379.67836166635101</v>
      </c>
      <c r="AB525">
        <v>363.49060547851599</v>
      </c>
      <c r="AC525">
        <v>362.42539326522399</v>
      </c>
      <c r="AD525">
        <v>363.408817093435</v>
      </c>
      <c r="AE525">
        <v>359.64299257713998</v>
      </c>
      <c r="AF525">
        <v>381.33153477922298</v>
      </c>
      <c r="AG525">
        <v>371.58487151719203</v>
      </c>
      <c r="AH525">
        <v>366.13088072603199</v>
      </c>
      <c r="AI525">
        <v>379.05253204994301</v>
      </c>
      <c r="AJ525">
        <v>378.48573509301701</v>
      </c>
      <c r="AK525">
        <v>381.18250911078502</v>
      </c>
      <c r="AL525">
        <v>373.12484541713098</v>
      </c>
      <c r="AM525">
        <v>373.86947687957797</v>
      </c>
      <c r="AN525">
        <v>339.19649620021198</v>
      </c>
      <c r="AO525">
        <v>343.93494145821097</v>
      </c>
      <c r="AP525">
        <v>339.744272281571</v>
      </c>
      <c r="AQ525">
        <v>312.46268041569402</v>
      </c>
      <c r="AR525">
        <v>314.67361361390499</v>
      </c>
      <c r="AS525">
        <v>315.487422742685</v>
      </c>
      <c r="AT525">
        <v>314.62123319564398</v>
      </c>
      <c r="AU525">
        <v>308.11692450352598</v>
      </c>
      <c r="AV525">
        <v>298.95127306497</v>
      </c>
      <c r="AW525">
        <v>301.36643768208802</v>
      </c>
      <c r="AX525">
        <v>307.58158765292302</v>
      </c>
      <c r="AY525">
        <v>315.38206880437002</v>
      </c>
      <c r="AZ525">
        <v>310.89070679085103</v>
      </c>
      <c r="BA525">
        <v>301.93856663579197</v>
      </c>
      <c r="BB525">
        <v>307.71949087092202</v>
      </c>
      <c r="BC525">
        <v>306.55995167247897</v>
      </c>
      <c r="BD525">
        <v>306.54406163588402</v>
      </c>
      <c r="BE525">
        <v>314.50995697524399</v>
      </c>
      <c r="BF525">
        <v>296.61903422744899</v>
      </c>
      <c r="BG525">
        <v>294.65738542000298</v>
      </c>
      <c r="BH525">
        <v>298.05224815905899</v>
      </c>
      <c r="BI525">
        <v>308.27969667605203</v>
      </c>
      <c r="BJ525">
        <v>321.99662189229701</v>
      </c>
      <c r="BK525">
        <v>346.805948602304</v>
      </c>
      <c r="BL525">
        <v>359.08939601123001</v>
      </c>
      <c r="BM525">
        <v>355.75236135558498</v>
      </c>
      <c r="BN525">
        <v>372.79569585538599</v>
      </c>
      <c r="BO525">
        <v>399.66663312060098</v>
      </c>
      <c r="BP525">
        <v>413.15701017381701</v>
      </c>
      <c r="BQ525">
        <v>437.15494344469698</v>
      </c>
      <c r="BR525">
        <v>442.25487123808199</v>
      </c>
      <c r="BS525">
        <v>456.14173801378598</v>
      </c>
      <c r="BT525">
        <v>449.83328184040101</v>
      </c>
      <c r="BU525">
        <v>433.88223120294401</v>
      </c>
      <c r="BV525">
        <v>424.03131345270498</v>
      </c>
      <c r="BW525">
        <v>407.56226449541202</v>
      </c>
      <c r="BX525">
        <v>441.82843056421802</v>
      </c>
      <c r="BY525">
        <v>431.81671098807601</v>
      </c>
      <c r="BZ525">
        <v>443.00081165152699</v>
      </c>
      <c r="CA525">
        <v>444.211225361255</v>
      </c>
      <c r="CB525">
        <v>450.03464034953402</v>
      </c>
      <c r="CC525">
        <v>450.135900116144</v>
      </c>
      <c r="CD525">
        <v>451.88103017124399</v>
      </c>
      <c r="CE525">
        <v>461.96787864020598</v>
      </c>
      <c r="CF525">
        <v>460.10468583544701</v>
      </c>
      <c r="CG525">
        <v>466.85912092141399</v>
      </c>
      <c r="CH525">
        <v>457.62235087311399</v>
      </c>
      <c r="CI525">
        <v>481.559100477036</v>
      </c>
      <c r="CJ525">
        <v>485.970756832223</v>
      </c>
      <c r="CK525">
        <v>455.01169769529901</v>
      </c>
      <c r="CL525">
        <v>435.65571858641101</v>
      </c>
      <c r="CM525">
        <v>411.95572365919799</v>
      </c>
      <c r="CN525">
        <v>435.89378350599497</v>
      </c>
      <c r="CO525">
        <v>364.57244286053998</v>
      </c>
      <c r="CP525">
        <v>364.143150952133</v>
      </c>
      <c r="CQ525">
        <v>342.28877816015603</v>
      </c>
      <c r="CR525">
        <v>373.50323085876801</v>
      </c>
      <c r="CS525">
        <v>337.86123983373398</v>
      </c>
      <c r="CT525">
        <v>327.16056927608003</v>
      </c>
      <c r="CU525">
        <v>327.62330091858797</v>
      </c>
      <c r="CV525">
        <v>319.82758864572099</v>
      </c>
      <c r="CW525">
        <v>320.34923872482199</v>
      </c>
    </row>
    <row r="526" spans="1:101" x14ac:dyDescent="0.25">
      <c r="A526">
        <v>125.927903871829</v>
      </c>
      <c r="B526">
        <v>326.42106388728098</v>
      </c>
      <c r="C526">
        <v>318.35690439915402</v>
      </c>
      <c r="D526">
        <v>318.72148981060798</v>
      </c>
      <c r="E526">
        <v>312.29099411556098</v>
      </c>
      <c r="F526">
        <v>312.959533376867</v>
      </c>
      <c r="G526">
        <v>345.37723577041902</v>
      </c>
      <c r="H526">
        <v>381.44469403476398</v>
      </c>
      <c r="I526">
        <v>350.23267700174</v>
      </c>
      <c r="J526">
        <v>347.23686359891099</v>
      </c>
      <c r="K526">
        <v>357.013221060511</v>
      </c>
      <c r="L526">
        <v>355.59925570932398</v>
      </c>
      <c r="M526">
        <v>341.84929642908401</v>
      </c>
      <c r="N526">
        <v>348.96612904225498</v>
      </c>
      <c r="O526">
        <v>419.18112719204402</v>
      </c>
      <c r="P526">
        <v>382.83164327626099</v>
      </c>
      <c r="Q526">
        <v>389.09729295025897</v>
      </c>
      <c r="R526">
        <v>403.325592224177</v>
      </c>
      <c r="S526">
        <v>393.79492172403002</v>
      </c>
      <c r="T526">
        <v>383.13068928031498</v>
      </c>
      <c r="U526">
        <v>376.94252301756802</v>
      </c>
      <c r="V526">
        <v>393.22560514885799</v>
      </c>
      <c r="W526">
        <v>385.87003609394299</v>
      </c>
      <c r="X526">
        <v>381.77148391549503</v>
      </c>
      <c r="Y526">
        <v>373.07704187190399</v>
      </c>
      <c r="Z526">
        <v>379.33065660309597</v>
      </c>
      <c r="AA526">
        <v>380.31321630079498</v>
      </c>
      <c r="AB526">
        <v>365.04901878770897</v>
      </c>
      <c r="AC526">
        <v>362.70742267345298</v>
      </c>
      <c r="AD526">
        <v>365.05017028218998</v>
      </c>
      <c r="AE526">
        <v>362.71749159890601</v>
      </c>
      <c r="AF526">
        <v>377.40390110211302</v>
      </c>
      <c r="AG526">
        <v>371.44587400419698</v>
      </c>
      <c r="AH526">
        <v>367.65888908692801</v>
      </c>
      <c r="AI526">
        <v>380.77812858882999</v>
      </c>
      <c r="AJ526">
        <v>379.85147366110101</v>
      </c>
      <c r="AK526">
        <v>379.51607417791701</v>
      </c>
      <c r="AL526">
        <v>370.72915417849299</v>
      </c>
      <c r="AM526">
        <v>368.25564707842699</v>
      </c>
      <c r="AN526">
        <v>337.99349784451999</v>
      </c>
      <c r="AO526">
        <v>338.82117263765502</v>
      </c>
      <c r="AP526">
        <v>330.81279119636599</v>
      </c>
      <c r="AQ526">
        <v>313.65551185224098</v>
      </c>
      <c r="AR526">
        <v>317.985632461259</v>
      </c>
      <c r="AS526">
        <v>314.088864792621</v>
      </c>
      <c r="AT526">
        <v>318.86429390165199</v>
      </c>
      <c r="AU526">
        <v>306.948380547954</v>
      </c>
      <c r="AV526">
        <v>301.12725623747099</v>
      </c>
      <c r="AW526">
        <v>304.11809817759899</v>
      </c>
      <c r="AX526">
        <v>310.63034951846498</v>
      </c>
      <c r="AY526">
        <v>317.822866907329</v>
      </c>
      <c r="AZ526">
        <v>306.28893780169301</v>
      </c>
      <c r="BA526">
        <v>304.27412936009699</v>
      </c>
      <c r="BB526">
        <v>305.12963332795903</v>
      </c>
      <c r="BC526">
        <v>299.23496637902201</v>
      </c>
      <c r="BD526">
        <v>302.71525811661201</v>
      </c>
      <c r="BE526">
        <v>310.207553108279</v>
      </c>
      <c r="BF526">
        <v>299.05271120109802</v>
      </c>
      <c r="BG526">
        <v>296.08723309990199</v>
      </c>
      <c r="BH526">
        <v>298.16669738769201</v>
      </c>
      <c r="BI526">
        <v>308.27482493974702</v>
      </c>
      <c r="BJ526">
        <v>323.61740937281701</v>
      </c>
      <c r="BK526">
        <v>344.21057618605897</v>
      </c>
      <c r="BL526">
        <v>355.022502520008</v>
      </c>
      <c r="BM526">
        <v>349.64108978829398</v>
      </c>
      <c r="BN526">
        <v>373.42375673325398</v>
      </c>
      <c r="BO526">
        <v>400.48546381589699</v>
      </c>
      <c r="BP526">
        <v>409.29573824268999</v>
      </c>
      <c r="BQ526">
        <v>437.84075654475402</v>
      </c>
      <c r="BR526">
        <v>439.15060322689902</v>
      </c>
      <c r="BS526">
        <v>457.67296987517699</v>
      </c>
      <c r="BT526">
        <v>441.87434592134002</v>
      </c>
      <c r="BU526">
        <v>436.14692792773502</v>
      </c>
      <c r="BV526">
        <v>421.19914408077602</v>
      </c>
      <c r="BW526">
        <v>407.11130422535399</v>
      </c>
      <c r="BX526">
        <v>441.17762691981102</v>
      </c>
      <c r="BY526">
        <v>424.23305432224299</v>
      </c>
      <c r="BZ526">
        <v>441.51129888983201</v>
      </c>
      <c r="CA526">
        <v>441.97677763034898</v>
      </c>
      <c r="CB526">
        <v>443.33868054135701</v>
      </c>
      <c r="CC526">
        <v>451.373755708749</v>
      </c>
      <c r="CD526">
        <v>444.15074158764799</v>
      </c>
      <c r="CE526">
        <v>454.083527815595</v>
      </c>
      <c r="CF526">
        <v>457.316770584842</v>
      </c>
      <c r="CG526">
        <v>451.23919227111401</v>
      </c>
      <c r="CH526">
        <v>447.566649135511</v>
      </c>
      <c r="CI526">
        <v>479.084392645793</v>
      </c>
      <c r="CJ526">
        <v>480.50065646789102</v>
      </c>
      <c r="CK526">
        <v>447.99254577608002</v>
      </c>
      <c r="CL526">
        <v>426.290019527406</v>
      </c>
      <c r="CM526">
        <v>407.54879385642499</v>
      </c>
      <c r="CN526">
        <v>436.70663572582498</v>
      </c>
      <c r="CO526">
        <v>361.70998614405403</v>
      </c>
      <c r="CP526">
        <v>360.714491210711</v>
      </c>
      <c r="CQ526">
        <v>340.47798122151698</v>
      </c>
      <c r="CR526">
        <v>368.24305356250801</v>
      </c>
      <c r="CS526">
        <v>336.90175508899</v>
      </c>
      <c r="CT526">
        <v>328.51717541099799</v>
      </c>
      <c r="CU526">
        <v>323.63499934354701</v>
      </c>
      <c r="CV526">
        <v>316.99750463082898</v>
      </c>
      <c r="CW526">
        <v>319.80297508171401</v>
      </c>
    </row>
    <row r="527" spans="1:101" x14ac:dyDescent="0.25">
      <c r="A527">
        <v>126.168224299065</v>
      </c>
      <c r="B527">
        <v>322.09506761831398</v>
      </c>
      <c r="C527">
        <v>312.74274663860302</v>
      </c>
      <c r="D527">
        <v>320.55806199941298</v>
      </c>
      <c r="E527">
        <v>314.559150743055</v>
      </c>
      <c r="F527">
        <v>311.82042070964201</v>
      </c>
      <c r="G527">
        <v>345.93150360845698</v>
      </c>
      <c r="H527">
        <v>379.68514623787598</v>
      </c>
      <c r="I527">
        <v>353.02079163473599</v>
      </c>
      <c r="J527">
        <v>352.07490586391498</v>
      </c>
      <c r="K527">
        <v>350.19656254358398</v>
      </c>
      <c r="L527">
        <v>352.16955500058901</v>
      </c>
      <c r="M527">
        <v>341.64667194537901</v>
      </c>
      <c r="N527">
        <v>352.05660022895302</v>
      </c>
      <c r="O527">
        <v>419.67165823257898</v>
      </c>
      <c r="P527">
        <v>379.13387479156398</v>
      </c>
      <c r="Q527">
        <v>395.559914736591</v>
      </c>
      <c r="R527">
        <v>397.64646198372702</v>
      </c>
      <c r="S527">
        <v>392.75092312338199</v>
      </c>
      <c r="T527">
        <v>379.72820408794701</v>
      </c>
      <c r="U527">
        <v>378.30245973568299</v>
      </c>
      <c r="V527">
        <v>391.35770980536</v>
      </c>
      <c r="W527">
        <v>383.24328632788399</v>
      </c>
      <c r="X527">
        <v>384.75920167088901</v>
      </c>
      <c r="Y527">
        <v>370.807852996706</v>
      </c>
      <c r="Z527">
        <v>374.23312584879801</v>
      </c>
      <c r="AA527">
        <v>374.17568999571301</v>
      </c>
      <c r="AB527">
        <v>361.78858506895699</v>
      </c>
      <c r="AC527">
        <v>363.55432669535799</v>
      </c>
      <c r="AD527">
        <v>362.33894416223598</v>
      </c>
      <c r="AE527">
        <v>362.48247229668902</v>
      </c>
      <c r="AF527">
        <v>375.96560514479899</v>
      </c>
      <c r="AG527">
        <v>371.96657670903801</v>
      </c>
      <c r="AH527">
        <v>365.454888766419</v>
      </c>
      <c r="AI527">
        <v>378.857375083438</v>
      </c>
      <c r="AJ527">
        <v>375.70920303945297</v>
      </c>
      <c r="AK527">
        <v>375.82064001673001</v>
      </c>
      <c r="AL527">
        <v>373.05097748716003</v>
      </c>
      <c r="AM527">
        <v>364.662048496137</v>
      </c>
      <c r="AN527">
        <v>340.76301287817802</v>
      </c>
      <c r="AO527">
        <v>335.78297764822202</v>
      </c>
      <c r="AP527">
        <v>331.12261331030902</v>
      </c>
      <c r="AQ527">
        <v>315.36613904867698</v>
      </c>
      <c r="AR527">
        <v>311.43286254317701</v>
      </c>
      <c r="AS527">
        <v>311.313063103986</v>
      </c>
      <c r="AT527">
        <v>317.35604792400801</v>
      </c>
      <c r="AU527">
        <v>306.00177658350998</v>
      </c>
      <c r="AV527">
        <v>301.46619263857502</v>
      </c>
      <c r="AW527">
        <v>304.78748495119999</v>
      </c>
      <c r="AX527">
        <v>312.76786656033499</v>
      </c>
      <c r="AY527">
        <v>314.14613501948799</v>
      </c>
      <c r="AZ527">
        <v>301.47297107968399</v>
      </c>
      <c r="BA527">
        <v>302.05442932764299</v>
      </c>
      <c r="BB527">
        <v>308.06646804961503</v>
      </c>
      <c r="BC527">
        <v>298.296493291611</v>
      </c>
      <c r="BD527">
        <v>307.40457222280202</v>
      </c>
      <c r="BE527">
        <v>313.15595456505298</v>
      </c>
      <c r="BF527">
        <v>300.43621992425</v>
      </c>
      <c r="BG527">
        <v>297.129461441773</v>
      </c>
      <c r="BH527">
        <v>301.61684769411301</v>
      </c>
      <c r="BI527">
        <v>306.540031226152</v>
      </c>
      <c r="BJ527">
        <v>328.80758896358498</v>
      </c>
      <c r="BK527">
        <v>343.240372071293</v>
      </c>
      <c r="BL527">
        <v>352.481891573486</v>
      </c>
      <c r="BM527">
        <v>347.318689083479</v>
      </c>
      <c r="BN527">
        <v>369.07338959845902</v>
      </c>
      <c r="BO527">
        <v>401.71405654491502</v>
      </c>
      <c r="BP527">
        <v>408.251103670676</v>
      </c>
      <c r="BQ527">
        <v>440.23774039260701</v>
      </c>
      <c r="BR527">
        <v>436.41631059389198</v>
      </c>
      <c r="BS527">
        <v>457.02852626222102</v>
      </c>
      <c r="BT527">
        <v>444.08726018377899</v>
      </c>
      <c r="BU527">
        <v>430.48843079968799</v>
      </c>
      <c r="BV527">
        <v>420.67586542761597</v>
      </c>
      <c r="BW527">
        <v>406.57537323738302</v>
      </c>
      <c r="BX527">
        <v>438.58007233292602</v>
      </c>
      <c r="BY527">
        <v>425.90094792300198</v>
      </c>
      <c r="BZ527">
        <v>435.56986126057598</v>
      </c>
      <c r="CA527">
        <v>436.26831893125501</v>
      </c>
      <c r="CB527">
        <v>445.498032250596</v>
      </c>
      <c r="CC527">
        <v>451.14331985429698</v>
      </c>
      <c r="CD527">
        <v>442.12266980823603</v>
      </c>
      <c r="CE527">
        <v>451.33364111471201</v>
      </c>
      <c r="CF527">
        <v>453.08519574617202</v>
      </c>
      <c r="CG527">
        <v>446.680162122225</v>
      </c>
      <c r="CH527">
        <v>444.27594446945801</v>
      </c>
      <c r="CI527">
        <v>478.89329977412598</v>
      </c>
      <c r="CJ527">
        <v>475.54047397190499</v>
      </c>
      <c r="CK527">
        <v>439.66621926729698</v>
      </c>
      <c r="CL527">
        <v>425.69556484291701</v>
      </c>
      <c r="CM527">
        <v>404.79080534289699</v>
      </c>
      <c r="CN527">
        <v>433.49933104301903</v>
      </c>
      <c r="CO527">
        <v>360.912487592118</v>
      </c>
      <c r="CP527">
        <v>361.21193259543401</v>
      </c>
      <c r="CQ527">
        <v>331.96367722600598</v>
      </c>
      <c r="CR527">
        <v>370.44848010066801</v>
      </c>
      <c r="CS527">
        <v>339.32577902467</v>
      </c>
      <c r="CT527">
        <v>329.09091852980902</v>
      </c>
      <c r="CU527">
        <v>320.50840869478299</v>
      </c>
      <c r="CV527">
        <v>317.85157461606298</v>
      </c>
      <c r="CW527">
        <v>319.27161505522298</v>
      </c>
    </row>
    <row r="528" spans="1:101" x14ac:dyDescent="0.25">
      <c r="A528">
        <v>126.408544726301</v>
      </c>
      <c r="B528">
        <v>318.298448033922</v>
      </c>
      <c r="C528">
        <v>311.56482786608399</v>
      </c>
      <c r="D528">
        <v>318.77619787389</v>
      </c>
      <c r="E528">
        <v>314.68382520502598</v>
      </c>
      <c r="F528">
        <v>313.95700352940798</v>
      </c>
      <c r="G528">
        <v>346.33058673039602</v>
      </c>
      <c r="H528">
        <v>375.25943321624197</v>
      </c>
      <c r="I528">
        <v>351.80517472211199</v>
      </c>
      <c r="J528">
        <v>350.48439002127901</v>
      </c>
      <c r="K528">
        <v>347.71283467990997</v>
      </c>
      <c r="L528">
        <v>348.98773187518799</v>
      </c>
      <c r="M528">
        <v>341.46389493871402</v>
      </c>
      <c r="N528">
        <v>350.50993049336302</v>
      </c>
      <c r="O528">
        <v>419.82596323218701</v>
      </c>
      <c r="P528">
        <v>376.12120486230202</v>
      </c>
      <c r="Q528">
        <v>389.91947537638299</v>
      </c>
      <c r="R528">
        <v>391.54242054218798</v>
      </c>
      <c r="S528">
        <v>385.49047399232398</v>
      </c>
      <c r="T528">
        <v>382.88207989221002</v>
      </c>
      <c r="U528">
        <v>376.34115685922097</v>
      </c>
      <c r="V528">
        <v>382.44623799528102</v>
      </c>
      <c r="W528">
        <v>378.818719860763</v>
      </c>
      <c r="X528">
        <v>382.52859079951401</v>
      </c>
      <c r="Y528">
        <v>364.99836230264998</v>
      </c>
      <c r="Z528">
        <v>370.46758179780801</v>
      </c>
      <c r="AA528">
        <v>372.25077105018698</v>
      </c>
      <c r="AB528">
        <v>356.680582607529</v>
      </c>
      <c r="AC528">
        <v>365.412844621499</v>
      </c>
      <c r="AD528">
        <v>356.64653567201799</v>
      </c>
      <c r="AE528">
        <v>357.53243762978002</v>
      </c>
      <c r="AF528">
        <v>372.14341026811599</v>
      </c>
      <c r="AG528">
        <v>364.94668591752099</v>
      </c>
      <c r="AH528">
        <v>364.07969875065299</v>
      </c>
      <c r="AI528">
        <v>373.91234957668098</v>
      </c>
      <c r="AJ528">
        <v>372.92407771406499</v>
      </c>
      <c r="AK528">
        <v>372.57803293374701</v>
      </c>
      <c r="AL528">
        <v>373.45339113492503</v>
      </c>
      <c r="AM528">
        <v>359.662414170636</v>
      </c>
      <c r="AN528">
        <v>343.32434197780401</v>
      </c>
      <c r="AO528">
        <v>337.474355697178</v>
      </c>
      <c r="AP528">
        <v>331.45611164435701</v>
      </c>
      <c r="AQ528">
        <v>316.27508927789899</v>
      </c>
      <c r="AR528">
        <v>309.34327456714601</v>
      </c>
      <c r="AS528">
        <v>306.81034114854799</v>
      </c>
      <c r="AT528">
        <v>315.40383779776101</v>
      </c>
      <c r="AU528">
        <v>304.353763564107</v>
      </c>
      <c r="AV528">
        <v>300.31970521617097</v>
      </c>
      <c r="AW528">
        <v>308.04634857441698</v>
      </c>
      <c r="AX528">
        <v>309.25909247601697</v>
      </c>
      <c r="AY528">
        <v>311.37398044761699</v>
      </c>
      <c r="AZ528">
        <v>295.17072504597297</v>
      </c>
      <c r="BA528">
        <v>304.34703554681403</v>
      </c>
      <c r="BB528">
        <v>309.23159561443299</v>
      </c>
      <c r="BC528">
        <v>301.14554946669898</v>
      </c>
      <c r="BD528">
        <v>308.58017612270498</v>
      </c>
      <c r="BE528">
        <v>311.05768161004102</v>
      </c>
      <c r="BF528">
        <v>298.21546928604101</v>
      </c>
      <c r="BG528">
        <v>300.72104857587698</v>
      </c>
      <c r="BH528">
        <v>304.88875699543399</v>
      </c>
      <c r="BI528">
        <v>305.54218821118297</v>
      </c>
      <c r="BJ528">
        <v>333.98160267391302</v>
      </c>
      <c r="BK528">
        <v>341.75776669227997</v>
      </c>
      <c r="BL528">
        <v>351.08341648454501</v>
      </c>
      <c r="BM528">
        <v>347.31917163238001</v>
      </c>
      <c r="BN528">
        <v>372.826436339179</v>
      </c>
      <c r="BO528">
        <v>391.41056760295203</v>
      </c>
      <c r="BP528">
        <v>394.86678151746599</v>
      </c>
      <c r="BQ528">
        <v>442.49791136231801</v>
      </c>
      <c r="BR528">
        <v>425.919464803361</v>
      </c>
      <c r="BS528">
        <v>448.86457888615098</v>
      </c>
      <c r="BT528">
        <v>437.46555439045699</v>
      </c>
      <c r="BU528">
        <v>426.35875675766601</v>
      </c>
      <c r="BV528">
        <v>410.77315865212</v>
      </c>
      <c r="BW528">
        <v>398.31934703949003</v>
      </c>
      <c r="BX528">
        <v>430.84778864760102</v>
      </c>
      <c r="BY528">
        <v>420.24257925650198</v>
      </c>
      <c r="BZ528">
        <v>430.97715077254202</v>
      </c>
      <c r="CA528">
        <v>426.72038906495999</v>
      </c>
      <c r="CB528">
        <v>441.31537268960102</v>
      </c>
      <c r="CC528">
        <v>440.75721411117399</v>
      </c>
      <c r="CD528">
        <v>437.07688107788198</v>
      </c>
      <c r="CE528">
        <v>440.63818490122497</v>
      </c>
      <c r="CF528">
        <v>435.56916379346501</v>
      </c>
      <c r="CG528">
        <v>436.236695464619</v>
      </c>
      <c r="CH528">
        <v>436.92465223118199</v>
      </c>
      <c r="CI528">
        <v>471.23569195314099</v>
      </c>
      <c r="CJ528">
        <v>467.49340778305498</v>
      </c>
      <c r="CK528">
        <v>437.94339363478099</v>
      </c>
      <c r="CL528">
        <v>424.21764804177599</v>
      </c>
      <c r="CM528">
        <v>400.36613539335201</v>
      </c>
      <c r="CN528">
        <v>424.52494011956799</v>
      </c>
      <c r="CO528">
        <v>362.99131780807699</v>
      </c>
      <c r="CP528">
        <v>356.501911777727</v>
      </c>
      <c r="CQ528">
        <v>328.648797775118</v>
      </c>
      <c r="CR528">
        <v>367.66344731347698</v>
      </c>
      <c r="CS528">
        <v>336.97125247798698</v>
      </c>
      <c r="CT528">
        <v>334.523837082005</v>
      </c>
      <c r="CU528">
        <v>317.57422340718699</v>
      </c>
      <c r="CV528">
        <v>315.50688180115901</v>
      </c>
      <c r="CW528">
        <v>320.11258114481899</v>
      </c>
    </row>
    <row r="529" spans="1:101" x14ac:dyDescent="0.25">
      <c r="A529">
        <v>126.648865153538</v>
      </c>
      <c r="B529">
        <v>314.80345311689899</v>
      </c>
      <c r="C529">
        <v>313.32176928464997</v>
      </c>
      <c r="D529">
        <v>315.718299010588</v>
      </c>
      <c r="E529">
        <v>310.53240818631002</v>
      </c>
      <c r="F529">
        <v>314.01499604450902</v>
      </c>
      <c r="G529">
        <v>344.34894124565801</v>
      </c>
      <c r="H529">
        <v>371.996779155426</v>
      </c>
      <c r="I529">
        <v>349.860636687507</v>
      </c>
      <c r="J529">
        <v>348.35775448079301</v>
      </c>
      <c r="K529">
        <v>350.74759073080901</v>
      </c>
      <c r="L529">
        <v>347.97346467602398</v>
      </c>
      <c r="M529">
        <v>341.67497471324702</v>
      </c>
      <c r="N529">
        <v>353.88764832203401</v>
      </c>
      <c r="O529">
        <v>418.90249421316202</v>
      </c>
      <c r="P529">
        <v>377.29132687098001</v>
      </c>
      <c r="Q529">
        <v>392.49929179438601</v>
      </c>
      <c r="R529">
        <v>393.97966156744002</v>
      </c>
      <c r="S529">
        <v>380.93347175123</v>
      </c>
      <c r="T529">
        <v>382.70071761528101</v>
      </c>
      <c r="U529">
        <v>376.79417065079502</v>
      </c>
      <c r="V529">
        <v>378.80208384847401</v>
      </c>
      <c r="W529">
        <v>381.095576806265</v>
      </c>
      <c r="X529">
        <v>377.06131311871098</v>
      </c>
      <c r="Y529">
        <v>364.71512152302398</v>
      </c>
      <c r="Z529">
        <v>364.98437673940401</v>
      </c>
      <c r="AA529">
        <v>370.67680415666803</v>
      </c>
      <c r="AB529">
        <v>357.52697484819703</v>
      </c>
      <c r="AC529">
        <v>368.52711297810202</v>
      </c>
      <c r="AD529">
        <v>354.13062305997101</v>
      </c>
      <c r="AE529">
        <v>360.40863341158001</v>
      </c>
      <c r="AF529">
        <v>365.43974182610299</v>
      </c>
      <c r="AG529">
        <v>362.83505081443502</v>
      </c>
      <c r="AH529">
        <v>359.64457086460601</v>
      </c>
      <c r="AI529">
        <v>366.38451663603598</v>
      </c>
      <c r="AJ529">
        <v>369.34737527752799</v>
      </c>
      <c r="AK529">
        <v>365.69337608273901</v>
      </c>
      <c r="AL529">
        <v>367.46481223667502</v>
      </c>
      <c r="AM529">
        <v>356.77007705630501</v>
      </c>
      <c r="AN529">
        <v>347.04287207928701</v>
      </c>
      <c r="AO529">
        <v>339.05175779016798</v>
      </c>
      <c r="AP529">
        <v>328.373816237928</v>
      </c>
      <c r="AQ529">
        <v>319.43800657405899</v>
      </c>
      <c r="AR529">
        <v>307.59410801644498</v>
      </c>
      <c r="AS529">
        <v>306.24342613202202</v>
      </c>
      <c r="AT529">
        <v>318.26247783116702</v>
      </c>
      <c r="AU529">
        <v>304.45935156717002</v>
      </c>
      <c r="AV529">
        <v>299.97863910425201</v>
      </c>
      <c r="AW529">
        <v>312.86968068062902</v>
      </c>
      <c r="AX529">
        <v>306.859646261347</v>
      </c>
      <c r="AY529">
        <v>312.528761298598</v>
      </c>
      <c r="AZ529">
        <v>291.122155650921</v>
      </c>
      <c r="BA529">
        <v>301.58929824906102</v>
      </c>
      <c r="BB529">
        <v>312.52008999537298</v>
      </c>
      <c r="BC529">
        <v>301.922349560405</v>
      </c>
      <c r="BD529">
        <v>310.45506698007898</v>
      </c>
      <c r="BE529">
        <v>305.45914935940198</v>
      </c>
      <c r="BF529">
        <v>302.07591679923098</v>
      </c>
      <c r="BG529">
        <v>303.52913260216502</v>
      </c>
      <c r="BH529">
        <v>300.80515202091902</v>
      </c>
      <c r="BI529">
        <v>306.74518640428897</v>
      </c>
      <c r="BJ529">
        <v>332.00527342162701</v>
      </c>
      <c r="BK529">
        <v>338.70154179256599</v>
      </c>
      <c r="BL529">
        <v>351.70998422121397</v>
      </c>
      <c r="BM529">
        <v>345.46288395093302</v>
      </c>
      <c r="BN529">
        <v>371.258297051569</v>
      </c>
      <c r="BO529">
        <v>386.11651151576899</v>
      </c>
      <c r="BP529">
        <v>394.54465925647798</v>
      </c>
      <c r="BQ529">
        <v>444.121669711153</v>
      </c>
      <c r="BR529">
        <v>424.41622097268697</v>
      </c>
      <c r="BS529">
        <v>446.17921983597103</v>
      </c>
      <c r="BT529">
        <v>431.41192752129098</v>
      </c>
      <c r="BU529">
        <v>421.108332112862</v>
      </c>
      <c r="BV529">
        <v>402.313929873267</v>
      </c>
      <c r="BW529">
        <v>397.06202724264</v>
      </c>
      <c r="BX529">
        <v>421.150179780472</v>
      </c>
      <c r="BY529">
        <v>413.22263487685399</v>
      </c>
      <c r="BZ529">
        <v>418.08698732050698</v>
      </c>
      <c r="CA529">
        <v>420.03757872476803</v>
      </c>
      <c r="CB529">
        <v>435.94688394625598</v>
      </c>
      <c r="CC529">
        <v>435.551264764346</v>
      </c>
      <c r="CD529">
        <v>427.50848660078498</v>
      </c>
      <c r="CE529">
        <v>423.79015432416003</v>
      </c>
      <c r="CF529">
        <v>427.06024735604598</v>
      </c>
      <c r="CG529">
        <v>428.75878446994</v>
      </c>
      <c r="CH529">
        <v>426.29818909784001</v>
      </c>
      <c r="CI529">
        <v>460.75113084465301</v>
      </c>
      <c r="CJ529">
        <v>461.54781417074298</v>
      </c>
      <c r="CK529">
        <v>431.763227936249</v>
      </c>
      <c r="CL529">
        <v>419.85053123057799</v>
      </c>
      <c r="CM529">
        <v>390.48910837676402</v>
      </c>
      <c r="CN529">
        <v>420.62907265234497</v>
      </c>
      <c r="CO529">
        <v>366.06367521311802</v>
      </c>
      <c r="CP529">
        <v>349.46431647931797</v>
      </c>
      <c r="CQ529">
        <v>332.56021662130303</v>
      </c>
      <c r="CR529">
        <v>357.24300756619903</v>
      </c>
      <c r="CS529">
        <v>332.59008116490099</v>
      </c>
      <c r="CT529">
        <v>331.37463649319301</v>
      </c>
      <c r="CU529">
        <v>311.69153905680201</v>
      </c>
      <c r="CV529">
        <v>315.42882700632998</v>
      </c>
      <c r="CW529">
        <v>320.64683209117698</v>
      </c>
    </row>
    <row r="530" spans="1:101" x14ac:dyDescent="0.25">
      <c r="A530">
        <v>126.889185580774</v>
      </c>
      <c r="B530">
        <v>315.40494140020797</v>
      </c>
      <c r="C530">
        <v>316.32117349533303</v>
      </c>
      <c r="D530">
        <v>309.54922199059899</v>
      </c>
      <c r="E530">
        <v>312.56524719026902</v>
      </c>
      <c r="F530">
        <v>312.21099239296598</v>
      </c>
      <c r="G530">
        <v>343.04284713368401</v>
      </c>
      <c r="H530">
        <v>369.68050762802699</v>
      </c>
      <c r="I530">
        <v>350.59804124982998</v>
      </c>
      <c r="J530">
        <v>350.38887653382699</v>
      </c>
      <c r="K530">
        <v>354.811851896527</v>
      </c>
      <c r="L530">
        <v>343.71537318074098</v>
      </c>
      <c r="M530">
        <v>340.50790739136499</v>
      </c>
      <c r="N530">
        <v>352.86098265378502</v>
      </c>
      <c r="O530">
        <v>420.24962838296</v>
      </c>
      <c r="P530">
        <v>374.68731610687701</v>
      </c>
      <c r="Q530">
        <v>386.60589873140299</v>
      </c>
      <c r="R530">
        <v>391.22327513665198</v>
      </c>
      <c r="S530">
        <v>380.82248871028401</v>
      </c>
      <c r="T530">
        <v>379.15398554721799</v>
      </c>
      <c r="U530">
        <v>376.57507395131</v>
      </c>
      <c r="V530">
        <v>377.24883292332697</v>
      </c>
      <c r="W530">
        <v>385.65024283763199</v>
      </c>
      <c r="X530">
        <v>371.93510653994099</v>
      </c>
      <c r="Y530">
        <v>364.82947493399098</v>
      </c>
      <c r="Z530">
        <v>362.225241258925</v>
      </c>
      <c r="AA530">
        <v>371.47908464537898</v>
      </c>
      <c r="AB530">
        <v>355.900697141389</v>
      </c>
      <c r="AC530">
        <v>366.72555156023998</v>
      </c>
      <c r="AD530">
        <v>354.00735676846102</v>
      </c>
      <c r="AE530">
        <v>359.87414513456503</v>
      </c>
      <c r="AF530">
        <v>369.40916203979202</v>
      </c>
      <c r="AG530">
        <v>361.84433608303902</v>
      </c>
      <c r="AH530">
        <v>357.03244283885101</v>
      </c>
      <c r="AI530">
        <v>361.04963830696698</v>
      </c>
      <c r="AJ530">
        <v>365.67948708557799</v>
      </c>
      <c r="AK530">
        <v>362.01005794232202</v>
      </c>
      <c r="AL530">
        <v>367.65321753034402</v>
      </c>
      <c r="AM530">
        <v>354.84586490586599</v>
      </c>
      <c r="AN530">
        <v>351.96105792363898</v>
      </c>
      <c r="AO530">
        <v>339.989851230981</v>
      </c>
      <c r="AP530">
        <v>330.06332447712703</v>
      </c>
      <c r="AQ530">
        <v>316.58875651347302</v>
      </c>
      <c r="AR530">
        <v>306.01827984268198</v>
      </c>
      <c r="AS530">
        <v>302.09382062007199</v>
      </c>
      <c r="AT530">
        <v>320.55000892567602</v>
      </c>
      <c r="AU530">
        <v>302.72080338710902</v>
      </c>
      <c r="AV530">
        <v>300.94548291018498</v>
      </c>
      <c r="AW530">
        <v>316.84159854887298</v>
      </c>
      <c r="AX530">
        <v>305.08579039501899</v>
      </c>
      <c r="AY530">
        <v>312.62645595749302</v>
      </c>
      <c r="AZ530">
        <v>296.47909047080998</v>
      </c>
      <c r="BA530">
        <v>298.51913736738101</v>
      </c>
      <c r="BB530">
        <v>308.42732057045998</v>
      </c>
      <c r="BC530">
        <v>303.26626295489501</v>
      </c>
      <c r="BD530">
        <v>310.387874347511</v>
      </c>
      <c r="BE530">
        <v>306.89506221234097</v>
      </c>
      <c r="BF530">
        <v>301.82117321429803</v>
      </c>
      <c r="BG530">
        <v>305.89577875549799</v>
      </c>
      <c r="BH530">
        <v>302.94319728456401</v>
      </c>
      <c r="BI530">
        <v>301.56198519489902</v>
      </c>
      <c r="BJ530">
        <v>336.372168787921</v>
      </c>
      <c r="BK530">
        <v>333.64360332945</v>
      </c>
      <c r="BL530">
        <v>351.85652807208498</v>
      </c>
      <c r="BM530">
        <v>350.60703099518298</v>
      </c>
      <c r="BN530">
        <v>371.74873801244399</v>
      </c>
      <c r="BO530">
        <v>386.99489814418098</v>
      </c>
      <c r="BP530">
        <v>389.589826704107</v>
      </c>
      <c r="BQ530">
        <v>445.26737381441097</v>
      </c>
      <c r="BR530">
        <v>424.407116365354</v>
      </c>
      <c r="BS530">
        <v>442.12473822973499</v>
      </c>
      <c r="BT530">
        <v>430.25208586619601</v>
      </c>
      <c r="BU530">
        <v>417.97565875669</v>
      </c>
      <c r="BV530">
        <v>394.88973250549498</v>
      </c>
      <c r="BW530">
        <v>395.34738505474201</v>
      </c>
      <c r="BX530">
        <v>416.24995095421798</v>
      </c>
      <c r="BY530">
        <v>413.61893625890201</v>
      </c>
      <c r="BZ530">
        <v>414.89851192529198</v>
      </c>
      <c r="CA530">
        <v>419.47795831366199</v>
      </c>
      <c r="CB530">
        <v>432.28316147538698</v>
      </c>
      <c r="CC530">
        <v>439.22297928476399</v>
      </c>
      <c r="CD530">
        <v>426.64932144870397</v>
      </c>
      <c r="CE530">
        <v>420.81313593262303</v>
      </c>
      <c r="CF530">
        <v>424.988824992074</v>
      </c>
      <c r="CG530">
        <v>433.020237801066</v>
      </c>
      <c r="CH530">
        <v>425.48380085936998</v>
      </c>
      <c r="CI530">
        <v>451.92484873571402</v>
      </c>
      <c r="CJ530">
        <v>459.84080540598598</v>
      </c>
      <c r="CK530">
        <v>426.174360673926</v>
      </c>
      <c r="CL530">
        <v>415.86988537806201</v>
      </c>
      <c r="CM530">
        <v>394.986129201305</v>
      </c>
      <c r="CN530">
        <v>424.78858231583303</v>
      </c>
      <c r="CO530">
        <v>365.50595834664301</v>
      </c>
      <c r="CP530">
        <v>350.34336806074498</v>
      </c>
      <c r="CQ530">
        <v>330.40814627086399</v>
      </c>
      <c r="CR530">
        <v>350.18520782670601</v>
      </c>
      <c r="CS530">
        <v>333.72811400857199</v>
      </c>
      <c r="CT530">
        <v>330.08800833337801</v>
      </c>
      <c r="CU530">
        <v>312.75843550071602</v>
      </c>
      <c r="CV530">
        <v>314.33960121239897</v>
      </c>
      <c r="CW530">
        <v>320.86411064520797</v>
      </c>
    </row>
    <row r="531" spans="1:101" x14ac:dyDescent="0.25">
      <c r="A531">
        <v>127.12950600801</v>
      </c>
      <c r="B531">
        <v>312.00072715875399</v>
      </c>
      <c r="C531">
        <v>317.27371750475601</v>
      </c>
      <c r="D531">
        <v>312.54343630189601</v>
      </c>
      <c r="E531">
        <v>317.44609310268402</v>
      </c>
      <c r="F531">
        <v>312.83291805631899</v>
      </c>
      <c r="G531">
        <v>342.63940110135297</v>
      </c>
      <c r="H531">
        <v>370.17702315292598</v>
      </c>
      <c r="I531">
        <v>347.424141638778</v>
      </c>
      <c r="J531">
        <v>347.48505573901599</v>
      </c>
      <c r="K531">
        <v>351.94649384132202</v>
      </c>
      <c r="L531">
        <v>346.53338386627701</v>
      </c>
      <c r="M531">
        <v>338.23740704999</v>
      </c>
      <c r="N531">
        <v>350.06099374699801</v>
      </c>
      <c r="O531">
        <v>414.48604269503198</v>
      </c>
      <c r="P531">
        <v>370.46435159070199</v>
      </c>
      <c r="Q531">
        <v>389.44828784086297</v>
      </c>
      <c r="R531">
        <v>385.98308959250301</v>
      </c>
      <c r="S531">
        <v>383.389130588434</v>
      </c>
      <c r="T531">
        <v>373.754659570797</v>
      </c>
      <c r="U531">
        <v>374.863807986626</v>
      </c>
      <c r="V531">
        <v>374.90472501805101</v>
      </c>
      <c r="W531">
        <v>375.11518850097201</v>
      </c>
      <c r="X531">
        <v>363.00670900126698</v>
      </c>
      <c r="Y531">
        <v>364.35694810443903</v>
      </c>
      <c r="Z531">
        <v>362.55595704110902</v>
      </c>
      <c r="AA531">
        <v>370.630186631014</v>
      </c>
      <c r="AB531">
        <v>350.714345802053</v>
      </c>
      <c r="AC531">
        <v>366.55594965038102</v>
      </c>
      <c r="AD531">
        <v>350.795012729988</v>
      </c>
      <c r="AE531">
        <v>362.37458612231802</v>
      </c>
      <c r="AF531">
        <v>369.46317631613198</v>
      </c>
      <c r="AG531">
        <v>358.856974995504</v>
      </c>
      <c r="AH531">
        <v>363.59322661201202</v>
      </c>
      <c r="AI531">
        <v>362.32842642447798</v>
      </c>
      <c r="AJ531">
        <v>363.18595948863799</v>
      </c>
      <c r="AK531">
        <v>363.92133599462198</v>
      </c>
      <c r="AL531">
        <v>363.564903605643</v>
      </c>
      <c r="AM531">
        <v>354.15676778900502</v>
      </c>
      <c r="AN531">
        <v>357.51628920617298</v>
      </c>
      <c r="AO531">
        <v>338.64046938828398</v>
      </c>
      <c r="AP531">
        <v>327.02993613109999</v>
      </c>
      <c r="AQ531">
        <v>314.39777785210799</v>
      </c>
      <c r="AR531">
        <v>307.38720773787298</v>
      </c>
      <c r="AS531">
        <v>300.57215102387403</v>
      </c>
      <c r="AT531">
        <v>315.29081911296203</v>
      </c>
      <c r="AU531">
        <v>303.14056662471597</v>
      </c>
      <c r="AV531">
        <v>297.644226472642</v>
      </c>
      <c r="AW531">
        <v>312.19148811818002</v>
      </c>
      <c r="AX531">
        <v>310.57446484114701</v>
      </c>
      <c r="AY531">
        <v>312.16770043897799</v>
      </c>
      <c r="AZ531">
        <v>293.54368739808302</v>
      </c>
      <c r="BA531">
        <v>299.49948012589999</v>
      </c>
      <c r="BB531">
        <v>311.19729658424501</v>
      </c>
      <c r="BC531">
        <v>306.98102073218303</v>
      </c>
      <c r="BD531">
        <v>309.50210515968399</v>
      </c>
      <c r="BE531">
        <v>307.38433141859201</v>
      </c>
      <c r="BF531">
        <v>304.40383038564198</v>
      </c>
      <c r="BG531">
        <v>308.68114637803598</v>
      </c>
      <c r="BH531">
        <v>303.23340346138099</v>
      </c>
      <c r="BI531">
        <v>303.37936992433703</v>
      </c>
      <c r="BJ531">
        <v>332.637978441607</v>
      </c>
      <c r="BK531">
        <v>332.26401884144701</v>
      </c>
      <c r="BL531">
        <v>351.30258099964402</v>
      </c>
      <c r="BM531">
        <v>344.12960547483499</v>
      </c>
      <c r="BN531">
        <v>376.865701646996</v>
      </c>
      <c r="BO531">
        <v>381.19231660507</v>
      </c>
      <c r="BP531">
        <v>391.30350806894899</v>
      </c>
      <c r="BQ531">
        <v>446.96250551292701</v>
      </c>
      <c r="BR531">
        <v>417.74879904279402</v>
      </c>
      <c r="BS531">
        <v>440.16701834677701</v>
      </c>
      <c r="BT531">
        <v>428.66514168058598</v>
      </c>
      <c r="BU531">
        <v>422.03464649735901</v>
      </c>
      <c r="BV531">
        <v>388.96404149198599</v>
      </c>
      <c r="BW531">
        <v>395.91300870318599</v>
      </c>
      <c r="BX531">
        <v>410.64942100100302</v>
      </c>
      <c r="BY531">
        <v>408.68195208654498</v>
      </c>
      <c r="BZ531">
        <v>415.83621749345599</v>
      </c>
      <c r="CA531">
        <v>416.10037895304902</v>
      </c>
      <c r="CB531">
        <v>425.51641625314801</v>
      </c>
      <c r="CC531">
        <v>435.98098295734502</v>
      </c>
      <c r="CD531">
        <v>420.073399177618</v>
      </c>
      <c r="CE531">
        <v>424.06984886242702</v>
      </c>
      <c r="CF531">
        <v>424.78756653364599</v>
      </c>
      <c r="CG531">
        <v>427.27883249675398</v>
      </c>
      <c r="CH531">
        <v>419.15258499556899</v>
      </c>
      <c r="CI531">
        <v>448.94153705567902</v>
      </c>
      <c r="CJ531">
        <v>458.36819522689399</v>
      </c>
      <c r="CK531">
        <v>420.932402456001</v>
      </c>
      <c r="CL531">
        <v>412.53668687268299</v>
      </c>
      <c r="CM531">
        <v>394.21729516495901</v>
      </c>
      <c r="CN531">
        <v>422.29040448083202</v>
      </c>
      <c r="CO531">
        <v>365.62692738992899</v>
      </c>
      <c r="CP531">
        <v>345.48931358224598</v>
      </c>
      <c r="CQ531">
        <v>331.310919649646</v>
      </c>
      <c r="CR531">
        <v>350.37033077150301</v>
      </c>
      <c r="CS531">
        <v>331.84572177677001</v>
      </c>
      <c r="CT531">
        <v>322.86635302532898</v>
      </c>
      <c r="CU531">
        <v>310.60538982766701</v>
      </c>
      <c r="CV531">
        <v>311.398921020199</v>
      </c>
      <c r="CW531">
        <v>318.62301018387302</v>
      </c>
    </row>
    <row r="532" spans="1:101" x14ac:dyDescent="0.25">
      <c r="A532">
        <v>127.369826435246</v>
      </c>
      <c r="B532">
        <v>306.30662658101198</v>
      </c>
      <c r="C532">
        <v>311.69304591302102</v>
      </c>
      <c r="D532">
        <v>316.89322682954003</v>
      </c>
      <c r="E532">
        <v>316.432537095584</v>
      </c>
      <c r="F532">
        <v>311.77840462797201</v>
      </c>
      <c r="G532">
        <v>342.22294388094798</v>
      </c>
      <c r="H532">
        <v>368.61462625477401</v>
      </c>
      <c r="I532">
        <v>350.719016983009</v>
      </c>
      <c r="J532">
        <v>345.69087319503001</v>
      </c>
      <c r="K532">
        <v>348.24091069648802</v>
      </c>
      <c r="L532">
        <v>341.13626524915901</v>
      </c>
      <c r="M532">
        <v>334.42225092076097</v>
      </c>
      <c r="N532">
        <v>354.22016706335103</v>
      </c>
      <c r="O532">
        <v>419.07114697847197</v>
      </c>
      <c r="P532">
        <v>369.243269298722</v>
      </c>
      <c r="Q532">
        <v>388.22453625816001</v>
      </c>
      <c r="R532">
        <v>381.73973707322801</v>
      </c>
      <c r="S532">
        <v>380.06686646461498</v>
      </c>
      <c r="T532">
        <v>375.45950203867301</v>
      </c>
      <c r="U532">
        <v>371.72641602484902</v>
      </c>
      <c r="V532">
        <v>370.394465690049</v>
      </c>
      <c r="W532">
        <v>376.21116181895098</v>
      </c>
      <c r="X532">
        <v>356.70335153277301</v>
      </c>
      <c r="Y532">
        <v>362.47512272943402</v>
      </c>
      <c r="Z532">
        <v>357.61639529698402</v>
      </c>
      <c r="AA532">
        <v>367.227876645972</v>
      </c>
      <c r="AB532">
        <v>351.97011630623899</v>
      </c>
      <c r="AC532">
        <v>365.15949567662</v>
      </c>
      <c r="AD532">
        <v>346.56407688873202</v>
      </c>
      <c r="AE532">
        <v>362.27993769564398</v>
      </c>
      <c r="AF532">
        <v>368.15195728634899</v>
      </c>
      <c r="AG532">
        <v>358.12083786002898</v>
      </c>
      <c r="AH532">
        <v>360.057153800859</v>
      </c>
      <c r="AI532">
        <v>360.19974219201998</v>
      </c>
      <c r="AJ532">
        <v>359.050521558095</v>
      </c>
      <c r="AK532">
        <v>364.58360182544999</v>
      </c>
      <c r="AL532">
        <v>360.75092259719202</v>
      </c>
      <c r="AM532">
        <v>356.9961081596</v>
      </c>
      <c r="AN532">
        <v>358.99427585623903</v>
      </c>
      <c r="AO532">
        <v>335.261870603999</v>
      </c>
      <c r="AP532">
        <v>324.49339455564501</v>
      </c>
      <c r="AQ532">
        <v>314.41541683766798</v>
      </c>
      <c r="AR532">
        <v>305.676829675786</v>
      </c>
      <c r="AS532">
        <v>298.56763253029902</v>
      </c>
      <c r="AT532">
        <v>310.46629603087302</v>
      </c>
      <c r="AU532">
        <v>301.06159544052798</v>
      </c>
      <c r="AV532">
        <v>299.27646734418198</v>
      </c>
      <c r="AW532">
        <v>307.66292140323702</v>
      </c>
      <c r="AX532">
        <v>308.71907067618099</v>
      </c>
      <c r="AY532">
        <v>308.15296119359903</v>
      </c>
      <c r="AZ532">
        <v>293.01835005208602</v>
      </c>
      <c r="BA532">
        <v>295.68460677552798</v>
      </c>
      <c r="BB532">
        <v>305.44351640786999</v>
      </c>
      <c r="BC532">
        <v>307.72325749045899</v>
      </c>
      <c r="BD532">
        <v>308.06669183587701</v>
      </c>
      <c r="BE532">
        <v>307.80873698297597</v>
      </c>
      <c r="BF532">
        <v>302.88386808796997</v>
      </c>
      <c r="BG532">
        <v>306.844761494029</v>
      </c>
      <c r="BH532">
        <v>308.95399328219401</v>
      </c>
      <c r="BI532">
        <v>307.42370798555299</v>
      </c>
      <c r="BJ532">
        <v>331.61007724285099</v>
      </c>
      <c r="BK532">
        <v>333.12971699643299</v>
      </c>
      <c r="BL532">
        <v>346.92207382666498</v>
      </c>
      <c r="BM532">
        <v>341.43608558237997</v>
      </c>
      <c r="BN532">
        <v>378.239927003785</v>
      </c>
      <c r="BO532">
        <v>378.420008255281</v>
      </c>
      <c r="BP532">
        <v>390.41770115220697</v>
      </c>
      <c r="BQ532">
        <v>442.06703622610797</v>
      </c>
      <c r="BR532">
        <v>415.19209521845198</v>
      </c>
      <c r="BS532">
        <v>433.27284173894702</v>
      </c>
      <c r="BT532">
        <v>420.33970356653202</v>
      </c>
      <c r="BU532">
        <v>408.78849926656699</v>
      </c>
      <c r="BV532">
        <v>378.96902858811302</v>
      </c>
      <c r="BW532">
        <v>390.65488891547398</v>
      </c>
      <c r="BX532">
        <v>398.79413389543998</v>
      </c>
      <c r="BY532">
        <v>401.53438454401902</v>
      </c>
      <c r="BZ532">
        <v>400.66673060551</v>
      </c>
      <c r="CA532">
        <v>411.19399092164201</v>
      </c>
      <c r="CB532">
        <v>416.16432594251</v>
      </c>
      <c r="CC532">
        <v>419.03863371268801</v>
      </c>
      <c r="CD532">
        <v>414.64879871056002</v>
      </c>
      <c r="CE532">
        <v>415.92447540605298</v>
      </c>
      <c r="CF532">
        <v>418.41770584832801</v>
      </c>
      <c r="CG532">
        <v>417.15670528275098</v>
      </c>
      <c r="CH532">
        <v>408.65339782614598</v>
      </c>
      <c r="CI532">
        <v>437.78256072781301</v>
      </c>
      <c r="CJ532">
        <v>445.25013311756601</v>
      </c>
      <c r="CK532">
        <v>410.782882809368</v>
      </c>
      <c r="CL532">
        <v>400.51271657333598</v>
      </c>
      <c r="CM532">
        <v>388.330269256409</v>
      </c>
      <c r="CN532">
        <v>414.70986531189101</v>
      </c>
      <c r="CO532">
        <v>361.75824719317598</v>
      </c>
      <c r="CP532">
        <v>338.847646635329</v>
      </c>
      <c r="CQ532">
        <v>333.36798319464299</v>
      </c>
      <c r="CR532">
        <v>347.44611698252203</v>
      </c>
      <c r="CS532">
        <v>326.32697588123898</v>
      </c>
      <c r="CT532">
        <v>322.539369197952</v>
      </c>
      <c r="CU532">
        <v>311.016783102506</v>
      </c>
      <c r="CV532">
        <v>310.85950546038799</v>
      </c>
      <c r="CW532">
        <v>315.64953250560399</v>
      </c>
    </row>
    <row r="533" spans="1:101" x14ac:dyDescent="0.25">
      <c r="A533">
        <v>127.61014686248301</v>
      </c>
      <c r="B533">
        <v>307.57716516058798</v>
      </c>
      <c r="C533">
        <v>310.73405573456898</v>
      </c>
      <c r="D533">
        <v>318.72230547782402</v>
      </c>
      <c r="E533">
        <v>312.95191823312302</v>
      </c>
      <c r="F533">
        <v>314.23012337046799</v>
      </c>
      <c r="G533">
        <v>340.95245347578299</v>
      </c>
      <c r="H533">
        <v>368.73808840432599</v>
      </c>
      <c r="I533">
        <v>351.90648081626</v>
      </c>
      <c r="J533">
        <v>347.69413470653802</v>
      </c>
      <c r="K533">
        <v>350.59519662755901</v>
      </c>
      <c r="L533">
        <v>340.81261286989798</v>
      </c>
      <c r="M533">
        <v>337.18347040617698</v>
      </c>
      <c r="N533">
        <v>353.786659421374</v>
      </c>
      <c r="O533">
        <v>415.38535398821102</v>
      </c>
      <c r="P533">
        <v>375.00178841899702</v>
      </c>
      <c r="Q533">
        <v>389.52219882981399</v>
      </c>
      <c r="R533">
        <v>387.345900301315</v>
      </c>
      <c r="S533">
        <v>381.009658503423</v>
      </c>
      <c r="T533">
        <v>375.98557401317697</v>
      </c>
      <c r="U533">
        <v>370.81868895727303</v>
      </c>
      <c r="V533">
        <v>365.31804827201103</v>
      </c>
      <c r="W533">
        <v>375.30995389810698</v>
      </c>
      <c r="X533">
        <v>360.94848019547902</v>
      </c>
      <c r="Y533">
        <v>360.94140400041198</v>
      </c>
      <c r="Z533">
        <v>351.84484053389502</v>
      </c>
      <c r="AA533">
        <v>362.62415755329698</v>
      </c>
      <c r="AB533">
        <v>356.167103462348</v>
      </c>
      <c r="AC533">
        <v>365.32955431620098</v>
      </c>
      <c r="AD533">
        <v>343.46856785292903</v>
      </c>
      <c r="AE533">
        <v>353.70541666085597</v>
      </c>
      <c r="AF533">
        <v>372.62578638268502</v>
      </c>
      <c r="AG533">
        <v>354.09491270715398</v>
      </c>
      <c r="AH533">
        <v>357.898087656879</v>
      </c>
      <c r="AI533">
        <v>355.60303424311297</v>
      </c>
      <c r="AJ533">
        <v>353.82221504054098</v>
      </c>
      <c r="AK533">
        <v>362.36557859139799</v>
      </c>
      <c r="AL533">
        <v>360.65444734821398</v>
      </c>
      <c r="AM533">
        <v>354.88885147476799</v>
      </c>
      <c r="AN533">
        <v>355.776827175162</v>
      </c>
      <c r="AO533">
        <v>337.479081774034</v>
      </c>
      <c r="AP533">
        <v>325.68104804450201</v>
      </c>
      <c r="AQ533">
        <v>312.502453664271</v>
      </c>
      <c r="AR533">
        <v>309.18584432305198</v>
      </c>
      <c r="AS533">
        <v>300.84534749706302</v>
      </c>
      <c r="AT533">
        <v>307.79995168172798</v>
      </c>
      <c r="AU533">
        <v>302.52767736705698</v>
      </c>
      <c r="AV533">
        <v>299.81518184754299</v>
      </c>
      <c r="AW533">
        <v>300.02334818877102</v>
      </c>
      <c r="AX533">
        <v>307.56963825593402</v>
      </c>
      <c r="AY533">
        <v>306.49639487834298</v>
      </c>
      <c r="AZ533">
        <v>293.33778415205597</v>
      </c>
      <c r="BA533">
        <v>295.32939423622298</v>
      </c>
      <c r="BB533">
        <v>305.30724352000601</v>
      </c>
      <c r="BC533">
        <v>310.539850198127</v>
      </c>
      <c r="BD533">
        <v>307.06296540362399</v>
      </c>
      <c r="BE533">
        <v>309.92581681135403</v>
      </c>
      <c r="BF533">
        <v>300.44608943394098</v>
      </c>
      <c r="BG533">
        <v>305.007406672787</v>
      </c>
      <c r="BH533">
        <v>306.32332993362701</v>
      </c>
      <c r="BI533">
        <v>308.84914132335899</v>
      </c>
      <c r="BJ533">
        <v>325.09826088723202</v>
      </c>
      <c r="BK533">
        <v>331.90915685085002</v>
      </c>
      <c r="BL533">
        <v>346.14216304457398</v>
      </c>
      <c r="BM533">
        <v>353.00427685485698</v>
      </c>
      <c r="BN533">
        <v>375.55616869988802</v>
      </c>
      <c r="BO533">
        <v>374.997724808356</v>
      </c>
      <c r="BP533">
        <v>390.54794559031097</v>
      </c>
      <c r="BQ533">
        <v>436.46150175697602</v>
      </c>
      <c r="BR533">
        <v>422.53491635513097</v>
      </c>
      <c r="BS533">
        <v>429.29234275882601</v>
      </c>
      <c r="BT533">
        <v>415.22979849315101</v>
      </c>
      <c r="BU533">
        <v>397.76074623901201</v>
      </c>
      <c r="BV533">
        <v>376.80104896226101</v>
      </c>
      <c r="BW533">
        <v>385.92601540117499</v>
      </c>
      <c r="BX533">
        <v>394.02156093074001</v>
      </c>
      <c r="BY533">
        <v>399.61454342388703</v>
      </c>
      <c r="BZ533">
        <v>393.42861009138801</v>
      </c>
      <c r="CA533">
        <v>410.52423705199601</v>
      </c>
      <c r="CB533">
        <v>411.37670992421499</v>
      </c>
      <c r="CC533">
        <v>404.88591573201501</v>
      </c>
      <c r="CD533">
        <v>411.67952693853999</v>
      </c>
      <c r="CE533">
        <v>410.14610333275198</v>
      </c>
      <c r="CF533">
        <v>408.493153148202</v>
      </c>
      <c r="CG533">
        <v>413.37759067448599</v>
      </c>
      <c r="CH533">
        <v>400.231724837976</v>
      </c>
      <c r="CI533">
        <v>426.59511602165799</v>
      </c>
      <c r="CJ533">
        <v>434.46505706856402</v>
      </c>
      <c r="CK533">
        <v>407.65194409124899</v>
      </c>
      <c r="CL533">
        <v>394.87943996763101</v>
      </c>
      <c r="CM533">
        <v>385.50577811033401</v>
      </c>
      <c r="CN533">
        <v>407.06939810764999</v>
      </c>
      <c r="CO533">
        <v>360.24311921067198</v>
      </c>
      <c r="CP533">
        <v>336.03247520724199</v>
      </c>
      <c r="CQ533">
        <v>330.25434266871503</v>
      </c>
      <c r="CR533">
        <v>351.23939053241997</v>
      </c>
      <c r="CS533">
        <v>324.87349372334398</v>
      </c>
      <c r="CT533">
        <v>318.65830220276098</v>
      </c>
      <c r="CU533">
        <v>308.38337839556198</v>
      </c>
      <c r="CV533">
        <v>316.472666602863</v>
      </c>
      <c r="CW533">
        <v>314.36071609919901</v>
      </c>
    </row>
    <row r="534" spans="1:101" x14ac:dyDescent="0.25">
      <c r="A534">
        <v>127.85046728971901</v>
      </c>
      <c r="B534">
        <v>308.66379306584099</v>
      </c>
      <c r="C534">
        <v>312.29346804426302</v>
      </c>
      <c r="D534">
        <v>316.48100797941601</v>
      </c>
      <c r="E534">
        <v>308.865188706965</v>
      </c>
      <c r="F534">
        <v>314.38623045685398</v>
      </c>
      <c r="G534">
        <v>341.100213450941</v>
      </c>
      <c r="H534">
        <v>369.07455748695702</v>
      </c>
      <c r="I534">
        <v>350.79402414564203</v>
      </c>
      <c r="J534">
        <v>347.661953874841</v>
      </c>
      <c r="K534">
        <v>354.71408047902997</v>
      </c>
      <c r="L534">
        <v>340.23513181486402</v>
      </c>
      <c r="M534">
        <v>340.75848090192102</v>
      </c>
      <c r="N534">
        <v>356.69698130507402</v>
      </c>
      <c r="O534">
        <v>411.649969039947</v>
      </c>
      <c r="P534">
        <v>378.473227529871</v>
      </c>
      <c r="Q534">
        <v>388.63166011105199</v>
      </c>
      <c r="R534">
        <v>387.993469794362</v>
      </c>
      <c r="S534">
        <v>381.77888091896</v>
      </c>
      <c r="T534">
        <v>371.52821990844501</v>
      </c>
      <c r="U534">
        <v>368.15104876641101</v>
      </c>
      <c r="V534">
        <v>367.10063692044798</v>
      </c>
      <c r="W534">
        <v>371.54519231996602</v>
      </c>
      <c r="X534">
        <v>357.94483201984599</v>
      </c>
      <c r="Y534">
        <v>360.88960140764198</v>
      </c>
      <c r="Z534">
        <v>350.72458485807903</v>
      </c>
      <c r="AA534">
        <v>362.28602615579001</v>
      </c>
      <c r="AB534">
        <v>360.80036573335201</v>
      </c>
      <c r="AC534">
        <v>361.99991674818199</v>
      </c>
      <c r="AD534">
        <v>345.65206453431102</v>
      </c>
      <c r="AE534">
        <v>353.25534815038498</v>
      </c>
      <c r="AF534">
        <v>375.86163110659197</v>
      </c>
      <c r="AG534">
        <v>352.40211208631098</v>
      </c>
      <c r="AH534">
        <v>360.60481340851101</v>
      </c>
      <c r="AI534">
        <v>354.03170157207802</v>
      </c>
      <c r="AJ534">
        <v>354.87927928838002</v>
      </c>
      <c r="AK534">
        <v>363.17273352767302</v>
      </c>
      <c r="AL534">
        <v>361.10144592434102</v>
      </c>
      <c r="AM534">
        <v>357.93690503495202</v>
      </c>
      <c r="AN534">
        <v>354.79354178551</v>
      </c>
      <c r="AO534">
        <v>336.72224561059602</v>
      </c>
      <c r="AP534">
        <v>326.40253997397201</v>
      </c>
      <c r="AQ534">
        <v>307.32999234366503</v>
      </c>
      <c r="AR534">
        <v>315.51960333377002</v>
      </c>
      <c r="AS534">
        <v>304.98338481891</v>
      </c>
      <c r="AT534">
        <v>308.78703503597598</v>
      </c>
      <c r="AU534">
        <v>301.376207092421</v>
      </c>
      <c r="AV534">
        <v>304.53319122862598</v>
      </c>
      <c r="AW534">
        <v>296.22244190246198</v>
      </c>
      <c r="AX534">
        <v>309.22741448502302</v>
      </c>
      <c r="AY534">
        <v>309.63488429444902</v>
      </c>
      <c r="AZ534">
        <v>293.36851303790303</v>
      </c>
      <c r="BA534">
        <v>293.33755773134101</v>
      </c>
      <c r="BB534">
        <v>302.23028577405398</v>
      </c>
      <c r="BC534">
        <v>311.700335803097</v>
      </c>
      <c r="BD534">
        <v>303.41233859886501</v>
      </c>
      <c r="BE534">
        <v>304.43757131678899</v>
      </c>
      <c r="BF534">
        <v>299.42536256927201</v>
      </c>
      <c r="BG534">
        <v>305.36352458828901</v>
      </c>
      <c r="BH534">
        <v>303.40993691990002</v>
      </c>
      <c r="BI534">
        <v>309.92185589207298</v>
      </c>
      <c r="BJ534">
        <v>320.32207583054901</v>
      </c>
      <c r="BK534">
        <v>331.85075283236199</v>
      </c>
      <c r="BL534">
        <v>343.233883590576</v>
      </c>
      <c r="BM534">
        <v>357.78951739030498</v>
      </c>
      <c r="BN534">
        <v>377.40513130903997</v>
      </c>
      <c r="BO534">
        <v>375.648502100705</v>
      </c>
      <c r="BP534">
        <v>388.49646057692098</v>
      </c>
      <c r="BQ534">
        <v>434.569491976248</v>
      </c>
      <c r="BR534">
        <v>426.80620496385097</v>
      </c>
      <c r="BS534">
        <v>429.88549341907202</v>
      </c>
      <c r="BT534">
        <v>413.48373099649501</v>
      </c>
      <c r="BU534">
        <v>396.05302731476098</v>
      </c>
      <c r="BV534">
        <v>377.77328296929198</v>
      </c>
      <c r="BW534">
        <v>384.65144652806401</v>
      </c>
      <c r="BX534">
        <v>390.16090611034798</v>
      </c>
      <c r="BY534">
        <v>397.180312306823</v>
      </c>
      <c r="BZ534">
        <v>394.79012499560298</v>
      </c>
      <c r="CA534">
        <v>413.92945921922802</v>
      </c>
      <c r="CB534">
        <v>407.20833476883399</v>
      </c>
      <c r="CC534">
        <v>400.25698310370001</v>
      </c>
      <c r="CD534">
        <v>410.11216072596801</v>
      </c>
      <c r="CE534">
        <v>408.20101962554799</v>
      </c>
      <c r="CF534">
        <v>407.72764096465698</v>
      </c>
      <c r="CG534">
        <v>411.849780410569</v>
      </c>
      <c r="CH534">
        <v>400.841084750677</v>
      </c>
      <c r="CI534">
        <v>422.99638276887299</v>
      </c>
      <c r="CJ534">
        <v>434.329436086562</v>
      </c>
      <c r="CK534">
        <v>407.00226949445101</v>
      </c>
      <c r="CL534">
        <v>391.91216449281097</v>
      </c>
      <c r="CM534">
        <v>385.50248155637598</v>
      </c>
      <c r="CN534">
        <v>403.88630448553403</v>
      </c>
      <c r="CO534">
        <v>355.83838584197503</v>
      </c>
      <c r="CP534">
        <v>337.475154852304</v>
      </c>
      <c r="CQ534">
        <v>331.23978193123799</v>
      </c>
      <c r="CR534">
        <v>347.84937351922503</v>
      </c>
      <c r="CS534">
        <v>322.782768424285</v>
      </c>
      <c r="CT534">
        <v>323.03780104492301</v>
      </c>
      <c r="CU534">
        <v>310.55981237956098</v>
      </c>
      <c r="CV534">
        <v>318.97111361251399</v>
      </c>
      <c r="CW534">
        <v>315.27554668127499</v>
      </c>
    </row>
    <row r="535" spans="1:101" x14ac:dyDescent="0.25">
      <c r="A535">
        <v>128.09078771695499</v>
      </c>
      <c r="B535">
        <v>310.36140936514801</v>
      </c>
      <c r="C535">
        <v>310.38764913940003</v>
      </c>
      <c r="D535">
        <v>312.46935336329699</v>
      </c>
      <c r="E535">
        <v>310.47579672613199</v>
      </c>
      <c r="F535">
        <v>314.49384273663702</v>
      </c>
      <c r="G535">
        <v>342.55070744969697</v>
      </c>
      <c r="H535">
        <v>368.26481290484401</v>
      </c>
      <c r="I535">
        <v>352.56645263718701</v>
      </c>
      <c r="J535">
        <v>348.68240659507097</v>
      </c>
      <c r="K535">
        <v>358.607350710086</v>
      </c>
      <c r="L535">
        <v>341.43475469434901</v>
      </c>
      <c r="M535">
        <v>339.96120852786601</v>
      </c>
      <c r="N535">
        <v>353.93344930753398</v>
      </c>
      <c r="O535">
        <v>415.03798354762301</v>
      </c>
      <c r="P535">
        <v>381.06224506659299</v>
      </c>
      <c r="Q535">
        <v>387.51779846636202</v>
      </c>
      <c r="R535">
        <v>384.55448472687499</v>
      </c>
      <c r="S535">
        <v>378.20549860726697</v>
      </c>
      <c r="T535">
        <v>365.72991680300402</v>
      </c>
      <c r="U535">
        <v>361.56582847680897</v>
      </c>
      <c r="V535">
        <v>368.83293163138302</v>
      </c>
      <c r="W535">
        <v>364.086112651598</v>
      </c>
      <c r="X535">
        <v>353.437553125146</v>
      </c>
      <c r="Y535">
        <v>359.81012701362198</v>
      </c>
      <c r="Z535">
        <v>345.54937138463202</v>
      </c>
      <c r="AA535">
        <v>360.32620378453498</v>
      </c>
      <c r="AB535">
        <v>358.54438733837299</v>
      </c>
      <c r="AC535">
        <v>353.66972254612</v>
      </c>
      <c r="AD535">
        <v>346.10996985054402</v>
      </c>
      <c r="AE535">
        <v>350.78191342664201</v>
      </c>
      <c r="AF535">
        <v>374.95421046126899</v>
      </c>
      <c r="AG535">
        <v>352.23385523965197</v>
      </c>
      <c r="AH535">
        <v>355.48948110291798</v>
      </c>
      <c r="AI535">
        <v>350.84576581309801</v>
      </c>
      <c r="AJ535">
        <v>348.88808577591499</v>
      </c>
      <c r="AK535">
        <v>359.852450167852</v>
      </c>
      <c r="AL535">
        <v>360.05586950305002</v>
      </c>
      <c r="AM535">
        <v>358.13213088339899</v>
      </c>
      <c r="AN535">
        <v>354.67609573569501</v>
      </c>
      <c r="AO535">
        <v>336.23631454133903</v>
      </c>
      <c r="AP535">
        <v>325.07022455270601</v>
      </c>
      <c r="AQ535">
        <v>303.70205197807599</v>
      </c>
      <c r="AR535">
        <v>316.28197864375602</v>
      </c>
      <c r="AS535">
        <v>309.24843062072301</v>
      </c>
      <c r="AT535">
        <v>311.23831008722402</v>
      </c>
      <c r="AU535">
        <v>298.492695728527</v>
      </c>
      <c r="AV535">
        <v>310.18909315956199</v>
      </c>
      <c r="AW535">
        <v>295.30378242456402</v>
      </c>
      <c r="AX535">
        <v>312.93485346110401</v>
      </c>
      <c r="AY535">
        <v>307.09592487306003</v>
      </c>
      <c r="AZ535">
        <v>294.95806035773597</v>
      </c>
      <c r="BA535">
        <v>295.90924730936001</v>
      </c>
      <c r="BB535">
        <v>300.375697879006</v>
      </c>
      <c r="BC535">
        <v>305.19422379398998</v>
      </c>
      <c r="BD535">
        <v>301.92212095747601</v>
      </c>
      <c r="BE535">
        <v>303.68635242057599</v>
      </c>
      <c r="BF535">
        <v>299.504296969677</v>
      </c>
      <c r="BG535">
        <v>304.41415033555501</v>
      </c>
      <c r="BH535">
        <v>305.23777356660003</v>
      </c>
      <c r="BI535">
        <v>308.179162411682</v>
      </c>
      <c r="BJ535">
        <v>317.70615411385398</v>
      </c>
      <c r="BK535">
        <v>333.077773646499</v>
      </c>
      <c r="BL535">
        <v>342.14883283102199</v>
      </c>
      <c r="BM535">
        <v>356.91394910942802</v>
      </c>
      <c r="BN535">
        <v>378.942506641558</v>
      </c>
      <c r="BO535">
        <v>376.085096095528</v>
      </c>
      <c r="BP535">
        <v>386.91854510906001</v>
      </c>
      <c r="BQ535">
        <v>429.813464278411</v>
      </c>
      <c r="BR535">
        <v>424.00180347928</v>
      </c>
      <c r="BS535">
        <v>419.296405211023</v>
      </c>
      <c r="BT535">
        <v>408.62342162675202</v>
      </c>
      <c r="BU535">
        <v>390.554374762382</v>
      </c>
      <c r="BV535">
        <v>374.45387930478302</v>
      </c>
      <c r="BW535">
        <v>380.01900804570602</v>
      </c>
      <c r="BX535">
        <v>382.39806713847798</v>
      </c>
      <c r="BY535">
        <v>392.43586054737102</v>
      </c>
      <c r="BZ535">
        <v>387.60452272783499</v>
      </c>
      <c r="CA535">
        <v>409.62025319402801</v>
      </c>
      <c r="CB535">
        <v>402.29746352369</v>
      </c>
      <c r="CC535">
        <v>396.10806446850597</v>
      </c>
      <c r="CD535">
        <v>400.31876034174297</v>
      </c>
      <c r="CE535">
        <v>402.314181584685</v>
      </c>
      <c r="CF535">
        <v>405.63781271146303</v>
      </c>
      <c r="CG535">
        <v>402.07084376024</v>
      </c>
      <c r="CH535">
        <v>395.128721602908</v>
      </c>
      <c r="CI535">
        <v>416.274505954272</v>
      </c>
      <c r="CJ535">
        <v>425.362964762866</v>
      </c>
      <c r="CK535">
        <v>402.160617317853</v>
      </c>
      <c r="CL535">
        <v>389.42439278654803</v>
      </c>
      <c r="CM535">
        <v>381.755477494731</v>
      </c>
      <c r="CN535">
        <v>399.16171571590797</v>
      </c>
      <c r="CO535">
        <v>354.14381799768898</v>
      </c>
      <c r="CP535">
        <v>334.97623939234597</v>
      </c>
      <c r="CQ535">
        <v>331.40288392249101</v>
      </c>
      <c r="CR535">
        <v>344.72664852198199</v>
      </c>
      <c r="CS535">
        <v>320.43007175856098</v>
      </c>
      <c r="CT535">
        <v>323.77912665986798</v>
      </c>
      <c r="CU535">
        <v>311.75182231988401</v>
      </c>
      <c r="CV535">
        <v>321.94373258570602</v>
      </c>
      <c r="CW535">
        <v>315.03969286510397</v>
      </c>
    </row>
    <row r="536" spans="1:101" x14ac:dyDescent="0.25">
      <c r="A536">
        <v>128.331108144192</v>
      </c>
      <c r="B536">
        <v>313.18930495717098</v>
      </c>
      <c r="C536">
        <v>310.07324061348697</v>
      </c>
      <c r="D536">
        <v>313.43787624267702</v>
      </c>
      <c r="E536">
        <v>312.60165072387798</v>
      </c>
      <c r="F536">
        <v>312.63360690740501</v>
      </c>
      <c r="G536">
        <v>343.59118447251501</v>
      </c>
      <c r="H536">
        <v>369.50106634709601</v>
      </c>
      <c r="I536">
        <v>349.33604372097398</v>
      </c>
      <c r="J536">
        <v>352.40222912045999</v>
      </c>
      <c r="K536">
        <v>357.859037902571</v>
      </c>
      <c r="L536">
        <v>343.61152154674397</v>
      </c>
      <c r="M536">
        <v>338.23078460129102</v>
      </c>
      <c r="N536">
        <v>350.467363231832</v>
      </c>
      <c r="O536">
        <v>416.532102805634</v>
      </c>
      <c r="P536">
        <v>379.69562996188102</v>
      </c>
      <c r="Q536">
        <v>385.25235896051402</v>
      </c>
      <c r="R536">
        <v>381.36193554823501</v>
      </c>
      <c r="S536">
        <v>375.70903098349601</v>
      </c>
      <c r="T536">
        <v>362.08908184959699</v>
      </c>
      <c r="U536">
        <v>357.174374455259</v>
      </c>
      <c r="V536">
        <v>362.57353147507803</v>
      </c>
      <c r="W536">
        <v>361.83513416870801</v>
      </c>
      <c r="X536">
        <v>355.73235652448199</v>
      </c>
      <c r="Y536">
        <v>361.35763565045102</v>
      </c>
      <c r="Z536">
        <v>343.38765680616302</v>
      </c>
      <c r="AA536">
        <v>356.06129083064002</v>
      </c>
      <c r="AB536">
        <v>357.04056613233701</v>
      </c>
      <c r="AC536">
        <v>352.40806935671299</v>
      </c>
      <c r="AD536">
        <v>342.70149847141499</v>
      </c>
      <c r="AE536">
        <v>342.81164323038001</v>
      </c>
      <c r="AF536">
        <v>369.42604868961899</v>
      </c>
      <c r="AG536">
        <v>352.18109396953298</v>
      </c>
      <c r="AH536">
        <v>355.13530355811201</v>
      </c>
      <c r="AI536">
        <v>349.83700846926001</v>
      </c>
      <c r="AJ536">
        <v>348.29819392866699</v>
      </c>
      <c r="AK536">
        <v>357.92784844112703</v>
      </c>
      <c r="AL536">
        <v>357.48589048062303</v>
      </c>
      <c r="AM536">
        <v>353.78484875557399</v>
      </c>
      <c r="AN536">
        <v>353.42008265218499</v>
      </c>
      <c r="AO536">
        <v>336.27385142219902</v>
      </c>
      <c r="AP536">
        <v>326.39446754627301</v>
      </c>
      <c r="AQ536">
        <v>301.98833967508699</v>
      </c>
      <c r="AR536">
        <v>314.637985875288</v>
      </c>
      <c r="AS536">
        <v>309.036878714664</v>
      </c>
      <c r="AT536">
        <v>304.55831590427198</v>
      </c>
      <c r="AU536">
        <v>295.57734827108601</v>
      </c>
      <c r="AV536">
        <v>308.70491776047101</v>
      </c>
      <c r="AW536">
        <v>289.99574950254902</v>
      </c>
      <c r="AX536">
        <v>310.295304784736</v>
      </c>
      <c r="AY536">
        <v>309.21784984051601</v>
      </c>
      <c r="AZ536">
        <v>295.41211174143001</v>
      </c>
      <c r="BA536">
        <v>295.53991322484001</v>
      </c>
      <c r="BB536">
        <v>294.941823007685</v>
      </c>
      <c r="BC536">
        <v>302.70173716764202</v>
      </c>
      <c r="BD536">
        <v>297.20380146002401</v>
      </c>
      <c r="BE536">
        <v>306.10781757258201</v>
      </c>
      <c r="BF536">
        <v>296.301905320858</v>
      </c>
      <c r="BG536">
        <v>303.70782072542897</v>
      </c>
      <c r="BH536">
        <v>306.25097030464599</v>
      </c>
      <c r="BI536">
        <v>303.42356213295801</v>
      </c>
      <c r="BJ536">
        <v>322.75163884197002</v>
      </c>
      <c r="BK536">
        <v>336.04322050033102</v>
      </c>
      <c r="BL536">
        <v>344.17345185168801</v>
      </c>
      <c r="BM536">
        <v>357.21180998214697</v>
      </c>
      <c r="BN536">
        <v>373.95403439275202</v>
      </c>
      <c r="BO536">
        <v>375.77816121631201</v>
      </c>
      <c r="BP536">
        <v>389.05460103061301</v>
      </c>
      <c r="BQ536">
        <v>424.95151898138698</v>
      </c>
      <c r="BR536">
        <v>422.55152760776701</v>
      </c>
      <c r="BS536">
        <v>408.15164830922998</v>
      </c>
      <c r="BT536">
        <v>405.61635351092502</v>
      </c>
      <c r="BU536">
        <v>382.69538865574702</v>
      </c>
      <c r="BV536">
        <v>372.60548845335597</v>
      </c>
      <c r="BW536">
        <v>371.83750289176299</v>
      </c>
      <c r="BX536">
        <v>377.69394846450598</v>
      </c>
      <c r="BY536">
        <v>390.35244156764497</v>
      </c>
      <c r="BZ536">
        <v>383.21521688552002</v>
      </c>
      <c r="CA536">
        <v>399.496748089964</v>
      </c>
      <c r="CB536">
        <v>393.826888813788</v>
      </c>
      <c r="CC536">
        <v>390.12867292396101</v>
      </c>
      <c r="CD536">
        <v>386.93229937785298</v>
      </c>
      <c r="CE536">
        <v>398.31113035853502</v>
      </c>
      <c r="CF536">
        <v>394.73073060082299</v>
      </c>
      <c r="CG536">
        <v>394.78151978720899</v>
      </c>
      <c r="CH536">
        <v>387.45816548469401</v>
      </c>
      <c r="CI536">
        <v>409.59418808654198</v>
      </c>
      <c r="CJ536">
        <v>414.34528205704999</v>
      </c>
      <c r="CK536">
        <v>393.832782647172</v>
      </c>
      <c r="CL536">
        <v>382.686869520735</v>
      </c>
      <c r="CM536">
        <v>380.96613058808202</v>
      </c>
      <c r="CN536">
        <v>392.178840816361</v>
      </c>
      <c r="CO536">
        <v>348.83786295972698</v>
      </c>
      <c r="CP536">
        <v>331.37726095716999</v>
      </c>
      <c r="CQ536">
        <v>326.54126700287799</v>
      </c>
      <c r="CR536">
        <v>345.19148945780898</v>
      </c>
      <c r="CS536">
        <v>323.711680841575</v>
      </c>
      <c r="CT536">
        <v>327.70839747926698</v>
      </c>
      <c r="CU536">
        <v>314.12473549204401</v>
      </c>
      <c r="CV536">
        <v>319.724908089922</v>
      </c>
      <c r="CW536">
        <v>313.25401138841301</v>
      </c>
    </row>
    <row r="537" spans="1:101" x14ac:dyDescent="0.25">
      <c r="A537">
        <v>128.57142857142799</v>
      </c>
      <c r="B537">
        <v>310.32900604794003</v>
      </c>
      <c r="C537">
        <v>309.50347110606901</v>
      </c>
      <c r="D537">
        <v>312.772479220435</v>
      </c>
      <c r="E537">
        <v>311.40542364120199</v>
      </c>
      <c r="F537">
        <v>315.39845314957802</v>
      </c>
      <c r="G537">
        <v>345.95530217977898</v>
      </c>
      <c r="H537">
        <v>367.66863974280801</v>
      </c>
      <c r="I537">
        <v>351.008245635202</v>
      </c>
      <c r="J537">
        <v>354.39695787775503</v>
      </c>
      <c r="K537">
        <v>355.32011147142998</v>
      </c>
      <c r="L537">
        <v>342.80699119455699</v>
      </c>
      <c r="M537">
        <v>343.81321775014402</v>
      </c>
      <c r="N537">
        <v>349.44912862986803</v>
      </c>
      <c r="O537">
        <v>414.94440567491301</v>
      </c>
      <c r="P537">
        <v>380.56064344563401</v>
      </c>
      <c r="Q537">
        <v>386.26953481448999</v>
      </c>
      <c r="R537">
        <v>381.55349194737801</v>
      </c>
      <c r="S537">
        <v>373.248181833991</v>
      </c>
      <c r="T537">
        <v>362.90688003883099</v>
      </c>
      <c r="U537">
        <v>355.68064445037402</v>
      </c>
      <c r="V537">
        <v>362.30818748796003</v>
      </c>
      <c r="W537">
        <v>358.64325542332898</v>
      </c>
      <c r="X537">
        <v>360.533831789435</v>
      </c>
      <c r="Y537">
        <v>363.39120685998301</v>
      </c>
      <c r="Z537">
        <v>336.94666717425201</v>
      </c>
      <c r="AA537">
        <v>350.81211056866101</v>
      </c>
      <c r="AB537">
        <v>358.39355349819499</v>
      </c>
      <c r="AC537">
        <v>353.889241285021</v>
      </c>
      <c r="AD537">
        <v>344.49450378550199</v>
      </c>
      <c r="AE537">
        <v>340.211972403392</v>
      </c>
      <c r="AF537">
        <v>365.49764864775102</v>
      </c>
      <c r="AG537">
        <v>349.83702688051102</v>
      </c>
      <c r="AH537">
        <v>355.34752968867701</v>
      </c>
      <c r="AI537">
        <v>350.51357733877899</v>
      </c>
      <c r="AJ537">
        <v>348.02233940577298</v>
      </c>
      <c r="AK537">
        <v>355.27604985125299</v>
      </c>
      <c r="AL537">
        <v>353.36509053792702</v>
      </c>
      <c r="AM537">
        <v>351.30048889908397</v>
      </c>
      <c r="AN537">
        <v>353.911408469702</v>
      </c>
      <c r="AO537">
        <v>333.42845882262998</v>
      </c>
      <c r="AP537">
        <v>328.066400912598</v>
      </c>
      <c r="AQ537">
        <v>299.21429660765801</v>
      </c>
      <c r="AR537">
        <v>317.72631757616</v>
      </c>
      <c r="AS537">
        <v>309.886228292927</v>
      </c>
      <c r="AT537">
        <v>302.39618434308397</v>
      </c>
      <c r="AU537">
        <v>294.62209890556397</v>
      </c>
      <c r="AV537">
        <v>303.65482744986002</v>
      </c>
      <c r="AW537">
        <v>284.15814358285598</v>
      </c>
      <c r="AX537">
        <v>310.47030923269602</v>
      </c>
      <c r="AY537">
        <v>308.79979345222802</v>
      </c>
      <c r="AZ537">
        <v>295.68420297660799</v>
      </c>
      <c r="BA537">
        <v>295.777478325706</v>
      </c>
      <c r="BB537">
        <v>294.90209601032598</v>
      </c>
      <c r="BC537">
        <v>298.20102094612702</v>
      </c>
      <c r="BD537">
        <v>297.02318421209998</v>
      </c>
      <c r="BE537">
        <v>303.39029141495803</v>
      </c>
      <c r="BF537">
        <v>296.78591103013099</v>
      </c>
      <c r="BG537">
        <v>303.91156130406102</v>
      </c>
      <c r="BH537">
        <v>304.69673824289998</v>
      </c>
      <c r="BI537">
        <v>303.26789481588003</v>
      </c>
      <c r="BJ537">
        <v>322.43231471663302</v>
      </c>
      <c r="BK537">
        <v>337.71349364539799</v>
      </c>
      <c r="BL537">
        <v>343.69121930094798</v>
      </c>
      <c r="BM537">
        <v>356.27951482318099</v>
      </c>
      <c r="BN537">
        <v>371.66361702077398</v>
      </c>
      <c r="BO537">
        <v>374.965772795237</v>
      </c>
      <c r="BP537">
        <v>393.26606559540397</v>
      </c>
      <c r="BQ537">
        <v>423.88433223260898</v>
      </c>
      <c r="BR537">
        <v>423.410082473903</v>
      </c>
      <c r="BS537">
        <v>406.76287602013701</v>
      </c>
      <c r="BT537">
        <v>401.44405870493301</v>
      </c>
      <c r="BU537">
        <v>381.327530549958</v>
      </c>
      <c r="BV537">
        <v>371.84017558613601</v>
      </c>
      <c r="BW537">
        <v>369.22325978234397</v>
      </c>
      <c r="BX537">
        <v>371.96129726867798</v>
      </c>
      <c r="BY537">
        <v>384.82931372569601</v>
      </c>
      <c r="BZ537">
        <v>382.09111343043202</v>
      </c>
      <c r="CA537">
        <v>398.72081071481102</v>
      </c>
      <c r="CB537">
        <v>389.36386829328899</v>
      </c>
      <c r="CC537">
        <v>383.36388506034899</v>
      </c>
      <c r="CD537">
        <v>382.78720714884901</v>
      </c>
      <c r="CE537">
        <v>388.65482017300599</v>
      </c>
      <c r="CF537">
        <v>393.833438729367</v>
      </c>
      <c r="CG537">
        <v>387.45591114518601</v>
      </c>
      <c r="CH537">
        <v>378.90684822590299</v>
      </c>
      <c r="CI537">
        <v>406.766213998404</v>
      </c>
      <c r="CJ537">
        <v>410.137520066501</v>
      </c>
      <c r="CK537">
        <v>397.93907280379602</v>
      </c>
      <c r="CL537">
        <v>379.71849036699302</v>
      </c>
      <c r="CM537">
        <v>377.11765309005199</v>
      </c>
      <c r="CN537">
        <v>386.79702021384003</v>
      </c>
      <c r="CO537">
        <v>348.65674063607401</v>
      </c>
      <c r="CP537">
        <v>329.17425696597797</v>
      </c>
      <c r="CQ537">
        <v>329.05056628237702</v>
      </c>
      <c r="CR537">
        <v>345.13327729700802</v>
      </c>
      <c r="CS537">
        <v>324.14183494724398</v>
      </c>
      <c r="CT537">
        <v>325.850077019217</v>
      </c>
      <c r="CU537">
        <v>312.23490504388099</v>
      </c>
      <c r="CV537">
        <v>319.99555254763197</v>
      </c>
      <c r="CW537">
        <v>311.95125889099103</v>
      </c>
    </row>
    <row r="538" spans="1:101" x14ac:dyDescent="0.25">
      <c r="A538">
        <v>128.811748998664</v>
      </c>
      <c r="B538">
        <v>313.843226659457</v>
      </c>
      <c r="C538">
        <v>309.95221560589999</v>
      </c>
      <c r="D538">
        <v>312.53650182119202</v>
      </c>
      <c r="E538">
        <v>309.408263905068</v>
      </c>
      <c r="F538">
        <v>314.816625265997</v>
      </c>
      <c r="G538">
        <v>344.81142512560302</v>
      </c>
      <c r="H538">
        <v>366.81394629050601</v>
      </c>
      <c r="I538">
        <v>351.60807228710303</v>
      </c>
      <c r="J538">
        <v>356.596007110985</v>
      </c>
      <c r="K538">
        <v>353.00549403927602</v>
      </c>
      <c r="L538">
        <v>339.34224456848801</v>
      </c>
      <c r="M538">
        <v>347.21722817319801</v>
      </c>
      <c r="N538">
        <v>348.61211173371601</v>
      </c>
      <c r="O538">
        <v>410.57336546751299</v>
      </c>
      <c r="P538">
        <v>381.42058611049498</v>
      </c>
      <c r="Q538">
        <v>382.97780726448701</v>
      </c>
      <c r="R538">
        <v>382.16029715422297</v>
      </c>
      <c r="S538">
        <v>373.05632264220998</v>
      </c>
      <c r="T538">
        <v>363.83802509906002</v>
      </c>
      <c r="U538">
        <v>352.88116812262899</v>
      </c>
      <c r="V538">
        <v>361.89342392034501</v>
      </c>
      <c r="W538">
        <v>357.503460199014</v>
      </c>
      <c r="X538">
        <v>364.92958692997098</v>
      </c>
      <c r="Y538">
        <v>363.188626491842</v>
      </c>
      <c r="Z538">
        <v>335.74912831439599</v>
      </c>
      <c r="AA538">
        <v>347.99030575528002</v>
      </c>
      <c r="AB538">
        <v>362.72114408896198</v>
      </c>
      <c r="AC538">
        <v>352.82867507946298</v>
      </c>
      <c r="AD538">
        <v>347.634617341048</v>
      </c>
      <c r="AE538">
        <v>340.39008188381803</v>
      </c>
      <c r="AF538">
        <v>366.17464755740701</v>
      </c>
      <c r="AG538">
        <v>347.97917129207201</v>
      </c>
      <c r="AH538">
        <v>351.76581920544999</v>
      </c>
      <c r="AI538">
        <v>350.08156110446401</v>
      </c>
      <c r="AJ538">
        <v>346.67704081397699</v>
      </c>
      <c r="AK538">
        <v>351.91776470679901</v>
      </c>
      <c r="AL538">
        <v>349.52746591914899</v>
      </c>
      <c r="AM538">
        <v>347.71882971705998</v>
      </c>
      <c r="AN538">
        <v>353.249014544994</v>
      </c>
      <c r="AO538">
        <v>331.72530269978898</v>
      </c>
      <c r="AP538">
        <v>329.23607371390699</v>
      </c>
      <c r="AQ538">
        <v>298.87057930379399</v>
      </c>
      <c r="AR538">
        <v>318.92656606186699</v>
      </c>
      <c r="AS538">
        <v>308.562691597021</v>
      </c>
      <c r="AT538">
        <v>306.89325387373901</v>
      </c>
      <c r="AU538">
        <v>294.31678197144498</v>
      </c>
      <c r="AV538">
        <v>305.15117126269598</v>
      </c>
      <c r="AW538">
        <v>287.66668432719399</v>
      </c>
      <c r="AX538">
        <v>306.49317877537698</v>
      </c>
      <c r="AY538">
        <v>306.15452383476998</v>
      </c>
      <c r="AZ538">
        <v>297.346261920534</v>
      </c>
      <c r="BA538">
        <v>298.32695150533999</v>
      </c>
      <c r="BB538">
        <v>298.94679418148399</v>
      </c>
      <c r="BC538">
        <v>296.09642703826199</v>
      </c>
      <c r="BD538">
        <v>299.14505454866003</v>
      </c>
      <c r="BE538">
        <v>303.16520298678603</v>
      </c>
      <c r="BF538">
        <v>297.575394856081</v>
      </c>
      <c r="BG538">
        <v>303.060792284245</v>
      </c>
      <c r="BH538">
        <v>305.53123311960201</v>
      </c>
      <c r="BI538">
        <v>303.08766334983602</v>
      </c>
      <c r="BJ538">
        <v>323.61293304287602</v>
      </c>
      <c r="BK538">
        <v>338.22545527420601</v>
      </c>
      <c r="BL538">
        <v>344.14296224965602</v>
      </c>
      <c r="BM538">
        <v>355.97943384700699</v>
      </c>
      <c r="BN538">
        <v>368.32208822836901</v>
      </c>
      <c r="BO538">
        <v>373.93038257687999</v>
      </c>
      <c r="BP538">
        <v>390.32931824001997</v>
      </c>
      <c r="BQ538">
        <v>420.60075519077202</v>
      </c>
      <c r="BR538">
        <v>419.83209779507001</v>
      </c>
      <c r="BS538">
        <v>407.82200515043502</v>
      </c>
      <c r="BT538">
        <v>394.676731650639</v>
      </c>
      <c r="BU538">
        <v>377.67300671739099</v>
      </c>
      <c r="BV538">
        <v>367.42865760051001</v>
      </c>
      <c r="BW538">
        <v>367.52972710522499</v>
      </c>
      <c r="BX538">
        <v>369.02105463386198</v>
      </c>
      <c r="BY538">
        <v>381.90198448049199</v>
      </c>
      <c r="BZ538">
        <v>379.156871616817</v>
      </c>
      <c r="CA538">
        <v>394.42225971892401</v>
      </c>
      <c r="CB538">
        <v>391.49733099897099</v>
      </c>
      <c r="CC538">
        <v>382.31199199947901</v>
      </c>
      <c r="CD538">
        <v>384.127497940095</v>
      </c>
      <c r="CE538">
        <v>384.00432734695698</v>
      </c>
      <c r="CF538">
        <v>390.19969998502</v>
      </c>
      <c r="CG538">
        <v>386.05106687263702</v>
      </c>
      <c r="CH538">
        <v>380.06670542410598</v>
      </c>
      <c r="CI538">
        <v>404.81886134762902</v>
      </c>
      <c r="CJ538">
        <v>410.25911719782903</v>
      </c>
      <c r="CK538">
        <v>398.21686661294802</v>
      </c>
      <c r="CL538">
        <v>375.80664206087499</v>
      </c>
      <c r="CM538">
        <v>378.28324090529702</v>
      </c>
      <c r="CN538">
        <v>381.03809684311301</v>
      </c>
      <c r="CO538">
        <v>347.19801650206801</v>
      </c>
      <c r="CP538">
        <v>331.96459653146798</v>
      </c>
      <c r="CQ538">
        <v>328.915467742619</v>
      </c>
      <c r="CR538">
        <v>342.92743516140399</v>
      </c>
      <c r="CS538">
        <v>323.80580272031301</v>
      </c>
      <c r="CT538">
        <v>327.39410985592502</v>
      </c>
      <c r="CU538">
        <v>312.59474232546802</v>
      </c>
      <c r="CV538">
        <v>320.12862257235298</v>
      </c>
      <c r="CW538">
        <v>310.92285813739898</v>
      </c>
    </row>
    <row r="539" spans="1:101" x14ac:dyDescent="0.25">
      <c r="A539">
        <v>129.05206942590101</v>
      </c>
      <c r="B539">
        <v>313.74959934555801</v>
      </c>
      <c r="C539">
        <v>311.03239538615401</v>
      </c>
      <c r="D539">
        <v>310.93056127264498</v>
      </c>
      <c r="E539">
        <v>311.648815786873</v>
      </c>
      <c r="F539">
        <v>315.18630887202602</v>
      </c>
      <c r="G539">
        <v>351.10417170431799</v>
      </c>
      <c r="H539">
        <v>365.75168423117401</v>
      </c>
      <c r="I539">
        <v>348.30333958349098</v>
      </c>
      <c r="J539">
        <v>357.42903840735897</v>
      </c>
      <c r="K539">
        <v>355.513019759195</v>
      </c>
      <c r="L539">
        <v>341.901584742713</v>
      </c>
      <c r="M539">
        <v>347.15534646798199</v>
      </c>
      <c r="N539">
        <v>353.611564965659</v>
      </c>
      <c r="O539">
        <v>410.59004436833601</v>
      </c>
      <c r="P539">
        <v>381.88917242080799</v>
      </c>
      <c r="Q539">
        <v>387.02280177121702</v>
      </c>
      <c r="R539">
        <v>382.01432736545001</v>
      </c>
      <c r="S539">
        <v>370.10618078524601</v>
      </c>
      <c r="T539">
        <v>364.94863904219397</v>
      </c>
      <c r="U539">
        <v>349.04785781318702</v>
      </c>
      <c r="V539">
        <v>360.40381256504497</v>
      </c>
      <c r="W539">
        <v>352.53846945157102</v>
      </c>
      <c r="X539">
        <v>369.35337187613101</v>
      </c>
      <c r="Y539">
        <v>362.683902522663</v>
      </c>
      <c r="Z539">
        <v>336.59915063712901</v>
      </c>
      <c r="AA539">
        <v>342.89094993060701</v>
      </c>
      <c r="AB539">
        <v>361.35796022730898</v>
      </c>
      <c r="AC539">
        <v>352.32149282262498</v>
      </c>
      <c r="AD539">
        <v>348.02510122908501</v>
      </c>
      <c r="AE539">
        <v>340.88830577652101</v>
      </c>
      <c r="AF539">
        <v>365.50604053107901</v>
      </c>
      <c r="AG539">
        <v>344.648080452599</v>
      </c>
      <c r="AH539">
        <v>350.36903303842701</v>
      </c>
      <c r="AI539">
        <v>350.31920214937401</v>
      </c>
      <c r="AJ539">
        <v>346.48759164440997</v>
      </c>
      <c r="AK539">
        <v>345.81315469033399</v>
      </c>
      <c r="AL539">
        <v>342.96240239495597</v>
      </c>
      <c r="AM539">
        <v>346.12979100776698</v>
      </c>
      <c r="AN539">
        <v>354.75240189360602</v>
      </c>
      <c r="AO539">
        <v>330.885652649044</v>
      </c>
      <c r="AP539">
        <v>323.84897308656502</v>
      </c>
      <c r="AQ539">
        <v>302.78589537934801</v>
      </c>
      <c r="AR539">
        <v>318.73516015514798</v>
      </c>
      <c r="AS539">
        <v>312.765850401828</v>
      </c>
      <c r="AT539">
        <v>309.67873290540302</v>
      </c>
      <c r="AU539">
        <v>293.772698930893</v>
      </c>
      <c r="AV539">
        <v>306.20523911779202</v>
      </c>
      <c r="AW539">
        <v>291.62464719137699</v>
      </c>
      <c r="AX539">
        <v>306.192964696253</v>
      </c>
      <c r="AY539">
        <v>302.56528233264299</v>
      </c>
      <c r="AZ539">
        <v>301.30074392239402</v>
      </c>
      <c r="BA539">
        <v>300.51322131518299</v>
      </c>
      <c r="BB539">
        <v>303.00042921812798</v>
      </c>
      <c r="BC539">
        <v>296.58816772716398</v>
      </c>
      <c r="BD539">
        <v>301.66325666625897</v>
      </c>
      <c r="BE539">
        <v>304.35000400447399</v>
      </c>
      <c r="BF539">
        <v>299.30055643266701</v>
      </c>
      <c r="BG539">
        <v>304.96380286532599</v>
      </c>
      <c r="BH539">
        <v>303.49877270849697</v>
      </c>
      <c r="BI539">
        <v>300.094648851594</v>
      </c>
      <c r="BJ539">
        <v>324.96388834661002</v>
      </c>
      <c r="BK539">
        <v>336.09987830133701</v>
      </c>
      <c r="BL539">
        <v>342.08009272422697</v>
      </c>
      <c r="BM539">
        <v>359.09596723070501</v>
      </c>
      <c r="BN539">
        <v>365.08537156333603</v>
      </c>
      <c r="BO539">
        <v>371.752560462134</v>
      </c>
      <c r="BP539">
        <v>392.23099679078899</v>
      </c>
      <c r="BQ539">
        <v>418.50812797485702</v>
      </c>
      <c r="BR539">
        <v>416.15310345895102</v>
      </c>
      <c r="BS539">
        <v>402.370467403443</v>
      </c>
      <c r="BT539">
        <v>387.73478293689902</v>
      </c>
      <c r="BU539">
        <v>373.465764462572</v>
      </c>
      <c r="BV539">
        <v>362.06982010427402</v>
      </c>
      <c r="BW539">
        <v>357.70823793820102</v>
      </c>
      <c r="BX539">
        <v>367.06477935383299</v>
      </c>
      <c r="BY539">
        <v>375.65748606535698</v>
      </c>
      <c r="BZ539">
        <v>378.21028269700901</v>
      </c>
      <c r="CA539">
        <v>386.36588303612598</v>
      </c>
      <c r="CB539">
        <v>386.11213980861203</v>
      </c>
      <c r="CC539">
        <v>379.93991875296598</v>
      </c>
      <c r="CD539">
        <v>377.004261431592</v>
      </c>
      <c r="CE539">
        <v>375.709547415808</v>
      </c>
      <c r="CF539">
        <v>384.51224776055602</v>
      </c>
      <c r="CG539">
        <v>380.65210156599397</v>
      </c>
      <c r="CH539">
        <v>376.04476659883198</v>
      </c>
      <c r="CI539">
        <v>395.330305501412</v>
      </c>
      <c r="CJ539">
        <v>403.17489882939998</v>
      </c>
      <c r="CK539">
        <v>394.80147584446098</v>
      </c>
      <c r="CL539">
        <v>375.993581447682</v>
      </c>
      <c r="CM539">
        <v>373.08728005785298</v>
      </c>
      <c r="CN539">
        <v>371.442171062113</v>
      </c>
      <c r="CO539">
        <v>343.63657439723897</v>
      </c>
      <c r="CP539">
        <v>330.68821026371899</v>
      </c>
      <c r="CQ539">
        <v>323.29804440315201</v>
      </c>
      <c r="CR539">
        <v>339.94242671559601</v>
      </c>
      <c r="CS539">
        <v>320.32692648507998</v>
      </c>
      <c r="CT539">
        <v>327.24786864512402</v>
      </c>
      <c r="CU539">
        <v>309.41526901500299</v>
      </c>
      <c r="CV539">
        <v>318.40836838975798</v>
      </c>
      <c r="CW539">
        <v>308.73729511353702</v>
      </c>
    </row>
    <row r="540" spans="1:101" x14ac:dyDescent="0.25">
      <c r="A540">
        <v>129.292389853137</v>
      </c>
      <c r="B540">
        <v>312.500840798566</v>
      </c>
      <c r="C540">
        <v>309.78881922754402</v>
      </c>
      <c r="D540">
        <v>311.332133965438</v>
      </c>
      <c r="E540">
        <v>315.702416147078</v>
      </c>
      <c r="F540">
        <v>313.32017190889098</v>
      </c>
      <c r="G540">
        <v>355.11836672989</v>
      </c>
      <c r="H540">
        <v>362.93612842831499</v>
      </c>
      <c r="I540">
        <v>347.27689498701602</v>
      </c>
      <c r="J540">
        <v>354.37012948489502</v>
      </c>
      <c r="K540">
        <v>357.22248619407901</v>
      </c>
      <c r="L540">
        <v>345.65677027799001</v>
      </c>
      <c r="M540">
        <v>351.965275617413</v>
      </c>
      <c r="N540">
        <v>356.513609722257</v>
      </c>
      <c r="O540">
        <v>413.87606031816</v>
      </c>
      <c r="P540">
        <v>374.731051369407</v>
      </c>
      <c r="Q540">
        <v>388.40207471847901</v>
      </c>
      <c r="R540">
        <v>381.07084482708399</v>
      </c>
      <c r="S540">
        <v>370.56710605140302</v>
      </c>
      <c r="T540">
        <v>363.90536811777002</v>
      </c>
      <c r="U540">
        <v>344.46831720359802</v>
      </c>
      <c r="V540">
        <v>354.82609244357099</v>
      </c>
      <c r="W540">
        <v>351.48353215194197</v>
      </c>
      <c r="X540">
        <v>364.754959693324</v>
      </c>
      <c r="Y540">
        <v>357.69498176681799</v>
      </c>
      <c r="Z540">
        <v>343.18241334793998</v>
      </c>
      <c r="AA540">
        <v>342.428989432641</v>
      </c>
      <c r="AB540">
        <v>357.751029553813</v>
      </c>
      <c r="AC540">
        <v>348.497821138093</v>
      </c>
      <c r="AD540">
        <v>348.02889903063402</v>
      </c>
      <c r="AE540">
        <v>341.79695519961098</v>
      </c>
      <c r="AF540">
        <v>361.14584297682302</v>
      </c>
      <c r="AG540">
        <v>349.34314443915702</v>
      </c>
      <c r="AH540">
        <v>346.72374381058899</v>
      </c>
      <c r="AI540">
        <v>351.44890686034</v>
      </c>
      <c r="AJ540">
        <v>347.11369022989697</v>
      </c>
      <c r="AK540">
        <v>337.63540018515999</v>
      </c>
      <c r="AL540">
        <v>338.60806586564001</v>
      </c>
      <c r="AM540">
        <v>345.11882039907601</v>
      </c>
      <c r="AN540">
        <v>355.59886645032498</v>
      </c>
      <c r="AO540">
        <v>328.37005861713402</v>
      </c>
      <c r="AP540">
        <v>317.76314879527399</v>
      </c>
      <c r="AQ540">
        <v>303.55379715097502</v>
      </c>
      <c r="AR540">
        <v>315.69594242488802</v>
      </c>
      <c r="AS540">
        <v>315.048232402027</v>
      </c>
      <c r="AT540">
        <v>308.27654231782299</v>
      </c>
      <c r="AU540">
        <v>292.965347679481</v>
      </c>
      <c r="AV540">
        <v>307.06777762084198</v>
      </c>
      <c r="AW540">
        <v>297.36183774269301</v>
      </c>
      <c r="AX540">
        <v>305.90335516617398</v>
      </c>
      <c r="AY540">
        <v>299.75124236687401</v>
      </c>
      <c r="AZ540">
        <v>305.43307023371199</v>
      </c>
      <c r="BA540">
        <v>304.59121729767497</v>
      </c>
      <c r="BB540">
        <v>300.561935090438</v>
      </c>
      <c r="BC540">
        <v>295.57891110379302</v>
      </c>
      <c r="BD540">
        <v>300.62496682102301</v>
      </c>
      <c r="BE540">
        <v>303.66012397782998</v>
      </c>
      <c r="BF540">
        <v>306.85300011129601</v>
      </c>
      <c r="BG540">
        <v>308.24738718586502</v>
      </c>
      <c r="BH540">
        <v>303.355969884042</v>
      </c>
      <c r="BI540">
        <v>294.37146051549797</v>
      </c>
      <c r="BJ540">
        <v>327.17704274770699</v>
      </c>
      <c r="BK540">
        <v>337.71639687347101</v>
      </c>
      <c r="BL540">
        <v>343.38202159238801</v>
      </c>
      <c r="BM540">
        <v>354.56278654552</v>
      </c>
      <c r="BN540">
        <v>365.83709228421799</v>
      </c>
      <c r="BO540">
        <v>372.64465168226599</v>
      </c>
      <c r="BP540">
        <v>390.93767385316499</v>
      </c>
      <c r="BQ540">
        <v>416.29446135721901</v>
      </c>
      <c r="BR540">
        <v>410.0841401193</v>
      </c>
      <c r="BS540">
        <v>396.58220545774998</v>
      </c>
      <c r="BT540">
        <v>387.25848574635899</v>
      </c>
      <c r="BU540">
        <v>375.66691133646498</v>
      </c>
      <c r="BV540">
        <v>355.80725426616101</v>
      </c>
      <c r="BW540">
        <v>352.664007906297</v>
      </c>
      <c r="BX540">
        <v>364.24566513147801</v>
      </c>
      <c r="BY540">
        <v>372.646148767017</v>
      </c>
      <c r="BZ540">
        <v>380.33279048985099</v>
      </c>
      <c r="CA540">
        <v>379.79019889252498</v>
      </c>
      <c r="CB540">
        <v>382.93925556342998</v>
      </c>
      <c r="CC540">
        <v>381.19444795180902</v>
      </c>
      <c r="CD540">
        <v>374.13281695059698</v>
      </c>
      <c r="CE540">
        <v>369.91051452858102</v>
      </c>
      <c r="CF540">
        <v>379.55547484689299</v>
      </c>
      <c r="CG540">
        <v>381.633272257415</v>
      </c>
      <c r="CH540">
        <v>370.72981556855899</v>
      </c>
      <c r="CI540">
        <v>390.641682077707</v>
      </c>
      <c r="CJ540">
        <v>399.73091604403498</v>
      </c>
      <c r="CK540">
        <v>386.31083848161001</v>
      </c>
      <c r="CL540">
        <v>374.01664138158498</v>
      </c>
      <c r="CM540">
        <v>366.97141662011802</v>
      </c>
      <c r="CN540">
        <v>361.703346330751</v>
      </c>
      <c r="CO540">
        <v>343.19186800468799</v>
      </c>
      <c r="CP540">
        <v>331.75800137439001</v>
      </c>
      <c r="CQ540">
        <v>324.957044559628</v>
      </c>
      <c r="CR540">
        <v>334.95507435379801</v>
      </c>
      <c r="CS540">
        <v>317.57831530142198</v>
      </c>
      <c r="CT540">
        <v>326.35178153749098</v>
      </c>
      <c r="CU540">
        <v>312.16391638458401</v>
      </c>
      <c r="CV540">
        <v>322.97398483703699</v>
      </c>
      <c r="CW540">
        <v>306.73631457300399</v>
      </c>
    </row>
    <row r="541" spans="1:101" x14ac:dyDescent="0.25">
      <c r="A541">
        <v>129.53271028037301</v>
      </c>
      <c r="B541">
        <v>311.90008577556</v>
      </c>
      <c r="C541">
        <v>312.54452045518002</v>
      </c>
      <c r="D541">
        <v>313.66824100193998</v>
      </c>
      <c r="E541">
        <v>316.53349079195601</v>
      </c>
      <c r="F541">
        <v>313.29206065080302</v>
      </c>
      <c r="G541">
        <v>354.84169443010001</v>
      </c>
      <c r="H541">
        <v>363.35217063213503</v>
      </c>
      <c r="I541">
        <v>348.74606521630199</v>
      </c>
      <c r="J541">
        <v>353.629214989773</v>
      </c>
      <c r="K541">
        <v>353.08975957985899</v>
      </c>
      <c r="L541">
        <v>345.95383739564699</v>
      </c>
      <c r="M541">
        <v>354.49868526171201</v>
      </c>
      <c r="N541">
        <v>355.41902658935402</v>
      </c>
      <c r="O541">
        <v>414.81142170025498</v>
      </c>
      <c r="P541">
        <v>368.75841030357799</v>
      </c>
      <c r="Q541">
        <v>386.77173530326797</v>
      </c>
      <c r="R541">
        <v>379.80484757382402</v>
      </c>
      <c r="S541">
        <v>371.69242455349701</v>
      </c>
      <c r="T541">
        <v>368.95027158471498</v>
      </c>
      <c r="U541">
        <v>342.24552872597701</v>
      </c>
      <c r="V541">
        <v>351.63942820825002</v>
      </c>
      <c r="W541">
        <v>359.59564316377299</v>
      </c>
      <c r="X541">
        <v>364.60300610783099</v>
      </c>
      <c r="Y541">
        <v>352.29348361321303</v>
      </c>
      <c r="Z541">
        <v>343.15290761770098</v>
      </c>
      <c r="AA541">
        <v>340.08294132523702</v>
      </c>
      <c r="AB541">
        <v>361.26721038105302</v>
      </c>
      <c r="AC541">
        <v>352.50515271417299</v>
      </c>
      <c r="AD541">
        <v>347.69705066490002</v>
      </c>
      <c r="AE541">
        <v>342.841029543871</v>
      </c>
      <c r="AF541">
        <v>353.52263669559397</v>
      </c>
      <c r="AG541">
        <v>351.59063232086299</v>
      </c>
      <c r="AH541">
        <v>345.76190446633001</v>
      </c>
      <c r="AI541">
        <v>353.56107758200801</v>
      </c>
      <c r="AJ541">
        <v>344.92418453778703</v>
      </c>
      <c r="AK541">
        <v>332.73269768521197</v>
      </c>
      <c r="AL541">
        <v>335.290673766346</v>
      </c>
      <c r="AM541">
        <v>337.83424464751999</v>
      </c>
      <c r="AN541">
        <v>352.87460221526402</v>
      </c>
      <c r="AO541">
        <v>325.36580954658098</v>
      </c>
      <c r="AP541">
        <v>315.56853654345099</v>
      </c>
      <c r="AQ541">
        <v>306.89260510334799</v>
      </c>
      <c r="AR541">
        <v>314.919393183664</v>
      </c>
      <c r="AS541">
        <v>313.634044396109</v>
      </c>
      <c r="AT541">
        <v>309.51908347293102</v>
      </c>
      <c r="AU541">
        <v>293.43213239086703</v>
      </c>
      <c r="AV541">
        <v>304.12148209370901</v>
      </c>
      <c r="AW541">
        <v>303.28256595310398</v>
      </c>
      <c r="AX541">
        <v>304.90931434306799</v>
      </c>
      <c r="AY541">
        <v>304.29481461088102</v>
      </c>
      <c r="AZ541">
        <v>308.09341425098597</v>
      </c>
      <c r="BA541">
        <v>305.113174184098</v>
      </c>
      <c r="BB541">
        <v>300.82657847649699</v>
      </c>
      <c r="BC541">
        <v>294.95324861761998</v>
      </c>
      <c r="BD541">
        <v>301.38533341655301</v>
      </c>
      <c r="BE541">
        <v>312.82111545280299</v>
      </c>
      <c r="BF541">
        <v>308.63422838628702</v>
      </c>
      <c r="BG541">
        <v>306.98498695320302</v>
      </c>
      <c r="BH541">
        <v>300.73589709883203</v>
      </c>
      <c r="BI541">
        <v>296.86513097250401</v>
      </c>
      <c r="BJ541">
        <v>324.93675924959803</v>
      </c>
      <c r="BK541">
        <v>337.14101951434401</v>
      </c>
      <c r="BL541">
        <v>345.67945710389603</v>
      </c>
      <c r="BM541">
        <v>356.47251872142698</v>
      </c>
      <c r="BN541">
        <v>362.452093502889</v>
      </c>
      <c r="BO541">
        <v>370.752615556244</v>
      </c>
      <c r="BP541">
        <v>391.983939739954</v>
      </c>
      <c r="BQ541">
        <v>412.91382961366497</v>
      </c>
      <c r="BR541">
        <v>405.69568926432299</v>
      </c>
      <c r="BS541">
        <v>395.50314497709701</v>
      </c>
      <c r="BT541">
        <v>383.33965114868801</v>
      </c>
      <c r="BU541">
        <v>380.71157943581699</v>
      </c>
      <c r="BV541">
        <v>352.66327766564899</v>
      </c>
      <c r="BW541">
        <v>353.097399549741</v>
      </c>
      <c r="BX541">
        <v>364.70413718928597</v>
      </c>
      <c r="BY541">
        <v>371.01249386956198</v>
      </c>
      <c r="BZ541">
        <v>379.63476401432501</v>
      </c>
      <c r="CA541">
        <v>376.56195583244801</v>
      </c>
      <c r="CB541">
        <v>382.32514405514098</v>
      </c>
      <c r="CC541">
        <v>380.54345924884302</v>
      </c>
      <c r="CD541">
        <v>372.94682439134601</v>
      </c>
      <c r="CE541">
        <v>370.908858833012</v>
      </c>
      <c r="CF541">
        <v>374.853487355921</v>
      </c>
      <c r="CG541">
        <v>382.66503870343502</v>
      </c>
      <c r="CH541">
        <v>368.82290760534698</v>
      </c>
      <c r="CI541">
        <v>391.87890512292302</v>
      </c>
      <c r="CJ541">
        <v>394.876272799557</v>
      </c>
      <c r="CK541">
        <v>380.44419640122902</v>
      </c>
      <c r="CL541">
        <v>370.76943738291499</v>
      </c>
      <c r="CM541">
        <v>363.76404090159502</v>
      </c>
      <c r="CN541">
        <v>356.07340854313901</v>
      </c>
      <c r="CO541">
        <v>340.64216315488699</v>
      </c>
      <c r="CP541">
        <v>332.38217147577399</v>
      </c>
      <c r="CQ541">
        <v>328.67789116374001</v>
      </c>
      <c r="CR541">
        <v>332.89775061179898</v>
      </c>
      <c r="CS541">
        <v>314.54322743993703</v>
      </c>
      <c r="CT541">
        <v>321.28477366628999</v>
      </c>
      <c r="CU541">
        <v>310.75661696939301</v>
      </c>
      <c r="CV541">
        <v>325.103479021238</v>
      </c>
      <c r="CW541">
        <v>310.69290248638902</v>
      </c>
    </row>
    <row r="542" spans="1:101" x14ac:dyDescent="0.25">
      <c r="A542">
        <v>129.77303070760999</v>
      </c>
      <c r="B542">
        <v>311.90330436957998</v>
      </c>
      <c r="C542">
        <v>312.387986891965</v>
      </c>
      <c r="D542">
        <v>315.515820759147</v>
      </c>
      <c r="E542">
        <v>316.17514146386497</v>
      </c>
      <c r="F542">
        <v>313.53026578642999</v>
      </c>
      <c r="G542">
        <v>355.41623007735501</v>
      </c>
      <c r="H542">
        <v>362.74472206869899</v>
      </c>
      <c r="I542">
        <v>348.16986000765002</v>
      </c>
      <c r="J542">
        <v>353.52054591737198</v>
      </c>
      <c r="K542">
        <v>349.51669789967798</v>
      </c>
      <c r="L542">
        <v>343.868498691166</v>
      </c>
      <c r="M542">
        <v>355.90938179024999</v>
      </c>
      <c r="N542">
        <v>356.73970879556703</v>
      </c>
      <c r="O542">
        <v>410.54938880784402</v>
      </c>
      <c r="P542">
        <v>366.51043070884998</v>
      </c>
      <c r="Q542">
        <v>384.751531409422</v>
      </c>
      <c r="R542">
        <v>377.14778830693803</v>
      </c>
      <c r="S542">
        <v>370.15169648309302</v>
      </c>
      <c r="T542">
        <v>367.99727149723799</v>
      </c>
      <c r="U542">
        <v>341.32707339518203</v>
      </c>
      <c r="V542">
        <v>348.82122222874102</v>
      </c>
      <c r="W542">
        <v>361.33773910842501</v>
      </c>
      <c r="X542">
        <v>364.32101618654599</v>
      </c>
      <c r="Y542">
        <v>349.74403477850899</v>
      </c>
      <c r="Z542">
        <v>342.92776619445698</v>
      </c>
      <c r="AA542">
        <v>338.85972716366803</v>
      </c>
      <c r="AB542">
        <v>361.71151750944199</v>
      </c>
      <c r="AC542">
        <v>353.8708579963</v>
      </c>
      <c r="AD542">
        <v>346.47347401038598</v>
      </c>
      <c r="AE542">
        <v>345.62308943461198</v>
      </c>
      <c r="AF542">
        <v>348.83142920148202</v>
      </c>
      <c r="AG542">
        <v>351.010900143745</v>
      </c>
      <c r="AH542">
        <v>346.56046431719699</v>
      </c>
      <c r="AI542">
        <v>351.58172820855998</v>
      </c>
      <c r="AJ542">
        <v>343.00466229724799</v>
      </c>
      <c r="AK542">
        <v>331.51616924064302</v>
      </c>
      <c r="AL542">
        <v>331.340532911737</v>
      </c>
      <c r="AM542">
        <v>336.18039219627099</v>
      </c>
      <c r="AN542">
        <v>352.00666375229599</v>
      </c>
      <c r="AO542">
        <v>324.74575445297199</v>
      </c>
      <c r="AP542">
        <v>313.67170387931702</v>
      </c>
      <c r="AQ542">
        <v>307.21290141003902</v>
      </c>
      <c r="AR542">
        <v>314.59532032843202</v>
      </c>
      <c r="AS542">
        <v>312.38938489753599</v>
      </c>
      <c r="AT542">
        <v>308.606698724865</v>
      </c>
      <c r="AU542">
        <v>294.07422194696699</v>
      </c>
      <c r="AV542">
        <v>303.10859856874799</v>
      </c>
      <c r="AW542">
        <v>304.40226491231903</v>
      </c>
      <c r="AX542">
        <v>304.90428635952298</v>
      </c>
      <c r="AY542">
        <v>306.575238366051</v>
      </c>
      <c r="AZ542">
        <v>310.35154130791301</v>
      </c>
      <c r="BA542">
        <v>303.683661730327</v>
      </c>
      <c r="BB542">
        <v>300.82814192349701</v>
      </c>
      <c r="BC542">
        <v>296.36878632432899</v>
      </c>
      <c r="BD542">
        <v>303.37301201593101</v>
      </c>
      <c r="BE542">
        <v>315.07147845793997</v>
      </c>
      <c r="BF542">
        <v>309.36464774808002</v>
      </c>
      <c r="BG542">
        <v>306.40862641667701</v>
      </c>
      <c r="BH542">
        <v>298.04322831911202</v>
      </c>
      <c r="BI542">
        <v>298.16474360576399</v>
      </c>
      <c r="BJ542">
        <v>325.10787446102302</v>
      </c>
      <c r="BK542">
        <v>336.58718013314598</v>
      </c>
      <c r="BL542">
        <v>344.47513246663698</v>
      </c>
      <c r="BM542">
        <v>354.947024387559</v>
      </c>
      <c r="BN542">
        <v>359.49993423034198</v>
      </c>
      <c r="BO542">
        <v>369.34141702013699</v>
      </c>
      <c r="BP542">
        <v>391.31557470759401</v>
      </c>
      <c r="BQ542">
        <v>408.78631260072302</v>
      </c>
      <c r="BR542">
        <v>402.376154500913</v>
      </c>
      <c r="BS542">
        <v>394.18497391861098</v>
      </c>
      <c r="BT542">
        <v>379.42814263505699</v>
      </c>
      <c r="BU542">
        <v>378.53734535700801</v>
      </c>
      <c r="BV542">
        <v>351.76698341105902</v>
      </c>
      <c r="BW542">
        <v>352.21818630753103</v>
      </c>
      <c r="BX542">
        <v>363.02315803213202</v>
      </c>
      <c r="BY542">
        <v>368.64044215774402</v>
      </c>
      <c r="BZ542">
        <v>377.87792528103802</v>
      </c>
      <c r="CA542">
        <v>374.92158525889897</v>
      </c>
      <c r="CB542">
        <v>377.774419390959</v>
      </c>
      <c r="CC542">
        <v>379.685352023608</v>
      </c>
      <c r="CD542">
        <v>371.37071906059299</v>
      </c>
      <c r="CE542">
        <v>369.97203372204899</v>
      </c>
      <c r="CF542">
        <v>373.300590446635</v>
      </c>
      <c r="CG542">
        <v>381.22324667568199</v>
      </c>
      <c r="CH542">
        <v>367.24452240634099</v>
      </c>
      <c r="CI542">
        <v>389.43260602052601</v>
      </c>
      <c r="CJ542">
        <v>393.06223249999903</v>
      </c>
      <c r="CK542">
        <v>377.21189851981501</v>
      </c>
      <c r="CL542">
        <v>369.50839231497298</v>
      </c>
      <c r="CM542">
        <v>362.17291438953498</v>
      </c>
      <c r="CN542">
        <v>352.718978155694</v>
      </c>
      <c r="CO542">
        <v>337.78190731373002</v>
      </c>
      <c r="CP542">
        <v>334.06841932573099</v>
      </c>
      <c r="CQ542">
        <v>329.468236031206</v>
      </c>
      <c r="CR542">
        <v>332.77446612216301</v>
      </c>
      <c r="CS542">
        <v>315.07871244290601</v>
      </c>
      <c r="CT542">
        <v>320.873105111168</v>
      </c>
      <c r="CU542">
        <v>309.271401107087</v>
      </c>
      <c r="CV542">
        <v>324.406367460279</v>
      </c>
      <c r="CW542">
        <v>312.713566952176</v>
      </c>
    </row>
    <row r="543" spans="1:101" x14ac:dyDescent="0.25">
      <c r="A543">
        <v>130.013351134846</v>
      </c>
      <c r="B543">
        <v>310.390932533963</v>
      </c>
      <c r="C543">
        <v>313.59626651625098</v>
      </c>
      <c r="D543">
        <v>313.713348329251</v>
      </c>
      <c r="E543">
        <v>317.43670876178999</v>
      </c>
      <c r="F543">
        <v>315.881495073005</v>
      </c>
      <c r="G543">
        <v>359.64776533279701</v>
      </c>
      <c r="H543">
        <v>361.375919935377</v>
      </c>
      <c r="I543">
        <v>352.456416682341</v>
      </c>
      <c r="J543">
        <v>354.00286474612199</v>
      </c>
      <c r="K543">
        <v>346.69283546303097</v>
      </c>
      <c r="L543">
        <v>343.50704957460601</v>
      </c>
      <c r="M543">
        <v>357.93478922983797</v>
      </c>
      <c r="N543">
        <v>360.15200130680103</v>
      </c>
      <c r="O543">
        <v>407.38130624432898</v>
      </c>
      <c r="P543">
        <v>364.25844565811201</v>
      </c>
      <c r="Q543">
        <v>385.871900730888</v>
      </c>
      <c r="R543">
        <v>376.17786454483701</v>
      </c>
      <c r="S543">
        <v>372.68199198551002</v>
      </c>
      <c r="T543">
        <v>363.34433802231501</v>
      </c>
      <c r="U543">
        <v>344.96019332674501</v>
      </c>
      <c r="V543">
        <v>349.87781813471202</v>
      </c>
      <c r="W543">
        <v>357.008355202443</v>
      </c>
      <c r="X543">
        <v>360.27269442286803</v>
      </c>
      <c r="Y543">
        <v>341.75506673072101</v>
      </c>
      <c r="Z543">
        <v>342.864009927322</v>
      </c>
      <c r="AA543">
        <v>337.92756723633698</v>
      </c>
      <c r="AB543">
        <v>355.63842660834803</v>
      </c>
      <c r="AC543">
        <v>347.427942648944</v>
      </c>
      <c r="AD543">
        <v>346.40182442155498</v>
      </c>
      <c r="AE543">
        <v>344.96176192587899</v>
      </c>
      <c r="AF543">
        <v>349.72255449997698</v>
      </c>
      <c r="AG543">
        <v>349.98735778374601</v>
      </c>
      <c r="AH543">
        <v>342.43219595973898</v>
      </c>
      <c r="AI543">
        <v>349.95325110580001</v>
      </c>
      <c r="AJ543">
        <v>339.44563839474802</v>
      </c>
      <c r="AK543">
        <v>326.62875995664302</v>
      </c>
      <c r="AL543">
        <v>327.07553090271199</v>
      </c>
      <c r="AM543">
        <v>335.60779634501199</v>
      </c>
      <c r="AN543">
        <v>350.74981496241998</v>
      </c>
      <c r="AO543">
        <v>324.21593333048997</v>
      </c>
      <c r="AP543">
        <v>309.79467622017</v>
      </c>
      <c r="AQ543">
        <v>308.68338255670398</v>
      </c>
      <c r="AR543">
        <v>312.01673647521699</v>
      </c>
      <c r="AS543">
        <v>313.20228012880602</v>
      </c>
      <c r="AT543">
        <v>311.73715663441402</v>
      </c>
      <c r="AU543">
        <v>297.30832282012699</v>
      </c>
      <c r="AV543">
        <v>301.52723141622602</v>
      </c>
      <c r="AW543">
        <v>307.508664208835</v>
      </c>
      <c r="AX543">
        <v>303.891019401579</v>
      </c>
      <c r="AY543">
        <v>299.92166987047801</v>
      </c>
      <c r="AZ543">
        <v>312.26341899657598</v>
      </c>
      <c r="BA543">
        <v>308.51666005442098</v>
      </c>
      <c r="BB543">
        <v>303.48807645893402</v>
      </c>
      <c r="BC543">
        <v>299.76921884223401</v>
      </c>
      <c r="BD543">
        <v>304.96995463548501</v>
      </c>
      <c r="BE543">
        <v>310.69811587426699</v>
      </c>
      <c r="BF543">
        <v>310.183206429677</v>
      </c>
      <c r="BG543">
        <v>309.12416357065598</v>
      </c>
      <c r="BH543">
        <v>302.09800882085199</v>
      </c>
      <c r="BI543">
        <v>297.03340288697098</v>
      </c>
      <c r="BJ543">
        <v>326.51109606470698</v>
      </c>
      <c r="BK543">
        <v>335.551270956282</v>
      </c>
      <c r="BL543">
        <v>339.99581863725302</v>
      </c>
      <c r="BM543">
        <v>352.10281112413702</v>
      </c>
      <c r="BN543">
        <v>359.79677831045598</v>
      </c>
      <c r="BO543">
        <v>369.33902826011399</v>
      </c>
      <c r="BP543">
        <v>391.10276570134801</v>
      </c>
      <c r="BQ543">
        <v>408.56411978585999</v>
      </c>
      <c r="BR543">
        <v>401.95462635497603</v>
      </c>
      <c r="BS543">
        <v>393.637506476591</v>
      </c>
      <c r="BT543">
        <v>371.72051553988501</v>
      </c>
      <c r="BU543">
        <v>373.41236880350601</v>
      </c>
      <c r="BV543">
        <v>347.47328583544498</v>
      </c>
      <c r="BW543">
        <v>350.63795458289297</v>
      </c>
      <c r="BX543">
        <v>360.15410840412699</v>
      </c>
      <c r="BY543">
        <v>360.57189617097299</v>
      </c>
      <c r="BZ543">
        <v>366.52960189069501</v>
      </c>
      <c r="CA543">
        <v>369.68683058122201</v>
      </c>
      <c r="CB543">
        <v>374.28103246078098</v>
      </c>
      <c r="CC543">
        <v>376.587701583007</v>
      </c>
      <c r="CD543">
        <v>369.15192913085099</v>
      </c>
      <c r="CE543">
        <v>366.15905679554601</v>
      </c>
      <c r="CF543">
        <v>368.41197287179</v>
      </c>
      <c r="CG543">
        <v>375.03148975334</v>
      </c>
      <c r="CH543">
        <v>366.46963198926699</v>
      </c>
      <c r="CI543">
        <v>384.38497766555201</v>
      </c>
      <c r="CJ543">
        <v>387.77031583623199</v>
      </c>
      <c r="CK543">
        <v>372.46769755295099</v>
      </c>
      <c r="CL543">
        <v>368.79937430745099</v>
      </c>
      <c r="CM543">
        <v>356.817118510922</v>
      </c>
      <c r="CN543">
        <v>341.98472508210102</v>
      </c>
      <c r="CO543">
        <v>334.81989939169</v>
      </c>
      <c r="CP543">
        <v>338.77684778890898</v>
      </c>
      <c r="CQ543">
        <v>330.686974231764</v>
      </c>
      <c r="CR543">
        <v>335.38738254014203</v>
      </c>
      <c r="CS543">
        <v>313.964557812875</v>
      </c>
      <c r="CT543">
        <v>321.99385612284499</v>
      </c>
      <c r="CU543">
        <v>313.85402824924898</v>
      </c>
      <c r="CV543">
        <v>319.19989524464</v>
      </c>
      <c r="CW543">
        <v>313.35943613779602</v>
      </c>
    </row>
    <row r="544" spans="1:101" x14ac:dyDescent="0.25">
      <c r="A544">
        <v>130.25367156208199</v>
      </c>
      <c r="B544">
        <v>310.93296634682901</v>
      </c>
      <c r="C544">
        <v>312.38437871581698</v>
      </c>
      <c r="D544">
        <v>316.779620748958</v>
      </c>
      <c r="E544">
        <v>317.30378219361501</v>
      </c>
      <c r="F544">
        <v>311.99778815282099</v>
      </c>
      <c r="G544">
        <v>359.155195646923</v>
      </c>
      <c r="H544">
        <v>362.95780368159302</v>
      </c>
      <c r="I544">
        <v>351.61847865073003</v>
      </c>
      <c r="J544">
        <v>351.13276546852001</v>
      </c>
      <c r="K544">
        <v>345.17526382029001</v>
      </c>
      <c r="L544">
        <v>343.01137020829202</v>
      </c>
      <c r="M544">
        <v>351.73474609444798</v>
      </c>
      <c r="N544">
        <v>363.205921705055</v>
      </c>
      <c r="O544">
        <v>412.01269676121302</v>
      </c>
      <c r="P544">
        <v>364.09576770867699</v>
      </c>
      <c r="Q544">
        <v>389.26144063226599</v>
      </c>
      <c r="R544">
        <v>375.17953962688199</v>
      </c>
      <c r="S544">
        <v>372.13195520609997</v>
      </c>
      <c r="T544">
        <v>363.27366309812402</v>
      </c>
      <c r="U544">
        <v>346.62378090412602</v>
      </c>
      <c r="V544">
        <v>345.76265125814899</v>
      </c>
      <c r="W544">
        <v>357.88650180006101</v>
      </c>
      <c r="X544">
        <v>355.98751161580401</v>
      </c>
      <c r="Y544">
        <v>337.333167830219</v>
      </c>
      <c r="Z544">
        <v>344.91173059338598</v>
      </c>
      <c r="AA544">
        <v>339.62084445159098</v>
      </c>
      <c r="AB544">
        <v>356.36184951092702</v>
      </c>
      <c r="AC544">
        <v>343.36189276329998</v>
      </c>
      <c r="AD544">
        <v>344.73479661729903</v>
      </c>
      <c r="AE544">
        <v>346.46653606552297</v>
      </c>
      <c r="AF544">
        <v>352.01938015890101</v>
      </c>
      <c r="AG544">
        <v>351.53489175682199</v>
      </c>
      <c r="AH544">
        <v>340.67244305687501</v>
      </c>
      <c r="AI544">
        <v>346.20679050574</v>
      </c>
      <c r="AJ544">
        <v>341.20465273795401</v>
      </c>
      <c r="AK544">
        <v>328.99546133001797</v>
      </c>
      <c r="AL544">
        <v>327.95429727146802</v>
      </c>
      <c r="AM544">
        <v>337.57389389646698</v>
      </c>
      <c r="AN544">
        <v>341.04083516334299</v>
      </c>
      <c r="AO544">
        <v>330.24470603081602</v>
      </c>
      <c r="AP544">
        <v>309.15829254669097</v>
      </c>
      <c r="AQ544">
        <v>310.91918767898198</v>
      </c>
      <c r="AR544">
        <v>312.158374663823</v>
      </c>
      <c r="AS544">
        <v>315.31903928214302</v>
      </c>
      <c r="AT544">
        <v>307.97422648861198</v>
      </c>
      <c r="AU544">
        <v>302.30920337837802</v>
      </c>
      <c r="AV544">
        <v>303.36968398539398</v>
      </c>
      <c r="AW544">
        <v>310.39101157214998</v>
      </c>
      <c r="AX544">
        <v>302.81387431406102</v>
      </c>
      <c r="AY544">
        <v>300.52149206990902</v>
      </c>
      <c r="AZ544">
        <v>311.69446413621398</v>
      </c>
      <c r="BA544">
        <v>307.87961611586297</v>
      </c>
      <c r="BB544">
        <v>301.30147279339099</v>
      </c>
      <c r="BC544">
        <v>303.37353942347301</v>
      </c>
      <c r="BD544">
        <v>302.64320383247099</v>
      </c>
      <c r="BE544">
        <v>309.63989609362898</v>
      </c>
      <c r="BF544">
        <v>311.63549164365497</v>
      </c>
      <c r="BG544">
        <v>311.21696854229299</v>
      </c>
      <c r="BH544">
        <v>300.03938246206701</v>
      </c>
      <c r="BI544">
        <v>292.94543161589598</v>
      </c>
      <c r="BJ544">
        <v>328.96502087146501</v>
      </c>
      <c r="BK544">
        <v>337.90596147443898</v>
      </c>
      <c r="BL544">
        <v>340.62273926536699</v>
      </c>
      <c r="BM544">
        <v>353.48422244007298</v>
      </c>
      <c r="BN544">
        <v>359.10343513429598</v>
      </c>
      <c r="BO544">
        <v>364.80849333572303</v>
      </c>
      <c r="BP544">
        <v>391.62246068407097</v>
      </c>
      <c r="BQ544">
        <v>405.22664183283098</v>
      </c>
      <c r="BR544">
        <v>402.980174265588</v>
      </c>
      <c r="BS544">
        <v>390.75829838291497</v>
      </c>
      <c r="BT544">
        <v>366.07684642705902</v>
      </c>
      <c r="BU544">
        <v>371.54392905832799</v>
      </c>
      <c r="BV544">
        <v>345.82348927257101</v>
      </c>
      <c r="BW544">
        <v>349.225760647333</v>
      </c>
      <c r="BX544">
        <v>361.36663254799902</v>
      </c>
      <c r="BY544">
        <v>362.45713498540499</v>
      </c>
      <c r="BZ544">
        <v>360.831135638295</v>
      </c>
      <c r="CA544">
        <v>364.49144292504599</v>
      </c>
      <c r="CB544">
        <v>371.71442397104101</v>
      </c>
      <c r="CC544">
        <v>375.12564600942397</v>
      </c>
      <c r="CD544">
        <v>368.968182153535</v>
      </c>
      <c r="CE544">
        <v>364.69255383759997</v>
      </c>
      <c r="CF544">
        <v>360.54682325870198</v>
      </c>
      <c r="CG544">
        <v>376.37059898966203</v>
      </c>
      <c r="CH544">
        <v>367.574523073477</v>
      </c>
      <c r="CI544">
        <v>383.13466098106699</v>
      </c>
      <c r="CJ544">
        <v>385.64012723212699</v>
      </c>
      <c r="CK544">
        <v>366.94627598187998</v>
      </c>
      <c r="CL544">
        <v>366.53171504872603</v>
      </c>
      <c r="CM544">
        <v>352.82678470306899</v>
      </c>
      <c r="CN544">
        <v>337.15220694092699</v>
      </c>
      <c r="CO544">
        <v>332.17781777575101</v>
      </c>
      <c r="CP544">
        <v>339.07559947631302</v>
      </c>
      <c r="CQ544">
        <v>333.15332988607798</v>
      </c>
      <c r="CR544">
        <v>335.400015281089</v>
      </c>
      <c r="CS544">
        <v>310.49473546728598</v>
      </c>
      <c r="CT544">
        <v>323.19987493966602</v>
      </c>
      <c r="CU544">
        <v>318.99641879288401</v>
      </c>
      <c r="CV544">
        <v>317.406156376892</v>
      </c>
      <c r="CW544">
        <v>315.49434321180598</v>
      </c>
    </row>
    <row r="545" spans="1:101" x14ac:dyDescent="0.25">
      <c r="A545">
        <v>130.493991989319</v>
      </c>
      <c r="B545">
        <v>308.00783014001701</v>
      </c>
      <c r="C545">
        <v>313.530546539471</v>
      </c>
      <c r="D545">
        <v>316.104259805563</v>
      </c>
      <c r="E545">
        <v>316.619917814443</v>
      </c>
      <c r="F545">
        <v>308.75188273654999</v>
      </c>
      <c r="G545">
        <v>358.494697477442</v>
      </c>
      <c r="H545">
        <v>360.960422113015</v>
      </c>
      <c r="I545">
        <v>351.26269245819702</v>
      </c>
      <c r="J545">
        <v>350.50020636799002</v>
      </c>
      <c r="K545">
        <v>345.35566035693898</v>
      </c>
      <c r="L545">
        <v>341.49861155872202</v>
      </c>
      <c r="M545">
        <v>349.547342150296</v>
      </c>
      <c r="N545">
        <v>364.50161154011499</v>
      </c>
      <c r="O545">
        <v>414.09956836644801</v>
      </c>
      <c r="P545">
        <v>364.89028638730503</v>
      </c>
      <c r="Q545">
        <v>386.72408041573902</v>
      </c>
      <c r="R545">
        <v>374.52551288983</v>
      </c>
      <c r="S545">
        <v>367.68058187450799</v>
      </c>
      <c r="T545">
        <v>362.56306340377802</v>
      </c>
      <c r="U545">
        <v>349.63393697223398</v>
      </c>
      <c r="V545">
        <v>344.07172035552901</v>
      </c>
      <c r="W545">
        <v>359.555029680887</v>
      </c>
      <c r="X545">
        <v>351.36235984556498</v>
      </c>
      <c r="Y545">
        <v>337.74197420166098</v>
      </c>
      <c r="Z545">
        <v>343.88704993462397</v>
      </c>
      <c r="AA545">
        <v>340.516417277664</v>
      </c>
      <c r="AB545">
        <v>351.65848390028202</v>
      </c>
      <c r="AC545">
        <v>338.59375362050503</v>
      </c>
      <c r="AD545">
        <v>344.68536695223401</v>
      </c>
      <c r="AE545">
        <v>344.90393450399603</v>
      </c>
      <c r="AF545">
        <v>349.95111603459799</v>
      </c>
      <c r="AG545">
        <v>354.07546460648399</v>
      </c>
      <c r="AH545">
        <v>339.64811136563497</v>
      </c>
      <c r="AI545">
        <v>343.79059349679801</v>
      </c>
      <c r="AJ545">
        <v>340.5350642519</v>
      </c>
      <c r="AK545">
        <v>329.38728524440103</v>
      </c>
      <c r="AL545">
        <v>330.10336932720497</v>
      </c>
      <c r="AM545">
        <v>339.76200516073601</v>
      </c>
      <c r="AN545">
        <v>336.57316404595099</v>
      </c>
      <c r="AO545">
        <v>330.14015951230601</v>
      </c>
      <c r="AP545">
        <v>310.38828609266301</v>
      </c>
      <c r="AQ545">
        <v>313.47169280427198</v>
      </c>
      <c r="AR545">
        <v>314.57497783411799</v>
      </c>
      <c r="AS545">
        <v>317.15267477163201</v>
      </c>
      <c r="AT545">
        <v>304.28050908562801</v>
      </c>
      <c r="AU545">
        <v>301.77948680766798</v>
      </c>
      <c r="AV545">
        <v>301.90414721856598</v>
      </c>
      <c r="AW545">
        <v>310.54223518657199</v>
      </c>
      <c r="AX545">
        <v>307.49098430293901</v>
      </c>
      <c r="AY545">
        <v>302.726033416012</v>
      </c>
      <c r="AZ545">
        <v>311.23853937823202</v>
      </c>
      <c r="BA545">
        <v>305.91263586807901</v>
      </c>
      <c r="BB545">
        <v>296.41235235512499</v>
      </c>
      <c r="BC545">
        <v>304.817725206842</v>
      </c>
      <c r="BD545">
        <v>302.11836117571102</v>
      </c>
      <c r="BE545">
        <v>305.79534502558698</v>
      </c>
      <c r="BF545">
        <v>306.05137038249097</v>
      </c>
      <c r="BG545">
        <v>313.793849514008</v>
      </c>
      <c r="BH545">
        <v>299.87922655421499</v>
      </c>
      <c r="BI545">
        <v>290.67060953125502</v>
      </c>
      <c r="BJ545">
        <v>325.67036799766601</v>
      </c>
      <c r="BK545">
        <v>338.68996282538001</v>
      </c>
      <c r="BL545">
        <v>339.18470579236202</v>
      </c>
      <c r="BM545">
        <v>354.753772546655</v>
      </c>
      <c r="BN545">
        <v>360.708692548378</v>
      </c>
      <c r="BO545">
        <v>359.41841594340201</v>
      </c>
      <c r="BP545">
        <v>390.338687089046</v>
      </c>
      <c r="BQ545">
        <v>404.33220214501</v>
      </c>
      <c r="BR545">
        <v>401.94626310769701</v>
      </c>
      <c r="BS545">
        <v>386.67316288217</v>
      </c>
      <c r="BT545">
        <v>363.50392666148201</v>
      </c>
      <c r="BU545">
        <v>374.832710580568</v>
      </c>
      <c r="BV545">
        <v>348.241996148331</v>
      </c>
      <c r="BW545">
        <v>348.46448104251903</v>
      </c>
      <c r="BX545">
        <v>362.167751133774</v>
      </c>
      <c r="BY545">
        <v>363.48278663135102</v>
      </c>
      <c r="BZ545">
        <v>357.26568457889402</v>
      </c>
      <c r="CA545">
        <v>366.29096601243498</v>
      </c>
      <c r="CB545">
        <v>370.34339808355998</v>
      </c>
      <c r="CC545">
        <v>373.77244622247701</v>
      </c>
      <c r="CD545">
        <v>370.381229437196</v>
      </c>
      <c r="CE545">
        <v>362.95600118426802</v>
      </c>
      <c r="CF545">
        <v>356.22132452320602</v>
      </c>
      <c r="CG545">
        <v>378.739422544474</v>
      </c>
      <c r="CH545">
        <v>367.340094780904</v>
      </c>
      <c r="CI545">
        <v>382.26205768695201</v>
      </c>
      <c r="CJ545">
        <v>385.25918120606701</v>
      </c>
      <c r="CK545">
        <v>365.79573210838902</v>
      </c>
      <c r="CL545">
        <v>368.23397101033697</v>
      </c>
      <c r="CM545">
        <v>352.73295642365002</v>
      </c>
      <c r="CN545">
        <v>342.59599762103898</v>
      </c>
      <c r="CO545">
        <v>333.08243513478101</v>
      </c>
      <c r="CP545">
        <v>342.732473688364</v>
      </c>
      <c r="CQ545">
        <v>335.50072031785101</v>
      </c>
      <c r="CR545">
        <v>335.75226272409901</v>
      </c>
      <c r="CS545">
        <v>309.08695072200499</v>
      </c>
      <c r="CT545">
        <v>321.96421724755203</v>
      </c>
      <c r="CU545">
        <v>318.13145329741502</v>
      </c>
      <c r="CV545">
        <v>319.13476149061398</v>
      </c>
      <c r="CW545">
        <v>317.67862688942802</v>
      </c>
    </row>
    <row r="546" spans="1:101" x14ac:dyDescent="0.25">
      <c r="A546">
        <v>130.73431241655501</v>
      </c>
      <c r="B546">
        <v>308.72452949437798</v>
      </c>
      <c r="C546">
        <v>313.09558765003101</v>
      </c>
      <c r="D546">
        <v>317.57505707761101</v>
      </c>
      <c r="E546">
        <v>316.04630223171699</v>
      </c>
      <c r="F546">
        <v>308.90301558173701</v>
      </c>
      <c r="G546">
        <v>357.52405409119302</v>
      </c>
      <c r="H546">
        <v>359.00440979469801</v>
      </c>
      <c r="I546">
        <v>348.68092699710098</v>
      </c>
      <c r="J546">
        <v>350.67173964884302</v>
      </c>
      <c r="K546">
        <v>343.55753279439699</v>
      </c>
      <c r="L546">
        <v>339.002050530943</v>
      </c>
      <c r="M546">
        <v>349.24313808244</v>
      </c>
      <c r="N546">
        <v>361.35278685139599</v>
      </c>
      <c r="O546">
        <v>412.912472614644</v>
      </c>
      <c r="P546">
        <v>360.989829384009</v>
      </c>
      <c r="Q546">
        <v>383.68336899095601</v>
      </c>
      <c r="R546">
        <v>374.67116596942799</v>
      </c>
      <c r="S546">
        <v>365.66983147738199</v>
      </c>
      <c r="T546">
        <v>357.908059587183</v>
      </c>
      <c r="U546">
        <v>347.402560569863</v>
      </c>
      <c r="V546">
        <v>344.734025194553</v>
      </c>
      <c r="W546">
        <v>358.92756105402702</v>
      </c>
      <c r="X546">
        <v>346.78572637093401</v>
      </c>
      <c r="Y546">
        <v>336.16946368986999</v>
      </c>
      <c r="Z546">
        <v>343.74479122759197</v>
      </c>
      <c r="AA546">
        <v>340.49989385030301</v>
      </c>
      <c r="AB546">
        <v>350.37885855583897</v>
      </c>
      <c r="AC546">
        <v>336.14501142510198</v>
      </c>
      <c r="AD546">
        <v>343.043649186891</v>
      </c>
      <c r="AE546">
        <v>343.42231646592001</v>
      </c>
      <c r="AF546">
        <v>347.41071877441101</v>
      </c>
      <c r="AG546">
        <v>354.45068796168198</v>
      </c>
      <c r="AH546">
        <v>340.81809605004702</v>
      </c>
      <c r="AI546">
        <v>341.10443558251501</v>
      </c>
      <c r="AJ546">
        <v>338.38584685970602</v>
      </c>
      <c r="AK546">
        <v>331.09240644323</v>
      </c>
      <c r="AL546">
        <v>333.56895010799201</v>
      </c>
      <c r="AM546">
        <v>338.07692777137697</v>
      </c>
      <c r="AN546">
        <v>329.73612126709799</v>
      </c>
      <c r="AO546">
        <v>330.05513160039601</v>
      </c>
      <c r="AP546">
        <v>313.666733951129</v>
      </c>
      <c r="AQ546">
        <v>311.61527428070099</v>
      </c>
      <c r="AR546">
        <v>312.53862917685598</v>
      </c>
      <c r="AS546">
        <v>315.61160707959499</v>
      </c>
      <c r="AT546">
        <v>303.96234054599802</v>
      </c>
      <c r="AU546">
        <v>304.92241656559401</v>
      </c>
      <c r="AV546">
        <v>300.76514812429002</v>
      </c>
      <c r="AW546">
        <v>309.01979139359901</v>
      </c>
      <c r="AX546">
        <v>305.268522915066</v>
      </c>
      <c r="AY546">
        <v>304.22739108882303</v>
      </c>
      <c r="AZ546">
        <v>309.41593556085701</v>
      </c>
      <c r="BA546">
        <v>308.668313581326</v>
      </c>
      <c r="BB546">
        <v>294.65880865630101</v>
      </c>
      <c r="BC546">
        <v>304.33095555008202</v>
      </c>
      <c r="BD546">
        <v>300.7886976364</v>
      </c>
      <c r="BE546">
        <v>302.858582945112</v>
      </c>
      <c r="BF546">
        <v>305.61800879011003</v>
      </c>
      <c r="BG546">
        <v>311.85687753002202</v>
      </c>
      <c r="BH546">
        <v>298.55498127167903</v>
      </c>
      <c r="BI546">
        <v>292.36230940705599</v>
      </c>
      <c r="BJ546">
        <v>326.18909628866999</v>
      </c>
      <c r="BK546">
        <v>337.94744999438399</v>
      </c>
      <c r="BL546">
        <v>341.94357400127598</v>
      </c>
      <c r="BM546">
        <v>351.60706004108903</v>
      </c>
      <c r="BN546">
        <v>359.79782831127199</v>
      </c>
      <c r="BO546">
        <v>360.24460405557602</v>
      </c>
      <c r="BP546">
        <v>387.41275468095102</v>
      </c>
      <c r="BQ546">
        <v>399.41386135385</v>
      </c>
      <c r="BR546">
        <v>398.77178202358698</v>
      </c>
      <c r="BS546">
        <v>386.98484833396299</v>
      </c>
      <c r="BT546">
        <v>361.650778556825</v>
      </c>
      <c r="BU546">
        <v>372.46269486496601</v>
      </c>
      <c r="BV546">
        <v>345.17196572080297</v>
      </c>
      <c r="BW546">
        <v>347.823433052795</v>
      </c>
      <c r="BX546">
        <v>357.77781301769198</v>
      </c>
      <c r="BY546">
        <v>361.74992380387999</v>
      </c>
      <c r="BZ546">
        <v>353.57483793660401</v>
      </c>
      <c r="CA546">
        <v>362.98725923173902</v>
      </c>
      <c r="CB546">
        <v>366.72992393308903</v>
      </c>
      <c r="CC546">
        <v>371.666212428861</v>
      </c>
      <c r="CD546">
        <v>368.795568154308</v>
      </c>
      <c r="CE546">
        <v>362.23656985845298</v>
      </c>
      <c r="CF546">
        <v>354.063568847959</v>
      </c>
      <c r="CG546">
        <v>373.811582079505</v>
      </c>
      <c r="CH546">
        <v>364.61810220595697</v>
      </c>
      <c r="CI546">
        <v>380.49929440672003</v>
      </c>
      <c r="CJ546">
        <v>382.16377567619003</v>
      </c>
      <c r="CK546">
        <v>365.806213735276</v>
      </c>
      <c r="CL546">
        <v>367.38243164054802</v>
      </c>
      <c r="CM546">
        <v>353.43543384780497</v>
      </c>
      <c r="CN546">
        <v>342.65670716403901</v>
      </c>
      <c r="CO546">
        <v>333.52952090770799</v>
      </c>
      <c r="CP546">
        <v>344.32080964076499</v>
      </c>
      <c r="CQ546">
        <v>335.10359335376103</v>
      </c>
      <c r="CR546">
        <v>336.41818183930098</v>
      </c>
      <c r="CS546">
        <v>310.33241739761303</v>
      </c>
      <c r="CT546">
        <v>321.78719701969101</v>
      </c>
      <c r="CU546">
        <v>317.867341950553</v>
      </c>
      <c r="CV546">
        <v>318.85815773415999</v>
      </c>
      <c r="CW546">
        <v>317.92405540988699</v>
      </c>
    </row>
    <row r="547" spans="1:101" x14ac:dyDescent="0.25">
      <c r="A547">
        <v>130.974632843791</v>
      </c>
      <c r="B547">
        <v>310.86366957853102</v>
      </c>
      <c r="C547">
        <v>316.82770011422502</v>
      </c>
      <c r="D547">
        <v>316.861498051252</v>
      </c>
      <c r="E547">
        <v>317.88699449436098</v>
      </c>
      <c r="F547">
        <v>311.820021266754</v>
      </c>
      <c r="G547">
        <v>361.24720443488098</v>
      </c>
      <c r="H547">
        <v>362.922556079613</v>
      </c>
      <c r="I547">
        <v>340.44512317965098</v>
      </c>
      <c r="J547">
        <v>352.47200998046202</v>
      </c>
      <c r="K547">
        <v>340.554542899144</v>
      </c>
      <c r="L547">
        <v>334.28651210324898</v>
      </c>
      <c r="M547">
        <v>344.10636662705502</v>
      </c>
      <c r="N547">
        <v>362.38441841305098</v>
      </c>
      <c r="O547">
        <v>410.98598103225402</v>
      </c>
      <c r="P547">
        <v>357.979143565877</v>
      </c>
      <c r="Q547">
        <v>377.88546321714603</v>
      </c>
      <c r="R547">
        <v>370.99161892544402</v>
      </c>
      <c r="S547">
        <v>363.28954065703698</v>
      </c>
      <c r="T547">
        <v>354.26738801183598</v>
      </c>
      <c r="U547">
        <v>347.30734032545598</v>
      </c>
      <c r="V547">
        <v>348.89282814674198</v>
      </c>
      <c r="W547">
        <v>342.07781511237602</v>
      </c>
      <c r="X547">
        <v>343.61238935483101</v>
      </c>
      <c r="Y547">
        <v>339.41254584788499</v>
      </c>
      <c r="Z547">
        <v>338.93234262868498</v>
      </c>
      <c r="AA547">
        <v>335.384643371214</v>
      </c>
      <c r="AB547">
        <v>347.302604613585</v>
      </c>
      <c r="AC547">
        <v>333.15824862337098</v>
      </c>
      <c r="AD547">
        <v>339.517389509439</v>
      </c>
      <c r="AE547">
        <v>341.590597128208</v>
      </c>
      <c r="AF547">
        <v>344.26108042802798</v>
      </c>
      <c r="AG547">
        <v>349.71325379285298</v>
      </c>
      <c r="AH547">
        <v>343.76680674988</v>
      </c>
      <c r="AI547">
        <v>335.81899276934001</v>
      </c>
      <c r="AJ547">
        <v>332.04650047652302</v>
      </c>
      <c r="AK547">
        <v>336.46707698138698</v>
      </c>
      <c r="AL547">
        <v>335.20941722304701</v>
      </c>
      <c r="AM547">
        <v>339.19213655769198</v>
      </c>
      <c r="AN547">
        <v>322.53375197240899</v>
      </c>
      <c r="AO547">
        <v>328.54026248226899</v>
      </c>
      <c r="AP547">
        <v>322.171604761884</v>
      </c>
      <c r="AQ547">
        <v>310.20769845390799</v>
      </c>
      <c r="AR547">
        <v>306.542919219434</v>
      </c>
      <c r="AS547">
        <v>304.49074815310303</v>
      </c>
      <c r="AT547">
        <v>301.88521791238702</v>
      </c>
      <c r="AU547">
        <v>310.00783581715899</v>
      </c>
      <c r="AV547">
        <v>300.58883856498301</v>
      </c>
      <c r="AW547">
        <v>305.09918855421199</v>
      </c>
      <c r="AX547">
        <v>301.890664573207</v>
      </c>
      <c r="AY547">
        <v>307.53169884853099</v>
      </c>
      <c r="AZ547">
        <v>306.71679414616398</v>
      </c>
      <c r="BA547">
        <v>306.08547663324299</v>
      </c>
      <c r="BB547">
        <v>292.77700340919802</v>
      </c>
      <c r="BC547">
        <v>302.36260272549902</v>
      </c>
      <c r="BD547">
        <v>298.78503925584499</v>
      </c>
      <c r="BE547">
        <v>298.79044144214203</v>
      </c>
      <c r="BF547">
        <v>297.69227411903199</v>
      </c>
      <c r="BG547">
        <v>303.19685331499699</v>
      </c>
      <c r="BH547">
        <v>297.97906162550402</v>
      </c>
      <c r="BI547">
        <v>296.50172664212198</v>
      </c>
      <c r="BJ547">
        <v>328.53027303015801</v>
      </c>
      <c r="BK547">
        <v>334.60025901037699</v>
      </c>
      <c r="BL547">
        <v>345.23101174633501</v>
      </c>
      <c r="BM547">
        <v>346.69251692620099</v>
      </c>
      <c r="BN547">
        <v>360.815991233825</v>
      </c>
      <c r="BO547">
        <v>359.68956121845201</v>
      </c>
      <c r="BP547">
        <v>383.86434927065199</v>
      </c>
      <c r="BQ547">
        <v>398.63254129517497</v>
      </c>
      <c r="BR547">
        <v>397.45091683970799</v>
      </c>
      <c r="BS547">
        <v>386.58300452700001</v>
      </c>
      <c r="BT547">
        <v>353.92213562280199</v>
      </c>
      <c r="BU547">
        <v>358.81804620524503</v>
      </c>
      <c r="BV547">
        <v>341.69585921001197</v>
      </c>
      <c r="BW547">
        <v>340.17524847843401</v>
      </c>
      <c r="BX547">
        <v>351.37295089424902</v>
      </c>
      <c r="BY547">
        <v>360.91934561356902</v>
      </c>
      <c r="BZ547">
        <v>340.27400717126602</v>
      </c>
      <c r="CA547">
        <v>352.94749353794799</v>
      </c>
      <c r="CB547">
        <v>359.92588939202199</v>
      </c>
      <c r="CC547">
        <v>369.22189313415299</v>
      </c>
      <c r="CD547">
        <v>358.097990239642</v>
      </c>
      <c r="CE547">
        <v>359.56217462929601</v>
      </c>
      <c r="CF547">
        <v>348.47167767209601</v>
      </c>
      <c r="CG547">
        <v>366.76839096269401</v>
      </c>
      <c r="CH547">
        <v>362.11723034644001</v>
      </c>
      <c r="CI547">
        <v>370.991862199092</v>
      </c>
      <c r="CJ547">
        <v>370.35390001222299</v>
      </c>
      <c r="CK547">
        <v>365.37964297339403</v>
      </c>
      <c r="CL547">
        <v>364.19760993503598</v>
      </c>
      <c r="CM547">
        <v>352.79213877783002</v>
      </c>
      <c r="CN547">
        <v>341.255039242603</v>
      </c>
      <c r="CO547">
        <v>333.296695557676</v>
      </c>
      <c r="CP547">
        <v>346.43305461687402</v>
      </c>
      <c r="CQ547">
        <v>332.966816956598</v>
      </c>
      <c r="CR547">
        <v>338.52253085063501</v>
      </c>
      <c r="CS547">
        <v>311.47863425721198</v>
      </c>
      <c r="CT547">
        <v>323.05304706114299</v>
      </c>
      <c r="CU547">
        <v>314.93071004034101</v>
      </c>
      <c r="CV547">
        <v>310.17979783449999</v>
      </c>
      <c r="CW547">
        <v>317.19255910372499</v>
      </c>
    </row>
    <row r="548" spans="1:101" x14ac:dyDescent="0.25">
      <c r="A548">
        <v>131.21495327102801</v>
      </c>
      <c r="B548">
        <v>310.80335844830802</v>
      </c>
      <c r="C548">
        <v>317.85856046899698</v>
      </c>
      <c r="D548">
        <v>313.526142012131</v>
      </c>
      <c r="E548">
        <v>318.74160785110899</v>
      </c>
      <c r="F548">
        <v>308.272696500275</v>
      </c>
      <c r="G548">
        <v>365.062484035578</v>
      </c>
      <c r="H548">
        <v>365.43155925576599</v>
      </c>
      <c r="I548">
        <v>341.376591897786</v>
      </c>
      <c r="J548">
        <v>354.48499848903498</v>
      </c>
      <c r="K548">
        <v>345.34713896634202</v>
      </c>
      <c r="L548">
        <v>333.38097956391198</v>
      </c>
      <c r="M548">
        <v>340.85896187931399</v>
      </c>
      <c r="N548">
        <v>366.25435112583602</v>
      </c>
      <c r="O548">
        <v>409.72826034774903</v>
      </c>
      <c r="P548">
        <v>363.494918248994</v>
      </c>
      <c r="Q548">
        <v>381.97725635886798</v>
      </c>
      <c r="R548">
        <v>371.67111217410502</v>
      </c>
      <c r="S548">
        <v>363.32686048622202</v>
      </c>
      <c r="T548">
        <v>349.65944803487099</v>
      </c>
      <c r="U548">
        <v>353.44553487437798</v>
      </c>
      <c r="V548">
        <v>351.84987605789797</v>
      </c>
      <c r="W548">
        <v>335.36358534047002</v>
      </c>
      <c r="X548">
        <v>341.53729216286899</v>
      </c>
      <c r="Y548">
        <v>343.00955663376101</v>
      </c>
      <c r="Z548">
        <v>341.47179507159001</v>
      </c>
      <c r="AA548">
        <v>334.72311855166299</v>
      </c>
      <c r="AB548">
        <v>341.63374052740801</v>
      </c>
      <c r="AC548">
        <v>330.03181034398398</v>
      </c>
      <c r="AD548">
        <v>343.73695073263099</v>
      </c>
      <c r="AE548">
        <v>333.69160814686001</v>
      </c>
      <c r="AF548">
        <v>346.10491946680401</v>
      </c>
      <c r="AG548">
        <v>346.812772427406</v>
      </c>
      <c r="AH548">
        <v>340.89693608913001</v>
      </c>
      <c r="AI548">
        <v>337.26855467667201</v>
      </c>
      <c r="AJ548">
        <v>330.82251072574502</v>
      </c>
      <c r="AK548">
        <v>340.39262430994597</v>
      </c>
      <c r="AL548">
        <v>335.62233117333199</v>
      </c>
      <c r="AM548">
        <v>341.743865518532</v>
      </c>
      <c r="AN548">
        <v>319.64855856123398</v>
      </c>
      <c r="AO548">
        <v>328.31840966825098</v>
      </c>
      <c r="AP548">
        <v>318.57898168036502</v>
      </c>
      <c r="AQ548">
        <v>308.72995769175299</v>
      </c>
      <c r="AR548">
        <v>305.08603971455102</v>
      </c>
      <c r="AS548">
        <v>300.78122029337902</v>
      </c>
      <c r="AT548">
        <v>302.87751152969702</v>
      </c>
      <c r="AU548">
        <v>308.25362797396599</v>
      </c>
      <c r="AV548">
        <v>303.19830789193202</v>
      </c>
      <c r="AW548">
        <v>304.16550064029002</v>
      </c>
      <c r="AX548">
        <v>301.29904021111901</v>
      </c>
      <c r="AY548">
        <v>302.64347299916898</v>
      </c>
      <c r="AZ548">
        <v>304.61154610842698</v>
      </c>
      <c r="BA548">
        <v>302.49567669734199</v>
      </c>
      <c r="BB548">
        <v>293.09213653627501</v>
      </c>
      <c r="BC548">
        <v>299.87787195860398</v>
      </c>
      <c r="BD548">
        <v>297.59428465201302</v>
      </c>
      <c r="BE548">
        <v>296.245595699175</v>
      </c>
      <c r="BF548">
        <v>292.592896083033</v>
      </c>
      <c r="BG548">
        <v>301.65710653062001</v>
      </c>
      <c r="BH548">
        <v>300.01384613348603</v>
      </c>
      <c r="BI548">
        <v>294.708334856585</v>
      </c>
      <c r="BJ548">
        <v>329.68165659060497</v>
      </c>
      <c r="BK548">
        <v>331.60452908047898</v>
      </c>
      <c r="BL548">
        <v>345.13084238195597</v>
      </c>
      <c r="BM548">
        <v>343.43308866556799</v>
      </c>
      <c r="BN548">
        <v>360.40711046254103</v>
      </c>
      <c r="BO548">
        <v>363.09178108944297</v>
      </c>
      <c r="BP548">
        <v>379.44721351635701</v>
      </c>
      <c r="BQ548">
        <v>401.22813585457698</v>
      </c>
      <c r="BR548">
        <v>402.79229270977902</v>
      </c>
      <c r="BS548">
        <v>387.91449558622497</v>
      </c>
      <c r="BT548">
        <v>350.05520054277702</v>
      </c>
      <c r="BU548">
        <v>350.65463732850799</v>
      </c>
      <c r="BV548">
        <v>338.92185049661498</v>
      </c>
      <c r="BW548">
        <v>336.23220627762799</v>
      </c>
      <c r="BX548">
        <v>351.28321852680699</v>
      </c>
      <c r="BY548">
        <v>361.12056444563399</v>
      </c>
      <c r="BZ548">
        <v>341.37300005694499</v>
      </c>
      <c r="CA548">
        <v>350.43893468536999</v>
      </c>
      <c r="CB548">
        <v>355.337900615271</v>
      </c>
      <c r="CC548">
        <v>369.30235487825399</v>
      </c>
      <c r="CD548">
        <v>358.98186577440401</v>
      </c>
      <c r="CE548">
        <v>360.59766230469597</v>
      </c>
      <c r="CF548">
        <v>350.19256860963702</v>
      </c>
      <c r="CG548">
        <v>367.49735987655299</v>
      </c>
      <c r="CH548">
        <v>362.49546079831498</v>
      </c>
      <c r="CI548">
        <v>371.85606408286498</v>
      </c>
      <c r="CJ548">
        <v>365.52991618069001</v>
      </c>
      <c r="CK548">
        <v>372.32569760371899</v>
      </c>
      <c r="CL548">
        <v>363.354186827955</v>
      </c>
      <c r="CM548">
        <v>353.65538873793099</v>
      </c>
      <c r="CN548">
        <v>346.55127450902802</v>
      </c>
      <c r="CO548">
        <v>337.22030167943802</v>
      </c>
      <c r="CP548">
        <v>343.028160956004</v>
      </c>
      <c r="CQ548">
        <v>330.41230335219598</v>
      </c>
      <c r="CR548">
        <v>338.97603269523302</v>
      </c>
      <c r="CS548">
        <v>313.69042250244797</v>
      </c>
      <c r="CT548">
        <v>321.35253111736102</v>
      </c>
      <c r="CU548">
        <v>318.38607859337799</v>
      </c>
      <c r="CV548">
        <v>307.89941871477299</v>
      </c>
      <c r="CW548">
        <v>315.531923821205</v>
      </c>
    </row>
    <row r="549" spans="1:101" x14ac:dyDescent="0.25">
      <c r="A549">
        <v>131.45527369826399</v>
      </c>
      <c r="B549">
        <v>310.81386484851203</v>
      </c>
      <c r="C549">
        <v>317.46820941744699</v>
      </c>
      <c r="D549">
        <v>313.718560768651</v>
      </c>
      <c r="E549">
        <v>318.86960156422498</v>
      </c>
      <c r="F549">
        <v>308.301235277947</v>
      </c>
      <c r="G549">
        <v>365.240617412392</v>
      </c>
      <c r="H549">
        <v>364.87276209968502</v>
      </c>
      <c r="I549">
        <v>341.535958434598</v>
      </c>
      <c r="J549">
        <v>354.41088039004501</v>
      </c>
      <c r="K549">
        <v>345.88820120367001</v>
      </c>
      <c r="L549">
        <v>333.61243233068399</v>
      </c>
      <c r="M549">
        <v>340.09418683311901</v>
      </c>
      <c r="N549">
        <v>366.52333020660001</v>
      </c>
      <c r="O549">
        <v>408.19218373730098</v>
      </c>
      <c r="P549">
        <v>362.48240378002299</v>
      </c>
      <c r="Q549">
        <v>382.18698777204202</v>
      </c>
      <c r="R549">
        <v>371.24180489295702</v>
      </c>
      <c r="S549">
        <v>362.64906997443597</v>
      </c>
      <c r="T549">
        <v>349.65302632729498</v>
      </c>
      <c r="U549">
        <v>353.75245822340997</v>
      </c>
      <c r="V549">
        <v>351.84756892611398</v>
      </c>
      <c r="W549">
        <v>334.42822832915698</v>
      </c>
      <c r="X549">
        <v>340.49221748817899</v>
      </c>
      <c r="Y549">
        <v>342.75465371640502</v>
      </c>
      <c r="Z549">
        <v>340.98070902000399</v>
      </c>
      <c r="AA549">
        <v>334.54280679770397</v>
      </c>
      <c r="AB549">
        <v>340.819985421799</v>
      </c>
      <c r="AC549">
        <v>329.82004972433498</v>
      </c>
      <c r="AD549">
        <v>343.875053772672</v>
      </c>
      <c r="AE549">
        <v>333.17469269846998</v>
      </c>
      <c r="AF549">
        <v>346.43717734529099</v>
      </c>
      <c r="AG549">
        <v>346.65092910216998</v>
      </c>
      <c r="AH549">
        <v>340.72886639488098</v>
      </c>
      <c r="AI549">
        <v>337.6192940784</v>
      </c>
      <c r="AJ549">
        <v>330.95719119823599</v>
      </c>
      <c r="AK549">
        <v>340.405177466878</v>
      </c>
      <c r="AL549">
        <v>335.70849104186101</v>
      </c>
      <c r="AM549">
        <v>341.53710902749799</v>
      </c>
      <c r="AN549">
        <v>319.51020424863998</v>
      </c>
      <c r="AO549">
        <v>327.88741505640297</v>
      </c>
      <c r="AP549">
        <v>319.17025415667598</v>
      </c>
      <c r="AQ549">
        <v>309.330337100718</v>
      </c>
      <c r="AR549">
        <v>305.40230827951899</v>
      </c>
      <c r="AS549">
        <v>300.40890674147101</v>
      </c>
      <c r="AT549">
        <v>302.59470720764898</v>
      </c>
      <c r="AU549">
        <v>308.098928954835</v>
      </c>
      <c r="AV549">
        <v>303.03922128450398</v>
      </c>
      <c r="AW549">
        <v>304.46071407387899</v>
      </c>
      <c r="AX549">
        <v>301.11592000666201</v>
      </c>
      <c r="AY549">
        <v>302.71165672344</v>
      </c>
      <c r="AZ549">
        <v>304.11459833067403</v>
      </c>
      <c r="BA549">
        <v>302.84053276469098</v>
      </c>
      <c r="BB549">
        <v>292.977258783683</v>
      </c>
      <c r="BC549">
        <v>299.864237981207</v>
      </c>
      <c r="BD549">
        <v>297.07182393671502</v>
      </c>
      <c r="BE549">
        <v>296.04591262279001</v>
      </c>
      <c r="BF549">
        <v>292.72458555417501</v>
      </c>
      <c r="BG549">
        <v>302.11111826593998</v>
      </c>
      <c r="BH549">
        <v>300.02676917303899</v>
      </c>
      <c r="BI549">
        <v>294.23335658080401</v>
      </c>
      <c r="BJ549">
        <v>329.34768270652899</v>
      </c>
      <c r="BK549">
        <v>331.882292639215</v>
      </c>
      <c r="BL549">
        <v>344.96259365897401</v>
      </c>
      <c r="BM549">
        <v>343.86989565479303</v>
      </c>
      <c r="BN549">
        <v>360.49333449343402</v>
      </c>
      <c r="BO549">
        <v>361.891501511537</v>
      </c>
      <c r="BP549">
        <v>378.82456549992003</v>
      </c>
      <c r="BQ549">
        <v>399.826511540355</v>
      </c>
      <c r="BR549">
        <v>402.26449787217399</v>
      </c>
      <c r="BS549">
        <v>387.46195136660998</v>
      </c>
      <c r="BT549">
        <v>350.267138024487</v>
      </c>
      <c r="BU549">
        <v>350.19077018729399</v>
      </c>
      <c r="BV549">
        <v>338.25939281949798</v>
      </c>
      <c r="BW549">
        <v>336.39324805909899</v>
      </c>
      <c r="BX549">
        <v>351.34483072330698</v>
      </c>
      <c r="BY549">
        <v>360.69290454342502</v>
      </c>
      <c r="BZ549">
        <v>341.20251163981101</v>
      </c>
      <c r="CA549">
        <v>349.92969927477202</v>
      </c>
      <c r="CB549">
        <v>355.208163522365</v>
      </c>
      <c r="CC549">
        <v>368.50665138519901</v>
      </c>
      <c r="CD549">
        <v>358.99743769323101</v>
      </c>
      <c r="CE549">
        <v>359.92145593841099</v>
      </c>
      <c r="CF549">
        <v>350.21543716547598</v>
      </c>
      <c r="CG549">
        <v>367.143106141722</v>
      </c>
      <c r="CH549">
        <v>362.44357026800998</v>
      </c>
      <c r="CI549">
        <v>371.80029617312601</v>
      </c>
      <c r="CJ549">
        <v>365.038585544699</v>
      </c>
      <c r="CK549">
        <v>372.14807671992997</v>
      </c>
      <c r="CL549">
        <v>362.80041614937198</v>
      </c>
      <c r="CM549">
        <v>353.43477852400201</v>
      </c>
      <c r="CN549">
        <v>347.03404944827599</v>
      </c>
      <c r="CO549">
        <v>337.98267670192803</v>
      </c>
      <c r="CP549">
        <v>342.96064936447698</v>
      </c>
      <c r="CQ549">
        <v>330.508065968702</v>
      </c>
      <c r="CR549">
        <v>338.22091654679099</v>
      </c>
      <c r="CS549">
        <v>313.14471153921897</v>
      </c>
      <c r="CT549">
        <v>321.44008780538002</v>
      </c>
      <c r="CU549">
        <v>319.07019988036399</v>
      </c>
      <c r="CV549">
        <v>308.29987804927703</v>
      </c>
      <c r="CW549">
        <v>315.61043525661501</v>
      </c>
    </row>
    <row r="550" spans="1:101" x14ac:dyDescent="0.25">
      <c r="A550">
        <v>131.69559412550001</v>
      </c>
      <c r="B550">
        <v>310.78393188506402</v>
      </c>
      <c r="C550">
        <v>320.18991256866099</v>
      </c>
      <c r="D550">
        <v>316.69634876240298</v>
      </c>
      <c r="E550">
        <v>318.68049168402001</v>
      </c>
      <c r="F550">
        <v>307.17846020498399</v>
      </c>
      <c r="G550">
        <v>364.39585521262597</v>
      </c>
      <c r="H550">
        <v>362.084144625519</v>
      </c>
      <c r="I550">
        <v>337.99161052098998</v>
      </c>
      <c r="J550">
        <v>356.178039833752</v>
      </c>
      <c r="K550">
        <v>350.41691514569402</v>
      </c>
      <c r="L550">
        <v>334.95051732729098</v>
      </c>
      <c r="M550">
        <v>338.00207520968098</v>
      </c>
      <c r="N550">
        <v>365.09871322669301</v>
      </c>
      <c r="O550">
        <v>404.31521292951902</v>
      </c>
      <c r="P550">
        <v>359.20994248197297</v>
      </c>
      <c r="Q550">
        <v>372.54717314001903</v>
      </c>
      <c r="R550">
        <v>362.94088189082498</v>
      </c>
      <c r="S550">
        <v>358.05768150289799</v>
      </c>
      <c r="T550">
        <v>348.30609486722898</v>
      </c>
      <c r="U550">
        <v>352.18573172974999</v>
      </c>
      <c r="V550">
        <v>350.25518203063098</v>
      </c>
      <c r="W550">
        <v>329.09731893864</v>
      </c>
      <c r="X550">
        <v>335.74787433733098</v>
      </c>
      <c r="Y550">
        <v>343.54158272318199</v>
      </c>
      <c r="Z550">
        <v>340.01385029911501</v>
      </c>
      <c r="AA550">
        <v>332.592698258984</v>
      </c>
      <c r="AB550">
        <v>339.78816253810999</v>
      </c>
      <c r="AC550">
        <v>332.32536718075102</v>
      </c>
      <c r="AD550">
        <v>340.47701322525398</v>
      </c>
      <c r="AE550">
        <v>331.075803059686</v>
      </c>
      <c r="AF550">
        <v>345.76449514334001</v>
      </c>
      <c r="AG550">
        <v>345.17207968323498</v>
      </c>
      <c r="AH550">
        <v>336.91919987251401</v>
      </c>
      <c r="AI550">
        <v>336.37102369855398</v>
      </c>
      <c r="AJ550">
        <v>328.97398058064198</v>
      </c>
      <c r="AK550">
        <v>342.49825518152397</v>
      </c>
      <c r="AL550">
        <v>337.69120107340098</v>
      </c>
      <c r="AM550">
        <v>336.24968918665201</v>
      </c>
      <c r="AN550">
        <v>317.04430997225398</v>
      </c>
      <c r="AO550">
        <v>325.262211795854</v>
      </c>
      <c r="AP550">
        <v>320.79629170297602</v>
      </c>
      <c r="AQ550">
        <v>307.94786313467699</v>
      </c>
      <c r="AR550">
        <v>310.53263582187202</v>
      </c>
      <c r="AS550">
        <v>300.70089216864602</v>
      </c>
      <c r="AT550">
        <v>305.33917813284302</v>
      </c>
      <c r="AU550">
        <v>308.99618659274103</v>
      </c>
      <c r="AV550">
        <v>304.59425554713698</v>
      </c>
      <c r="AW550">
        <v>301.27492712326102</v>
      </c>
      <c r="AX550">
        <v>304.155481669067</v>
      </c>
      <c r="AY550">
        <v>303.57107952760703</v>
      </c>
      <c r="AZ550">
        <v>302.27256998995</v>
      </c>
      <c r="BA550">
        <v>303.55242041901602</v>
      </c>
      <c r="BB550">
        <v>291.35558401781799</v>
      </c>
      <c r="BC550">
        <v>296.51059444552402</v>
      </c>
      <c r="BD550">
        <v>297.38044606942998</v>
      </c>
      <c r="BE550">
        <v>296.66430355568002</v>
      </c>
      <c r="BF550">
        <v>292.08656061267902</v>
      </c>
      <c r="BG550">
        <v>299.71036102933601</v>
      </c>
      <c r="BH550">
        <v>295.19754705932002</v>
      </c>
      <c r="BI550">
        <v>295.43658185435299</v>
      </c>
      <c r="BJ550">
        <v>322.82018253059601</v>
      </c>
      <c r="BK550">
        <v>333.39522962563501</v>
      </c>
      <c r="BL550">
        <v>345.97115386503799</v>
      </c>
      <c r="BM550">
        <v>342.15993691547402</v>
      </c>
      <c r="BN550">
        <v>359.72054737895598</v>
      </c>
      <c r="BO550">
        <v>357.80843275366902</v>
      </c>
      <c r="BP550">
        <v>375.73122681486097</v>
      </c>
      <c r="BQ550">
        <v>389.82611916976998</v>
      </c>
      <c r="BR550">
        <v>391.533483409967</v>
      </c>
      <c r="BS550">
        <v>383.79098471416597</v>
      </c>
      <c r="BT550">
        <v>349.26543013374499</v>
      </c>
      <c r="BU550">
        <v>346.11230274542402</v>
      </c>
      <c r="BV550">
        <v>333.29903892002602</v>
      </c>
      <c r="BW550">
        <v>335.59001833782497</v>
      </c>
      <c r="BX550">
        <v>351.70922692405298</v>
      </c>
      <c r="BY550">
        <v>361.02062926099899</v>
      </c>
      <c r="BZ550">
        <v>344.40048466223902</v>
      </c>
      <c r="CA550">
        <v>344.601267097034</v>
      </c>
      <c r="CB550">
        <v>350.27489282415002</v>
      </c>
      <c r="CC550">
        <v>360.29240813067702</v>
      </c>
      <c r="CD550">
        <v>360.06768277152503</v>
      </c>
      <c r="CE550">
        <v>351.73072760796498</v>
      </c>
      <c r="CF550">
        <v>349.69019661028898</v>
      </c>
      <c r="CG550">
        <v>364.14841367026298</v>
      </c>
      <c r="CH550">
        <v>358.06329695290401</v>
      </c>
      <c r="CI550">
        <v>365.70653790704398</v>
      </c>
      <c r="CJ550">
        <v>361.07880554590702</v>
      </c>
      <c r="CK550">
        <v>367.95796166652798</v>
      </c>
      <c r="CL550">
        <v>355.16175059922301</v>
      </c>
      <c r="CM550">
        <v>351.79719465062101</v>
      </c>
      <c r="CN550">
        <v>349.54091806311197</v>
      </c>
      <c r="CO550">
        <v>338.86088503862197</v>
      </c>
      <c r="CP550">
        <v>340.932344259969</v>
      </c>
      <c r="CQ550">
        <v>329.44675235898302</v>
      </c>
      <c r="CR550">
        <v>331.46729541695203</v>
      </c>
      <c r="CS550">
        <v>309.67295622636902</v>
      </c>
      <c r="CT550">
        <v>317.68255564948799</v>
      </c>
      <c r="CU550">
        <v>314.42676502775998</v>
      </c>
      <c r="CV550">
        <v>313.72116909138498</v>
      </c>
      <c r="CW550">
        <v>317.37641755316201</v>
      </c>
    </row>
    <row r="551" spans="1:101" x14ac:dyDescent="0.25">
      <c r="A551">
        <v>131.93591455273699</v>
      </c>
      <c r="B551">
        <v>313.46870834288802</v>
      </c>
      <c r="C551">
        <v>321.54173758913203</v>
      </c>
      <c r="D551">
        <v>320.79357786434298</v>
      </c>
      <c r="E551">
        <v>318.13590079891202</v>
      </c>
      <c r="F551">
        <v>311.17084201684997</v>
      </c>
      <c r="G551">
        <v>362.92980636017802</v>
      </c>
      <c r="H551">
        <v>357.713798418588</v>
      </c>
      <c r="I551">
        <v>337.41161373786201</v>
      </c>
      <c r="J551">
        <v>354.44769297037698</v>
      </c>
      <c r="K551">
        <v>356.00812203954001</v>
      </c>
      <c r="L551">
        <v>337.42437668183999</v>
      </c>
      <c r="M551">
        <v>343.89633421279899</v>
      </c>
      <c r="N551">
        <v>357.99173961973003</v>
      </c>
      <c r="O551">
        <v>398.21375555045501</v>
      </c>
      <c r="P551">
        <v>360.80469685146898</v>
      </c>
      <c r="Q551">
        <v>364.703689866476</v>
      </c>
      <c r="R551">
        <v>356.94153283148103</v>
      </c>
      <c r="S551">
        <v>359.52268198625001</v>
      </c>
      <c r="T551">
        <v>346.49171179859701</v>
      </c>
      <c r="U551">
        <v>358.71771901969998</v>
      </c>
      <c r="V551">
        <v>348.47718065497202</v>
      </c>
      <c r="W551">
        <v>326.89054885819201</v>
      </c>
      <c r="X551">
        <v>335.40686780194</v>
      </c>
      <c r="Y551">
        <v>344.71521091246302</v>
      </c>
      <c r="Z551">
        <v>336.837839804135</v>
      </c>
      <c r="AA551">
        <v>331.503136005275</v>
      </c>
      <c r="AB551">
        <v>336.43599320975</v>
      </c>
      <c r="AC551">
        <v>331.52389196244502</v>
      </c>
      <c r="AD551">
        <v>342.67683522964501</v>
      </c>
      <c r="AE551">
        <v>331.80932271004599</v>
      </c>
      <c r="AF551">
        <v>343.99872249167402</v>
      </c>
      <c r="AG551">
        <v>342.75183527841898</v>
      </c>
      <c r="AH551">
        <v>336.06243523363099</v>
      </c>
      <c r="AI551">
        <v>342.48916024132302</v>
      </c>
      <c r="AJ551">
        <v>323.810231981453</v>
      </c>
      <c r="AK551">
        <v>348.73797567076298</v>
      </c>
      <c r="AL551">
        <v>338.27180758154202</v>
      </c>
      <c r="AM551">
        <v>327.03578578149597</v>
      </c>
      <c r="AN551">
        <v>324.25664346440402</v>
      </c>
      <c r="AO551">
        <v>324.59075475505603</v>
      </c>
      <c r="AP551">
        <v>323.159643281147</v>
      </c>
      <c r="AQ551">
        <v>307.44387942508803</v>
      </c>
      <c r="AR551">
        <v>307.01304741186198</v>
      </c>
      <c r="AS551">
        <v>303.09493648749401</v>
      </c>
      <c r="AT551">
        <v>312.25179265165701</v>
      </c>
      <c r="AU551">
        <v>310.21887892069901</v>
      </c>
      <c r="AV551">
        <v>305.82930965853899</v>
      </c>
      <c r="AW551">
        <v>299.67105745116299</v>
      </c>
      <c r="AX551">
        <v>303.54505342521998</v>
      </c>
      <c r="AY551">
        <v>300.36158649519399</v>
      </c>
      <c r="AZ551">
        <v>298.74671663734102</v>
      </c>
      <c r="BA551">
        <v>304.57127006597</v>
      </c>
      <c r="BB551">
        <v>295.16786941682</v>
      </c>
      <c r="BC551">
        <v>294.88216049090602</v>
      </c>
      <c r="BD551">
        <v>298.59140072572097</v>
      </c>
      <c r="BE551">
        <v>303.72993927629102</v>
      </c>
      <c r="BF551">
        <v>296.98382509812302</v>
      </c>
      <c r="BG551">
        <v>293.30573289269802</v>
      </c>
      <c r="BH551">
        <v>293.79343228981298</v>
      </c>
      <c r="BI551">
        <v>298.064230579433</v>
      </c>
      <c r="BJ551">
        <v>318.77583809757999</v>
      </c>
      <c r="BK551">
        <v>333.93311546017998</v>
      </c>
      <c r="BL551">
        <v>339.92261046109797</v>
      </c>
      <c r="BM551">
        <v>341.62126125851699</v>
      </c>
      <c r="BN551">
        <v>356.17914308189302</v>
      </c>
      <c r="BO551">
        <v>364.431124064735</v>
      </c>
      <c r="BP551">
        <v>372.95791718458599</v>
      </c>
      <c r="BQ551">
        <v>390.51750602486902</v>
      </c>
      <c r="BR551">
        <v>386.10056545370401</v>
      </c>
      <c r="BS551">
        <v>377.85602389281797</v>
      </c>
      <c r="BT551">
        <v>353.527289510419</v>
      </c>
      <c r="BU551">
        <v>343.65869352007797</v>
      </c>
      <c r="BV551">
        <v>329.466541598905</v>
      </c>
      <c r="BW551">
        <v>337.11307496634703</v>
      </c>
      <c r="BX551">
        <v>350.868636395659</v>
      </c>
      <c r="BY551">
        <v>357.80972736684703</v>
      </c>
      <c r="BZ551">
        <v>343.96514029724</v>
      </c>
      <c r="CA551">
        <v>345.34838098152198</v>
      </c>
      <c r="CB551">
        <v>348.618848064735</v>
      </c>
      <c r="CC551">
        <v>356.21693081560301</v>
      </c>
      <c r="CD551">
        <v>353.24318487835802</v>
      </c>
      <c r="CE551">
        <v>350.20689339302902</v>
      </c>
      <c r="CF551">
        <v>352.62195538462902</v>
      </c>
      <c r="CG551">
        <v>355.826882861527</v>
      </c>
      <c r="CH551">
        <v>355.64330294336298</v>
      </c>
      <c r="CI551">
        <v>356.34230046964899</v>
      </c>
      <c r="CJ551">
        <v>352.25301879743199</v>
      </c>
      <c r="CK551">
        <v>367.58698140657299</v>
      </c>
      <c r="CL551">
        <v>356.813766059062</v>
      </c>
      <c r="CM551">
        <v>351.04591379411897</v>
      </c>
      <c r="CN551">
        <v>352.79118222381101</v>
      </c>
      <c r="CO551">
        <v>337.85760267231399</v>
      </c>
      <c r="CP551">
        <v>341.96943724603199</v>
      </c>
      <c r="CQ551">
        <v>327.960180388884</v>
      </c>
      <c r="CR551">
        <v>329.89942069376599</v>
      </c>
      <c r="CS551">
        <v>305.85091394419698</v>
      </c>
      <c r="CT551">
        <v>314.754101427389</v>
      </c>
      <c r="CU551">
        <v>309.18328976823602</v>
      </c>
      <c r="CV551">
        <v>317.90552716745299</v>
      </c>
      <c r="CW551">
        <v>318.46039230664502</v>
      </c>
    </row>
    <row r="552" spans="1:101" x14ac:dyDescent="0.25">
      <c r="A552">
        <v>132.176234979973</v>
      </c>
      <c r="B552">
        <v>315.440070005255</v>
      </c>
      <c r="C552">
        <v>320.62307411592798</v>
      </c>
      <c r="D552">
        <v>321.29670917712002</v>
      </c>
      <c r="E552">
        <v>318.379057609695</v>
      </c>
      <c r="F552">
        <v>312.19650676722</v>
      </c>
      <c r="G552">
        <v>362.87335698701202</v>
      </c>
      <c r="H552">
        <v>358.69882409876698</v>
      </c>
      <c r="I552">
        <v>338.28576180666897</v>
      </c>
      <c r="J552">
        <v>354.12303042862698</v>
      </c>
      <c r="K552">
        <v>356.93515030233198</v>
      </c>
      <c r="L552">
        <v>337.24932340829002</v>
      </c>
      <c r="M552">
        <v>346.35709391188402</v>
      </c>
      <c r="N552">
        <v>356.224691015377</v>
      </c>
      <c r="O552">
        <v>395.80104482537803</v>
      </c>
      <c r="P552">
        <v>360.48668704300701</v>
      </c>
      <c r="Q552">
        <v>364.41311864709201</v>
      </c>
      <c r="R552">
        <v>354.75680503746503</v>
      </c>
      <c r="S552">
        <v>361.049432469024</v>
      </c>
      <c r="T552">
        <v>347.19343391201602</v>
      </c>
      <c r="U552">
        <v>360.13947634020502</v>
      </c>
      <c r="V552">
        <v>348.37371900735201</v>
      </c>
      <c r="W552">
        <v>327.836311344222</v>
      </c>
      <c r="X552">
        <v>336.67680754734698</v>
      </c>
      <c r="Y552">
        <v>346.00978641482101</v>
      </c>
      <c r="Z552">
        <v>336.66209639402098</v>
      </c>
      <c r="AA552">
        <v>331.019987321195</v>
      </c>
      <c r="AB552">
        <v>337.78144864380602</v>
      </c>
      <c r="AC552">
        <v>333.94458116613902</v>
      </c>
      <c r="AD552">
        <v>343.63554522654101</v>
      </c>
      <c r="AE552">
        <v>331.75262537645102</v>
      </c>
      <c r="AF552">
        <v>343.71355922382901</v>
      </c>
      <c r="AG552">
        <v>341.566990054207</v>
      </c>
      <c r="AH552">
        <v>336.54812388942702</v>
      </c>
      <c r="AI552">
        <v>344.311025096734</v>
      </c>
      <c r="AJ552">
        <v>323.305026219556</v>
      </c>
      <c r="AK552">
        <v>350.48455229935701</v>
      </c>
      <c r="AL552">
        <v>337.08161310236102</v>
      </c>
      <c r="AM552">
        <v>326.94723130771098</v>
      </c>
      <c r="AN552">
        <v>325.99930495277499</v>
      </c>
      <c r="AO552">
        <v>327.65128694630999</v>
      </c>
      <c r="AP552">
        <v>324.03061005127699</v>
      </c>
      <c r="AQ552">
        <v>308.03290874321402</v>
      </c>
      <c r="AR552">
        <v>305.43259110816598</v>
      </c>
      <c r="AS552">
        <v>301.45645529091001</v>
      </c>
      <c r="AT552">
        <v>313.30596448856102</v>
      </c>
      <c r="AU552">
        <v>311.10596970772201</v>
      </c>
      <c r="AV552">
        <v>306.24496464557598</v>
      </c>
      <c r="AW552">
        <v>299.99784470334401</v>
      </c>
      <c r="AX552">
        <v>302.12953258301201</v>
      </c>
      <c r="AY552">
        <v>299.12296892421199</v>
      </c>
      <c r="AZ552">
        <v>298.408485090927</v>
      </c>
      <c r="BA552">
        <v>304.78726933350299</v>
      </c>
      <c r="BB552">
        <v>296.49135003276598</v>
      </c>
      <c r="BC552">
        <v>294.42778693528999</v>
      </c>
      <c r="BD552">
        <v>296.84378621725102</v>
      </c>
      <c r="BE552">
        <v>306.18223821055602</v>
      </c>
      <c r="BF552">
        <v>298.06092603260498</v>
      </c>
      <c r="BG552">
        <v>292.686090806104</v>
      </c>
      <c r="BH552">
        <v>293.29156737299297</v>
      </c>
      <c r="BI552">
        <v>298.824122791604</v>
      </c>
      <c r="BJ552">
        <v>319.64172206822599</v>
      </c>
      <c r="BK552">
        <v>334.20335555020802</v>
      </c>
      <c r="BL552">
        <v>339.27341154416598</v>
      </c>
      <c r="BM552">
        <v>341.96248230713502</v>
      </c>
      <c r="BN552">
        <v>355.93638159440201</v>
      </c>
      <c r="BO552">
        <v>365.69716183256799</v>
      </c>
      <c r="BP552">
        <v>373.39666251788998</v>
      </c>
      <c r="BQ552">
        <v>390.20793501843701</v>
      </c>
      <c r="BR552">
        <v>386.31386620011398</v>
      </c>
      <c r="BS552">
        <v>378.35487232488202</v>
      </c>
      <c r="BT552">
        <v>353.79216953701899</v>
      </c>
      <c r="BU552">
        <v>343.14936639051899</v>
      </c>
      <c r="BV552">
        <v>328.01029668824799</v>
      </c>
      <c r="BW552">
        <v>337.19557649434699</v>
      </c>
      <c r="BX552">
        <v>349.96859295392102</v>
      </c>
      <c r="BY552">
        <v>358.84410219307802</v>
      </c>
      <c r="BZ552">
        <v>344.99355221589701</v>
      </c>
      <c r="CA552">
        <v>343.77164273698298</v>
      </c>
      <c r="CB552">
        <v>349.49298074111903</v>
      </c>
      <c r="CC552">
        <v>356.08166224577798</v>
      </c>
      <c r="CD552">
        <v>350.85424701201401</v>
      </c>
      <c r="CE552">
        <v>350.19054156115101</v>
      </c>
      <c r="CF552">
        <v>354.25118300659898</v>
      </c>
      <c r="CG552">
        <v>356.78441003304903</v>
      </c>
      <c r="CH552">
        <v>353.66815717899101</v>
      </c>
      <c r="CI552">
        <v>356.67280188867102</v>
      </c>
      <c r="CJ552">
        <v>352.11709125952098</v>
      </c>
      <c r="CK552">
        <v>368.25128244107498</v>
      </c>
      <c r="CL552">
        <v>356.885662700529</v>
      </c>
      <c r="CM552">
        <v>350.76221615546802</v>
      </c>
      <c r="CN552">
        <v>352.62521911246802</v>
      </c>
      <c r="CO552">
        <v>336.90509996109103</v>
      </c>
      <c r="CP552">
        <v>341.982533390828</v>
      </c>
      <c r="CQ552">
        <v>328.69177543350798</v>
      </c>
      <c r="CR552">
        <v>330.31729180366102</v>
      </c>
      <c r="CS552">
        <v>304.47771879588998</v>
      </c>
      <c r="CT552">
        <v>314.17322575377602</v>
      </c>
      <c r="CU552">
        <v>308.53943407090202</v>
      </c>
      <c r="CV552">
        <v>317.49532236172098</v>
      </c>
      <c r="CW552">
        <v>318.28786076215499</v>
      </c>
    </row>
    <row r="553" spans="1:101" x14ac:dyDescent="0.25">
      <c r="A553">
        <v>132.41655540720899</v>
      </c>
      <c r="B553">
        <v>316.49150559070699</v>
      </c>
      <c r="C553">
        <v>320.63109717598599</v>
      </c>
      <c r="D553">
        <v>320.49167408249298</v>
      </c>
      <c r="E553">
        <v>318.32011523619201</v>
      </c>
      <c r="F553">
        <v>312.55891450619799</v>
      </c>
      <c r="G553">
        <v>362.38528512378201</v>
      </c>
      <c r="H553">
        <v>357.35501441413601</v>
      </c>
      <c r="I553">
        <v>338.93165651016801</v>
      </c>
      <c r="J553">
        <v>355.081783349685</v>
      </c>
      <c r="K553">
        <v>357.41623761449802</v>
      </c>
      <c r="L553">
        <v>337.66016435860001</v>
      </c>
      <c r="M553">
        <v>346.18381871951402</v>
      </c>
      <c r="N553">
        <v>355.70163278785498</v>
      </c>
      <c r="O553">
        <v>391.45282443952101</v>
      </c>
      <c r="P553">
        <v>360.17309510611</v>
      </c>
      <c r="Q553">
        <v>364.12410530291601</v>
      </c>
      <c r="R553">
        <v>355.17652800152598</v>
      </c>
      <c r="S553">
        <v>361.66357457779799</v>
      </c>
      <c r="T553">
        <v>347.83438081509502</v>
      </c>
      <c r="U553">
        <v>361.04093275283498</v>
      </c>
      <c r="V553">
        <v>347.94724866692502</v>
      </c>
      <c r="W553">
        <v>325.23002110032098</v>
      </c>
      <c r="X553">
        <v>337.35630242011399</v>
      </c>
      <c r="Y553">
        <v>345.35573844500999</v>
      </c>
      <c r="Z553">
        <v>334.78451412212399</v>
      </c>
      <c r="AA553">
        <v>330.75044933953302</v>
      </c>
      <c r="AB553">
        <v>338.31063873296301</v>
      </c>
      <c r="AC553">
        <v>333.66692241023998</v>
      </c>
      <c r="AD553">
        <v>342.50130741289303</v>
      </c>
      <c r="AE553">
        <v>330.33940478499801</v>
      </c>
      <c r="AF553">
        <v>342.83301595127301</v>
      </c>
      <c r="AG553">
        <v>341.48594803410799</v>
      </c>
      <c r="AH553">
        <v>335.33499703043202</v>
      </c>
      <c r="AI553">
        <v>343.31456608695902</v>
      </c>
      <c r="AJ553">
        <v>324.27527050989698</v>
      </c>
      <c r="AK553">
        <v>349.11445141429698</v>
      </c>
      <c r="AL553">
        <v>334.94410622449197</v>
      </c>
      <c r="AM553">
        <v>326.52007857651301</v>
      </c>
      <c r="AN553">
        <v>327.189933371883</v>
      </c>
      <c r="AO553">
        <v>328.057970974608</v>
      </c>
      <c r="AP553">
        <v>323.56804222076499</v>
      </c>
      <c r="AQ553">
        <v>307.37632374884799</v>
      </c>
      <c r="AR553">
        <v>305.88532592849901</v>
      </c>
      <c r="AS553">
        <v>301.67200679098403</v>
      </c>
      <c r="AT553">
        <v>313.814845529151</v>
      </c>
      <c r="AU553">
        <v>310.09318235921802</v>
      </c>
      <c r="AV553">
        <v>306.31033157167502</v>
      </c>
      <c r="AW553">
        <v>300.54498130108902</v>
      </c>
      <c r="AX553">
        <v>301.95011921707601</v>
      </c>
      <c r="AY553">
        <v>298.97909356360799</v>
      </c>
      <c r="AZ553">
        <v>297.30908451467599</v>
      </c>
      <c r="BA553">
        <v>303.48680182513402</v>
      </c>
      <c r="BB553">
        <v>297.92353525678101</v>
      </c>
      <c r="BC553">
        <v>294.171701639069</v>
      </c>
      <c r="BD553">
        <v>296.68666396140799</v>
      </c>
      <c r="BE553">
        <v>307.02386620009003</v>
      </c>
      <c r="BF553">
        <v>298.382142230044</v>
      </c>
      <c r="BG553">
        <v>292.92281004723702</v>
      </c>
      <c r="BH553">
        <v>294.08856960563901</v>
      </c>
      <c r="BI553">
        <v>297.50994005726801</v>
      </c>
      <c r="BJ553">
        <v>320.265785973753</v>
      </c>
      <c r="BK553">
        <v>334.99959061360602</v>
      </c>
      <c r="BL553">
        <v>337.75507463764001</v>
      </c>
      <c r="BM553">
        <v>341.82349820570198</v>
      </c>
      <c r="BN553">
        <v>357.15835370475298</v>
      </c>
      <c r="BO553">
        <v>364.70779065723298</v>
      </c>
      <c r="BP553">
        <v>373.05127401755198</v>
      </c>
      <c r="BQ553">
        <v>390.78205206246901</v>
      </c>
      <c r="BR553">
        <v>385.30370745193699</v>
      </c>
      <c r="BS553">
        <v>376.53189525655699</v>
      </c>
      <c r="BT553">
        <v>352.07166769529999</v>
      </c>
      <c r="BU553">
        <v>342.27529448997399</v>
      </c>
      <c r="BV553">
        <v>327.12222808036699</v>
      </c>
      <c r="BW553">
        <v>338.35869250792399</v>
      </c>
      <c r="BX553">
        <v>350.42795946020601</v>
      </c>
      <c r="BY553">
        <v>357.48897681723298</v>
      </c>
      <c r="BZ553">
        <v>345.29226027046502</v>
      </c>
      <c r="CA553">
        <v>344.70005899163903</v>
      </c>
      <c r="CB553">
        <v>350.12703283209601</v>
      </c>
      <c r="CC553">
        <v>355.86954576779698</v>
      </c>
      <c r="CD553">
        <v>348.462806626043</v>
      </c>
      <c r="CE553">
        <v>350.55391375199099</v>
      </c>
      <c r="CF553">
        <v>354.49715449980999</v>
      </c>
      <c r="CG553">
        <v>357.06483521724101</v>
      </c>
      <c r="CH553">
        <v>353.760775611984</v>
      </c>
      <c r="CI553">
        <v>356.101137949779</v>
      </c>
      <c r="CJ553">
        <v>351.922631738419</v>
      </c>
      <c r="CK553">
        <v>367.34919919573201</v>
      </c>
      <c r="CL553">
        <v>355.802747805227</v>
      </c>
      <c r="CM553">
        <v>348.94016890725698</v>
      </c>
      <c r="CN553">
        <v>350.70465523429903</v>
      </c>
      <c r="CO553">
        <v>337.39733936353201</v>
      </c>
      <c r="CP553">
        <v>342.281849843175</v>
      </c>
      <c r="CQ553">
        <v>329.49581810689199</v>
      </c>
      <c r="CR553">
        <v>329.88175705944599</v>
      </c>
      <c r="CS553">
        <v>305.30159326384302</v>
      </c>
      <c r="CT553">
        <v>314.39152412866503</v>
      </c>
      <c r="CU553">
        <v>309.70275229686098</v>
      </c>
      <c r="CV553">
        <v>317.28929385175701</v>
      </c>
      <c r="CW553">
        <v>318.14167521168702</v>
      </c>
    </row>
    <row r="554" spans="1:101" x14ac:dyDescent="0.25">
      <c r="A554">
        <v>132.656875834445</v>
      </c>
      <c r="B554">
        <v>317.94505776739197</v>
      </c>
      <c r="C554">
        <v>316.53884110018703</v>
      </c>
      <c r="D554">
        <v>317.699750029955</v>
      </c>
      <c r="E554">
        <v>311.60085050718402</v>
      </c>
      <c r="F554">
        <v>312.81368558653799</v>
      </c>
      <c r="G554">
        <v>354.85476202908899</v>
      </c>
      <c r="H554">
        <v>348.05449875330299</v>
      </c>
      <c r="I554">
        <v>343.05029270873399</v>
      </c>
      <c r="J554">
        <v>361.18225500733701</v>
      </c>
      <c r="K554">
        <v>357.534228175914</v>
      </c>
      <c r="L554">
        <v>340.14549170337301</v>
      </c>
      <c r="M554">
        <v>342.08749671934902</v>
      </c>
      <c r="N554">
        <v>359.84464048362997</v>
      </c>
      <c r="O554">
        <v>378.98708370168998</v>
      </c>
      <c r="P554">
        <v>355.30942926406902</v>
      </c>
      <c r="Q554">
        <v>365.07347475122299</v>
      </c>
      <c r="R554">
        <v>355.591928541698</v>
      </c>
      <c r="S554">
        <v>354.39774736186899</v>
      </c>
      <c r="T554">
        <v>349.96667090872597</v>
      </c>
      <c r="U554">
        <v>366.89054634266</v>
      </c>
      <c r="V554">
        <v>343.06358520499901</v>
      </c>
      <c r="W554">
        <v>333.24392555111802</v>
      </c>
      <c r="X554">
        <v>335.462249115232</v>
      </c>
      <c r="Y554">
        <v>340.28827425804502</v>
      </c>
      <c r="Z554">
        <v>328.66151500621999</v>
      </c>
      <c r="AA554">
        <v>340.22237479307802</v>
      </c>
      <c r="AB554">
        <v>330.04690249045001</v>
      </c>
      <c r="AC554">
        <v>336.36853280356002</v>
      </c>
      <c r="AD554">
        <v>334.95839829235598</v>
      </c>
      <c r="AE554">
        <v>324.26431340247899</v>
      </c>
      <c r="AF554">
        <v>340.94176054653798</v>
      </c>
      <c r="AG554">
        <v>341.92403637045697</v>
      </c>
      <c r="AH554">
        <v>332.81446034213502</v>
      </c>
      <c r="AI554">
        <v>340.57507056649001</v>
      </c>
      <c r="AJ554">
        <v>327.708963698182</v>
      </c>
      <c r="AK554">
        <v>345.18096066131301</v>
      </c>
      <c r="AL554">
        <v>328.88517362793698</v>
      </c>
      <c r="AM554">
        <v>323.33073555173701</v>
      </c>
      <c r="AN554">
        <v>328.14072168942897</v>
      </c>
      <c r="AO554">
        <v>330.01699790539902</v>
      </c>
      <c r="AP554">
        <v>325.46390173555301</v>
      </c>
      <c r="AQ554">
        <v>310.976776471466</v>
      </c>
      <c r="AR554">
        <v>306.898347375085</v>
      </c>
      <c r="AS554">
        <v>307.03326715250699</v>
      </c>
      <c r="AT554">
        <v>316.85634430155301</v>
      </c>
      <c r="AU554">
        <v>303.71669310231403</v>
      </c>
      <c r="AV554">
        <v>300.02616496579702</v>
      </c>
      <c r="AW554">
        <v>300.53058043033798</v>
      </c>
      <c r="AX554">
        <v>306.02337169088298</v>
      </c>
      <c r="AY554">
        <v>296.63864602062</v>
      </c>
      <c r="AZ554">
        <v>300.39098374447798</v>
      </c>
      <c r="BA554">
        <v>301.196292767334</v>
      </c>
      <c r="BB554">
        <v>301.93296435936901</v>
      </c>
      <c r="BC554">
        <v>292.24229217833499</v>
      </c>
      <c r="BD554">
        <v>297.848835502572</v>
      </c>
      <c r="BE554">
        <v>309.95144526399901</v>
      </c>
      <c r="BF554">
        <v>302.86726170036599</v>
      </c>
      <c r="BG554">
        <v>296.919276355195</v>
      </c>
      <c r="BH554">
        <v>296.60991489128401</v>
      </c>
      <c r="BI554">
        <v>297.739164782557</v>
      </c>
      <c r="BJ554">
        <v>320.842124906241</v>
      </c>
      <c r="BK554">
        <v>339.85169976933901</v>
      </c>
      <c r="BL554">
        <v>327.556163204732</v>
      </c>
      <c r="BM554">
        <v>342.17726205055197</v>
      </c>
      <c r="BN554">
        <v>359.90144055993301</v>
      </c>
      <c r="BO554">
        <v>364.71639395638101</v>
      </c>
      <c r="BP554">
        <v>381.16953834933997</v>
      </c>
      <c r="BQ554">
        <v>391.62990691070098</v>
      </c>
      <c r="BR554">
        <v>381.39482431182898</v>
      </c>
      <c r="BS554">
        <v>368.68768924665602</v>
      </c>
      <c r="BT554">
        <v>346.249349297631</v>
      </c>
      <c r="BU554">
        <v>343.066055656147</v>
      </c>
      <c r="BV554">
        <v>323.87939440991101</v>
      </c>
      <c r="BW554">
        <v>340.72005489302899</v>
      </c>
      <c r="BX554">
        <v>348.00842535058899</v>
      </c>
      <c r="BY554">
        <v>350.91077821646297</v>
      </c>
      <c r="BZ554">
        <v>339.99203654135499</v>
      </c>
      <c r="CA554">
        <v>344.69357995531499</v>
      </c>
      <c r="CB554">
        <v>352.10344217007099</v>
      </c>
      <c r="CC554">
        <v>351.66521226437999</v>
      </c>
      <c r="CD554">
        <v>346.54019048344202</v>
      </c>
      <c r="CE554">
        <v>345.25879793182202</v>
      </c>
      <c r="CF554">
        <v>353.68470621972602</v>
      </c>
      <c r="CG554">
        <v>353.24459763550601</v>
      </c>
      <c r="CH554">
        <v>352.45233159992301</v>
      </c>
      <c r="CI554">
        <v>350.66693249494102</v>
      </c>
      <c r="CJ554">
        <v>348.059842628681</v>
      </c>
      <c r="CK554">
        <v>364.206686199383</v>
      </c>
      <c r="CL554">
        <v>347.21772300630698</v>
      </c>
      <c r="CM554">
        <v>343.66156230874702</v>
      </c>
      <c r="CN554">
        <v>344.67985304608601</v>
      </c>
      <c r="CO554">
        <v>336.606019746492</v>
      </c>
      <c r="CP554">
        <v>336.98861972260602</v>
      </c>
      <c r="CQ554">
        <v>333.190634277019</v>
      </c>
      <c r="CR554">
        <v>323.07988905147101</v>
      </c>
      <c r="CS554">
        <v>306.34419816592998</v>
      </c>
      <c r="CT554">
        <v>315.93336336889303</v>
      </c>
      <c r="CU554">
        <v>313.92388264670302</v>
      </c>
      <c r="CV554">
        <v>318.88413111558998</v>
      </c>
      <c r="CW554">
        <v>313.69569330755797</v>
      </c>
    </row>
    <row r="555" spans="1:101" x14ac:dyDescent="0.25">
      <c r="A555">
        <v>132.89719626168201</v>
      </c>
      <c r="B555">
        <v>317.68899235507899</v>
      </c>
      <c r="C555">
        <v>313.70446144820698</v>
      </c>
      <c r="D555">
        <v>318.871315529274</v>
      </c>
      <c r="E555">
        <v>310.57822678317302</v>
      </c>
      <c r="F555">
        <v>314.22407446330698</v>
      </c>
      <c r="G555">
        <v>352.78362575977002</v>
      </c>
      <c r="H555">
        <v>346.90614269966198</v>
      </c>
      <c r="I555">
        <v>340.97363583693902</v>
      </c>
      <c r="J555">
        <v>361.84160924908701</v>
      </c>
      <c r="K555">
        <v>355.80360373827602</v>
      </c>
      <c r="L555">
        <v>341.29401816689898</v>
      </c>
      <c r="M555">
        <v>340.81965494852102</v>
      </c>
      <c r="N555">
        <v>358.24740085588502</v>
      </c>
      <c r="O555">
        <v>379.23025844488302</v>
      </c>
      <c r="P555">
        <v>350.37426421809499</v>
      </c>
      <c r="Q555">
        <v>362.03520742191301</v>
      </c>
      <c r="R555">
        <v>356.47757080000599</v>
      </c>
      <c r="S555">
        <v>350.95345197089603</v>
      </c>
      <c r="T555">
        <v>353.06781128015302</v>
      </c>
      <c r="U555">
        <v>368.00338628818099</v>
      </c>
      <c r="V555">
        <v>339.63780284566201</v>
      </c>
      <c r="W555">
        <v>337.65419484688698</v>
      </c>
      <c r="X555">
        <v>333.85215219855598</v>
      </c>
      <c r="Y555">
        <v>338.03385175747701</v>
      </c>
      <c r="Z555">
        <v>328.01325495121301</v>
      </c>
      <c r="AA555">
        <v>341.201728543922</v>
      </c>
      <c r="AB555">
        <v>328.02439901954898</v>
      </c>
      <c r="AC555">
        <v>338.67635802147299</v>
      </c>
      <c r="AD555">
        <v>329.61951176691798</v>
      </c>
      <c r="AE555">
        <v>326.22717072210497</v>
      </c>
      <c r="AF555">
        <v>341.66302277387899</v>
      </c>
      <c r="AG555">
        <v>342.25375686462598</v>
      </c>
      <c r="AH555">
        <v>334.52507057536798</v>
      </c>
      <c r="AI555">
        <v>337.05701407217799</v>
      </c>
      <c r="AJ555">
        <v>331.53860269957698</v>
      </c>
      <c r="AK555">
        <v>343.483131411974</v>
      </c>
      <c r="AL555">
        <v>328.175731481387</v>
      </c>
      <c r="AM555">
        <v>320.82994866819598</v>
      </c>
      <c r="AN555">
        <v>329.29063519598702</v>
      </c>
      <c r="AO555">
        <v>328.798461905198</v>
      </c>
      <c r="AP555">
        <v>327.67750207180802</v>
      </c>
      <c r="AQ555">
        <v>314.33737646666202</v>
      </c>
      <c r="AR555">
        <v>307.14994579151897</v>
      </c>
      <c r="AS555">
        <v>306.91589830009201</v>
      </c>
      <c r="AT555">
        <v>314.23281560767902</v>
      </c>
      <c r="AU555">
        <v>305.31462697721201</v>
      </c>
      <c r="AV555">
        <v>297.33961877705701</v>
      </c>
      <c r="AW555">
        <v>297.569785800315</v>
      </c>
      <c r="AX555">
        <v>306.20349179589499</v>
      </c>
      <c r="AY555">
        <v>294.90496320225901</v>
      </c>
      <c r="AZ555">
        <v>303.093728034241</v>
      </c>
      <c r="BA555">
        <v>300.24918402754702</v>
      </c>
      <c r="BB555">
        <v>304.94100830044499</v>
      </c>
      <c r="BC555">
        <v>294.41353104781899</v>
      </c>
      <c r="BD555">
        <v>298.912695452592</v>
      </c>
      <c r="BE555">
        <v>311.93653616575398</v>
      </c>
      <c r="BF555">
        <v>304.76852509625002</v>
      </c>
      <c r="BG555">
        <v>298.04192416441799</v>
      </c>
      <c r="BH555">
        <v>297.549147096534</v>
      </c>
      <c r="BI555">
        <v>299.12540944181598</v>
      </c>
      <c r="BJ555">
        <v>324.99962769447501</v>
      </c>
      <c r="BK555">
        <v>341.08233403433297</v>
      </c>
      <c r="BL555">
        <v>326.25968152070402</v>
      </c>
      <c r="BM555">
        <v>344.34459918595502</v>
      </c>
      <c r="BN555">
        <v>359.35846793147101</v>
      </c>
      <c r="BO555">
        <v>363.15270657126001</v>
      </c>
      <c r="BP555">
        <v>387.63521367572298</v>
      </c>
      <c r="BQ555">
        <v>392.19401402812099</v>
      </c>
      <c r="BR555">
        <v>381.42901176495099</v>
      </c>
      <c r="BS555">
        <v>367.18629991562102</v>
      </c>
      <c r="BT555">
        <v>345.630101458615</v>
      </c>
      <c r="BU555">
        <v>342.88714372047798</v>
      </c>
      <c r="BV555">
        <v>325.18122977668497</v>
      </c>
      <c r="BW555">
        <v>339.19880700912802</v>
      </c>
      <c r="BX555">
        <v>348.875516108613</v>
      </c>
      <c r="BY555">
        <v>350.94395247407601</v>
      </c>
      <c r="BZ555">
        <v>336.61529853675501</v>
      </c>
      <c r="CA555">
        <v>344.10234775167601</v>
      </c>
      <c r="CB555">
        <v>354.164360985428</v>
      </c>
      <c r="CC555">
        <v>353.98005126928302</v>
      </c>
      <c r="CD555">
        <v>344.92019228025998</v>
      </c>
      <c r="CE555">
        <v>340.15432802269601</v>
      </c>
      <c r="CF555">
        <v>354.71543066120398</v>
      </c>
      <c r="CG555">
        <v>354.74082479250598</v>
      </c>
      <c r="CH555">
        <v>350.08554025927202</v>
      </c>
      <c r="CI555">
        <v>346.68881330247302</v>
      </c>
      <c r="CJ555">
        <v>346.010741927065</v>
      </c>
      <c r="CK555">
        <v>363.35719172920801</v>
      </c>
      <c r="CL555">
        <v>347.24430340121302</v>
      </c>
      <c r="CM555">
        <v>343.14659631100398</v>
      </c>
      <c r="CN555">
        <v>343.394299856457</v>
      </c>
      <c r="CO555">
        <v>335.29172228919703</v>
      </c>
      <c r="CP555">
        <v>336.10917187304699</v>
      </c>
      <c r="CQ555">
        <v>335.68424684383501</v>
      </c>
      <c r="CR555">
        <v>320.51364368630402</v>
      </c>
      <c r="CS555">
        <v>304.362661783595</v>
      </c>
      <c r="CT555">
        <v>316.280693255617</v>
      </c>
      <c r="CU555">
        <v>310.69310352253399</v>
      </c>
      <c r="CV555">
        <v>320.22549380663099</v>
      </c>
      <c r="CW555">
        <v>310.89070775864599</v>
      </c>
    </row>
    <row r="556" spans="1:101" x14ac:dyDescent="0.25">
      <c r="A556">
        <v>133.137516688918</v>
      </c>
      <c r="B556">
        <v>317.68899235507899</v>
      </c>
      <c r="C556">
        <v>313.70446144820698</v>
      </c>
      <c r="D556">
        <v>318.871315529274</v>
      </c>
      <c r="E556">
        <v>310.57822678317302</v>
      </c>
      <c r="F556">
        <v>314.22407446330698</v>
      </c>
      <c r="G556">
        <v>352.78362575977002</v>
      </c>
      <c r="H556">
        <v>346.90614269966198</v>
      </c>
      <c r="I556">
        <v>340.97363583693902</v>
      </c>
      <c r="J556">
        <v>361.84160924908701</v>
      </c>
      <c r="K556">
        <v>355.80360373827602</v>
      </c>
      <c r="L556">
        <v>341.29401816689898</v>
      </c>
      <c r="M556">
        <v>340.81965494852102</v>
      </c>
      <c r="N556">
        <v>358.24740085588502</v>
      </c>
      <c r="O556">
        <v>379.23025844488302</v>
      </c>
      <c r="P556">
        <v>350.37426421809499</v>
      </c>
      <c r="Q556">
        <v>362.03520742191301</v>
      </c>
      <c r="R556">
        <v>356.47757080000599</v>
      </c>
      <c r="S556">
        <v>350.95345197089603</v>
      </c>
      <c r="T556">
        <v>353.06781128015302</v>
      </c>
      <c r="U556">
        <v>368.00338628818099</v>
      </c>
      <c r="V556">
        <v>339.63780284566201</v>
      </c>
      <c r="W556">
        <v>337.65419484688698</v>
      </c>
      <c r="X556">
        <v>333.85215219855598</v>
      </c>
      <c r="Y556">
        <v>338.03385175747701</v>
      </c>
      <c r="Z556">
        <v>328.01325495121301</v>
      </c>
      <c r="AA556">
        <v>341.201728543922</v>
      </c>
      <c r="AB556">
        <v>328.02439901954898</v>
      </c>
      <c r="AC556">
        <v>338.67635802147299</v>
      </c>
      <c r="AD556">
        <v>329.61951176691798</v>
      </c>
      <c r="AE556">
        <v>326.22717072210497</v>
      </c>
      <c r="AF556">
        <v>341.66302277387899</v>
      </c>
      <c r="AG556">
        <v>342.25375686462598</v>
      </c>
      <c r="AH556">
        <v>334.52507057536798</v>
      </c>
      <c r="AI556">
        <v>337.05701407217799</v>
      </c>
      <c r="AJ556">
        <v>331.53860269957698</v>
      </c>
      <c r="AK556">
        <v>343.483131411974</v>
      </c>
      <c r="AL556">
        <v>328.175731481387</v>
      </c>
      <c r="AM556">
        <v>320.82994866819598</v>
      </c>
      <c r="AN556">
        <v>329.29063519598702</v>
      </c>
      <c r="AO556">
        <v>328.798461905198</v>
      </c>
      <c r="AP556">
        <v>327.67750207180802</v>
      </c>
      <c r="AQ556">
        <v>314.33737646666202</v>
      </c>
      <c r="AR556">
        <v>307.14994579151897</v>
      </c>
      <c r="AS556">
        <v>306.91589830009201</v>
      </c>
      <c r="AT556">
        <v>314.23281560767902</v>
      </c>
      <c r="AU556">
        <v>305.31462697721201</v>
      </c>
      <c r="AV556">
        <v>297.33961877705701</v>
      </c>
      <c r="AW556">
        <v>297.569785800315</v>
      </c>
      <c r="AX556">
        <v>306.20349179589499</v>
      </c>
      <c r="AY556">
        <v>294.90496320225901</v>
      </c>
      <c r="AZ556">
        <v>303.093728034241</v>
      </c>
      <c r="BA556">
        <v>300.24918402754702</v>
      </c>
      <c r="BB556">
        <v>304.94100830044499</v>
      </c>
      <c r="BC556">
        <v>294.41353104781899</v>
      </c>
      <c r="BD556">
        <v>298.912695452592</v>
      </c>
      <c r="BE556">
        <v>311.93653616575398</v>
      </c>
      <c r="BF556">
        <v>304.76852509625002</v>
      </c>
      <c r="BG556">
        <v>298.04192416441799</v>
      </c>
      <c r="BH556">
        <v>297.549147096534</v>
      </c>
      <c r="BI556">
        <v>299.12540944181598</v>
      </c>
      <c r="BJ556">
        <v>324.99962769447501</v>
      </c>
      <c r="BK556">
        <v>341.08233403433297</v>
      </c>
      <c r="BL556">
        <v>326.25968152070402</v>
      </c>
      <c r="BM556">
        <v>344.34459918595502</v>
      </c>
      <c r="BN556">
        <v>359.35846793147101</v>
      </c>
      <c r="BO556">
        <v>363.15270657126001</v>
      </c>
      <c r="BP556">
        <v>387.63521367572298</v>
      </c>
      <c r="BQ556">
        <v>392.19401402812099</v>
      </c>
      <c r="BR556">
        <v>381.42901176495099</v>
      </c>
      <c r="BS556">
        <v>367.18629991562102</v>
      </c>
      <c r="BT556">
        <v>345.630101458615</v>
      </c>
      <c r="BU556">
        <v>342.88714372047798</v>
      </c>
      <c r="BV556">
        <v>325.18122977668497</v>
      </c>
      <c r="BW556">
        <v>339.19880700912802</v>
      </c>
      <c r="BX556">
        <v>348.875516108613</v>
      </c>
      <c r="BY556">
        <v>350.94395247407601</v>
      </c>
      <c r="BZ556">
        <v>336.61529853675501</v>
      </c>
      <c r="CA556">
        <v>344.10234775167601</v>
      </c>
      <c r="CB556">
        <v>354.164360985428</v>
      </c>
      <c r="CC556">
        <v>353.98005126928302</v>
      </c>
      <c r="CD556">
        <v>344.92019228025998</v>
      </c>
      <c r="CE556">
        <v>340.15432802269601</v>
      </c>
      <c r="CF556">
        <v>354.71543066120398</v>
      </c>
      <c r="CG556">
        <v>354.74082479250598</v>
      </c>
      <c r="CH556">
        <v>350.08554025927202</v>
      </c>
      <c r="CI556">
        <v>346.68881330247302</v>
      </c>
      <c r="CJ556">
        <v>346.010741927065</v>
      </c>
      <c r="CK556">
        <v>363.35719172920801</v>
      </c>
      <c r="CL556">
        <v>347.24430340121302</v>
      </c>
      <c r="CM556">
        <v>343.14659631100398</v>
      </c>
      <c r="CN556">
        <v>343.394299856457</v>
      </c>
      <c r="CO556">
        <v>335.29172228919703</v>
      </c>
      <c r="CP556">
        <v>336.10917187304699</v>
      </c>
      <c r="CQ556">
        <v>335.68424684383501</v>
      </c>
      <c r="CR556">
        <v>320.51364368630402</v>
      </c>
      <c r="CS556">
        <v>304.362661783595</v>
      </c>
      <c r="CT556">
        <v>316.280693255617</v>
      </c>
      <c r="CU556">
        <v>310.69310352253399</v>
      </c>
      <c r="CV556">
        <v>320.22549380663099</v>
      </c>
      <c r="CW556">
        <v>310.89070775864599</v>
      </c>
    </row>
    <row r="557" spans="1:101" x14ac:dyDescent="0.25">
      <c r="A557">
        <v>133.37783711615401</v>
      </c>
      <c r="B557">
        <v>314.876776685859</v>
      </c>
      <c r="C557">
        <v>309.28116644234802</v>
      </c>
      <c r="D557">
        <v>316.82134535553303</v>
      </c>
      <c r="E557">
        <v>311.54367269141397</v>
      </c>
      <c r="F557">
        <v>313.91989458417999</v>
      </c>
      <c r="G557">
        <v>346.46410021411401</v>
      </c>
      <c r="H557">
        <v>345.65727537421799</v>
      </c>
      <c r="I557">
        <v>339.32101939410802</v>
      </c>
      <c r="J557">
        <v>356.94259687645803</v>
      </c>
      <c r="K557">
        <v>351.79287552134701</v>
      </c>
      <c r="L557">
        <v>339.98825199009099</v>
      </c>
      <c r="M557">
        <v>339.93153038617299</v>
      </c>
      <c r="N557">
        <v>356.45464884697799</v>
      </c>
      <c r="O557">
        <v>371.45282431256101</v>
      </c>
      <c r="P557">
        <v>349.57994937707298</v>
      </c>
      <c r="Q557">
        <v>365.68202917833997</v>
      </c>
      <c r="R557">
        <v>361.41471564884699</v>
      </c>
      <c r="S557">
        <v>354.82046676484799</v>
      </c>
      <c r="T557">
        <v>353.92540443531601</v>
      </c>
      <c r="U557">
        <v>366.13660696683598</v>
      </c>
      <c r="V557">
        <v>342.24995921750798</v>
      </c>
      <c r="W557">
        <v>335.78777774302603</v>
      </c>
      <c r="X557">
        <v>333.68451193210802</v>
      </c>
      <c r="Y557">
        <v>335.304756458035</v>
      </c>
      <c r="Z557">
        <v>328.16088784776002</v>
      </c>
      <c r="AA557">
        <v>336.11218042716803</v>
      </c>
      <c r="AB557">
        <v>328.30977450622299</v>
      </c>
      <c r="AC557">
        <v>339.22969507556098</v>
      </c>
      <c r="AD557">
        <v>332.54949181906102</v>
      </c>
      <c r="AE557">
        <v>329.213105192081</v>
      </c>
      <c r="AF557">
        <v>338.84247132717297</v>
      </c>
      <c r="AG557">
        <v>339.165564503425</v>
      </c>
      <c r="AH557">
        <v>337.04140573873798</v>
      </c>
      <c r="AI557">
        <v>335.91899895031497</v>
      </c>
      <c r="AJ557">
        <v>332.06601308864401</v>
      </c>
      <c r="AK557">
        <v>342.364219880159</v>
      </c>
      <c r="AL557">
        <v>324.20706007104502</v>
      </c>
      <c r="AM557">
        <v>322.05040810260101</v>
      </c>
      <c r="AN557">
        <v>329.55131106134098</v>
      </c>
      <c r="AO557">
        <v>327.06303605191601</v>
      </c>
      <c r="AP557">
        <v>326.700556995966</v>
      </c>
      <c r="AQ557">
        <v>312.68228895719102</v>
      </c>
      <c r="AR557">
        <v>305.865132152444</v>
      </c>
      <c r="AS557">
        <v>304.41826958208202</v>
      </c>
      <c r="AT557">
        <v>310.00252881147298</v>
      </c>
      <c r="AU557">
        <v>301.30524217328201</v>
      </c>
      <c r="AV557">
        <v>295.82626002172702</v>
      </c>
      <c r="AW557">
        <v>299.92010404985098</v>
      </c>
      <c r="AX557">
        <v>306.89232378411702</v>
      </c>
      <c r="AY557">
        <v>297.39836280418899</v>
      </c>
      <c r="AZ557">
        <v>302.46021151640798</v>
      </c>
      <c r="BA557">
        <v>296.164447191298</v>
      </c>
      <c r="BB557">
        <v>304.74400382730698</v>
      </c>
      <c r="BC557">
        <v>292.228587816561</v>
      </c>
      <c r="BD557">
        <v>299.250302442465</v>
      </c>
      <c r="BE557">
        <v>309.34441883248599</v>
      </c>
      <c r="BF557">
        <v>304.57178524051199</v>
      </c>
      <c r="BG557">
        <v>301.47984328787999</v>
      </c>
      <c r="BH557">
        <v>301.104803018594</v>
      </c>
      <c r="BI557">
        <v>301.16408455648502</v>
      </c>
      <c r="BJ557">
        <v>326.12855361144801</v>
      </c>
      <c r="BK557">
        <v>342.05116805687499</v>
      </c>
      <c r="BL557">
        <v>327.18723849142202</v>
      </c>
      <c r="BM557">
        <v>343.640230561279</v>
      </c>
      <c r="BN557">
        <v>357.18646436116001</v>
      </c>
      <c r="BO557">
        <v>361.96272430085799</v>
      </c>
      <c r="BP557">
        <v>387.560787945708</v>
      </c>
      <c r="BQ557">
        <v>397.12698131972002</v>
      </c>
      <c r="BR557">
        <v>382.16781991792499</v>
      </c>
      <c r="BS557">
        <v>362.70955629277103</v>
      </c>
      <c r="BT557">
        <v>340.89574293566301</v>
      </c>
      <c r="BU557">
        <v>341.22086932971001</v>
      </c>
      <c r="BV557">
        <v>326.88944882376501</v>
      </c>
      <c r="BW557">
        <v>335.47307008505499</v>
      </c>
      <c r="BX557">
        <v>344.166194401236</v>
      </c>
      <c r="BY557">
        <v>345.37629525800799</v>
      </c>
      <c r="BZ557">
        <v>335.31417396183099</v>
      </c>
      <c r="CA557">
        <v>345.61110317212001</v>
      </c>
      <c r="CB557">
        <v>354.46097487991301</v>
      </c>
      <c r="CC557">
        <v>353.84794013177702</v>
      </c>
      <c r="CD557">
        <v>340.92106422682502</v>
      </c>
      <c r="CE557">
        <v>343.58690705253298</v>
      </c>
      <c r="CF557">
        <v>348.90111995103501</v>
      </c>
      <c r="CG557">
        <v>353.26293022164703</v>
      </c>
      <c r="CH557">
        <v>347.14163554613799</v>
      </c>
      <c r="CI557">
        <v>343.33963013947499</v>
      </c>
      <c r="CJ557">
        <v>343.20274221209201</v>
      </c>
      <c r="CK557">
        <v>362.32044701255302</v>
      </c>
      <c r="CL557">
        <v>348.77027329766003</v>
      </c>
      <c r="CM557">
        <v>341.91435955083</v>
      </c>
      <c r="CN557">
        <v>340.82551622673401</v>
      </c>
      <c r="CO557">
        <v>335.06937284307702</v>
      </c>
      <c r="CP557">
        <v>333.58431722501001</v>
      </c>
      <c r="CQ557">
        <v>334.621200320409</v>
      </c>
      <c r="CR557">
        <v>323.52946835005503</v>
      </c>
      <c r="CS557">
        <v>307.03637050006898</v>
      </c>
      <c r="CT557">
        <v>321.17784468877699</v>
      </c>
      <c r="CU557">
        <v>312.485899106332</v>
      </c>
      <c r="CV557">
        <v>321.96130064002102</v>
      </c>
      <c r="CW557">
        <v>309.88614901278999</v>
      </c>
    </row>
    <row r="558" spans="1:101" x14ac:dyDescent="0.25">
      <c r="A558">
        <v>133.61815754339099</v>
      </c>
      <c r="B558">
        <v>310.76140976554302</v>
      </c>
      <c r="C558">
        <v>305.12990962795499</v>
      </c>
      <c r="D558">
        <v>311.44822750281901</v>
      </c>
      <c r="E558">
        <v>314.32652046757801</v>
      </c>
      <c r="F558">
        <v>319.84996133410402</v>
      </c>
      <c r="G558">
        <v>342.20431419501398</v>
      </c>
      <c r="H558">
        <v>342.53570960634801</v>
      </c>
      <c r="I558">
        <v>336.01885956695298</v>
      </c>
      <c r="J558">
        <v>349.15909950395502</v>
      </c>
      <c r="K558">
        <v>347.26084371971899</v>
      </c>
      <c r="L558">
        <v>339.58755139874</v>
      </c>
      <c r="M558">
        <v>337.14447572553399</v>
      </c>
      <c r="N558">
        <v>361.02676362753999</v>
      </c>
      <c r="O558">
        <v>364.81775474941998</v>
      </c>
      <c r="P558">
        <v>343.77601374047902</v>
      </c>
      <c r="Q558">
        <v>374.25951631489801</v>
      </c>
      <c r="R558">
        <v>366.71379378314498</v>
      </c>
      <c r="S558">
        <v>356.87161897912199</v>
      </c>
      <c r="T558">
        <v>355.23887075235098</v>
      </c>
      <c r="U558">
        <v>355.97666322984202</v>
      </c>
      <c r="V558">
        <v>345.73290019798702</v>
      </c>
      <c r="W558">
        <v>331.86096057978</v>
      </c>
      <c r="X558">
        <v>331.28644035182901</v>
      </c>
      <c r="Y558">
        <v>330.88989673004301</v>
      </c>
      <c r="Z558">
        <v>329.86131022373598</v>
      </c>
      <c r="AA558">
        <v>330.597330537397</v>
      </c>
      <c r="AB558">
        <v>329.30360889389601</v>
      </c>
      <c r="AC558">
        <v>339.37503443838699</v>
      </c>
      <c r="AD558">
        <v>329.609433638643</v>
      </c>
      <c r="AE558">
        <v>331.31481338424499</v>
      </c>
      <c r="AF558">
        <v>337.28845806439699</v>
      </c>
      <c r="AG558">
        <v>333.86049110475602</v>
      </c>
      <c r="AH558">
        <v>336.754679719872</v>
      </c>
      <c r="AI558">
        <v>325.48133804290001</v>
      </c>
      <c r="AJ558">
        <v>326.64260250396097</v>
      </c>
      <c r="AK558">
        <v>335.407731340395</v>
      </c>
      <c r="AL558">
        <v>317.91728392427098</v>
      </c>
      <c r="AM558">
        <v>324.560524606679</v>
      </c>
      <c r="AN558">
        <v>323.35059695732798</v>
      </c>
      <c r="AO558">
        <v>317.70672826917701</v>
      </c>
      <c r="AP558">
        <v>321.97675695128498</v>
      </c>
      <c r="AQ558">
        <v>305.55551388523702</v>
      </c>
      <c r="AR558">
        <v>303.31549501514002</v>
      </c>
      <c r="AS558">
        <v>301.74843629590202</v>
      </c>
      <c r="AT558">
        <v>304.57265976742099</v>
      </c>
      <c r="AU558">
        <v>300.99977231619698</v>
      </c>
      <c r="AV558">
        <v>295.65909200353099</v>
      </c>
      <c r="AW558">
        <v>306.35526398286697</v>
      </c>
      <c r="AX558">
        <v>311.06164189936698</v>
      </c>
      <c r="AY558">
        <v>299.72486311629098</v>
      </c>
      <c r="AZ558">
        <v>302.972492115075</v>
      </c>
      <c r="BA558">
        <v>289.96501660707997</v>
      </c>
      <c r="BB558">
        <v>298.19658593042902</v>
      </c>
      <c r="BC558">
        <v>286.976036507701</v>
      </c>
      <c r="BD558">
        <v>301.64606731135598</v>
      </c>
      <c r="BE558">
        <v>298.54474806020602</v>
      </c>
      <c r="BF558">
        <v>304.42906693582103</v>
      </c>
      <c r="BG558">
        <v>302.34744732629201</v>
      </c>
      <c r="BH558">
        <v>303.23464047472299</v>
      </c>
      <c r="BI558">
        <v>302.97491574404899</v>
      </c>
      <c r="BJ558">
        <v>326.32470822735303</v>
      </c>
      <c r="BK558">
        <v>342.78185705231903</v>
      </c>
      <c r="BL558">
        <v>332.51195677720602</v>
      </c>
      <c r="BM558">
        <v>346.88494582461198</v>
      </c>
      <c r="BN558">
        <v>359.17120065158298</v>
      </c>
      <c r="BO558">
        <v>360.02699690491602</v>
      </c>
      <c r="BP558">
        <v>388.93855094052401</v>
      </c>
      <c r="BQ558">
        <v>402.46463347532602</v>
      </c>
      <c r="BR558">
        <v>384.85815152284698</v>
      </c>
      <c r="BS558">
        <v>360.701630742058</v>
      </c>
      <c r="BT558">
        <v>337.29117322041299</v>
      </c>
      <c r="BU558">
        <v>338.98739476573598</v>
      </c>
      <c r="BV558">
        <v>330.91317017601102</v>
      </c>
      <c r="BW558">
        <v>324.28543942716101</v>
      </c>
      <c r="BX558">
        <v>343.234493364949</v>
      </c>
      <c r="BY558">
        <v>336.842562634709</v>
      </c>
      <c r="BZ558">
        <v>337.92927426820199</v>
      </c>
      <c r="CA558">
        <v>348.48039332674102</v>
      </c>
      <c r="CB558">
        <v>350.58259309219699</v>
      </c>
      <c r="CC558">
        <v>353.72541698547701</v>
      </c>
      <c r="CD558">
        <v>339.444930927077</v>
      </c>
      <c r="CE558">
        <v>345.38812093095402</v>
      </c>
      <c r="CF558">
        <v>349.27073777592898</v>
      </c>
      <c r="CG558">
        <v>350.94184937523801</v>
      </c>
      <c r="CH558">
        <v>339.99970531898498</v>
      </c>
      <c r="CI558">
        <v>339.04434232757001</v>
      </c>
      <c r="CJ558">
        <v>339.18883769042498</v>
      </c>
      <c r="CK558">
        <v>357.59486830563202</v>
      </c>
      <c r="CL558">
        <v>347.29053512392198</v>
      </c>
      <c r="CM558">
        <v>343.83311879389902</v>
      </c>
      <c r="CN558">
        <v>335.66857065277901</v>
      </c>
      <c r="CO558">
        <v>333.78480512782801</v>
      </c>
      <c r="CP558">
        <v>324.10084442959197</v>
      </c>
      <c r="CQ558">
        <v>338.75082550690502</v>
      </c>
      <c r="CR558">
        <v>326.15066593621998</v>
      </c>
      <c r="CS558">
        <v>317.00321855975699</v>
      </c>
      <c r="CT558">
        <v>323.89416167299697</v>
      </c>
      <c r="CU558">
        <v>313.53830252612602</v>
      </c>
      <c r="CV558">
        <v>324.23290268555297</v>
      </c>
      <c r="CW558">
        <v>306.74370886037201</v>
      </c>
    </row>
    <row r="559" spans="1:101" x14ac:dyDescent="0.25">
      <c r="A559">
        <v>133.85847797062701</v>
      </c>
      <c r="B559">
        <v>310.681085353931</v>
      </c>
      <c r="C559">
        <v>305.13924246437</v>
      </c>
      <c r="D559">
        <v>311.417132313178</v>
      </c>
      <c r="E559">
        <v>314.31497330983501</v>
      </c>
      <c r="F559">
        <v>319.92830774280901</v>
      </c>
      <c r="G559">
        <v>342.24628287619299</v>
      </c>
      <c r="H559">
        <v>342.498823826327</v>
      </c>
      <c r="I559">
        <v>335.93662755233601</v>
      </c>
      <c r="J559">
        <v>349.09106245516398</v>
      </c>
      <c r="K559">
        <v>347.19511832697901</v>
      </c>
      <c r="L559">
        <v>339.59032606840401</v>
      </c>
      <c r="M559">
        <v>337.11250018428302</v>
      </c>
      <c r="N559">
        <v>361.13229182354303</v>
      </c>
      <c r="O559">
        <v>364.88311629572399</v>
      </c>
      <c r="P559">
        <v>343.73420465695301</v>
      </c>
      <c r="Q559">
        <v>374.30731246152601</v>
      </c>
      <c r="R559">
        <v>366.79609035318299</v>
      </c>
      <c r="S559">
        <v>356.79009523778899</v>
      </c>
      <c r="T559">
        <v>355.16421028441698</v>
      </c>
      <c r="U559">
        <v>355.88459664799399</v>
      </c>
      <c r="V559">
        <v>345.65683296608</v>
      </c>
      <c r="W559">
        <v>331.85385612263099</v>
      </c>
      <c r="X559">
        <v>331.29357911251202</v>
      </c>
      <c r="Y559">
        <v>330.80738013587802</v>
      </c>
      <c r="Z559">
        <v>329.85258555175898</v>
      </c>
      <c r="AA559">
        <v>330.60071211859997</v>
      </c>
      <c r="AB559">
        <v>329.30412846161698</v>
      </c>
      <c r="AC559">
        <v>339.27967732716598</v>
      </c>
      <c r="AD559">
        <v>329.53227136053403</v>
      </c>
      <c r="AE559">
        <v>331.32244603899198</v>
      </c>
      <c r="AF559">
        <v>337.32693165145298</v>
      </c>
      <c r="AG559">
        <v>333.88767099188402</v>
      </c>
      <c r="AH559">
        <v>336.733063718246</v>
      </c>
      <c r="AI559">
        <v>325.35225276019099</v>
      </c>
      <c r="AJ559">
        <v>326.56804979685103</v>
      </c>
      <c r="AK559">
        <v>335.315703165983</v>
      </c>
      <c r="AL559">
        <v>317.97207974867501</v>
      </c>
      <c r="AM559">
        <v>324.55031181114401</v>
      </c>
      <c r="AN559">
        <v>323.23162794837401</v>
      </c>
      <c r="AO559">
        <v>317.570581435382</v>
      </c>
      <c r="AP559">
        <v>321.87269269232598</v>
      </c>
      <c r="AQ559">
        <v>305.427031166777</v>
      </c>
      <c r="AR559">
        <v>303.32236178253203</v>
      </c>
      <c r="AS559">
        <v>301.82591195477602</v>
      </c>
      <c r="AT559">
        <v>304.52811758580998</v>
      </c>
      <c r="AU559">
        <v>300.99772383884198</v>
      </c>
      <c r="AV559">
        <v>295.69922826903399</v>
      </c>
      <c r="AW559">
        <v>306.41835922696202</v>
      </c>
      <c r="AX559">
        <v>311.06109767430598</v>
      </c>
      <c r="AY559">
        <v>299.768079307655</v>
      </c>
      <c r="AZ559">
        <v>302.961103873002</v>
      </c>
      <c r="BA559">
        <v>289.93109544968797</v>
      </c>
      <c r="BB559">
        <v>298.08683390886102</v>
      </c>
      <c r="BC559">
        <v>286.94497319471401</v>
      </c>
      <c r="BD559">
        <v>301.690662235113</v>
      </c>
      <c r="BE559">
        <v>298.48327975731701</v>
      </c>
      <c r="BF559">
        <v>304.43669187754301</v>
      </c>
      <c r="BG559">
        <v>302.27869922914999</v>
      </c>
      <c r="BH559">
        <v>303.17422897977701</v>
      </c>
      <c r="BI559">
        <v>302.99074206179898</v>
      </c>
      <c r="BJ559">
        <v>326.335063786521</v>
      </c>
      <c r="BK559">
        <v>342.75089760965602</v>
      </c>
      <c r="BL559">
        <v>332.540803638098</v>
      </c>
      <c r="BM559">
        <v>346.91847206292903</v>
      </c>
      <c r="BN559">
        <v>359.13735633678903</v>
      </c>
      <c r="BO559">
        <v>360.04946099441702</v>
      </c>
      <c r="BP559">
        <v>388.94132516861902</v>
      </c>
      <c r="BQ559">
        <v>402.477007080573</v>
      </c>
      <c r="BR559">
        <v>384.85827511410901</v>
      </c>
      <c r="BS559">
        <v>360.68323770353101</v>
      </c>
      <c r="BT559">
        <v>337.37489273433101</v>
      </c>
      <c r="BU559">
        <v>338.96180108447498</v>
      </c>
      <c r="BV559">
        <v>330.97366245422398</v>
      </c>
      <c r="BW559">
        <v>324.21786640519201</v>
      </c>
      <c r="BX559">
        <v>343.28451896375799</v>
      </c>
      <c r="BY559">
        <v>336.77717976541601</v>
      </c>
      <c r="BZ559">
        <v>337.92819891527</v>
      </c>
      <c r="CA559">
        <v>348.54561937799798</v>
      </c>
      <c r="CB559">
        <v>350.49935465583098</v>
      </c>
      <c r="CC559">
        <v>353.69358374938901</v>
      </c>
      <c r="CD559">
        <v>339.432768203975</v>
      </c>
      <c r="CE559">
        <v>345.37650210672098</v>
      </c>
      <c r="CF559">
        <v>349.32587053291599</v>
      </c>
      <c r="CG559">
        <v>350.88206521773401</v>
      </c>
      <c r="CH559">
        <v>339.994055670173</v>
      </c>
      <c r="CI559">
        <v>338.96681314982101</v>
      </c>
      <c r="CJ559">
        <v>339.22171258821601</v>
      </c>
      <c r="CK559">
        <v>357.577765125805</v>
      </c>
      <c r="CL559">
        <v>347.28281734905602</v>
      </c>
      <c r="CM559">
        <v>343.86921383372402</v>
      </c>
      <c r="CN559">
        <v>335.64095000196102</v>
      </c>
      <c r="CO559">
        <v>333.76388542586898</v>
      </c>
      <c r="CP559">
        <v>323.98841955320898</v>
      </c>
      <c r="CQ559">
        <v>338.820016271925</v>
      </c>
      <c r="CR559">
        <v>326.13719391957301</v>
      </c>
      <c r="CS559">
        <v>317.09521899177702</v>
      </c>
      <c r="CT559">
        <v>323.84129205430702</v>
      </c>
      <c r="CU559">
        <v>313.52851953226099</v>
      </c>
      <c r="CV559">
        <v>324.32979469312602</v>
      </c>
      <c r="CW559">
        <v>306.68618909555897</v>
      </c>
    </row>
    <row r="560" spans="1:101" x14ac:dyDescent="0.25">
      <c r="A560">
        <v>134.09879839786299</v>
      </c>
      <c r="B560">
        <v>310.681085353931</v>
      </c>
      <c r="C560">
        <v>305.13924246437</v>
      </c>
      <c r="D560">
        <v>311.417132313178</v>
      </c>
      <c r="E560">
        <v>314.31497330983501</v>
      </c>
      <c r="F560">
        <v>319.92830774280901</v>
      </c>
      <c r="G560">
        <v>342.24628287619299</v>
      </c>
      <c r="H560">
        <v>342.498823826327</v>
      </c>
      <c r="I560">
        <v>335.93662755233601</v>
      </c>
      <c r="J560">
        <v>349.09106245516398</v>
      </c>
      <c r="K560">
        <v>347.19511832697901</v>
      </c>
      <c r="L560">
        <v>339.59032606840401</v>
      </c>
      <c r="M560">
        <v>337.11250018428302</v>
      </c>
      <c r="N560">
        <v>361.13229182354303</v>
      </c>
      <c r="O560">
        <v>364.88311629572399</v>
      </c>
      <c r="P560">
        <v>343.73420465695301</v>
      </c>
      <c r="Q560">
        <v>374.30731246152601</v>
      </c>
      <c r="R560">
        <v>366.79609035318299</v>
      </c>
      <c r="S560">
        <v>356.79009523778899</v>
      </c>
      <c r="T560">
        <v>355.16421028441698</v>
      </c>
      <c r="U560">
        <v>355.88459664799399</v>
      </c>
      <c r="V560">
        <v>345.65683296608</v>
      </c>
      <c r="W560">
        <v>331.85385612263099</v>
      </c>
      <c r="X560">
        <v>331.29357911251202</v>
      </c>
      <c r="Y560">
        <v>330.80738013587802</v>
      </c>
      <c r="Z560">
        <v>329.85258555175898</v>
      </c>
      <c r="AA560">
        <v>330.60071211859997</v>
      </c>
      <c r="AB560">
        <v>329.30412846161698</v>
      </c>
      <c r="AC560">
        <v>339.27967732716598</v>
      </c>
      <c r="AD560">
        <v>329.53227136053403</v>
      </c>
      <c r="AE560">
        <v>331.32244603899198</v>
      </c>
      <c r="AF560">
        <v>337.32693165145298</v>
      </c>
      <c r="AG560">
        <v>333.88767099188402</v>
      </c>
      <c r="AH560">
        <v>336.733063718246</v>
      </c>
      <c r="AI560">
        <v>325.35225276019099</v>
      </c>
      <c r="AJ560">
        <v>326.56804979685103</v>
      </c>
      <c r="AK560">
        <v>335.315703165983</v>
      </c>
      <c r="AL560">
        <v>317.97207974867501</v>
      </c>
      <c r="AM560">
        <v>324.55031181114401</v>
      </c>
      <c r="AN560">
        <v>323.23162794837401</v>
      </c>
      <c r="AO560">
        <v>317.570581435382</v>
      </c>
      <c r="AP560">
        <v>321.87269269232598</v>
      </c>
      <c r="AQ560">
        <v>305.427031166777</v>
      </c>
      <c r="AR560">
        <v>303.32236178253203</v>
      </c>
      <c r="AS560">
        <v>301.82591195477602</v>
      </c>
      <c r="AT560">
        <v>304.52811758580998</v>
      </c>
      <c r="AU560">
        <v>300.99772383884198</v>
      </c>
      <c r="AV560">
        <v>295.69922826903399</v>
      </c>
      <c r="AW560">
        <v>306.41835922696202</v>
      </c>
      <c r="AX560">
        <v>311.06109767430598</v>
      </c>
      <c r="AY560">
        <v>299.768079307655</v>
      </c>
      <c r="AZ560">
        <v>302.961103873002</v>
      </c>
      <c r="BA560">
        <v>289.93109544968797</v>
      </c>
      <c r="BB560">
        <v>298.08683390886102</v>
      </c>
      <c r="BC560">
        <v>286.94497319471401</v>
      </c>
      <c r="BD560">
        <v>301.690662235113</v>
      </c>
      <c r="BE560">
        <v>298.48327975731701</v>
      </c>
      <c r="BF560">
        <v>304.43669187754301</v>
      </c>
      <c r="BG560">
        <v>302.27869922914999</v>
      </c>
      <c r="BH560">
        <v>303.17422897977701</v>
      </c>
      <c r="BI560">
        <v>302.99074206179898</v>
      </c>
      <c r="BJ560">
        <v>326.335063786521</v>
      </c>
      <c r="BK560">
        <v>342.75089760965602</v>
      </c>
      <c r="BL560">
        <v>332.540803638098</v>
      </c>
      <c r="BM560">
        <v>346.91847206292903</v>
      </c>
      <c r="BN560">
        <v>359.13735633678903</v>
      </c>
      <c r="BO560">
        <v>360.04946099441702</v>
      </c>
      <c r="BP560">
        <v>388.94132516861902</v>
      </c>
      <c r="BQ560">
        <v>402.477007080573</v>
      </c>
      <c r="BR560">
        <v>384.85827511410901</v>
      </c>
      <c r="BS560">
        <v>360.68323770353101</v>
      </c>
      <c r="BT560">
        <v>337.37489273433101</v>
      </c>
      <c r="BU560">
        <v>338.96180108447498</v>
      </c>
      <c r="BV560">
        <v>330.97366245422398</v>
      </c>
      <c r="BW560">
        <v>324.21786640519201</v>
      </c>
      <c r="BX560">
        <v>343.28451896375799</v>
      </c>
      <c r="BY560">
        <v>336.77717976541601</v>
      </c>
      <c r="BZ560">
        <v>337.92819891527</v>
      </c>
      <c r="CA560">
        <v>348.54561937799798</v>
      </c>
      <c r="CB560">
        <v>350.49935465583098</v>
      </c>
      <c r="CC560">
        <v>353.69358374938901</v>
      </c>
      <c r="CD560">
        <v>339.432768203975</v>
      </c>
      <c r="CE560">
        <v>345.37650210672098</v>
      </c>
      <c r="CF560">
        <v>349.32587053291599</v>
      </c>
      <c r="CG560">
        <v>350.88206521773401</v>
      </c>
      <c r="CH560">
        <v>339.994055670173</v>
      </c>
      <c r="CI560">
        <v>338.96681314982101</v>
      </c>
      <c r="CJ560">
        <v>339.22171258821601</v>
      </c>
      <c r="CK560">
        <v>357.577765125805</v>
      </c>
      <c r="CL560">
        <v>347.28281734905602</v>
      </c>
      <c r="CM560">
        <v>343.86921383372402</v>
      </c>
      <c r="CN560">
        <v>335.64095000196102</v>
      </c>
      <c r="CO560">
        <v>333.76388542586898</v>
      </c>
      <c r="CP560">
        <v>323.98841955320898</v>
      </c>
      <c r="CQ560">
        <v>338.820016271925</v>
      </c>
      <c r="CR560">
        <v>326.13719391957301</v>
      </c>
      <c r="CS560">
        <v>317.09521899177702</v>
      </c>
      <c r="CT560">
        <v>323.84129205430702</v>
      </c>
      <c r="CU560">
        <v>313.52851953226099</v>
      </c>
      <c r="CV560">
        <v>324.32979469312602</v>
      </c>
      <c r="CW560">
        <v>306.68618909555897</v>
      </c>
    </row>
    <row r="561" spans="1:101" x14ac:dyDescent="0.25">
      <c r="A561">
        <v>134.3391188251</v>
      </c>
      <c r="B561">
        <v>303.022360701612</v>
      </c>
      <c r="C561">
        <v>309.17961421918602</v>
      </c>
      <c r="D561">
        <v>314.71191508575703</v>
      </c>
      <c r="E561">
        <v>316.83137473531599</v>
      </c>
      <c r="F561">
        <v>321.866392401094</v>
      </c>
      <c r="G561">
        <v>340.54268347574703</v>
      </c>
      <c r="H561">
        <v>336.27840074798399</v>
      </c>
      <c r="I561">
        <v>333.07838998219199</v>
      </c>
      <c r="J561">
        <v>349.35467687814298</v>
      </c>
      <c r="K561">
        <v>342.391924859428</v>
      </c>
      <c r="L561">
        <v>332.45330045625099</v>
      </c>
      <c r="M561">
        <v>348.41291179465298</v>
      </c>
      <c r="N561">
        <v>356.14356328848697</v>
      </c>
      <c r="O561">
        <v>352.88449841355498</v>
      </c>
      <c r="P561">
        <v>347.22232181419702</v>
      </c>
      <c r="Q561">
        <v>368.160655600788</v>
      </c>
      <c r="R561">
        <v>369.49370752649497</v>
      </c>
      <c r="S561">
        <v>364.16754217917799</v>
      </c>
      <c r="T561">
        <v>354.371647166223</v>
      </c>
      <c r="U561">
        <v>341.83327726727703</v>
      </c>
      <c r="V561">
        <v>345.52510255211399</v>
      </c>
      <c r="W561">
        <v>332.73659687966301</v>
      </c>
      <c r="X561">
        <v>338.55461737871298</v>
      </c>
      <c r="Y561">
        <v>332.10389403464001</v>
      </c>
      <c r="Z561">
        <v>331.49794734543502</v>
      </c>
      <c r="AA561">
        <v>325.29734372787902</v>
      </c>
      <c r="AB561">
        <v>332.35180704259898</v>
      </c>
      <c r="AC561">
        <v>334.16225953941199</v>
      </c>
      <c r="AD561">
        <v>335.31079734977999</v>
      </c>
      <c r="AE561">
        <v>342.05741171750998</v>
      </c>
      <c r="AF561">
        <v>336.82509334928</v>
      </c>
      <c r="AG561">
        <v>324.48671123121898</v>
      </c>
      <c r="AH561">
        <v>326.44341511105398</v>
      </c>
      <c r="AI561">
        <v>322.66314905630799</v>
      </c>
      <c r="AJ561">
        <v>327.81682897973798</v>
      </c>
      <c r="AK561">
        <v>327.93743746119702</v>
      </c>
      <c r="AL561">
        <v>319.28127117140298</v>
      </c>
      <c r="AM561">
        <v>322.70528223594999</v>
      </c>
      <c r="AN561">
        <v>317.48018606098901</v>
      </c>
      <c r="AO561">
        <v>318.92986668345901</v>
      </c>
      <c r="AP561">
        <v>316.368570719545</v>
      </c>
      <c r="AQ561">
        <v>299.59329908530998</v>
      </c>
      <c r="AR561">
        <v>306.10115955232902</v>
      </c>
      <c r="AS561">
        <v>306.98544090210203</v>
      </c>
      <c r="AT561">
        <v>307.01783448509798</v>
      </c>
      <c r="AU561">
        <v>306.16966875722397</v>
      </c>
      <c r="AV561">
        <v>299.11648650130201</v>
      </c>
      <c r="AW561">
        <v>307.40575687355198</v>
      </c>
      <c r="AX561">
        <v>309.96670339301801</v>
      </c>
      <c r="AY561">
        <v>302.04430203209398</v>
      </c>
      <c r="AZ561">
        <v>305.02331229125599</v>
      </c>
      <c r="BA561">
        <v>294.73851141161799</v>
      </c>
      <c r="BB561">
        <v>296.44864092226499</v>
      </c>
      <c r="BC561">
        <v>291.00361130622701</v>
      </c>
      <c r="BD561">
        <v>297.90653742348701</v>
      </c>
      <c r="BE561">
        <v>291.76125820969202</v>
      </c>
      <c r="BF561">
        <v>301.62119137172903</v>
      </c>
      <c r="BG561">
        <v>302.42624751595702</v>
      </c>
      <c r="BH561">
        <v>300.32371882169002</v>
      </c>
      <c r="BI561">
        <v>304.849554798486</v>
      </c>
      <c r="BJ561">
        <v>317.03761089438802</v>
      </c>
      <c r="BK561">
        <v>338.16555764614299</v>
      </c>
      <c r="BL561">
        <v>337.44386053320801</v>
      </c>
      <c r="BM561">
        <v>347.49337372731901</v>
      </c>
      <c r="BN561">
        <v>355.99408859313701</v>
      </c>
      <c r="BO561">
        <v>352.900518664066</v>
      </c>
      <c r="BP561">
        <v>382.658144143193</v>
      </c>
      <c r="BQ561">
        <v>399.98812971058101</v>
      </c>
      <c r="BR561">
        <v>379.65545262799702</v>
      </c>
      <c r="BS561">
        <v>351.25449540169001</v>
      </c>
      <c r="BT561">
        <v>336.04185846401401</v>
      </c>
      <c r="BU561">
        <v>342.84342678845098</v>
      </c>
      <c r="BV561">
        <v>326.354222695538</v>
      </c>
      <c r="BW561">
        <v>317.75833498998202</v>
      </c>
      <c r="BX561">
        <v>339.44686854134198</v>
      </c>
      <c r="BY561">
        <v>339.53723144268099</v>
      </c>
      <c r="BZ561">
        <v>342.63523640826901</v>
      </c>
      <c r="CA561">
        <v>344.79368986679401</v>
      </c>
      <c r="CB561">
        <v>346.43688666923299</v>
      </c>
      <c r="CC561">
        <v>348.10025895349497</v>
      </c>
      <c r="CD561">
        <v>343.03083536755298</v>
      </c>
      <c r="CE561">
        <v>350.51740450310001</v>
      </c>
      <c r="CF561">
        <v>340.71591780822001</v>
      </c>
      <c r="CG561">
        <v>341.73978377667203</v>
      </c>
      <c r="CH561">
        <v>339.31922694986201</v>
      </c>
      <c r="CI561">
        <v>339.965934800497</v>
      </c>
      <c r="CJ561">
        <v>331.56503549405699</v>
      </c>
      <c r="CK561">
        <v>347.88983931457898</v>
      </c>
      <c r="CL561">
        <v>343.300475967914</v>
      </c>
      <c r="CM561">
        <v>342.423132166561</v>
      </c>
      <c r="CN561">
        <v>336.652050184563</v>
      </c>
      <c r="CO561">
        <v>331.78526962417101</v>
      </c>
      <c r="CP561">
        <v>322.854902055656</v>
      </c>
      <c r="CQ561">
        <v>330.70350018407697</v>
      </c>
      <c r="CR561">
        <v>332.39623285719199</v>
      </c>
      <c r="CS561">
        <v>325.16797191319301</v>
      </c>
      <c r="CT561">
        <v>328.850431237441</v>
      </c>
      <c r="CU561">
        <v>313.70634668451299</v>
      </c>
      <c r="CV561">
        <v>320.20650521298001</v>
      </c>
      <c r="CW561">
        <v>314.25211549887501</v>
      </c>
    </row>
    <row r="562" spans="1:101" x14ac:dyDescent="0.25">
      <c r="A562">
        <v>134.57943925233599</v>
      </c>
      <c r="B562">
        <v>302.735683083715</v>
      </c>
      <c r="C562">
        <v>310.661494899449</v>
      </c>
      <c r="D562">
        <v>315.41809276191498</v>
      </c>
      <c r="E562">
        <v>318.09385280282203</v>
      </c>
      <c r="F562">
        <v>323.36662426425698</v>
      </c>
      <c r="G562">
        <v>339.69184633043301</v>
      </c>
      <c r="H562">
        <v>334.70511167231501</v>
      </c>
      <c r="I562">
        <v>333.478270729862</v>
      </c>
      <c r="J562">
        <v>349.34474176691998</v>
      </c>
      <c r="K562">
        <v>341.71700282189602</v>
      </c>
      <c r="L562">
        <v>331.957885626907</v>
      </c>
      <c r="M562">
        <v>350.94596096031103</v>
      </c>
      <c r="N562">
        <v>356.54810700790802</v>
      </c>
      <c r="O562">
        <v>351.99913153109998</v>
      </c>
      <c r="P562">
        <v>347.90806812685702</v>
      </c>
      <c r="Q562">
        <v>367.65885031830197</v>
      </c>
      <c r="R562">
        <v>372.14497602658702</v>
      </c>
      <c r="S562">
        <v>365.93385303751597</v>
      </c>
      <c r="T562">
        <v>354.43691928947197</v>
      </c>
      <c r="U562">
        <v>339.36589654911302</v>
      </c>
      <c r="V562">
        <v>346.29579582254598</v>
      </c>
      <c r="W562">
        <v>332.41471473663398</v>
      </c>
      <c r="X562">
        <v>341.10367250162199</v>
      </c>
      <c r="Y562">
        <v>332.69287737613001</v>
      </c>
      <c r="Z562">
        <v>330.95300925750098</v>
      </c>
      <c r="AA562">
        <v>325.13466281636499</v>
      </c>
      <c r="AB562">
        <v>333.53054289971601</v>
      </c>
      <c r="AC562">
        <v>332.29503321585298</v>
      </c>
      <c r="AD562">
        <v>336.83371924431498</v>
      </c>
      <c r="AE562">
        <v>343.19651656743099</v>
      </c>
      <c r="AF562">
        <v>337.37897383041098</v>
      </c>
      <c r="AG562">
        <v>323.00235198992499</v>
      </c>
      <c r="AH562">
        <v>324.51029956542601</v>
      </c>
      <c r="AI562">
        <v>322.175423834041</v>
      </c>
      <c r="AJ562">
        <v>328.18466669688002</v>
      </c>
      <c r="AK562">
        <v>326.99166346058303</v>
      </c>
      <c r="AL562">
        <v>318.82405702806801</v>
      </c>
      <c r="AM562">
        <v>322.402262980469</v>
      </c>
      <c r="AN562">
        <v>316.39610671037502</v>
      </c>
      <c r="AO562">
        <v>319.66000544294201</v>
      </c>
      <c r="AP562">
        <v>314.33941399012599</v>
      </c>
      <c r="AQ562">
        <v>298.74225296310198</v>
      </c>
      <c r="AR562">
        <v>306.09159934458899</v>
      </c>
      <c r="AS562">
        <v>307.691950031891</v>
      </c>
      <c r="AT562">
        <v>308.18323944106299</v>
      </c>
      <c r="AU562">
        <v>306.44464398046301</v>
      </c>
      <c r="AV562">
        <v>299.15775680514099</v>
      </c>
      <c r="AW562">
        <v>307.62216915797097</v>
      </c>
      <c r="AX562">
        <v>309.10619111170598</v>
      </c>
      <c r="AY562">
        <v>302.05624121380998</v>
      </c>
      <c r="AZ562">
        <v>304.67780900574297</v>
      </c>
      <c r="BA562">
        <v>296.16959647366099</v>
      </c>
      <c r="BB562">
        <v>295.38754767072697</v>
      </c>
      <c r="BC562">
        <v>290.66164478899998</v>
      </c>
      <c r="BD562">
        <v>296.39173455445098</v>
      </c>
      <c r="BE562">
        <v>289.81493893959799</v>
      </c>
      <c r="BF562">
        <v>301.30975342571799</v>
      </c>
      <c r="BG562">
        <v>301.87816317612902</v>
      </c>
      <c r="BH562">
        <v>299.127139186921</v>
      </c>
      <c r="BI562">
        <v>305.155717627667</v>
      </c>
      <c r="BJ562">
        <v>314.64570589967599</v>
      </c>
      <c r="BK562">
        <v>338.40256973435601</v>
      </c>
      <c r="BL562">
        <v>338.05582144698502</v>
      </c>
      <c r="BM562">
        <v>347.702238244873</v>
      </c>
      <c r="BN562">
        <v>356.663062156558</v>
      </c>
      <c r="BO562">
        <v>352.41541657700901</v>
      </c>
      <c r="BP562">
        <v>380.72905570358301</v>
      </c>
      <c r="BQ562">
        <v>400.085235295058</v>
      </c>
      <c r="BR562">
        <v>379.648452849325</v>
      </c>
      <c r="BS562">
        <v>349.56005744924499</v>
      </c>
      <c r="BT562">
        <v>335.26496151327302</v>
      </c>
      <c r="BU562">
        <v>344.21642693572801</v>
      </c>
      <c r="BV562">
        <v>325.625625030496</v>
      </c>
      <c r="BW562">
        <v>318.78972888458998</v>
      </c>
      <c r="BX562">
        <v>338.81426024467902</v>
      </c>
      <c r="BY562">
        <v>339.80512006763001</v>
      </c>
      <c r="BZ562">
        <v>343.432995683993</v>
      </c>
      <c r="CA562">
        <v>345.38546296132398</v>
      </c>
      <c r="CB562">
        <v>347.01928013661899</v>
      </c>
      <c r="CC562">
        <v>347.587839323597</v>
      </c>
      <c r="CD562">
        <v>343.290863473885</v>
      </c>
      <c r="CE562">
        <v>353.11126082405298</v>
      </c>
      <c r="CF562">
        <v>339.00178380519299</v>
      </c>
      <c r="CG562">
        <v>339.738288793295</v>
      </c>
      <c r="CH562">
        <v>339.38702866591598</v>
      </c>
      <c r="CI562">
        <v>340.506102785488</v>
      </c>
      <c r="CJ562">
        <v>332.33840750495699</v>
      </c>
      <c r="CK562">
        <v>346.831599587006</v>
      </c>
      <c r="CL562">
        <v>342.06374204188501</v>
      </c>
      <c r="CM562">
        <v>342.25986585175099</v>
      </c>
      <c r="CN562">
        <v>336.31644630820898</v>
      </c>
      <c r="CO562">
        <v>331.04075693120399</v>
      </c>
      <c r="CP562">
        <v>324.336189998191</v>
      </c>
      <c r="CQ562">
        <v>329.52178058027999</v>
      </c>
      <c r="CR562">
        <v>334.549272234927</v>
      </c>
      <c r="CS562">
        <v>325.71251714747802</v>
      </c>
      <c r="CT562">
        <v>329.258599122931</v>
      </c>
      <c r="CU562">
        <v>313.80906359054899</v>
      </c>
      <c r="CV562">
        <v>318.99908261907001</v>
      </c>
      <c r="CW562">
        <v>313.74751325198599</v>
      </c>
    </row>
    <row r="563" spans="1:101" x14ac:dyDescent="0.25">
      <c r="A563">
        <v>134.819759679572</v>
      </c>
      <c r="B563">
        <v>302.735683083715</v>
      </c>
      <c r="C563">
        <v>310.661494899449</v>
      </c>
      <c r="D563">
        <v>315.41809276191498</v>
      </c>
      <c r="E563">
        <v>318.09385280282203</v>
      </c>
      <c r="F563">
        <v>323.36662426425698</v>
      </c>
      <c r="G563">
        <v>339.69184633043301</v>
      </c>
      <c r="H563">
        <v>334.70511167231501</v>
      </c>
      <c r="I563">
        <v>333.478270729862</v>
      </c>
      <c r="J563">
        <v>349.34474176691998</v>
      </c>
      <c r="K563">
        <v>341.71700282189602</v>
      </c>
      <c r="L563">
        <v>331.957885626907</v>
      </c>
      <c r="M563">
        <v>350.94596096031103</v>
      </c>
      <c r="N563">
        <v>356.54810700790802</v>
      </c>
      <c r="O563">
        <v>351.99913153109998</v>
      </c>
      <c r="P563">
        <v>347.90806812685702</v>
      </c>
      <c r="Q563">
        <v>367.65885031830197</v>
      </c>
      <c r="R563">
        <v>372.14497602658702</v>
      </c>
      <c r="S563">
        <v>365.93385303751597</v>
      </c>
      <c r="T563">
        <v>354.43691928947197</v>
      </c>
      <c r="U563">
        <v>339.36589654911302</v>
      </c>
      <c r="V563">
        <v>346.29579582254598</v>
      </c>
      <c r="W563">
        <v>332.41471473663398</v>
      </c>
      <c r="X563">
        <v>341.10367250162199</v>
      </c>
      <c r="Y563">
        <v>332.69287737613001</v>
      </c>
      <c r="Z563">
        <v>330.95300925750098</v>
      </c>
      <c r="AA563">
        <v>325.13466281636499</v>
      </c>
      <c r="AB563">
        <v>333.53054289971601</v>
      </c>
      <c r="AC563">
        <v>332.29503321585298</v>
      </c>
      <c r="AD563">
        <v>336.83371924431498</v>
      </c>
      <c r="AE563">
        <v>343.19651656743099</v>
      </c>
      <c r="AF563">
        <v>337.37897383041098</v>
      </c>
      <c r="AG563">
        <v>323.00235198992499</v>
      </c>
      <c r="AH563">
        <v>324.51029956542601</v>
      </c>
      <c r="AI563">
        <v>322.175423834041</v>
      </c>
      <c r="AJ563">
        <v>328.18466669688002</v>
      </c>
      <c r="AK563">
        <v>326.99166346058303</v>
      </c>
      <c r="AL563">
        <v>318.82405702806801</v>
      </c>
      <c r="AM563">
        <v>322.402262980469</v>
      </c>
      <c r="AN563">
        <v>316.39610671037502</v>
      </c>
      <c r="AO563">
        <v>319.66000544294201</v>
      </c>
      <c r="AP563">
        <v>314.33941399012599</v>
      </c>
      <c r="AQ563">
        <v>298.74225296310198</v>
      </c>
      <c r="AR563">
        <v>306.09159934458899</v>
      </c>
      <c r="AS563">
        <v>307.691950031891</v>
      </c>
      <c r="AT563">
        <v>308.18323944106299</v>
      </c>
      <c r="AU563">
        <v>306.44464398046301</v>
      </c>
      <c r="AV563">
        <v>299.15775680514099</v>
      </c>
      <c r="AW563">
        <v>307.62216915797097</v>
      </c>
      <c r="AX563">
        <v>309.10619111170598</v>
      </c>
      <c r="AY563">
        <v>302.05624121380998</v>
      </c>
      <c r="AZ563">
        <v>304.67780900574297</v>
      </c>
      <c r="BA563">
        <v>296.16959647366099</v>
      </c>
      <c r="BB563">
        <v>295.38754767072697</v>
      </c>
      <c r="BC563">
        <v>290.66164478899998</v>
      </c>
      <c r="BD563">
        <v>296.39173455445098</v>
      </c>
      <c r="BE563">
        <v>289.81493893959799</v>
      </c>
      <c r="BF563">
        <v>301.30975342571799</v>
      </c>
      <c r="BG563">
        <v>301.87816317612902</v>
      </c>
      <c r="BH563">
        <v>299.127139186921</v>
      </c>
      <c r="BI563">
        <v>305.155717627667</v>
      </c>
      <c r="BJ563">
        <v>314.64570589967599</v>
      </c>
      <c r="BK563">
        <v>338.40256973435601</v>
      </c>
      <c r="BL563">
        <v>338.05582144698502</v>
      </c>
      <c r="BM563">
        <v>347.702238244873</v>
      </c>
      <c r="BN563">
        <v>356.663062156558</v>
      </c>
      <c r="BO563">
        <v>352.41541657700901</v>
      </c>
      <c r="BP563">
        <v>380.72905570358301</v>
      </c>
      <c r="BQ563">
        <v>400.085235295058</v>
      </c>
      <c r="BR563">
        <v>379.648452849325</v>
      </c>
      <c r="BS563">
        <v>349.56005744924499</v>
      </c>
      <c r="BT563">
        <v>335.26496151327302</v>
      </c>
      <c r="BU563">
        <v>344.21642693572801</v>
      </c>
      <c r="BV563">
        <v>325.625625030496</v>
      </c>
      <c r="BW563">
        <v>318.78972888458998</v>
      </c>
      <c r="BX563">
        <v>338.81426024467902</v>
      </c>
      <c r="BY563">
        <v>339.80512006763001</v>
      </c>
      <c r="BZ563">
        <v>343.432995683993</v>
      </c>
      <c r="CA563">
        <v>345.38546296132398</v>
      </c>
      <c r="CB563">
        <v>347.01928013661899</v>
      </c>
      <c r="CC563">
        <v>347.587839323597</v>
      </c>
      <c r="CD563">
        <v>343.290863473885</v>
      </c>
      <c r="CE563">
        <v>353.11126082405298</v>
      </c>
      <c r="CF563">
        <v>339.00178380519299</v>
      </c>
      <c r="CG563">
        <v>339.738288793295</v>
      </c>
      <c r="CH563">
        <v>339.38702866591598</v>
      </c>
      <c r="CI563">
        <v>340.506102785488</v>
      </c>
      <c r="CJ563">
        <v>332.33840750495699</v>
      </c>
      <c r="CK563">
        <v>346.831599587006</v>
      </c>
      <c r="CL563">
        <v>342.06374204188501</v>
      </c>
      <c r="CM563">
        <v>342.25986585175099</v>
      </c>
      <c r="CN563">
        <v>336.31644630820898</v>
      </c>
      <c r="CO563">
        <v>331.04075693120399</v>
      </c>
      <c r="CP563">
        <v>324.336189998191</v>
      </c>
      <c r="CQ563">
        <v>329.52178058027999</v>
      </c>
      <c r="CR563">
        <v>334.549272234927</v>
      </c>
      <c r="CS563">
        <v>325.71251714747802</v>
      </c>
      <c r="CT563">
        <v>329.258599122931</v>
      </c>
      <c r="CU563">
        <v>313.80906359054899</v>
      </c>
      <c r="CV563">
        <v>318.99908261907001</v>
      </c>
      <c r="CW563">
        <v>313.74751325198599</v>
      </c>
    </row>
    <row r="564" spans="1:101" x14ac:dyDescent="0.25">
      <c r="A564">
        <v>135.06008010680901</v>
      </c>
      <c r="B564">
        <v>300.10566059279802</v>
      </c>
      <c r="C564">
        <v>313.00720343319398</v>
      </c>
      <c r="D564">
        <v>313.02790341302398</v>
      </c>
      <c r="E564">
        <v>315.08597368916298</v>
      </c>
      <c r="F564">
        <v>319.46298783317599</v>
      </c>
      <c r="G564">
        <v>340.89968841763698</v>
      </c>
      <c r="H564">
        <v>334.75358560447398</v>
      </c>
      <c r="I564">
        <v>334.42235875733502</v>
      </c>
      <c r="J564">
        <v>354.09218707122602</v>
      </c>
      <c r="K564">
        <v>343.92587037203498</v>
      </c>
      <c r="L564">
        <v>331.26981535636202</v>
      </c>
      <c r="M564">
        <v>351.90637721267501</v>
      </c>
      <c r="N564">
        <v>355.99028355797498</v>
      </c>
      <c r="O564">
        <v>353.093976381235</v>
      </c>
      <c r="P564">
        <v>347.56472094680498</v>
      </c>
      <c r="Q564">
        <v>364.72623838324</v>
      </c>
      <c r="R564">
        <v>370.92378926241702</v>
      </c>
      <c r="S564">
        <v>361.97466190106798</v>
      </c>
      <c r="T564">
        <v>352.23694000212498</v>
      </c>
      <c r="U564">
        <v>341.037208167367</v>
      </c>
      <c r="V564">
        <v>345.92521158107002</v>
      </c>
      <c r="W564">
        <v>332.23471627691299</v>
      </c>
      <c r="X564">
        <v>339.00025432182599</v>
      </c>
      <c r="Y564">
        <v>332.06487295399</v>
      </c>
      <c r="Z564">
        <v>331.49932582647301</v>
      </c>
      <c r="AA564">
        <v>329.19695502922298</v>
      </c>
      <c r="AB564">
        <v>335.58729926169002</v>
      </c>
      <c r="AC564">
        <v>334.13537117844203</v>
      </c>
      <c r="AD564">
        <v>338.21784786153</v>
      </c>
      <c r="AE564">
        <v>345.38218485820801</v>
      </c>
      <c r="AF564">
        <v>336.675893859871</v>
      </c>
      <c r="AG564">
        <v>327.62679350487599</v>
      </c>
      <c r="AH564">
        <v>321.06354126557</v>
      </c>
      <c r="AI564">
        <v>323.69455221182398</v>
      </c>
      <c r="AJ564">
        <v>331.21400775011801</v>
      </c>
      <c r="AK564">
        <v>322.93870571549098</v>
      </c>
      <c r="AL564">
        <v>322.31450732574399</v>
      </c>
      <c r="AM564">
        <v>320.22863718566902</v>
      </c>
      <c r="AN564">
        <v>314.98186480787302</v>
      </c>
      <c r="AO564">
        <v>322.75537828426098</v>
      </c>
      <c r="AP564">
        <v>312.11719413813398</v>
      </c>
      <c r="AQ564">
        <v>298.14182072034498</v>
      </c>
      <c r="AR564">
        <v>307.23410816843301</v>
      </c>
      <c r="AS564">
        <v>306.739476180331</v>
      </c>
      <c r="AT564">
        <v>310.25418921775599</v>
      </c>
      <c r="AU564">
        <v>304.83383047321701</v>
      </c>
      <c r="AV564">
        <v>298.67723685825598</v>
      </c>
      <c r="AW564">
        <v>307.63858021717499</v>
      </c>
      <c r="AX564">
        <v>306.80895146243898</v>
      </c>
      <c r="AY564">
        <v>299.09513115484401</v>
      </c>
      <c r="AZ564">
        <v>304.95941716359499</v>
      </c>
      <c r="BA564">
        <v>297.87802767412001</v>
      </c>
      <c r="BB564">
        <v>295.31005722935998</v>
      </c>
      <c r="BC564">
        <v>294.05016301830199</v>
      </c>
      <c r="BD564">
        <v>293.22894179736898</v>
      </c>
      <c r="BE564">
        <v>289.83860683677301</v>
      </c>
      <c r="BF564">
        <v>299.03598279292402</v>
      </c>
      <c r="BG564">
        <v>300.842376733641</v>
      </c>
      <c r="BH564">
        <v>298.66924752233598</v>
      </c>
      <c r="BI564">
        <v>305.15134850348301</v>
      </c>
      <c r="BJ564">
        <v>317.10958982078103</v>
      </c>
      <c r="BK564">
        <v>334.992926420743</v>
      </c>
      <c r="BL564">
        <v>337.62259603231001</v>
      </c>
      <c r="BM564">
        <v>348.04845727308799</v>
      </c>
      <c r="BN564">
        <v>355.03095398576301</v>
      </c>
      <c r="BO564">
        <v>353.63473622127799</v>
      </c>
      <c r="BP564">
        <v>375.59392712710701</v>
      </c>
      <c r="BQ564">
        <v>396.82196559168102</v>
      </c>
      <c r="BR564">
        <v>376.651522424532</v>
      </c>
      <c r="BS564">
        <v>348.34080813005698</v>
      </c>
      <c r="BT564">
        <v>333.84007788232299</v>
      </c>
      <c r="BU564">
        <v>341.08492824259702</v>
      </c>
      <c r="BV564">
        <v>322.68756389046899</v>
      </c>
      <c r="BW564">
        <v>319.52693861603501</v>
      </c>
      <c r="BX564">
        <v>335.77199006800299</v>
      </c>
      <c r="BY564">
        <v>343.26987217671399</v>
      </c>
      <c r="BZ564">
        <v>344.73431692847998</v>
      </c>
      <c r="CA564">
        <v>346.15445865434799</v>
      </c>
      <c r="CB564">
        <v>343.51367986690798</v>
      </c>
      <c r="CC564">
        <v>350.33719170954299</v>
      </c>
      <c r="CD564">
        <v>344.22795371978702</v>
      </c>
      <c r="CE564">
        <v>350.45556880114498</v>
      </c>
      <c r="CF564">
        <v>341.76547539882102</v>
      </c>
      <c r="CG564">
        <v>337.328461793673</v>
      </c>
      <c r="CH564">
        <v>341.72823567276203</v>
      </c>
      <c r="CI564">
        <v>342.23514454534001</v>
      </c>
      <c r="CJ564">
        <v>334.93377208766202</v>
      </c>
      <c r="CK564">
        <v>344.56447364908399</v>
      </c>
      <c r="CL564">
        <v>339.30521941209201</v>
      </c>
      <c r="CM564">
        <v>340.38686129266102</v>
      </c>
      <c r="CN564">
        <v>338.50360424680599</v>
      </c>
      <c r="CO564">
        <v>330.78462084258399</v>
      </c>
      <c r="CP564">
        <v>326.659139721651</v>
      </c>
      <c r="CQ564">
        <v>326.98166344311602</v>
      </c>
      <c r="CR564">
        <v>334.12362269370101</v>
      </c>
      <c r="CS564">
        <v>322.27545531254401</v>
      </c>
      <c r="CT564">
        <v>328.63975012593698</v>
      </c>
      <c r="CU564">
        <v>316.54678490936101</v>
      </c>
      <c r="CV564">
        <v>318.12695797445502</v>
      </c>
      <c r="CW564">
        <v>315.530225366102</v>
      </c>
    </row>
    <row r="565" spans="1:101" x14ac:dyDescent="0.25">
      <c r="A565">
        <v>135.300400534045</v>
      </c>
      <c r="B565">
        <v>295.87957406914398</v>
      </c>
      <c r="C565">
        <v>317.27991954882901</v>
      </c>
      <c r="D565">
        <v>308.89022732673402</v>
      </c>
      <c r="E565">
        <v>309.57807871973</v>
      </c>
      <c r="F565">
        <v>312.85198790978501</v>
      </c>
      <c r="G565">
        <v>343.24732678415199</v>
      </c>
      <c r="H565">
        <v>334.92308277804301</v>
      </c>
      <c r="I565">
        <v>335.99310872668701</v>
      </c>
      <c r="J565">
        <v>362.58300544790302</v>
      </c>
      <c r="K565">
        <v>347.79438738068802</v>
      </c>
      <c r="L565">
        <v>329.93185821680299</v>
      </c>
      <c r="M565">
        <v>353.97892236460098</v>
      </c>
      <c r="N565">
        <v>355.07784080113998</v>
      </c>
      <c r="O565">
        <v>354.61550871814001</v>
      </c>
      <c r="P565">
        <v>346.73120677383503</v>
      </c>
      <c r="Q565">
        <v>359.05958244890701</v>
      </c>
      <c r="R565">
        <v>368.488747954487</v>
      </c>
      <c r="S565">
        <v>354.51099880707199</v>
      </c>
      <c r="T565">
        <v>348.346953884237</v>
      </c>
      <c r="U565">
        <v>343.562326354606</v>
      </c>
      <c r="V565">
        <v>345.30669420298699</v>
      </c>
      <c r="W565">
        <v>332.403011906676</v>
      </c>
      <c r="X565">
        <v>335.19779507813098</v>
      </c>
      <c r="Y565">
        <v>331.12536761155599</v>
      </c>
      <c r="Z565">
        <v>332.47205646344202</v>
      </c>
      <c r="AA565">
        <v>336.63642847729602</v>
      </c>
      <c r="AB565">
        <v>339.50707983588399</v>
      </c>
      <c r="AC565">
        <v>337.10263130830401</v>
      </c>
      <c r="AD565">
        <v>340.49201192748899</v>
      </c>
      <c r="AE565">
        <v>348.889759220207</v>
      </c>
      <c r="AF565">
        <v>335.69905446669799</v>
      </c>
      <c r="AG565">
        <v>335.54747725793999</v>
      </c>
      <c r="AH565">
        <v>314.90627357473198</v>
      </c>
      <c r="AI565">
        <v>326.052052720142</v>
      </c>
      <c r="AJ565">
        <v>336.291670086289</v>
      </c>
      <c r="AK565">
        <v>315.73696420365701</v>
      </c>
      <c r="AL565">
        <v>328.61639238773199</v>
      </c>
      <c r="AM565">
        <v>316.49059959738298</v>
      </c>
      <c r="AN565">
        <v>312.45016277049399</v>
      </c>
      <c r="AO565">
        <v>328.314364465766</v>
      </c>
      <c r="AP565">
        <v>308.00542080226199</v>
      </c>
      <c r="AQ565">
        <v>296.74801625593602</v>
      </c>
      <c r="AR565">
        <v>308.838259715145</v>
      </c>
      <c r="AS565">
        <v>305.12744664329699</v>
      </c>
      <c r="AT565">
        <v>314.05983595229401</v>
      </c>
      <c r="AU565">
        <v>302.35645603647401</v>
      </c>
      <c r="AV565">
        <v>298.47241388593</v>
      </c>
      <c r="AW565">
        <v>307.866190135181</v>
      </c>
      <c r="AX565">
        <v>302.59254249415602</v>
      </c>
      <c r="AY565">
        <v>294.02021399412098</v>
      </c>
      <c r="AZ565">
        <v>305.598369149181</v>
      </c>
      <c r="BA565">
        <v>301.22851701398901</v>
      </c>
      <c r="BB565">
        <v>294.95025284479402</v>
      </c>
      <c r="BC565">
        <v>300.34212460980001</v>
      </c>
      <c r="BD565">
        <v>287.70691208666398</v>
      </c>
      <c r="BE565">
        <v>289.79403039489</v>
      </c>
      <c r="BF565">
        <v>295.04181486790998</v>
      </c>
      <c r="BG565">
        <v>298.50780961721</v>
      </c>
      <c r="BH565">
        <v>297.861322571899</v>
      </c>
      <c r="BI565">
        <v>305.25011243788498</v>
      </c>
      <c r="BJ565">
        <v>321.42219740718502</v>
      </c>
      <c r="BK565">
        <v>328.898483763738</v>
      </c>
      <c r="BL565">
        <v>336.60051684541202</v>
      </c>
      <c r="BM565">
        <v>348.76873134054398</v>
      </c>
      <c r="BN565">
        <v>352.08840782993002</v>
      </c>
      <c r="BO565">
        <v>355.94527129081501</v>
      </c>
      <c r="BP565">
        <v>365.97958361034398</v>
      </c>
      <c r="BQ565">
        <v>390.56125253866702</v>
      </c>
      <c r="BR565">
        <v>371.10759623359701</v>
      </c>
      <c r="BS565">
        <v>346.23252602834702</v>
      </c>
      <c r="BT565">
        <v>331.371648678741</v>
      </c>
      <c r="BU565">
        <v>335.66996979284801</v>
      </c>
      <c r="BV565">
        <v>317.28215690540202</v>
      </c>
      <c r="BW565">
        <v>320.38507601524702</v>
      </c>
      <c r="BX565">
        <v>330.41175827856199</v>
      </c>
      <c r="BY565">
        <v>349.64775619630097</v>
      </c>
      <c r="BZ565">
        <v>347.01638336603003</v>
      </c>
      <c r="CA565">
        <v>347.25490895512598</v>
      </c>
      <c r="CB565">
        <v>336.823466618829</v>
      </c>
      <c r="CC565">
        <v>355.19043923708199</v>
      </c>
      <c r="CD565">
        <v>346.13523480845498</v>
      </c>
      <c r="CE565">
        <v>345.600746387877</v>
      </c>
      <c r="CF565">
        <v>346.80514882203499</v>
      </c>
      <c r="CG565">
        <v>332.83975472840802</v>
      </c>
      <c r="CH565">
        <v>345.79587824531302</v>
      </c>
      <c r="CI565">
        <v>345.34619083980698</v>
      </c>
      <c r="CJ565">
        <v>339.35508631874001</v>
      </c>
      <c r="CK565">
        <v>340.46072396821103</v>
      </c>
      <c r="CL565">
        <v>334.073999921395</v>
      </c>
      <c r="CM565">
        <v>336.96668208924899</v>
      </c>
      <c r="CN565">
        <v>342.15704287260598</v>
      </c>
      <c r="CO565">
        <v>330.26716801126997</v>
      </c>
      <c r="CP565">
        <v>330.60955354816201</v>
      </c>
      <c r="CQ565">
        <v>322.82997729427802</v>
      </c>
      <c r="CR565">
        <v>333.28766984766401</v>
      </c>
      <c r="CS565">
        <v>316.45220934078799</v>
      </c>
      <c r="CT565">
        <v>327.15450220416699</v>
      </c>
      <c r="CU565">
        <v>321.16389753768499</v>
      </c>
      <c r="CV565">
        <v>316.32043589612999</v>
      </c>
      <c r="CW565">
        <v>318.57297734995399</v>
      </c>
    </row>
    <row r="566" spans="1:101" x14ac:dyDescent="0.25">
      <c r="A566">
        <v>135.54072096128101</v>
      </c>
      <c r="B566">
        <v>295.87957406914398</v>
      </c>
      <c r="C566">
        <v>317.27991954882901</v>
      </c>
      <c r="D566">
        <v>308.89022732673402</v>
      </c>
      <c r="E566">
        <v>309.57807871973</v>
      </c>
      <c r="F566">
        <v>312.85198790978501</v>
      </c>
      <c r="G566">
        <v>343.24732678415199</v>
      </c>
      <c r="H566">
        <v>334.92308277804301</v>
      </c>
      <c r="I566">
        <v>335.99310872668701</v>
      </c>
      <c r="J566">
        <v>362.58300544790302</v>
      </c>
      <c r="K566">
        <v>347.79438738068802</v>
      </c>
      <c r="L566">
        <v>329.93185821680299</v>
      </c>
      <c r="M566">
        <v>353.97892236460098</v>
      </c>
      <c r="N566">
        <v>355.07784080113998</v>
      </c>
      <c r="O566">
        <v>354.61550871814001</v>
      </c>
      <c r="P566">
        <v>346.73120677383503</v>
      </c>
      <c r="Q566">
        <v>359.05958244890701</v>
      </c>
      <c r="R566">
        <v>368.488747954487</v>
      </c>
      <c r="S566">
        <v>354.51099880707199</v>
      </c>
      <c r="T566">
        <v>348.346953884237</v>
      </c>
      <c r="U566">
        <v>343.562326354606</v>
      </c>
      <c r="V566">
        <v>345.30669420298699</v>
      </c>
      <c r="W566">
        <v>332.403011906676</v>
      </c>
      <c r="X566">
        <v>335.19779507813098</v>
      </c>
      <c r="Y566">
        <v>331.12536761155599</v>
      </c>
      <c r="Z566">
        <v>332.47205646344202</v>
      </c>
      <c r="AA566">
        <v>336.63642847729602</v>
      </c>
      <c r="AB566">
        <v>339.50707983588399</v>
      </c>
      <c r="AC566">
        <v>337.10263130830401</v>
      </c>
      <c r="AD566">
        <v>340.49201192748899</v>
      </c>
      <c r="AE566">
        <v>348.889759220207</v>
      </c>
      <c r="AF566">
        <v>335.69905446669799</v>
      </c>
      <c r="AG566">
        <v>335.54747725793999</v>
      </c>
      <c r="AH566">
        <v>314.90627357473198</v>
      </c>
      <c r="AI566">
        <v>326.052052720142</v>
      </c>
      <c r="AJ566">
        <v>336.291670086289</v>
      </c>
      <c r="AK566">
        <v>315.73696420365701</v>
      </c>
      <c r="AL566">
        <v>328.61639238773199</v>
      </c>
      <c r="AM566">
        <v>316.49059959738298</v>
      </c>
      <c r="AN566">
        <v>312.45016277049399</v>
      </c>
      <c r="AO566">
        <v>328.314364465766</v>
      </c>
      <c r="AP566">
        <v>308.00542080226199</v>
      </c>
      <c r="AQ566">
        <v>296.74801625593602</v>
      </c>
      <c r="AR566">
        <v>308.838259715145</v>
      </c>
      <c r="AS566">
        <v>305.12744664329699</v>
      </c>
      <c r="AT566">
        <v>314.05983595229401</v>
      </c>
      <c r="AU566">
        <v>302.35645603647401</v>
      </c>
      <c r="AV566">
        <v>298.47241388593</v>
      </c>
      <c r="AW566">
        <v>307.866190135181</v>
      </c>
      <c r="AX566">
        <v>302.59254249415602</v>
      </c>
      <c r="AY566">
        <v>294.02021399412098</v>
      </c>
      <c r="AZ566">
        <v>305.598369149181</v>
      </c>
      <c r="BA566">
        <v>301.22851701398901</v>
      </c>
      <c r="BB566">
        <v>294.95025284479402</v>
      </c>
      <c r="BC566">
        <v>300.34212460980001</v>
      </c>
      <c r="BD566">
        <v>287.70691208666398</v>
      </c>
      <c r="BE566">
        <v>289.79403039489</v>
      </c>
      <c r="BF566">
        <v>295.04181486790998</v>
      </c>
      <c r="BG566">
        <v>298.50780961721</v>
      </c>
      <c r="BH566">
        <v>297.861322571899</v>
      </c>
      <c r="BI566">
        <v>305.25011243788498</v>
      </c>
      <c r="BJ566">
        <v>321.42219740718502</v>
      </c>
      <c r="BK566">
        <v>328.898483763738</v>
      </c>
      <c r="BL566">
        <v>336.60051684541202</v>
      </c>
      <c r="BM566">
        <v>348.76873134054398</v>
      </c>
      <c r="BN566">
        <v>352.08840782993002</v>
      </c>
      <c r="BO566">
        <v>355.94527129081501</v>
      </c>
      <c r="BP566">
        <v>365.97958361034398</v>
      </c>
      <c r="BQ566">
        <v>390.56125253866702</v>
      </c>
      <c r="BR566">
        <v>371.10759623359701</v>
      </c>
      <c r="BS566">
        <v>346.23252602834702</v>
      </c>
      <c r="BT566">
        <v>331.371648678741</v>
      </c>
      <c r="BU566">
        <v>335.66996979284801</v>
      </c>
      <c r="BV566">
        <v>317.28215690540202</v>
      </c>
      <c r="BW566">
        <v>320.38507601524702</v>
      </c>
      <c r="BX566">
        <v>330.41175827856199</v>
      </c>
      <c r="BY566">
        <v>349.64775619630097</v>
      </c>
      <c r="BZ566">
        <v>347.01638336603003</v>
      </c>
      <c r="CA566">
        <v>347.25490895512598</v>
      </c>
      <c r="CB566">
        <v>336.823466618829</v>
      </c>
      <c r="CC566">
        <v>355.19043923708199</v>
      </c>
      <c r="CD566">
        <v>346.13523480845498</v>
      </c>
      <c r="CE566">
        <v>345.600746387877</v>
      </c>
      <c r="CF566">
        <v>346.80514882203499</v>
      </c>
      <c r="CG566">
        <v>332.83975472840802</v>
      </c>
      <c r="CH566">
        <v>345.79587824531302</v>
      </c>
      <c r="CI566">
        <v>345.34619083980698</v>
      </c>
      <c r="CJ566">
        <v>339.35508631874001</v>
      </c>
      <c r="CK566">
        <v>340.46072396821103</v>
      </c>
      <c r="CL566">
        <v>334.073999921395</v>
      </c>
      <c r="CM566">
        <v>336.96668208924899</v>
      </c>
      <c r="CN566">
        <v>342.15704287260598</v>
      </c>
      <c r="CO566">
        <v>330.26716801126997</v>
      </c>
      <c r="CP566">
        <v>330.60955354816201</v>
      </c>
      <c r="CQ566">
        <v>322.82997729427802</v>
      </c>
      <c r="CR566">
        <v>333.28766984766401</v>
      </c>
      <c r="CS566">
        <v>316.45220934078799</v>
      </c>
      <c r="CT566">
        <v>327.15450220416699</v>
      </c>
      <c r="CU566">
        <v>321.16389753768499</v>
      </c>
      <c r="CV566">
        <v>316.32043589612999</v>
      </c>
      <c r="CW566">
        <v>318.57297734995399</v>
      </c>
    </row>
    <row r="567" spans="1:101" x14ac:dyDescent="0.25">
      <c r="A567">
        <v>135.78104138851799</v>
      </c>
      <c r="B567">
        <v>295.96762022469801</v>
      </c>
      <c r="C567">
        <v>316.95843096470901</v>
      </c>
      <c r="D567">
        <v>308.77437815697499</v>
      </c>
      <c r="E567">
        <v>309.49370754933398</v>
      </c>
      <c r="F567">
        <v>312.77792891950401</v>
      </c>
      <c r="G567">
        <v>343.24742891711702</v>
      </c>
      <c r="H567">
        <v>335.06763662053601</v>
      </c>
      <c r="I567">
        <v>336.046096136497</v>
      </c>
      <c r="J567">
        <v>362.791004732967</v>
      </c>
      <c r="K567">
        <v>348.13185678048001</v>
      </c>
      <c r="L567">
        <v>330.08766794610102</v>
      </c>
      <c r="M567">
        <v>354.06899701261301</v>
      </c>
      <c r="N567">
        <v>354.86680375638798</v>
      </c>
      <c r="O567">
        <v>354.65171697839401</v>
      </c>
      <c r="P567">
        <v>346.90950408343099</v>
      </c>
      <c r="Q567">
        <v>358.91987544011198</v>
      </c>
      <c r="R567">
        <v>368.222927120093</v>
      </c>
      <c r="S567">
        <v>354.71857836855497</v>
      </c>
      <c r="T567">
        <v>348.51429856692101</v>
      </c>
      <c r="U567">
        <v>343.79576134791699</v>
      </c>
      <c r="V567">
        <v>345.431200201953</v>
      </c>
      <c r="W567">
        <v>332.35745470319802</v>
      </c>
      <c r="X567">
        <v>334.97091204273403</v>
      </c>
      <c r="Y567">
        <v>331.05397751953598</v>
      </c>
      <c r="Z567">
        <v>332.834467453157</v>
      </c>
      <c r="AA567">
        <v>336.538966901881</v>
      </c>
      <c r="AB567">
        <v>339.464909203871</v>
      </c>
      <c r="AC567">
        <v>337.40580643405002</v>
      </c>
      <c r="AD567">
        <v>340.45975064150502</v>
      </c>
      <c r="AE567">
        <v>348.838707721106</v>
      </c>
      <c r="AF567">
        <v>335.646414041828</v>
      </c>
      <c r="AG567">
        <v>335.53961296894499</v>
      </c>
      <c r="AH567">
        <v>314.95231101276801</v>
      </c>
      <c r="AI567">
        <v>326.11091062729599</v>
      </c>
      <c r="AJ567">
        <v>336.40366313599799</v>
      </c>
      <c r="AK567">
        <v>315.83894824103697</v>
      </c>
      <c r="AL567">
        <v>328.78722047027298</v>
      </c>
      <c r="AM567">
        <v>316.58486591239802</v>
      </c>
      <c r="AN567">
        <v>312.35267346687499</v>
      </c>
      <c r="AO567">
        <v>328.50295802628602</v>
      </c>
      <c r="AP567">
        <v>308.10212449478001</v>
      </c>
      <c r="AQ567">
        <v>296.59031424877497</v>
      </c>
      <c r="AR567">
        <v>308.75475322022299</v>
      </c>
      <c r="AS567">
        <v>305.17221599347198</v>
      </c>
      <c r="AT567">
        <v>313.656242591357</v>
      </c>
      <c r="AU567">
        <v>302.16468012989702</v>
      </c>
      <c r="AV567">
        <v>298.50752703849599</v>
      </c>
      <c r="AW567">
        <v>307.83654143100398</v>
      </c>
      <c r="AX567">
        <v>302.68750608399898</v>
      </c>
      <c r="AY567">
        <v>294.16738714461701</v>
      </c>
      <c r="AZ567">
        <v>305.62081891588099</v>
      </c>
      <c r="BA567">
        <v>301.208537213954</v>
      </c>
      <c r="BB567">
        <v>294.891256261899</v>
      </c>
      <c r="BC567">
        <v>300.52954614378802</v>
      </c>
      <c r="BD567">
        <v>287.83330263814997</v>
      </c>
      <c r="BE567">
        <v>289.71176616056403</v>
      </c>
      <c r="BF567">
        <v>295.16104374252501</v>
      </c>
      <c r="BG567">
        <v>298.69407632501498</v>
      </c>
      <c r="BH567">
        <v>297.745351741109</v>
      </c>
      <c r="BI567">
        <v>305.29747037865002</v>
      </c>
      <c r="BJ567">
        <v>321.28678792097901</v>
      </c>
      <c r="BK567">
        <v>328.64530532657699</v>
      </c>
      <c r="BL567">
        <v>336.68104147860203</v>
      </c>
      <c r="BM567">
        <v>348.64034449345002</v>
      </c>
      <c r="BN567">
        <v>351.99038382098797</v>
      </c>
      <c r="BO567">
        <v>355.92591808593801</v>
      </c>
      <c r="BP567">
        <v>365.74653525171198</v>
      </c>
      <c r="BQ567">
        <v>390.341521990486</v>
      </c>
      <c r="BR567">
        <v>370.983858786837</v>
      </c>
      <c r="BS567">
        <v>346.26397248545101</v>
      </c>
      <c r="BT567">
        <v>331.572962962068</v>
      </c>
      <c r="BU567">
        <v>335.55971371095302</v>
      </c>
      <c r="BV567">
        <v>317.27878333335298</v>
      </c>
      <c r="BW567">
        <v>320.29838365864498</v>
      </c>
      <c r="BX567">
        <v>330.48674130751402</v>
      </c>
      <c r="BY567">
        <v>349.59562215765101</v>
      </c>
      <c r="BZ567">
        <v>346.95960446851001</v>
      </c>
      <c r="CA567">
        <v>347.35447108784899</v>
      </c>
      <c r="CB567">
        <v>336.67100604067099</v>
      </c>
      <c r="CC567">
        <v>354.95277219622199</v>
      </c>
      <c r="CD567">
        <v>345.96505319906998</v>
      </c>
      <c r="CE567">
        <v>345.37793169008597</v>
      </c>
      <c r="CF567">
        <v>347.05976819488501</v>
      </c>
      <c r="CG567">
        <v>332.94232031300902</v>
      </c>
      <c r="CH567">
        <v>345.72641427898799</v>
      </c>
      <c r="CI567">
        <v>345.39461464296301</v>
      </c>
      <c r="CJ567">
        <v>339.36499352299302</v>
      </c>
      <c r="CK567">
        <v>340.57503822276198</v>
      </c>
      <c r="CL567">
        <v>334.425746356258</v>
      </c>
      <c r="CM567">
        <v>337.126664261283</v>
      </c>
      <c r="CN567">
        <v>342.17460758638799</v>
      </c>
      <c r="CO567">
        <v>330.26514266556802</v>
      </c>
      <c r="CP567">
        <v>330.51327614487798</v>
      </c>
      <c r="CQ567">
        <v>322.95599468682002</v>
      </c>
      <c r="CR567">
        <v>333.24754776474401</v>
      </c>
      <c r="CS567">
        <v>316.54475000601298</v>
      </c>
      <c r="CT567">
        <v>327.09139260165</v>
      </c>
      <c r="CU567">
        <v>321.36688061617298</v>
      </c>
      <c r="CV567">
        <v>316.29349496248102</v>
      </c>
      <c r="CW567">
        <v>318.74596773104702</v>
      </c>
    </row>
    <row r="568" spans="1:101" x14ac:dyDescent="0.25">
      <c r="A568">
        <v>136.02136181575401</v>
      </c>
      <c r="B568">
        <v>298.528719424842</v>
      </c>
      <c r="C568">
        <v>314.46398397778501</v>
      </c>
      <c r="D568">
        <v>305.825889952593</v>
      </c>
      <c r="E568">
        <v>309.23208891671197</v>
      </c>
      <c r="F568">
        <v>306.65491862904202</v>
      </c>
      <c r="G568">
        <v>336.09900078945702</v>
      </c>
      <c r="H568">
        <v>328.50285288396702</v>
      </c>
      <c r="I568">
        <v>340.482756114452</v>
      </c>
      <c r="J568">
        <v>360.94029252827801</v>
      </c>
      <c r="K568">
        <v>358.55254767825801</v>
      </c>
      <c r="L568">
        <v>338.04473439703202</v>
      </c>
      <c r="M568">
        <v>351.35587923038099</v>
      </c>
      <c r="N568">
        <v>344.42153135748703</v>
      </c>
      <c r="O568">
        <v>357.50869142097298</v>
      </c>
      <c r="P568">
        <v>347.18502856184</v>
      </c>
      <c r="Q568">
        <v>354.66473582088503</v>
      </c>
      <c r="R568">
        <v>353.22804024486499</v>
      </c>
      <c r="S568">
        <v>348.42091261740597</v>
      </c>
      <c r="T568">
        <v>352.28210225560503</v>
      </c>
      <c r="U568">
        <v>355.881361311364</v>
      </c>
      <c r="V568">
        <v>353.09364776894199</v>
      </c>
      <c r="W568">
        <v>332.26908444812199</v>
      </c>
      <c r="X568">
        <v>323.07080577187401</v>
      </c>
      <c r="Y568">
        <v>327.18275247453403</v>
      </c>
      <c r="Z568">
        <v>336.72666795847999</v>
      </c>
      <c r="AA568">
        <v>343.86459440613999</v>
      </c>
      <c r="AB568">
        <v>347.99849590452698</v>
      </c>
      <c r="AC568">
        <v>341.92812157683801</v>
      </c>
      <c r="AD568">
        <v>343.08121587074697</v>
      </c>
      <c r="AE568">
        <v>348.93818734448001</v>
      </c>
      <c r="AF568">
        <v>334.78838940919599</v>
      </c>
      <c r="AG568">
        <v>342.12065489834902</v>
      </c>
      <c r="AH568">
        <v>319.18243526258402</v>
      </c>
      <c r="AI568">
        <v>325.54430055723401</v>
      </c>
      <c r="AJ568">
        <v>332.889536021129</v>
      </c>
      <c r="AK568">
        <v>321.88918847021699</v>
      </c>
      <c r="AL568">
        <v>334.901054631379</v>
      </c>
      <c r="AM568">
        <v>312.29241587252898</v>
      </c>
      <c r="AN568">
        <v>316.90465842892399</v>
      </c>
      <c r="AO568">
        <v>323.26797575931602</v>
      </c>
      <c r="AP568">
        <v>307.19707333636097</v>
      </c>
      <c r="AQ568">
        <v>295.26334064140701</v>
      </c>
      <c r="AR568">
        <v>307.86387679857899</v>
      </c>
      <c r="AS568">
        <v>305.81236998856099</v>
      </c>
      <c r="AT568">
        <v>303.61163953592802</v>
      </c>
      <c r="AU568">
        <v>292.42971667997301</v>
      </c>
      <c r="AV568">
        <v>298.40112418459398</v>
      </c>
      <c r="AW568">
        <v>302.450977435271</v>
      </c>
      <c r="AX568">
        <v>299.52530403134199</v>
      </c>
      <c r="AY568">
        <v>296.93022178114398</v>
      </c>
      <c r="AZ568">
        <v>298.123971050146</v>
      </c>
      <c r="BA568">
        <v>302.15832244533698</v>
      </c>
      <c r="BB568">
        <v>295.55296827818</v>
      </c>
      <c r="BC568">
        <v>309.88202142327401</v>
      </c>
      <c r="BD568">
        <v>288.76756786559997</v>
      </c>
      <c r="BE568">
        <v>290.01253354624998</v>
      </c>
      <c r="BF568">
        <v>293.654231781531</v>
      </c>
      <c r="BG568">
        <v>299.23430297067802</v>
      </c>
      <c r="BH568">
        <v>303.50309777952202</v>
      </c>
      <c r="BI568">
        <v>306.107489048915</v>
      </c>
      <c r="BJ568">
        <v>322.61706896607097</v>
      </c>
      <c r="BK568">
        <v>321.10518308401799</v>
      </c>
      <c r="BL568">
        <v>335.65537821924602</v>
      </c>
      <c r="BM568">
        <v>342.10649236769098</v>
      </c>
      <c r="BN568">
        <v>347.04313338260999</v>
      </c>
      <c r="BO568">
        <v>362.03775724025098</v>
      </c>
      <c r="BP568">
        <v>357.01339363489001</v>
      </c>
      <c r="BQ568">
        <v>378.804917510525</v>
      </c>
      <c r="BR568">
        <v>367.95286977287702</v>
      </c>
      <c r="BS568">
        <v>349.64025522656902</v>
      </c>
      <c r="BT568">
        <v>334.27568331238598</v>
      </c>
      <c r="BU568">
        <v>335.17418639968099</v>
      </c>
      <c r="BV568">
        <v>319.30055104280501</v>
      </c>
      <c r="BW568">
        <v>320.31472052934203</v>
      </c>
      <c r="BX568">
        <v>338.94909708258598</v>
      </c>
      <c r="BY568">
        <v>343.68119840653401</v>
      </c>
      <c r="BZ568">
        <v>343.284955385312</v>
      </c>
      <c r="CA568">
        <v>343.00658964606299</v>
      </c>
      <c r="CB568">
        <v>338.54023746883598</v>
      </c>
      <c r="CC568">
        <v>353.73094387143198</v>
      </c>
      <c r="CD568">
        <v>341.29691783167999</v>
      </c>
      <c r="CE568">
        <v>333.43810783175502</v>
      </c>
      <c r="CF568">
        <v>353.76661975085199</v>
      </c>
      <c r="CG568">
        <v>346.31495691410902</v>
      </c>
      <c r="CH568">
        <v>342.43055279918701</v>
      </c>
      <c r="CI568">
        <v>346.23649352533698</v>
      </c>
      <c r="CJ568">
        <v>347.48546920052001</v>
      </c>
      <c r="CK568">
        <v>346.448518120664</v>
      </c>
      <c r="CL568">
        <v>337.041143656884</v>
      </c>
      <c r="CM568">
        <v>345.68786809818101</v>
      </c>
      <c r="CN568">
        <v>346.48527066662598</v>
      </c>
      <c r="CO568">
        <v>331.29117202284101</v>
      </c>
      <c r="CP568">
        <v>331.91494195776602</v>
      </c>
      <c r="CQ568">
        <v>328.94894827960798</v>
      </c>
      <c r="CR568">
        <v>332.24567493428702</v>
      </c>
      <c r="CS568">
        <v>314.14254569390499</v>
      </c>
      <c r="CT568">
        <v>322.17218562802498</v>
      </c>
      <c r="CU568">
        <v>328.46201734525999</v>
      </c>
      <c r="CV568">
        <v>317.63986251654302</v>
      </c>
      <c r="CW568">
        <v>315.05197777854499</v>
      </c>
    </row>
    <row r="569" spans="1:101" x14ac:dyDescent="0.25">
      <c r="A569">
        <v>136.26168224298999</v>
      </c>
      <c r="B569">
        <v>299.66238863241</v>
      </c>
      <c r="C569">
        <v>315.29125544365201</v>
      </c>
      <c r="D569">
        <v>305.90006486665902</v>
      </c>
      <c r="E569">
        <v>308.80758149712801</v>
      </c>
      <c r="F569">
        <v>306.136928211184</v>
      </c>
      <c r="G569">
        <v>334.46984637232703</v>
      </c>
      <c r="H569">
        <v>326.88085351421103</v>
      </c>
      <c r="I569">
        <v>341.51520294842999</v>
      </c>
      <c r="J569">
        <v>359.38185402842703</v>
      </c>
      <c r="K569">
        <v>358.71860155645402</v>
      </c>
      <c r="L569">
        <v>338.45964666751797</v>
      </c>
      <c r="M569">
        <v>349.37003647278499</v>
      </c>
      <c r="N569">
        <v>343.19702522143001</v>
      </c>
      <c r="O569">
        <v>358.509162637408</v>
      </c>
      <c r="P569">
        <v>345.42171663451199</v>
      </c>
      <c r="Q569">
        <v>353.36619906777798</v>
      </c>
      <c r="R569">
        <v>352.32251973566002</v>
      </c>
      <c r="S569">
        <v>346.82742876641498</v>
      </c>
      <c r="T569">
        <v>352.94069568520302</v>
      </c>
      <c r="U569">
        <v>357.23551596755198</v>
      </c>
      <c r="V569">
        <v>354.34590415197601</v>
      </c>
      <c r="W569">
        <v>332.83172153298</v>
      </c>
      <c r="X569">
        <v>321.18067452088599</v>
      </c>
      <c r="Y569">
        <v>326.95254578396202</v>
      </c>
      <c r="Z569">
        <v>336.402135520694</v>
      </c>
      <c r="AA569">
        <v>344.94856831525402</v>
      </c>
      <c r="AB569">
        <v>349.47430112170298</v>
      </c>
      <c r="AC569">
        <v>341.20373248276201</v>
      </c>
      <c r="AD569">
        <v>342.48921265384502</v>
      </c>
      <c r="AE569">
        <v>347.54080002697498</v>
      </c>
      <c r="AF569">
        <v>334.33049640827301</v>
      </c>
      <c r="AG569">
        <v>342.77412196235599</v>
      </c>
      <c r="AH569">
        <v>320.491357107966</v>
      </c>
      <c r="AI569">
        <v>325.25346039451398</v>
      </c>
      <c r="AJ569">
        <v>331.96437112647698</v>
      </c>
      <c r="AK569">
        <v>322.889107278187</v>
      </c>
      <c r="AL569">
        <v>335.06421715780402</v>
      </c>
      <c r="AM569">
        <v>310.10206124854199</v>
      </c>
      <c r="AN569">
        <v>317.69743365011902</v>
      </c>
      <c r="AO569">
        <v>320.80229829287299</v>
      </c>
      <c r="AP569">
        <v>306.35364487614299</v>
      </c>
      <c r="AQ569">
        <v>295.47419050698898</v>
      </c>
      <c r="AR569">
        <v>307.95783845139403</v>
      </c>
      <c r="AS569">
        <v>305.211369354331</v>
      </c>
      <c r="AT569">
        <v>302.74458053320001</v>
      </c>
      <c r="AU569">
        <v>291.75142322836803</v>
      </c>
      <c r="AV569">
        <v>297.68220923542498</v>
      </c>
      <c r="AW569">
        <v>301.926515610921</v>
      </c>
      <c r="AX569">
        <v>298.12611543674399</v>
      </c>
      <c r="AY569">
        <v>296.45631719563403</v>
      </c>
      <c r="AZ569">
        <v>297.40359399054699</v>
      </c>
      <c r="BA569">
        <v>302.40504087745501</v>
      </c>
      <c r="BB569">
        <v>294.82827296685298</v>
      </c>
      <c r="BC569">
        <v>311.91404259577598</v>
      </c>
      <c r="BD569">
        <v>288.850869788149</v>
      </c>
      <c r="BE569">
        <v>291.11416091281598</v>
      </c>
      <c r="BF569">
        <v>293.53566398504802</v>
      </c>
      <c r="BG569">
        <v>298.56715558404801</v>
      </c>
      <c r="BH569">
        <v>305.08075383696303</v>
      </c>
      <c r="BI569">
        <v>306.60077891792099</v>
      </c>
      <c r="BJ569">
        <v>322.92552558853902</v>
      </c>
      <c r="BK569">
        <v>321.13756629001699</v>
      </c>
      <c r="BL569">
        <v>335.42798091397702</v>
      </c>
      <c r="BM569">
        <v>342.37116037448698</v>
      </c>
      <c r="BN569">
        <v>346.35563401007101</v>
      </c>
      <c r="BO569">
        <v>363.17178347420003</v>
      </c>
      <c r="BP569">
        <v>355.44056481630503</v>
      </c>
      <c r="BQ569">
        <v>377.22672521195898</v>
      </c>
      <c r="BR569">
        <v>368.04624162917798</v>
      </c>
      <c r="BS569">
        <v>349.236030221801</v>
      </c>
      <c r="BT569">
        <v>333.79275337053701</v>
      </c>
      <c r="BU569">
        <v>335.739281625042</v>
      </c>
      <c r="BV569">
        <v>319.61589227924497</v>
      </c>
      <c r="BW569">
        <v>321.27971687167002</v>
      </c>
      <c r="BX569">
        <v>340.339590746032</v>
      </c>
      <c r="BY569">
        <v>343.29167677898101</v>
      </c>
      <c r="BZ569">
        <v>342.42146137131198</v>
      </c>
      <c r="CA569">
        <v>343.07874102788298</v>
      </c>
      <c r="CB569">
        <v>340.04318485134201</v>
      </c>
      <c r="CC569">
        <v>354.60795875933502</v>
      </c>
      <c r="CD569">
        <v>340.795362408004</v>
      </c>
      <c r="CE569">
        <v>332.58617688858101</v>
      </c>
      <c r="CF569">
        <v>354.83943427220203</v>
      </c>
      <c r="CG569">
        <v>347.84612737383702</v>
      </c>
      <c r="CH569">
        <v>342.04522487270799</v>
      </c>
      <c r="CI569">
        <v>346.42076113794201</v>
      </c>
      <c r="CJ569">
        <v>349.260906356286</v>
      </c>
      <c r="CK569">
        <v>345.98371820309598</v>
      </c>
      <c r="CL569">
        <v>336.226160752483</v>
      </c>
      <c r="CM569">
        <v>347.36619168745</v>
      </c>
      <c r="CN569">
        <v>346.55100852380701</v>
      </c>
      <c r="CO569">
        <v>331.37035397140897</v>
      </c>
      <c r="CP569">
        <v>332.807134014045</v>
      </c>
      <c r="CQ569">
        <v>329.898046120701</v>
      </c>
      <c r="CR569">
        <v>331.59916352921198</v>
      </c>
      <c r="CS569">
        <v>311.09099576908397</v>
      </c>
      <c r="CT569">
        <v>320.87067713549101</v>
      </c>
      <c r="CU569">
        <v>328.993282881634</v>
      </c>
      <c r="CV569">
        <v>317.88125598840497</v>
      </c>
      <c r="CW569">
        <v>312.16853004561</v>
      </c>
    </row>
    <row r="570" spans="1:101" x14ac:dyDescent="0.25">
      <c r="A570">
        <v>136.50200267022601</v>
      </c>
      <c r="B570">
        <v>299.66238863241</v>
      </c>
      <c r="C570">
        <v>315.29125544365201</v>
      </c>
      <c r="D570">
        <v>305.90006486665902</v>
      </c>
      <c r="E570">
        <v>308.80758149712801</v>
      </c>
      <c r="F570">
        <v>306.136928211184</v>
      </c>
      <c r="G570">
        <v>334.46984637232703</v>
      </c>
      <c r="H570">
        <v>326.88085351421103</v>
      </c>
      <c r="I570">
        <v>341.51520294842999</v>
      </c>
      <c r="J570">
        <v>359.38185402842703</v>
      </c>
      <c r="K570">
        <v>358.71860155645402</v>
      </c>
      <c r="L570">
        <v>338.45964666751797</v>
      </c>
      <c r="M570">
        <v>349.37003647278499</v>
      </c>
      <c r="N570">
        <v>343.19702522143001</v>
      </c>
      <c r="O570">
        <v>358.509162637408</v>
      </c>
      <c r="P570">
        <v>345.42171663451199</v>
      </c>
      <c r="Q570">
        <v>353.36619906777798</v>
      </c>
      <c r="R570">
        <v>352.32251973566002</v>
      </c>
      <c r="S570">
        <v>346.82742876641498</v>
      </c>
      <c r="T570">
        <v>352.94069568520302</v>
      </c>
      <c r="U570">
        <v>357.23551596755198</v>
      </c>
      <c r="V570">
        <v>354.34590415197601</v>
      </c>
      <c r="W570">
        <v>332.83172153298</v>
      </c>
      <c r="X570">
        <v>321.18067452088599</v>
      </c>
      <c r="Y570">
        <v>326.95254578396202</v>
      </c>
      <c r="Z570">
        <v>336.402135520694</v>
      </c>
      <c r="AA570">
        <v>344.94856831525402</v>
      </c>
      <c r="AB570">
        <v>349.47430112170298</v>
      </c>
      <c r="AC570">
        <v>341.20373248276201</v>
      </c>
      <c r="AD570">
        <v>342.48921265384502</v>
      </c>
      <c r="AE570">
        <v>347.54080002697498</v>
      </c>
      <c r="AF570">
        <v>334.33049640827301</v>
      </c>
      <c r="AG570">
        <v>342.77412196235599</v>
      </c>
      <c r="AH570">
        <v>320.491357107966</v>
      </c>
      <c r="AI570">
        <v>325.25346039451398</v>
      </c>
      <c r="AJ570">
        <v>331.96437112647698</v>
      </c>
      <c r="AK570">
        <v>322.889107278187</v>
      </c>
      <c r="AL570">
        <v>335.06421715780402</v>
      </c>
      <c r="AM570">
        <v>310.10206124854199</v>
      </c>
      <c r="AN570">
        <v>317.69743365011902</v>
      </c>
      <c r="AO570">
        <v>320.80229829287299</v>
      </c>
      <c r="AP570">
        <v>306.35364487614299</v>
      </c>
      <c r="AQ570">
        <v>295.47419050698898</v>
      </c>
      <c r="AR570">
        <v>307.95783845139403</v>
      </c>
      <c r="AS570">
        <v>305.211369354331</v>
      </c>
      <c r="AT570">
        <v>302.74458053320001</v>
      </c>
      <c r="AU570">
        <v>291.75142322836803</v>
      </c>
      <c r="AV570">
        <v>297.68220923542498</v>
      </c>
      <c r="AW570">
        <v>301.926515610921</v>
      </c>
      <c r="AX570">
        <v>298.12611543674399</v>
      </c>
      <c r="AY570">
        <v>296.45631719563403</v>
      </c>
      <c r="AZ570">
        <v>297.40359399054699</v>
      </c>
      <c r="BA570">
        <v>302.40504087745501</v>
      </c>
      <c r="BB570">
        <v>294.82827296685298</v>
      </c>
      <c r="BC570">
        <v>311.91404259577598</v>
      </c>
      <c r="BD570">
        <v>288.850869788149</v>
      </c>
      <c r="BE570">
        <v>291.11416091281598</v>
      </c>
      <c r="BF570">
        <v>293.53566398504802</v>
      </c>
      <c r="BG570">
        <v>298.56715558404801</v>
      </c>
      <c r="BH570">
        <v>305.08075383696303</v>
      </c>
      <c r="BI570">
        <v>306.60077891792099</v>
      </c>
      <c r="BJ570">
        <v>322.92552558853902</v>
      </c>
      <c r="BK570">
        <v>321.13756629001699</v>
      </c>
      <c r="BL570">
        <v>335.42798091397702</v>
      </c>
      <c r="BM570">
        <v>342.37116037448698</v>
      </c>
      <c r="BN570">
        <v>346.35563401007101</v>
      </c>
      <c r="BO570">
        <v>363.17178347420003</v>
      </c>
      <c r="BP570">
        <v>355.44056481630503</v>
      </c>
      <c r="BQ570">
        <v>377.22672521195898</v>
      </c>
      <c r="BR570">
        <v>368.04624162917798</v>
      </c>
      <c r="BS570">
        <v>349.236030221801</v>
      </c>
      <c r="BT570">
        <v>333.79275337053701</v>
      </c>
      <c r="BU570">
        <v>335.739281625042</v>
      </c>
      <c r="BV570">
        <v>319.61589227924497</v>
      </c>
      <c r="BW570">
        <v>321.27971687167002</v>
      </c>
      <c r="BX570">
        <v>340.339590746032</v>
      </c>
      <c r="BY570">
        <v>343.29167677898101</v>
      </c>
      <c r="BZ570">
        <v>342.42146137131198</v>
      </c>
      <c r="CA570">
        <v>343.07874102788298</v>
      </c>
      <c r="CB570">
        <v>340.04318485134201</v>
      </c>
      <c r="CC570">
        <v>354.60795875933502</v>
      </c>
      <c r="CD570">
        <v>340.795362408004</v>
      </c>
      <c r="CE570">
        <v>332.58617688858101</v>
      </c>
      <c r="CF570">
        <v>354.83943427220203</v>
      </c>
      <c r="CG570">
        <v>347.84612737383702</v>
      </c>
      <c r="CH570">
        <v>342.04522487270799</v>
      </c>
      <c r="CI570">
        <v>346.42076113794201</v>
      </c>
      <c r="CJ570">
        <v>349.260906356286</v>
      </c>
      <c r="CK570">
        <v>345.98371820309598</v>
      </c>
      <c r="CL570">
        <v>336.226160752483</v>
      </c>
      <c r="CM570">
        <v>347.36619168745</v>
      </c>
      <c r="CN570">
        <v>346.55100852380701</v>
      </c>
      <c r="CO570">
        <v>331.37035397140897</v>
      </c>
      <c r="CP570">
        <v>332.807134014045</v>
      </c>
      <c r="CQ570">
        <v>329.898046120701</v>
      </c>
      <c r="CR570">
        <v>331.59916352921198</v>
      </c>
      <c r="CS570">
        <v>311.09099576908397</v>
      </c>
      <c r="CT570">
        <v>320.87067713549101</v>
      </c>
      <c r="CU570">
        <v>328.993282881634</v>
      </c>
      <c r="CV570">
        <v>317.88125598840497</v>
      </c>
      <c r="CW570">
        <v>312.16853004561</v>
      </c>
    </row>
    <row r="571" spans="1:101" x14ac:dyDescent="0.25">
      <c r="A571">
        <v>136.74232309746299</v>
      </c>
      <c r="B571">
        <v>305.34014032459299</v>
      </c>
      <c r="C571">
        <v>310.13705549455102</v>
      </c>
      <c r="D571">
        <v>308.78832023774299</v>
      </c>
      <c r="E571">
        <v>308.92267561529701</v>
      </c>
      <c r="F571">
        <v>308.52369833542201</v>
      </c>
      <c r="G571">
        <v>332.99789951885703</v>
      </c>
      <c r="H571">
        <v>328.59551223847501</v>
      </c>
      <c r="I571">
        <v>345.22283066189698</v>
      </c>
      <c r="J571">
        <v>358.90864630730999</v>
      </c>
      <c r="K571">
        <v>356.03285467890998</v>
      </c>
      <c r="L571">
        <v>335.36680306670002</v>
      </c>
      <c r="M571">
        <v>351.91491303705499</v>
      </c>
      <c r="N571">
        <v>345.66557066145299</v>
      </c>
      <c r="O571">
        <v>360.364148520372</v>
      </c>
      <c r="P571">
        <v>346.27767327446202</v>
      </c>
      <c r="Q571">
        <v>356.45304426341801</v>
      </c>
      <c r="R571">
        <v>357.957597034728</v>
      </c>
      <c r="S571">
        <v>348.97979897559998</v>
      </c>
      <c r="T571">
        <v>352.64758624776601</v>
      </c>
      <c r="U571">
        <v>355.89294720305901</v>
      </c>
      <c r="V571">
        <v>352.61485246266301</v>
      </c>
      <c r="W571">
        <v>340.384856578133</v>
      </c>
      <c r="X571">
        <v>323.70282777978701</v>
      </c>
      <c r="Y571">
        <v>332.658001892161</v>
      </c>
      <c r="Z571">
        <v>336.94855840535701</v>
      </c>
      <c r="AA571">
        <v>342.91907759081897</v>
      </c>
      <c r="AB571">
        <v>349.346919405351</v>
      </c>
      <c r="AC571">
        <v>342.585488119003</v>
      </c>
      <c r="AD571">
        <v>344.50907760524001</v>
      </c>
      <c r="AE571">
        <v>342.96994837470902</v>
      </c>
      <c r="AF571">
        <v>331.83223594910402</v>
      </c>
      <c r="AG571">
        <v>337.36940714847901</v>
      </c>
      <c r="AH571">
        <v>331.59669273855798</v>
      </c>
      <c r="AI571">
        <v>322.88651228681903</v>
      </c>
      <c r="AJ571">
        <v>332.64551503893102</v>
      </c>
      <c r="AK571">
        <v>333.72863076579</v>
      </c>
      <c r="AL571">
        <v>337.87029247319299</v>
      </c>
      <c r="AM571">
        <v>314.97361319057501</v>
      </c>
      <c r="AN571">
        <v>322.63754905523501</v>
      </c>
      <c r="AO571">
        <v>320.58799216334802</v>
      </c>
      <c r="AP571">
        <v>311.62844061035202</v>
      </c>
      <c r="AQ571">
        <v>296.00774616840698</v>
      </c>
      <c r="AR571">
        <v>304.98530304818502</v>
      </c>
      <c r="AS571">
        <v>304.387239838222</v>
      </c>
      <c r="AT571">
        <v>301.681978770493</v>
      </c>
      <c r="AU571">
        <v>294.81913897541301</v>
      </c>
      <c r="AV571">
        <v>305.53641368671902</v>
      </c>
      <c r="AW571">
        <v>300.70232902748802</v>
      </c>
      <c r="AX571">
        <v>296.86132662050602</v>
      </c>
      <c r="AY571">
        <v>307.10388777997599</v>
      </c>
      <c r="AZ571">
        <v>296.44915093627401</v>
      </c>
      <c r="BA571">
        <v>305.31266916111002</v>
      </c>
      <c r="BB571">
        <v>295.00095952561799</v>
      </c>
      <c r="BC571">
        <v>311.90654462030699</v>
      </c>
      <c r="BD571">
        <v>292.224961321303</v>
      </c>
      <c r="BE571">
        <v>293.75373761724802</v>
      </c>
      <c r="BF571">
        <v>298.570922900879</v>
      </c>
      <c r="BG571">
        <v>295.886925708501</v>
      </c>
      <c r="BH571">
        <v>306.24169512319298</v>
      </c>
      <c r="BI571">
        <v>305.94406659642402</v>
      </c>
      <c r="BJ571">
        <v>325.20744797424697</v>
      </c>
      <c r="BK571">
        <v>324.80468949085702</v>
      </c>
      <c r="BL571">
        <v>338.65440269656801</v>
      </c>
      <c r="BM571">
        <v>341.044670910496</v>
      </c>
      <c r="BN571">
        <v>346.472734276398</v>
      </c>
      <c r="BO571">
        <v>363.23975106374502</v>
      </c>
      <c r="BP571">
        <v>358.58638987054798</v>
      </c>
      <c r="BQ571">
        <v>373.68810718731203</v>
      </c>
      <c r="BR571">
        <v>366.56868054090501</v>
      </c>
      <c r="BS571">
        <v>347.34081461241402</v>
      </c>
      <c r="BT571">
        <v>332.074075169406</v>
      </c>
      <c r="BU571">
        <v>334.41780157122503</v>
      </c>
      <c r="BV571">
        <v>318.71557225001902</v>
      </c>
      <c r="BW571">
        <v>319.04848669275998</v>
      </c>
      <c r="BX571">
        <v>342.182840912448</v>
      </c>
      <c r="BY571">
        <v>339.34963592288</v>
      </c>
      <c r="BZ571">
        <v>340.005768315409</v>
      </c>
      <c r="CA571">
        <v>337.24646612070001</v>
      </c>
      <c r="CB571">
        <v>341.39309942897302</v>
      </c>
      <c r="CC571">
        <v>351.99020156711799</v>
      </c>
      <c r="CD571">
        <v>344.16818047433998</v>
      </c>
      <c r="CE571">
        <v>333.64835495331801</v>
      </c>
      <c r="CF571">
        <v>350.52708905436998</v>
      </c>
      <c r="CG571">
        <v>349.86077398252502</v>
      </c>
      <c r="CH571">
        <v>347.933133069843</v>
      </c>
      <c r="CI571">
        <v>347.00284802577801</v>
      </c>
      <c r="CJ571">
        <v>348.65101583483602</v>
      </c>
      <c r="CK571">
        <v>347.67499290043401</v>
      </c>
      <c r="CL571">
        <v>339.27988137177999</v>
      </c>
      <c r="CM571">
        <v>346.66368044723401</v>
      </c>
      <c r="CN571">
        <v>341.30197708554903</v>
      </c>
      <c r="CO571">
        <v>334.25337568622899</v>
      </c>
      <c r="CP571">
        <v>333.60766865919601</v>
      </c>
      <c r="CQ571">
        <v>328.83160987050297</v>
      </c>
      <c r="CR571">
        <v>329.04366338768398</v>
      </c>
      <c r="CS571">
        <v>313.166653726135</v>
      </c>
      <c r="CT571">
        <v>319.740708655888</v>
      </c>
      <c r="CU571">
        <v>324.23738952376402</v>
      </c>
      <c r="CV571">
        <v>314.04872776436599</v>
      </c>
      <c r="CW571">
        <v>308.30804707791998</v>
      </c>
    </row>
    <row r="572" spans="1:101" x14ac:dyDescent="0.25">
      <c r="A572">
        <v>136.982643524699</v>
      </c>
      <c r="B572">
        <v>309.89149710424903</v>
      </c>
      <c r="C572">
        <v>305.24487074982699</v>
      </c>
      <c r="D572">
        <v>311.883740269192</v>
      </c>
      <c r="E572">
        <v>311.56221783149698</v>
      </c>
      <c r="F572">
        <v>311.05935743281901</v>
      </c>
      <c r="G572">
        <v>330.87168320840499</v>
      </c>
      <c r="H572">
        <v>331.43145773993001</v>
      </c>
      <c r="I572">
        <v>344.83585434863397</v>
      </c>
      <c r="J572">
        <v>354.79055496660197</v>
      </c>
      <c r="K572">
        <v>351.934175105419</v>
      </c>
      <c r="L572">
        <v>332.18531398013602</v>
      </c>
      <c r="M572">
        <v>346.24020453056897</v>
      </c>
      <c r="N572">
        <v>339.81934574475702</v>
      </c>
      <c r="O572">
        <v>361.20738396287402</v>
      </c>
      <c r="P572">
        <v>338.760257882031</v>
      </c>
      <c r="Q572">
        <v>354.92661491302698</v>
      </c>
      <c r="R572">
        <v>362.92617256928202</v>
      </c>
      <c r="S572">
        <v>350.306947499665</v>
      </c>
      <c r="T572">
        <v>350.898472667531</v>
      </c>
      <c r="U572">
        <v>351.61303240357103</v>
      </c>
      <c r="V572">
        <v>348.85944361084597</v>
      </c>
      <c r="W572">
        <v>343.44828129311799</v>
      </c>
      <c r="X572">
        <v>324.99294751702803</v>
      </c>
      <c r="Y572">
        <v>337.000732795641</v>
      </c>
      <c r="Z572">
        <v>334.09016020874202</v>
      </c>
      <c r="AA572">
        <v>338.49620271817503</v>
      </c>
      <c r="AB572">
        <v>344.46562347923202</v>
      </c>
      <c r="AC572">
        <v>346.08876840270199</v>
      </c>
      <c r="AD572">
        <v>342.919595688877</v>
      </c>
      <c r="AE572">
        <v>341.12578840971702</v>
      </c>
      <c r="AF572">
        <v>324.35407867572098</v>
      </c>
      <c r="AG572">
        <v>331.06420401411498</v>
      </c>
      <c r="AH572">
        <v>336.91449522549999</v>
      </c>
      <c r="AI572">
        <v>320.06277545462598</v>
      </c>
      <c r="AJ572">
        <v>334.90703234557799</v>
      </c>
      <c r="AK572">
        <v>341.609322252048</v>
      </c>
      <c r="AL572">
        <v>336.73013434134799</v>
      </c>
      <c r="AM572">
        <v>316.45582939321702</v>
      </c>
      <c r="AN572">
        <v>324.181899902552</v>
      </c>
      <c r="AO572">
        <v>317.37792305081001</v>
      </c>
      <c r="AP572">
        <v>316.86063336505902</v>
      </c>
      <c r="AQ572">
        <v>298.52388655336301</v>
      </c>
      <c r="AR572">
        <v>302.95354517591801</v>
      </c>
      <c r="AS572">
        <v>304.74840399851399</v>
      </c>
      <c r="AT572">
        <v>302.60838663121598</v>
      </c>
      <c r="AU572">
        <v>299.25295030217097</v>
      </c>
      <c r="AV572">
        <v>303.20283605598598</v>
      </c>
      <c r="AW572">
        <v>298.59394021204798</v>
      </c>
      <c r="AX572">
        <v>296.65437354435699</v>
      </c>
      <c r="AY572">
        <v>313.24441303848198</v>
      </c>
      <c r="AZ572">
        <v>293.87134587172102</v>
      </c>
      <c r="BA572">
        <v>304.46016032669797</v>
      </c>
      <c r="BB572">
        <v>293.69769566893302</v>
      </c>
      <c r="BC572">
        <v>310.67811784066203</v>
      </c>
      <c r="BD572">
        <v>293.72214641115397</v>
      </c>
      <c r="BE572">
        <v>296.905690165279</v>
      </c>
      <c r="BF572">
        <v>303.34729590105297</v>
      </c>
      <c r="BG572">
        <v>293.19780854600498</v>
      </c>
      <c r="BH572">
        <v>302.42917823955202</v>
      </c>
      <c r="BI572">
        <v>307.508286919071</v>
      </c>
      <c r="BJ572">
        <v>327.97040126130202</v>
      </c>
      <c r="BK572">
        <v>326.60208100474398</v>
      </c>
      <c r="BL572">
        <v>343.07034719810298</v>
      </c>
      <c r="BM572">
        <v>342.10841874662401</v>
      </c>
      <c r="BN572">
        <v>345.943413179961</v>
      </c>
      <c r="BO572">
        <v>362.56178485553102</v>
      </c>
      <c r="BP572">
        <v>360.16529539352001</v>
      </c>
      <c r="BQ572">
        <v>366.81864978843299</v>
      </c>
      <c r="BR572">
        <v>365.62284561602303</v>
      </c>
      <c r="BS572">
        <v>345.16754324059099</v>
      </c>
      <c r="BT572">
        <v>330.73460394170399</v>
      </c>
      <c r="BU572">
        <v>330.490815877317</v>
      </c>
      <c r="BV572">
        <v>315.98866146793398</v>
      </c>
      <c r="BW572">
        <v>314.95826365586697</v>
      </c>
      <c r="BX572">
        <v>343.406358305342</v>
      </c>
      <c r="BY572">
        <v>332.824023525423</v>
      </c>
      <c r="BZ572">
        <v>331.679053449317</v>
      </c>
      <c r="CA572">
        <v>332.37736937362899</v>
      </c>
      <c r="CB572">
        <v>347.95651284826903</v>
      </c>
      <c r="CC572">
        <v>349.958198632652</v>
      </c>
      <c r="CD572">
        <v>342.56284308824701</v>
      </c>
      <c r="CE572">
        <v>334.53516645020898</v>
      </c>
      <c r="CF572">
        <v>346.42879693478801</v>
      </c>
      <c r="CG572">
        <v>353.57241441462702</v>
      </c>
      <c r="CH572">
        <v>351.30327702878901</v>
      </c>
      <c r="CI572">
        <v>345.419356798357</v>
      </c>
      <c r="CJ572">
        <v>348.73154973683</v>
      </c>
      <c r="CK572">
        <v>349.28661589603098</v>
      </c>
      <c r="CL572">
        <v>343.99717126779302</v>
      </c>
      <c r="CM572">
        <v>348.07595945576298</v>
      </c>
      <c r="CN572">
        <v>335.13904716277199</v>
      </c>
      <c r="CO572">
        <v>337.88866348872</v>
      </c>
      <c r="CP572">
        <v>336.66022294670199</v>
      </c>
      <c r="CQ572">
        <v>325.11527292697701</v>
      </c>
      <c r="CR572">
        <v>325.893316596864</v>
      </c>
      <c r="CS572">
        <v>311.64734922158999</v>
      </c>
      <c r="CT572">
        <v>314.18393873699199</v>
      </c>
      <c r="CU572">
        <v>318.621609393656</v>
      </c>
      <c r="CV572">
        <v>311.88983027374098</v>
      </c>
      <c r="CW572">
        <v>300.12826794228499</v>
      </c>
    </row>
    <row r="573" spans="1:101" x14ac:dyDescent="0.25">
      <c r="A573">
        <v>137.22296395193499</v>
      </c>
      <c r="B573">
        <v>309.81676363256798</v>
      </c>
      <c r="C573">
        <v>305.15252869116398</v>
      </c>
      <c r="D573">
        <v>311.90303451637698</v>
      </c>
      <c r="E573">
        <v>311.602864476104</v>
      </c>
      <c r="F573">
        <v>311.08098107908398</v>
      </c>
      <c r="G573">
        <v>331.00161220229</v>
      </c>
      <c r="H573">
        <v>331.44187187210503</v>
      </c>
      <c r="I573">
        <v>344.83526765547703</v>
      </c>
      <c r="J573">
        <v>354.61321761429002</v>
      </c>
      <c r="K573">
        <v>351.92528292222602</v>
      </c>
      <c r="L573">
        <v>332.17940808735898</v>
      </c>
      <c r="M573">
        <v>345.98145782929299</v>
      </c>
      <c r="N573">
        <v>339.61754408455499</v>
      </c>
      <c r="O573">
        <v>361.16266002243799</v>
      </c>
      <c r="P573">
        <v>338.67559060331303</v>
      </c>
      <c r="Q573">
        <v>354.83974297294202</v>
      </c>
      <c r="R573">
        <v>362.75904894265398</v>
      </c>
      <c r="S573">
        <v>350.395969269114</v>
      </c>
      <c r="T573">
        <v>350.91705924264102</v>
      </c>
      <c r="U573">
        <v>351.62900570515501</v>
      </c>
      <c r="V573">
        <v>348.838570297876</v>
      </c>
      <c r="W573">
        <v>343.47487223368302</v>
      </c>
      <c r="X573">
        <v>325.06155643221501</v>
      </c>
      <c r="Y573">
        <v>337.019625800575</v>
      </c>
      <c r="Z573">
        <v>334.17110388872698</v>
      </c>
      <c r="AA573">
        <v>338.59208645281501</v>
      </c>
      <c r="AB573">
        <v>344.41504864949201</v>
      </c>
      <c r="AC573">
        <v>346.31925357274002</v>
      </c>
      <c r="AD573">
        <v>342.90972442561099</v>
      </c>
      <c r="AE573">
        <v>341.24137450422</v>
      </c>
      <c r="AF573">
        <v>324.20335284935197</v>
      </c>
      <c r="AG573">
        <v>330.99147957399902</v>
      </c>
      <c r="AH573">
        <v>336.94168959605901</v>
      </c>
      <c r="AI573">
        <v>320.21163234651499</v>
      </c>
      <c r="AJ573">
        <v>334.89058014080302</v>
      </c>
      <c r="AK573">
        <v>341.586827640389</v>
      </c>
      <c r="AL573">
        <v>336.88326071395699</v>
      </c>
      <c r="AM573">
        <v>316.48583110495701</v>
      </c>
      <c r="AN573">
        <v>324.063136770489</v>
      </c>
      <c r="AO573">
        <v>317.38297399556302</v>
      </c>
      <c r="AP573">
        <v>316.87409286075899</v>
      </c>
      <c r="AQ573">
        <v>298.43452126975001</v>
      </c>
      <c r="AR573">
        <v>302.88328779857898</v>
      </c>
      <c r="AS573">
        <v>304.680224703806</v>
      </c>
      <c r="AT573">
        <v>302.77081054682901</v>
      </c>
      <c r="AU573">
        <v>299.42750217879097</v>
      </c>
      <c r="AV573">
        <v>303.118057657701</v>
      </c>
      <c r="AW573">
        <v>298.62807069438401</v>
      </c>
      <c r="AX573">
        <v>296.55741440852302</v>
      </c>
      <c r="AY573">
        <v>313.073486024575</v>
      </c>
      <c r="AZ573">
        <v>294.02303873101101</v>
      </c>
      <c r="BA573">
        <v>304.439101942104</v>
      </c>
      <c r="BB573">
        <v>293.81003451263899</v>
      </c>
      <c r="BC573">
        <v>310.75645151307299</v>
      </c>
      <c r="BD573">
        <v>293.73731990331999</v>
      </c>
      <c r="BE573">
        <v>296.95619817438501</v>
      </c>
      <c r="BF573">
        <v>303.38185190642503</v>
      </c>
      <c r="BG573">
        <v>293.27562349515301</v>
      </c>
      <c r="BH573">
        <v>302.43559700204298</v>
      </c>
      <c r="BI573">
        <v>307.47655083413201</v>
      </c>
      <c r="BJ573">
        <v>327.92069811151401</v>
      </c>
      <c r="BK573">
        <v>326.613139540661</v>
      </c>
      <c r="BL573">
        <v>343.164248387979</v>
      </c>
      <c r="BM573">
        <v>342.20499767169298</v>
      </c>
      <c r="BN573">
        <v>345.81911030455097</v>
      </c>
      <c r="BO573">
        <v>362.65164377504698</v>
      </c>
      <c r="BP573">
        <v>360.17913382826498</v>
      </c>
      <c r="BQ573">
        <v>366.82298925046098</v>
      </c>
      <c r="BR573">
        <v>365.69838758118902</v>
      </c>
      <c r="BS573">
        <v>345.13660613283503</v>
      </c>
      <c r="BT573">
        <v>330.76587583704099</v>
      </c>
      <c r="BU573">
        <v>330.70333451154102</v>
      </c>
      <c r="BV573">
        <v>315.79033520523501</v>
      </c>
      <c r="BW573">
        <v>314.92775929114202</v>
      </c>
      <c r="BX573">
        <v>343.54415523425399</v>
      </c>
      <c r="BY573">
        <v>332.578429549833</v>
      </c>
      <c r="BZ573">
        <v>331.56353396907099</v>
      </c>
      <c r="CA573">
        <v>332.37481127327402</v>
      </c>
      <c r="CB573">
        <v>348.10544595902599</v>
      </c>
      <c r="CC573">
        <v>349.85254250012298</v>
      </c>
      <c r="CD573">
        <v>342.43471391462901</v>
      </c>
      <c r="CE573">
        <v>334.54901845222003</v>
      </c>
      <c r="CF573">
        <v>346.29141758175598</v>
      </c>
      <c r="CG573">
        <v>353.56884562983299</v>
      </c>
      <c r="CH573">
        <v>351.31692676957999</v>
      </c>
      <c r="CI573">
        <v>345.37943906023702</v>
      </c>
      <c r="CJ573">
        <v>348.66958014237503</v>
      </c>
      <c r="CK573">
        <v>349.36100715841297</v>
      </c>
      <c r="CL573">
        <v>344.18520240183898</v>
      </c>
      <c r="CM573">
        <v>348.15592392642401</v>
      </c>
      <c r="CN573">
        <v>334.94207485499697</v>
      </c>
      <c r="CO573">
        <v>337.90861875108499</v>
      </c>
      <c r="CP573">
        <v>336.78456124551201</v>
      </c>
      <c r="CQ573">
        <v>324.86136752971998</v>
      </c>
      <c r="CR573">
        <v>325.85293569277599</v>
      </c>
      <c r="CS573">
        <v>311.48106335820398</v>
      </c>
      <c r="CT573">
        <v>314.057625596528</v>
      </c>
      <c r="CU573">
        <v>318.66125170932497</v>
      </c>
      <c r="CV573">
        <v>311.65662173063498</v>
      </c>
      <c r="CW573">
        <v>299.918649953824</v>
      </c>
    </row>
    <row r="574" spans="1:101" x14ac:dyDescent="0.25">
      <c r="A574">
        <v>137.46328437917199</v>
      </c>
      <c r="B574">
        <v>309.22401284534601</v>
      </c>
      <c r="C574">
        <v>306.271164058154</v>
      </c>
      <c r="D574">
        <v>310.32946515542301</v>
      </c>
      <c r="E574">
        <v>310.77047131761202</v>
      </c>
      <c r="F574">
        <v>310.59433269681699</v>
      </c>
      <c r="G574">
        <v>332.03421414017998</v>
      </c>
      <c r="H574">
        <v>332.14141972020502</v>
      </c>
      <c r="I574">
        <v>344.896096033231</v>
      </c>
      <c r="J574">
        <v>353.78907867738599</v>
      </c>
      <c r="K574">
        <v>352.86615578048202</v>
      </c>
      <c r="L574">
        <v>331.10337700528999</v>
      </c>
      <c r="M574">
        <v>347.60467437732302</v>
      </c>
      <c r="N574">
        <v>340.27114270644302</v>
      </c>
      <c r="O574">
        <v>360.73650771346701</v>
      </c>
      <c r="P574">
        <v>337.12753806273901</v>
      </c>
      <c r="Q574">
        <v>356.14797127518398</v>
      </c>
      <c r="R574">
        <v>364.64949186983603</v>
      </c>
      <c r="S574">
        <v>351.16730291268101</v>
      </c>
      <c r="T574">
        <v>350.212947665537</v>
      </c>
      <c r="U574">
        <v>351.86947962478399</v>
      </c>
      <c r="V574">
        <v>345.878682220732</v>
      </c>
      <c r="W574">
        <v>344.35752865458898</v>
      </c>
      <c r="X574">
        <v>327.16572569894402</v>
      </c>
      <c r="Y574">
        <v>339.55827211220401</v>
      </c>
      <c r="Z574">
        <v>335.175986701299</v>
      </c>
      <c r="AA574">
        <v>338.38016516762502</v>
      </c>
      <c r="AB574">
        <v>344.03604114891402</v>
      </c>
      <c r="AC574">
        <v>344.468833498717</v>
      </c>
      <c r="AD574">
        <v>341.82507106153901</v>
      </c>
      <c r="AE574">
        <v>341.49694414458099</v>
      </c>
      <c r="AF574">
        <v>325.10133978462699</v>
      </c>
      <c r="AG574">
        <v>331.01326377454899</v>
      </c>
      <c r="AH574">
        <v>337.780106654463</v>
      </c>
      <c r="AI574">
        <v>319.20114178691</v>
      </c>
      <c r="AJ574">
        <v>335.159006560546</v>
      </c>
      <c r="AK574">
        <v>340.20848662112797</v>
      </c>
      <c r="AL574">
        <v>336.38166703012803</v>
      </c>
      <c r="AM574">
        <v>317.57112221923899</v>
      </c>
      <c r="AN574">
        <v>323.89824080040501</v>
      </c>
      <c r="AO574">
        <v>316.221144187476</v>
      </c>
      <c r="AP574">
        <v>317.82925815906299</v>
      </c>
      <c r="AQ574">
        <v>297.84497167248298</v>
      </c>
      <c r="AR574">
        <v>303.93202129958399</v>
      </c>
      <c r="AS574">
        <v>305.29659303006099</v>
      </c>
      <c r="AT574">
        <v>304.96937298686697</v>
      </c>
      <c r="AU574">
        <v>301.66644544053003</v>
      </c>
      <c r="AV574">
        <v>302.41133346930201</v>
      </c>
      <c r="AW574">
        <v>298.18776094825301</v>
      </c>
      <c r="AX574">
        <v>296.90149588710102</v>
      </c>
      <c r="AY574">
        <v>314.79543485887399</v>
      </c>
      <c r="AZ574">
        <v>294.359586369959</v>
      </c>
      <c r="BA574">
        <v>304.55189398045701</v>
      </c>
      <c r="BB574">
        <v>293.58954646655098</v>
      </c>
      <c r="BC574">
        <v>309.31053815362498</v>
      </c>
      <c r="BD574">
        <v>293.40611114114</v>
      </c>
      <c r="BE574">
        <v>299.53191881468098</v>
      </c>
      <c r="BF574">
        <v>303.41985097768702</v>
      </c>
      <c r="BG574">
        <v>290.422038398697</v>
      </c>
      <c r="BH574">
        <v>303.25636318906197</v>
      </c>
      <c r="BI574">
        <v>307.06880358800498</v>
      </c>
      <c r="BJ574">
        <v>329.55568767543599</v>
      </c>
      <c r="BK574">
        <v>328.68795595651602</v>
      </c>
      <c r="BL574">
        <v>344.31584839322602</v>
      </c>
      <c r="BM574">
        <v>342.914025115215</v>
      </c>
      <c r="BN574">
        <v>345.57404820296</v>
      </c>
      <c r="BO574">
        <v>363.58271965842698</v>
      </c>
      <c r="BP574">
        <v>362.13771096966599</v>
      </c>
      <c r="BQ574">
        <v>369.66964845137198</v>
      </c>
      <c r="BR574">
        <v>365.56104171086002</v>
      </c>
      <c r="BS574">
        <v>344.347856543094</v>
      </c>
      <c r="BT574">
        <v>331.51265030341102</v>
      </c>
      <c r="BU574">
        <v>330.65572701463202</v>
      </c>
      <c r="BV574">
        <v>315.35181285106</v>
      </c>
      <c r="BW574">
        <v>313.88454033635702</v>
      </c>
      <c r="BX574">
        <v>341.29434478027503</v>
      </c>
      <c r="BY574">
        <v>333.17797810387498</v>
      </c>
      <c r="BZ574">
        <v>330.89972300803203</v>
      </c>
      <c r="CA574">
        <v>333.42372493904401</v>
      </c>
      <c r="CB574">
        <v>347.68673488282701</v>
      </c>
      <c r="CC574">
        <v>349.99727850447999</v>
      </c>
      <c r="CD574">
        <v>344.45111912069001</v>
      </c>
      <c r="CE574">
        <v>335.90924066971201</v>
      </c>
      <c r="CF574">
        <v>346.62745704745998</v>
      </c>
      <c r="CG574">
        <v>353.53575956507899</v>
      </c>
      <c r="CH574">
        <v>352.993491492207</v>
      </c>
      <c r="CI574">
        <v>346.062186745193</v>
      </c>
      <c r="CJ574">
        <v>348.45964249459098</v>
      </c>
      <c r="CK574">
        <v>347.38882783384003</v>
      </c>
      <c r="CL574">
        <v>342.56649396093002</v>
      </c>
      <c r="CM574">
        <v>347.44189112511498</v>
      </c>
      <c r="CN574">
        <v>335.68593998643399</v>
      </c>
      <c r="CO574">
        <v>337.97784177007901</v>
      </c>
      <c r="CP574">
        <v>337.88976570787901</v>
      </c>
      <c r="CQ574">
        <v>326.62601073094203</v>
      </c>
      <c r="CR574">
        <v>324.58362808464801</v>
      </c>
      <c r="CS574">
        <v>310.18957179739903</v>
      </c>
      <c r="CT574">
        <v>315.48196752504299</v>
      </c>
      <c r="CU574">
        <v>316.97114525099499</v>
      </c>
      <c r="CV574">
        <v>310.90416789798502</v>
      </c>
      <c r="CW574">
        <v>301.79942627158999</v>
      </c>
    </row>
    <row r="575" spans="1:101" x14ac:dyDescent="0.25">
      <c r="A575">
        <v>137.70360480640801</v>
      </c>
      <c r="B575">
        <v>306.28748153079903</v>
      </c>
      <c r="C575">
        <v>303.14543766349902</v>
      </c>
      <c r="D575">
        <v>303.16039190574497</v>
      </c>
      <c r="E575">
        <v>307.89733586627699</v>
      </c>
      <c r="F575">
        <v>308.08837968159099</v>
      </c>
      <c r="G575">
        <v>336.02768065619301</v>
      </c>
      <c r="H575">
        <v>336.96587433366699</v>
      </c>
      <c r="I575">
        <v>342.84883666366898</v>
      </c>
      <c r="J575">
        <v>354.23985422996799</v>
      </c>
      <c r="K575">
        <v>355.21031098650599</v>
      </c>
      <c r="L575">
        <v>328.26905219260698</v>
      </c>
      <c r="M575">
        <v>351.93354220637298</v>
      </c>
      <c r="N575">
        <v>339.63268416968702</v>
      </c>
      <c r="O575">
        <v>359.715826586856</v>
      </c>
      <c r="P575">
        <v>335.90343999342298</v>
      </c>
      <c r="Q575">
        <v>355.55164420474699</v>
      </c>
      <c r="R575">
        <v>363.11919078245302</v>
      </c>
      <c r="S575">
        <v>355.80064865059501</v>
      </c>
      <c r="T575">
        <v>339.90968291214898</v>
      </c>
      <c r="U575">
        <v>346.44006601241199</v>
      </c>
      <c r="V575">
        <v>331.551659119487</v>
      </c>
      <c r="W575">
        <v>352.04077697409798</v>
      </c>
      <c r="X575">
        <v>332.35907457929801</v>
      </c>
      <c r="Y575">
        <v>341.27293467464699</v>
      </c>
      <c r="Z575">
        <v>338.98309231370598</v>
      </c>
      <c r="AA575">
        <v>328.61734574944899</v>
      </c>
      <c r="AB575">
        <v>338.08717704595398</v>
      </c>
      <c r="AC575">
        <v>340.42836520913499</v>
      </c>
      <c r="AD575">
        <v>343.69342794527699</v>
      </c>
      <c r="AE575">
        <v>335.35731329175798</v>
      </c>
      <c r="AF575">
        <v>331.88753881443699</v>
      </c>
      <c r="AG575">
        <v>326.16836727470201</v>
      </c>
      <c r="AH575">
        <v>346.43545135098998</v>
      </c>
      <c r="AI575">
        <v>326.956476908789</v>
      </c>
      <c r="AJ575">
        <v>336.796653128179</v>
      </c>
      <c r="AK575">
        <v>335.51696577222901</v>
      </c>
      <c r="AL575">
        <v>331.00249875466397</v>
      </c>
      <c r="AM575">
        <v>321.17103831634302</v>
      </c>
      <c r="AN575">
        <v>323.26285172344802</v>
      </c>
      <c r="AO575">
        <v>321.63393832399998</v>
      </c>
      <c r="AP575">
        <v>317.36848079847101</v>
      </c>
      <c r="AQ575">
        <v>296.49542035829302</v>
      </c>
      <c r="AR575">
        <v>308.025547578079</v>
      </c>
      <c r="AS575">
        <v>305.42819173535599</v>
      </c>
      <c r="AT575">
        <v>311.41258366021299</v>
      </c>
      <c r="AU575">
        <v>310.25506718839199</v>
      </c>
      <c r="AV575">
        <v>301.86868655025398</v>
      </c>
      <c r="AW575">
        <v>297.83571052854302</v>
      </c>
      <c r="AX575">
        <v>302.73860813889701</v>
      </c>
      <c r="AY575">
        <v>319.62810582781498</v>
      </c>
      <c r="AZ575">
        <v>298.97323496840301</v>
      </c>
      <c r="BA575">
        <v>301.64913279344597</v>
      </c>
      <c r="BB575">
        <v>290.159225649897</v>
      </c>
      <c r="BC575">
        <v>301.49683351527602</v>
      </c>
      <c r="BD575">
        <v>297.501287077803</v>
      </c>
      <c r="BE575">
        <v>307.05168530960702</v>
      </c>
      <c r="BF575">
        <v>299.919898562838</v>
      </c>
      <c r="BG575">
        <v>286.02393234851098</v>
      </c>
      <c r="BH575">
        <v>299.33022260413202</v>
      </c>
      <c r="BI575">
        <v>302.83210953622</v>
      </c>
      <c r="BJ575">
        <v>326.94591879632202</v>
      </c>
      <c r="BK575">
        <v>334.08199542876702</v>
      </c>
      <c r="BL575">
        <v>344.97456666245603</v>
      </c>
      <c r="BM575">
        <v>349.37624517060698</v>
      </c>
      <c r="BN575">
        <v>345.25690162548898</v>
      </c>
      <c r="BO575">
        <v>368.327933217252</v>
      </c>
      <c r="BP575">
        <v>363.81067396338801</v>
      </c>
      <c r="BQ575">
        <v>377.01741331357499</v>
      </c>
      <c r="BR575">
        <v>357.14905121727003</v>
      </c>
      <c r="BS575">
        <v>338.93862598873397</v>
      </c>
      <c r="BT575">
        <v>330.88424749470698</v>
      </c>
      <c r="BU575">
        <v>322.20934098134501</v>
      </c>
      <c r="BV575">
        <v>312.82496218256</v>
      </c>
      <c r="BW575">
        <v>315.23850015231102</v>
      </c>
      <c r="BX575">
        <v>331.418143761794</v>
      </c>
      <c r="BY575">
        <v>333.108942294857</v>
      </c>
      <c r="BZ575">
        <v>325.18753204907102</v>
      </c>
      <c r="CA575">
        <v>339.25559489774503</v>
      </c>
      <c r="CB575">
        <v>343.20590471629703</v>
      </c>
      <c r="CC575">
        <v>348.67234165777899</v>
      </c>
      <c r="CD575">
        <v>348.25525960156102</v>
      </c>
      <c r="CE575">
        <v>341.71641031178802</v>
      </c>
      <c r="CF575">
        <v>351.353075189165</v>
      </c>
      <c r="CG575">
        <v>347.00084216104</v>
      </c>
      <c r="CH575">
        <v>356.48211335331501</v>
      </c>
      <c r="CI575">
        <v>346.679416607794</v>
      </c>
      <c r="CJ575">
        <v>344.73034762654402</v>
      </c>
      <c r="CK575">
        <v>334.31852975114998</v>
      </c>
      <c r="CL575">
        <v>344.54875590015399</v>
      </c>
      <c r="CM575">
        <v>342.997524733864</v>
      </c>
      <c r="CN575">
        <v>335.41809019554898</v>
      </c>
      <c r="CO575">
        <v>336.65060527577498</v>
      </c>
      <c r="CP575">
        <v>345.51158740354703</v>
      </c>
      <c r="CQ575">
        <v>328.63094977327398</v>
      </c>
      <c r="CR575">
        <v>326.17376144207702</v>
      </c>
      <c r="CS575">
        <v>311.473050863548</v>
      </c>
      <c r="CT575">
        <v>313.11704770461</v>
      </c>
      <c r="CU575">
        <v>309.61438680443399</v>
      </c>
      <c r="CV575">
        <v>314.550505379936</v>
      </c>
      <c r="CW575">
        <v>309.44213032622201</v>
      </c>
    </row>
    <row r="576" spans="1:101" x14ac:dyDescent="0.25">
      <c r="A576">
        <v>137.94392523364399</v>
      </c>
      <c r="B576">
        <v>304.83988673686503</v>
      </c>
      <c r="C576">
        <v>300.21223127629901</v>
      </c>
      <c r="D576">
        <v>301.26968923954303</v>
      </c>
      <c r="E576">
        <v>307.87327252484101</v>
      </c>
      <c r="F576">
        <v>310.95497162467598</v>
      </c>
      <c r="G576">
        <v>332.20691142653402</v>
      </c>
      <c r="H576">
        <v>335.362058178344</v>
      </c>
      <c r="I576">
        <v>342.197183695928</v>
      </c>
      <c r="J576">
        <v>352.35009813197303</v>
      </c>
      <c r="K576">
        <v>356.11665003086603</v>
      </c>
      <c r="L576">
        <v>329.365310175432</v>
      </c>
      <c r="M576">
        <v>351.48330740409602</v>
      </c>
      <c r="N576">
        <v>337.35468413114899</v>
      </c>
      <c r="O576">
        <v>358.12025922974499</v>
      </c>
      <c r="P576">
        <v>335.23104264538898</v>
      </c>
      <c r="Q576">
        <v>354.76539730574899</v>
      </c>
      <c r="R576">
        <v>357.78020075998302</v>
      </c>
      <c r="S576">
        <v>355.84893242131</v>
      </c>
      <c r="T576">
        <v>338.10155842861798</v>
      </c>
      <c r="U576">
        <v>343.64999868466498</v>
      </c>
      <c r="V576">
        <v>327.63656190356397</v>
      </c>
      <c r="W576">
        <v>352.96459752870902</v>
      </c>
      <c r="X576">
        <v>333.50026222081499</v>
      </c>
      <c r="Y576">
        <v>336.77280009405803</v>
      </c>
      <c r="Z576">
        <v>339.69890620002599</v>
      </c>
      <c r="AA576">
        <v>329.53503297367001</v>
      </c>
      <c r="AB576">
        <v>336.176217973311</v>
      </c>
      <c r="AC576">
        <v>342.46345331813501</v>
      </c>
      <c r="AD576">
        <v>345.251292097163</v>
      </c>
      <c r="AE576">
        <v>334.50962556625598</v>
      </c>
      <c r="AF576">
        <v>334.93355910656697</v>
      </c>
      <c r="AG576">
        <v>327.11877821680201</v>
      </c>
      <c r="AH576">
        <v>346.417510860758</v>
      </c>
      <c r="AI576">
        <v>326.25869176075003</v>
      </c>
      <c r="AJ576">
        <v>337.17812094032899</v>
      </c>
      <c r="AK576">
        <v>335.40107122203398</v>
      </c>
      <c r="AL576">
        <v>328.84873265903099</v>
      </c>
      <c r="AM576">
        <v>322.75999249010698</v>
      </c>
      <c r="AN576">
        <v>320.62658374297303</v>
      </c>
      <c r="AO576">
        <v>323.32599917921101</v>
      </c>
      <c r="AP576">
        <v>315.79229603993099</v>
      </c>
      <c r="AQ576">
        <v>296.69343741498699</v>
      </c>
      <c r="AR576">
        <v>307.22600885888698</v>
      </c>
      <c r="AS576">
        <v>305.895373423781</v>
      </c>
      <c r="AT576">
        <v>313.536710035483</v>
      </c>
      <c r="AU576">
        <v>306.55299098485602</v>
      </c>
      <c r="AV576">
        <v>303.81621723746599</v>
      </c>
      <c r="AW576">
        <v>299.08209581953997</v>
      </c>
      <c r="AX576">
        <v>303.59506074530998</v>
      </c>
      <c r="AY576">
        <v>321.29478582918199</v>
      </c>
      <c r="AZ576">
        <v>297.276876684466</v>
      </c>
      <c r="BA576">
        <v>300.51324765778497</v>
      </c>
      <c r="BB576">
        <v>291.84421849757803</v>
      </c>
      <c r="BC576">
        <v>298.03033205050298</v>
      </c>
      <c r="BD576">
        <v>297.774413827567</v>
      </c>
      <c r="BE576">
        <v>306.17683927162801</v>
      </c>
      <c r="BF576">
        <v>296.79608138557097</v>
      </c>
      <c r="BG576">
        <v>283.91033980962499</v>
      </c>
      <c r="BH576">
        <v>295.03523313222797</v>
      </c>
      <c r="BI576">
        <v>299.36781253910198</v>
      </c>
      <c r="BJ576">
        <v>325.62857884582002</v>
      </c>
      <c r="BK576">
        <v>333.07855415237401</v>
      </c>
      <c r="BL576">
        <v>345.272495326973</v>
      </c>
      <c r="BM576">
        <v>349.141233440267</v>
      </c>
      <c r="BN576">
        <v>342.847760576908</v>
      </c>
      <c r="BO576">
        <v>371.61439008934502</v>
      </c>
      <c r="BP576">
        <v>363.19352502018199</v>
      </c>
      <c r="BQ576">
        <v>376.28507073356002</v>
      </c>
      <c r="BR576">
        <v>355.45404186800198</v>
      </c>
      <c r="BS576">
        <v>334.60424395000098</v>
      </c>
      <c r="BT576">
        <v>331.73227056471399</v>
      </c>
      <c r="BU576">
        <v>316.650439755376</v>
      </c>
      <c r="BV576">
        <v>312.87964933121702</v>
      </c>
      <c r="BW576">
        <v>316.148944004356</v>
      </c>
      <c r="BX576">
        <v>327.44520917370198</v>
      </c>
      <c r="BY576">
        <v>331.96175377652003</v>
      </c>
      <c r="BZ576">
        <v>322.44771312507697</v>
      </c>
      <c r="CA576">
        <v>340.65447017280201</v>
      </c>
      <c r="CB576">
        <v>344.36550718009897</v>
      </c>
      <c r="CC576">
        <v>347.75264445653698</v>
      </c>
      <c r="CD576">
        <v>346.53942047250098</v>
      </c>
      <c r="CE576">
        <v>341.44158779433502</v>
      </c>
      <c r="CF576">
        <v>349.80033513471102</v>
      </c>
      <c r="CG576">
        <v>345.72346093302002</v>
      </c>
      <c r="CH576">
        <v>357.58852146651702</v>
      </c>
      <c r="CI576">
        <v>344.15922960671099</v>
      </c>
      <c r="CJ576">
        <v>344.510303512203</v>
      </c>
      <c r="CK576">
        <v>334.59536421207798</v>
      </c>
      <c r="CL576">
        <v>346.29063489213399</v>
      </c>
      <c r="CM576">
        <v>339.03835611105001</v>
      </c>
      <c r="CN576">
        <v>337.00405280512302</v>
      </c>
      <c r="CO576">
        <v>331.524233134155</v>
      </c>
      <c r="CP576">
        <v>346.95925162828098</v>
      </c>
      <c r="CQ576">
        <v>328.23950884652101</v>
      </c>
      <c r="CR576">
        <v>327.85909474120598</v>
      </c>
      <c r="CS576">
        <v>314.05292347425001</v>
      </c>
      <c r="CT576">
        <v>310.617004240298</v>
      </c>
      <c r="CU576">
        <v>307.27027456147403</v>
      </c>
      <c r="CV576">
        <v>316.60954105337402</v>
      </c>
      <c r="CW576">
        <v>308.87140784247902</v>
      </c>
    </row>
    <row r="577" spans="1:101" x14ac:dyDescent="0.25">
      <c r="A577">
        <v>138.184245660881</v>
      </c>
      <c r="B577">
        <v>304.62692644986402</v>
      </c>
      <c r="C577">
        <v>300.311808981696</v>
      </c>
      <c r="D577">
        <v>301.83292900813399</v>
      </c>
      <c r="E577">
        <v>308.70200416832301</v>
      </c>
      <c r="F577">
        <v>311.613516674648</v>
      </c>
      <c r="G577">
        <v>332.65250034945097</v>
      </c>
      <c r="H577">
        <v>335.16236540880601</v>
      </c>
      <c r="I577">
        <v>342.11177990619899</v>
      </c>
      <c r="J577">
        <v>351.87795890475201</v>
      </c>
      <c r="K577">
        <v>356.25161242819303</v>
      </c>
      <c r="L577">
        <v>330.33179585802702</v>
      </c>
      <c r="M577">
        <v>351.74300370556301</v>
      </c>
      <c r="N577">
        <v>337.38705299005699</v>
      </c>
      <c r="O577">
        <v>358.83945369671198</v>
      </c>
      <c r="P577">
        <v>335.090623583492</v>
      </c>
      <c r="Q577">
        <v>354.482874774126</v>
      </c>
      <c r="R577">
        <v>357.67237228187997</v>
      </c>
      <c r="S577">
        <v>355.89786486907002</v>
      </c>
      <c r="T577">
        <v>338.96942319938699</v>
      </c>
      <c r="U577">
        <v>342.77126446806398</v>
      </c>
      <c r="V577">
        <v>328.06572387997198</v>
      </c>
      <c r="W577">
        <v>352.72298230968499</v>
      </c>
      <c r="X577">
        <v>333.72549576861701</v>
      </c>
      <c r="Y577">
        <v>336.540465176537</v>
      </c>
      <c r="Z577">
        <v>339.11093127265701</v>
      </c>
      <c r="AA577">
        <v>329.20127592811599</v>
      </c>
      <c r="AB577">
        <v>336.71437992442497</v>
      </c>
      <c r="AC577">
        <v>341.296851954869</v>
      </c>
      <c r="AD577">
        <v>344.858779403178</v>
      </c>
      <c r="AE577">
        <v>335.10558398850299</v>
      </c>
      <c r="AF577">
        <v>334.736149963549</v>
      </c>
      <c r="AG577">
        <v>326.65277099219799</v>
      </c>
      <c r="AH577">
        <v>345.74994619800901</v>
      </c>
      <c r="AI577">
        <v>326.83451344970803</v>
      </c>
      <c r="AJ577">
        <v>337.700328951556</v>
      </c>
      <c r="AK577">
        <v>335.33419493056499</v>
      </c>
      <c r="AL577">
        <v>328.684150255519</v>
      </c>
      <c r="AM577">
        <v>322.10315534907602</v>
      </c>
      <c r="AN577">
        <v>320.273656057312</v>
      </c>
      <c r="AO577">
        <v>323.44141671693802</v>
      </c>
      <c r="AP577">
        <v>315.25435644895401</v>
      </c>
      <c r="AQ577">
        <v>296.971406394187</v>
      </c>
      <c r="AR577">
        <v>306.73158707237599</v>
      </c>
      <c r="AS577">
        <v>306.29348112515902</v>
      </c>
      <c r="AT577">
        <v>312.79983219053901</v>
      </c>
      <c r="AU577">
        <v>306.942417378622</v>
      </c>
      <c r="AV577">
        <v>303.50959097416097</v>
      </c>
      <c r="AW577">
        <v>299.02071311992398</v>
      </c>
      <c r="AX577">
        <v>303.68072307940997</v>
      </c>
      <c r="AY577">
        <v>320.76108721048303</v>
      </c>
      <c r="AZ577">
        <v>297.57617015832199</v>
      </c>
      <c r="BA577">
        <v>300.29960450086202</v>
      </c>
      <c r="BB577">
        <v>291.217590849472</v>
      </c>
      <c r="BC577">
        <v>297.65863517672898</v>
      </c>
      <c r="BD577">
        <v>297.19965775206401</v>
      </c>
      <c r="BE577">
        <v>306.52565650783703</v>
      </c>
      <c r="BF577">
        <v>296.80689483920202</v>
      </c>
      <c r="BG577">
        <v>283.66248821396903</v>
      </c>
      <c r="BH577">
        <v>294.83719453532501</v>
      </c>
      <c r="BI577">
        <v>299.90981568513598</v>
      </c>
      <c r="BJ577">
        <v>325.42203914239798</v>
      </c>
      <c r="BK577">
        <v>333.31250951398999</v>
      </c>
      <c r="BL577">
        <v>344.52601364631602</v>
      </c>
      <c r="BM577">
        <v>349.50929325567199</v>
      </c>
      <c r="BN577">
        <v>342.24428352082401</v>
      </c>
      <c r="BO577">
        <v>371.80785761935101</v>
      </c>
      <c r="BP577">
        <v>363.32806057499801</v>
      </c>
      <c r="BQ577">
        <v>376.07215720927098</v>
      </c>
      <c r="BR577">
        <v>355.84462691495298</v>
      </c>
      <c r="BS577">
        <v>335.13085758183701</v>
      </c>
      <c r="BT577">
        <v>332.24721295848599</v>
      </c>
      <c r="BU577">
        <v>316.746986123895</v>
      </c>
      <c r="BV577">
        <v>313.02175946956902</v>
      </c>
      <c r="BW577">
        <v>316.41051928518903</v>
      </c>
      <c r="BX577">
        <v>327.37631520481801</v>
      </c>
      <c r="BY577">
        <v>332.29074322414101</v>
      </c>
      <c r="BZ577">
        <v>322.32840978084698</v>
      </c>
      <c r="CA577">
        <v>341.06667574711997</v>
      </c>
      <c r="CB577">
        <v>344.63738521756602</v>
      </c>
      <c r="CC577">
        <v>348.418118986232</v>
      </c>
      <c r="CD577">
        <v>346.04616189474598</v>
      </c>
      <c r="CE577">
        <v>341.73799559143202</v>
      </c>
      <c r="CF577">
        <v>350.05605573102298</v>
      </c>
      <c r="CG577">
        <v>345.788451272705</v>
      </c>
      <c r="CH577">
        <v>357.65719596164399</v>
      </c>
      <c r="CI577">
        <v>343.904742906026</v>
      </c>
      <c r="CJ577">
        <v>344.60228631254699</v>
      </c>
      <c r="CK577">
        <v>334.57014911863803</v>
      </c>
      <c r="CL577">
        <v>346.869595133762</v>
      </c>
      <c r="CM577">
        <v>339.78550036044402</v>
      </c>
      <c r="CN577">
        <v>336.702285946355</v>
      </c>
      <c r="CO577">
        <v>331.78190762763899</v>
      </c>
      <c r="CP577">
        <v>346.78452421242599</v>
      </c>
      <c r="CQ577">
        <v>329.35402976540399</v>
      </c>
      <c r="CR577">
        <v>327.38272931196298</v>
      </c>
      <c r="CS577">
        <v>313.463094840255</v>
      </c>
      <c r="CT577">
        <v>310.20953112072198</v>
      </c>
      <c r="CU577">
        <v>306.91174513721501</v>
      </c>
      <c r="CV577">
        <v>316.962772369775</v>
      </c>
      <c r="CW577">
        <v>308.55789739810399</v>
      </c>
    </row>
    <row r="578" spans="1:101" x14ac:dyDescent="0.25">
      <c r="A578">
        <v>138.42456608811699</v>
      </c>
      <c r="B578">
        <v>304.14778543260701</v>
      </c>
      <c r="C578">
        <v>299.39442883279702</v>
      </c>
      <c r="D578">
        <v>304.36604292461499</v>
      </c>
      <c r="E578">
        <v>313.08385418857898</v>
      </c>
      <c r="F578">
        <v>313.07743989668</v>
      </c>
      <c r="G578">
        <v>338.29460110001702</v>
      </c>
      <c r="H578">
        <v>332.30255374930198</v>
      </c>
      <c r="I578">
        <v>343.28228028543998</v>
      </c>
      <c r="J578">
        <v>351.87604536358901</v>
      </c>
      <c r="K578">
        <v>363.32041379993802</v>
      </c>
      <c r="L578">
        <v>335.76127983160001</v>
      </c>
      <c r="M578">
        <v>349.58442782091299</v>
      </c>
      <c r="N578">
        <v>337.29046935063599</v>
      </c>
      <c r="O578">
        <v>360.68875946635802</v>
      </c>
      <c r="P578">
        <v>340.47988310559901</v>
      </c>
      <c r="Q578">
        <v>348.71675787950102</v>
      </c>
      <c r="R578">
        <v>352.19983722372098</v>
      </c>
      <c r="S578">
        <v>355.53155160829999</v>
      </c>
      <c r="T578">
        <v>344.15815770338401</v>
      </c>
      <c r="U578">
        <v>340.62196967666699</v>
      </c>
      <c r="V578">
        <v>329.49106806760699</v>
      </c>
      <c r="W578">
        <v>342.24979197234501</v>
      </c>
      <c r="X578">
        <v>335.27981559359199</v>
      </c>
      <c r="Y578">
        <v>330.62010332907698</v>
      </c>
      <c r="Z578">
        <v>335.131890072266</v>
      </c>
      <c r="AA578">
        <v>329.42748174503799</v>
      </c>
      <c r="AB578">
        <v>340.73065792800901</v>
      </c>
      <c r="AC578">
        <v>335.621454810643</v>
      </c>
      <c r="AD578">
        <v>341.46338006987702</v>
      </c>
      <c r="AE578">
        <v>337.55830788299602</v>
      </c>
      <c r="AF578">
        <v>339.153596774346</v>
      </c>
      <c r="AG578">
        <v>326.05340707788901</v>
      </c>
      <c r="AH578">
        <v>341.99513343247497</v>
      </c>
      <c r="AI578">
        <v>329.31548811099998</v>
      </c>
      <c r="AJ578">
        <v>336.526442836559</v>
      </c>
      <c r="AK578">
        <v>334.38658397946898</v>
      </c>
      <c r="AL578">
        <v>322.737067194443</v>
      </c>
      <c r="AM578">
        <v>321.20269820330299</v>
      </c>
      <c r="AN578">
        <v>314.63521521489901</v>
      </c>
      <c r="AO578">
        <v>321.32786794148302</v>
      </c>
      <c r="AP578">
        <v>311.36904547275799</v>
      </c>
      <c r="AQ578">
        <v>302.04987179283199</v>
      </c>
      <c r="AR578">
        <v>305.98006963199703</v>
      </c>
      <c r="AS578">
        <v>305.62869141307999</v>
      </c>
      <c r="AT578">
        <v>309.75879911803099</v>
      </c>
      <c r="AU578">
        <v>306.78792271889603</v>
      </c>
      <c r="AV578">
        <v>297.76701058763399</v>
      </c>
      <c r="AW578">
        <v>297.33897741025902</v>
      </c>
      <c r="AX578">
        <v>303.79408308283303</v>
      </c>
      <c r="AY578">
        <v>314.304223865133</v>
      </c>
      <c r="AZ578">
        <v>297.13145065784897</v>
      </c>
      <c r="BA578">
        <v>297.60525433259301</v>
      </c>
      <c r="BB578">
        <v>290.32256563072798</v>
      </c>
      <c r="BC578">
        <v>298.15546151458898</v>
      </c>
      <c r="BD578">
        <v>297.31304984323901</v>
      </c>
      <c r="BE578">
        <v>307.86920526812003</v>
      </c>
      <c r="BF578">
        <v>296.04937821487601</v>
      </c>
      <c r="BG578">
        <v>283.508918604597</v>
      </c>
      <c r="BH578">
        <v>295.877572481127</v>
      </c>
      <c r="BI578">
        <v>298.388437567339</v>
      </c>
      <c r="BJ578">
        <v>319.358431950799</v>
      </c>
      <c r="BK578">
        <v>336.60475371284502</v>
      </c>
      <c r="BL578">
        <v>341.76996383583401</v>
      </c>
      <c r="BM578">
        <v>350.03279312043298</v>
      </c>
      <c r="BN578">
        <v>340.77653440559601</v>
      </c>
      <c r="BO578">
        <v>372.43745223747698</v>
      </c>
      <c r="BP578">
        <v>365.37885649209699</v>
      </c>
      <c r="BQ578">
        <v>376.85753490228802</v>
      </c>
      <c r="BR578">
        <v>359.283266899463</v>
      </c>
      <c r="BS578">
        <v>336.484401296177</v>
      </c>
      <c r="BT578">
        <v>336.90785638187299</v>
      </c>
      <c r="BU578">
        <v>322.79199949977499</v>
      </c>
      <c r="BV578">
        <v>318.24034123428697</v>
      </c>
      <c r="BW578">
        <v>319.79843106189901</v>
      </c>
      <c r="BX578">
        <v>326.52439090351697</v>
      </c>
      <c r="BY578">
        <v>338.895319483013</v>
      </c>
      <c r="BZ578">
        <v>321.51181277886599</v>
      </c>
      <c r="CA578">
        <v>345.47691230539698</v>
      </c>
      <c r="CB578">
        <v>346.40104777881402</v>
      </c>
      <c r="CC578">
        <v>350.95326810873001</v>
      </c>
      <c r="CD578">
        <v>341.34845285599602</v>
      </c>
      <c r="CE578">
        <v>343.66185223181901</v>
      </c>
      <c r="CF578">
        <v>353.30212839424303</v>
      </c>
      <c r="CG578">
        <v>345.14823698812398</v>
      </c>
      <c r="CH578">
        <v>354.71131232654199</v>
      </c>
      <c r="CI578">
        <v>343.66148131208001</v>
      </c>
      <c r="CJ578">
        <v>338.25184952001899</v>
      </c>
      <c r="CK578">
        <v>339.16488842377498</v>
      </c>
      <c r="CL578">
        <v>346.73915319946701</v>
      </c>
      <c r="CM578">
        <v>341.40416917126799</v>
      </c>
      <c r="CN578">
        <v>333.26284574274598</v>
      </c>
      <c r="CO578">
        <v>330.08890925992398</v>
      </c>
      <c r="CP578">
        <v>347.24448659299998</v>
      </c>
      <c r="CQ578">
        <v>334.38775072005302</v>
      </c>
      <c r="CR578">
        <v>329.59286847969702</v>
      </c>
      <c r="CS578">
        <v>313.45221044064402</v>
      </c>
      <c r="CT578">
        <v>311.61162554199302</v>
      </c>
      <c r="CU578">
        <v>311.12793118271202</v>
      </c>
      <c r="CV578">
        <v>319.72490641226</v>
      </c>
      <c r="CW578">
        <v>307.82483977893099</v>
      </c>
    </row>
    <row r="579" spans="1:101" x14ac:dyDescent="0.25">
      <c r="A579">
        <v>138.664886515353</v>
      </c>
      <c r="B579">
        <v>304.08229116682702</v>
      </c>
      <c r="C579">
        <v>300.357002164091</v>
      </c>
      <c r="D579">
        <v>305.36465277954198</v>
      </c>
      <c r="E579">
        <v>312.60877309893698</v>
      </c>
      <c r="F579">
        <v>312.19487401378802</v>
      </c>
      <c r="G579">
        <v>333.46004258152499</v>
      </c>
      <c r="H579">
        <v>325.51457228639703</v>
      </c>
      <c r="I579">
        <v>347.138179467935</v>
      </c>
      <c r="J579">
        <v>344.70722225141901</v>
      </c>
      <c r="K579">
        <v>369.57526820190498</v>
      </c>
      <c r="L579">
        <v>336.55691493051597</v>
      </c>
      <c r="M579">
        <v>354.02010467609801</v>
      </c>
      <c r="N579">
        <v>342.026870761949</v>
      </c>
      <c r="O579">
        <v>356.69493702865901</v>
      </c>
      <c r="P579">
        <v>348.10261749055599</v>
      </c>
      <c r="Q579">
        <v>344.81628762148</v>
      </c>
      <c r="R579">
        <v>339.74144360397997</v>
      </c>
      <c r="S579">
        <v>356.83202578534599</v>
      </c>
      <c r="T579">
        <v>346.98721759072299</v>
      </c>
      <c r="U579">
        <v>342.10336853168099</v>
      </c>
      <c r="V579">
        <v>328.81445593711402</v>
      </c>
      <c r="W579">
        <v>337.16605565186097</v>
      </c>
      <c r="X579">
        <v>337.71064859469402</v>
      </c>
      <c r="Y579">
        <v>331.06530246246501</v>
      </c>
      <c r="Z579">
        <v>334.35118096010399</v>
      </c>
      <c r="AA579">
        <v>329.40521274869599</v>
      </c>
      <c r="AB579">
        <v>342.24461275747302</v>
      </c>
      <c r="AC579">
        <v>332.229294043175</v>
      </c>
      <c r="AD579">
        <v>341.20074434706697</v>
      </c>
      <c r="AE579">
        <v>339.20520633221599</v>
      </c>
      <c r="AF579">
        <v>339.16358857851299</v>
      </c>
      <c r="AG579">
        <v>335.02557995110101</v>
      </c>
      <c r="AH579">
        <v>344.052637485003</v>
      </c>
      <c r="AI579">
        <v>334.252625429283</v>
      </c>
      <c r="AJ579">
        <v>332.29880662419203</v>
      </c>
      <c r="AK579">
        <v>330.89887300209801</v>
      </c>
      <c r="AL579">
        <v>320.22596984322399</v>
      </c>
      <c r="AM579">
        <v>322.13369025833703</v>
      </c>
      <c r="AN579">
        <v>309.14591633521002</v>
      </c>
      <c r="AO579">
        <v>320.44353416943102</v>
      </c>
      <c r="AP579">
        <v>305.38250988709899</v>
      </c>
      <c r="AQ579">
        <v>310.86182604583797</v>
      </c>
      <c r="AR579">
        <v>307.45023523641498</v>
      </c>
      <c r="AS579">
        <v>302.00721743578202</v>
      </c>
      <c r="AT579">
        <v>306.10501822491898</v>
      </c>
      <c r="AU579">
        <v>302.64187753308801</v>
      </c>
      <c r="AV579">
        <v>294.93459502032101</v>
      </c>
      <c r="AW579">
        <v>294.87053016498601</v>
      </c>
      <c r="AX579">
        <v>300.37708188283199</v>
      </c>
      <c r="AY579">
        <v>309.861407477917</v>
      </c>
      <c r="AZ579">
        <v>296.58082005523198</v>
      </c>
      <c r="BA579">
        <v>295.96084888064303</v>
      </c>
      <c r="BB579">
        <v>291.76284730901301</v>
      </c>
      <c r="BC579">
        <v>297.060618503998</v>
      </c>
      <c r="BD579">
        <v>298.440040868702</v>
      </c>
      <c r="BE579">
        <v>309.31134459777297</v>
      </c>
      <c r="BF579">
        <v>295.038691472582</v>
      </c>
      <c r="BG579">
        <v>281.758454164314</v>
      </c>
      <c r="BH579">
        <v>301.496623533525</v>
      </c>
      <c r="BI579">
        <v>294.65494247682699</v>
      </c>
      <c r="BJ579">
        <v>317.30444553934899</v>
      </c>
      <c r="BK579">
        <v>336.71704986013498</v>
      </c>
      <c r="BL579">
        <v>336.10214010478302</v>
      </c>
      <c r="BM579">
        <v>350.068573209497</v>
      </c>
      <c r="BN579">
        <v>342.620147182089</v>
      </c>
      <c r="BO579">
        <v>373.48581738425599</v>
      </c>
      <c r="BP579">
        <v>371.37529453319098</v>
      </c>
      <c r="BQ579">
        <v>373.83280905027999</v>
      </c>
      <c r="BR579">
        <v>357.92432437121698</v>
      </c>
      <c r="BS579">
        <v>336.13931598411699</v>
      </c>
      <c r="BT579">
        <v>338.77156798240298</v>
      </c>
      <c r="BU579">
        <v>328.03085282334501</v>
      </c>
      <c r="BV579">
        <v>320.20363713266602</v>
      </c>
      <c r="BW579">
        <v>322.66914246959101</v>
      </c>
      <c r="BX579">
        <v>324.80849524429499</v>
      </c>
      <c r="BY579">
        <v>342.943018657403</v>
      </c>
      <c r="BZ579">
        <v>323.00677524204002</v>
      </c>
      <c r="CA579">
        <v>350.00259429125299</v>
      </c>
      <c r="CB579">
        <v>348.16824121434303</v>
      </c>
      <c r="CC579">
        <v>346.42953591738598</v>
      </c>
      <c r="CD579">
        <v>341.10203754058699</v>
      </c>
      <c r="CE579">
        <v>342.51120793741501</v>
      </c>
      <c r="CF579">
        <v>354.464011858091</v>
      </c>
      <c r="CG579">
        <v>341.50783107774402</v>
      </c>
      <c r="CH579">
        <v>353.78695750524798</v>
      </c>
      <c r="CI579">
        <v>340.75063333486003</v>
      </c>
      <c r="CJ579">
        <v>336.852648494373</v>
      </c>
      <c r="CK579">
        <v>340.49598801640599</v>
      </c>
      <c r="CL579">
        <v>345.00222939837403</v>
      </c>
      <c r="CM579">
        <v>342.341191214189</v>
      </c>
      <c r="CN579">
        <v>339.61741341731101</v>
      </c>
      <c r="CO579">
        <v>328.98916435569402</v>
      </c>
      <c r="CP579">
        <v>344.97073525504902</v>
      </c>
      <c r="CQ579">
        <v>341.89951871617802</v>
      </c>
      <c r="CR579">
        <v>330.92917426604203</v>
      </c>
      <c r="CS579">
        <v>315.72381930457902</v>
      </c>
      <c r="CT579">
        <v>318.88274643167102</v>
      </c>
      <c r="CU579">
        <v>311.15271450890901</v>
      </c>
      <c r="CV579">
        <v>316.96981323462597</v>
      </c>
      <c r="CW579">
        <v>312.65452377181799</v>
      </c>
    </row>
    <row r="580" spans="1:101" x14ac:dyDescent="0.25">
      <c r="A580">
        <v>138.90520694259001</v>
      </c>
      <c r="B580">
        <v>304.40212866851999</v>
      </c>
      <c r="C580">
        <v>301.870192937019</v>
      </c>
      <c r="D580">
        <v>305.25136854822603</v>
      </c>
      <c r="E580">
        <v>311.89217121049501</v>
      </c>
      <c r="F580">
        <v>312.24829559425302</v>
      </c>
      <c r="G580">
        <v>330.88360486229101</v>
      </c>
      <c r="H580">
        <v>324.51943782958602</v>
      </c>
      <c r="I580">
        <v>347.23664651421001</v>
      </c>
      <c r="J580">
        <v>344.03151028368802</v>
      </c>
      <c r="K580">
        <v>369.910417973802</v>
      </c>
      <c r="L580">
        <v>336.70234459213799</v>
      </c>
      <c r="M580">
        <v>355.49809147422201</v>
      </c>
      <c r="N580">
        <v>342.27330374475702</v>
      </c>
      <c r="O580">
        <v>357.066527085686</v>
      </c>
      <c r="P580">
        <v>348.36225107522898</v>
      </c>
      <c r="Q580">
        <v>344.56442852622502</v>
      </c>
      <c r="R580">
        <v>338.70700750619</v>
      </c>
      <c r="S580">
        <v>355.97521100554502</v>
      </c>
      <c r="T580">
        <v>346.82351869311702</v>
      </c>
      <c r="U580">
        <v>341.75026853859401</v>
      </c>
      <c r="V580">
        <v>328.579544282288</v>
      </c>
      <c r="W580">
        <v>336.21975481725099</v>
      </c>
      <c r="X580">
        <v>337.69823964408698</v>
      </c>
      <c r="Y580">
        <v>330.90239457604099</v>
      </c>
      <c r="Z580">
        <v>333.25428016633299</v>
      </c>
      <c r="AA580">
        <v>328.57809000676201</v>
      </c>
      <c r="AB580">
        <v>341.89360815534701</v>
      </c>
      <c r="AC580">
        <v>330.89135277024701</v>
      </c>
      <c r="AD580">
        <v>341.85268618970002</v>
      </c>
      <c r="AE580">
        <v>338.923085813581</v>
      </c>
      <c r="AF580">
        <v>339.51012144370497</v>
      </c>
      <c r="AG580">
        <v>336.31746475909301</v>
      </c>
      <c r="AH580">
        <v>344.10201314227498</v>
      </c>
      <c r="AI580">
        <v>333.41038748496601</v>
      </c>
      <c r="AJ580">
        <v>331.69797808651998</v>
      </c>
      <c r="AK580">
        <v>330.17802763115799</v>
      </c>
      <c r="AL580">
        <v>319.77390839993399</v>
      </c>
      <c r="AM580">
        <v>321.59941803440802</v>
      </c>
      <c r="AN580">
        <v>308.540055090051</v>
      </c>
      <c r="AO580">
        <v>320.238180418122</v>
      </c>
      <c r="AP580">
        <v>304.85437694973598</v>
      </c>
      <c r="AQ580">
        <v>311.50109054926401</v>
      </c>
      <c r="AR580">
        <v>307.17119290475802</v>
      </c>
      <c r="AS580">
        <v>302.09584281448798</v>
      </c>
      <c r="AT580">
        <v>305.98715581836802</v>
      </c>
      <c r="AU580">
        <v>302.11832911428098</v>
      </c>
      <c r="AV580">
        <v>295.14180930291297</v>
      </c>
      <c r="AW580">
        <v>294.63785608333399</v>
      </c>
      <c r="AX580">
        <v>300.81351835359902</v>
      </c>
      <c r="AY580">
        <v>309.55645899780899</v>
      </c>
      <c r="AZ580">
        <v>296.17100920634101</v>
      </c>
      <c r="BA580">
        <v>295.77968442954801</v>
      </c>
      <c r="BB580">
        <v>292.10150245321103</v>
      </c>
      <c r="BC580">
        <v>296.95888140321802</v>
      </c>
      <c r="BD580">
        <v>298.04356085392999</v>
      </c>
      <c r="BE580">
        <v>309.25294189203998</v>
      </c>
      <c r="BF580">
        <v>294.70856844039901</v>
      </c>
      <c r="BG580">
        <v>281.94651078124502</v>
      </c>
      <c r="BH580">
        <v>302.76890778225697</v>
      </c>
      <c r="BI580">
        <v>293.87126032796903</v>
      </c>
      <c r="BJ580">
        <v>317.10338656632399</v>
      </c>
      <c r="BK580">
        <v>336.84804815231399</v>
      </c>
      <c r="BL580">
        <v>334.32595584374002</v>
      </c>
      <c r="BM580">
        <v>349.41258612254899</v>
      </c>
      <c r="BN580">
        <v>342.28330798005197</v>
      </c>
      <c r="BO580">
        <v>372.97538325166602</v>
      </c>
      <c r="BP580">
        <v>372.16159623712099</v>
      </c>
      <c r="BQ580">
        <v>374.33488850376801</v>
      </c>
      <c r="BR580">
        <v>357.66993752890301</v>
      </c>
      <c r="BS580">
        <v>336.65268196056297</v>
      </c>
      <c r="BT580">
        <v>338.476867998616</v>
      </c>
      <c r="BU580">
        <v>327.45123780846598</v>
      </c>
      <c r="BV580">
        <v>320.66551683471403</v>
      </c>
      <c r="BW580">
        <v>323.09567569228</v>
      </c>
      <c r="BX580">
        <v>324.034496882898</v>
      </c>
      <c r="BY580">
        <v>343.25548537520598</v>
      </c>
      <c r="BZ580">
        <v>323.39960263888503</v>
      </c>
      <c r="CA580">
        <v>350.07157485918202</v>
      </c>
      <c r="CB580">
        <v>347.42644803683902</v>
      </c>
      <c r="CC580">
        <v>345.21576035277798</v>
      </c>
      <c r="CD580">
        <v>341.07291905984601</v>
      </c>
      <c r="CE580">
        <v>342.08790646320398</v>
      </c>
      <c r="CF580">
        <v>354.48350309908699</v>
      </c>
      <c r="CG580">
        <v>342.228197270061</v>
      </c>
      <c r="CH580">
        <v>352.721474723364</v>
      </c>
      <c r="CI580">
        <v>340.29440585290502</v>
      </c>
      <c r="CJ580">
        <v>336.53421168092399</v>
      </c>
      <c r="CK580">
        <v>340.48094660244402</v>
      </c>
      <c r="CL580">
        <v>344.43610852693098</v>
      </c>
      <c r="CM580">
        <v>342.12821135700801</v>
      </c>
      <c r="CN580">
        <v>340.21663626457598</v>
      </c>
      <c r="CO580">
        <v>329.12652186341398</v>
      </c>
      <c r="CP580">
        <v>345.31631590451798</v>
      </c>
      <c r="CQ580">
        <v>342.09528842917598</v>
      </c>
      <c r="CR580">
        <v>331.458147433433</v>
      </c>
      <c r="CS580">
        <v>317.06167301691602</v>
      </c>
      <c r="CT580">
        <v>318.901086939236</v>
      </c>
      <c r="CU580">
        <v>311.44680250216499</v>
      </c>
      <c r="CV580">
        <v>318.43095307538601</v>
      </c>
      <c r="CW580">
        <v>313.89857333317798</v>
      </c>
    </row>
    <row r="581" spans="1:101" x14ac:dyDescent="0.25">
      <c r="A581">
        <v>139.145527369826</v>
      </c>
      <c r="B581">
        <v>302.25753227370097</v>
      </c>
      <c r="C581">
        <v>300.92023334442501</v>
      </c>
      <c r="D581">
        <v>307.42518492076601</v>
      </c>
      <c r="E581">
        <v>310.09365463808399</v>
      </c>
      <c r="F581">
        <v>314.30492592561598</v>
      </c>
      <c r="G581">
        <v>331.29201991993</v>
      </c>
      <c r="H581">
        <v>325.02230552728599</v>
      </c>
      <c r="I581">
        <v>348.35830499527799</v>
      </c>
      <c r="J581">
        <v>343.760481764205</v>
      </c>
      <c r="K581">
        <v>371.80379950648398</v>
      </c>
      <c r="L581">
        <v>340.69437647764602</v>
      </c>
      <c r="M581">
        <v>357.863255243531</v>
      </c>
      <c r="N581">
        <v>343.080461273786</v>
      </c>
      <c r="O581">
        <v>360.96433525982798</v>
      </c>
      <c r="P581">
        <v>353.03942751864201</v>
      </c>
      <c r="Q581">
        <v>344.57448864908599</v>
      </c>
      <c r="R581">
        <v>338.59782491533002</v>
      </c>
      <c r="S581">
        <v>354.41673472058102</v>
      </c>
      <c r="T581">
        <v>347.29489565192301</v>
      </c>
      <c r="U581">
        <v>339.537519000386</v>
      </c>
      <c r="V581">
        <v>333.09284434416799</v>
      </c>
      <c r="W581">
        <v>335.073683018314</v>
      </c>
      <c r="X581">
        <v>335.16566917641399</v>
      </c>
      <c r="Y581">
        <v>331.09777900244899</v>
      </c>
      <c r="Z581">
        <v>330.50071615808997</v>
      </c>
      <c r="AA581">
        <v>329.60399726854502</v>
      </c>
      <c r="AB581">
        <v>345.93454309816298</v>
      </c>
      <c r="AC581">
        <v>337.41558153621202</v>
      </c>
      <c r="AD581">
        <v>343.166595092573</v>
      </c>
      <c r="AE581">
        <v>343.74411300590299</v>
      </c>
      <c r="AF581">
        <v>337.02239857792603</v>
      </c>
      <c r="AG581">
        <v>337.374120593817</v>
      </c>
      <c r="AH581">
        <v>341.78262771785199</v>
      </c>
      <c r="AI581">
        <v>336.80202417890899</v>
      </c>
      <c r="AJ581">
        <v>329.62414141507401</v>
      </c>
      <c r="AK581">
        <v>333.55431355361901</v>
      </c>
      <c r="AL581">
        <v>319.85566073497898</v>
      </c>
      <c r="AM581">
        <v>322.29181381342198</v>
      </c>
      <c r="AN581">
        <v>306.34101020060899</v>
      </c>
      <c r="AO581">
        <v>317.40070296693301</v>
      </c>
      <c r="AP581">
        <v>304.80977307978202</v>
      </c>
      <c r="AQ581">
        <v>312.87108787101198</v>
      </c>
      <c r="AR581">
        <v>305.05650845212898</v>
      </c>
      <c r="AS581">
        <v>299.43445913748798</v>
      </c>
      <c r="AT581">
        <v>305.65446802430898</v>
      </c>
      <c r="AU581">
        <v>302.30253690077097</v>
      </c>
      <c r="AV581">
        <v>296.84570993394601</v>
      </c>
      <c r="AW581">
        <v>298.12466830440701</v>
      </c>
      <c r="AX581">
        <v>297.80134569666097</v>
      </c>
      <c r="AY581">
        <v>305.60347046856998</v>
      </c>
      <c r="AZ581">
        <v>294.526527995484</v>
      </c>
      <c r="BA581">
        <v>294.96951071979601</v>
      </c>
      <c r="BB581">
        <v>294.01738128913797</v>
      </c>
      <c r="BC581">
        <v>300.50389908970698</v>
      </c>
      <c r="BD581">
        <v>297.34241201241798</v>
      </c>
      <c r="BE581">
        <v>305.21327083887599</v>
      </c>
      <c r="BF581">
        <v>292.87013884230601</v>
      </c>
      <c r="BG581">
        <v>284.930364781229</v>
      </c>
      <c r="BH581">
        <v>303.81638812593599</v>
      </c>
      <c r="BI581">
        <v>292.235076883636</v>
      </c>
      <c r="BJ581">
        <v>318.07609321876998</v>
      </c>
      <c r="BK581">
        <v>336.78195065170001</v>
      </c>
      <c r="BL581">
        <v>334.61653198365298</v>
      </c>
      <c r="BM581">
        <v>350.79375865406598</v>
      </c>
      <c r="BN581">
        <v>348.011339375234</v>
      </c>
      <c r="BO581">
        <v>374.03543931808002</v>
      </c>
      <c r="BP581">
        <v>372.464289357018</v>
      </c>
      <c r="BQ581">
        <v>371.642710205264</v>
      </c>
      <c r="BR581">
        <v>361.16441270873003</v>
      </c>
      <c r="BS581">
        <v>337.59745192013901</v>
      </c>
      <c r="BT581">
        <v>339.976030398631</v>
      </c>
      <c r="BU581">
        <v>328.187475619682</v>
      </c>
      <c r="BV581">
        <v>325.428231879598</v>
      </c>
      <c r="BW581">
        <v>325.356763621894</v>
      </c>
      <c r="BX581">
        <v>324.922533304627</v>
      </c>
      <c r="BY581">
        <v>344.30297056801902</v>
      </c>
      <c r="BZ581">
        <v>327.79006222902501</v>
      </c>
      <c r="CA581">
        <v>349.76685204349599</v>
      </c>
      <c r="CB581">
        <v>351.22271194533101</v>
      </c>
      <c r="CC581">
        <v>350.72907894213301</v>
      </c>
      <c r="CD581">
        <v>340.90157346379601</v>
      </c>
      <c r="CE581">
        <v>341.82744136391301</v>
      </c>
      <c r="CF581">
        <v>349.95694460017899</v>
      </c>
      <c r="CG581">
        <v>341.065462867782</v>
      </c>
      <c r="CH581">
        <v>354.34941679948099</v>
      </c>
      <c r="CI581">
        <v>341.32746752496303</v>
      </c>
      <c r="CJ581">
        <v>338.618493650402</v>
      </c>
      <c r="CK581">
        <v>339.846195191329</v>
      </c>
      <c r="CL581">
        <v>347.01681187621199</v>
      </c>
      <c r="CM581">
        <v>341.585517232195</v>
      </c>
      <c r="CN581">
        <v>339.63925578125998</v>
      </c>
      <c r="CO581">
        <v>329.58746397729698</v>
      </c>
      <c r="CP581">
        <v>344.41357842100501</v>
      </c>
      <c r="CQ581">
        <v>342.81499217969701</v>
      </c>
      <c r="CR581">
        <v>329.82728991625999</v>
      </c>
      <c r="CS581">
        <v>319.07871215139102</v>
      </c>
      <c r="CT581">
        <v>315.74391949488103</v>
      </c>
      <c r="CU581">
        <v>309.44492989180702</v>
      </c>
      <c r="CV581">
        <v>320.22146881626901</v>
      </c>
      <c r="CW581">
        <v>311.72654155025702</v>
      </c>
    </row>
    <row r="582" spans="1:101" x14ac:dyDescent="0.25">
      <c r="A582">
        <v>139.38584779706201</v>
      </c>
      <c r="B582">
        <v>304.64691746917998</v>
      </c>
      <c r="C582">
        <v>301.16606623040201</v>
      </c>
      <c r="D582">
        <v>312.31269994883201</v>
      </c>
      <c r="E582">
        <v>306.52305690272198</v>
      </c>
      <c r="F582">
        <v>317.765036337232</v>
      </c>
      <c r="G582">
        <v>332.44074382848299</v>
      </c>
      <c r="H582">
        <v>324.81703658818998</v>
      </c>
      <c r="I582">
        <v>345.38093887612098</v>
      </c>
      <c r="J582">
        <v>335.81857964263799</v>
      </c>
      <c r="K582">
        <v>369.48293439748198</v>
      </c>
      <c r="L582">
        <v>346.937417864304</v>
      </c>
      <c r="M582">
        <v>355.68316608821902</v>
      </c>
      <c r="N582">
        <v>348.10327069344601</v>
      </c>
      <c r="O582">
        <v>363.36143427422098</v>
      </c>
      <c r="P582">
        <v>351.23555952351001</v>
      </c>
      <c r="Q582">
        <v>345.85279071907598</v>
      </c>
      <c r="R582">
        <v>338.60996195332302</v>
      </c>
      <c r="S582">
        <v>353.67594617115702</v>
      </c>
      <c r="T582">
        <v>346.18008453058599</v>
      </c>
      <c r="U582">
        <v>335.50499135627098</v>
      </c>
      <c r="V582">
        <v>338.76860520811499</v>
      </c>
      <c r="W582">
        <v>335.11491235505002</v>
      </c>
      <c r="X582">
        <v>336.899199427089</v>
      </c>
      <c r="Y582">
        <v>337.33075057804098</v>
      </c>
      <c r="Z582">
        <v>328.57492389548798</v>
      </c>
      <c r="AA582">
        <v>332.26777662638398</v>
      </c>
      <c r="AB582">
        <v>349.49412769376403</v>
      </c>
      <c r="AC582">
        <v>344.03671026757701</v>
      </c>
      <c r="AD582">
        <v>343.093461612216</v>
      </c>
      <c r="AE582">
        <v>351.59141817714698</v>
      </c>
      <c r="AF582">
        <v>331.10422339373901</v>
      </c>
      <c r="AG582">
        <v>343.12660476397002</v>
      </c>
      <c r="AH582">
        <v>337.44713771354498</v>
      </c>
      <c r="AI582">
        <v>335.39561476775299</v>
      </c>
      <c r="AJ582">
        <v>329.63409266772402</v>
      </c>
      <c r="AK582">
        <v>334.38921872692401</v>
      </c>
      <c r="AL582">
        <v>321.832924000883</v>
      </c>
      <c r="AM582">
        <v>321.62739189250198</v>
      </c>
      <c r="AN582">
        <v>303.160305739742</v>
      </c>
      <c r="AO582">
        <v>309.73163481787498</v>
      </c>
      <c r="AP582">
        <v>306.18053136703497</v>
      </c>
      <c r="AQ582">
        <v>316.71820256717899</v>
      </c>
      <c r="AR582">
        <v>304.99088238926299</v>
      </c>
      <c r="AS582">
        <v>299.02594418160999</v>
      </c>
      <c r="AT582">
        <v>304.16359684823698</v>
      </c>
      <c r="AU582">
        <v>298.85764465643598</v>
      </c>
      <c r="AV582">
        <v>300.17736007508103</v>
      </c>
      <c r="AW582">
        <v>302.06740897197199</v>
      </c>
      <c r="AX582">
        <v>292.68560051937601</v>
      </c>
      <c r="AY582">
        <v>300.24125522553197</v>
      </c>
      <c r="AZ582">
        <v>294.86056600279898</v>
      </c>
      <c r="BA582">
        <v>293.174878054224</v>
      </c>
      <c r="BB582">
        <v>296.22079167640902</v>
      </c>
      <c r="BC582">
        <v>300.91620335694699</v>
      </c>
      <c r="BD582">
        <v>295.91865645835401</v>
      </c>
      <c r="BE582">
        <v>301.27722687631098</v>
      </c>
      <c r="BF582">
        <v>296.73582018197999</v>
      </c>
      <c r="BG582">
        <v>287.21307705525999</v>
      </c>
      <c r="BH582">
        <v>300.203830602312</v>
      </c>
      <c r="BI582">
        <v>293.55500354112201</v>
      </c>
      <c r="BJ582">
        <v>319.19855201158401</v>
      </c>
      <c r="BK582">
        <v>344.920473491179</v>
      </c>
      <c r="BL582">
        <v>334.704915460596</v>
      </c>
      <c r="BM582">
        <v>352.00598012783001</v>
      </c>
      <c r="BN582">
        <v>356.04492559011101</v>
      </c>
      <c r="BO582">
        <v>370.68287209664697</v>
      </c>
      <c r="BP582">
        <v>371.51789161515802</v>
      </c>
      <c r="BQ582">
        <v>371.35993334945499</v>
      </c>
      <c r="BR582">
        <v>364.39163848352098</v>
      </c>
      <c r="BS582">
        <v>335.73173179753701</v>
      </c>
      <c r="BT582">
        <v>343.47410351398503</v>
      </c>
      <c r="BU582">
        <v>332.53260971810403</v>
      </c>
      <c r="BV582">
        <v>329.76987407854699</v>
      </c>
      <c r="BW582">
        <v>328.80571118460898</v>
      </c>
      <c r="BX582">
        <v>329.44789545309402</v>
      </c>
      <c r="BY582">
        <v>341.65757144120198</v>
      </c>
      <c r="BZ582">
        <v>334.06084170153298</v>
      </c>
      <c r="CA582">
        <v>346.81096279210999</v>
      </c>
      <c r="CB582">
        <v>352.814167572168</v>
      </c>
      <c r="CC582">
        <v>352.704258142627</v>
      </c>
      <c r="CD582">
        <v>338.17720846294498</v>
      </c>
      <c r="CE582">
        <v>338.10690812578702</v>
      </c>
      <c r="CF582">
        <v>347.51441107282</v>
      </c>
      <c r="CG582">
        <v>342.60610660127202</v>
      </c>
      <c r="CH582">
        <v>352.46831112049398</v>
      </c>
      <c r="CI582">
        <v>345.38316157625599</v>
      </c>
      <c r="CJ582">
        <v>339.115632959734</v>
      </c>
      <c r="CK582">
        <v>339.74090429558697</v>
      </c>
      <c r="CL582">
        <v>348.16045379321298</v>
      </c>
      <c r="CM582">
        <v>339.218218742923</v>
      </c>
      <c r="CN582">
        <v>342.72923656125101</v>
      </c>
      <c r="CO582">
        <v>331.28456224347099</v>
      </c>
      <c r="CP582">
        <v>339.81179781933702</v>
      </c>
      <c r="CQ582">
        <v>341.03589672790099</v>
      </c>
      <c r="CR582">
        <v>322.97216660996202</v>
      </c>
      <c r="CS582">
        <v>315.76671897486301</v>
      </c>
      <c r="CT582">
        <v>319.92549377603501</v>
      </c>
      <c r="CU582">
        <v>307.84147402757401</v>
      </c>
      <c r="CV582">
        <v>319.39591304929701</v>
      </c>
      <c r="CW582">
        <v>312.38610219595898</v>
      </c>
    </row>
    <row r="583" spans="1:101" x14ac:dyDescent="0.25">
      <c r="A583">
        <v>139.62616822429899</v>
      </c>
      <c r="B583">
        <v>305.46569378136201</v>
      </c>
      <c r="C583">
        <v>304.24486654565698</v>
      </c>
      <c r="D583">
        <v>314.382740708715</v>
      </c>
      <c r="E583">
        <v>306.987017642762</v>
      </c>
      <c r="F583">
        <v>316.39123542242299</v>
      </c>
      <c r="G583">
        <v>334.87059252539302</v>
      </c>
      <c r="H583">
        <v>323.34777869694898</v>
      </c>
      <c r="I583">
        <v>343.15715138347099</v>
      </c>
      <c r="J583">
        <v>331.087519668298</v>
      </c>
      <c r="K583">
        <v>362.19382875873299</v>
      </c>
      <c r="L583">
        <v>343.08860375967703</v>
      </c>
      <c r="M583">
        <v>355.85492600252297</v>
      </c>
      <c r="N583">
        <v>347.74471842226598</v>
      </c>
      <c r="O583">
        <v>359.97280097400898</v>
      </c>
      <c r="P583">
        <v>351.303639919837</v>
      </c>
      <c r="Q583">
        <v>347.29429728605601</v>
      </c>
      <c r="R583">
        <v>340.84982653395599</v>
      </c>
      <c r="S583">
        <v>353.69737828958699</v>
      </c>
      <c r="T583">
        <v>345.68500431349202</v>
      </c>
      <c r="U583">
        <v>335.45286013646802</v>
      </c>
      <c r="V583">
        <v>341.31082362126102</v>
      </c>
      <c r="W583">
        <v>333.79093299962398</v>
      </c>
      <c r="X583">
        <v>340.92435503218297</v>
      </c>
      <c r="Y583">
        <v>341.20974879710201</v>
      </c>
      <c r="Z583">
        <v>328.28353598166598</v>
      </c>
      <c r="AA583">
        <v>331.65907930888602</v>
      </c>
      <c r="AB583">
        <v>347.366393606435</v>
      </c>
      <c r="AC583">
        <v>345.52722162306998</v>
      </c>
      <c r="AD583">
        <v>340.91175811163998</v>
      </c>
      <c r="AE583">
        <v>352.03715796928202</v>
      </c>
      <c r="AF583">
        <v>328.21278457910699</v>
      </c>
      <c r="AG583">
        <v>344.19294303366098</v>
      </c>
      <c r="AH583">
        <v>336.128049026074</v>
      </c>
      <c r="AI583">
        <v>335.93587377575199</v>
      </c>
      <c r="AJ583">
        <v>329.14668961903499</v>
      </c>
      <c r="AK583">
        <v>331.83222077163703</v>
      </c>
      <c r="AL583">
        <v>321.45778546794901</v>
      </c>
      <c r="AM583">
        <v>319.12093053472302</v>
      </c>
      <c r="AN583">
        <v>306.08333860566898</v>
      </c>
      <c r="AO583">
        <v>307.301642625966</v>
      </c>
      <c r="AP583">
        <v>306.16216203832499</v>
      </c>
      <c r="AQ583">
        <v>318.57188011813003</v>
      </c>
      <c r="AR583">
        <v>302.17220646700099</v>
      </c>
      <c r="AS583">
        <v>299.643103278046</v>
      </c>
      <c r="AT583">
        <v>299.04720638832401</v>
      </c>
      <c r="AU583">
        <v>300.88324463298397</v>
      </c>
      <c r="AV583">
        <v>299.16197671636502</v>
      </c>
      <c r="AW583">
        <v>298.10108728837099</v>
      </c>
      <c r="AX583">
        <v>293.85062544079398</v>
      </c>
      <c r="AY583">
        <v>298.42506555405498</v>
      </c>
      <c r="AZ583">
        <v>295.36988689613003</v>
      </c>
      <c r="BA583">
        <v>291.24032605328898</v>
      </c>
      <c r="BB583">
        <v>295.71675840493299</v>
      </c>
      <c r="BC583">
        <v>297.91960516816698</v>
      </c>
      <c r="BD583">
        <v>293.22264204122001</v>
      </c>
      <c r="BE583">
        <v>299.602617104697</v>
      </c>
      <c r="BF583">
        <v>297.64118204732898</v>
      </c>
      <c r="BG583">
        <v>292.31592423767501</v>
      </c>
      <c r="BH583">
        <v>299.15387362590502</v>
      </c>
      <c r="BI583">
        <v>298.02430136230703</v>
      </c>
      <c r="BJ583">
        <v>320.68663911855901</v>
      </c>
      <c r="BK583">
        <v>348.48827816142199</v>
      </c>
      <c r="BL583">
        <v>333.52987156250401</v>
      </c>
      <c r="BM583">
        <v>345.24786593821199</v>
      </c>
      <c r="BN583">
        <v>360.49409570382397</v>
      </c>
      <c r="BO583">
        <v>361.34589538724799</v>
      </c>
      <c r="BP583">
        <v>375.81836181652602</v>
      </c>
      <c r="BQ583">
        <v>368.06723649421002</v>
      </c>
      <c r="BR583">
        <v>362.91789879819402</v>
      </c>
      <c r="BS583">
        <v>336.95602831968102</v>
      </c>
      <c r="BT583">
        <v>341.531545904957</v>
      </c>
      <c r="BU583">
        <v>332.77580156538102</v>
      </c>
      <c r="BV583">
        <v>330.49840539687102</v>
      </c>
      <c r="BW583">
        <v>328.77966061735401</v>
      </c>
      <c r="BX583">
        <v>331.487241998027</v>
      </c>
      <c r="BY583">
        <v>341.93727541496702</v>
      </c>
      <c r="BZ583">
        <v>333.55391382138799</v>
      </c>
      <c r="CA583">
        <v>342.66872612051799</v>
      </c>
      <c r="CB583">
        <v>348.61721990761703</v>
      </c>
      <c r="CC583">
        <v>352.44897745474202</v>
      </c>
      <c r="CD583">
        <v>338.29317775038299</v>
      </c>
      <c r="CE583">
        <v>334.899210565239</v>
      </c>
      <c r="CF583">
        <v>347.70886319454502</v>
      </c>
      <c r="CG583">
        <v>346.84620491675798</v>
      </c>
      <c r="CH583">
        <v>350.53264043728802</v>
      </c>
      <c r="CI583">
        <v>348.20714894440903</v>
      </c>
      <c r="CJ583">
        <v>338.64348697521302</v>
      </c>
      <c r="CK583">
        <v>342.07281267421001</v>
      </c>
      <c r="CL583">
        <v>346.269213604355</v>
      </c>
      <c r="CM583">
        <v>337.90115307641798</v>
      </c>
      <c r="CN583">
        <v>343.56586446617001</v>
      </c>
      <c r="CO583">
        <v>334.91127708519701</v>
      </c>
      <c r="CP583">
        <v>337.14932254887799</v>
      </c>
      <c r="CQ583">
        <v>340.97172720663298</v>
      </c>
      <c r="CR583">
        <v>321.75738751930902</v>
      </c>
      <c r="CS583">
        <v>314.48314096987298</v>
      </c>
      <c r="CT583">
        <v>326.51075095288599</v>
      </c>
      <c r="CU583">
        <v>311.76214716738599</v>
      </c>
      <c r="CV583">
        <v>317.92285473232101</v>
      </c>
      <c r="CW583">
        <v>316.94578551249401</v>
      </c>
    </row>
    <row r="584" spans="1:101" x14ac:dyDescent="0.25">
      <c r="A584">
        <v>139.86648865153501</v>
      </c>
      <c r="B584">
        <v>305.55322280919199</v>
      </c>
      <c r="C584">
        <v>303.73905437732299</v>
      </c>
      <c r="D584">
        <v>312.57683129135802</v>
      </c>
      <c r="E584">
        <v>306.590013551308</v>
      </c>
      <c r="F584">
        <v>315.020249508581</v>
      </c>
      <c r="G584">
        <v>332.41297061889901</v>
      </c>
      <c r="H584">
        <v>324.67238874639702</v>
      </c>
      <c r="I584">
        <v>341.34971056372399</v>
      </c>
      <c r="J584">
        <v>331.73886527828802</v>
      </c>
      <c r="K584">
        <v>362.667732134674</v>
      </c>
      <c r="L584">
        <v>344.63301567850601</v>
      </c>
      <c r="M584">
        <v>356.65546580138698</v>
      </c>
      <c r="N584">
        <v>347.64060860599</v>
      </c>
      <c r="O584">
        <v>359.26060576498497</v>
      </c>
      <c r="P584">
        <v>352.048709286872</v>
      </c>
      <c r="Q584">
        <v>347.980515472756</v>
      </c>
      <c r="R584">
        <v>341.55182935624902</v>
      </c>
      <c r="S584">
        <v>354.44235584775703</v>
      </c>
      <c r="T584">
        <v>348.40190216360202</v>
      </c>
      <c r="U584">
        <v>336.88474010522702</v>
      </c>
      <c r="V584">
        <v>341.80629638431498</v>
      </c>
      <c r="W584">
        <v>335.28617050826898</v>
      </c>
      <c r="X584">
        <v>340.84565513523398</v>
      </c>
      <c r="Y584">
        <v>340.55095157163902</v>
      </c>
      <c r="Z584">
        <v>330.56547357801702</v>
      </c>
      <c r="AA584">
        <v>334.58600623454601</v>
      </c>
      <c r="AB584">
        <v>344.23313631697499</v>
      </c>
      <c r="AC584">
        <v>349.24302342954502</v>
      </c>
      <c r="AD584">
        <v>341.12524760477402</v>
      </c>
      <c r="AE584">
        <v>352.50829975100498</v>
      </c>
      <c r="AF584">
        <v>329.40289676284902</v>
      </c>
      <c r="AG584">
        <v>347.02218381202601</v>
      </c>
      <c r="AH584">
        <v>335.52623497722999</v>
      </c>
      <c r="AI584">
        <v>335.88940459938601</v>
      </c>
      <c r="AJ584">
        <v>327.08120174112202</v>
      </c>
      <c r="AK584">
        <v>329.70053588110699</v>
      </c>
      <c r="AL584">
        <v>322.63771212926002</v>
      </c>
      <c r="AM584">
        <v>320.05641321646198</v>
      </c>
      <c r="AN584">
        <v>306.42591201025698</v>
      </c>
      <c r="AO584">
        <v>305.78396143805901</v>
      </c>
      <c r="AP584">
        <v>307.47493573389897</v>
      </c>
      <c r="AQ584">
        <v>317.49024182700703</v>
      </c>
      <c r="AR584">
        <v>303.020438012554</v>
      </c>
      <c r="AS584">
        <v>299.78560643422003</v>
      </c>
      <c r="AT584">
        <v>301.329439035772</v>
      </c>
      <c r="AU584">
        <v>302.93407047539699</v>
      </c>
      <c r="AV584">
        <v>300.04506891312701</v>
      </c>
      <c r="AW584">
        <v>298.858967976065</v>
      </c>
      <c r="AX584">
        <v>292.68302090421798</v>
      </c>
      <c r="AY584">
        <v>298.62011503723699</v>
      </c>
      <c r="AZ584">
        <v>294.50490848950801</v>
      </c>
      <c r="BA584">
        <v>292.61874308234002</v>
      </c>
      <c r="BB584">
        <v>296.54222793429</v>
      </c>
      <c r="BC584">
        <v>298.07909381008102</v>
      </c>
      <c r="BD584">
        <v>294.86334828695698</v>
      </c>
      <c r="BE584">
        <v>297.946443862541</v>
      </c>
      <c r="BF584">
        <v>295.25619736202299</v>
      </c>
      <c r="BG584">
        <v>290.96769856307401</v>
      </c>
      <c r="BH584">
        <v>299.22713503036601</v>
      </c>
      <c r="BI584">
        <v>297.78544266617598</v>
      </c>
      <c r="BJ584">
        <v>319.38855866907898</v>
      </c>
      <c r="BK584">
        <v>344.86972009330498</v>
      </c>
      <c r="BL584">
        <v>333.30087178476202</v>
      </c>
      <c r="BM584">
        <v>344.77308259003502</v>
      </c>
      <c r="BN584">
        <v>363.33541489992302</v>
      </c>
      <c r="BO584">
        <v>361.04217771789502</v>
      </c>
      <c r="BP584">
        <v>377.32235771017002</v>
      </c>
      <c r="BQ584">
        <v>369.45506857789297</v>
      </c>
      <c r="BR584">
        <v>361.66738617397101</v>
      </c>
      <c r="BS584">
        <v>337.33734796108399</v>
      </c>
      <c r="BT584">
        <v>340.60817498165699</v>
      </c>
      <c r="BU584">
        <v>332.32659640658898</v>
      </c>
      <c r="BV584">
        <v>331.09398961856698</v>
      </c>
      <c r="BW584">
        <v>329.25023192048701</v>
      </c>
      <c r="BX584">
        <v>332.21715869240398</v>
      </c>
      <c r="BY584">
        <v>342.17867382778797</v>
      </c>
      <c r="BZ584">
        <v>334.75998729757401</v>
      </c>
      <c r="CA584">
        <v>342.72016531264802</v>
      </c>
      <c r="CB584">
        <v>348.39848200447602</v>
      </c>
      <c r="CC584">
        <v>351.21969446037201</v>
      </c>
      <c r="CD584">
        <v>340.88215433976399</v>
      </c>
      <c r="CE584">
        <v>336.607785127017</v>
      </c>
      <c r="CF584">
        <v>346.86100851776899</v>
      </c>
      <c r="CG584">
        <v>346.62036076644398</v>
      </c>
      <c r="CH584">
        <v>350.23272670133298</v>
      </c>
      <c r="CI584">
        <v>350.38093945969302</v>
      </c>
      <c r="CJ584">
        <v>338.70062188718202</v>
      </c>
      <c r="CK584">
        <v>342.08929342994702</v>
      </c>
      <c r="CL584">
        <v>345.71742363037498</v>
      </c>
      <c r="CM584">
        <v>337.29364917077498</v>
      </c>
      <c r="CN584">
        <v>343.94283265772401</v>
      </c>
      <c r="CO584">
        <v>335.82642381520299</v>
      </c>
      <c r="CP584">
        <v>335.79746860387399</v>
      </c>
      <c r="CQ584">
        <v>342.389325531179</v>
      </c>
      <c r="CR584">
        <v>321.36977996172101</v>
      </c>
      <c r="CS584">
        <v>316.48297363501598</v>
      </c>
      <c r="CT584">
        <v>326.502374472307</v>
      </c>
      <c r="CU584">
        <v>311.63821659525701</v>
      </c>
      <c r="CV584">
        <v>318.32890047990202</v>
      </c>
      <c r="CW584">
        <v>318.58388228916698</v>
      </c>
    </row>
    <row r="585" spans="1:101" x14ac:dyDescent="0.25">
      <c r="A585">
        <v>140.10680907877099</v>
      </c>
      <c r="B585">
        <v>303.16572321613398</v>
      </c>
      <c r="C585">
        <v>305.77885806898598</v>
      </c>
      <c r="D585">
        <v>312.57492242441799</v>
      </c>
      <c r="E585">
        <v>305.74576900301503</v>
      </c>
      <c r="F585">
        <v>317.62268951905202</v>
      </c>
      <c r="G585">
        <v>329.71727438425802</v>
      </c>
      <c r="H585">
        <v>330.28565513417101</v>
      </c>
      <c r="I585">
        <v>335.78535724216499</v>
      </c>
      <c r="J585">
        <v>330.30744103741102</v>
      </c>
      <c r="K585">
        <v>362.486935901153</v>
      </c>
      <c r="L585">
        <v>350.76489575574402</v>
      </c>
      <c r="M585">
        <v>368.87868553736303</v>
      </c>
      <c r="N585">
        <v>356.95103143655098</v>
      </c>
      <c r="O585">
        <v>356.42772647638702</v>
      </c>
      <c r="P585">
        <v>352.903263474619</v>
      </c>
      <c r="Q585">
        <v>354.24030360902799</v>
      </c>
      <c r="R585">
        <v>343.46004447955403</v>
      </c>
      <c r="S585">
        <v>356.88628760059697</v>
      </c>
      <c r="T585">
        <v>349.95114979927899</v>
      </c>
      <c r="U585">
        <v>335.19637851581001</v>
      </c>
      <c r="V585">
        <v>341.54304845657498</v>
      </c>
      <c r="W585">
        <v>345.241065638078</v>
      </c>
      <c r="X585">
        <v>341.539227156734</v>
      </c>
      <c r="Y585">
        <v>345.29276176825903</v>
      </c>
      <c r="Z585">
        <v>340.932327869527</v>
      </c>
      <c r="AA585">
        <v>342.96696584736401</v>
      </c>
      <c r="AB585">
        <v>337.87529599623099</v>
      </c>
      <c r="AC585">
        <v>351.505763473603</v>
      </c>
      <c r="AD585">
        <v>342.20523910615202</v>
      </c>
      <c r="AE585">
        <v>349.479434407295</v>
      </c>
      <c r="AF585">
        <v>333.31622078588299</v>
      </c>
      <c r="AG585">
        <v>351.67846199245702</v>
      </c>
      <c r="AH585">
        <v>336.54564162854598</v>
      </c>
      <c r="AI585">
        <v>337.749259716312</v>
      </c>
      <c r="AJ585">
        <v>328.49776872273202</v>
      </c>
      <c r="AK585">
        <v>325.054318626888</v>
      </c>
      <c r="AL585">
        <v>326.07233661553403</v>
      </c>
      <c r="AM585">
        <v>316.690071576572</v>
      </c>
      <c r="AN585">
        <v>306.68128162322398</v>
      </c>
      <c r="AO585">
        <v>307.86292482088299</v>
      </c>
      <c r="AP585">
        <v>309.08790234368001</v>
      </c>
      <c r="AQ585">
        <v>311.06698884792399</v>
      </c>
      <c r="AR585">
        <v>304.99482437741301</v>
      </c>
      <c r="AS585">
        <v>308.27090681472998</v>
      </c>
      <c r="AT585">
        <v>301.46352690114799</v>
      </c>
      <c r="AU585">
        <v>301.60742643732601</v>
      </c>
      <c r="AV585">
        <v>307.159105026482</v>
      </c>
      <c r="AW585">
        <v>292.61710222209399</v>
      </c>
      <c r="AX585">
        <v>290.944377244588</v>
      </c>
      <c r="AY585">
        <v>300.37290568753298</v>
      </c>
      <c r="AZ585">
        <v>294.03034522893898</v>
      </c>
      <c r="BA585">
        <v>291.73224224028297</v>
      </c>
      <c r="BB585">
        <v>297.34925142947702</v>
      </c>
      <c r="BC585">
        <v>293.76722354923498</v>
      </c>
      <c r="BD585">
        <v>293.54007952096703</v>
      </c>
      <c r="BE585">
        <v>291.05049273357702</v>
      </c>
      <c r="BF585">
        <v>291.70179239745102</v>
      </c>
      <c r="BG585">
        <v>291.252812943371</v>
      </c>
      <c r="BH585">
        <v>297.48220652078498</v>
      </c>
      <c r="BI585">
        <v>297.78865182613299</v>
      </c>
      <c r="BJ585">
        <v>325.11072744541599</v>
      </c>
      <c r="BK585">
        <v>338.81350125618098</v>
      </c>
      <c r="BL585">
        <v>331.64190123325699</v>
      </c>
      <c r="BM585">
        <v>345.74133369508797</v>
      </c>
      <c r="BN585">
        <v>370.04473964712503</v>
      </c>
      <c r="BO585">
        <v>361.96330740529999</v>
      </c>
      <c r="BP585">
        <v>380.87735651141497</v>
      </c>
      <c r="BQ585">
        <v>371.619741001119</v>
      </c>
      <c r="BR585">
        <v>362.817924613066</v>
      </c>
      <c r="BS585">
        <v>338.75633633396001</v>
      </c>
      <c r="BT585">
        <v>339.89006345448303</v>
      </c>
      <c r="BU585">
        <v>330.37611856707701</v>
      </c>
      <c r="BV585">
        <v>332.53859183594398</v>
      </c>
      <c r="BW585">
        <v>335.40309683522702</v>
      </c>
      <c r="BX585">
        <v>335.41228082050799</v>
      </c>
      <c r="BY585">
        <v>341.21019648819299</v>
      </c>
      <c r="BZ585">
        <v>337.938786663484</v>
      </c>
      <c r="CA585">
        <v>339.79163475861998</v>
      </c>
      <c r="CB585">
        <v>347.47531120340199</v>
      </c>
      <c r="CC585">
        <v>350.610544308827</v>
      </c>
      <c r="CD585">
        <v>347.78579435808302</v>
      </c>
      <c r="CE585">
        <v>332.81172244475999</v>
      </c>
      <c r="CF585">
        <v>349.75017492549</v>
      </c>
      <c r="CG585">
        <v>349.60142000772902</v>
      </c>
      <c r="CH585">
        <v>348.17282021504298</v>
      </c>
      <c r="CI585">
        <v>348.72846904744802</v>
      </c>
      <c r="CJ585">
        <v>344.298122879696</v>
      </c>
      <c r="CK585">
        <v>341.57418586167603</v>
      </c>
      <c r="CL585">
        <v>341.95709376446501</v>
      </c>
      <c r="CM585">
        <v>336.463038839354</v>
      </c>
      <c r="CN585">
        <v>349.81003880807299</v>
      </c>
      <c r="CO585">
        <v>337.34051442376199</v>
      </c>
      <c r="CP585">
        <v>333.69173282574798</v>
      </c>
      <c r="CQ585">
        <v>341.45242881397797</v>
      </c>
      <c r="CR585">
        <v>319.74235742677399</v>
      </c>
      <c r="CS585">
        <v>317.530608216617</v>
      </c>
      <c r="CT585">
        <v>324.85869589333498</v>
      </c>
      <c r="CU585">
        <v>303.631472554168</v>
      </c>
      <c r="CV585">
        <v>317.29723848992501</v>
      </c>
      <c r="CW585">
        <v>319.69476392963901</v>
      </c>
    </row>
    <row r="586" spans="1:101" x14ac:dyDescent="0.25">
      <c r="A586">
        <v>140.347129506008</v>
      </c>
      <c r="B586">
        <v>299.84306643857099</v>
      </c>
      <c r="C586">
        <v>308.416922362805</v>
      </c>
      <c r="D586">
        <v>314.88882268269299</v>
      </c>
      <c r="E586">
        <v>301.24907689455802</v>
      </c>
      <c r="F586">
        <v>319.67904849313101</v>
      </c>
      <c r="G586">
        <v>332.12355540412102</v>
      </c>
      <c r="H586">
        <v>330.03614438706001</v>
      </c>
      <c r="I586">
        <v>333.40235066215502</v>
      </c>
      <c r="J586">
        <v>330.81286965430098</v>
      </c>
      <c r="K586">
        <v>359.17220979501798</v>
      </c>
      <c r="L586">
        <v>355.29047054188197</v>
      </c>
      <c r="M586">
        <v>363.863525503142</v>
      </c>
      <c r="N586">
        <v>353.78223452597803</v>
      </c>
      <c r="O586">
        <v>353.56876858337603</v>
      </c>
      <c r="P586">
        <v>354.10107872815701</v>
      </c>
      <c r="Q586">
        <v>354.98309604766399</v>
      </c>
      <c r="R586">
        <v>345.41531406051598</v>
      </c>
      <c r="S586">
        <v>351.46628385277899</v>
      </c>
      <c r="T586">
        <v>344.54515304034999</v>
      </c>
      <c r="U586">
        <v>336.49302523669701</v>
      </c>
      <c r="V586">
        <v>342.77687059440098</v>
      </c>
      <c r="W586">
        <v>348.51426134103099</v>
      </c>
      <c r="X586">
        <v>337.98030148943701</v>
      </c>
      <c r="Y586">
        <v>344.27460977042398</v>
      </c>
      <c r="Z586">
        <v>342.84170159130099</v>
      </c>
      <c r="AA586">
        <v>342.85292823725001</v>
      </c>
      <c r="AB586">
        <v>337.37984099565398</v>
      </c>
      <c r="AC586">
        <v>350.96196447352298</v>
      </c>
      <c r="AD586">
        <v>340.747867145984</v>
      </c>
      <c r="AE586">
        <v>345.26031134938</v>
      </c>
      <c r="AF586">
        <v>340.40259165199097</v>
      </c>
      <c r="AG586">
        <v>346.46223101625799</v>
      </c>
      <c r="AH586">
        <v>340.34006100820199</v>
      </c>
      <c r="AI586">
        <v>338.20246994131497</v>
      </c>
      <c r="AJ586">
        <v>328.63825336093203</v>
      </c>
      <c r="AK586">
        <v>323.40572651664598</v>
      </c>
      <c r="AL586">
        <v>327.96821421802701</v>
      </c>
      <c r="AM586">
        <v>317.85367550912702</v>
      </c>
      <c r="AN586">
        <v>304.11676168670903</v>
      </c>
      <c r="AO586">
        <v>306.03977721403902</v>
      </c>
      <c r="AP586">
        <v>312.83303303232702</v>
      </c>
      <c r="AQ586">
        <v>307.47934980362101</v>
      </c>
      <c r="AR586">
        <v>302.39377674188898</v>
      </c>
      <c r="AS586">
        <v>308.22068485778198</v>
      </c>
      <c r="AT586">
        <v>298.99792230486599</v>
      </c>
      <c r="AU586">
        <v>301.94610326636501</v>
      </c>
      <c r="AV586">
        <v>308.03247876122401</v>
      </c>
      <c r="AW586">
        <v>293.624311952364</v>
      </c>
      <c r="AX586">
        <v>292.55179895001402</v>
      </c>
      <c r="AY586">
        <v>301.54879634165701</v>
      </c>
      <c r="AZ586">
        <v>294.32347437845999</v>
      </c>
      <c r="BA586">
        <v>291.043910948068</v>
      </c>
      <c r="BB586">
        <v>296.63961172448398</v>
      </c>
      <c r="BC586">
        <v>293.31552333646999</v>
      </c>
      <c r="BD586">
        <v>294.80808133719597</v>
      </c>
      <c r="BE586">
        <v>287.16304015364398</v>
      </c>
      <c r="BF586">
        <v>291.79872181450401</v>
      </c>
      <c r="BG586">
        <v>293.19962516131102</v>
      </c>
      <c r="BH586">
        <v>295.869423256424</v>
      </c>
      <c r="BI586">
        <v>300.54050477675497</v>
      </c>
      <c r="BJ586">
        <v>327.60750595528202</v>
      </c>
      <c r="BK586">
        <v>338.76118549331898</v>
      </c>
      <c r="BL586">
        <v>331.59260030827102</v>
      </c>
      <c r="BM586">
        <v>345.13487285415101</v>
      </c>
      <c r="BN586">
        <v>363.892923038714</v>
      </c>
      <c r="BO586">
        <v>357.58243036127902</v>
      </c>
      <c r="BP586">
        <v>373.33939165697802</v>
      </c>
      <c r="BQ586">
        <v>371.86571423252201</v>
      </c>
      <c r="BR586">
        <v>361.17275843164202</v>
      </c>
      <c r="BS586">
        <v>344.60218231954502</v>
      </c>
      <c r="BT586">
        <v>336.19229740486401</v>
      </c>
      <c r="BU586">
        <v>329.73705127471999</v>
      </c>
      <c r="BV586">
        <v>337.44859726543098</v>
      </c>
      <c r="BW586">
        <v>335.99702982708601</v>
      </c>
      <c r="BX586">
        <v>335.66563184734099</v>
      </c>
      <c r="BY586">
        <v>336.83593321145798</v>
      </c>
      <c r="BZ586">
        <v>339.99391668541</v>
      </c>
      <c r="CA586">
        <v>333.32473104634801</v>
      </c>
      <c r="CB586">
        <v>339.61125514823601</v>
      </c>
      <c r="CC586">
        <v>352.61905611566499</v>
      </c>
      <c r="CD586">
        <v>352.52939605033202</v>
      </c>
      <c r="CE586">
        <v>333.95037538582301</v>
      </c>
      <c r="CF586">
        <v>349.33133176511302</v>
      </c>
      <c r="CG586">
        <v>349.29581275075702</v>
      </c>
      <c r="CH586">
        <v>341.02169925338802</v>
      </c>
      <c r="CI586">
        <v>351.20994332665998</v>
      </c>
      <c r="CJ586">
        <v>342.25776507285002</v>
      </c>
      <c r="CK586">
        <v>335.53175786124399</v>
      </c>
      <c r="CL586">
        <v>340.45407273748498</v>
      </c>
      <c r="CM586">
        <v>339.20004354901801</v>
      </c>
      <c r="CN586">
        <v>348.56388293712803</v>
      </c>
      <c r="CO586">
        <v>339.70790680260598</v>
      </c>
      <c r="CP586">
        <v>334.81970796602002</v>
      </c>
      <c r="CQ586">
        <v>338.60038104852498</v>
      </c>
      <c r="CR586">
        <v>319.24258582853901</v>
      </c>
      <c r="CS586">
        <v>319.93226387394702</v>
      </c>
      <c r="CT586">
        <v>322.51491281844199</v>
      </c>
      <c r="CU586">
        <v>304.35884673477801</v>
      </c>
      <c r="CV586">
        <v>320.74356511412202</v>
      </c>
      <c r="CW586">
        <v>317.64553966749099</v>
      </c>
    </row>
    <row r="587" spans="1:101" x14ac:dyDescent="0.25">
      <c r="A587">
        <v>140.58744993324399</v>
      </c>
      <c r="B587">
        <v>299.84947736403399</v>
      </c>
      <c r="C587">
        <v>306.96721499197298</v>
      </c>
      <c r="D587">
        <v>315.586534290663</v>
      </c>
      <c r="E587">
        <v>302.86927123946202</v>
      </c>
      <c r="F587">
        <v>319.77658812769602</v>
      </c>
      <c r="G587">
        <v>332.50041277445098</v>
      </c>
      <c r="H587">
        <v>330.83304342234499</v>
      </c>
      <c r="I587">
        <v>333.27867956127102</v>
      </c>
      <c r="J587">
        <v>329.37755544703998</v>
      </c>
      <c r="K587">
        <v>357.66333893772003</v>
      </c>
      <c r="L587">
        <v>355.16372498644898</v>
      </c>
      <c r="M587">
        <v>359.93832416979302</v>
      </c>
      <c r="N587">
        <v>350.372530123952</v>
      </c>
      <c r="O587">
        <v>351.89150715130398</v>
      </c>
      <c r="P587">
        <v>353.396744311193</v>
      </c>
      <c r="Q587">
        <v>353.17805447967697</v>
      </c>
      <c r="R587">
        <v>344.763303016485</v>
      </c>
      <c r="S587">
        <v>350.25415845624798</v>
      </c>
      <c r="T587">
        <v>343.99454411663697</v>
      </c>
      <c r="U587">
        <v>336.83616374695498</v>
      </c>
      <c r="V587">
        <v>342.197857342036</v>
      </c>
      <c r="W587">
        <v>348.05232639574899</v>
      </c>
      <c r="X587">
        <v>337.50178434224398</v>
      </c>
      <c r="Y587">
        <v>343.63654395865899</v>
      </c>
      <c r="Z587">
        <v>343.73395020622002</v>
      </c>
      <c r="AA587">
        <v>343.31386721862901</v>
      </c>
      <c r="AB587">
        <v>337.54145557599298</v>
      </c>
      <c r="AC587">
        <v>351.41058550281701</v>
      </c>
      <c r="AD587">
        <v>339.76114185688999</v>
      </c>
      <c r="AE587">
        <v>344.17096665901801</v>
      </c>
      <c r="AF587">
        <v>340.69910319327698</v>
      </c>
      <c r="AG587">
        <v>345.87347315046497</v>
      </c>
      <c r="AH587">
        <v>341.39436145827602</v>
      </c>
      <c r="AI587">
        <v>337.999060571293</v>
      </c>
      <c r="AJ587">
        <v>329.18615774260701</v>
      </c>
      <c r="AK587">
        <v>324.554418124623</v>
      </c>
      <c r="AL587">
        <v>329.02741766585302</v>
      </c>
      <c r="AM587">
        <v>317.28751381708901</v>
      </c>
      <c r="AN587">
        <v>304.20786832835</v>
      </c>
      <c r="AO587">
        <v>304.56171072271098</v>
      </c>
      <c r="AP587">
        <v>314.505663369562</v>
      </c>
      <c r="AQ587">
        <v>307.79345137211902</v>
      </c>
      <c r="AR587">
        <v>302.06856004333201</v>
      </c>
      <c r="AS587">
        <v>306.54576773228098</v>
      </c>
      <c r="AT587">
        <v>298.67566695215402</v>
      </c>
      <c r="AU587">
        <v>301.05499047179302</v>
      </c>
      <c r="AV587">
        <v>309.35881403784498</v>
      </c>
      <c r="AW587">
        <v>293.54214170351702</v>
      </c>
      <c r="AX587">
        <v>291.51740199414598</v>
      </c>
      <c r="AY587">
        <v>301.34701914383498</v>
      </c>
      <c r="AZ587">
        <v>294.39897996966698</v>
      </c>
      <c r="BA587">
        <v>290.43863278511401</v>
      </c>
      <c r="BB587">
        <v>296.88937221658199</v>
      </c>
      <c r="BC587">
        <v>291.36536490862102</v>
      </c>
      <c r="BD587">
        <v>293.85703151710601</v>
      </c>
      <c r="BE587">
        <v>285.721045572479</v>
      </c>
      <c r="BF587">
        <v>292.94889593987301</v>
      </c>
      <c r="BG587">
        <v>292.66488755192398</v>
      </c>
      <c r="BH587">
        <v>292.17492503131399</v>
      </c>
      <c r="BI587">
        <v>299.17115203542102</v>
      </c>
      <c r="BJ587">
        <v>328.48371148462297</v>
      </c>
      <c r="BK587">
        <v>338.15357244255102</v>
      </c>
      <c r="BL587">
        <v>333.06112568870998</v>
      </c>
      <c r="BM587">
        <v>344.18978144149202</v>
      </c>
      <c r="BN587">
        <v>360.86298546409</v>
      </c>
      <c r="BO587">
        <v>353.24778219026399</v>
      </c>
      <c r="BP587">
        <v>368.63961549224598</v>
      </c>
      <c r="BQ587">
        <v>370.80259516139301</v>
      </c>
      <c r="BR587">
        <v>361.77872764009402</v>
      </c>
      <c r="BS587">
        <v>345.87016883254398</v>
      </c>
      <c r="BT587">
        <v>335.20682473504502</v>
      </c>
      <c r="BU587">
        <v>328.18391704371999</v>
      </c>
      <c r="BV587">
        <v>337.605927284975</v>
      </c>
      <c r="BW587">
        <v>337.60591577211397</v>
      </c>
      <c r="BX587">
        <v>334.55595362688098</v>
      </c>
      <c r="BY587">
        <v>335.57391073847299</v>
      </c>
      <c r="BZ587">
        <v>339.75953496939701</v>
      </c>
      <c r="CA587">
        <v>331.24332961365297</v>
      </c>
      <c r="CB587">
        <v>336.30319756217398</v>
      </c>
      <c r="CC587">
        <v>353.05204236561298</v>
      </c>
      <c r="CD587">
        <v>354.181375066116</v>
      </c>
      <c r="CE587">
        <v>333.15148964308298</v>
      </c>
      <c r="CF587">
        <v>349.77475250337199</v>
      </c>
      <c r="CG587">
        <v>347.47599839451999</v>
      </c>
      <c r="CH587">
        <v>338.25180165482197</v>
      </c>
      <c r="CI587">
        <v>352.51837171262702</v>
      </c>
      <c r="CJ587">
        <v>341.21061432412898</v>
      </c>
      <c r="CK587">
        <v>332.85169747966103</v>
      </c>
      <c r="CL587">
        <v>339.58765921491198</v>
      </c>
      <c r="CM587">
        <v>340.08195806269401</v>
      </c>
      <c r="CN587">
        <v>347.82936645205803</v>
      </c>
      <c r="CO587">
        <v>341.46687458756298</v>
      </c>
      <c r="CP587">
        <v>331.83031246737499</v>
      </c>
      <c r="CQ587">
        <v>338.61354557822898</v>
      </c>
      <c r="CR587">
        <v>318.47660759582999</v>
      </c>
      <c r="CS587">
        <v>318.49439872412501</v>
      </c>
      <c r="CT587">
        <v>321.90182299060899</v>
      </c>
      <c r="CU587">
        <v>304.78201150958699</v>
      </c>
      <c r="CV587">
        <v>318.87389934280998</v>
      </c>
      <c r="CW587">
        <v>317.76716523231897</v>
      </c>
    </row>
    <row r="588" spans="1:101" x14ac:dyDescent="0.25">
      <c r="A588">
        <v>140.82777036048</v>
      </c>
      <c r="B588">
        <v>302.25739755587801</v>
      </c>
      <c r="C588">
        <v>305.53259707324901</v>
      </c>
      <c r="D588">
        <v>313.36290838442602</v>
      </c>
      <c r="E588">
        <v>308.15367716050503</v>
      </c>
      <c r="F588">
        <v>320.01546332391399</v>
      </c>
      <c r="G588">
        <v>329.038962348133</v>
      </c>
      <c r="H588">
        <v>327.27109548551698</v>
      </c>
      <c r="I588">
        <v>333.98219433903898</v>
      </c>
      <c r="J588">
        <v>328.94787838919899</v>
      </c>
      <c r="K588">
        <v>359.67599525589702</v>
      </c>
      <c r="L588">
        <v>356.04561198176498</v>
      </c>
      <c r="M588">
        <v>367.20448830491102</v>
      </c>
      <c r="N588">
        <v>366.03695273550898</v>
      </c>
      <c r="O588">
        <v>351.23600038175499</v>
      </c>
      <c r="P588">
        <v>359.533984830988</v>
      </c>
      <c r="Q588">
        <v>357.219089538307</v>
      </c>
      <c r="R588">
        <v>347.13389288011001</v>
      </c>
      <c r="S588">
        <v>348.97197250934698</v>
      </c>
      <c r="T588">
        <v>347.841672500887</v>
      </c>
      <c r="U588">
        <v>341.25285275055597</v>
      </c>
      <c r="V588">
        <v>348.70840932870402</v>
      </c>
      <c r="W588">
        <v>345.30670086308999</v>
      </c>
      <c r="X588">
        <v>342.62550227858401</v>
      </c>
      <c r="Y588">
        <v>341.81135755331599</v>
      </c>
      <c r="Z588">
        <v>348.324545849662</v>
      </c>
      <c r="AA588">
        <v>346.780070403889</v>
      </c>
      <c r="AB588">
        <v>332.57283875363203</v>
      </c>
      <c r="AC588">
        <v>352.39884196170101</v>
      </c>
      <c r="AD588">
        <v>341.116464804234</v>
      </c>
      <c r="AE588">
        <v>340.33860409759598</v>
      </c>
      <c r="AF588">
        <v>344.19111759844799</v>
      </c>
      <c r="AG588">
        <v>348.966230585772</v>
      </c>
      <c r="AH588">
        <v>342.82397059553603</v>
      </c>
      <c r="AI588">
        <v>340.11222557461502</v>
      </c>
      <c r="AJ588">
        <v>334.22243512849502</v>
      </c>
      <c r="AK588">
        <v>321.94797331411797</v>
      </c>
      <c r="AL588">
        <v>328.68586103088097</v>
      </c>
      <c r="AM588">
        <v>316.57386830947001</v>
      </c>
      <c r="AN588">
        <v>305.03534591080501</v>
      </c>
      <c r="AO588">
        <v>306.10893047299697</v>
      </c>
      <c r="AP588">
        <v>313.993760101551</v>
      </c>
      <c r="AQ588">
        <v>307.01651819516201</v>
      </c>
      <c r="AR588">
        <v>303.32464275376498</v>
      </c>
      <c r="AS588">
        <v>307.24729393154001</v>
      </c>
      <c r="AT588">
        <v>299.31713877810398</v>
      </c>
      <c r="AU588">
        <v>299.28022046106702</v>
      </c>
      <c r="AV588">
        <v>308.138816255601</v>
      </c>
      <c r="AW588">
        <v>288.49755501466001</v>
      </c>
      <c r="AX588">
        <v>293.35854456296403</v>
      </c>
      <c r="AY588">
        <v>304.27459727170401</v>
      </c>
      <c r="AZ588">
        <v>295.03808275346699</v>
      </c>
      <c r="BA588">
        <v>290.10181652524699</v>
      </c>
      <c r="BB588">
        <v>294.87566263834702</v>
      </c>
      <c r="BC588">
        <v>285.29393464798102</v>
      </c>
      <c r="BD588">
        <v>292.41480196344401</v>
      </c>
      <c r="BE588">
        <v>287.91779291855499</v>
      </c>
      <c r="BF588">
        <v>295.60348117710902</v>
      </c>
      <c r="BG588">
        <v>297.36748373182002</v>
      </c>
      <c r="BH588">
        <v>293.24566894564498</v>
      </c>
      <c r="BI588">
        <v>296.95475142919298</v>
      </c>
      <c r="BJ588">
        <v>322.731997702076</v>
      </c>
      <c r="BK588">
        <v>339.52103529680602</v>
      </c>
      <c r="BL588">
        <v>337.202268201067</v>
      </c>
      <c r="BM588">
        <v>345.932827636247</v>
      </c>
      <c r="BN588">
        <v>355.41904413219697</v>
      </c>
      <c r="BO588">
        <v>350.47007267062702</v>
      </c>
      <c r="BP588">
        <v>372.06897248787402</v>
      </c>
      <c r="BQ588">
        <v>371.15934087979201</v>
      </c>
      <c r="BR588">
        <v>359.64395554010798</v>
      </c>
      <c r="BS588">
        <v>348.55404098637001</v>
      </c>
      <c r="BT588">
        <v>330.56053613188197</v>
      </c>
      <c r="BU588">
        <v>330.09991727993901</v>
      </c>
      <c r="BV588">
        <v>332.43844009714599</v>
      </c>
      <c r="BW588">
        <v>341.06810905924999</v>
      </c>
      <c r="BX588">
        <v>337.98360753331002</v>
      </c>
      <c r="BY588">
        <v>332.01511735059802</v>
      </c>
      <c r="BZ588">
        <v>335.05771056524998</v>
      </c>
      <c r="CA588">
        <v>329.86532016395603</v>
      </c>
      <c r="CB588">
        <v>332.54759465683799</v>
      </c>
      <c r="CC588">
        <v>348.98975670840599</v>
      </c>
      <c r="CD588">
        <v>357.60931946454502</v>
      </c>
      <c r="CE588">
        <v>337.19077835851698</v>
      </c>
      <c r="CF588">
        <v>351.885221694042</v>
      </c>
      <c r="CG588">
        <v>347.17199319984701</v>
      </c>
      <c r="CH588">
        <v>339.00112626980302</v>
      </c>
      <c r="CI588">
        <v>348.84785370484701</v>
      </c>
      <c r="CJ588">
        <v>342.70921293874898</v>
      </c>
      <c r="CK588">
        <v>337.07120720459397</v>
      </c>
      <c r="CL588">
        <v>342.61544910242202</v>
      </c>
      <c r="CM588">
        <v>333.716465915247</v>
      </c>
      <c r="CN588">
        <v>345.54674313651401</v>
      </c>
      <c r="CO588">
        <v>343.25134482018302</v>
      </c>
      <c r="CP588">
        <v>332.89744695494602</v>
      </c>
      <c r="CQ588">
        <v>339.076327919942</v>
      </c>
      <c r="CR588">
        <v>322.49821581244402</v>
      </c>
      <c r="CS588">
        <v>312.28510786797898</v>
      </c>
      <c r="CT588">
        <v>324.96063471738699</v>
      </c>
      <c r="CU588">
        <v>310.08630995461198</v>
      </c>
      <c r="CV588">
        <v>318.72474549543301</v>
      </c>
      <c r="CW588">
        <v>317.24738935016802</v>
      </c>
    </row>
    <row r="589" spans="1:101" x14ac:dyDescent="0.25">
      <c r="A589">
        <v>141.06809078771599</v>
      </c>
      <c r="B589">
        <v>301.27148782621902</v>
      </c>
      <c r="C589">
        <v>305.605200873684</v>
      </c>
      <c r="D589">
        <v>310.65400615652402</v>
      </c>
      <c r="E589">
        <v>313.47007802353801</v>
      </c>
      <c r="F589">
        <v>321.92619189554898</v>
      </c>
      <c r="G589">
        <v>324.03378401990102</v>
      </c>
      <c r="H589">
        <v>326.16957880717598</v>
      </c>
      <c r="I589">
        <v>338.73698404429302</v>
      </c>
      <c r="J589">
        <v>329.097860997113</v>
      </c>
      <c r="K589">
        <v>361.53480269729499</v>
      </c>
      <c r="L589">
        <v>358.06771771354897</v>
      </c>
      <c r="M589">
        <v>373.05458838254702</v>
      </c>
      <c r="N589">
        <v>365.77113032707501</v>
      </c>
      <c r="O589">
        <v>352.830774011328</v>
      </c>
      <c r="P589">
        <v>366.10170246238903</v>
      </c>
      <c r="Q589">
        <v>359.43895317059997</v>
      </c>
      <c r="R589">
        <v>349.12148900248701</v>
      </c>
      <c r="S589">
        <v>349.37869242119098</v>
      </c>
      <c r="T589">
        <v>351.55422307080198</v>
      </c>
      <c r="U589">
        <v>347.99596647785501</v>
      </c>
      <c r="V589">
        <v>352.53746914888399</v>
      </c>
      <c r="W589">
        <v>342.63739828971001</v>
      </c>
      <c r="X589">
        <v>339.44700233261301</v>
      </c>
      <c r="Y589">
        <v>336.05733679679798</v>
      </c>
      <c r="Z589">
        <v>351.01180468696401</v>
      </c>
      <c r="AA589">
        <v>346.87705827205599</v>
      </c>
      <c r="AB589">
        <v>332.05774737944301</v>
      </c>
      <c r="AC589">
        <v>352.15616120813399</v>
      </c>
      <c r="AD589">
        <v>342.89693817315401</v>
      </c>
      <c r="AE589">
        <v>341.29552509840198</v>
      </c>
      <c r="AF589">
        <v>349.06378069337899</v>
      </c>
      <c r="AG589">
        <v>353.33971645267297</v>
      </c>
      <c r="AH589">
        <v>344.95364144111699</v>
      </c>
      <c r="AI589">
        <v>339.68002494883098</v>
      </c>
      <c r="AJ589">
        <v>334.352535020137</v>
      </c>
      <c r="AK589">
        <v>328.086844779871</v>
      </c>
      <c r="AL589">
        <v>329.04432042229899</v>
      </c>
      <c r="AM589">
        <v>318.27499060391602</v>
      </c>
      <c r="AN589">
        <v>307.66447172770103</v>
      </c>
      <c r="AO589">
        <v>303.73117370383602</v>
      </c>
      <c r="AP589">
        <v>311.77362931832602</v>
      </c>
      <c r="AQ589">
        <v>302.45247741223699</v>
      </c>
      <c r="AR589">
        <v>298.307519487761</v>
      </c>
      <c r="AS589">
        <v>307.02113971785798</v>
      </c>
      <c r="AT589">
        <v>300.10556747677498</v>
      </c>
      <c r="AU589">
        <v>297.96879053870998</v>
      </c>
      <c r="AV589">
        <v>306.35149222579997</v>
      </c>
      <c r="AW589">
        <v>290.01964326181201</v>
      </c>
      <c r="AX589">
        <v>292.93298618637101</v>
      </c>
      <c r="AY589">
        <v>303.47571982034498</v>
      </c>
      <c r="AZ589">
        <v>290.89314061518201</v>
      </c>
      <c r="BA589">
        <v>292.15361027566598</v>
      </c>
      <c r="BB589">
        <v>296.75772973029802</v>
      </c>
      <c r="BC589">
        <v>284.773051740612</v>
      </c>
      <c r="BD589">
        <v>292.00365570190797</v>
      </c>
      <c r="BE589">
        <v>288.76966037353401</v>
      </c>
      <c r="BF589">
        <v>296.84639311237999</v>
      </c>
      <c r="BG589">
        <v>299.01117046625501</v>
      </c>
      <c r="BH589">
        <v>297.14226316866097</v>
      </c>
      <c r="BI589">
        <v>299.26381487685597</v>
      </c>
      <c r="BJ589">
        <v>322.129206359004</v>
      </c>
      <c r="BK589">
        <v>338.12607813150402</v>
      </c>
      <c r="BL589">
        <v>343.21563311429497</v>
      </c>
      <c r="BM589">
        <v>347.992806251432</v>
      </c>
      <c r="BN589">
        <v>349.10917514321397</v>
      </c>
      <c r="BO589">
        <v>348.40760392458702</v>
      </c>
      <c r="BP589">
        <v>374.85769737319299</v>
      </c>
      <c r="BQ589">
        <v>366.82270585215798</v>
      </c>
      <c r="BR589">
        <v>359.45620635637101</v>
      </c>
      <c r="BS589">
        <v>349.84366719401999</v>
      </c>
      <c r="BT589">
        <v>325.90901212795001</v>
      </c>
      <c r="BU589">
        <v>332.120171231798</v>
      </c>
      <c r="BV589">
        <v>332.50931136474998</v>
      </c>
      <c r="BW589">
        <v>337.72154485054301</v>
      </c>
      <c r="BX589">
        <v>338.45029719557903</v>
      </c>
      <c r="BY589">
        <v>332.18001992499501</v>
      </c>
      <c r="BZ589">
        <v>334.45261883611602</v>
      </c>
      <c r="CA589">
        <v>328.35229342088098</v>
      </c>
      <c r="CB589">
        <v>331.89191602029302</v>
      </c>
      <c r="CC589">
        <v>348.10120876141798</v>
      </c>
      <c r="CD589">
        <v>362.14072359446601</v>
      </c>
      <c r="CE589">
        <v>341.05740099545898</v>
      </c>
      <c r="CF589">
        <v>351.88861418806903</v>
      </c>
      <c r="CG589">
        <v>339.56758758213601</v>
      </c>
      <c r="CH589">
        <v>342.26968493364802</v>
      </c>
      <c r="CI589">
        <v>344.94170765051098</v>
      </c>
      <c r="CJ589">
        <v>345.29315633677197</v>
      </c>
      <c r="CK589">
        <v>341.37227498697803</v>
      </c>
      <c r="CL589">
        <v>341.181637695154</v>
      </c>
      <c r="CM589">
        <v>331.50064365426198</v>
      </c>
      <c r="CN589">
        <v>344.618191694845</v>
      </c>
      <c r="CO589">
        <v>338.58669444073303</v>
      </c>
      <c r="CP589">
        <v>333.39025508594</v>
      </c>
      <c r="CQ589">
        <v>341.02371923644603</v>
      </c>
      <c r="CR589">
        <v>323.55367523874497</v>
      </c>
      <c r="CS589">
        <v>314.05660257551699</v>
      </c>
      <c r="CT589">
        <v>319.74743171169803</v>
      </c>
      <c r="CU589">
        <v>311.76246728973501</v>
      </c>
      <c r="CV589">
        <v>317.89850316153701</v>
      </c>
      <c r="CW589">
        <v>316.71523852936599</v>
      </c>
    </row>
    <row r="590" spans="1:101" x14ac:dyDescent="0.25">
      <c r="A590">
        <v>141.308411214953</v>
      </c>
      <c r="B590">
        <v>300.29748034914098</v>
      </c>
      <c r="C590">
        <v>305.35593713569301</v>
      </c>
      <c r="D590">
        <v>309.659255390819</v>
      </c>
      <c r="E590">
        <v>314.93070277031097</v>
      </c>
      <c r="F590">
        <v>322.04872693735598</v>
      </c>
      <c r="G590">
        <v>317.13820374856402</v>
      </c>
      <c r="H590">
        <v>328.871807580341</v>
      </c>
      <c r="I590">
        <v>339.11425535685203</v>
      </c>
      <c r="J590">
        <v>327.71851857714898</v>
      </c>
      <c r="K590">
        <v>363.12458676182803</v>
      </c>
      <c r="L590">
        <v>363.83186892203202</v>
      </c>
      <c r="M590">
        <v>373.48581979426399</v>
      </c>
      <c r="N590">
        <v>367.07310694125499</v>
      </c>
      <c r="O590">
        <v>352.960494827638</v>
      </c>
      <c r="P590">
        <v>367.28399174302899</v>
      </c>
      <c r="Q590">
        <v>358.46146046336497</v>
      </c>
      <c r="R590">
        <v>347.92410161940597</v>
      </c>
      <c r="S590">
        <v>353.01974455298603</v>
      </c>
      <c r="T590">
        <v>351.43328529846201</v>
      </c>
      <c r="U590">
        <v>352.38981792967002</v>
      </c>
      <c r="V590">
        <v>353.87880157588597</v>
      </c>
      <c r="W590">
        <v>342.71482361174202</v>
      </c>
      <c r="X590">
        <v>334.79648163708202</v>
      </c>
      <c r="Y590">
        <v>338.13014020083898</v>
      </c>
      <c r="Z590">
        <v>351.04763596164997</v>
      </c>
      <c r="AA590">
        <v>345.33919494692202</v>
      </c>
      <c r="AB590">
        <v>334.387048690283</v>
      </c>
      <c r="AC590">
        <v>351.01296530904301</v>
      </c>
      <c r="AD590">
        <v>345.25022593176197</v>
      </c>
      <c r="AE590">
        <v>342.76322014564499</v>
      </c>
      <c r="AF590">
        <v>347.96982717434099</v>
      </c>
      <c r="AG590">
        <v>351.02757010844999</v>
      </c>
      <c r="AH590">
        <v>346.70783858985902</v>
      </c>
      <c r="AI590">
        <v>341.1919214998</v>
      </c>
      <c r="AJ590">
        <v>335.56014812913003</v>
      </c>
      <c r="AK590">
        <v>332.16888491383202</v>
      </c>
      <c r="AL590">
        <v>327.72442705426602</v>
      </c>
      <c r="AM590">
        <v>320.10029077517697</v>
      </c>
      <c r="AN590">
        <v>308.279115468947</v>
      </c>
      <c r="AO590">
        <v>307.95588229320703</v>
      </c>
      <c r="AP590">
        <v>315.05365323131099</v>
      </c>
      <c r="AQ590">
        <v>302.697294635123</v>
      </c>
      <c r="AR590">
        <v>299.872438080753</v>
      </c>
      <c r="AS590">
        <v>305.44618108449703</v>
      </c>
      <c r="AT590">
        <v>303.24466327205698</v>
      </c>
      <c r="AU590">
        <v>295.04195324082002</v>
      </c>
      <c r="AV590">
        <v>305.46822901373503</v>
      </c>
      <c r="AW590">
        <v>292.73325537139999</v>
      </c>
      <c r="AX590">
        <v>291.43451542124501</v>
      </c>
      <c r="AY590">
        <v>303.82750112541999</v>
      </c>
      <c r="AZ590">
        <v>289.75352825651999</v>
      </c>
      <c r="BA590">
        <v>293.76916559607798</v>
      </c>
      <c r="BB590">
        <v>293.67697139473199</v>
      </c>
      <c r="BC590">
        <v>287.99035011820098</v>
      </c>
      <c r="BD590">
        <v>291.203637814979</v>
      </c>
      <c r="BE590">
        <v>293.03615908100898</v>
      </c>
      <c r="BF590">
        <v>298.30648222376101</v>
      </c>
      <c r="BG590">
        <v>294.05907879608202</v>
      </c>
      <c r="BH590">
        <v>297.69711087649398</v>
      </c>
      <c r="BI590">
        <v>298.25308318453699</v>
      </c>
      <c r="BJ590">
        <v>322.07587431529601</v>
      </c>
      <c r="BK590">
        <v>334.151470786907</v>
      </c>
      <c r="BL590">
        <v>343.59021003624002</v>
      </c>
      <c r="BM590">
        <v>353.025607800866</v>
      </c>
      <c r="BN590">
        <v>343.21306080150703</v>
      </c>
      <c r="BO590">
        <v>347.39839494853697</v>
      </c>
      <c r="BP590">
        <v>367.82798120006498</v>
      </c>
      <c r="BQ590">
        <v>365.21279535326801</v>
      </c>
      <c r="BR590">
        <v>357.41689602492198</v>
      </c>
      <c r="BS590">
        <v>349.52619228475601</v>
      </c>
      <c r="BT590">
        <v>324.59730599916497</v>
      </c>
      <c r="BU590">
        <v>334.21621380315298</v>
      </c>
      <c r="BV590">
        <v>332.578418157442</v>
      </c>
      <c r="BW590">
        <v>333.95975456360401</v>
      </c>
      <c r="BX590">
        <v>335.43650106931398</v>
      </c>
      <c r="BY590">
        <v>331.92951217921001</v>
      </c>
      <c r="BZ590">
        <v>333.30504084705302</v>
      </c>
      <c r="CA590">
        <v>329.42316352536199</v>
      </c>
      <c r="CB590">
        <v>328.96565317590398</v>
      </c>
      <c r="CC590">
        <v>343.73765659443302</v>
      </c>
      <c r="CD590">
        <v>363.30911774117101</v>
      </c>
      <c r="CE590">
        <v>342.47203008991801</v>
      </c>
      <c r="CF590">
        <v>351.72429762007198</v>
      </c>
      <c r="CG590">
        <v>332.066196258172</v>
      </c>
      <c r="CH590">
        <v>345.912650837473</v>
      </c>
      <c r="CI590">
        <v>344.50769725816298</v>
      </c>
      <c r="CJ590">
        <v>346.59363660203502</v>
      </c>
      <c r="CK590">
        <v>337.27950540606997</v>
      </c>
      <c r="CL590">
        <v>344.67931371375897</v>
      </c>
      <c r="CM590">
        <v>333.791742925802</v>
      </c>
      <c r="CN590">
        <v>348.52773081610502</v>
      </c>
      <c r="CO590">
        <v>341.06230242769101</v>
      </c>
      <c r="CP590">
        <v>335.614009648109</v>
      </c>
      <c r="CQ590">
        <v>342.30853407421199</v>
      </c>
      <c r="CR590">
        <v>321.61166399703598</v>
      </c>
      <c r="CS590">
        <v>313.94988183194903</v>
      </c>
      <c r="CT590">
        <v>314.43061793640697</v>
      </c>
      <c r="CU590">
        <v>311.52358635840801</v>
      </c>
      <c r="CV590">
        <v>316.41825933633999</v>
      </c>
      <c r="CW590">
        <v>315.34692219266702</v>
      </c>
    </row>
    <row r="591" spans="1:101" x14ac:dyDescent="0.25">
      <c r="A591">
        <v>141.54873164218901</v>
      </c>
      <c r="B591">
        <v>301.579209703196</v>
      </c>
      <c r="C591">
        <v>309.06450454537901</v>
      </c>
      <c r="D591">
        <v>312.74548448788897</v>
      </c>
      <c r="E591">
        <v>312.647217050275</v>
      </c>
      <c r="F591">
        <v>319.31511249737503</v>
      </c>
      <c r="G591">
        <v>317.04689590390302</v>
      </c>
      <c r="H591">
        <v>330.478163127215</v>
      </c>
      <c r="I591">
        <v>340.70550355539098</v>
      </c>
      <c r="J591">
        <v>325.10633134747098</v>
      </c>
      <c r="K591">
        <v>364.97116847594299</v>
      </c>
      <c r="L591">
        <v>366.345340808407</v>
      </c>
      <c r="M591">
        <v>377.60464458229802</v>
      </c>
      <c r="N591">
        <v>372.902613243411</v>
      </c>
      <c r="O591">
        <v>357.58819076191497</v>
      </c>
      <c r="P591">
        <v>370.48355687047001</v>
      </c>
      <c r="Q591">
        <v>358.757040605258</v>
      </c>
      <c r="R591">
        <v>350.29286382520201</v>
      </c>
      <c r="S591">
        <v>355.58031706445098</v>
      </c>
      <c r="T591">
        <v>350.12407021958398</v>
      </c>
      <c r="U591">
        <v>351.602354830389</v>
      </c>
      <c r="V591">
        <v>357.91999690450598</v>
      </c>
      <c r="W591">
        <v>340.48971271271</v>
      </c>
      <c r="X591">
        <v>334.800296640086</v>
      </c>
      <c r="Y591">
        <v>339.61150274943799</v>
      </c>
      <c r="Z591">
        <v>348.28209177340801</v>
      </c>
      <c r="AA591">
        <v>344.78203091764499</v>
      </c>
      <c r="AB591">
        <v>338.19557082321103</v>
      </c>
      <c r="AC591">
        <v>349.74164318577198</v>
      </c>
      <c r="AD591">
        <v>345.54731269093799</v>
      </c>
      <c r="AE591">
        <v>342.83715431834901</v>
      </c>
      <c r="AF591">
        <v>349.252385161662</v>
      </c>
      <c r="AG591">
        <v>350.93950631928499</v>
      </c>
      <c r="AH591">
        <v>347.36805259100498</v>
      </c>
      <c r="AI591">
        <v>343.76511846194001</v>
      </c>
      <c r="AJ591">
        <v>342.41594109200702</v>
      </c>
      <c r="AK591">
        <v>333.89856218162402</v>
      </c>
      <c r="AL591">
        <v>325.01661446950601</v>
      </c>
      <c r="AM591">
        <v>321.45441816220603</v>
      </c>
      <c r="AN591">
        <v>308.868218204551</v>
      </c>
      <c r="AO591">
        <v>310.73755142793902</v>
      </c>
      <c r="AP591">
        <v>311.78232779430499</v>
      </c>
      <c r="AQ591">
        <v>303.04184942204898</v>
      </c>
      <c r="AR591">
        <v>300.39132814344202</v>
      </c>
      <c r="AS591">
        <v>303.53587144612499</v>
      </c>
      <c r="AT591">
        <v>301.89459041947998</v>
      </c>
      <c r="AU591">
        <v>290.199102540632</v>
      </c>
      <c r="AV591">
        <v>301.98825461441402</v>
      </c>
      <c r="AW591">
        <v>295.61397131281501</v>
      </c>
      <c r="AX591">
        <v>293.76249046038902</v>
      </c>
      <c r="AY591">
        <v>302.15695707758999</v>
      </c>
      <c r="AZ591">
        <v>290.775059274341</v>
      </c>
      <c r="BA591">
        <v>293.08570005339698</v>
      </c>
      <c r="BB591">
        <v>292.12816324560902</v>
      </c>
      <c r="BC591">
        <v>289.06587757766999</v>
      </c>
      <c r="BD591">
        <v>290.143891058409</v>
      </c>
      <c r="BE591">
        <v>294.686625623959</v>
      </c>
      <c r="BF591">
        <v>298.687440701593</v>
      </c>
      <c r="BG591">
        <v>292.81890865284203</v>
      </c>
      <c r="BH591">
        <v>294.92666422457302</v>
      </c>
      <c r="BI591">
        <v>296.85675968168903</v>
      </c>
      <c r="BJ591">
        <v>321.407532317191</v>
      </c>
      <c r="BK591">
        <v>337.92816937548997</v>
      </c>
      <c r="BL591">
        <v>348.00353587097499</v>
      </c>
      <c r="BM591">
        <v>353.726029480271</v>
      </c>
      <c r="BN591">
        <v>341.76885596208001</v>
      </c>
      <c r="BO591">
        <v>348.916127120027</v>
      </c>
      <c r="BP591">
        <v>365.65930539508099</v>
      </c>
      <c r="BQ591">
        <v>367.507923844868</v>
      </c>
      <c r="BR591">
        <v>359.02435872578798</v>
      </c>
      <c r="BS591">
        <v>352.28970334334798</v>
      </c>
      <c r="BT591">
        <v>326.560171533036</v>
      </c>
      <c r="BU591">
        <v>333.27675285975698</v>
      </c>
      <c r="BV591">
        <v>333.52256943405098</v>
      </c>
      <c r="BW591">
        <v>331.581277191808</v>
      </c>
      <c r="BX591">
        <v>338.05043814232499</v>
      </c>
      <c r="BY591">
        <v>331.44964289610903</v>
      </c>
      <c r="BZ591">
        <v>334.509650392053</v>
      </c>
      <c r="CA591">
        <v>327.30483091537798</v>
      </c>
      <c r="CB591">
        <v>329.509415065675</v>
      </c>
      <c r="CC591">
        <v>347.73585104027802</v>
      </c>
      <c r="CD591">
        <v>363.24085752108198</v>
      </c>
      <c r="CE591">
        <v>343.01330372114597</v>
      </c>
      <c r="CF591">
        <v>352.28623949527997</v>
      </c>
      <c r="CG591">
        <v>333.59573414366002</v>
      </c>
      <c r="CH591">
        <v>350.07235973941403</v>
      </c>
      <c r="CI591">
        <v>343.86149642375199</v>
      </c>
      <c r="CJ591">
        <v>349.15055597550401</v>
      </c>
      <c r="CK591">
        <v>335.242238057912</v>
      </c>
      <c r="CL591">
        <v>347.67669239385702</v>
      </c>
      <c r="CM591">
        <v>333.03803512598603</v>
      </c>
      <c r="CN591">
        <v>352.288966597968</v>
      </c>
      <c r="CO591">
        <v>347.81132911983701</v>
      </c>
      <c r="CP591">
        <v>338.866334084794</v>
      </c>
      <c r="CQ591">
        <v>344.09143354186301</v>
      </c>
      <c r="CR591">
        <v>323.90720255185698</v>
      </c>
      <c r="CS591">
        <v>312.52581293153003</v>
      </c>
      <c r="CT591">
        <v>315.74014908223199</v>
      </c>
      <c r="CU591">
        <v>313.05569397027301</v>
      </c>
      <c r="CV591">
        <v>314.90012393090802</v>
      </c>
      <c r="CW591">
        <v>313.02421466693602</v>
      </c>
    </row>
    <row r="592" spans="1:101" x14ac:dyDescent="0.25">
      <c r="A592">
        <v>141.789052069425</v>
      </c>
      <c r="B592">
        <v>302.94966014677402</v>
      </c>
      <c r="C592">
        <v>310.30040960165002</v>
      </c>
      <c r="D592">
        <v>311.33922483221397</v>
      </c>
      <c r="E592">
        <v>309.715076649141</v>
      </c>
      <c r="F592">
        <v>320.87587872863202</v>
      </c>
      <c r="G592">
        <v>316.39798239643301</v>
      </c>
      <c r="H592">
        <v>326.39301056176703</v>
      </c>
      <c r="I592">
        <v>341.62352406148898</v>
      </c>
      <c r="J592">
        <v>327.55964871016801</v>
      </c>
      <c r="K592">
        <v>368.850523887696</v>
      </c>
      <c r="L592">
        <v>370.48838333825501</v>
      </c>
      <c r="M592">
        <v>379.93374750968297</v>
      </c>
      <c r="N592">
        <v>376.15416212316501</v>
      </c>
      <c r="O592">
        <v>365.032704139609</v>
      </c>
      <c r="P592">
        <v>373.23315549755898</v>
      </c>
      <c r="Q592">
        <v>359.82321620286098</v>
      </c>
      <c r="R592">
        <v>352.58671328564498</v>
      </c>
      <c r="S592">
        <v>356.72681731256</v>
      </c>
      <c r="T592">
        <v>349.66914399786299</v>
      </c>
      <c r="U592">
        <v>351.17255200164198</v>
      </c>
      <c r="V592">
        <v>365.02722480639</v>
      </c>
      <c r="W592">
        <v>343.975008928818</v>
      </c>
      <c r="X592">
        <v>337.45203934788401</v>
      </c>
      <c r="Y592">
        <v>340.12397264384498</v>
      </c>
      <c r="Z592">
        <v>341.82800281324</v>
      </c>
      <c r="AA592">
        <v>342.95363980732799</v>
      </c>
      <c r="AB592">
        <v>340.68542778747099</v>
      </c>
      <c r="AC592">
        <v>353.62678440557403</v>
      </c>
      <c r="AD592">
        <v>348.70257402580802</v>
      </c>
      <c r="AE592">
        <v>347.73521453971102</v>
      </c>
      <c r="AF592">
        <v>351.17299310626902</v>
      </c>
      <c r="AG592">
        <v>349.32413055335098</v>
      </c>
      <c r="AH592">
        <v>345.47198690154102</v>
      </c>
      <c r="AI592">
        <v>349.54556248714601</v>
      </c>
      <c r="AJ592">
        <v>344.49918250069902</v>
      </c>
      <c r="AK592">
        <v>335.34666746081001</v>
      </c>
      <c r="AL592">
        <v>324.02219726461698</v>
      </c>
      <c r="AM592">
        <v>327.10446710169202</v>
      </c>
      <c r="AN592">
        <v>310.086417392996</v>
      </c>
      <c r="AO592">
        <v>310.71642281131801</v>
      </c>
      <c r="AP592">
        <v>309.07772241071501</v>
      </c>
      <c r="AQ592">
        <v>306.34456511515299</v>
      </c>
      <c r="AR592">
        <v>299.77049725230597</v>
      </c>
      <c r="AS592">
        <v>303.74094069662902</v>
      </c>
      <c r="AT592">
        <v>302.36493406415701</v>
      </c>
      <c r="AU592">
        <v>289.607710820585</v>
      </c>
      <c r="AV592">
        <v>300.84007928004303</v>
      </c>
      <c r="AW592">
        <v>300.46546273086898</v>
      </c>
      <c r="AX592">
        <v>295.544644768833</v>
      </c>
      <c r="AY592">
        <v>297.47801450726001</v>
      </c>
      <c r="AZ592">
        <v>290.45997051014501</v>
      </c>
      <c r="BA592">
        <v>292.54113673707701</v>
      </c>
      <c r="BB592">
        <v>293.99311155849102</v>
      </c>
      <c r="BC592">
        <v>293.64191823397999</v>
      </c>
      <c r="BD592">
        <v>291.59374034953498</v>
      </c>
      <c r="BE592">
        <v>298.557441465365</v>
      </c>
      <c r="BF592">
        <v>297.39200336960698</v>
      </c>
      <c r="BG592">
        <v>293.004673721301</v>
      </c>
      <c r="BH592">
        <v>293.75156185982399</v>
      </c>
      <c r="BI592">
        <v>293.63839740996798</v>
      </c>
      <c r="BJ592">
        <v>319.43517666383298</v>
      </c>
      <c r="BK592">
        <v>336.32507155419302</v>
      </c>
      <c r="BL592">
        <v>353.00280241629702</v>
      </c>
      <c r="BM592">
        <v>354.68083699804299</v>
      </c>
      <c r="BN592">
        <v>343.85145844349898</v>
      </c>
      <c r="BO592">
        <v>352.82311304706798</v>
      </c>
      <c r="BP592">
        <v>365.92324680044402</v>
      </c>
      <c r="BQ592">
        <v>369.92200766609301</v>
      </c>
      <c r="BR592">
        <v>362.631924880665</v>
      </c>
      <c r="BS592">
        <v>353.573924564138</v>
      </c>
      <c r="BT592">
        <v>326.34847366111597</v>
      </c>
      <c r="BU592">
        <v>337.02764962244498</v>
      </c>
      <c r="BV592">
        <v>330.04553854523698</v>
      </c>
      <c r="BW592">
        <v>332.82651326086301</v>
      </c>
      <c r="BX592">
        <v>338.32153728534701</v>
      </c>
      <c r="BY592">
        <v>332.40672387483102</v>
      </c>
      <c r="BZ592">
        <v>335.43172732120001</v>
      </c>
      <c r="CA592">
        <v>328.10130135693498</v>
      </c>
      <c r="CB592">
        <v>330.64597958006499</v>
      </c>
      <c r="CC592">
        <v>350.49090072678598</v>
      </c>
      <c r="CD592">
        <v>359.908326631894</v>
      </c>
      <c r="CE592">
        <v>347.86867597576298</v>
      </c>
      <c r="CF592">
        <v>347.284324810165</v>
      </c>
      <c r="CG592">
        <v>337.11351102417501</v>
      </c>
      <c r="CH592">
        <v>357.62720258251898</v>
      </c>
      <c r="CI592">
        <v>346.57745891237198</v>
      </c>
      <c r="CJ592">
        <v>349.86477799219801</v>
      </c>
      <c r="CK592">
        <v>334.61840856241599</v>
      </c>
      <c r="CL592">
        <v>353.13911811232401</v>
      </c>
      <c r="CM592">
        <v>331.28942621285802</v>
      </c>
      <c r="CN592">
        <v>352.88150655588998</v>
      </c>
      <c r="CO592">
        <v>351.83016285619902</v>
      </c>
      <c r="CP592">
        <v>337.52744412811597</v>
      </c>
      <c r="CQ592">
        <v>348.751196186475</v>
      </c>
      <c r="CR592">
        <v>324.93072974643701</v>
      </c>
      <c r="CS592">
        <v>310.84666267965298</v>
      </c>
      <c r="CT592">
        <v>314.07935259506399</v>
      </c>
      <c r="CU592">
        <v>316.80656546206097</v>
      </c>
      <c r="CV592">
        <v>312.262787596512</v>
      </c>
      <c r="CW592">
        <v>310.99359229184103</v>
      </c>
    </row>
    <row r="593" spans="1:101" x14ac:dyDescent="0.25">
      <c r="A593">
        <v>142.02937249666201</v>
      </c>
      <c r="B593">
        <v>305.754854856968</v>
      </c>
      <c r="C593">
        <v>310.02404863058302</v>
      </c>
      <c r="D593">
        <v>309.78938528230299</v>
      </c>
      <c r="E593">
        <v>314.98913961547203</v>
      </c>
      <c r="F593">
        <v>320.46036135584001</v>
      </c>
      <c r="G593">
        <v>313.65918704697901</v>
      </c>
      <c r="H593">
        <v>320.30524802766797</v>
      </c>
      <c r="I593">
        <v>336.77462804410101</v>
      </c>
      <c r="J593">
        <v>330.15729203420699</v>
      </c>
      <c r="K593">
        <v>370.00179084314902</v>
      </c>
      <c r="L593">
        <v>370.93693224268998</v>
      </c>
      <c r="M593">
        <v>382.40276527015197</v>
      </c>
      <c r="N593">
        <v>380.630958449773</v>
      </c>
      <c r="O593">
        <v>367.22016806621599</v>
      </c>
      <c r="P593">
        <v>370.69658939273199</v>
      </c>
      <c r="Q593">
        <v>363.55303009794898</v>
      </c>
      <c r="R593">
        <v>352.19986378774303</v>
      </c>
      <c r="S593">
        <v>359.55411690684002</v>
      </c>
      <c r="T593">
        <v>347.48723739887402</v>
      </c>
      <c r="U593">
        <v>348.25672194352802</v>
      </c>
      <c r="V593">
        <v>367.72739001271401</v>
      </c>
      <c r="W593">
        <v>346.21310317016599</v>
      </c>
      <c r="X593">
        <v>340.82558595350798</v>
      </c>
      <c r="Y593">
        <v>339.43203503420801</v>
      </c>
      <c r="Z593">
        <v>338.12146880033799</v>
      </c>
      <c r="AA593">
        <v>343.20588746906799</v>
      </c>
      <c r="AB593">
        <v>340.71722377269498</v>
      </c>
      <c r="AC593">
        <v>355.743185921877</v>
      </c>
      <c r="AD593">
        <v>352.867029122102</v>
      </c>
      <c r="AE593">
        <v>352.16775335795103</v>
      </c>
      <c r="AF593">
        <v>349.15980869251899</v>
      </c>
      <c r="AG593">
        <v>350.79953021842903</v>
      </c>
      <c r="AH593">
        <v>343.717664315641</v>
      </c>
      <c r="AI593">
        <v>350.78767820998502</v>
      </c>
      <c r="AJ593">
        <v>346.640252897886</v>
      </c>
      <c r="AK593">
        <v>336.16660875508501</v>
      </c>
      <c r="AL593">
        <v>324.78937695243297</v>
      </c>
      <c r="AM593">
        <v>326.42603497104602</v>
      </c>
      <c r="AN593">
        <v>312.15058762207599</v>
      </c>
      <c r="AO593">
        <v>311.70753563640301</v>
      </c>
      <c r="AP593">
        <v>310.77687590953002</v>
      </c>
      <c r="AQ593">
        <v>307.20914669683799</v>
      </c>
      <c r="AR593">
        <v>299.77275570981101</v>
      </c>
      <c r="AS593">
        <v>307.89750551260499</v>
      </c>
      <c r="AT593">
        <v>303.77147252053697</v>
      </c>
      <c r="AU593">
        <v>290.93077680591699</v>
      </c>
      <c r="AV593">
        <v>300.223642071999</v>
      </c>
      <c r="AW593">
        <v>298.84470560360398</v>
      </c>
      <c r="AX593">
        <v>293.869297910657</v>
      </c>
      <c r="AY593">
        <v>296.45351584384798</v>
      </c>
      <c r="AZ593">
        <v>288.79238366981298</v>
      </c>
      <c r="BA593">
        <v>289.48320184767601</v>
      </c>
      <c r="BB593">
        <v>299.269817955436</v>
      </c>
      <c r="BC593">
        <v>298.44874146289499</v>
      </c>
      <c r="BD593">
        <v>290.05844827169801</v>
      </c>
      <c r="BE593">
        <v>300.68631392262603</v>
      </c>
      <c r="BF593">
        <v>296.66134904404299</v>
      </c>
      <c r="BG593">
        <v>294.32279157086401</v>
      </c>
      <c r="BH593">
        <v>291.612373580417</v>
      </c>
      <c r="BI593">
        <v>294.15925850841899</v>
      </c>
      <c r="BJ593">
        <v>318.780264506587</v>
      </c>
      <c r="BK593">
        <v>332.61657557995801</v>
      </c>
      <c r="BL593">
        <v>354.054340832386</v>
      </c>
      <c r="BM593">
        <v>352.142654659355</v>
      </c>
      <c r="BN593">
        <v>347.09329218501</v>
      </c>
      <c r="BO593">
        <v>355.31142715032598</v>
      </c>
      <c r="BP593">
        <v>368.41603569081002</v>
      </c>
      <c r="BQ593">
        <v>368.689343996508</v>
      </c>
      <c r="BR593">
        <v>366.28785692584103</v>
      </c>
      <c r="BS593">
        <v>347.12023126390102</v>
      </c>
      <c r="BT593">
        <v>327.69969878618298</v>
      </c>
      <c r="BU593">
        <v>337.73866087341599</v>
      </c>
      <c r="BV593">
        <v>326.34754481693398</v>
      </c>
      <c r="BW593">
        <v>333.92461807300498</v>
      </c>
      <c r="BX593">
        <v>339.60707397151702</v>
      </c>
      <c r="BY593">
        <v>336.04207524855798</v>
      </c>
      <c r="BZ593">
        <v>336.834388017229</v>
      </c>
      <c r="CA593">
        <v>328.74532626204399</v>
      </c>
      <c r="CB593">
        <v>336.02990526973798</v>
      </c>
      <c r="CC593">
        <v>349.52631609735801</v>
      </c>
      <c r="CD593">
        <v>356.55853373494102</v>
      </c>
      <c r="CE593">
        <v>345.29663164439</v>
      </c>
      <c r="CF593">
        <v>342.70588115978302</v>
      </c>
      <c r="CG593">
        <v>340.98254163814897</v>
      </c>
      <c r="CH593">
        <v>361.81930377823801</v>
      </c>
      <c r="CI593">
        <v>345.68314658509399</v>
      </c>
      <c r="CJ593">
        <v>350.44226614511098</v>
      </c>
      <c r="CK593">
        <v>336.81229787209003</v>
      </c>
      <c r="CL593">
        <v>351.49822230786702</v>
      </c>
      <c r="CM593">
        <v>330.21317395098998</v>
      </c>
      <c r="CN593">
        <v>349.72855928041298</v>
      </c>
      <c r="CO593">
        <v>350.885015519109</v>
      </c>
      <c r="CP593">
        <v>334.10030475304598</v>
      </c>
      <c r="CQ593">
        <v>348.98917997099102</v>
      </c>
      <c r="CR593">
        <v>324.02726255703499</v>
      </c>
      <c r="CS593">
        <v>307.47127635235898</v>
      </c>
      <c r="CT593">
        <v>311.65639029171899</v>
      </c>
      <c r="CU593">
        <v>318.70784528056902</v>
      </c>
      <c r="CV593">
        <v>310.67952124841997</v>
      </c>
      <c r="CW593">
        <v>311.54102525001201</v>
      </c>
    </row>
    <row r="594" spans="1:101" x14ac:dyDescent="0.25">
      <c r="A594">
        <v>142.26969292389799</v>
      </c>
      <c r="B594">
        <v>305.77328563280702</v>
      </c>
      <c r="C594">
        <v>310.398242541478</v>
      </c>
      <c r="D594">
        <v>310.99326708803</v>
      </c>
      <c r="E594">
        <v>314.72514918961298</v>
      </c>
      <c r="F594">
        <v>320.73739573133099</v>
      </c>
      <c r="G594">
        <v>313.087399110707</v>
      </c>
      <c r="H594">
        <v>318.97958861465099</v>
      </c>
      <c r="I594">
        <v>334.58820998446299</v>
      </c>
      <c r="J594">
        <v>333.31223925097498</v>
      </c>
      <c r="K594">
        <v>367.03199567115502</v>
      </c>
      <c r="L594">
        <v>373.63076439771601</v>
      </c>
      <c r="M594">
        <v>385.71452112540902</v>
      </c>
      <c r="N594">
        <v>380.152851030519</v>
      </c>
      <c r="O594">
        <v>368.94325750542299</v>
      </c>
      <c r="P594">
        <v>371.339718073759</v>
      </c>
      <c r="Q594">
        <v>366.95338251363398</v>
      </c>
      <c r="R594">
        <v>353.859674067936</v>
      </c>
      <c r="S594">
        <v>363.99442145218097</v>
      </c>
      <c r="T594">
        <v>351.04774038514802</v>
      </c>
      <c r="U594">
        <v>347.00274523365403</v>
      </c>
      <c r="V594">
        <v>370.07043834579099</v>
      </c>
      <c r="W594">
        <v>348.32974873934199</v>
      </c>
      <c r="X594">
        <v>343.23076854837302</v>
      </c>
      <c r="Y594">
        <v>340.22862620430999</v>
      </c>
      <c r="Z594">
        <v>337.31551578819398</v>
      </c>
      <c r="AA594">
        <v>344.523453663174</v>
      </c>
      <c r="AB594">
        <v>343.87710450114201</v>
      </c>
      <c r="AC594">
        <v>354.148553818918</v>
      </c>
      <c r="AD594">
        <v>353.01683419763998</v>
      </c>
      <c r="AE594">
        <v>354.17938902624599</v>
      </c>
      <c r="AF594">
        <v>349.54196264245701</v>
      </c>
      <c r="AG594">
        <v>355.31496741726301</v>
      </c>
      <c r="AH594">
        <v>346.75630330517203</v>
      </c>
      <c r="AI594">
        <v>354.025979231424</v>
      </c>
      <c r="AJ594">
        <v>347.83624737215399</v>
      </c>
      <c r="AK594">
        <v>337.96111990696102</v>
      </c>
      <c r="AL594">
        <v>324.90038562329698</v>
      </c>
      <c r="AM594">
        <v>324.580679690247</v>
      </c>
      <c r="AN594">
        <v>313.94557666344201</v>
      </c>
      <c r="AO594">
        <v>312.10771590945097</v>
      </c>
      <c r="AP594">
        <v>308.721708359378</v>
      </c>
      <c r="AQ594">
        <v>305.52982681209897</v>
      </c>
      <c r="AR594">
        <v>299.760534226826</v>
      </c>
      <c r="AS594">
        <v>308.37547475522399</v>
      </c>
      <c r="AT594">
        <v>305.873741504446</v>
      </c>
      <c r="AU594">
        <v>290.23795795189397</v>
      </c>
      <c r="AV594">
        <v>300.46892775234602</v>
      </c>
      <c r="AW594">
        <v>300.66220615123899</v>
      </c>
      <c r="AX594">
        <v>291.972163338896</v>
      </c>
      <c r="AY594">
        <v>294.975903394554</v>
      </c>
      <c r="AZ594">
        <v>286.53248707544998</v>
      </c>
      <c r="BA594">
        <v>289.51276189159603</v>
      </c>
      <c r="BB594">
        <v>301.78725581033098</v>
      </c>
      <c r="BC594">
        <v>303.04873006817297</v>
      </c>
      <c r="BD594">
        <v>291.57310305307499</v>
      </c>
      <c r="BE594">
        <v>302.71189892637</v>
      </c>
      <c r="BF594">
        <v>296.25870428827898</v>
      </c>
      <c r="BG594">
        <v>291.58965436034401</v>
      </c>
      <c r="BH594">
        <v>292.33902739264801</v>
      </c>
      <c r="BI594">
        <v>297.98811120428599</v>
      </c>
      <c r="BJ594">
        <v>321.01578365767801</v>
      </c>
      <c r="BK594">
        <v>331.63765897835401</v>
      </c>
      <c r="BL594">
        <v>351.09478805840303</v>
      </c>
      <c r="BM594">
        <v>352.23462535034599</v>
      </c>
      <c r="BN594">
        <v>350.89887796205397</v>
      </c>
      <c r="BO594">
        <v>357.998026541375</v>
      </c>
      <c r="BP594">
        <v>371.106178475288</v>
      </c>
      <c r="BQ594">
        <v>368.10959134297298</v>
      </c>
      <c r="BR594">
        <v>369.47602416243097</v>
      </c>
      <c r="BS594">
        <v>344.03476225366302</v>
      </c>
      <c r="BT594">
        <v>330.47508353726101</v>
      </c>
      <c r="BU594">
        <v>337.30891959260498</v>
      </c>
      <c r="BV594">
        <v>325.94083585895902</v>
      </c>
      <c r="BW594">
        <v>329.67809246548597</v>
      </c>
      <c r="BX594">
        <v>344.25965434818301</v>
      </c>
      <c r="BY594">
        <v>337.95635582304197</v>
      </c>
      <c r="BZ594">
        <v>341.241390869459</v>
      </c>
      <c r="CA594">
        <v>329.13208868394503</v>
      </c>
      <c r="CB594">
        <v>338.92279575135399</v>
      </c>
      <c r="CC594">
        <v>350.97064195321201</v>
      </c>
      <c r="CD594">
        <v>357.27151888291201</v>
      </c>
      <c r="CE594">
        <v>346.57431331119898</v>
      </c>
      <c r="CF594">
        <v>343.54255496042498</v>
      </c>
      <c r="CG594">
        <v>345.38185749127001</v>
      </c>
      <c r="CH594">
        <v>365.223379803981</v>
      </c>
      <c r="CI594">
        <v>345.30022695394001</v>
      </c>
      <c r="CJ594">
        <v>350.656990174783</v>
      </c>
      <c r="CK594">
        <v>338.009304689065</v>
      </c>
      <c r="CL594">
        <v>350.93396616717098</v>
      </c>
      <c r="CM594">
        <v>331.19910641934598</v>
      </c>
      <c r="CN594">
        <v>348.37337955597297</v>
      </c>
      <c r="CO594">
        <v>349.35582020174502</v>
      </c>
      <c r="CP594">
        <v>336.452795858755</v>
      </c>
      <c r="CQ594">
        <v>349.55442558542097</v>
      </c>
      <c r="CR594">
        <v>323.665005527868</v>
      </c>
      <c r="CS594">
        <v>308.89933453923999</v>
      </c>
      <c r="CT594">
        <v>308.83776813966</v>
      </c>
      <c r="CU594">
        <v>317.05028652638902</v>
      </c>
      <c r="CV594">
        <v>311.57718801007201</v>
      </c>
      <c r="CW594">
        <v>309.59538156388601</v>
      </c>
    </row>
    <row r="595" spans="1:101" x14ac:dyDescent="0.25">
      <c r="A595">
        <v>142.51001335113401</v>
      </c>
      <c r="B595">
        <v>306.74047364311298</v>
      </c>
      <c r="C595">
        <v>312.15474835076498</v>
      </c>
      <c r="D595">
        <v>314.31925324638399</v>
      </c>
      <c r="E595">
        <v>312.15575119123201</v>
      </c>
      <c r="F595">
        <v>319.67612073248699</v>
      </c>
      <c r="G595">
        <v>313.316570118958</v>
      </c>
      <c r="H595">
        <v>320.055911581739</v>
      </c>
      <c r="I595">
        <v>334.876778200562</v>
      </c>
      <c r="J595">
        <v>335.56110997260902</v>
      </c>
      <c r="K595">
        <v>366.97243268971101</v>
      </c>
      <c r="L595">
        <v>378.07260314270201</v>
      </c>
      <c r="M595">
        <v>392.45306500765201</v>
      </c>
      <c r="N595">
        <v>381.36065874160499</v>
      </c>
      <c r="O595">
        <v>373.82978670824599</v>
      </c>
      <c r="P595">
        <v>375.73276723619301</v>
      </c>
      <c r="Q595">
        <v>370.89572339156803</v>
      </c>
      <c r="R595">
        <v>359.02987433182</v>
      </c>
      <c r="S595">
        <v>367.60572157773402</v>
      </c>
      <c r="T595">
        <v>356.01474014836299</v>
      </c>
      <c r="U595">
        <v>350.73412956695398</v>
      </c>
      <c r="V595">
        <v>369.71495298253899</v>
      </c>
      <c r="W595">
        <v>352.19863580889802</v>
      </c>
      <c r="X595">
        <v>347.200040455237</v>
      </c>
      <c r="Y595">
        <v>345.13532349454903</v>
      </c>
      <c r="Z595">
        <v>337.05647333861401</v>
      </c>
      <c r="AA595">
        <v>348.17380074774002</v>
      </c>
      <c r="AB595">
        <v>351.43335920523998</v>
      </c>
      <c r="AC595">
        <v>357.23417154141498</v>
      </c>
      <c r="AD595">
        <v>352.05070140764099</v>
      </c>
      <c r="AE595">
        <v>356.53966365615997</v>
      </c>
      <c r="AF595">
        <v>353.09322567126497</v>
      </c>
      <c r="AG595">
        <v>360.85720315534297</v>
      </c>
      <c r="AH595">
        <v>355.78844616854298</v>
      </c>
      <c r="AI595">
        <v>359.65001934130203</v>
      </c>
      <c r="AJ595">
        <v>348.22554122215502</v>
      </c>
      <c r="AK595">
        <v>341.473232738869</v>
      </c>
      <c r="AL595">
        <v>328.84726045200398</v>
      </c>
      <c r="AM595">
        <v>325.904544046392</v>
      </c>
      <c r="AN595">
        <v>315.28461943230701</v>
      </c>
      <c r="AO595">
        <v>316.94157995720099</v>
      </c>
      <c r="AP595">
        <v>307.740240411672</v>
      </c>
      <c r="AQ595">
        <v>306.08887253342903</v>
      </c>
      <c r="AR595">
        <v>298.34386831320802</v>
      </c>
      <c r="AS595">
        <v>306.20304450080903</v>
      </c>
      <c r="AT595">
        <v>307.62284492921998</v>
      </c>
      <c r="AU595">
        <v>290.150360952168</v>
      </c>
      <c r="AV595">
        <v>300.63907342139299</v>
      </c>
      <c r="AW595">
        <v>301.91044673710502</v>
      </c>
      <c r="AX595">
        <v>292.34007980703302</v>
      </c>
      <c r="AY595">
        <v>295.408678622401</v>
      </c>
      <c r="AZ595">
        <v>286.68709085165102</v>
      </c>
      <c r="BA595">
        <v>286.89128415677999</v>
      </c>
      <c r="BB595">
        <v>302.96138080951198</v>
      </c>
      <c r="BC595">
        <v>308.15129283414097</v>
      </c>
      <c r="BD595">
        <v>288.635380912073</v>
      </c>
      <c r="BE595">
        <v>304.26835454849299</v>
      </c>
      <c r="BF595">
        <v>296.74547924757599</v>
      </c>
      <c r="BG595">
        <v>289.435341871209</v>
      </c>
      <c r="BH595">
        <v>290.08378355475401</v>
      </c>
      <c r="BI595">
        <v>298.50742564113602</v>
      </c>
      <c r="BJ595">
        <v>324.93923566474098</v>
      </c>
      <c r="BK595">
        <v>329.64226890013299</v>
      </c>
      <c r="BL595">
        <v>346.518950422697</v>
      </c>
      <c r="BM595">
        <v>348.23791435572099</v>
      </c>
      <c r="BN595">
        <v>354.907633421029</v>
      </c>
      <c r="BO595">
        <v>361.97439763646997</v>
      </c>
      <c r="BP595">
        <v>371.12569752718002</v>
      </c>
      <c r="BQ595">
        <v>370.20667889024702</v>
      </c>
      <c r="BR595">
        <v>371.36146157371502</v>
      </c>
      <c r="BS595">
        <v>342.47971737709003</v>
      </c>
      <c r="BT595">
        <v>335.591450510431</v>
      </c>
      <c r="BU595">
        <v>337.5098904651</v>
      </c>
      <c r="BV595">
        <v>328.49048525690802</v>
      </c>
      <c r="BW595">
        <v>327.889220785124</v>
      </c>
      <c r="BX595">
        <v>345.03925760697501</v>
      </c>
      <c r="BY595">
        <v>341.13706904367001</v>
      </c>
      <c r="BZ595">
        <v>346.84004016638102</v>
      </c>
      <c r="CA595">
        <v>332.38565975323098</v>
      </c>
      <c r="CB595">
        <v>339.908275127249</v>
      </c>
      <c r="CC595">
        <v>352.911627709686</v>
      </c>
      <c r="CD595">
        <v>356.23881304938902</v>
      </c>
      <c r="CE595">
        <v>349.09105713883099</v>
      </c>
      <c r="CF595">
        <v>349.87655743804498</v>
      </c>
      <c r="CG595">
        <v>353.39673358992701</v>
      </c>
      <c r="CH595">
        <v>363.096842982049</v>
      </c>
      <c r="CI595">
        <v>348.11291559684298</v>
      </c>
      <c r="CJ595">
        <v>352.78093466175397</v>
      </c>
      <c r="CK595">
        <v>343.05102427990801</v>
      </c>
      <c r="CL595">
        <v>353.88945762255997</v>
      </c>
      <c r="CM595">
        <v>335.48385573709601</v>
      </c>
      <c r="CN595">
        <v>354.81859059717698</v>
      </c>
      <c r="CO595">
        <v>351.50656799397899</v>
      </c>
      <c r="CP595">
        <v>342.35262500289099</v>
      </c>
      <c r="CQ595">
        <v>350.54678633824102</v>
      </c>
      <c r="CR595">
        <v>325.71521761209601</v>
      </c>
      <c r="CS595">
        <v>309.09992552593599</v>
      </c>
      <c r="CT595">
        <v>307.07685005403499</v>
      </c>
      <c r="CU595">
        <v>314.93954042263698</v>
      </c>
      <c r="CV595">
        <v>311.35254675363899</v>
      </c>
      <c r="CW595">
        <v>308.15784785719001</v>
      </c>
    </row>
    <row r="596" spans="1:101" x14ac:dyDescent="0.25">
      <c r="A596">
        <v>142.75033377837099</v>
      </c>
      <c r="B596">
        <v>307.84640769014601</v>
      </c>
      <c r="C596">
        <v>313.54792537629601</v>
      </c>
      <c r="D596">
        <v>316.71471630369001</v>
      </c>
      <c r="E596">
        <v>310.45010877052698</v>
      </c>
      <c r="F596">
        <v>320.44648404020302</v>
      </c>
      <c r="G596">
        <v>313.23645316310501</v>
      </c>
      <c r="H596">
        <v>320.49809441033</v>
      </c>
      <c r="I596">
        <v>334.97746674203302</v>
      </c>
      <c r="J596">
        <v>338.481738188902</v>
      </c>
      <c r="K596">
        <v>365.59677238946102</v>
      </c>
      <c r="L596">
        <v>377.672621839177</v>
      </c>
      <c r="M596">
        <v>396.66499939535402</v>
      </c>
      <c r="N596">
        <v>386.88964555545101</v>
      </c>
      <c r="O596">
        <v>372.36072789026201</v>
      </c>
      <c r="P596">
        <v>378.24271587394497</v>
      </c>
      <c r="Q596">
        <v>372.81647930309299</v>
      </c>
      <c r="R596">
        <v>360.23611574638699</v>
      </c>
      <c r="S596">
        <v>368.15975955879202</v>
      </c>
      <c r="T596">
        <v>358.07420963895601</v>
      </c>
      <c r="U596">
        <v>353.60341617411501</v>
      </c>
      <c r="V596">
        <v>368.33095228735903</v>
      </c>
      <c r="W596">
        <v>351.63720230156702</v>
      </c>
      <c r="X596">
        <v>350.74201854686999</v>
      </c>
      <c r="Y596">
        <v>350.135089730495</v>
      </c>
      <c r="Z596">
        <v>337.858348436695</v>
      </c>
      <c r="AA596">
        <v>350.26629105589802</v>
      </c>
      <c r="AB596">
        <v>355.614740822702</v>
      </c>
      <c r="AC596">
        <v>367.20835503572903</v>
      </c>
      <c r="AD596">
        <v>353.70464103041598</v>
      </c>
      <c r="AE596">
        <v>355.84801460521101</v>
      </c>
      <c r="AF596">
        <v>353.806010898571</v>
      </c>
      <c r="AG596">
        <v>361.78212586219001</v>
      </c>
      <c r="AH596">
        <v>359.37924235668999</v>
      </c>
      <c r="AI596">
        <v>365.12993063410801</v>
      </c>
      <c r="AJ596">
        <v>351.50669733682099</v>
      </c>
      <c r="AK596">
        <v>338.96588285122198</v>
      </c>
      <c r="AL596">
        <v>327.92173103221199</v>
      </c>
      <c r="AM596">
        <v>327.03259064761102</v>
      </c>
      <c r="AN596">
        <v>315.981817740655</v>
      </c>
      <c r="AO596">
        <v>320.26362241550601</v>
      </c>
      <c r="AP596">
        <v>310.42949463218201</v>
      </c>
      <c r="AQ596">
        <v>305.92168523416399</v>
      </c>
      <c r="AR596">
        <v>300.46931454339301</v>
      </c>
      <c r="AS596">
        <v>306.59894478065502</v>
      </c>
      <c r="AT596">
        <v>306.01350087918399</v>
      </c>
      <c r="AU596">
        <v>290.24447981746698</v>
      </c>
      <c r="AV596">
        <v>300.71318281593398</v>
      </c>
      <c r="AW596">
        <v>299.952312568416</v>
      </c>
      <c r="AX596">
        <v>295.09004569999399</v>
      </c>
      <c r="AY596">
        <v>296.07132738262902</v>
      </c>
      <c r="AZ596">
        <v>287.46252293967098</v>
      </c>
      <c r="BA596">
        <v>285.029356399834</v>
      </c>
      <c r="BB596">
        <v>299.77403878964202</v>
      </c>
      <c r="BC596">
        <v>308.71587580983601</v>
      </c>
      <c r="BD596">
        <v>288.587319997316</v>
      </c>
      <c r="BE596">
        <v>304.22304026882102</v>
      </c>
      <c r="BF596">
        <v>297.303484248411</v>
      </c>
      <c r="BG596">
        <v>288.88427948857299</v>
      </c>
      <c r="BH596">
        <v>289.846022194542</v>
      </c>
      <c r="BI596">
        <v>296.85498426523299</v>
      </c>
      <c r="BJ596">
        <v>327.71561276006997</v>
      </c>
      <c r="BK596">
        <v>327.04347438519397</v>
      </c>
      <c r="BL596">
        <v>344.01286169337999</v>
      </c>
      <c r="BM596">
        <v>343.20021605581502</v>
      </c>
      <c r="BN596">
        <v>357.59746001477799</v>
      </c>
      <c r="BO596">
        <v>362.77590188722502</v>
      </c>
      <c r="BP596">
        <v>368.21139425089899</v>
      </c>
      <c r="BQ596">
        <v>371.865256818771</v>
      </c>
      <c r="BR596">
        <v>370.211410373391</v>
      </c>
      <c r="BS596">
        <v>340.22883235694798</v>
      </c>
      <c r="BT596">
        <v>341.586615570069</v>
      </c>
      <c r="BU596">
        <v>336.88091816747698</v>
      </c>
      <c r="BV596">
        <v>331.73090119948398</v>
      </c>
      <c r="BW596">
        <v>330.08103181523899</v>
      </c>
      <c r="BX596">
        <v>348.890903228669</v>
      </c>
      <c r="BY596">
        <v>341.25401606025002</v>
      </c>
      <c r="BZ596">
        <v>348.900774673988</v>
      </c>
      <c r="CA596">
        <v>334.07776287961099</v>
      </c>
      <c r="CB596">
        <v>342.72882132530998</v>
      </c>
      <c r="CC596">
        <v>356.40982195277599</v>
      </c>
      <c r="CD596">
        <v>352.92810305995903</v>
      </c>
      <c r="CE596">
        <v>347.95606882576698</v>
      </c>
      <c r="CF596">
        <v>351.83099256320003</v>
      </c>
      <c r="CG596">
        <v>359.614313019902</v>
      </c>
      <c r="CH596">
        <v>361.29031686575098</v>
      </c>
      <c r="CI596">
        <v>346.46631955607398</v>
      </c>
      <c r="CJ596">
        <v>352.18041319110301</v>
      </c>
      <c r="CK596">
        <v>346.47654001508101</v>
      </c>
      <c r="CL596">
        <v>354.22537910421602</v>
      </c>
      <c r="CM596">
        <v>341.41676924727</v>
      </c>
      <c r="CN596">
        <v>354.60093562662098</v>
      </c>
      <c r="CO596">
        <v>353.254853868905</v>
      </c>
      <c r="CP596">
        <v>345.54250899713202</v>
      </c>
      <c r="CQ596">
        <v>353.72764699631898</v>
      </c>
      <c r="CR596">
        <v>327.71283113014499</v>
      </c>
      <c r="CS596">
        <v>307.03997232671497</v>
      </c>
      <c r="CT596">
        <v>309.44123969253098</v>
      </c>
      <c r="CU596">
        <v>314.81775711600602</v>
      </c>
      <c r="CV596">
        <v>310.47662422987702</v>
      </c>
      <c r="CW596">
        <v>307.08300990971298</v>
      </c>
    </row>
    <row r="597" spans="1:101" x14ac:dyDescent="0.25">
      <c r="A597">
        <v>142.990654205607</v>
      </c>
      <c r="B597">
        <v>307.67890700926603</v>
      </c>
      <c r="C597">
        <v>311.01825669089402</v>
      </c>
      <c r="D597">
        <v>317.223487272662</v>
      </c>
      <c r="E597">
        <v>308.88159423206702</v>
      </c>
      <c r="F597">
        <v>318.89176295219198</v>
      </c>
      <c r="G597">
        <v>311.22513369556901</v>
      </c>
      <c r="H597">
        <v>319.15964719075902</v>
      </c>
      <c r="I597">
        <v>333.28048334576499</v>
      </c>
      <c r="J597">
        <v>341.957690604672</v>
      </c>
      <c r="K597">
        <v>366.91195566122002</v>
      </c>
      <c r="L597">
        <v>376.84566459619799</v>
      </c>
      <c r="M597">
        <v>401.13179178137398</v>
      </c>
      <c r="N597">
        <v>388.82682536225099</v>
      </c>
      <c r="O597">
        <v>375.79227928651</v>
      </c>
      <c r="P597">
        <v>378.586749794838</v>
      </c>
      <c r="Q597">
        <v>369.573427806697</v>
      </c>
      <c r="R597">
        <v>360.84813983372601</v>
      </c>
      <c r="S597">
        <v>367.82811530931298</v>
      </c>
      <c r="T597">
        <v>359.483496393194</v>
      </c>
      <c r="U597">
        <v>354.224109776489</v>
      </c>
      <c r="V597">
        <v>367.42310335999201</v>
      </c>
      <c r="W597">
        <v>350.703388836209</v>
      </c>
      <c r="X597">
        <v>352.44519285423598</v>
      </c>
      <c r="Y597">
        <v>350.97554982281798</v>
      </c>
      <c r="Z597">
        <v>338.08214301241998</v>
      </c>
      <c r="AA597">
        <v>350.69038097848698</v>
      </c>
      <c r="AB597">
        <v>357.89777491802101</v>
      </c>
      <c r="AC597">
        <v>372.24623359417097</v>
      </c>
      <c r="AD597">
        <v>356.94893176230897</v>
      </c>
      <c r="AE597">
        <v>358.243129587206</v>
      </c>
      <c r="AF597">
        <v>356.74281176305902</v>
      </c>
      <c r="AG597">
        <v>363.549492526856</v>
      </c>
      <c r="AH597">
        <v>362.807659949141</v>
      </c>
      <c r="AI597">
        <v>369.255622122087</v>
      </c>
      <c r="AJ597">
        <v>352.980650689757</v>
      </c>
      <c r="AK597">
        <v>336.171798522318</v>
      </c>
      <c r="AL597">
        <v>331.47401835043399</v>
      </c>
      <c r="AM597">
        <v>327.74218792626999</v>
      </c>
      <c r="AN597">
        <v>317.95609354003398</v>
      </c>
      <c r="AO597">
        <v>318.53289576648899</v>
      </c>
      <c r="AP597">
        <v>308.200528696954</v>
      </c>
      <c r="AQ597">
        <v>303.56481011239902</v>
      </c>
      <c r="AR597">
        <v>302.21779734265903</v>
      </c>
      <c r="AS597">
        <v>305.84902416727601</v>
      </c>
      <c r="AT597">
        <v>304.83349201770199</v>
      </c>
      <c r="AU597">
        <v>294.14971310359101</v>
      </c>
      <c r="AV597">
        <v>302.54375559421698</v>
      </c>
      <c r="AW597">
        <v>297.88008389626401</v>
      </c>
      <c r="AX597">
        <v>294.780829025885</v>
      </c>
      <c r="AY597">
        <v>293.69307425798002</v>
      </c>
      <c r="AZ597">
        <v>289.013533504473</v>
      </c>
      <c r="BA597">
        <v>283.57647909890102</v>
      </c>
      <c r="BB597">
        <v>301.30979848862802</v>
      </c>
      <c r="BC597">
        <v>307.03316114736901</v>
      </c>
      <c r="BD597">
        <v>291.96006373827299</v>
      </c>
      <c r="BE597">
        <v>302.45890898610298</v>
      </c>
      <c r="BF597">
        <v>300.352127713671</v>
      </c>
      <c r="BG597">
        <v>294.49836547521301</v>
      </c>
      <c r="BH597">
        <v>292.326379372985</v>
      </c>
      <c r="BI597">
        <v>297.237850934645</v>
      </c>
      <c r="BJ597">
        <v>328.88063859118103</v>
      </c>
      <c r="BK597">
        <v>327.06885895369999</v>
      </c>
      <c r="BL597">
        <v>339.29103213358599</v>
      </c>
      <c r="BM597">
        <v>342.21494782723499</v>
      </c>
      <c r="BN597">
        <v>356.519135353965</v>
      </c>
      <c r="BO597">
        <v>362.78394352075401</v>
      </c>
      <c r="BP597">
        <v>366.65067140238602</v>
      </c>
      <c r="BQ597">
        <v>370.05033617400198</v>
      </c>
      <c r="BR597">
        <v>371.95993484961298</v>
      </c>
      <c r="BS597">
        <v>337.44299478407299</v>
      </c>
      <c r="BT597">
        <v>345.54041991795901</v>
      </c>
      <c r="BU597">
        <v>338.23795577764901</v>
      </c>
      <c r="BV597">
        <v>331.19635504238101</v>
      </c>
      <c r="BW597">
        <v>331.869347524484</v>
      </c>
      <c r="BX597">
        <v>351.68777409588</v>
      </c>
      <c r="BY597">
        <v>338.14264684123498</v>
      </c>
      <c r="BZ597">
        <v>348.653283048162</v>
      </c>
      <c r="CA597">
        <v>333.52863540302502</v>
      </c>
      <c r="CB597">
        <v>346.77749231566497</v>
      </c>
      <c r="CC597">
        <v>360.81518498733999</v>
      </c>
      <c r="CD597">
        <v>351.08294087953402</v>
      </c>
      <c r="CE597">
        <v>348.71210096931202</v>
      </c>
      <c r="CF597">
        <v>352.04386847526001</v>
      </c>
      <c r="CG597">
        <v>364.98524047002201</v>
      </c>
      <c r="CH597">
        <v>360.98395915121802</v>
      </c>
      <c r="CI597">
        <v>347.08311171042902</v>
      </c>
      <c r="CJ597">
        <v>353.55154577801301</v>
      </c>
      <c r="CK597">
        <v>349.301137678332</v>
      </c>
      <c r="CL597">
        <v>351.01310056041001</v>
      </c>
      <c r="CM597">
        <v>343.93288184898</v>
      </c>
      <c r="CN597">
        <v>348.590616227721</v>
      </c>
      <c r="CO597">
        <v>351.87231399994602</v>
      </c>
      <c r="CP597">
        <v>346.24523843825102</v>
      </c>
      <c r="CQ597">
        <v>352.95377756325098</v>
      </c>
      <c r="CR597">
        <v>328.07506172440202</v>
      </c>
      <c r="CS597">
        <v>307.61300192866599</v>
      </c>
      <c r="CT597">
        <v>311.58526752115898</v>
      </c>
      <c r="CU597">
        <v>312.70646709122002</v>
      </c>
      <c r="CV597">
        <v>310.35458322908698</v>
      </c>
      <c r="CW597">
        <v>309.408351751059</v>
      </c>
    </row>
    <row r="598" spans="1:101" x14ac:dyDescent="0.25">
      <c r="A598">
        <v>143.23097463284299</v>
      </c>
      <c r="B598">
        <v>305.43700806893298</v>
      </c>
      <c r="C598">
        <v>308.01201940978302</v>
      </c>
      <c r="D598">
        <v>316.523460685001</v>
      </c>
      <c r="E598">
        <v>309.53124277108998</v>
      </c>
      <c r="F598">
        <v>318.268245866656</v>
      </c>
      <c r="G598">
        <v>310.09335540444101</v>
      </c>
      <c r="H598">
        <v>317.58821824390702</v>
      </c>
      <c r="I598">
        <v>331.35512171260399</v>
      </c>
      <c r="J598">
        <v>343.29938421077497</v>
      </c>
      <c r="K598">
        <v>370.61593789453201</v>
      </c>
      <c r="L598">
        <v>378.88775843430801</v>
      </c>
      <c r="M598">
        <v>411.18385359369199</v>
      </c>
      <c r="N598">
        <v>388.96892893924201</v>
      </c>
      <c r="O598">
        <v>379.819882574394</v>
      </c>
      <c r="P598">
        <v>387.43859979104701</v>
      </c>
      <c r="Q598">
        <v>373.91236497821001</v>
      </c>
      <c r="R598">
        <v>363.97878276653802</v>
      </c>
      <c r="S598">
        <v>369.76864067415897</v>
      </c>
      <c r="T598">
        <v>362.54657641698702</v>
      </c>
      <c r="U598">
        <v>359.83423410782098</v>
      </c>
      <c r="V598">
        <v>365.40290384892899</v>
      </c>
      <c r="W598">
        <v>350.82753417477602</v>
      </c>
      <c r="X598">
        <v>354.77056143887802</v>
      </c>
      <c r="Y598">
        <v>352.896728295152</v>
      </c>
      <c r="Z598">
        <v>340.41681538183201</v>
      </c>
      <c r="AA598">
        <v>353.258883714376</v>
      </c>
      <c r="AB598">
        <v>360.17025622978298</v>
      </c>
      <c r="AC598">
        <v>376.08738975636999</v>
      </c>
      <c r="AD598">
        <v>355.88762209849</v>
      </c>
      <c r="AE598">
        <v>357.763754294943</v>
      </c>
      <c r="AF598">
        <v>358.90190261693601</v>
      </c>
      <c r="AG598">
        <v>368.99521852390097</v>
      </c>
      <c r="AH598">
        <v>369.37221281458602</v>
      </c>
      <c r="AI598">
        <v>366.87794479655599</v>
      </c>
      <c r="AJ598">
        <v>353.52560508696303</v>
      </c>
      <c r="AK598">
        <v>336.11320055986403</v>
      </c>
      <c r="AL598">
        <v>334.94998856455101</v>
      </c>
      <c r="AM598">
        <v>325.977651212892</v>
      </c>
      <c r="AN598">
        <v>317.41739706608303</v>
      </c>
      <c r="AO598">
        <v>313.78790911284199</v>
      </c>
      <c r="AP598">
        <v>308.51876299406399</v>
      </c>
      <c r="AQ598">
        <v>305.28427718848002</v>
      </c>
      <c r="AR598">
        <v>304.12910889082002</v>
      </c>
      <c r="AS598">
        <v>305.78043331927699</v>
      </c>
      <c r="AT598">
        <v>306.933554065115</v>
      </c>
      <c r="AU598">
        <v>298.34427850927398</v>
      </c>
      <c r="AV598">
        <v>299.72193339645497</v>
      </c>
      <c r="AW598">
        <v>295.61178323551297</v>
      </c>
      <c r="AX598">
        <v>292.78675473788002</v>
      </c>
      <c r="AY598">
        <v>292.473564690822</v>
      </c>
      <c r="AZ598">
        <v>292.317568211224</v>
      </c>
      <c r="BA598">
        <v>285.98166319091098</v>
      </c>
      <c r="BB598">
        <v>304.67013102769897</v>
      </c>
      <c r="BC598">
        <v>304.45575759524701</v>
      </c>
      <c r="BD598">
        <v>292.16785313734403</v>
      </c>
      <c r="BE598">
        <v>299.84988334485098</v>
      </c>
      <c r="BF598">
        <v>303.89399679634801</v>
      </c>
      <c r="BG598">
        <v>300.73008472972498</v>
      </c>
      <c r="BH598">
        <v>295.99124346289199</v>
      </c>
      <c r="BI598">
        <v>299.13087736772098</v>
      </c>
      <c r="BJ598">
        <v>327.75440797883999</v>
      </c>
      <c r="BK598">
        <v>329.987872576504</v>
      </c>
      <c r="BL598">
        <v>333.74160967282398</v>
      </c>
      <c r="BM598">
        <v>340.72677477012599</v>
      </c>
      <c r="BN598">
        <v>354.20704927715502</v>
      </c>
      <c r="BO598">
        <v>362.62803301564799</v>
      </c>
      <c r="BP598">
        <v>369.951817451132</v>
      </c>
      <c r="BQ598">
        <v>370.74937232659403</v>
      </c>
      <c r="BR598">
        <v>372.54377363829201</v>
      </c>
      <c r="BS598">
        <v>335.34060350662497</v>
      </c>
      <c r="BT598">
        <v>348.86336293572401</v>
      </c>
      <c r="BU598">
        <v>342.111086187117</v>
      </c>
      <c r="BV598">
        <v>337.43438980818303</v>
      </c>
      <c r="BW598">
        <v>336.59283972281798</v>
      </c>
      <c r="BX598">
        <v>352.691820870497</v>
      </c>
      <c r="BY598">
        <v>340.47402236245802</v>
      </c>
      <c r="BZ598">
        <v>348.620452094124</v>
      </c>
      <c r="CA598">
        <v>336.37246483513201</v>
      </c>
      <c r="CB598">
        <v>349.012995645795</v>
      </c>
      <c r="CC598">
        <v>361.485937758668</v>
      </c>
      <c r="CD598">
        <v>351.70375354545899</v>
      </c>
      <c r="CE598">
        <v>349.25804702161298</v>
      </c>
      <c r="CF598">
        <v>353.61995830890498</v>
      </c>
      <c r="CG598">
        <v>367.46840428382501</v>
      </c>
      <c r="CH598">
        <v>356.4141262233</v>
      </c>
      <c r="CI598">
        <v>351.21909821801103</v>
      </c>
      <c r="CJ598">
        <v>355.13603807743402</v>
      </c>
      <c r="CK598">
        <v>350.96909645729602</v>
      </c>
      <c r="CL598">
        <v>349.62631439019202</v>
      </c>
      <c r="CM598">
        <v>344.88082398234599</v>
      </c>
      <c r="CN598">
        <v>346.30049637697101</v>
      </c>
      <c r="CO598">
        <v>349.73614806778801</v>
      </c>
      <c r="CP598">
        <v>349.083830541552</v>
      </c>
      <c r="CQ598">
        <v>350.999642499873</v>
      </c>
      <c r="CR598">
        <v>329.24399155653998</v>
      </c>
      <c r="CS598">
        <v>309.73034022476901</v>
      </c>
      <c r="CT598">
        <v>311.49832047150397</v>
      </c>
      <c r="CU598">
        <v>312.53828063549298</v>
      </c>
      <c r="CV598">
        <v>313.08614023904698</v>
      </c>
      <c r="CW598">
        <v>311.29402332915799</v>
      </c>
    </row>
    <row r="599" spans="1:101" x14ac:dyDescent="0.25">
      <c r="A599">
        <v>143.47129506008</v>
      </c>
      <c r="B599">
        <v>306.12684753255598</v>
      </c>
      <c r="C599">
        <v>310.54223095292099</v>
      </c>
      <c r="D599">
        <v>313.65746502652598</v>
      </c>
      <c r="E599">
        <v>310.858901680006</v>
      </c>
      <c r="F599">
        <v>318.32454919206901</v>
      </c>
      <c r="G599">
        <v>308.28418961852299</v>
      </c>
      <c r="H599">
        <v>320.55630732427198</v>
      </c>
      <c r="I599">
        <v>333.45805923482402</v>
      </c>
      <c r="J599">
        <v>344.30544481166299</v>
      </c>
      <c r="K599">
        <v>370.77937241677603</v>
      </c>
      <c r="L599">
        <v>381.28202283907598</v>
      </c>
      <c r="M599">
        <v>415.98926118930302</v>
      </c>
      <c r="N599">
        <v>390.40800138716298</v>
      </c>
      <c r="O599">
        <v>378.34708543228197</v>
      </c>
      <c r="P599">
        <v>395.076594160806</v>
      </c>
      <c r="Q599">
        <v>379.65941712387303</v>
      </c>
      <c r="R599">
        <v>368.71772497676801</v>
      </c>
      <c r="S599">
        <v>375.80678762089701</v>
      </c>
      <c r="T599">
        <v>368.738574655766</v>
      </c>
      <c r="U599">
        <v>363.819997963275</v>
      </c>
      <c r="V599">
        <v>367.52440860258997</v>
      </c>
      <c r="W599">
        <v>352.222558292374</v>
      </c>
      <c r="X599">
        <v>354.89718835798999</v>
      </c>
      <c r="Y599">
        <v>356.828510914471</v>
      </c>
      <c r="Z599">
        <v>343.60172991785799</v>
      </c>
      <c r="AA599">
        <v>353.38618515086898</v>
      </c>
      <c r="AB599">
        <v>361.51019149630002</v>
      </c>
      <c r="AC599">
        <v>379.30892744372602</v>
      </c>
      <c r="AD599">
        <v>354.94585985113298</v>
      </c>
      <c r="AE599">
        <v>361.65634938907903</v>
      </c>
      <c r="AF599">
        <v>362.75398928011202</v>
      </c>
      <c r="AG599">
        <v>373.86685198281799</v>
      </c>
      <c r="AH599">
        <v>373.00256043971001</v>
      </c>
      <c r="AI599">
        <v>364.33399728808701</v>
      </c>
      <c r="AJ599">
        <v>353.43651147236801</v>
      </c>
      <c r="AK599">
        <v>335.34099246023902</v>
      </c>
      <c r="AL599">
        <v>335.02907677573899</v>
      </c>
      <c r="AM599">
        <v>321.71084156086698</v>
      </c>
      <c r="AN599">
        <v>317.86679029939103</v>
      </c>
      <c r="AO599">
        <v>312.34172965760303</v>
      </c>
      <c r="AP599">
        <v>311.92320703907399</v>
      </c>
      <c r="AQ599">
        <v>303.249152377146</v>
      </c>
      <c r="AR599">
        <v>304.30843034523298</v>
      </c>
      <c r="AS599">
        <v>304.47041448008599</v>
      </c>
      <c r="AT599">
        <v>310.06682116956802</v>
      </c>
      <c r="AU599">
        <v>299.45093851194599</v>
      </c>
      <c r="AV599">
        <v>298.15301168254001</v>
      </c>
      <c r="AW599">
        <v>293.37239363855099</v>
      </c>
      <c r="AX599">
        <v>294.19847123949597</v>
      </c>
      <c r="AY599">
        <v>291.94448216378902</v>
      </c>
      <c r="AZ599">
        <v>294.78349308268201</v>
      </c>
      <c r="BA599">
        <v>291.07433159762098</v>
      </c>
      <c r="BB599">
        <v>300.99669967684702</v>
      </c>
      <c r="BC599">
        <v>302.294317004665</v>
      </c>
      <c r="BD599">
        <v>294.50170474334499</v>
      </c>
      <c r="BE599">
        <v>302.43889411552101</v>
      </c>
      <c r="BF599">
        <v>304.10587573072797</v>
      </c>
      <c r="BG599">
        <v>300.92806581165701</v>
      </c>
      <c r="BH599">
        <v>296.90376389507497</v>
      </c>
      <c r="BI599">
        <v>298.632780706907</v>
      </c>
      <c r="BJ599">
        <v>324.99310657109697</v>
      </c>
      <c r="BK599">
        <v>332.43074915145002</v>
      </c>
      <c r="BL599">
        <v>331.05410198757198</v>
      </c>
      <c r="BM599">
        <v>342.85652544221</v>
      </c>
      <c r="BN599">
        <v>357.22590188788701</v>
      </c>
      <c r="BO599">
        <v>361.93780737181402</v>
      </c>
      <c r="BP599">
        <v>371.87088279698003</v>
      </c>
      <c r="BQ599">
        <v>372.05918517690299</v>
      </c>
      <c r="BR599">
        <v>371.55465933578</v>
      </c>
      <c r="BS599">
        <v>336.528211795944</v>
      </c>
      <c r="BT599">
        <v>353.13904230823402</v>
      </c>
      <c r="BU599">
        <v>343.02822412060902</v>
      </c>
      <c r="BV599">
        <v>343.90823983849498</v>
      </c>
      <c r="BW599">
        <v>338.46183181811801</v>
      </c>
      <c r="BX599">
        <v>350.28799187973902</v>
      </c>
      <c r="BY599">
        <v>343.10051843458501</v>
      </c>
      <c r="BZ599">
        <v>346.56618318231199</v>
      </c>
      <c r="CA599">
        <v>336.063952077718</v>
      </c>
      <c r="CB599">
        <v>348.757915025523</v>
      </c>
      <c r="CC599">
        <v>359.22256946711201</v>
      </c>
      <c r="CD599">
        <v>353.29387303400699</v>
      </c>
      <c r="CE599">
        <v>350.14574239111198</v>
      </c>
      <c r="CF599">
        <v>355.799266851916</v>
      </c>
      <c r="CG599">
        <v>370.040738380199</v>
      </c>
      <c r="CH599">
        <v>353.687560519307</v>
      </c>
      <c r="CI599">
        <v>352.94372924870601</v>
      </c>
      <c r="CJ599">
        <v>354.935715483884</v>
      </c>
      <c r="CK599">
        <v>351.39047307204498</v>
      </c>
      <c r="CL599">
        <v>352.04545424717799</v>
      </c>
      <c r="CM599">
        <v>349.275413960484</v>
      </c>
      <c r="CN599">
        <v>344.98865497975601</v>
      </c>
      <c r="CO599">
        <v>347.83896843291302</v>
      </c>
      <c r="CP599">
        <v>351.72975565935297</v>
      </c>
      <c r="CQ599">
        <v>352.474483708028</v>
      </c>
      <c r="CR599">
        <v>329.29069763399298</v>
      </c>
      <c r="CS599">
        <v>311.07200099863201</v>
      </c>
      <c r="CT599">
        <v>312.144553283128</v>
      </c>
      <c r="CU599">
        <v>314.27842458700502</v>
      </c>
      <c r="CV599">
        <v>314.354295552922</v>
      </c>
      <c r="CW599">
        <v>312.96072715809998</v>
      </c>
    </row>
    <row r="600" spans="1:101" x14ac:dyDescent="0.25">
      <c r="A600">
        <v>143.71161548731601</v>
      </c>
      <c r="B600">
        <v>304.94008423877301</v>
      </c>
      <c r="C600">
        <v>310.92404012470399</v>
      </c>
      <c r="D600">
        <v>313.88808786766401</v>
      </c>
      <c r="E600">
        <v>310.872664892709</v>
      </c>
      <c r="F600">
        <v>318.229041982399</v>
      </c>
      <c r="G600">
        <v>306.80059202007101</v>
      </c>
      <c r="H600">
        <v>326.57225977786999</v>
      </c>
      <c r="I600">
        <v>334.37528390146798</v>
      </c>
      <c r="J600">
        <v>343.50523475811701</v>
      </c>
      <c r="K600">
        <v>369.69050153103302</v>
      </c>
      <c r="L600">
        <v>378.23564776187698</v>
      </c>
      <c r="M600">
        <v>417.82320097893501</v>
      </c>
      <c r="N600">
        <v>387.83827682088503</v>
      </c>
      <c r="O600">
        <v>375.63485104165602</v>
      </c>
      <c r="P600">
        <v>398.29615566647198</v>
      </c>
      <c r="Q600">
        <v>381.212142498726</v>
      </c>
      <c r="R600">
        <v>372.05605702980603</v>
      </c>
      <c r="S600">
        <v>378.74401718755797</v>
      </c>
      <c r="T600">
        <v>371.90942866691603</v>
      </c>
      <c r="U600">
        <v>367.68088087106401</v>
      </c>
      <c r="V600">
        <v>367.01665354452803</v>
      </c>
      <c r="W600">
        <v>352.00724687150898</v>
      </c>
      <c r="X600">
        <v>355.89742015683498</v>
      </c>
      <c r="Y600">
        <v>358.35558659752598</v>
      </c>
      <c r="Z600">
        <v>344.740997072347</v>
      </c>
      <c r="AA600">
        <v>355.07049953855102</v>
      </c>
      <c r="AB600">
        <v>366.21016699818</v>
      </c>
      <c r="AC600">
        <v>379.40164726335797</v>
      </c>
      <c r="AD600">
        <v>356.03919207319598</v>
      </c>
      <c r="AE600">
        <v>361.960022276541</v>
      </c>
      <c r="AF600">
        <v>366.273106071092</v>
      </c>
      <c r="AG600">
        <v>374.47605195881903</v>
      </c>
      <c r="AH600">
        <v>371.73810472638201</v>
      </c>
      <c r="AI600">
        <v>363.945661884797</v>
      </c>
      <c r="AJ600">
        <v>351.97407395194602</v>
      </c>
      <c r="AK600">
        <v>333.660707392642</v>
      </c>
      <c r="AL600">
        <v>336.041676117007</v>
      </c>
      <c r="AM600">
        <v>319.73020411850302</v>
      </c>
      <c r="AN600">
        <v>317.91048647404602</v>
      </c>
      <c r="AO600">
        <v>308.78392013968897</v>
      </c>
      <c r="AP600">
        <v>308.681936943175</v>
      </c>
      <c r="AQ600">
        <v>301.42890001751999</v>
      </c>
      <c r="AR600">
        <v>304.55383650158302</v>
      </c>
      <c r="AS600">
        <v>303.26177884416802</v>
      </c>
      <c r="AT600">
        <v>310.939193605485</v>
      </c>
      <c r="AU600">
        <v>296.51517385364701</v>
      </c>
      <c r="AV600">
        <v>300.87298968828298</v>
      </c>
      <c r="AW600">
        <v>293.73313062998199</v>
      </c>
      <c r="AX600">
        <v>298.04854684053203</v>
      </c>
      <c r="AY600">
        <v>290.07927526396901</v>
      </c>
      <c r="AZ600">
        <v>297.39218538823599</v>
      </c>
      <c r="BA600">
        <v>296.65273901828999</v>
      </c>
      <c r="BB600">
        <v>296.26569885016801</v>
      </c>
      <c r="BC600">
        <v>299.401233500091</v>
      </c>
      <c r="BD600">
        <v>295.58311910913602</v>
      </c>
      <c r="BE600">
        <v>302.22970379233101</v>
      </c>
      <c r="BF600">
        <v>303.17556655036498</v>
      </c>
      <c r="BG600">
        <v>299.95207982449398</v>
      </c>
      <c r="BH600">
        <v>298.08987749053102</v>
      </c>
      <c r="BI600">
        <v>296.27002012546899</v>
      </c>
      <c r="BJ600">
        <v>320.47260220109098</v>
      </c>
      <c r="BK600">
        <v>333.30342701911201</v>
      </c>
      <c r="BL600">
        <v>331.12527367387401</v>
      </c>
      <c r="BM600">
        <v>343.27453172816098</v>
      </c>
      <c r="BN600">
        <v>361.78544938521401</v>
      </c>
      <c r="BO600">
        <v>360.92585913159201</v>
      </c>
      <c r="BP600">
        <v>370.47669498921903</v>
      </c>
      <c r="BQ600">
        <v>370.51327021460997</v>
      </c>
      <c r="BR600">
        <v>367.69310293437701</v>
      </c>
      <c r="BS600">
        <v>334.928171699041</v>
      </c>
      <c r="BT600">
        <v>353.68263567499298</v>
      </c>
      <c r="BU600">
        <v>345.411592561041</v>
      </c>
      <c r="BV600">
        <v>347.52014057513799</v>
      </c>
      <c r="BW600">
        <v>339.16654870462003</v>
      </c>
      <c r="BX600">
        <v>348.92211372869099</v>
      </c>
      <c r="BY600">
        <v>344.42395190016202</v>
      </c>
      <c r="BZ600">
        <v>346.69553903791399</v>
      </c>
      <c r="CA600">
        <v>335.74055175618901</v>
      </c>
      <c r="CB600">
        <v>348.53261985843102</v>
      </c>
      <c r="CC600">
        <v>358.82827177419199</v>
      </c>
      <c r="CD600">
        <v>355.87692312347201</v>
      </c>
      <c r="CE600">
        <v>352.01546181037702</v>
      </c>
      <c r="CF600">
        <v>358.69439312032301</v>
      </c>
      <c r="CG600">
        <v>369.08896644418098</v>
      </c>
      <c r="CH600">
        <v>353.36590621266299</v>
      </c>
      <c r="CI600">
        <v>356.02234121374897</v>
      </c>
      <c r="CJ600">
        <v>356.20996835168302</v>
      </c>
      <c r="CK600">
        <v>351.76286147607101</v>
      </c>
      <c r="CL600">
        <v>353.94651535473201</v>
      </c>
      <c r="CM600">
        <v>352.43271056685398</v>
      </c>
      <c r="CN600">
        <v>347.51387227394201</v>
      </c>
      <c r="CO600">
        <v>348.600634977325</v>
      </c>
      <c r="CP600">
        <v>352.602624585005</v>
      </c>
      <c r="CQ600">
        <v>352.32480484675301</v>
      </c>
      <c r="CR600">
        <v>330.63154103797302</v>
      </c>
      <c r="CS600">
        <v>310.16455514424098</v>
      </c>
      <c r="CT600">
        <v>314.62606160515099</v>
      </c>
      <c r="CU600">
        <v>314.17004825254298</v>
      </c>
      <c r="CV600">
        <v>314.41585954347499</v>
      </c>
      <c r="CW600">
        <v>314.49619299734002</v>
      </c>
    </row>
    <row r="601" spans="1:101" x14ac:dyDescent="0.25">
      <c r="A601">
        <v>143.951935914552</v>
      </c>
      <c r="B601">
        <v>306.25505182404402</v>
      </c>
      <c r="C601">
        <v>309.88417000518899</v>
      </c>
      <c r="D601">
        <v>315.12035453855202</v>
      </c>
      <c r="E601">
        <v>312.04491016052998</v>
      </c>
      <c r="F601">
        <v>318.29233724838002</v>
      </c>
      <c r="G601">
        <v>306.75796139233802</v>
      </c>
      <c r="H601">
        <v>326.868856039192</v>
      </c>
      <c r="I601">
        <v>335.79959465075899</v>
      </c>
      <c r="J601">
        <v>338.05155463970902</v>
      </c>
      <c r="K601">
        <v>367.276765397193</v>
      </c>
      <c r="L601">
        <v>380.022735707001</v>
      </c>
      <c r="M601">
        <v>421.42533220961298</v>
      </c>
      <c r="N601">
        <v>386.54904230519099</v>
      </c>
      <c r="O601">
        <v>384.67669199375899</v>
      </c>
      <c r="P601">
        <v>405.19182072658703</v>
      </c>
      <c r="Q601">
        <v>389.552927923526</v>
      </c>
      <c r="R601">
        <v>375.519176435747</v>
      </c>
      <c r="S601">
        <v>383.03477253429099</v>
      </c>
      <c r="T601">
        <v>379.09181955036502</v>
      </c>
      <c r="U601">
        <v>373.78767516381902</v>
      </c>
      <c r="V601">
        <v>368.99189915732597</v>
      </c>
      <c r="W601">
        <v>354.68917119983399</v>
      </c>
      <c r="X601">
        <v>356.49233102724298</v>
      </c>
      <c r="Y601">
        <v>356.15590361248201</v>
      </c>
      <c r="Z601">
        <v>347.955695187657</v>
      </c>
      <c r="AA601">
        <v>361.12349444845199</v>
      </c>
      <c r="AB601">
        <v>367.24840408185298</v>
      </c>
      <c r="AC601">
        <v>382.20965724892898</v>
      </c>
      <c r="AD601">
        <v>358.870926095041</v>
      </c>
      <c r="AE601">
        <v>363.27549334078799</v>
      </c>
      <c r="AF601">
        <v>374.22817837736397</v>
      </c>
      <c r="AG601">
        <v>375.83538852054397</v>
      </c>
      <c r="AH601">
        <v>372.33786024384199</v>
      </c>
      <c r="AI601">
        <v>364.64487791419901</v>
      </c>
      <c r="AJ601">
        <v>349.67186722964101</v>
      </c>
      <c r="AK601">
        <v>337.902214869891</v>
      </c>
      <c r="AL601">
        <v>335.96925475649101</v>
      </c>
      <c r="AM601">
        <v>324.77268914501599</v>
      </c>
      <c r="AN601">
        <v>319.64550689095103</v>
      </c>
      <c r="AO601">
        <v>309.70220416166097</v>
      </c>
      <c r="AP601">
        <v>307.84271415845097</v>
      </c>
      <c r="AQ601">
        <v>303.487810546248</v>
      </c>
      <c r="AR601">
        <v>304.62162465870898</v>
      </c>
      <c r="AS601">
        <v>304.37099475152002</v>
      </c>
      <c r="AT601">
        <v>306.21234483585698</v>
      </c>
      <c r="AU601">
        <v>291.545247250594</v>
      </c>
      <c r="AV601">
        <v>299.308143882313</v>
      </c>
      <c r="AW601">
        <v>291.44805243626502</v>
      </c>
      <c r="AX601">
        <v>302.99333915356902</v>
      </c>
      <c r="AY601">
        <v>286.80414913398198</v>
      </c>
      <c r="AZ601">
        <v>297.83913263734598</v>
      </c>
      <c r="BA601">
        <v>298.87920007730099</v>
      </c>
      <c r="BB601">
        <v>295.41961492147402</v>
      </c>
      <c r="BC601">
        <v>296.82120968321902</v>
      </c>
      <c r="BD601">
        <v>294.90336208081101</v>
      </c>
      <c r="BE601">
        <v>299.89914417470101</v>
      </c>
      <c r="BF601">
        <v>301.98220309030103</v>
      </c>
      <c r="BG601">
        <v>298.03115279054202</v>
      </c>
      <c r="BH601">
        <v>301.867266867669</v>
      </c>
      <c r="BI601">
        <v>295.09326286177799</v>
      </c>
      <c r="BJ601">
        <v>316.99207814500699</v>
      </c>
      <c r="BK601">
        <v>330.38899936623199</v>
      </c>
      <c r="BL601">
        <v>336.35342506460898</v>
      </c>
      <c r="BM601">
        <v>343.74244670756701</v>
      </c>
      <c r="BN601">
        <v>357.70896610176402</v>
      </c>
      <c r="BO601">
        <v>360.74995277377798</v>
      </c>
      <c r="BP601">
        <v>372.33298254496702</v>
      </c>
      <c r="BQ601">
        <v>371.99508686860997</v>
      </c>
      <c r="BR601">
        <v>363.73755142025499</v>
      </c>
      <c r="BS601">
        <v>336.02962953680299</v>
      </c>
      <c r="BT601">
        <v>356.004201574636</v>
      </c>
      <c r="BU601">
        <v>344.85102249147599</v>
      </c>
      <c r="BV601">
        <v>354.01068879908502</v>
      </c>
      <c r="BW601">
        <v>342.36726664384798</v>
      </c>
      <c r="BX601">
        <v>353.14593170130701</v>
      </c>
      <c r="BY601">
        <v>349.44656950912997</v>
      </c>
      <c r="BZ601">
        <v>344.51519953450702</v>
      </c>
      <c r="CA601">
        <v>340.40080997686101</v>
      </c>
      <c r="CB601">
        <v>354.53967102095402</v>
      </c>
      <c r="CC601">
        <v>362.77165138656397</v>
      </c>
      <c r="CD601">
        <v>358.24103709238</v>
      </c>
      <c r="CE601">
        <v>353.40238148507399</v>
      </c>
      <c r="CF601">
        <v>365.00305457755502</v>
      </c>
      <c r="CG601">
        <v>369.60002668649997</v>
      </c>
      <c r="CH601">
        <v>357.33157831097799</v>
      </c>
      <c r="CI601">
        <v>361.868740082253</v>
      </c>
      <c r="CJ601">
        <v>355.92235820241399</v>
      </c>
      <c r="CK601">
        <v>355.96852495968699</v>
      </c>
      <c r="CL601">
        <v>357.17383357046401</v>
      </c>
      <c r="CM601">
        <v>359.18336583196498</v>
      </c>
      <c r="CN601">
        <v>349.92953176075201</v>
      </c>
      <c r="CO601">
        <v>351.70839649225201</v>
      </c>
      <c r="CP601">
        <v>357.59899076953297</v>
      </c>
      <c r="CQ601">
        <v>353.370738010884</v>
      </c>
      <c r="CR601">
        <v>332.55818965406701</v>
      </c>
      <c r="CS601">
        <v>309.30633551563199</v>
      </c>
      <c r="CT601">
        <v>315.984527120743</v>
      </c>
      <c r="CU601">
        <v>312.67686827028501</v>
      </c>
      <c r="CV601">
        <v>313.90193398336402</v>
      </c>
      <c r="CW601">
        <v>317.53299236460998</v>
      </c>
    </row>
    <row r="602" spans="1:101" x14ac:dyDescent="0.25">
      <c r="A602">
        <v>144.192256341789</v>
      </c>
      <c r="B602">
        <v>304.15653554309802</v>
      </c>
      <c r="C602">
        <v>309.30360093680702</v>
      </c>
      <c r="D602">
        <v>317.633226773084</v>
      </c>
      <c r="E602">
        <v>308.17232286792301</v>
      </c>
      <c r="F602">
        <v>313.062792348313</v>
      </c>
      <c r="G602">
        <v>312.34457596160797</v>
      </c>
      <c r="H602">
        <v>324.06394713747898</v>
      </c>
      <c r="I602">
        <v>336.76882180173402</v>
      </c>
      <c r="J602">
        <v>336.87177489938699</v>
      </c>
      <c r="K602">
        <v>371.10025902599898</v>
      </c>
      <c r="L602">
        <v>381.04734320464001</v>
      </c>
      <c r="M602">
        <v>424.539514876064</v>
      </c>
      <c r="N602">
        <v>389.15204277930201</v>
      </c>
      <c r="O602">
        <v>390.24816759999402</v>
      </c>
      <c r="P602">
        <v>414.391132804454</v>
      </c>
      <c r="Q602">
        <v>398.97724141779099</v>
      </c>
      <c r="R602">
        <v>383.71745604761401</v>
      </c>
      <c r="S602">
        <v>388.26879337528698</v>
      </c>
      <c r="T602">
        <v>384.66227215173399</v>
      </c>
      <c r="U602">
        <v>374.93960711032702</v>
      </c>
      <c r="V602">
        <v>376.20333053854898</v>
      </c>
      <c r="W602">
        <v>359.05788029488201</v>
      </c>
      <c r="X602">
        <v>358.95463487031702</v>
      </c>
      <c r="Y602">
        <v>357.33873075606198</v>
      </c>
      <c r="Z602">
        <v>349.63911195399999</v>
      </c>
      <c r="AA602">
        <v>364.82833429275797</v>
      </c>
      <c r="AB602">
        <v>371.339455891917</v>
      </c>
      <c r="AC602">
        <v>380.12282674811399</v>
      </c>
      <c r="AD602">
        <v>360.82519668013799</v>
      </c>
      <c r="AE602">
        <v>365.86190429967502</v>
      </c>
      <c r="AF602">
        <v>385.72025830040701</v>
      </c>
      <c r="AG602">
        <v>379.54213347538303</v>
      </c>
      <c r="AH602">
        <v>373.37819958945403</v>
      </c>
      <c r="AI602">
        <v>366.19810357486398</v>
      </c>
      <c r="AJ602">
        <v>349.99708219356899</v>
      </c>
      <c r="AK602">
        <v>335.48228279962501</v>
      </c>
      <c r="AL602">
        <v>335.28745038282398</v>
      </c>
      <c r="AM602">
        <v>323.41653981817399</v>
      </c>
      <c r="AN602">
        <v>318.82892690176197</v>
      </c>
      <c r="AO602">
        <v>307.87658303045203</v>
      </c>
      <c r="AP602">
        <v>305.01563107453899</v>
      </c>
      <c r="AQ602">
        <v>302.16612232986603</v>
      </c>
      <c r="AR602">
        <v>305.17611844215202</v>
      </c>
      <c r="AS602">
        <v>303.72710079904198</v>
      </c>
      <c r="AT602">
        <v>303.47642439519399</v>
      </c>
      <c r="AU602">
        <v>293.81614311807198</v>
      </c>
      <c r="AV602">
        <v>297.57257895709103</v>
      </c>
      <c r="AW602">
        <v>290.44846688265801</v>
      </c>
      <c r="AX602">
        <v>301.64476058733902</v>
      </c>
      <c r="AY602">
        <v>285.70803620141999</v>
      </c>
      <c r="AZ602">
        <v>297.20010124984901</v>
      </c>
      <c r="BA602">
        <v>301.50448955460701</v>
      </c>
      <c r="BB602">
        <v>294.17181195160498</v>
      </c>
      <c r="BC602">
        <v>298.38838854939098</v>
      </c>
      <c r="BD602">
        <v>297.44687860810598</v>
      </c>
      <c r="BE602">
        <v>296.026209409915</v>
      </c>
      <c r="BF602">
        <v>298.19347039138898</v>
      </c>
      <c r="BG602">
        <v>293.80976618963399</v>
      </c>
      <c r="BH602">
        <v>298.88799097866098</v>
      </c>
      <c r="BI602">
        <v>296.12700238935003</v>
      </c>
      <c r="BJ602">
        <v>313.28263979833901</v>
      </c>
      <c r="BK602">
        <v>329.092838490335</v>
      </c>
      <c r="BL602">
        <v>338.07535213113403</v>
      </c>
      <c r="BM602">
        <v>347.47112932835199</v>
      </c>
      <c r="BN602">
        <v>359.02848169083501</v>
      </c>
      <c r="BO602">
        <v>362.02838371594902</v>
      </c>
      <c r="BP602">
        <v>378.86889767100598</v>
      </c>
      <c r="BQ602">
        <v>377.80048925493497</v>
      </c>
      <c r="BR602">
        <v>368.572715514496</v>
      </c>
      <c r="BS602">
        <v>341.04603260206801</v>
      </c>
      <c r="BT602">
        <v>357.95559355779102</v>
      </c>
      <c r="BU602">
        <v>348.56977081317501</v>
      </c>
      <c r="BV602">
        <v>356.90520771765301</v>
      </c>
      <c r="BW602">
        <v>348.98333856607201</v>
      </c>
      <c r="BX602">
        <v>355.660644230103</v>
      </c>
      <c r="BY602">
        <v>353.57650535822398</v>
      </c>
      <c r="BZ602">
        <v>346.61473165096697</v>
      </c>
      <c r="CA602">
        <v>343.74866553475601</v>
      </c>
      <c r="CB602">
        <v>361.22783020030897</v>
      </c>
      <c r="CC602">
        <v>362.79988944438702</v>
      </c>
      <c r="CD602">
        <v>360.97612735783798</v>
      </c>
      <c r="CE602">
        <v>350.70681889874498</v>
      </c>
      <c r="CF602">
        <v>364.836753347637</v>
      </c>
      <c r="CG602">
        <v>371.98972530720999</v>
      </c>
      <c r="CH602">
        <v>365.464875666122</v>
      </c>
      <c r="CI602">
        <v>363.78176899994497</v>
      </c>
      <c r="CJ602">
        <v>358.256438240465</v>
      </c>
      <c r="CK602">
        <v>351.15041605968503</v>
      </c>
      <c r="CL602">
        <v>357.33049360349003</v>
      </c>
      <c r="CM602">
        <v>362.378999911481</v>
      </c>
      <c r="CN602">
        <v>345.24289251420902</v>
      </c>
      <c r="CO602">
        <v>349.214508509241</v>
      </c>
      <c r="CP602">
        <v>354.06205922434202</v>
      </c>
      <c r="CQ602">
        <v>353.00589606746598</v>
      </c>
      <c r="CR602">
        <v>335.51845824323902</v>
      </c>
      <c r="CS602">
        <v>311.99357636271998</v>
      </c>
      <c r="CT602">
        <v>320.159031679066</v>
      </c>
      <c r="CU602">
        <v>312.11865196485002</v>
      </c>
      <c r="CV602">
        <v>313.81469047602701</v>
      </c>
      <c r="CW602">
        <v>321.77386816988599</v>
      </c>
    </row>
    <row r="603" spans="1:101" x14ac:dyDescent="0.25">
      <c r="A603">
        <v>144.43257676902499</v>
      </c>
      <c r="B603">
        <v>300.55840018847402</v>
      </c>
      <c r="C603">
        <v>307.41514797332201</v>
      </c>
      <c r="D603">
        <v>316.72984452428199</v>
      </c>
      <c r="E603">
        <v>306.17993760411798</v>
      </c>
      <c r="F603">
        <v>309.68694724839202</v>
      </c>
      <c r="G603">
        <v>315.31593525288997</v>
      </c>
      <c r="H603">
        <v>321.57899287193698</v>
      </c>
      <c r="I603">
        <v>339.37652944275902</v>
      </c>
      <c r="J603">
        <v>334.07542915302099</v>
      </c>
      <c r="K603">
        <v>375.68684310143902</v>
      </c>
      <c r="L603">
        <v>382.79338807398801</v>
      </c>
      <c r="M603">
        <v>426.00261135719398</v>
      </c>
      <c r="N603">
        <v>388.679233817127</v>
      </c>
      <c r="O603">
        <v>391.80756092605998</v>
      </c>
      <c r="P603">
        <v>420.64435695605403</v>
      </c>
      <c r="Q603">
        <v>402.90991453753202</v>
      </c>
      <c r="R603">
        <v>389.691925923018</v>
      </c>
      <c r="S603">
        <v>390.468641444573</v>
      </c>
      <c r="T603">
        <v>386.13717994789602</v>
      </c>
      <c r="U603">
        <v>375.38298584922501</v>
      </c>
      <c r="V603">
        <v>377.70371661829398</v>
      </c>
      <c r="W603">
        <v>364.10111638125397</v>
      </c>
      <c r="X603">
        <v>361.966344422242</v>
      </c>
      <c r="Y603">
        <v>359.32834144880098</v>
      </c>
      <c r="Z603">
        <v>348.66563975844701</v>
      </c>
      <c r="AA603">
        <v>364.63862267619101</v>
      </c>
      <c r="AB603">
        <v>369.141318056871</v>
      </c>
      <c r="AC603">
        <v>375.69453857982103</v>
      </c>
      <c r="AD603">
        <v>358.76653091437601</v>
      </c>
      <c r="AE603">
        <v>371.243576446855</v>
      </c>
      <c r="AF603">
        <v>393.51268259512199</v>
      </c>
      <c r="AG603">
        <v>383.81833652303197</v>
      </c>
      <c r="AH603">
        <v>378.98934161365202</v>
      </c>
      <c r="AI603">
        <v>366.79252682013203</v>
      </c>
      <c r="AJ603">
        <v>348.837905092732</v>
      </c>
      <c r="AK603">
        <v>338.79763099211601</v>
      </c>
      <c r="AL603">
        <v>335.14595925537498</v>
      </c>
      <c r="AM603">
        <v>321.38872182476598</v>
      </c>
      <c r="AN603">
        <v>314.27075333773502</v>
      </c>
      <c r="AO603">
        <v>306.65757158768599</v>
      </c>
      <c r="AP603">
        <v>299.41410421670003</v>
      </c>
      <c r="AQ603">
        <v>306.25268018955501</v>
      </c>
      <c r="AR603">
        <v>304.39593838654599</v>
      </c>
      <c r="AS603">
        <v>300.74196569614497</v>
      </c>
      <c r="AT603">
        <v>301.78072496585497</v>
      </c>
      <c r="AU603">
        <v>294.576679167728</v>
      </c>
      <c r="AV603">
        <v>299.55073704083202</v>
      </c>
      <c r="AW603">
        <v>289.59748684204698</v>
      </c>
      <c r="AX603">
        <v>300.85555035452302</v>
      </c>
      <c r="AY603">
        <v>285.02035014611198</v>
      </c>
      <c r="AZ603">
        <v>298.27851804953701</v>
      </c>
      <c r="BA603">
        <v>304.20866815712202</v>
      </c>
      <c r="BB603">
        <v>296.51349132975298</v>
      </c>
      <c r="BC603">
        <v>299.55030910630802</v>
      </c>
      <c r="BD603">
        <v>299.80672146377901</v>
      </c>
      <c r="BE603">
        <v>297.85341369806503</v>
      </c>
      <c r="BF603">
        <v>297.01105450601898</v>
      </c>
      <c r="BG603">
        <v>293.86606179274901</v>
      </c>
      <c r="BH603">
        <v>298.30806394998302</v>
      </c>
      <c r="BI603">
        <v>295.55556721376098</v>
      </c>
      <c r="BJ603">
        <v>311.93701749577099</v>
      </c>
      <c r="BK603">
        <v>329.22385932089401</v>
      </c>
      <c r="BL603">
        <v>341.49348672854899</v>
      </c>
      <c r="BM603">
        <v>353.99344329604003</v>
      </c>
      <c r="BN603">
        <v>360.70447077417498</v>
      </c>
      <c r="BO603">
        <v>364.62313126642903</v>
      </c>
      <c r="BP603">
        <v>385.970014228352</v>
      </c>
      <c r="BQ603">
        <v>381.021152225837</v>
      </c>
      <c r="BR603">
        <v>369.98972544963999</v>
      </c>
      <c r="BS603">
        <v>349.10544930867201</v>
      </c>
      <c r="BT603">
        <v>356.85482687754097</v>
      </c>
      <c r="BU603">
        <v>354.89166605216201</v>
      </c>
      <c r="BV603">
        <v>359.08133905266101</v>
      </c>
      <c r="BW603">
        <v>351.38164465979298</v>
      </c>
      <c r="BX603">
        <v>354.11818477160602</v>
      </c>
      <c r="BY603">
        <v>357.59036514025701</v>
      </c>
      <c r="BZ603">
        <v>350.33435645505801</v>
      </c>
      <c r="CA603">
        <v>351.01344858084502</v>
      </c>
      <c r="CB603">
        <v>365.04853416032802</v>
      </c>
      <c r="CC603">
        <v>364.44934994300598</v>
      </c>
      <c r="CD603">
        <v>364.33299761621703</v>
      </c>
      <c r="CE603">
        <v>349.04512031605202</v>
      </c>
      <c r="CF603">
        <v>368.66196593818302</v>
      </c>
      <c r="CG603">
        <v>376.70899220664398</v>
      </c>
      <c r="CH603">
        <v>366.933985201496</v>
      </c>
      <c r="CI603">
        <v>366.49941708803101</v>
      </c>
      <c r="CJ603">
        <v>358.06446666444901</v>
      </c>
      <c r="CK603">
        <v>347.10569643157203</v>
      </c>
      <c r="CL603">
        <v>357.848910375184</v>
      </c>
      <c r="CM603">
        <v>361.03208134224099</v>
      </c>
      <c r="CN603">
        <v>345.99269362322201</v>
      </c>
      <c r="CO603">
        <v>351.71463049499999</v>
      </c>
      <c r="CP603">
        <v>349.93520973128301</v>
      </c>
      <c r="CQ603">
        <v>350.30849303356501</v>
      </c>
      <c r="CR603">
        <v>336.84938164402502</v>
      </c>
      <c r="CS603">
        <v>314.77521949801098</v>
      </c>
      <c r="CT603">
        <v>323.05872700676798</v>
      </c>
      <c r="CU603">
        <v>313.15899952660902</v>
      </c>
      <c r="CV603">
        <v>312.61452012890101</v>
      </c>
      <c r="CW603">
        <v>323.85459187463198</v>
      </c>
    </row>
    <row r="604" spans="1:101" x14ac:dyDescent="0.25">
      <c r="A604">
        <v>144.672897196261</v>
      </c>
      <c r="B604">
        <v>300.352232841562</v>
      </c>
      <c r="C604">
        <v>306.91144948549299</v>
      </c>
      <c r="D604">
        <v>316.772200458577</v>
      </c>
      <c r="E604">
        <v>306.64480499274902</v>
      </c>
      <c r="F604">
        <v>310.47019666229301</v>
      </c>
      <c r="G604">
        <v>319.48773260696697</v>
      </c>
      <c r="H604">
        <v>321.47739171938201</v>
      </c>
      <c r="I604">
        <v>343.848064792912</v>
      </c>
      <c r="J604">
        <v>334.13391512800803</v>
      </c>
      <c r="K604">
        <v>371.00242913566001</v>
      </c>
      <c r="L604">
        <v>382.62804041621899</v>
      </c>
      <c r="M604">
        <v>422.70523968650201</v>
      </c>
      <c r="N604">
        <v>388.95759460121599</v>
      </c>
      <c r="O604">
        <v>388.193071729255</v>
      </c>
      <c r="P604">
        <v>427.332693612112</v>
      </c>
      <c r="Q604">
        <v>407.14921609275098</v>
      </c>
      <c r="R604">
        <v>393.82107424405501</v>
      </c>
      <c r="S604">
        <v>390.48600746570901</v>
      </c>
      <c r="T604">
        <v>388.86236545214399</v>
      </c>
      <c r="U604">
        <v>377.26681836550398</v>
      </c>
      <c r="V604">
        <v>380.28788021578299</v>
      </c>
      <c r="W604">
        <v>370.11902834435898</v>
      </c>
      <c r="X604">
        <v>365.500560127852</v>
      </c>
      <c r="Y604">
        <v>361.07878923463801</v>
      </c>
      <c r="Z604">
        <v>348.11439714308699</v>
      </c>
      <c r="AA604">
        <v>364.109205093909</v>
      </c>
      <c r="AB604">
        <v>368.66634406392097</v>
      </c>
      <c r="AC604">
        <v>374.56192360080001</v>
      </c>
      <c r="AD604">
        <v>357.77068315469899</v>
      </c>
      <c r="AE604">
        <v>373.175882446245</v>
      </c>
      <c r="AF604">
        <v>399.84190051828801</v>
      </c>
      <c r="AG604">
        <v>387.60652582452002</v>
      </c>
      <c r="AH604">
        <v>380.697238655977</v>
      </c>
      <c r="AI604">
        <v>365.82289395894298</v>
      </c>
      <c r="AJ604">
        <v>346.549268428716</v>
      </c>
      <c r="AK604">
        <v>340.11313578714697</v>
      </c>
      <c r="AL604">
        <v>334.85849167993899</v>
      </c>
      <c r="AM604">
        <v>320.44037313679797</v>
      </c>
      <c r="AN604">
        <v>310.790529154853</v>
      </c>
      <c r="AO604">
        <v>307.25943722541302</v>
      </c>
      <c r="AP604">
        <v>298.10931561774697</v>
      </c>
      <c r="AQ604">
        <v>307.20167076327499</v>
      </c>
      <c r="AR604">
        <v>303.90115705102602</v>
      </c>
      <c r="AS604">
        <v>299.51710444980802</v>
      </c>
      <c r="AT604">
        <v>300.859382254862</v>
      </c>
      <c r="AU604">
        <v>295.19033378979799</v>
      </c>
      <c r="AV604">
        <v>298.31805097909501</v>
      </c>
      <c r="AW604">
        <v>289.75973366468298</v>
      </c>
      <c r="AX604">
        <v>301.75671546738999</v>
      </c>
      <c r="AY604">
        <v>285.162741140766</v>
      </c>
      <c r="AZ604">
        <v>296.59730890389602</v>
      </c>
      <c r="BA604">
        <v>306.28231647205899</v>
      </c>
      <c r="BB604">
        <v>296.95874911470901</v>
      </c>
      <c r="BC604">
        <v>298.78454550248898</v>
      </c>
      <c r="BD604">
        <v>299.05142280661801</v>
      </c>
      <c r="BE604">
        <v>296.80100588904799</v>
      </c>
      <c r="BF604">
        <v>296.28863884069102</v>
      </c>
      <c r="BG604">
        <v>293.65039749345601</v>
      </c>
      <c r="BH604">
        <v>298.98825984916402</v>
      </c>
      <c r="BI604">
        <v>294.97323846878101</v>
      </c>
      <c r="BJ604">
        <v>311.38769023150502</v>
      </c>
      <c r="BK604">
        <v>329.40536401028902</v>
      </c>
      <c r="BL604">
        <v>345.89321075060099</v>
      </c>
      <c r="BM604">
        <v>359.28459371040498</v>
      </c>
      <c r="BN604">
        <v>360.54363342494503</v>
      </c>
      <c r="BO604">
        <v>364.51447752010199</v>
      </c>
      <c r="BP604">
        <v>389.10879648354</v>
      </c>
      <c r="BQ604">
        <v>379.76196654142001</v>
      </c>
      <c r="BR604">
        <v>373.23854393645303</v>
      </c>
      <c r="BS604">
        <v>353.418174879508</v>
      </c>
      <c r="BT604">
        <v>358.70573712591198</v>
      </c>
      <c r="BU604">
        <v>357.84210131600503</v>
      </c>
      <c r="BV604">
        <v>361.74632335977901</v>
      </c>
      <c r="BW604">
        <v>353.65917614351099</v>
      </c>
      <c r="BX604">
        <v>358.03384280668303</v>
      </c>
      <c r="BY604">
        <v>360.26924510507098</v>
      </c>
      <c r="BZ604">
        <v>354.11549192683998</v>
      </c>
      <c r="CA604">
        <v>357.28326245467298</v>
      </c>
      <c r="CB604">
        <v>369.76759995712899</v>
      </c>
      <c r="CC604">
        <v>365.33103000864202</v>
      </c>
      <c r="CD604">
        <v>366.862191315443</v>
      </c>
      <c r="CE604">
        <v>350.12436618733398</v>
      </c>
      <c r="CF604">
        <v>373.49142119992001</v>
      </c>
      <c r="CG604">
        <v>377.93896548704703</v>
      </c>
      <c r="CH604">
        <v>365.58618637263203</v>
      </c>
      <c r="CI604">
        <v>366.72301214285102</v>
      </c>
      <c r="CJ604">
        <v>355.98861704318199</v>
      </c>
      <c r="CK604">
        <v>347.66754514623602</v>
      </c>
      <c r="CL604">
        <v>360.24613329079301</v>
      </c>
      <c r="CM604">
        <v>360.31588271997401</v>
      </c>
      <c r="CN604">
        <v>347.279187612096</v>
      </c>
      <c r="CO604">
        <v>353.07321649502899</v>
      </c>
      <c r="CP604">
        <v>348.407067680794</v>
      </c>
      <c r="CQ604">
        <v>349.983270011954</v>
      </c>
      <c r="CR604">
        <v>337.78902625409899</v>
      </c>
      <c r="CS604">
        <v>315.30054331774301</v>
      </c>
      <c r="CT604">
        <v>324.27998024684501</v>
      </c>
      <c r="CU604">
        <v>313.121344216826</v>
      </c>
      <c r="CV604">
        <v>311.241589057309</v>
      </c>
      <c r="CW604">
        <v>325.00639782210601</v>
      </c>
    </row>
    <row r="605" spans="1:101" x14ac:dyDescent="0.25">
      <c r="A605">
        <v>144.91321762349699</v>
      </c>
      <c r="B605">
        <v>301.94087247266299</v>
      </c>
      <c r="C605">
        <v>305.55202597975801</v>
      </c>
      <c r="D605">
        <v>317.227814777275</v>
      </c>
      <c r="E605">
        <v>309.08507372369701</v>
      </c>
      <c r="F605">
        <v>313.23168495057899</v>
      </c>
      <c r="G605">
        <v>320.06558790906098</v>
      </c>
      <c r="H605">
        <v>322.04343203985297</v>
      </c>
      <c r="I605">
        <v>346.57637600913301</v>
      </c>
      <c r="J605">
        <v>339.20808610606599</v>
      </c>
      <c r="K605">
        <v>368.99100023747098</v>
      </c>
      <c r="L605">
        <v>386.04709066751099</v>
      </c>
      <c r="M605">
        <v>424.92359071295698</v>
      </c>
      <c r="N605">
        <v>391.10542942448899</v>
      </c>
      <c r="O605">
        <v>403.48616069466402</v>
      </c>
      <c r="P605">
        <v>446.69735513610101</v>
      </c>
      <c r="Q605">
        <v>427.23118388175101</v>
      </c>
      <c r="R605">
        <v>408.40724490214501</v>
      </c>
      <c r="S605">
        <v>399.93228025319502</v>
      </c>
      <c r="T605">
        <v>402.982377215871</v>
      </c>
      <c r="U605">
        <v>388.52015332620698</v>
      </c>
      <c r="V605">
        <v>390.936339379939</v>
      </c>
      <c r="W605">
        <v>379.85962590302898</v>
      </c>
      <c r="X605">
        <v>373.16032186146799</v>
      </c>
      <c r="Y605">
        <v>366.55383244361502</v>
      </c>
      <c r="Z605">
        <v>349.49538160232601</v>
      </c>
      <c r="AA605">
        <v>365.41568291295903</v>
      </c>
      <c r="AB605">
        <v>372.62345715936698</v>
      </c>
      <c r="AC605">
        <v>375.31582478301698</v>
      </c>
      <c r="AD605">
        <v>368.14289153461601</v>
      </c>
      <c r="AE605">
        <v>385.210684598424</v>
      </c>
      <c r="AF605">
        <v>407.190928250252</v>
      </c>
      <c r="AG605">
        <v>394.029217228714</v>
      </c>
      <c r="AH605">
        <v>387.21373682258201</v>
      </c>
      <c r="AI605">
        <v>375.34131463720598</v>
      </c>
      <c r="AJ605">
        <v>353.09692240685598</v>
      </c>
      <c r="AK605">
        <v>342.98410776315802</v>
      </c>
      <c r="AL605">
        <v>339.72775490883498</v>
      </c>
      <c r="AM605">
        <v>326.34353357720198</v>
      </c>
      <c r="AN605">
        <v>317.887682334315</v>
      </c>
      <c r="AO605">
        <v>312.09260317707998</v>
      </c>
      <c r="AP605">
        <v>296.81803536180399</v>
      </c>
      <c r="AQ605">
        <v>301.800947595455</v>
      </c>
      <c r="AR605">
        <v>300.87213695034501</v>
      </c>
      <c r="AS605">
        <v>296.367574144841</v>
      </c>
      <c r="AT605">
        <v>299.68099775419398</v>
      </c>
      <c r="AU605">
        <v>295.77499418945598</v>
      </c>
      <c r="AV605">
        <v>300.94637496332001</v>
      </c>
      <c r="AW605">
        <v>293.59820193075598</v>
      </c>
      <c r="AX605">
        <v>305.65360207586599</v>
      </c>
      <c r="AY605">
        <v>289.74170670915998</v>
      </c>
      <c r="AZ605">
        <v>292.57840976021402</v>
      </c>
      <c r="BA605">
        <v>307.44723079781897</v>
      </c>
      <c r="BB605">
        <v>293.30628215753802</v>
      </c>
      <c r="BC605">
        <v>298.21358360116898</v>
      </c>
      <c r="BD605">
        <v>296.62275030205802</v>
      </c>
      <c r="BE605">
        <v>296.65585198175103</v>
      </c>
      <c r="BF605">
        <v>296.25114876495599</v>
      </c>
      <c r="BG605">
        <v>292.213032709505</v>
      </c>
      <c r="BH605">
        <v>296.93259615789998</v>
      </c>
      <c r="BI605">
        <v>294.43524581249301</v>
      </c>
      <c r="BJ605">
        <v>310.77907189712698</v>
      </c>
      <c r="BK605">
        <v>324.85830049900801</v>
      </c>
      <c r="BL605">
        <v>351.69647798803999</v>
      </c>
      <c r="BM605">
        <v>365.81135608215499</v>
      </c>
      <c r="BN605">
        <v>366.36853812159302</v>
      </c>
      <c r="BO605">
        <v>371.17792167642898</v>
      </c>
      <c r="BP605">
        <v>390.60017647524802</v>
      </c>
      <c r="BQ605">
        <v>382.89366085818801</v>
      </c>
      <c r="BR605">
        <v>384.81465855134297</v>
      </c>
      <c r="BS605">
        <v>356.59978651309899</v>
      </c>
      <c r="BT605">
        <v>363.18719552751202</v>
      </c>
      <c r="BU605">
        <v>358.64235511854702</v>
      </c>
      <c r="BV605">
        <v>360.13651394504097</v>
      </c>
      <c r="BW605">
        <v>362.35874892224098</v>
      </c>
      <c r="BX605">
        <v>369.354570581188</v>
      </c>
      <c r="BY605">
        <v>368.43528168210702</v>
      </c>
      <c r="BZ605">
        <v>361.36103754817799</v>
      </c>
      <c r="CA605">
        <v>362.02737770169801</v>
      </c>
      <c r="CB605">
        <v>381.52461446320098</v>
      </c>
      <c r="CC605">
        <v>375.65376961605801</v>
      </c>
      <c r="CD605">
        <v>377.18600548798798</v>
      </c>
      <c r="CE605">
        <v>358.80900094205401</v>
      </c>
      <c r="CF605">
        <v>381.75960334480902</v>
      </c>
      <c r="CG605">
        <v>379.90948987633601</v>
      </c>
      <c r="CH605">
        <v>372.774623460425</v>
      </c>
      <c r="CI605">
        <v>366.48813352352198</v>
      </c>
      <c r="CJ605">
        <v>358.38069559024899</v>
      </c>
      <c r="CK605">
        <v>351.90302007309901</v>
      </c>
      <c r="CL605">
        <v>363.18524819648599</v>
      </c>
      <c r="CM605">
        <v>369.094417014572</v>
      </c>
      <c r="CN605">
        <v>352.744521887774</v>
      </c>
      <c r="CO605">
        <v>357.77261004939902</v>
      </c>
      <c r="CP605">
        <v>356.749579446057</v>
      </c>
      <c r="CQ605">
        <v>351.83394943790398</v>
      </c>
      <c r="CR605">
        <v>345.734882122258</v>
      </c>
      <c r="CS605">
        <v>313.43027373492799</v>
      </c>
      <c r="CT605">
        <v>323.833868205258</v>
      </c>
      <c r="CU605">
        <v>313.46396893318803</v>
      </c>
      <c r="CV605">
        <v>309.70520125116701</v>
      </c>
      <c r="CW605">
        <v>327.408715627969</v>
      </c>
    </row>
    <row r="606" spans="1:101" x14ac:dyDescent="0.25">
      <c r="A606">
        <v>145.153538050734</v>
      </c>
      <c r="B606">
        <v>299.939551906639</v>
      </c>
      <c r="C606">
        <v>304.18771391137</v>
      </c>
      <c r="D606">
        <v>320.03466111199799</v>
      </c>
      <c r="E606">
        <v>306.32011821792997</v>
      </c>
      <c r="F606">
        <v>307.40925557867502</v>
      </c>
      <c r="G606">
        <v>324.27845373672102</v>
      </c>
      <c r="H606">
        <v>323.11052770734</v>
      </c>
      <c r="I606">
        <v>344.40813088516302</v>
      </c>
      <c r="J606">
        <v>337.62703276579299</v>
      </c>
      <c r="K606">
        <v>368.25873060275399</v>
      </c>
      <c r="L606">
        <v>387.14518559652402</v>
      </c>
      <c r="M606">
        <v>424.64813866608102</v>
      </c>
      <c r="N606">
        <v>391.839700444014</v>
      </c>
      <c r="O606">
        <v>416.65452603635998</v>
      </c>
      <c r="P606">
        <v>457.52370817099302</v>
      </c>
      <c r="Q606">
        <v>439.04680597703401</v>
      </c>
      <c r="R606">
        <v>406.35947954923802</v>
      </c>
      <c r="S606">
        <v>401.52373015045498</v>
      </c>
      <c r="T606">
        <v>408.980107087585</v>
      </c>
      <c r="U606">
        <v>393.899127070367</v>
      </c>
      <c r="V606">
        <v>389.859806527844</v>
      </c>
      <c r="W606">
        <v>381.49987247314601</v>
      </c>
      <c r="X606">
        <v>381.45471376114699</v>
      </c>
      <c r="Y606">
        <v>366.711647323367</v>
      </c>
      <c r="Z606">
        <v>345.03267822426801</v>
      </c>
      <c r="AA606">
        <v>369.41946793045099</v>
      </c>
      <c r="AB606">
        <v>378.60734574384998</v>
      </c>
      <c r="AC606">
        <v>373.53207450692599</v>
      </c>
      <c r="AD606">
        <v>370.20396116829301</v>
      </c>
      <c r="AE606">
        <v>388.73667862789301</v>
      </c>
      <c r="AF606">
        <v>412.79603330119801</v>
      </c>
      <c r="AG606">
        <v>403.958979984275</v>
      </c>
      <c r="AH606">
        <v>394.22228308148402</v>
      </c>
      <c r="AI606">
        <v>375.86613661804199</v>
      </c>
      <c r="AJ606">
        <v>357.512246777337</v>
      </c>
      <c r="AK606">
        <v>347.04934448689198</v>
      </c>
      <c r="AL606">
        <v>341.85798284679902</v>
      </c>
      <c r="AM606">
        <v>330.83737189942599</v>
      </c>
      <c r="AN606">
        <v>317.89085864433599</v>
      </c>
      <c r="AO606">
        <v>312.32142937139002</v>
      </c>
      <c r="AP606">
        <v>291.98015909150098</v>
      </c>
      <c r="AQ606">
        <v>302.06670144267599</v>
      </c>
      <c r="AR606">
        <v>301.437125891574</v>
      </c>
      <c r="AS606">
        <v>297.57780623094402</v>
      </c>
      <c r="AT606">
        <v>297.32531571685502</v>
      </c>
      <c r="AU606">
        <v>293.52356190497699</v>
      </c>
      <c r="AV606">
        <v>303.43910888764998</v>
      </c>
      <c r="AW606">
        <v>295.19259821950698</v>
      </c>
      <c r="AX606">
        <v>304.14133735432603</v>
      </c>
      <c r="AY606">
        <v>291.10051091353199</v>
      </c>
      <c r="AZ606">
        <v>296.708808064457</v>
      </c>
      <c r="BA606">
        <v>305.709121554555</v>
      </c>
      <c r="BB606">
        <v>295.35115903870098</v>
      </c>
      <c r="BC606">
        <v>298.980823187363</v>
      </c>
      <c r="BD606">
        <v>293.42153324233902</v>
      </c>
      <c r="BE606">
        <v>293.455830893653</v>
      </c>
      <c r="BF606">
        <v>295.76669161193098</v>
      </c>
      <c r="BG606">
        <v>292.97765248070198</v>
      </c>
      <c r="BH606">
        <v>300.549223591756</v>
      </c>
      <c r="BI606">
        <v>296.98760093517302</v>
      </c>
      <c r="BJ606">
        <v>311.65600350279999</v>
      </c>
      <c r="BK606">
        <v>328.40061897490398</v>
      </c>
      <c r="BL606">
        <v>355.06107801449701</v>
      </c>
      <c r="BM606">
        <v>363.01779980550998</v>
      </c>
      <c r="BN606">
        <v>368.50992111030303</v>
      </c>
      <c r="BO606">
        <v>378.961003806679</v>
      </c>
      <c r="BP606">
        <v>397.663313217037</v>
      </c>
      <c r="BQ606">
        <v>387.88418278944403</v>
      </c>
      <c r="BR606">
        <v>387.78405729111199</v>
      </c>
      <c r="BS606">
        <v>365.75059521850199</v>
      </c>
      <c r="BT606">
        <v>365.87293221273097</v>
      </c>
      <c r="BU606">
        <v>360.82905468982199</v>
      </c>
      <c r="BV606">
        <v>364.13646826086699</v>
      </c>
      <c r="BW606">
        <v>364.542165398328</v>
      </c>
      <c r="BX606">
        <v>378.11990010711003</v>
      </c>
      <c r="BY606">
        <v>367.360458823393</v>
      </c>
      <c r="BZ606">
        <v>362.34934400947799</v>
      </c>
      <c r="CA606">
        <v>366.28273800797098</v>
      </c>
      <c r="CB606">
        <v>386.33271316393302</v>
      </c>
      <c r="CC606">
        <v>376.72953681190103</v>
      </c>
      <c r="CD606">
        <v>378.93958399937901</v>
      </c>
      <c r="CE606">
        <v>364.24720595678502</v>
      </c>
      <c r="CF606">
        <v>381.874252360973</v>
      </c>
      <c r="CG606">
        <v>375.87206452010298</v>
      </c>
      <c r="CH606">
        <v>376.46870623685402</v>
      </c>
      <c r="CI606">
        <v>367.57950002221799</v>
      </c>
      <c r="CJ606">
        <v>359.00780618107399</v>
      </c>
      <c r="CK606">
        <v>353.19786619991203</v>
      </c>
      <c r="CL606">
        <v>360.20160955255801</v>
      </c>
      <c r="CM606">
        <v>365.61256972927902</v>
      </c>
      <c r="CN606">
        <v>349.65321119744402</v>
      </c>
      <c r="CO606">
        <v>358.27940734451698</v>
      </c>
      <c r="CP606">
        <v>357.12227151047102</v>
      </c>
      <c r="CQ606">
        <v>350.59265698491799</v>
      </c>
      <c r="CR606">
        <v>345.83599748342999</v>
      </c>
      <c r="CS606">
        <v>313.69174252981497</v>
      </c>
      <c r="CT606">
        <v>317.33597465022098</v>
      </c>
      <c r="CU606">
        <v>308.49374855057602</v>
      </c>
      <c r="CV606">
        <v>314.729039755472</v>
      </c>
      <c r="CW606">
        <v>326.086975434468</v>
      </c>
    </row>
    <row r="607" spans="1:101" x14ac:dyDescent="0.25">
      <c r="A607">
        <v>145.39385847797001</v>
      </c>
      <c r="B607">
        <v>299.41012031259203</v>
      </c>
      <c r="C607">
        <v>304.51535397114498</v>
      </c>
      <c r="D607">
        <v>316.640529347788</v>
      </c>
      <c r="E607">
        <v>300.77481293915901</v>
      </c>
      <c r="F607">
        <v>307.51469016245301</v>
      </c>
      <c r="G607">
        <v>325.71940322558203</v>
      </c>
      <c r="H607">
        <v>319.83266030210598</v>
      </c>
      <c r="I607">
        <v>344.31129049571598</v>
      </c>
      <c r="J607">
        <v>338.894708937536</v>
      </c>
      <c r="K607">
        <v>370.54648044387199</v>
      </c>
      <c r="L607">
        <v>391.929593078697</v>
      </c>
      <c r="M607">
        <v>425.95780991783602</v>
      </c>
      <c r="N607">
        <v>395.94024872932403</v>
      </c>
      <c r="O607">
        <v>421.09631857736503</v>
      </c>
      <c r="P607">
        <v>465.10877675086698</v>
      </c>
      <c r="Q607">
        <v>447.81146299893197</v>
      </c>
      <c r="R607">
        <v>409.76327192855899</v>
      </c>
      <c r="S607">
        <v>405.61698827000401</v>
      </c>
      <c r="T607">
        <v>416.25355137915102</v>
      </c>
      <c r="U607">
        <v>396.353757410664</v>
      </c>
      <c r="V607">
        <v>394.96070050112002</v>
      </c>
      <c r="W607">
        <v>386.69402556769199</v>
      </c>
      <c r="X607">
        <v>383.02508357492098</v>
      </c>
      <c r="Y607">
        <v>369.36712595538899</v>
      </c>
      <c r="Z607">
        <v>343.65678560223199</v>
      </c>
      <c r="AA607">
        <v>368.16739422222503</v>
      </c>
      <c r="AB607">
        <v>378.01706499312002</v>
      </c>
      <c r="AC607">
        <v>374.96325067261699</v>
      </c>
      <c r="AD607">
        <v>372.43331498009798</v>
      </c>
      <c r="AE607">
        <v>395.65798852114699</v>
      </c>
      <c r="AF607">
        <v>415.10568371210798</v>
      </c>
      <c r="AG607">
        <v>408.98463821517498</v>
      </c>
      <c r="AH607">
        <v>401.19988230781598</v>
      </c>
      <c r="AI607">
        <v>379.20978967287402</v>
      </c>
      <c r="AJ607">
        <v>359.60781285956801</v>
      </c>
      <c r="AK607">
        <v>352.72062275123602</v>
      </c>
      <c r="AL607">
        <v>342.63586062233998</v>
      </c>
      <c r="AM607">
        <v>331.65880306165099</v>
      </c>
      <c r="AN607">
        <v>321.97887602925999</v>
      </c>
      <c r="AO607">
        <v>316.46809833433099</v>
      </c>
      <c r="AP607">
        <v>294.20247880960397</v>
      </c>
      <c r="AQ607">
        <v>301.11395874141499</v>
      </c>
      <c r="AR607">
        <v>304.10023832439799</v>
      </c>
      <c r="AS607">
        <v>297.29638384586502</v>
      </c>
      <c r="AT607">
        <v>295.6114092409</v>
      </c>
      <c r="AU607">
        <v>295.97260330966202</v>
      </c>
      <c r="AV607">
        <v>300.18059053384201</v>
      </c>
      <c r="AW607">
        <v>294.85023671747001</v>
      </c>
      <c r="AX607">
        <v>301.32179632585201</v>
      </c>
      <c r="AY607">
        <v>294.07240077011198</v>
      </c>
      <c r="AZ607">
        <v>294.86358294137602</v>
      </c>
      <c r="BA607">
        <v>305.93525039494398</v>
      </c>
      <c r="BB607">
        <v>294.571140796169</v>
      </c>
      <c r="BC607">
        <v>298.90905047641297</v>
      </c>
      <c r="BD607">
        <v>293.88217523731299</v>
      </c>
      <c r="BE607">
        <v>293.69562456410802</v>
      </c>
      <c r="BF607">
        <v>296.112669785224</v>
      </c>
      <c r="BG607">
        <v>295.38097654149999</v>
      </c>
      <c r="BH607">
        <v>300.85566083903097</v>
      </c>
      <c r="BI607">
        <v>296.95339360866802</v>
      </c>
      <c r="BJ607">
        <v>311.79083250607403</v>
      </c>
      <c r="BK607">
        <v>332.731280056174</v>
      </c>
      <c r="BL607">
        <v>358.19284500260198</v>
      </c>
      <c r="BM607">
        <v>368.825553680224</v>
      </c>
      <c r="BN607">
        <v>370.18681811763997</v>
      </c>
      <c r="BO607">
        <v>384.33522833091598</v>
      </c>
      <c r="BP607">
        <v>402.229689443589</v>
      </c>
      <c r="BQ607">
        <v>392.77653904268902</v>
      </c>
      <c r="BR607">
        <v>391.382415352804</v>
      </c>
      <c r="BS607">
        <v>373.62577498338698</v>
      </c>
      <c r="BT607">
        <v>371.21478257485501</v>
      </c>
      <c r="BU607">
        <v>366.59645938135702</v>
      </c>
      <c r="BV607">
        <v>366.28857076577498</v>
      </c>
      <c r="BW607">
        <v>371.58603934528099</v>
      </c>
      <c r="BX607">
        <v>380.24077156734802</v>
      </c>
      <c r="BY607">
        <v>369.79384394782801</v>
      </c>
      <c r="BZ607">
        <v>363.514186038719</v>
      </c>
      <c r="CA607">
        <v>370.35364381355998</v>
      </c>
      <c r="CB607">
        <v>391.09726767762402</v>
      </c>
      <c r="CC607">
        <v>379.93296128424601</v>
      </c>
      <c r="CD607">
        <v>379.15941733471402</v>
      </c>
      <c r="CE607">
        <v>372.79196222708902</v>
      </c>
      <c r="CF607">
        <v>383.34163530601899</v>
      </c>
      <c r="CG607">
        <v>376.65036874875801</v>
      </c>
      <c r="CH607">
        <v>380.874387421981</v>
      </c>
      <c r="CI607">
        <v>364.72273391684598</v>
      </c>
      <c r="CJ607">
        <v>359.93028252080398</v>
      </c>
      <c r="CK607">
        <v>354.26113668030001</v>
      </c>
      <c r="CL607">
        <v>360.38932778903899</v>
      </c>
      <c r="CM607">
        <v>368.50527072003001</v>
      </c>
      <c r="CN607">
        <v>346.55129870724801</v>
      </c>
      <c r="CO607">
        <v>360.63023572190002</v>
      </c>
      <c r="CP607">
        <v>359.03192018849899</v>
      </c>
      <c r="CQ607">
        <v>351.76147074756602</v>
      </c>
      <c r="CR607">
        <v>346.08005939292502</v>
      </c>
      <c r="CS607">
        <v>316.85137853769601</v>
      </c>
      <c r="CT607">
        <v>314.807209548103</v>
      </c>
      <c r="CU607">
        <v>305.247072083207</v>
      </c>
      <c r="CV607">
        <v>314.28137892203802</v>
      </c>
      <c r="CW607">
        <v>325.23066273001001</v>
      </c>
    </row>
    <row r="608" spans="1:101" x14ac:dyDescent="0.25">
      <c r="A608">
        <v>145.634178905206</v>
      </c>
      <c r="B608">
        <v>297.33552992766801</v>
      </c>
      <c r="C608">
        <v>306.85669861692998</v>
      </c>
      <c r="D608">
        <v>312.01290915304298</v>
      </c>
      <c r="E608">
        <v>295.77613421668099</v>
      </c>
      <c r="F608">
        <v>307.38423329380799</v>
      </c>
      <c r="G608">
        <v>325.382263057047</v>
      </c>
      <c r="H608">
        <v>318.69161309159898</v>
      </c>
      <c r="I608">
        <v>344.228799589419</v>
      </c>
      <c r="J608">
        <v>340.11660658395198</v>
      </c>
      <c r="K608">
        <v>373.40742311682999</v>
      </c>
      <c r="L608">
        <v>393.74543382768201</v>
      </c>
      <c r="M608">
        <v>424.75945191207001</v>
      </c>
      <c r="N608">
        <v>399.34833757680002</v>
      </c>
      <c r="O608">
        <v>425.44014795438602</v>
      </c>
      <c r="P608">
        <v>478.07591875617197</v>
      </c>
      <c r="Q608">
        <v>459.74235216181302</v>
      </c>
      <c r="R608">
        <v>419.21433960494602</v>
      </c>
      <c r="S608">
        <v>417.27204453859298</v>
      </c>
      <c r="T608">
        <v>422.96414440780501</v>
      </c>
      <c r="U608">
        <v>402.495161083862</v>
      </c>
      <c r="V608">
        <v>399.41085457862999</v>
      </c>
      <c r="W608">
        <v>393.41287272904498</v>
      </c>
      <c r="X608">
        <v>385.057618525387</v>
      </c>
      <c r="Y608">
        <v>374.14799277024798</v>
      </c>
      <c r="Z608">
        <v>341.36931854933999</v>
      </c>
      <c r="AA608">
        <v>364.87928529936198</v>
      </c>
      <c r="AB608">
        <v>379.27751696135601</v>
      </c>
      <c r="AC608">
        <v>374.522861362784</v>
      </c>
      <c r="AD608">
        <v>376.70210090972699</v>
      </c>
      <c r="AE608">
        <v>402.09704460587602</v>
      </c>
      <c r="AF608">
        <v>416.302613597353</v>
      </c>
      <c r="AG608">
        <v>411.599119975946</v>
      </c>
      <c r="AH608">
        <v>408.43533419368202</v>
      </c>
      <c r="AI608">
        <v>383.75581345884802</v>
      </c>
      <c r="AJ608">
        <v>363.94352585846298</v>
      </c>
      <c r="AK608">
        <v>356.70821341596098</v>
      </c>
      <c r="AL608">
        <v>345.03153615556499</v>
      </c>
      <c r="AM608">
        <v>332.42119546120898</v>
      </c>
      <c r="AN608">
        <v>323.81354917582303</v>
      </c>
      <c r="AO608">
        <v>317.571579376866</v>
      </c>
      <c r="AP608">
        <v>296.33091720477898</v>
      </c>
      <c r="AQ608">
        <v>298.34048344120203</v>
      </c>
      <c r="AR608">
        <v>307.25309522472702</v>
      </c>
      <c r="AS608">
        <v>298.55041062982701</v>
      </c>
      <c r="AT608">
        <v>294.03559038003601</v>
      </c>
      <c r="AU608">
        <v>299.28469955079203</v>
      </c>
      <c r="AV608">
        <v>297.773533457273</v>
      </c>
      <c r="AW608">
        <v>295.34128249392501</v>
      </c>
      <c r="AX608">
        <v>298.775953917496</v>
      </c>
      <c r="AY608">
        <v>296.24946918438701</v>
      </c>
      <c r="AZ608">
        <v>294.84975443651098</v>
      </c>
      <c r="BA608">
        <v>308.00485656921001</v>
      </c>
      <c r="BB608">
        <v>291.80076468741601</v>
      </c>
      <c r="BC608">
        <v>297.10007548031598</v>
      </c>
      <c r="BD608">
        <v>296.85930102934702</v>
      </c>
      <c r="BE608">
        <v>293.96151766246999</v>
      </c>
      <c r="BF608">
        <v>296.37972947421702</v>
      </c>
      <c r="BG608">
        <v>298.937429748532</v>
      </c>
      <c r="BH608">
        <v>300.83660805183399</v>
      </c>
      <c r="BI608">
        <v>296.27446745112798</v>
      </c>
      <c r="BJ608">
        <v>310.88689562865198</v>
      </c>
      <c r="BK608">
        <v>335.19092163969202</v>
      </c>
      <c r="BL608">
        <v>359.029999518718</v>
      </c>
      <c r="BM608">
        <v>371.82540630556201</v>
      </c>
      <c r="BN608">
        <v>371.88229351635601</v>
      </c>
      <c r="BO608">
        <v>389.74711328541798</v>
      </c>
      <c r="BP608">
        <v>404.72429618482602</v>
      </c>
      <c r="BQ608">
        <v>396.37766897480299</v>
      </c>
      <c r="BR608">
        <v>397.58530903035398</v>
      </c>
      <c r="BS608">
        <v>379.934290852912</v>
      </c>
      <c r="BT608">
        <v>377.49792146681898</v>
      </c>
      <c r="BU608">
        <v>376.15962081800399</v>
      </c>
      <c r="BV608">
        <v>369.425294210468</v>
      </c>
      <c r="BW608">
        <v>380.26753527808802</v>
      </c>
      <c r="BX608">
        <v>383.92858626247897</v>
      </c>
      <c r="BY608">
        <v>375.25391918775699</v>
      </c>
      <c r="BZ608">
        <v>368.54490885343102</v>
      </c>
      <c r="CA608">
        <v>375.30102705238801</v>
      </c>
      <c r="CB608">
        <v>396.82291584740199</v>
      </c>
      <c r="CC608">
        <v>385.90556234504498</v>
      </c>
      <c r="CD608">
        <v>381.56720124427602</v>
      </c>
      <c r="CE608">
        <v>382.10684343121102</v>
      </c>
      <c r="CF608">
        <v>385.86628879506299</v>
      </c>
      <c r="CG608">
        <v>379.313950227649</v>
      </c>
      <c r="CH608">
        <v>383.74411465187097</v>
      </c>
      <c r="CI608">
        <v>363.945652878722</v>
      </c>
      <c r="CJ608">
        <v>362.12849913987998</v>
      </c>
      <c r="CK608">
        <v>355.29684387007501</v>
      </c>
      <c r="CL608">
        <v>362.83957336597302</v>
      </c>
      <c r="CM608">
        <v>372.08506535616499</v>
      </c>
      <c r="CN608">
        <v>343.07369199726003</v>
      </c>
      <c r="CO608">
        <v>363.08356204099101</v>
      </c>
      <c r="CP608">
        <v>362.09496270723099</v>
      </c>
      <c r="CQ608">
        <v>353.03697930759699</v>
      </c>
      <c r="CR608">
        <v>348.46151310163498</v>
      </c>
      <c r="CS608">
        <v>320.49523419240802</v>
      </c>
      <c r="CT608">
        <v>314.24067769617199</v>
      </c>
      <c r="CU608">
        <v>303.60717707856702</v>
      </c>
      <c r="CV608">
        <v>312.88212566208898</v>
      </c>
      <c r="CW608">
        <v>322.74297810175</v>
      </c>
    </row>
    <row r="609" spans="1:101" x14ac:dyDescent="0.25">
      <c r="A609">
        <v>145.87449933244301</v>
      </c>
      <c r="B609">
        <v>295.11079143837998</v>
      </c>
      <c r="C609">
        <v>309.30897485348402</v>
      </c>
      <c r="D609">
        <v>308.81202374601099</v>
      </c>
      <c r="E609">
        <v>296.46608791085299</v>
      </c>
      <c r="F609">
        <v>307.34790324686298</v>
      </c>
      <c r="G609">
        <v>321.457874672934</v>
      </c>
      <c r="H609">
        <v>320.64603144194001</v>
      </c>
      <c r="I609">
        <v>345.861877653975</v>
      </c>
      <c r="J609">
        <v>340.57127125008202</v>
      </c>
      <c r="K609">
        <v>371.06875221691502</v>
      </c>
      <c r="L609">
        <v>397.792245465897</v>
      </c>
      <c r="M609">
        <v>425.08220702735002</v>
      </c>
      <c r="N609">
        <v>403.55369182599497</v>
      </c>
      <c r="O609">
        <v>440.85316786350802</v>
      </c>
      <c r="P609">
        <v>497.39813107174598</v>
      </c>
      <c r="Q609">
        <v>478.891639432349</v>
      </c>
      <c r="R609">
        <v>428.34890097897397</v>
      </c>
      <c r="S609">
        <v>441.73124354835801</v>
      </c>
      <c r="T609">
        <v>432.32529534309703</v>
      </c>
      <c r="U609">
        <v>408.70478491882398</v>
      </c>
      <c r="V609">
        <v>402.81814174313399</v>
      </c>
      <c r="W609">
        <v>398.05872180853299</v>
      </c>
      <c r="X609">
        <v>391.16951446969603</v>
      </c>
      <c r="Y609">
        <v>376.50529565407101</v>
      </c>
      <c r="Z609">
        <v>341.27017570158301</v>
      </c>
      <c r="AA609">
        <v>369.79424402949599</v>
      </c>
      <c r="AB609">
        <v>379.490150263923</v>
      </c>
      <c r="AC609">
        <v>372.84399827282101</v>
      </c>
      <c r="AD609">
        <v>384.40165680867102</v>
      </c>
      <c r="AE609">
        <v>410.35552176827201</v>
      </c>
      <c r="AF609">
        <v>417.21867920074698</v>
      </c>
      <c r="AG609">
        <v>419.539644540854</v>
      </c>
      <c r="AH609">
        <v>420.23305030949399</v>
      </c>
      <c r="AI609">
        <v>388.35584582363299</v>
      </c>
      <c r="AJ609">
        <v>372.48643534528497</v>
      </c>
      <c r="AK609">
        <v>359.33210534702602</v>
      </c>
      <c r="AL609">
        <v>346.69514387158603</v>
      </c>
      <c r="AM609">
        <v>334.87394708274701</v>
      </c>
      <c r="AN609">
        <v>322.42897426523501</v>
      </c>
      <c r="AO609">
        <v>318.22104670046099</v>
      </c>
      <c r="AP609">
        <v>299.16665751559401</v>
      </c>
      <c r="AQ609">
        <v>295.83749745353299</v>
      </c>
      <c r="AR609">
        <v>307.93431734909097</v>
      </c>
      <c r="AS609">
        <v>297.62408787624298</v>
      </c>
      <c r="AT609">
        <v>295.54569489092103</v>
      </c>
      <c r="AU609">
        <v>302.26253983972202</v>
      </c>
      <c r="AV609">
        <v>297.91848612252198</v>
      </c>
      <c r="AW609">
        <v>294.37217279603601</v>
      </c>
      <c r="AX609">
        <v>297.29668564748903</v>
      </c>
      <c r="AY609">
        <v>294.30941716640501</v>
      </c>
      <c r="AZ609">
        <v>299.254919643346</v>
      </c>
      <c r="BA609">
        <v>303.79900844041202</v>
      </c>
      <c r="BB609">
        <v>292.65963891124397</v>
      </c>
      <c r="BC609">
        <v>290.15464288242799</v>
      </c>
      <c r="BD609">
        <v>300.79976409654603</v>
      </c>
      <c r="BE609">
        <v>295.89666908804099</v>
      </c>
      <c r="BF609">
        <v>293.82357567813801</v>
      </c>
      <c r="BG609">
        <v>299.41879067419501</v>
      </c>
      <c r="BH609">
        <v>302.48342291900502</v>
      </c>
      <c r="BI609">
        <v>289.52988529873801</v>
      </c>
      <c r="BJ609">
        <v>310.63781288220599</v>
      </c>
      <c r="BK609">
        <v>335.18483837909298</v>
      </c>
      <c r="BL609">
        <v>356.41725827548402</v>
      </c>
      <c r="BM609">
        <v>369.631983193292</v>
      </c>
      <c r="BN609">
        <v>375.223891110762</v>
      </c>
      <c r="BO609">
        <v>400.50814519567399</v>
      </c>
      <c r="BP609">
        <v>407.44863394667499</v>
      </c>
      <c r="BQ609">
        <v>396.41086792504802</v>
      </c>
      <c r="BR609">
        <v>411.50803548413</v>
      </c>
      <c r="BS609">
        <v>390.17173132342299</v>
      </c>
      <c r="BT609">
        <v>384.03582345174999</v>
      </c>
      <c r="BU609">
        <v>385.43189225780998</v>
      </c>
      <c r="BV609">
        <v>374.21379302398498</v>
      </c>
      <c r="BW609">
        <v>384.58960494070402</v>
      </c>
      <c r="BX609">
        <v>394.67725874271099</v>
      </c>
      <c r="BY609">
        <v>384.51283911617901</v>
      </c>
      <c r="BZ609">
        <v>371.84297083604099</v>
      </c>
      <c r="CA609">
        <v>383.49925159485201</v>
      </c>
      <c r="CB609">
        <v>400.57469523893002</v>
      </c>
      <c r="CC609">
        <v>394.99314927250998</v>
      </c>
      <c r="CD609">
        <v>388.71665734429399</v>
      </c>
      <c r="CE609">
        <v>387.34446823807201</v>
      </c>
      <c r="CF609">
        <v>391.75215551790399</v>
      </c>
      <c r="CG609">
        <v>381.17577234699201</v>
      </c>
      <c r="CH609">
        <v>382.441728197695</v>
      </c>
      <c r="CI609">
        <v>365.73391485966198</v>
      </c>
      <c r="CJ609">
        <v>366.32778017452301</v>
      </c>
      <c r="CK609">
        <v>364.116958914713</v>
      </c>
      <c r="CL609">
        <v>363.89381089015501</v>
      </c>
      <c r="CM609">
        <v>372.181207195311</v>
      </c>
      <c r="CN609">
        <v>345.59027265898999</v>
      </c>
      <c r="CO609">
        <v>370.86543579524903</v>
      </c>
      <c r="CP609">
        <v>371.96813963306403</v>
      </c>
      <c r="CQ609">
        <v>353.01524738291602</v>
      </c>
      <c r="CR609">
        <v>348.23833347115101</v>
      </c>
      <c r="CS609">
        <v>324.53779064251501</v>
      </c>
      <c r="CT609">
        <v>316.05868772333798</v>
      </c>
      <c r="CU609">
        <v>306.577926997139</v>
      </c>
      <c r="CV609">
        <v>311.05249155284099</v>
      </c>
      <c r="CW609">
        <v>316.67297288396799</v>
      </c>
    </row>
    <row r="610" spans="1:101" x14ac:dyDescent="0.25">
      <c r="A610">
        <v>146.11481975967899</v>
      </c>
      <c r="B610">
        <v>298.458036296579</v>
      </c>
      <c r="C610">
        <v>312.17213867037401</v>
      </c>
      <c r="D610">
        <v>309.656183503622</v>
      </c>
      <c r="E610">
        <v>294.72475421774999</v>
      </c>
      <c r="F610">
        <v>310.08497593561799</v>
      </c>
      <c r="G610">
        <v>316.39611749268403</v>
      </c>
      <c r="H610">
        <v>326.98431293839099</v>
      </c>
      <c r="I610">
        <v>343.478527674725</v>
      </c>
      <c r="J610">
        <v>345.62732138457102</v>
      </c>
      <c r="K610">
        <v>369.74191091938502</v>
      </c>
      <c r="L610">
        <v>396.99505038675801</v>
      </c>
      <c r="M610">
        <v>424.56059915640901</v>
      </c>
      <c r="N610">
        <v>403.26116004757603</v>
      </c>
      <c r="O610">
        <v>446.834960534468</v>
      </c>
      <c r="P610">
        <v>503.85585719522697</v>
      </c>
      <c r="Q610">
        <v>493.464078289491</v>
      </c>
      <c r="R610">
        <v>431.62690769191101</v>
      </c>
      <c r="S610">
        <v>448.32311164518802</v>
      </c>
      <c r="T610">
        <v>437.95763930516398</v>
      </c>
      <c r="U610">
        <v>408.947306456501</v>
      </c>
      <c r="V610">
        <v>406.39321615725999</v>
      </c>
      <c r="W610">
        <v>401.74514585106499</v>
      </c>
      <c r="X610">
        <v>394.20826386499999</v>
      </c>
      <c r="Y610">
        <v>376.08672070051102</v>
      </c>
      <c r="Z610">
        <v>344.21373895662498</v>
      </c>
      <c r="AA610">
        <v>373.78216969391298</v>
      </c>
      <c r="AB610">
        <v>382.28323417065599</v>
      </c>
      <c r="AC610">
        <v>377.30382312800901</v>
      </c>
      <c r="AD610">
        <v>387.55910356593802</v>
      </c>
      <c r="AE610">
        <v>415.234409449731</v>
      </c>
      <c r="AF610">
        <v>419.68914677379303</v>
      </c>
      <c r="AG610">
        <v>423.29557672891798</v>
      </c>
      <c r="AH610">
        <v>423.68808585079898</v>
      </c>
      <c r="AI610">
        <v>394.309000150087</v>
      </c>
      <c r="AJ610">
        <v>373.15392222482802</v>
      </c>
      <c r="AK610">
        <v>358.921126346714</v>
      </c>
      <c r="AL610">
        <v>348.99573995945599</v>
      </c>
      <c r="AM610">
        <v>340.46124338127498</v>
      </c>
      <c r="AN610">
        <v>324.92684260334198</v>
      </c>
      <c r="AO610">
        <v>316.478262517612</v>
      </c>
      <c r="AP610">
        <v>301.48232571687799</v>
      </c>
      <c r="AQ610">
        <v>297.07335097965603</v>
      </c>
      <c r="AR610">
        <v>310.323793821685</v>
      </c>
      <c r="AS610">
        <v>300.12067993424699</v>
      </c>
      <c r="AT610">
        <v>299.43005371791003</v>
      </c>
      <c r="AU610">
        <v>303.37296995407303</v>
      </c>
      <c r="AV610">
        <v>293.88731700895198</v>
      </c>
      <c r="AW610">
        <v>294.07429895820098</v>
      </c>
      <c r="AX610">
        <v>297.86376214080002</v>
      </c>
      <c r="AY610">
        <v>292.89302649348502</v>
      </c>
      <c r="AZ610">
        <v>296.622243622768</v>
      </c>
      <c r="BA610">
        <v>303.61990147767801</v>
      </c>
      <c r="BB610">
        <v>293.10957354864797</v>
      </c>
      <c r="BC610">
        <v>290.28933642762098</v>
      </c>
      <c r="BD610">
        <v>298.87842103906002</v>
      </c>
      <c r="BE610">
        <v>292.94103600304197</v>
      </c>
      <c r="BF610">
        <v>291.13433558217201</v>
      </c>
      <c r="BG610">
        <v>302.30293741764598</v>
      </c>
      <c r="BH610">
        <v>304.81124360634198</v>
      </c>
      <c r="BI610">
        <v>288.54503627299499</v>
      </c>
      <c r="BJ610">
        <v>309.64262421612</v>
      </c>
      <c r="BK610">
        <v>335.286235533031</v>
      </c>
      <c r="BL610">
        <v>357.31122780885102</v>
      </c>
      <c r="BM610">
        <v>370.853093125496</v>
      </c>
      <c r="BN610">
        <v>378.90296597850698</v>
      </c>
      <c r="BO610">
        <v>407.81588252896398</v>
      </c>
      <c r="BP610">
        <v>409.10451626285101</v>
      </c>
      <c r="BQ610">
        <v>401.32084412975399</v>
      </c>
      <c r="BR610">
        <v>415.73351935665801</v>
      </c>
      <c r="BS610">
        <v>391.08360611022198</v>
      </c>
      <c r="BT610">
        <v>384.16418322019302</v>
      </c>
      <c r="BU610">
        <v>385.11971453156002</v>
      </c>
      <c r="BV610">
        <v>377.87348778515798</v>
      </c>
      <c r="BW610">
        <v>388.19242089519503</v>
      </c>
      <c r="BX610">
        <v>398.96880925884102</v>
      </c>
      <c r="BY610">
        <v>385.654614879946</v>
      </c>
      <c r="BZ610">
        <v>373.99257248996599</v>
      </c>
      <c r="CA610">
        <v>382.794608530669</v>
      </c>
      <c r="CB610">
        <v>398.288954525843</v>
      </c>
      <c r="CC610">
        <v>393.13891738234599</v>
      </c>
      <c r="CD610">
        <v>389.95083024432199</v>
      </c>
      <c r="CE610">
        <v>394.94704055877497</v>
      </c>
      <c r="CF610">
        <v>385.906018805678</v>
      </c>
      <c r="CG610">
        <v>376.80239582519602</v>
      </c>
      <c r="CH610">
        <v>381.382976895833</v>
      </c>
      <c r="CI610">
        <v>364.55797211227798</v>
      </c>
      <c r="CJ610">
        <v>371.61509953311401</v>
      </c>
      <c r="CK610">
        <v>364.69162436927502</v>
      </c>
      <c r="CL610">
        <v>364.46380579573503</v>
      </c>
      <c r="CM610">
        <v>373.50821910617498</v>
      </c>
      <c r="CN610">
        <v>340.63614228012898</v>
      </c>
      <c r="CO610">
        <v>366.351705222975</v>
      </c>
      <c r="CP610">
        <v>372.31554035143802</v>
      </c>
      <c r="CQ610">
        <v>350.421708035667</v>
      </c>
      <c r="CR610">
        <v>344.93264376122403</v>
      </c>
      <c r="CS610">
        <v>326.228320150206</v>
      </c>
      <c r="CT610">
        <v>309.01897575987601</v>
      </c>
      <c r="CU610">
        <v>307.14411091415298</v>
      </c>
      <c r="CV610">
        <v>311.08971343386702</v>
      </c>
      <c r="CW610">
        <v>316.224243721888</v>
      </c>
    </row>
    <row r="611" spans="1:101" x14ac:dyDescent="0.25">
      <c r="A611">
        <v>146.35514018691501</v>
      </c>
      <c r="B611">
        <v>300.35213753130898</v>
      </c>
      <c r="C611">
        <v>313.72180523955399</v>
      </c>
      <c r="D611">
        <v>310.532353685158</v>
      </c>
      <c r="E611">
        <v>294.55112138841798</v>
      </c>
      <c r="F611">
        <v>307.75999819718299</v>
      </c>
      <c r="G611">
        <v>312.09083396096099</v>
      </c>
      <c r="H611">
        <v>328.20523571684299</v>
      </c>
      <c r="I611">
        <v>345.01919906606599</v>
      </c>
      <c r="J611">
        <v>342.34203743271701</v>
      </c>
      <c r="K611">
        <v>371.45337832141598</v>
      </c>
      <c r="L611">
        <v>399.65481820485098</v>
      </c>
      <c r="M611">
        <v>428.329227297675</v>
      </c>
      <c r="N611">
        <v>403.14667249552599</v>
      </c>
      <c r="O611">
        <v>456.92337796540602</v>
      </c>
      <c r="P611">
        <v>517.46096915079795</v>
      </c>
      <c r="Q611">
        <v>507.10218796497901</v>
      </c>
      <c r="R611">
        <v>448.62275736452199</v>
      </c>
      <c r="S611">
        <v>465.75690997767401</v>
      </c>
      <c r="T611">
        <v>447.12479948421998</v>
      </c>
      <c r="U611">
        <v>415.09898688783397</v>
      </c>
      <c r="V611">
        <v>413.28125343625697</v>
      </c>
      <c r="W611">
        <v>407.30809584820997</v>
      </c>
      <c r="X611">
        <v>396.20054687071899</v>
      </c>
      <c r="Y611">
        <v>377.57184708207802</v>
      </c>
      <c r="Z611">
        <v>346.45376458028699</v>
      </c>
      <c r="AA611">
        <v>380.03902761684702</v>
      </c>
      <c r="AB611">
        <v>384.95932109837202</v>
      </c>
      <c r="AC611">
        <v>381.19027584362101</v>
      </c>
      <c r="AD611">
        <v>387.90244505357498</v>
      </c>
      <c r="AE611">
        <v>415.208459599089</v>
      </c>
      <c r="AF611">
        <v>423.46803617927799</v>
      </c>
      <c r="AG611">
        <v>429.977548050834</v>
      </c>
      <c r="AH611">
        <v>430.77151749108702</v>
      </c>
      <c r="AI611">
        <v>401.27108576380698</v>
      </c>
      <c r="AJ611">
        <v>378.84240294878299</v>
      </c>
      <c r="AK611">
        <v>363.90805988665898</v>
      </c>
      <c r="AL611">
        <v>350.29603723092202</v>
      </c>
      <c r="AM611">
        <v>343.62694752789099</v>
      </c>
      <c r="AN611">
        <v>324.33620173149501</v>
      </c>
      <c r="AO611">
        <v>313.11235171075299</v>
      </c>
      <c r="AP611">
        <v>302.087289822439</v>
      </c>
      <c r="AQ611">
        <v>298.73017226283099</v>
      </c>
      <c r="AR611">
        <v>306.71856153114999</v>
      </c>
      <c r="AS611">
        <v>302.03499276041902</v>
      </c>
      <c r="AT611">
        <v>300.62167396701699</v>
      </c>
      <c r="AU611">
        <v>302.48881865971703</v>
      </c>
      <c r="AV611">
        <v>291.54552835791799</v>
      </c>
      <c r="AW611">
        <v>293.61960540860201</v>
      </c>
      <c r="AX611">
        <v>297.73902957478202</v>
      </c>
      <c r="AY611">
        <v>293.80246930217299</v>
      </c>
      <c r="AZ611">
        <v>297.36453644814497</v>
      </c>
      <c r="BA611">
        <v>302.21912299433399</v>
      </c>
      <c r="BB611">
        <v>295.26025023021299</v>
      </c>
      <c r="BC611">
        <v>291.23333387476299</v>
      </c>
      <c r="BD611">
        <v>300.51213678509902</v>
      </c>
      <c r="BE611">
        <v>293.37883278163702</v>
      </c>
      <c r="BF611">
        <v>292.24205738517099</v>
      </c>
      <c r="BG611">
        <v>300.05044916175302</v>
      </c>
      <c r="BH611">
        <v>306.44833540109698</v>
      </c>
      <c r="BI611">
        <v>290.937275223668</v>
      </c>
      <c r="BJ611">
        <v>311.01627819413898</v>
      </c>
      <c r="BK611">
        <v>337.70467200365499</v>
      </c>
      <c r="BL611">
        <v>356.01832866042099</v>
      </c>
      <c r="BM611">
        <v>371.03800275678702</v>
      </c>
      <c r="BN611">
        <v>383.037200842478</v>
      </c>
      <c r="BO611">
        <v>413.84622309312903</v>
      </c>
      <c r="BP611">
        <v>413.08127417780298</v>
      </c>
      <c r="BQ611">
        <v>408.61503974200798</v>
      </c>
      <c r="BR611">
        <v>424.51937623455501</v>
      </c>
      <c r="BS611">
        <v>399.60110947674599</v>
      </c>
      <c r="BT611">
        <v>393.75942585523097</v>
      </c>
      <c r="BU611">
        <v>390.28796970195202</v>
      </c>
      <c r="BV611">
        <v>388.22893711723799</v>
      </c>
      <c r="BW611">
        <v>396.41218452296198</v>
      </c>
      <c r="BX611">
        <v>403.89691219923401</v>
      </c>
      <c r="BY611">
        <v>393.95390273095097</v>
      </c>
      <c r="BZ611">
        <v>382.626576803749</v>
      </c>
      <c r="CA611">
        <v>390.19628686943099</v>
      </c>
      <c r="CB611">
        <v>402.34636194513502</v>
      </c>
      <c r="CC611">
        <v>399.58801047125399</v>
      </c>
      <c r="CD611">
        <v>396.595597657957</v>
      </c>
      <c r="CE611">
        <v>399.14352738860299</v>
      </c>
      <c r="CF611">
        <v>388.22223000652002</v>
      </c>
      <c r="CG611">
        <v>381.73130325478701</v>
      </c>
      <c r="CH611">
        <v>387.75739496032799</v>
      </c>
      <c r="CI611">
        <v>365.928951621755</v>
      </c>
      <c r="CJ611">
        <v>372.262734022019</v>
      </c>
      <c r="CK611">
        <v>367.01933031671302</v>
      </c>
      <c r="CL611">
        <v>367.041927176238</v>
      </c>
      <c r="CM611">
        <v>376.304861600067</v>
      </c>
      <c r="CN611">
        <v>341.67049908887202</v>
      </c>
      <c r="CO611">
        <v>365.679083872006</v>
      </c>
      <c r="CP611">
        <v>374.81921743025902</v>
      </c>
      <c r="CQ611">
        <v>348.34904558255499</v>
      </c>
      <c r="CR611">
        <v>344.004056953945</v>
      </c>
      <c r="CS611">
        <v>324.46075117423197</v>
      </c>
      <c r="CT611">
        <v>308.55179539530297</v>
      </c>
      <c r="CU611">
        <v>304.87752327443502</v>
      </c>
      <c r="CV611">
        <v>312.43267303683803</v>
      </c>
      <c r="CW611">
        <v>309.77155851467501</v>
      </c>
    </row>
    <row r="612" spans="1:101" x14ac:dyDescent="0.25">
      <c r="A612">
        <v>146.59546061415199</v>
      </c>
      <c r="B612">
        <v>301.11606364865497</v>
      </c>
      <c r="C612">
        <v>314.13508029958399</v>
      </c>
      <c r="D612">
        <v>311.37166191504002</v>
      </c>
      <c r="E612">
        <v>295.51695307179</v>
      </c>
      <c r="F612">
        <v>304.034391417145</v>
      </c>
      <c r="G612">
        <v>307.83225855048801</v>
      </c>
      <c r="H612">
        <v>327.78049104127501</v>
      </c>
      <c r="I612">
        <v>347.83087689670998</v>
      </c>
      <c r="J612">
        <v>337.12523208636702</v>
      </c>
      <c r="K612">
        <v>373.58757260487198</v>
      </c>
      <c r="L612">
        <v>403.29611707789002</v>
      </c>
      <c r="M612">
        <v>433.65785719012598</v>
      </c>
      <c r="N612">
        <v>403.884404600545</v>
      </c>
      <c r="O612">
        <v>468.38084360069399</v>
      </c>
      <c r="P612">
        <v>533.67613252800095</v>
      </c>
      <c r="Q612">
        <v>521.574641444657</v>
      </c>
      <c r="R612">
        <v>470.311399049405</v>
      </c>
      <c r="S612">
        <v>485.657529412526</v>
      </c>
      <c r="T612">
        <v>457.06577954340702</v>
      </c>
      <c r="U612">
        <v>423.72403098269001</v>
      </c>
      <c r="V612">
        <v>421.81928654110101</v>
      </c>
      <c r="W612">
        <v>414.01260165791098</v>
      </c>
      <c r="X612">
        <v>397.59691930058398</v>
      </c>
      <c r="Y612">
        <v>380.399269203953</v>
      </c>
      <c r="Z612">
        <v>349.51438512698797</v>
      </c>
      <c r="AA612">
        <v>387.42696908930799</v>
      </c>
      <c r="AB612">
        <v>387.65164643597302</v>
      </c>
      <c r="AC612">
        <v>385.42250317197897</v>
      </c>
      <c r="AD612">
        <v>388.08287793579098</v>
      </c>
      <c r="AE612">
        <v>414.334674424556</v>
      </c>
      <c r="AF612">
        <v>428.03562694587902</v>
      </c>
      <c r="AG612">
        <v>437.011156955812</v>
      </c>
      <c r="AH612">
        <v>439.03615170215102</v>
      </c>
      <c r="AI612">
        <v>409.06088992398202</v>
      </c>
      <c r="AJ612">
        <v>386.288829913629</v>
      </c>
      <c r="AK612">
        <v>370.29924067615298</v>
      </c>
      <c r="AL612">
        <v>351.73568260379898</v>
      </c>
      <c r="AM612">
        <v>346.04326435524501</v>
      </c>
      <c r="AN612">
        <v>323.86568653245598</v>
      </c>
      <c r="AO612">
        <v>309.10514778473902</v>
      </c>
      <c r="AP612">
        <v>302.30654877631002</v>
      </c>
      <c r="AQ612">
        <v>300.244960864848</v>
      </c>
      <c r="AR612">
        <v>301.692446856907</v>
      </c>
      <c r="AS612">
        <v>303.943370999671</v>
      </c>
      <c r="AT612">
        <v>301.16058265984702</v>
      </c>
      <c r="AU612">
        <v>301.81030747068701</v>
      </c>
      <c r="AV612">
        <v>289.75077922489203</v>
      </c>
      <c r="AW612">
        <v>292.47305532349998</v>
      </c>
      <c r="AX612">
        <v>297.25951020852</v>
      </c>
      <c r="AY612">
        <v>295.43743091829202</v>
      </c>
      <c r="AZ612">
        <v>298.61318245936599</v>
      </c>
      <c r="BA612">
        <v>300.665945287873</v>
      </c>
      <c r="BB612">
        <v>297.76998178208601</v>
      </c>
      <c r="BC612">
        <v>292.69272733726501</v>
      </c>
      <c r="BD612">
        <v>302.87629587732999</v>
      </c>
      <c r="BE612">
        <v>295.21120216168703</v>
      </c>
      <c r="BF612">
        <v>294.76591194210903</v>
      </c>
      <c r="BG612">
        <v>296.629733683886</v>
      </c>
      <c r="BH612">
        <v>307.22737765751498</v>
      </c>
      <c r="BI612">
        <v>293.44671921863699</v>
      </c>
      <c r="BJ612">
        <v>312.79136746773599</v>
      </c>
      <c r="BK612">
        <v>339.80611973575702</v>
      </c>
      <c r="BL612">
        <v>354.997921344166</v>
      </c>
      <c r="BM612">
        <v>372.29175197342801</v>
      </c>
      <c r="BN612">
        <v>387.87965141101603</v>
      </c>
      <c r="BO612">
        <v>418.80671597753701</v>
      </c>
      <c r="BP612">
        <v>418.072606273649</v>
      </c>
      <c r="BQ612">
        <v>417.28254327256599</v>
      </c>
      <c r="BR612">
        <v>435.01674532924898</v>
      </c>
      <c r="BS612">
        <v>409.66365281458098</v>
      </c>
      <c r="BT612">
        <v>405.83197557174401</v>
      </c>
      <c r="BU612">
        <v>396.797762955032</v>
      </c>
      <c r="BV612">
        <v>400.231230745235</v>
      </c>
      <c r="BW612">
        <v>406.91223577678301</v>
      </c>
      <c r="BX612">
        <v>409.666061166654</v>
      </c>
      <c r="BY612">
        <v>404.32346933714302</v>
      </c>
      <c r="BZ612">
        <v>393.603432884911</v>
      </c>
      <c r="CA612">
        <v>400.23546908798198</v>
      </c>
      <c r="CB612">
        <v>408.53584241915598</v>
      </c>
      <c r="CC612">
        <v>409.22721054146302</v>
      </c>
      <c r="CD612">
        <v>404.99255834339903</v>
      </c>
      <c r="CE612">
        <v>401.60608717525702</v>
      </c>
      <c r="CF612">
        <v>392.56470509162602</v>
      </c>
      <c r="CG612">
        <v>389.52344648014201</v>
      </c>
      <c r="CH612">
        <v>395.97852682338498</v>
      </c>
      <c r="CI612">
        <v>367.53259420350099</v>
      </c>
      <c r="CJ612">
        <v>371.14688655272698</v>
      </c>
      <c r="CK612">
        <v>370.31262011351401</v>
      </c>
      <c r="CL612">
        <v>370.56889030784498</v>
      </c>
      <c r="CM612">
        <v>379.34963821276898</v>
      </c>
      <c r="CN612">
        <v>344.60882587943303</v>
      </c>
      <c r="CO612">
        <v>366.29282728310102</v>
      </c>
      <c r="CP612">
        <v>377.54452880285902</v>
      </c>
      <c r="CQ612">
        <v>346.51656693145702</v>
      </c>
      <c r="CR612">
        <v>343.88061642719202</v>
      </c>
      <c r="CS612">
        <v>321.64977958659603</v>
      </c>
      <c r="CT612">
        <v>310.411697858867</v>
      </c>
      <c r="CU612">
        <v>302.24321992954799</v>
      </c>
      <c r="CV612">
        <v>313.93926279379798</v>
      </c>
      <c r="CW612">
        <v>302.12861519931698</v>
      </c>
    </row>
    <row r="613" spans="1:101" x14ac:dyDescent="0.25">
      <c r="A613">
        <v>146.835781041388</v>
      </c>
      <c r="B613">
        <v>295.60754601079498</v>
      </c>
      <c r="C613">
        <v>307.53429613315899</v>
      </c>
      <c r="D613">
        <v>312.118270131901</v>
      </c>
      <c r="E613">
        <v>297.80167684727297</v>
      </c>
      <c r="F613">
        <v>301.20264016452199</v>
      </c>
      <c r="G613">
        <v>302.77949903638</v>
      </c>
      <c r="H613">
        <v>323.82878613757998</v>
      </c>
      <c r="I613">
        <v>350.01443484166401</v>
      </c>
      <c r="J613">
        <v>337.42319457632499</v>
      </c>
      <c r="K613">
        <v>369.79293237353698</v>
      </c>
      <c r="L613">
        <v>397.517722566109</v>
      </c>
      <c r="M613">
        <v>435.37422463254899</v>
      </c>
      <c r="N613">
        <v>405.75592446885003</v>
      </c>
      <c r="O613">
        <v>470.93405915205</v>
      </c>
      <c r="P613">
        <v>547.62566475935603</v>
      </c>
      <c r="Q613">
        <v>534.33145639131203</v>
      </c>
      <c r="R613">
        <v>487.72045440375899</v>
      </c>
      <c r="S613">
        <v>491.60877773742601</v>
      </c>
      <c r="T613">
        <v>463.12295806914398</v>
      </c>
      <c r="U613">
        <v>432.99617659500802</v>
      </c>
      <c r="V613">
        <v>431.111086327419</v>
      </c>
      <c r="W613">
        <v>420.68877816374999</v>
      </c>
      <c r="X613">
        <v>394.22467783803398</v>
      </c>
      <c r="Y613">
        <v>381.73688035150099</v>
      </c>
      <c r="Z613">
        <v>357.986386809561</v>
      </c>
      <c r="AA613">
        <v>392.875793899104</v>
      </c>
      <c r="AB613">
        <v>389.48248549594399</v>
      </c>
      <c r="AC613">
        <v>391.04919546171499</v>
      </c>
      <c r="AD613">
        <v>391.82331062354302</v>
      </c>
      <c r="AE613">
        <v>414.12262623444502</v>
      </c>
      <c r="AF613">
        <v>431.223133192261</v>
      </c>
      <c r="AG613">
        <v>437.56776287980801</v>
      </c>
      <c r="AH613">
        <v>446.25682415222002</v>
      </c>
      <c r="AI613">
        <v>416.11981933702202</v>
      </c>
      <c r="AJ613">
        <v>393.58487492836599</v>
      </c>
      <c r="AK613">
        <v>370.98818630815799</v>
      </c>
      <c r="AL613">
        <v>353.54689196797301</v>
      </c>
      <c r="AM613">
        <v>346.69573819367503</v>
      </c>
      <c r="AN613">
        <v>329.32928046590501</v>
      </c>
      <c r="AO613">
        <v>305.51035619232198</v>
      </c>
      <c r="AP613">
        <v>301.23022800271099</v>
      </c>
      <c r="AQ613">
        <v>301.23352944475499</v>
      </c>
      <c r="AR613">
        <v>298.84421298732201</v>
      </c>
      <c r="AS613">
        <v>302.16356589925198</v>
      </c>
      <c r="AT613">
        <v>300.96258213632802</v>
      </c>
      <c r="AU613">
        <v>304.51078505155903</v>
      </c>
      <c r="AV613">
        <v>287.92749584419403</v>
      </c>
      <c r="AW613">
        <v>287.09183983581403</v>
      </c>
      <c r="AX613">
        <v>294.71330422114897</v>
      </c>
      <c r="AY613">
        <v>294.90815563100102</v>
      </c>
      <c r="AZ613">
        <v>297.51739854815702</v>
      </c>
      <c r="BA613">
        <v>301.876504646032</v>
      </c>
      <c r="BB613">
        <v>298.40507013855103</v>
      </c>
      <c r="BC613">
        <v>295.03437511604398</v>
      </c>
      <c r="BD613">
        <v>301.230962306386</v>
      </c>
      <c r="BE613">
        <v>297.55376978598701</v>
      </c>
      <c r="BF613">
        <v>298.38476403935198</v>
      </c>
      <c r="BG613">
        <v>293.68376490857298</v>
      </c>
      <c r="BH613">
        <v>302.40078634832901</v>
      </c>
      <c r="BI613">
        <v>289.05299455005297</v>
      </c>
      <c r="BJ613">
        <v>312.35954283005202</v>
      </c>
      <c r="BK613">
        <v>335.28381342204699</v>
      </c>
      <c r="BL613">
        <v>358.18544785116899</v>
      </c>
      <c r="BM613">
        <v>384.324271898169</v>
      </c>
      <c r="BN613">
        <v>396.87108793732602</v>
      </c>
      <c r="BO613">
        <v>415.75861834932903</v>
      </c>
      <c r="BP613">
        <v>421.01614071006901</v>
      </c>
      <c r="BQ613">
        <v>426.249204952811</v>
      </c>
      <c r="BR613">
        <v>445.41941218471601</v>
      </c>
      <c r="BS613">
        <v>410.32101505257799</v>
      </c>
      <c r="BT613">
        <v>410.42785532899097</v>
      </c>
      <c r="BU613">
        <v>400.45325969346601</v>
      </c>
      <c r="BV613">
        <v>406.35145514644199</v>
      </c>
      <c r="BW613">
        <v>417.72772091663597</v>
      </c>
      <c r="BX613">
        <v>417.02088357757498</v>
      </c>
      <c r="BY613">
        <v>409.81327615234198</v>
      </c>
      <c r="BZ613">
        <v>402.94173311869503</v>
      </c>
      <c r="CA613">
        <v>410.98169582598598</v>
      </c>
      <c r="CB613">
        <v>412.22515057987499</v>
      </c>
      <c r="CC613">
        <v>421.927006579308</v>
      </c>
      <c r="CD613">
        <v>409.94944616366001</v>
      </c>
      <c r="CE613">
        <v>398.58158189738401</v>
      </c>
      <c r="CF613">
        <v>392.96318546167902</v>
      </c>
      <c r="CG613">
        <v>395.01574592392302</v>
      </c>
      <c r="CH613">
        <v>394.77823984617902</v>
      </c>
      <c r="CI613">
        <v>364.41768295101502</v>
      </c>
      <c r="CJ613">
        <v>366.440773682665</v>
      </c>
      <c r="CK613">
        <v>372.002994107311</v>
      </c>
      <c r="CL613">
        <v>373.01162542125701</v>
      </c>
      <c r="CM613">
        <v>379.40108619590399</v>
      </c>
      <c r="CN613">
        <v>348.579393113327</v>
      </c>
      <c r="CO613">
        <v>367.24137924702598</v>
      </c>
      <c r="CP613">
        <v>373.310271011981</v>
      </c>
      <c r="CQ613">
        <v>345.71129721116102</v>
      </c>
      <c r="CR613">
        <v>343.89559086237199</v>
      </c>
      <c r="CS613">
        <v>320.474042618883</v>
      </c>
      <c r="CT613">
        <v>314.925650532232</v>
      </c>
      <c r="CU613">
        <v>302.35365193047301</v>
      </c>
      <c r="CV613">
        <v>310.04280531966498</v>
      </c>
      <c r="CW613">
        <v>298.31998487629397</v>
      </c>
    </row>
    <row r="614" spans="1:101" x14ac:dyDescent="0.25">
      <c r="A614">
        <v>147.07610146862399</v>
      </c>
      <c r="B614">
        <v>295.43739894684501</v>
      </c>
      <c r="C614">
        <v>302.73655906265998</v>
      </c>
      <c r="D614">
        <v>314.47255364058799</v>
      </c>
      <c r="E614">
        <v>302.436399217879</v>
      </c>
      <c r="F614">
        <v>301.53692829151402</v>
      </c>
      <c r="G614">
        <v>302.70639574128597</v>
      </c>
      <c r="H614">
        <v>326.53853134050502</v>
      </c>
      <c r="I614">
        <v>352.26221334377698</v>
      </c>
      <c r="J614">
        <v>337.426592309451</v>
      </c>
      <c r="K614">
        <v>367.40260482716701</v>
      </c>
      <c r="L614">
        <v>391.06016402299298</v>
      </c>
      <c r="M614">
        <v>428.20069695277601</v>
      </c>
      <c r="N614">
        <v>406.12885862256502</v>
      </c>
      <c r="O614">
        <v>474.608303361705</v>
      </c>
      <c r="P614">
        <v>559.20159344598301</v>
      </c>
      <c r="Q614">
        <v>541.93649567081604</v>
      </c>
      <c r="R614">
        <v>496.39461215918197</v>
      </c>
      <c r="S614">
        <v>502.07358593774802</v>
      </c>
      <c r="T614">
        <v>471.93450644768302</v>
      </c>
      <c r="U614">
        <v>440.27984583174498</v>
      </c>
      <c r="V614">
        <v>433.713088547013</v>
      </c>
      <c r="W614">
        <v>422.40574058542097</v>
      </c>
      <c r="X614">
        <v>401.66142935701703</v>
      </c>
      <c r="Y614">
        <v>381.90723858992499</v>
      </c>
      <c r="Z614">
        <v>362.58064594252602</v>
      </c>
      <c r="AA614">
        <v>398.52689830135603</v>
      </c>
      <c r="AB614">
        <v>394.71484130650902</v>
      </c>
      <c r="AC614">
        <v>394.77118494122499</v>
      </c>
      <c r="AD614">
        <v>393.71928806188998</v>
      </c>
      <c r="AE614">
        <v>412.625070793975</v>
      </c>
      <c r="AF614">
        <v>434.55101919401</v>
      </c>
      <c r="AG614">
        <v>443.256287831196</v>
      </c>
      <c r="AH614">
        <v>447.20138638235301</v>
      </c>
      <c r="AI614">
        <v>421.94343195620098</v>
      </c>
      <c r="AJ614">
        <v>400.47624578462501</v>
      </c>
      <c r="AK614">
        <v>369.04303143912301</v>
      </c>
      <c r="AL614">
        <v>354.45785899693402</v>
      </c>
      <c r="AM614">
        <v>344.63307771462399</v>
      </c>
      <c r="AN614">
        <v>329.570939295274</v>
      </c>
      <c r="AO614">
        <v>302.50072597245497</v>
      </c>
      <c r="AP614">
        <v>301.43522073311902</v>
      </c>
      <c r="AQ614">
        <v>302.469304059217</v>
      </c>
      <c r="AR614">
        <v>296.26404933787802</v>
      </c>
      <c r="AS614">
        <v>300.43223771700599</v>
      </c>
      <c r="AT614">
        <v>301.27763922956302</v>
      </c>
      <c r="AU614">
        <v>300.95456776412698</v>
      </c>
      <c r="AV614">
        <v>291.78873516500897</v>
      </c>
      <c r="AW614">
        <v>286.38821043979698</v>
      </c>
      <c r="AX614">
        <v>294.40324438707898</v>
      </c>
      <c r="AY614">
        <v>293.99535546561202</v>
      </c>
      <c r="AZ614">
        <v>301.85297644205099</v>
      </c>
      <c r="BA614">
        <v>301.54299894151399</v>
      </c>
      <c r="BB614">
        <v>301.27244889993602</v>
      </c>
      <c r="BC614">
        <v>293.39202803812799</v>
      </c>
      <c r="BD614">
        <v>299.04966146933901</v>
      </c>
      <c r="BE614">
        <v>293.728606833475</v>
      </c>
      <c r="BF614">
        <v>295.43802772085797</v>
      </c>
      <c r="BG614">
        <v>289.91704709902302</v>
      </c>
      <c r="BH614">
        <v>299.80753687096001</v>
      </c>
      <c r="BI614">
        <v>289.91244957584098</v>
      </c>
      <c r="BJ614">
        <v>314.060829013876</v>
      </c>
      <c r="BK614">
        <v>334.52917270588199</v>
      </c>
      <c r="BL614">
        <v>359.16272191521301</v>
      </c>
      <c r="BM614">
        <v>385.33685742306199</v>
      </c>
      <c r="BN614">
        <v>402.80122179123498</v>
      </c>
      <c r="BO614">
        <v>419.09255728425802</v>
      </c>
      <c r="BP614">
        <v>422.79227690262098</v>
      </c>
      <c r="BQ614">
        <v>433.77923403958499</v>
      </c>
      <c r="BR614">
        <v>452.12451518846899</v>
      </c>
      <c r="BS614">
        <v>413.768715322118</v>
      </c>
      <c r="BT614">
        <v>419.073995554178</v>
      </c>
      <c r="BU614">
        <v>404.41262490980603</v>
      </c>
      <c r="BV614">
        <v>410.68755004207497</v>
      </c>
      <c r="BW614">
        <v>419.73536605680999</v>
      </c>
      <c r="BX614">
        <v>423.77747604722299</v>
      </c>
      <c r="BY614">
        <v>419.00795582870398</v>
      </c>
      <c r="BZ614">
        <v>407.53282642526602</v>
      </c>
      <c r="CA614">
        <v>420.64844512518602</v>
      </c>
      <c r="CB614">
        <v>411.01644775228402</v>
      </c>
      <c r="CC614">
        <v>429.805263402138</v>
      </c>
      <c r="CD614">
        <v>416.80747330403699</v>
      </c>
      <c r="CE614">
        <v>397.14688990493602</v>
      </c>
      <c r="CF614">
        <v>398.92113401731098</v>
      </c>
      <c r="CG614">
        <v>404.70272290019398</v>
      </c>
      <c r="CH614">
        <v>399.45283654258401</v>
      </c>
      <c r="CI614">
        <v>368.340128407951</v>
      </c>
      <c r="CJ614">
        <v>366.612047172921</v>
      </c>
      <c r="CK614">
        <v>376.60720437855201</v>
      </c>
      <c r="CL614">
        <v>378.46908639268599</v>
      </c>
      <c r="CM614">
        <v>378.079897770088</v>
      </c>
      <c r="CN614">
        <v>352.74822137462002</v>
      </c>
      <c r="CO614">
        <v>361.431582306542</v>
      </c>
      <c r="CP614">
        <v>372.21322240465901</v>
      </c>
      <c r="CQ614">
        <v>341.38428881652197</v>
      </c>
      <c r="CR614">
        <v>350.92641742652302</v>
      </c>
      <c r="CS614">
        <v>316.87939806978801</v>
      </c>
      <c r="CT614">
        <v>314.367524127423</v>
      </c>
      <c r="CU614">
        <v>305.73215310903697</v>
      </c>
      <c r="CV614">
        <v>308.11952434797502</v>
      </c>
      <c r="CW614">
        <v>298.37353330570801</v>
      </c>
    </row>
    <row r="615" spans="1:101" x14ac:dyDescent="0.25">
      <c r="A615">
        <v>147.316421895861</v>
      </c>
      <c r="B615">
        <v>296.39082057368802</v>
      </c>
      <c r="C615">
        <v>303.24464777923799</v>
      </c>
      <c r="D615">
        <v>314.16249593189798</v>
      </c>
      <c r="E615">
        <v>303.379799303612</v>
      </c>
      <c r="F615">
        <v>303.989593296409</v>
      </c>
      <c r="G615">
        <v>302.84414248604099</v>
      </c>
      <c r="H615">
        <v>327.53014534604699</v>
      </c>
      <c r="I615">
        <v>353.53621877116501</v>
      </c>
      <c r="J615">
        <v>338.35533078418001</v>
      </c>
      <c r="K615">
        <v>364.80580433820597</v>
      </c>
      <c r="L615">
        <v>393.15475333620202</v>
      </c>
      <c r="M615">
        <v>431.25881711690801</v>
      </c>
      <c r="N615">
        <v>407.331783052959</v>
      </c>
      <c r="O615">
        <v>486.74494110491298</v>
      </c>
      <c r="P615">
        <v>582.41177555596096</v>
      </c>
      <c r="Q615">
        <v>561.06942008846499</v>
      </c>
      <c r="R615">
        <v>517.62786809852798</v>
      </c>
      <c r="S615">
        <v>515.96069965615402</v>
      </c>
      <c r="T615">
        <v>487.52326908530898</v>
      </c>
      <c r="U615">
        <v>452.285940051583</v>
      </c>
      <c r="V615">
        <v>441.09857659085998</v>
      </c>
      <c r="W615">
        <v>430.016701237147</v>
      </c>
      <c r="X615">
        <v>407.19506972258398</v>
      </c>
      <c r="Y615">
        <v>383.26161762556598</v>
      </c>
      <c r="Z615">
        <v>364.16783666763303</v>
      </c>
      <c r="AA615">
        <v>396.19508654877598</v>
      </c>
      <c r="AB615">
        <v>397.14715483727201</v>
      </c>
      <c r="AC615">
        <v>398.44290516259201</v>
      </c>
      <c r="AD615">
        <v>393.225805876214</v>
      </c>
      <c r="AE615">
        <v>414.37200844520402</v>
      </c>
      <c r="AF615">
        <v>440.094204089014</v>
      </c>
      <c r="AG615">
        <v>450.095787820103</v>
      </c>
      <c r="AH615">
        <v>449.74184120276902</v>
      </c>
      <c r="AI615">
        <v>431.69380067803502</v>
      </c>
      <c r="AJ615">
        <v>408.77245220763098</v>
      </c>
      <c r="AK615">
        <v>373.44753908756098</v>
      </c>
      <c r="AL615">
        <v>357.57271083928299</v>
      </c>
      <c r="AM615">
        <v>345.375483555242</v>
      </c>
      <c r="AN615">
        <v>330.27079147519299</v>
      </c>
      <c r="AO615">
        <v>300.03466264726899</v>
      </c>
      <c r="AP615">
        <v>302.71544453269098</v>
      </c>
      <c r="AQ615">
        <v>303.49715116200099</v>
      </c>
      <c r="AR615">
        <v>296.97050355643302</v>
      </c>
      <c r="AS615">
        <v>301.23002440754698</v>
      </c>
      <c r="AT615">
        <v>303.06898837335501</v>
      </c>
      <c r="AU615">
        <v>297.24753789209399</v>
      </c>
      <c r="AV615">
        <v>292.72797106356199</v>
      </c>
      <c r="AW615">
        <v>287.51088706724698</v>
      </c>
      <c r="AX615">
        <v>295.56311861440702</v>
      </c>
      <c r="AY615">
        <v>294.78622296812699</v>
      </c>
      <c r="AZ615">
        <v>301.64570090895302</v>
      </c>
      <c r="BA615">
        <v>303.03028685008502</v>
      </c>
      <c r="BB615">
        <v>300.46623445484698</v>
      </c>
      <c r="BC615">
        <v>294.725651921652</v>
      </c>
      <c r="BD615">
        <v>299.01537083697099</v>
      </c>
      <c r="BE615">
        <v>292.54146052278298</v>
      </c>
      <c r="BF615">
        <v>296.496716494211</v>
      </c>
      <c r="BG615">
        <v>290.24814971013302</v>
      </c>
      <c r="BH615">
        <v>297.672224297718</v>
      </c>
      <c r="BI615">
        <v>290.03128556978299</v>
      </c>
      <c r="BJ615">
        <v>315.422932391345</v>
      </c>
      <c r="BK615">
        <v>335.88209143528599</v>
      </c>
      <c r="BL615">
        <v>360.86106446125399</v>
      </c>
      <c r="BM615">
        <v>388.10818223133901</v>
      </c>
      <c r="BN615">
        <v>407.34979562683498</v>
      </c>
      <c r="BO615">
        <v>420.221930407343</v>
      </c>
      <c r="BP615">
        <v>430.11264639209298</v>
      </c>
      <c r="BQ615">
        <v>443.50877270772702</v>
      </c>
      <c r="BR615">
        <v>458.04910327152402</v>
      </c>
      <c r="BS615">
        <v>419.78111154265002</v>
      </c>
      <c r="BT615">
        <v>427.65928638137598</v>
      </c>
      <c r="BU615">
        <v>412.49769343328302</v>
      </c>
      <c r="BV615">
        <v>419.35038693245599</v>
      </c>
      <c r="BW615">
        <v>428.50285185163699</v>
      </c>
      <c r="BX615">
        <v>432.72506530505598</v>
      </c>
      <c r="BY615">
        <v>426.78278447939698</v>
      </c>
      <c r="BZ615">
        <v>418.76423311867001</v>
      </c>
      <c r="CA615">
        <v>427.78729360401798</v>
      </c>
      <c r="CB615">
        <v>414.98821919447897</v>
      </c>
      <c r="CC615">
        <v>442.03699283161802</v>
      </c>
      <c r="CD615">
        <v>424.17609983063898</v>
      </c>
      <c r="CE615">
        <v>403.05885565013398</v>
      </c>
      <c r="CF615">
        <v>403.10785632531599</v>
      </c>
      <c r="CG615">
        <v>410.707868741754</v>
      </c>
      <c r="CH615">
        <v>406.98706919327998</v>
      </c>
      <c r="CI615">
        <v>375.01115181571498</v>
      </c>
      <c r="CJ615">
        <v>366.510915293057</v>
      </c>
      <c r="CK615">
        <v>378.44494389227202</v>
      </c>
      <c r="CL615">
        <v>385.76180915120102</v>
      </c>
      <c r="CM615">
        <v>379.10777627696598</v>
      </c>
      <c r="CN615">
        <v>354.31161750279699</v>
      </c>
      <c r="CO615">
        <v>360.50275874013897</v>
      </c>
      <c r="CP615">
        <v>374.92057234909902</v>
      </c>
      <c r="CQ615">
        <v>343.03964859030498</v>
      </c>
      <c r="CR615">
        <v>354.98238252168801</v>
      </c>
      <c r="CS615">
        <v>316.03317235523002</v>
      </c>
      <c r="CT615">
        <v>310.34099755089801</v>
      </c>
      <c r="CU615">
        <v>306.64637653867698</v>
      </c>
      <c r="CV615">
        <v>308.09176458390601</v>
      </c>
      <c r="CW615">
        <v>300.01342142845999</v>
      </c>
    </row>
    <row r="616" spans="1:101" x14ac:dyDescent="0.25">
      <c r="A616">
        <v>147.55674232309701</v>
      </c>
      <c r="B616">
        <v>297.63948609411602</v>
      </c>
      <c r="C616">
        <v>304.20330876359998</v>
      </c>
      <c r="D616">
        <v>312.86498104406701</v>
      </c>
      <c r="E616">
        <v>301.42574464732201</v>
      </c>
      <c r="F616">
        <v>307.02785239554402</v>
      </c>
      <c r="G616">
        <v>301.51918047609797</v>
      </c>
      <c r="H616">
        <v>326.722136559967</v>
      </c>
      <c r="I616">
        <v>353.96800990642299</v>
      </c>
      <c r="J616">
        <v>340.28624174779299</v>
      </c>
      <c r="K616">
        <v>360.97785908520001</v>
      </c>
      <c r="L616">
        <v>400.10241447994201</v>
      </c>
      <c r="M616">
        <v>438.726828456428</v>
      </c>
      <c r="N616">
        <v>407.60168839336302</v>
      </c>
      <c r="O616">
        <v>496.35279317146097</v>
      </c>
      <c r="P616">
        <v>597.42373187009696</v>
      </c>
      <c r="Q616">
        <v>578.43140891514395</v>
      </c>
      <c r="R616">
        <v>539.12224934168296</v>
      </c>
      <c r="S616">
        <v>519.28024404168798</v>
      </c>
      <c r="T616">
        <v>502.08277742886901</v>
      </c>
      <c r="U616">
        <v>465.22649280206298</v>
      </c>
      <c r="V616">
        <v>446.58249220239799</v>
      </c>
      <c r="W616">
        <v>438.83730481704998</v>
      </c>
      <c r="X616">
        <v>413.69042168655602</v>
      </c>
      <c r="Y616">
        <v>383.92745648688702</v>
      </c>
      <c r="Z616">
        <v>364.794590174738</v>
      </c>
      <c r="AA616">
        <v>393.56580388785</v>
      </c>
      <c r="AB616">
        <v>395.96616940964401</v>
      </c>
      <c r="AC616">
        <v>400.43213099233498</v>
      </c>
      <c r="AD616">
        <v>391.79083930793098</v>
      </c>
      <c r="AE616">
        <v>413.264196994896</v>
      </c>
      <c r="AF616">
        <v>445.90216089606997</v>
      </c>
      <c r="AG616">
        <v>458.26191494878702</v>
      </c>
      <c r="AH616">
        <v>452.48702071026099</v>
      </c>
      <c r="AI616">
        <v>440.850039714947</v>
      </c>
      <c r="AJ616">
        <v>415.83649444483098</v>
      </c>
      <c r="AK616">
        <v>379.16408995879698</v>
      </c>
      <c r="AL616">
        <v>359.90045758291501</v>
      </c>
      <c r="AM616">
        <v>345.18234867612</v>
      </c>
      <c r="AN616">
        <v>329.47672744826099</v>
      </c>
      <c r="AO616">
        <v>300.80021069117299</v>
      </c>
      <c r="AP616">
        <v>304.19363326963798</v>
      </c>
      <c r="AQ616">
        <v>304.68469072307897</v>
      </c>
      <c r="AR616">
        <v>297.75527886117698</v>
      </c>
      <c r="AS616">
        <v>301.437863133858</v>
      </c>
      <c r="AT616">
        <v>305.23149486107599</v>
      </c>
      <c r="AU616">
        <v>295.836423969571</v>
      </c>
      <c r="AV616">
        <v>293.95899638501601</v>
      </c>
      <c r="AW616">
        <v>288.71624037593898</v>
      </c>
      <c r="AX616">
        <v>297.82903428608603</v>
      </c>
      <c r="AY616">
        <v>296.98020040125601</v>
      </c>
      <c r="AZ616">
        <v>298.48275433102299</v>
      </c>
      <c r="BA616">
        <v>302.98805603295199</v>
      </c>
      <c r="BB616">
        <v>297.25530313688699</v>
      </c>
      <c r="BC616">
        <v>297.089253614455</v>
      </c>
      <c r="BD616">
        <v>298.05044196906402</v>
      </c>
      <c r="BE616">
        <v>292.68848227494101</v>
      </c>
      <c r="BF616">
        <v>299.870156475101</v>
      </c>
      <c r="BG616">
        <v>289.03134505180702</v>
      </c>
      <c r="BH616">
        <v>293.25900646070698</v>
      </c>
      <c r="BI616">
        <v>290.10138365386098</v>
      </c>
      <c r="BJ616">
        <v>317.19348861010297</v>
      </c>
      <c r="BK616">
        <v>338.24172291403403</v>
      </c>
      <c r="BL616">
        <v>361.62767809728899</v>
      </c>
      <c r="BM616">
        <v>389.28149848774802</v>
      </c>
      <c r="BN616">
        <v>414.27001347232601</v>
      </c>
      <c r="BO616">
        <v>417.71919837498899</v>
      </c>
      <c r="BP616">
        <v>435.48937544078098</v>
      </c>
      <c r="BQ616">
        <v>452.96794485742703</v>
      </c>
      <c r="BR616">
        <v>462.03535472300001</v>
      </c>
      <c r="BS616">
        <v>426.28466150228502</v>
      </c>
      <c r="BT616">
        <v>431.63480369070197</v>
      </c>
      <c r="BU616">
        <v>419.22532768689899</v>
      </c>
      <c r="BV616">
        <v>430.83722779198098</v>
      </c>
      <c r="BW616">
        <v>439.63037196789998</v>
      </c>
      <c r="BX616">
        <v>438.10911578153201</v>
      </c>
      <c r="BY616">
        <v>428.817939271076</v>
      </c>
      <c r="BZ616">
        <v>428.09839552611601</v>
      </c>
      <c r="CA616">
        <v>432.41745148448098</v>
      </c>
      <c r="CB616">
        <v>420.35212357722298</v>
      </c>
      <c r="CC616">
        <v>453.93096739862</v>
      </c>
      <c r="CD616">
        <v>431.32009364205402</v>
      </c>
      <c r="CE616">
        <v>413.19920990184698</v>
      </c>
      <c r="CF616">
        <v>407.04929176694901</v>
      </c>
      <c r="CG616">
        <v>414.75887980120001</v>
      </c>
      <c r="CH616">
        <v>417.27206971322698</v>
      </c>
      <c r="CI616">
        <v>379.27888933468603</v>
      </c>
      <c r="CJ616">
        <v>367.66481062140502</v>
      </c>
      <c r="CK616">
        <v>378.88944591289902</v>
      </c>
      <c r="CL616">
        <v>391.04971809802498</v>
      </c>
      <c r="CM616">
        <v>380.46522461876498</v>
      </c>
      <c r="CN616">
        <v>359.46597877959903</v>
      </c>
      <c r="CO616">
        <v>362.60928413466598</v>
      </c>
      <c r="CP616">
        <v>378.944538524113</v>
      </c>
      <c r="CQ616">
        <v>348.14905631178698</v>
      </c>
      <c r="CR616">
        <v>355.53224904316801</v>
      </c>
      <c r="CS616">
        <v>316.93576423275198</v>
      </c>
      <c r="CT616">
        <v>303.76341520136498</v>
      </c>
      <c r="CU616">
        <v>304.735401630946</v>
      </c>
      <c r="CV616">
        <v>309.20082792855601</v>
      </c>
      <c r="CW616">
        <v>301.39599812278499</v>
      </c>
    </row>
    <row r="617" spans="1:101" x14ac:dyDescent="0.25">
      <c r="A617">
        <v>147.797062750333</v>
      </c>
      <c r="B617">
        <v>299.97106349612898</v>
      </c>
      <c r="C617">
        <v>297.70127473674802</v>
      </c>
      <c r="D617">
        <v>312.07481995424899</v>
      </c>
      <c r="E617">
        <v>303.64124252545599</v>
      </c>
      <c r="F617">
        <v>302.88073495438101</v>
      </c>
      <c r="G617">
        <v>304.27459969712498</v>
      </c>
      <c r="H617">
        <v>324.56351551088699</v>
      </c>
      <c r="I617">
        <v>350.73549477461398</v>
      </c>
      <c r="J617">
        <v>334.15660318348802</v>
      </c>
      <c r="K617">
        <v>362.20307992616102</v>
      </c>
      <c r="L617">
        <v>402.01638683406901</v>
      </c>
      <c r="M617">
        <v>437.59314752240601</v>
      </c>
      <c r="N617">
        <v>414.96380065011999</v>
      </c>
      <c r="O617">
        <v>506.77992830415099</v>
      </c>
      <c r="P617">
        <v>612.52624256224397</v>
      </c>
      <c r="Q617">
        <v>592.73499069306899</v>
      </c>
      <c r="R617">
        <v>547.68614678835104</v>
      </c>
      <c r="S617">
        <v>524.07568391963696</v>
      </c>
      <c r="T617">
        <v>512.44102067907397</v>
      </c>
      <c r="U617">
        <v>472.56902105809502</v>
      </c>
      <c r="V617">
        <v>457.87066865083199</v>
      </c>
      <c r="W617">
        <v>445.595671996286</v>
      </c>
      <c r="X617">
        <v>420.19658368167802</v>
      </c>
      <c r="Y617">
        <v>387.49992119218399</v>
      </c>
      <c r="Z617">
        <v>361.838798505147</v>
      </c>
      <c r="AA617">
        <v>395.60201106503803</v>
      </c>
      <c r="AB617">
        <v>397.82407093529099</v>
      </c>
      <c r="AC617">
        <v>399.16205954995598</v>
      </c>
      <c r="AD617">
        <v>399.70370197218199</v>
      </c>
      <c r="AE617">
        <v>411.26010623298498</v>
      </c>
      <c r="AF617">
        <v>448.57535761292098</v>
      </c>
      <c r="AG617">
        <v>467.46935913372698</v>
      </c>
      <c r="AH617">
        <v>456.94408918943702</v>
      </c>
      <c r="AI617">
        <v>443.43805308022399</v>
      </c>
      <c r="AJ617">
        <v>420.10631517251301</v>
      </c>
      <c r="AK617">
        <v>380.08142920633497</v>
      </c>
      <c r="AL617">
        <v>359.40919475424602</v>
      </c>
      <c r="AM617">
        <v>343.79623702479699</v>
      </c>
      <c r="AN617">
        <v>331.69531101587</v>
      </c>
      <c r="AO617">
        <v>301.92767545641101</v>
      </c>
      <c r="AP617">
        <v>304.00165850892699</v>
      </c>
      <c r="AQ617">
        <v>298.760432180527</v>
      </c>
      <c r="AR617">
        <v>294.34514945087</v>
      </c>
      <c r="AS617">
        <v>302.62484834021802</v>
      </c>
      <c r="AT617">
        <v>303.32322790444402</v>
      </c>
      <c r="AU617">
        <v>289.83925424808501</v>
      </c>
      <c r="AV617">
        <v>295.16589324873303</v>
      </c>
      <c r="AW617">
        <v>288.68927479193002</v>
      </c>
      <c r="AX617">
        <v>295.550186610585</v>
      </c>
      <c r="AY617">
        <v>295.59418374021197</v>
      </c>
      <c r="AZ617">
        <v>298.80987921647198</v>
      </c>
      <c r="BA617">
        <v>298.49587896662803</v>
      </c>
      <c r="BB617">
        <v>295.92163952953501</v>
      </c>
      <c r="BC617">
        <v>295.94258155714101</v>
      </c>
      <c r="BD617">
        <v>293.25362623175403</v>
      </c>
      <c r="BE617">
        <v>293.46690018638299</v>
      </c>
      <c r="BF617">
        <v>305.39028835977899</v>
      </c>
      <c r="BG617">
        <v>287.625470310428</v>
      </c>
      <c r="BH617">
        <v>290.84641181889998</v>
      </c>
      <c r="BI617">
        <v>291.83911029836599</v>
      </c>
      <c r="BJ617">
        <v>320.94627606338997</v>
      </c>
      <c r="BK617">
        <v>339.37090550576801</v>
      </c>
      <c r="BL617">
        <v>363.20546303639202</v>
      </c>
      <c r="BM617">
        <v>393.39561022732801</v>
      </c>
      <c r="BN617">
        <v>423.56607780571198</v>
      </c>
      <c r="BO617">
        <v>421.65348057692898</v>
      </c>
      <c r="BP617">
        <v>442.53734132126101</v>
      </c>
      <c r="BQ617">
        <v>462.723187928107</v>
      </c>
      <c r="BR617">
        <v>470.57405128663203</v>
      </c>
      <c r="BS617">
        <v>433.369366017647</v>
      </c>
      <c r="BT617">
        <v>449.89398100205898</v>
      </c>
      <c r="BU617">
        <v>426.49081773582299</v>
      </c>
      <c r="BV617">
        <v>431.62624026771601</v>
      </c>
      <c r="BW617">
        <v>443.16208561235601</v>
      </c>
      <c r="BX617">
        <v>442.24077492389</v>
      </c>
      <c r="BY617">
        <v>435.69871500827298</v>
      </c>
      <c r="BZ617">
        <v>429.88906981400999</v>
      </c>
      <c r="CA617">
        <v>433.661010756265</v>
      </c>
      <c r="CB617">
        <v>426.19298216454001</v>
      </c>
      <c r="CC617">
        <v>458.62199846559997</v>
      </c>
      <c r="CD617">
        <v>435.82419745828003</v>
      </c>
      <c r="CE617">
        <v>409.70004548136501</v>
      </c>
      <c r="CF617">
        <v>413.60614224064301</v>
      </c>
      <c r="CG617">
        <v>417.57535970550401</v>
      </c>
      <c r="CH617">
        <v>418.104620866674</v>
      </c>
      <c r="CI617">
        <v>382.13260102870902</v>
      </c>
      <c r="CJ617">
        <v>365.82865697771098</v>
      </c>
      <c r="CK617">
        <v>383.66084130578002</v>
      </c>
      <c r="CL617">
        <v>387.15780220905498</v>
      </c>
      <c r="CM617">
        <v>378.84532017124798</v>
      </c>
      <c r="CN617">
        <v>364.47952232777698</v>
      </c>
      <c r="CO617">
        <v>356.998685339171</v>
      </c>
      <c r="CP617">
        <v>375.15222357149997</v>
      </c>
      <c r="CQ617">
        <v>346.42900435956898</v>
      </c>
      <c r="CR617">
        <v>352.76118225507798</v>
      </c>
      <c r="CS617">
        <v>311.71372567268702</v>
      </c>
      <c r="CT617">
        <v>310.50629154833001</v>
      </c>
      <c r="CU617">
        <v>301.556524605454</v>
      </c>
      <c r="CV617">
        <v>306.56223331459302</v>
      </c>
      <c r="CW617">
        <v>299.273782124425</v>
      </c>
    </row>
    <row r="618" spans="1:101" x14ac:dyDescent="0.25">
      <c r="A618">
        <v>148.03738317757001</v>
      </c>
      <c r="B618">
        <v>298.96401092122301</v>
      </c>
      <c r="C618">
        <v>301.93824984949799</v>
      </c>
      <c r="D618">
        <v>307.32922767089798</v>
      </c>
      <c r="E618">
        <v>304.237008788742</v>
      </c>
      <c r="F618">
        <v>303.74814543044198</v>
      </c>
      <c r="G618">
        <v>304.35567413363901</v>
      </c>
      <c r="H618">
        <v>325.93836439243</v>
      </c>
      <c r="I618">
        <v>343.20634072939703</v>
      </c>
      <c r="J618">
        <v>336.00483738873697</v>
      </c>
      <c r="K618">
        <v>358.31716732957301</v>
      </c>
      <c r="L618">
        <v>394.39405997401502</v>
      </c>
      <c r="M618">
        <v>428.12841500798498</v>
      </c>
      <c r="N618">
        <v>414.10158911776801</v>
      </c>
      <c r="O618">
        <v>511.94362144391903</v>
      </c>
      <c r="P618">
        <v>621.12002888992197</v>
      </c>
      <c r="Q618">
        <v>609.13780453484105</v>
      </c>
      <c r="R618">
        <v>569.96503246453403</v>
      </c>
      <c r="S618">
        <v>541.23239616389003</v>
      </c>
      <c r="T618">
        <v>529.73938837513697</v>
      </c>
      <c r="U618">
        <v>493.10972791538899</v>
      </c>
      <c r="V618">
        <v>471.11779210917598</v>
      </c>
      <c r="W618">
        <v>455.23387966017702</v>
      </c>
      <c r="X618">
        <v>428.47614395882903</v>
      </c>
      <c r="Y618">
        <v>396.12556469391598</v>
      </c>
      <c r="Z618">
        <v>365.25262210242101</v>
      </c>
      <c r="AA618">
        <v>388.50341340038</v>
      </c>
      <c r="AB618">
        <v>396.92976361432</v>
      </c>
      <c r="AC618">
        <v>393.11034779591</v>
      </c>
      <c r="AD618">
        <v>402.71359654901602</v>
      </c>
      <c r="AE618">
        <v>419.064571179604</v>
      </c>
      <c r="AF618">
        <v>452.05809122458498</v>
      </c>
      <c r="AG618">
        <v>468.93261138365301</v>
      </c>
      <c r="AH618">
        <v>455.82001214825698</v>
      </c>
      <c r="AI618">
        <v>445.042425001146</v>
      </c>
      <c r="AJ618">
        <v>423.37577493196301</v>
      </c>
      <c r="AK618">
        <v>384.92587173498998</v>
      </c>
      <c r="AL618">
        <v>365.877816361859</v>
      </c>
      <c r="AM618">
        <v>344.22538344703702</v>
      </c>
      <c r="AN618">
        <v>338.13171194222002</v>
      </c>
      <c r="AO618">
        <v>305.10311444141701</v>
      </c>
      <c r="AP618">
        <v>309.07788565193499</v>
      </c>
      <c r="AQ618">
        <v>299.19224270551899</v>
      </c>
      <c r="AR618">
        <v>302.46327948005597</v>
      </c>
      <c r="AS618">
        <v>302.77961755358399</v>
      </c>
      <c r="AT618">
        <v>304.186492631536</v>
      </c>
      <c r="AU618">
        <v>288.68022348637697</v>
      </c>
      <c r="AV618">
        <v>302.25049127224798</v>
      </c>
      <c r="AW618">
        <v>284.61789190572398</v>
      </c>
      <c r="AX618">
        <v>295.64466094833199</v>
      </c>
      <c r="AY618">
        <v>292.97594885625801</v>
      </c>
      <c r="AZ618">
        <v>299.79555417083202</v>
      </c>
      <c r="BA618">
        <v>297.96254476114001</v>
      </c>
      <c r="BB618">
        <v>292.36717062277</v>
      </c>
      <c r="BC618">
        <v>294.07949056201699</v>
      </c>
      <c r="BD618">
        <v>293.40213673423301</v>
      </c>
      <c r="BE618">
        <v>295.39932690274799</v>
      </c>
      <c r="BF618">
        <v>305.66383579552001</v>
      </c>
      <c r="BG618">
        <v>287.38068597825702</v>
      </c>
      <c r="BH618">
        <v>286.13496626704898</v>
      </c>
      <c r="BI618">
        <v>288.71624343478402</v>
      </c>
      <c r="BJ618">
        <v>319.13113357566402</v>
      </c>
      <c r="BK618">
        <v>335.756043319338</v>
      </c>
      <c r="BL618">
        <v>367.53408546351801</v>
      </c>
      <c r="BM618">
        <v>391.00203756263602</v>
      </c>
      <c r="BN618">
        <v>426.78392833675701</v>
      </c>
      <c r="BO618">
        <v>421.78177085357203</v>
      </c>
      <c r="BP618">
        <v>447.16141666761001</v>
      </c>
      <c r="BQ618">
        <v>467.31046055039002</v>
      </c>
      <c r="BR618">
        <v>470.76279952040898</v>
      </c>
      <c r="BS618">
        <v>448.69998717609201</v>
      </c>
      <c r="BT618">
        <v>455.82106042841099</v>
      </c>
      <c r="BU618">
        <v>439.099707172774</v>
      </c>
      <c r="BV618">
        <v>436.98773816219199</v>
      </c>
      <c r="BW618">
        <v>441.493720001751</v>
      </c>
      <c r="BX618">
        <v>451.63205665789297</v>
      </c>
      <c r="BY618">
        <v>444.118498132588</v>
      </c>
      <c r="BZ618">
        <v>444.56313294798503</v>
      </c>
      <c r="CA618">
        <v>442.163545662064</v>
      </c>
      <c r="CB618">
        <v>430.008725363331</v>
      </c>
      <c r="CC618">
        <v>459.91214978747001</v>
      </c>
      <c r="CD618">
        <v>441.626170986619</v>
      </c>
      <c r="CE618">
        <v>426.418888401598</v>
      </c>
      <c r="CF618">
        <v>425.25763578870499</v>
      </c>
      <c r="CG618">
        <v>429.90159232323299</v>
      </c>
      <c r="CH618">
        <v>419.46319597627502</v>
      </c>
      <c r="CI618">
        <v>385.91883513428502</v>
      </c>
      <c r="CJ618">
        <v>370.59275049515298</v>
      </c>
      <c r="CK618">
        <v>387.89054687478102</v>
      </c>
      <c r="CL618">
        <v>394.75881321376397</v>
      </c>
      <c r="CM618">
        <v>389.087966017719</v>
      </c>
      <c r="CN618">
        <v>365.033673366725</v>
      </c>
      <c r="CO618">
        <v>354.83441055126701</v>
      </c>
      <c r="CP618">
        <v>363.56607837619299</v>
      </c>
      <c r="CQ618">
        <v>347.43894455672802</v>
      </c>
      <c r="CR618">
        <v>356.48969661178199</v>
      </c>
      <c r="CS618">
        <v>315.49863645282602</v>
      </c>
      <c r="CT618">
        <v>308.05965552373601</v>
      </c>
      <c r="CU618">
        <v>301.969203001398</v>
      </c>
      <c r="CV618">
        <v>304.10437217905201</v>
      </c>
      <c r="CW618">
        <v>302.29297669306101</v>
      </c>
    </row>
    <row r="619" spans="1:101" x14ac:dyDescent="0.25">
      <c r="A619">
        <v>148.27770360480599</v>
      </c>
      <c r="B619">
        <v>304.509454564073</v>
      </c>
      <c r="C619">
        <v>305.90417943569003</v>
      </c>
      <c r="D619">
        <v>302.15191524681597</v>
      </c>
      <c r="E619">
        <v>303.10191233545697</v>
      </c>
      <c r="F619">
        <v>305.66269684645403</v>
      </c>
      <c r="G619">
        <v>306.04113486360899</v>
      </c>
      <c r="H619">
        <v>326.17059065313401</v>
      </c>
      <c r="I619">
        <v>341.86298686108302</v>
      </c>
      <c r="J619">
        <v>338.31152794981</v>
      </c>
      <c r="K619">
        <v>358.402304377875</v>
      </c>
      <c r="L619">
        <v>397.04741535065199</v>
      </c>
      <c r="M619">
        <v>431.98323844475101</v>
      </c>
      <c r="N619">
        <v>415.45600974671402</v>
      </c>
      <c r="O619">
        <v>518.71495106820498</v>
      </c>
      <c r="P619">
        <v>635.94449745354802</v>
      </c>
      <c r="Q619">
        <v>630.65375810849196</v>
      </c>
      <c r="R619">
        <v>582.39668743377695</v>
      </c>
      <c r="S619">
        <v>552.53569208057104</v>
      </c>
      <c r="T619">
        <v>542.79305267504606</v>
      </c>
      <c r="U619">
        <v>507.93181009008998</v>
      </c>
      <c r="V619">
        <v>485.29677694919098</v>
      </c>
      <c r="W619">
        <v>461.78193322681898</v>
      </c>
      <c r="X619">
        <v>437.21467136798998</v>
      </c>
      <c r="Y619">
        <v>402.92784846778898</v>
      </c>
      <c r="Z619">
        <v>368.67059560593498</v>
      </c>
      <c r="AA619">
        <v>383.997824413415</v>
      </c>
      <c r="AB619">
        <v>397.10676326317298</v>
      </c>
      <c r="AC619">
        <v>393.64063801780702</v>
      </c>
      <c r="AD619">
        <v>403.91279380367899</v>
      </c>
      <c r="AE619">
        <v>421.55611071367503</v>
      </c>
      <c r="AF619">
        <v>455.28897900709097</v>
      </c>
      <c r="AG619">
        <v>474.00494400197101</v>
      </c>
      <c r="AH619">
        <v>457.21531091097302</v>
      </c>
      <c r="AI619">
        <v>453.67058696056301</v>
      </c>
      <c r="AJ619">
        <v>429.32941843711598</v>
      </c>
      <c r="AK619">
        <v>388.98371338712201</v>
      </c>
      <c r="AL619">
        <v>365.76125194211602</v>
      </c>
      <c r="AM619">
        <v>344.24445411828901</v>
      </c>
      <c r="AN619">
        <v>340.70843971745597</v>
      </c>
      <c r="AO619">
        <v>309.17972571025302</v>
      </c>
      <c r="AP619">
        <v>312.001759550759</v>
      </c>
      <c r="AQ619">
        <v>297.74456601249102</v>
      </c>
      <c r="AR619">
        <v>305.23079277813002</v>
      </c>
      <c r="AS619">
        <v>301.92354367326101</v>
      </c>
      <c r="AT619">
        <v>305.90402751900399</v>
      </c>
      <c r="AU619">
        <v>286.060403154124</v>
      </c>
      <c r="AV619">
        <v>304.113298776872</v>
      </c>
      <c r="AW619">
        <v>285.82622661689999</v>
      </c>
      <c r="AX619">
        <v>294.61582683620901</v>
      </c>
      <c r="AY619">
        <v>291.67847143819802</v>
      </c>
      <c r="AZ619">
        <v>298.22148799831598</v>
      </c>
      <c r="BA619">
        <v>294.93542159073502</v>
      </c>
      <c r="BB619">
        <v>292.62826353951601</v>
      </c>
      <c r="BC619">
        <v>293.91872705475498</v>
      </c>
      <c r="BD619">
        <v>292.04857583321302</v>
      </c>
      <c r="BE619">
        <v>293.87084014414597</v>
      </c>
      <c r="BF619">
        <v>304.30685394918902</v>
      </c>
      <c r="BG619">
        <v>290.27293948909897</v>
      </c>
      <c r="BH619">
        <v>286.45071388865199</v>
      </c>
      <c r="BI619">
        <v>288.25739500428699</v>
      </c>
      <c r="BJ619">
        <v>318.69594453749602</v>
      </c>
      <c r="BK619">
        <v>338.78728989501701</v>
      </c>
      <c r="BL619">
        <v>369.55370885696499</v>
      </c>
      <c r="BM619">
        <v>391.96356666861698</v>
      </c>
      <c r="BN619">
        <v>430.51609720337598</v>
      </c>
      <c r="BO619">
        <v>430.30420897379003</v>
      </c>
      <c r="BP619">
        <v>456.80695920346102</v>
      </c>
      <c r="BQ619">
        <v>473.834482670819</v>
      </c>
      <c r="BR619">
        <v>475.1464934041</v>
      </c>
      <c r="BS619">
        <v>462.995090276295</v>
      </c>
      <c r="BT619">
        <v>464.26693352722202</v>
      </c>
      <c r="BU619">
        <v>451.18262568901599</v>
      </c>
      <c r="BV619">
        <v>445.24723150980299</v>
      </c>
      <c r="BW619">
        <v>444.75295871379097</v>
      </c>
      <c r="BX619">
        <v>458.95402941030397</v>
      </c>
      <c r="BY619">
        <v>452.003209223027</v>
      </c>
      <c r="BZ619">
        <v>452.49173211421601</v>
      </c>
      <c r="CA619">
        <v>445.78028946547198</v>
      </c>
      <c r="CB619">
        <v>436.41852683975299</v>
      </c>
      <c r="CC619">
        <v>461.72547781413499</v>
      </c>
      <c r="CD619">
        <v>445.97252086443302</v>
      </c>
      <c r="CE619">
        <v>436.777274485889</v>
      </c>
      <c r="CF619">
        <v>433.52085373166699</v>
      </c>
      <c r="CG619">
        <v>432.16202628882297</v>
      </c>
      <c r="CH619">
        <v>420.15945800161597</v>
      </c>
      <c r="CI619">
        <v>390.213638989522</v>
      </c>
      <c r="CJ619">
        <v>376.49144145086098</v>
      </c>
      <c r="CK619">
        <v>390.512702785785</v>
      </c>
      <c r="CL619">
        <v>393.40348150429799</v>
      </c>
      <c r="CM619">
        <v>391.75800545896499</v>
      </c>
      <c r="CN619">
        <v>366.36290408369598</v>
      </c>
      <c r="CO619">
        <v>356.64602093728598</v>
      </c>
      <c r="CP619">
        <v>365.12119633405001</v>
      </c>
      <c r="CQ619">
        <v>348.73216518267498</v>
      </c>
      <c r="CR619">
        <v>357.15646289366202</v>
      </c>
      <c r="CS619">
        <v>316.87052094941498</v>
      </c>
      <c r="CT619">
        <v>310.95529842952101</v>
      </c>
      <c r="CU619">
        <v>305.14995802309301</v>
      </c>
      <c r="CV619">
        <v>298.378570829355</v>
      </c>
      <c r="CW619">
        <v>303.17788356599198</v>
      </c>
    </row>
    <row r="620" spans="1:101" x14ac:dyDescent="0.25">
      <c r="A620">
        <v>148.51802403204201</v>
      </c>
      <c r="B620">
        <v>310.90626386430301</v>
      </c>
      <c r="C620">
        <v>310.31702600956999</v>
      </c>
      <c r="D620">
        <v>297.46894475307198</v>
      </c>
      <c r="E620">
        <v>303.02177922946998</v>
      </c>
      <c r="F620">
        <v>304.64267449741197</v>
      </c>
      <c r="G620">
        <v>305.44822214782698</v>
      </c>
      <c r="H620">
        <v>325.15874056088899</v>
      </c>
      <c r="I620">
        <v>341.72681374937798</v>
      </c>
      <c r="J620">
        <v>334.05213770793301</v>
      </c>
      <c r="K620">
        <v>357.80110827595502</v>
      </c>
      <c r="L620">
        <v>403.05835521178199</v>
      </c>
      <c r="M620">
        <v>431.07323954713098</v>
      </c>
      <c r="N620">
        <v>413.42796424053699</v>
      </c>
      <c r="O620">
        <v>524.10438118180798</v>
      </c>
      <c r="P620">
        <v>642.51641518911003</v>
      </c>
      <c r="Q620">
        <v>645.83421383397194</v>
      </c>
      <c r="R620">
        <v>592.43367150476399</v>
      </c>
      <c r="S620">
        <v>561.47549854901104</v>
      </c>
      <c r="T620">
        <v>549.70154626129602</v>
      </c>
      <c r="U620">
        <v>514.08577848259597</v>
      </c>
      <c r="V620">
        <v>493.06229939878602</v>
      </c>
      <c r="W620">
        <v>466.28345009056699</v>
      </c>
      <c r="X620">
        <v>441.39994003158802</v>
      </c>
      <c r="Y620">
        <v>405.93785671985898</v>
      </c>
      <c r="Z620">
        <v>370.53591082655902</v>
      </c>
      <c r="AA620">
        <v>380.021108890466</v>
      </c>
      <c r="AB620">
        <v>391.31430811507801</v>
      </c>
      <c r="AC620">
        <v>394.56945027239101</v>
      </c>
      <c r="AD620">
        <v>400.22139776383301</v>
      </c>
      <c r="AE620">
        <v>422.629502937974</v>
      </c>
      <c r="AF620">
        <v>456.11378721602199</v>
      </c>
      <c r="AG620">
        <v>476.80364452552101</v>
      </c>
      <c r="AH620">
        <v>453.04055131922001</v>
      </c>
      <c r="AI620">
        <v>457.58779248508699</v>
      </c>
      <c r="AJ620">
        <v>430.72517715729703</v>
      </c>
      <c r="AK620">
        <v>389.87928000778601</v>
      </c>
      <c r="AL620">
        <v>363.56856582275702</v>
      </c>
      <c r="AM620">
        <v>346.66700208971702</v>
      </c>
      <c r="AN620">
        <v>339.77122366264098</v>
      </c>
      <c r="AO620">
        <v>315.17951616422198</v>
      </c>
      <c r="AP620">
        <v>311.778706191033</v>
      </c>
      <c r="AQ620">
        <v>292.49244766840599</v>
      </c>
      <c r="AR620">
        <v>305.06313923520298</v>
      </c>
      <c r="AS620">
        <v>308.08531314192902</v>
      </c>
      <c r="AT620">
        <v>307.29328840537499</v>
      </c>
      <c r="AU620">
        <v>284.50349837076698</v>
      </c>
      <c r="AV620">
        <v>304.31676835030299</v>
      </c>
      <c r="AW620">
        <v>286.41335213011598</v>
      </c>
      <c r="AX620">
        <v>296.11953032811903</v>
      </c>
      <c r="AY620">
        <v>290.77641193161799</v>
      </c>
      <c r="AZ620">
        <v>296.15420056660702</v>
      </c>
      <c r="BA620">
        <v>289.96532995791898</v>
      </c>
      <c r="BB620">
        <v>294.625521338581</v>
      </c>
      <c r="BC620">
        <v>293.52903114777899</v>
      </c>
      <c r="BD620">
        <v>292.27609158868597</v>
      </c>
      <c r="BE620">
        <v>292.52558209071799</v>
      </c>
      <c r="BF620">
        <v>302.33293928023102</v>
      </c>
      <c r="BG620">
        <v>295.71671940438</v>
      </c>
      <c r="BH620">
        <v>287.79142116799602</v>
      </c>
      <c r="BI620">
        <v>286.27168346735903</v>
      </c>
      <c r="BJ620">
        <v>318.327371046851</v>
      </c>
      <c r="BK620">
        <v>339.36131405010798</v>
      </c>
      <c r="BL620">
        <v>370.409691976864</v>
      </c>
      <c r="BM620">
        <v>391.39643992638599</v>
      </c>
      <c r="BN620">
        <v>427.06911243270599</v>
      </c>
      <c r="BO620">
        <v>433.92040316096802</v>
      </c>
      <c r="BP620">
        <v>463.15862262244798</v>
      </c>
      <c r="BQ620">
        <v>477.40522762354402</v>
      </c>
      <c r="BR620">
        <v>478.18630688171299</v>
      </c>
      <c r="BS620">
        <v>469.47715433352801</v>
      </c>
      <c r="BT620">
        <v>467.80172645276599</v>
      </c>
      <c r="BU620">
        <v>455.620619668036</v>
      </c>
      <c r="BV620">
        <v>447.51335097845902</v>
      </c>
      <c r="BW620">
        <v>450.66441843424502</v>
      </c>
      <c r="BX620">
        <v>464.38458099286402</v>
      </c>
      <c r="BY620">
        <v>454.19598302795299</v>
      </c>
      <c r="BZ620">
        <v>459.12598546404399</v>
      </c>
      <c r="CA620">
        <v>442.41866782095002</v>
      </c>
      <c r="CB620">
        <v>442.952111688027</v>
      </c>
      <c r="CC620">
        <v>460.73675153907101</v>
      </c>
      <c r="CD620">
        <v>448.04485681385199</v>
      </c>
      <c r="CE620">
        <v>442.19905816290702</v>
      </c>
      <c r="CF620">
        <v>437.99118871950299</v>
      </c>
      <c r="CG620">
        <v>430.24480084360698</v>
      </c>
      <c r="CH620">
        <v>417.70953632597798</v>
      </c>
      <c r="CI620">
        <v>392.09966521684998</v>
      </c>
      <c r="CJ620">
        <v>378.42764498533199</v>
      </c>
      <c r="CK620">
        <v>393.40538747105899</v>
      </c>
      <c r="CL620">
        <v>390.82989772178303</v>
      </c>
      <c r="CM620">
        <v>394.562330760328</v>
      </c>
      <c r="CN620">
        <v>366.94080396603903</v>
      </c>
      <c r="CO620">
        <v>353.60550108991998</v>
      </c>
      <c r="CP620">
        <v>364.86500140456502</v>
      </c>
      <c r="CQ620">
        <v>347.16537888846801</v>
      </c>
      <c r="CR620">
        <v>354.82066443674802</v>
      </c>
      <c r="CS620">
        <v>316.30821567052101</v>
      </c>
      <c r="CT620">
        <v>312.74860787919999</v>
      </c>
      <c r="CU620">
        <v>308.771889594176</v>
      </c>
      <c r="CV620">
        <v>295.90566245883201</v>
      </c>
      <c r="CW620">
        <v>307.46084376837098</v>
      </c>
    </row>
    <row r="621" spans="1:101" x14ac:dyDescent="0.25">
      <c r="A621">
        <v>148.75834445927899</v>
      </c>
      <c r="B621">
        <v>313.12509377837</v>
      </c>
      <c r="C621">
        <v>312.99309735546598</v>
      </c>
      <c r="D621">
        <v>296.44401888403797</v>
      </c>
      <c r="E621">
        <v>299.11843654322098</v>
      </c>
      <c r="F621">
        <v>302.25779691438998</v>
      </c>
      <c r="G621">
        <v>309.60638153011899</v>
      </c>
      <c r="H621">
        <v>329.02485953504902</v>
      </c>
      <c r="I621">
        <v>338.02464805629501</v>
      </c>
      <c r="J621">
        <v>331.32750168463002</v>
      </c>
      <c r="K621">
        <v>359.11937772842401</v>
      </c>
      <c r="L621">
        <v>403.381177904026</v>
      </c>
      <c r="M621">
        <v>430.30895699267103</v>
      </c>
      <c r="N621">
        <v>406.84962775156998</v>
      </c>
      <c r="O621">
        <v>525.64933157620999</v>
      </c>
      <c r="P621">
        <v>647.79625135727099</v>
      </c>
      <c r="Q621">
        <v>655.19567693354099</v>
      </c>
      <c r="R621">
        <v>594.54120160571904</v>
      </c>
      <c r="S621">
        <v>561.67115739231201</v>
      </c>
      <c r="T621">
        <v>551.08947353535405</v>
      </c>
      <c r="U621">
        <v>516.81208201508002</v>
      </c>
      <c r="V621">
        <v>501.16412201307702</v>
      </c>
      <c r="W621">
        <v>469.32949507953202</v>
      </c>
      <c r="X621">
        <v>442.43562083060698</v>
      </c>
      <c r="Y621">
        <v>409.94760728691301</v>
      </c>
      <c r="Z621">
        <v>372.45514302328201</v>
      </c>
      <c r="AA621">
        <v>379.26686719994598</v>
      </c>
      <c r="AB621">
        <v>391.57074173111801</v>
      </c>
      <c r="AC621">
        <v>394.14884126504001</v>
      </c>
      <c r="AD621">
        <v>402.33304376975599</v>
      </c>
      <c r="AE621">
        <v>425.38969465273198</v>
      </c>
      <c r="AF621">
        <v>458.78193356288602</v>
      </c>
      <c r="AG621">
        <v>482.147357013369</v>
      </c>
      <c r="AH621">
        <v>457.18298615752298</v>
      </c>
      <c r="AI621">
        <v>462.08202163833897</v>
      </c>
      <c r="AJ621">
        <v>431.96853888699798</v>
      </c>
      <c r="AK621">
        <v>395.10880413427998</v>
      </c>
      <c r="AL621">
        <v>364.95995250619598</v>
      </c>
      <c r="AM621">
        <v>349.19065867475598</v>
      </c>
      <c r="AN621">
        <v>338.48826342355198</v>
      </c>
      <c r="AO621">
        <v>312.77737270033299</v>
      </c>
      <c r="AP621">
        <v>307.40086267149701</v>
      </c>
      <c r="AQ621">
        <v>291.24193009965302</v>
      </c>
      <c r="AR621">
        <v>305.97959801508301</v>
      </c>
      <c r="AS621">
        <v>312.42462521586299</v>
      </c>
      <c r="AT621">
        <v>311.81878225242599</v>
      </c>
      <c r="AU621">
        <v>290.56181296475802</v>
      </c>
      <c r="AV621">
        <v>301.95935361575403</v>
      </c>
      <c r="AW621">
        <v>289.38461610439799</v>
      </c>
      <c r="AX621">
        <v>297.94307449675102</v>
      </c>
      <c r="AY621">
        <v>289.87952499949301</v>
      </c>
      <c r="AZ621">
        <v>299.56263784612798</v>
      </c>
      <c r="BA621">
        <v>287.228253274579</v>
      </c>
      <c r="BB621">
        <v>295.02349805771303</v>
      </c>
      <c r="BC621">
        <v>296.25617530519401</v>
      </c>
      <c r="BD621">
        <v>291.80253611883597</v>
      </c>
      <c r="BE621">
        <v>297.85209509448998</v>
      </c>
      <c r="BF621">
        <v>302.33162907653599</v>
      </c>
      <c r="BG621">
        <v>298.24545656327302</v>
      </c>
      <c r="BH621">
        <v>287.47056190073403</v>
      </c>
      <c r="BI621">
        <v>283.58547377419302</v>
      </c>
      <c r="BJ621">
        <v>322.67046934957301</v>
      </c>
      <c r="BK621">
        <v>341.245188271107</v>
      </c>
      <c r="BL621">
        <v>376.060860579191</v>
      </c>
      <c r="BM621">
        <v>393.71735161970503</v>
      </c>
      <c r="BN621">
        <v>433.98361160925998</v>
      </c>
      <c r="BO621">
        <v>438.22994928471098</v>
      </c>
      <c r="BP621">
        <v>470.61911892456698</v>
      </c>
      <c r="BQ621">
        <v>486.70948760262002</v>
      </c>
      <c r="BR621">
        <v>482.547252083427</v>
      </c>
      <c r="BS621">
        <v>474.443642354953</v>
      </c>
      <c r="BT621">
        <v>469.529523530853</v>
      </c>
      <c r="BU621">
        <v>459.91458680340202</v>
      </c>
      <c r="BV621">
        <v>449.972925228034</v>
      </c>
      <c r="BW621">
        <v>459.38563162304598</v>
      </c>
      <c r="BX621">
        <v>467.93916107532999</v>
      </c>
      <c r="BY621">
        <v>452.673014487454</v>
      </c>
      <c r="BZ621">
        <v>460.11197815533501</v>
      </c>
      <c r="CA621">
        <v>440.61831514941099</v>
      </c>
      <c r="CB621">
        <v>451.45165875801098</v>
      </c>
      <c r="CC621">
        <v>460.79674739955402</v>
      </c>
      <c r="CD621">
        <v>449.83420219576999</v>
      </c>
      <c r="CE621">
        <v>442.70545054807502</v>
      </c>
      <c r="CF621">
        <v>436.26129474585798</v>
      </c>
      <c r="CG621">
        <v>426.56036090247301</v>
      </c>
      <c r="CH621">
        <v>415.69525773432298</v>
      </c>
      <c r="CI621">
        <v>392.311051816028</v>
      </c>
      <c r="CJ621">
        <v>383.81245717610301</v>
      </c>
      <c r="CK621">
        <v>397.28535042934902</v>
      </c>
      <c r="CL621">
        <v>388.12277127300501</v>
      </c>
      <c r="CM621">
        <v>396.92789644722598</v>
      </c>
      <c r="CN621">
        <v>367.43890570862601</v>
      </c>
      <c r="CO621">
        <v>355.90221913676299</v>
      </c>
      <c r="CP621">
        <v>361.84008265108599</v>
      </c>
      <c r="CQ621">
        <v>347.30352632026501</v>
      </c>
      <c r="CR621">
        <v>353.456637402252</v>
      </c>
      <c r="CS621">
        <v>320.020607670674</v>
      </c>
      <c r="CT621">
        <v>316.75302046540799</v>
      </c>
      <c r="CU621">
        <v>309.257928266585</v>
      </c>
      <c r="CV621">
        <v>299.45948753057002</v>
      </c>
      <c r="CW621">
        <v>307.08044718714302</v>
      </c>
    </row>
    <row r="622" spans="1:101" x14ac:dyDescent="0.25">
      <c r="A622">
        <v>148.998664886515</v>
      </c>
      <c r="B622">
        <v>312.08236688240299</v>
      </c>
      <c r="C622">
        <v>311.79237670169499</v>
      </c>
      <c r="D622">
        <v>296.52678366286301</v>
      </c>
      <c r="E622">
        <v>299.54968858221599</v>
      </c>
      <c r="F622">
        <v>303.46063509947697</v>
      </c>
      <c r="G622">
        <v>309.49918940435902</v>
      </c>
      <c r="H622">
        <v>328.969768776595</v>
      </c>
      <c r="I622">
        <v>342.68654178710898</v>
      </c>
      <c r="J622">
        <v>329.40223416443803</v>
      </c>
      <c r="K622">
        <v>364.28305236923802</v>
      </c>
      <c r="L622">
        <v>398.58443282968102</v>
      </c>
      <c r="M622">
        <v>431.192117811294</v>
      </c>
      <c r="N622">
        <v>400.82371617163301</v>
      </c>
      <c r="O622">
        <v>533.24200841827599</v>
      </c>
      <c r="P622">
        <v>665.15868098194403</v>
      </c>
      <c r="Q622">
        <v>667.95582892485697</v>
      </c>
      <c r="R622">
        <v>627.08638518850603</v>
      </c>
      <c r="S622">
        <v>603.49832191015696</v>
      </c>
      <c r="T622">
        <v>582.06548541350901</v>
      </c>
      <c r="U622">
        <v>538.66053356888995</v>
      </c>
      <c r="V622">
        <v>525.76175189271396</v>
      </c>
      <c r="W622">
        <v>481.13707962158003</v>
      </c>
      <c r="X622">
        <v>462.56429020088802</v>
      </c>
      <c r="Y622">
        <v>424.276636125403</v>
      </c>
      <c r="Z622">
        <v>377.76080528386001</v>
      </c>
      <c r="AA622">
        <v>389.68599098926899</v>
      </c>
      <c r="AB622">
        <v>394.99235964261601</v>
      </c>
      <c r="AC622">
        <v>393.63137737837201</v>
      </c>
      <c r="AD622">
        <v>412.15581740922698</v>
      </c>
      <c r="AE622">
        <v>425.58563539980099</v>
      </c>
      <c r="AF622">
        <v>460.16818408237498</v>
      </c>
      <c r="AG622">
        <v>479.463269384699</v>
      </c>
      <c r="AH622">
        <v>462.10870390171999</v>
      </c>
      <c r="AI622">
        <v>466.03006731770603</v>
      </c>
      <c r="AJ622">
        <v>437.11190495961898</v>
      </c>
      <c r="AK622">
        <v>407.67876313863002</v>
      </c>
      <c r="AL622">
        <v>377.66360315328399</v>
      </c>
      <c r="AM622">
        <v>352.322665356806</v>
      </c>
      <c r="AN622">
        <v>341.08328371068001</v>
      </c>
      <c r="AO622">
        <v>313.78065604728499</v>
      </c>
      <c r="AP622">
        <v>309.14002591092202</v>
      </c>
      <c r="AQ622">
        <v>292.53604712561599</v>
      </c>
      <c r="AR622">
        <v>304.878523763842</v>
      </c>
      <c r="AS622">
        <v>309.92616307580602</v>
      </c>
      <c r="AT622">
        <v>310.394497585686</v>
      </c>
      <c r="AU622">
        <v>296.28963774732603</v>
      </c>
      <c r="AV622">
        <v>300.04286158091901</v>
      </c>
      <c r="AW622">
        <v>292.96837525514297</v>
      </c>
      <c r="AX622">
        <v>292.29457306279699</v>
      </c>
      <c r="AY622">
        <v>287.267739519776</v>
      </c>
      <c r="AZ622">
        <v>300.94612156513898</v>
      </c>
      <c r="BA622">
        <v>286.937861209282</v>
      </c>
      <c r="BB622">
        <v>299.59001160431097</v>
      </c>
      <c r="BC622">
        <v>297.03770909713302</v>
      </c>
      <c r="BD622">
        <v>295.84523534963898</v>
      </c>
      <c r="BE622">
        <v>301.34949848761198</v>
      </c>
      <c r="BF622">
        <v>306.98833184588</v>
      </c>
      <c r="BG622">
        <v>297.63830238403398</v>
      </c>
      <c r="BH622">
        <v>291.72629611589701</v>
      </c>
      <c r="BI622">
        <v>290.43365603030099</v>
      </c>
      <c r="BJ622">
        <v>321.42575770556198</v>
      </c>
      <c r="BK622">
        <v>338.48992517989899</v>
      </c>
      <c r="BL622">
        <v>374.60376642466099</v>
      </c>
      <c r="BM622">
        <v>402.85112786854302</v>
      </c>
      <c r="BN622">
        <v>441.97416003988201</v>
      </c>
      <c r="BO622">
        <v>453.472461691013</v>
      </c>
      <c r="BP622">
        <v>479.638038031522</v>
      </c>
      <c r="BQ622">
        <v>501.53319617188998</v>
      </c>
      <c r="BR622">
        <v>496.372779549477</v>
      </c>
      <c r="BS622">
        <v>489.52870267546598</v>
      </c>
      <c r="BT622">
        <v>487.977547119978</v>
      </c>
      <c r="BU622">
        <v>473.09133955531598</v>
      </c>
      <c r="BV622">
        <v>460.695202851803</v>
      </c>
      <c r="BW622">
        <v>477.663470265071</v>
      </c>
      <c r="BX622">
        <v>480.18710849718798</v>
      </c>
      <c r="BY622">
        <v>474.27780936058201</v>
      </c>
      <c r="BZ622">
        <v>475.40349615183999</v>
      </c>
      <c r="CA622">
        <v>467.94138971759901</v>
      </c>
      <c r="CB622">
        <v>471.69716911589899</v>
      </c>
      <c r="CC622">
        <v>468.88187574136799</v>
      </c>
      <c r="CD622">
        <v>465.960844936998</v>
      </c>
      <c r="CE622">
        <v>465.35920789081302</v>
      </c>
      <c r="CF622">
        <v>455.68256707837202</v>
      </c>
      <c r="CG622">
        <v>444.05760047926202</v>
      </c>
      <c r="CH622">
        <v>416.20641741698802</v>
      </c>
      <c r="CI622">
        <v>402.22182270260703</v>
      </c>
      <c r="CJ622">
        <v>392.221553467783</v>
      </c>
      <c r="CK622">
        <v>402.85781391052899</v>
      </c>
      <c r="CL622">
        <v>390.48851574464902</v>
      </c>
      <c r="CM622">
        <v>406.49377816643403</v>
      </c>
      <c r="CN622">
        <v>372.26092964016499</v>
      </c>
      <c r="CO622">
        <v>362.64026537273003</v>
      </c>
      <c r="CP622">
        <v>359.947470805801</v>
      </c>
      <c r="CQ622">
        <v>349.081242250287</v>
      </c>
      <c r="CR622">
        <v>352.92543738581497</v>
      </c>
      <c r="CS622">
        <v>316.41508940051398</v>
      </c>
      <c r="CT622">
        <v>316.81203529320499</v>
      </c>
      <c r="CU622">
        <v>308.24687156302099</v>
      </c>
      <c r="CV622">
        <v>305.09742650232602</v>
      </c>
      <c r="CW622">
        <v>302.52452368654002</v>
      </c>
    </row>
    <row r="623" spans="1:101" x14ac:dyDescent="0.25">
      <c r="A623">
        <v>149.23898531375099</v>
      </c>
      <c r="B623">
        <v>308.26943150272098</v>
      </c>
      <c r="C623">
        <v>311.46060375987099</v>
      </c>
      <c r="D623">
        <v>299.914030469181</v>
      </c>
      <c r="E623">
        <v>304.17915619891198</v>
      </c>
      <c r="F623">
        <v>303.97174195099501</v>
      </c>
      <c r="G623">
        <v>315.52233721457799</v>
      </c>
      <c r="H623">
        <v>328.99675909093799</v>
      </c>
      <c r="I623">
        <v>341.15435779178398</v>
      </c>
      <c r="J623">
        <v>330.52284425187702</v>
      </c>
      <c r="K623">
        <v>361.17381926276403</v>
      </c>
      <c r="L623">
        <v>392.11030921225</v>
      </c>
      <c r="M623">
        <v>429.60012768701898</v>
      </c>
      <c r="N623">
        <v>403.087459461712</v>
      </c>
      <c r="O623">
        <v>542.94159158369496</v>
      </c>
      <c r="P623">
        <v>675.35585919426603</v>
      </c>
      <c r="Q623">
        <v>672.33366056465297</v>
      </c>
      <c r="R623">
        <v>635.90315689034605</v>
      </c>
      <c r="S623">
        <v>621.725199450584</v>
      </c>
      <c r="T623">
        <v>587.97646171183806</v>
      </c>
      <c r="U623">
        <v>544.36380788174904</v>
      </c>
      <c r="V623">
        <v>533.72203611580596</v>
      </c>
      <c r="W623">
        <v>485.90658333315599</v>
      </c>
      <c r="X623">
        <v>466.29311934377802</v>
      </c>
      <c r="Y623">
        <v>433.168744741193</v>
      </c>
      <c r="Z623">
        <v>374.66128521637398</v>
      </c>
      <c r="AA623">
        <v>391.36827079443998</v>
      </c>
      <c r="AB623">
        <v>395.71514214431897</v>
      </c>
      <c r="AC623">
        <v>396.63760646558001</v>
      </c>
      <c r="AD623">
        <v>408.85565126376599</v>
      </c>
      <c r="AE623">
        <v>430.98052018763099</v>
      </c>
      <c r="AF623">
        <v>463.75268492879599</v>
      </c>
      <c r="AG623">
        <v>478.63650913030301</v>
      </c>
      <c r="AH623">
        <v>460.09780980458299</v>
      </c>
      <c r="AI623">
        <v>468.179039266237</v>
      </c>
      <c r="AJ623">
        <v>438.94516780069699</v>
      </c>
      <c r="AK623">
        <v>414.71448666742799</v>
      </c>
      <c r="AL623">
        <v>380.26618697917098</v>
      </c>
      <c r="AM623">
        <v>354.29551644026498</v>
      </c>
      <c r="AN623">
        <v>346.24915671251603</v>
      </c>
      <c r="AO623">
        <v>317.12731533653101</v>
      </c>
      <c r="AP623">
        <v>308.62484737737299</v>
      </c>
      <c r="AQ623">
        <v>294.02531414009002</v>
      </c>
      <c r="AR623">
        <v>306.03712695069402</v>
      </c>
      <c r="AS623">
        <v>309.86913765599002</v>
      </c>
      <c r="AT623">
        <v>308.99674374635299</v>
      </c>
      <c r="AU623">
        <v>296.06798585509699</v>
      </c>
      <c r="AV623">
        <v>299.82154711314098</v>
      </c>
      <c r="AW623">
        <v>295.26025562030497</v>
      </c>
      <c r="AX623">
        <v>290.70689687980598</v>
      </c>
      <c r="AY623">
        <v>286.694024225357</v>
      </c>
      <c r="AZ623">
        <v>299.41155637683198</v>
      </c>
      <c r="BA623">
        <v>288.54423547805902</v>
      </c>
      <c r="BB623">
        <v>298.28596452375399</v>
      </c>
      <c r="BC623">
        <v>297.80022918109597</v>
      </c>
      <c r="BD623">
        <v>301.08762464500802</v>
      </c>
      <c r="BE623">
        <v>304.26812567950998</v>
      </c>
      <c r="BF623">
        <v>301.923025843088</v>
      </c>
      <c r="BG623">
        <v>301.89134153484298</v>
      </c>
      <c r="BH623">
        <v>294.234798073646</v>
      </c>
      <c r="BI623">
        <v>292.71864480146598</v>
      </c>
      <c r="BJ623">
        <v>319.18017880782702</v>
      </c>
      <c r="BK623">
        <v>338.74840211890597</v>
      </c>
      <c r="BL623">
        <v>379.95870734935897</v>
      </c>
      <c r="BM623">
        <v>407.050996098204</v>
      </c>
      <c r="BN623">
        <v>443.78681898330899</v>
      </c>
      <c r="BO623">
        <v>460.98777054427899</v>
      </c>
      <c r="BP623">
        <v>487.71116141567302</v>
      </c>
      <c r="BQ623">
        <v>507.28708035608201</v>
      </c>
      <c r="BR623">
        <v>504.73494865717998</v>
      </c>
      <c r="BS623">
        <v>495.126630626946</v>
      </c>
      <c r="BT623">
        <v>491.99615158234798</v>
      </c>
      <c r="BU623">
        <v>476.55094898117898</v>
      </c>
      <c r="BV623">
        <v>463.72307436372802</v>
      </c>
      <c r="BW623">
        <v>484.35449263800803</v>
      </c>
      <c r="BX623">
        <v>487.19289649365101</v>
      </c>
      <c r="BY623">
        <v>478.55211104718001</v>
      </c>
      <c r="BZ623">
        <v>479.72099838671801</v>
      </c>
      <c r="CA623">
        <v>470.44968187810798</v>
      </c>
      <c r="CB623">
        <v>478.16809659370898</v>
      </c>
      <c r="CC623">
        <v>470.921865416233</v>
      </c>
      <c r="CD623">
        <v>468.83072129076999</v>
      </c>
      <c r="CE623">
        <v>466.38207334595501</v>
      </c>
      <c r="CF623">
        <v>459.09287877446002</v>
      </c>
      <c r="CG623">
        <v>446.57649820009601</v>
      </c>
      <c r="CH623">
        <v>412.52452019661598</v>
      </c>
      <c r="CI623">
        <v>402.43966162518802</v>
      </c>
      <c r="CJ623">
        <v>390.87520214888298</v>
      </c>
      <c r="CK623">
        <v>401.290587081745</v>
      </c>
      <c r="CL623">
        <v>391.45273817218401</v>
      </c>
      <c r="CM623">
        <v>407.970189803393</v>
      </c>
      <c r="CN623">
        <v>368.44891356359699</v>
      </c>
      <c r="CO623">
        <v>366.22455915347399</v>
      </c>
      <c r="CP623">
        <v>359.17143940181001</v>
      </c>
      <c r="CQ623">
        <v>350.48756290854902</v>
      </c>
      <c r="CR623">
        <v>352.66451220132899</v>
      </c>
      <c r="CS623">
        <v>314.10220232447398</v>
      </c>
      <c r="CT623">
        <v>317.57152558328301</v>
      </c>
      <c r="CU623">
        <v>310.27001630350702</v>
      </c>
      <c r="CV623">
        <v>307.25066762869199</v>
      </c>
      <c r="CW623">
        <v>303.13250232036199</v>
      </c>
    </row>
    <row r="624" spans="1:101" x14ac:dyDescent="0.25">
      <c r="A624">
        <v>149.479305740988</v>
      </c>
      <c r="B624">
        <v>306.43901411909502</v>
      </c>
      <c r="C624">
        <v>314.68131844196103</v>
      </c>
      <c r="D624">
        <v>299.82075712592501</v>
      </c>
      <c r="E624">
        <v>301.62087711297198</v>
      </c>
      <c r="F624">
        <v>305.711124834651</v>
      </c>
      <c r="G624">
        <v>317.663741582944</v>
      </c>
      <c r="H624">
        <v>330.496326241139</v>
      </c>
      <c r="I624">
        <v>341.92102867357403</v>
      </c>
      <c r="J624">
        <v>333.13542349262099</v>
      </c>
      <c r="K624">
        <v>358.20103377518097</v>
      </c>
      <c r="L624">
        <v>388.26897802563201</v>
      </c>
      <c r="M624">
        <v>419.354701468879</v>
      </c>
      <c r="N624">
        <v>399.18771552674099</v>
      </c>
      <c r="O624">
        <v>549.00235596931702</v>
      </c>
      <c r="P624">
        <v>679.58631451829899</v>
      </c>
      <c r="Q624">
        <v>680.19921854724896</v>
      </c>
      <c r="R624">
        <v>651.10713860234102</v>
      </c>
      <c r="S624">
        <v>638.26176030684701</v>
      </c>
      <c r="T624">
        <v>596.26830795956903</v>
      </c>
      <c r="U624">
        <v>554.91492815148695</v>
      </c>
      <c r="V624">
        <v>536.82154835959</v>
      </c>
      <c r="W624">
        <v>487.962946719988</v>
      </c>
      <c r="X624">
        <v>470.21753426451698</v>
      </c>
      <c r="Y624">
        <v>434.17290846108898</v>
      </c>
      <c r="Z624">
        <v>373.208610316614</v>
      </c>
      <c r="AA624">
        <v>391.70034626576103</v>
      </c>
      <c r="AB624">
        <v>392.863571289368</v>
      </c>
      <c r="AC624">
        <v>396.34522501181198</v>
      </c>
      <c r="AD624">
        <v>402.39547766974499</v>
      </c>
      <c r="AE624">
        <v>427.92381351670599</v>
      </c>
      <c r="AF624">
        <v>464.13587379350503</v>
      </c>
      <c r="AG624">
        <v>469.38707867986199</v>
      </c>
      <c r="AH624">
        <v>451.02362675989701</v>
      </c>
      <c r="AI624">
        <v>466.892729323879</v>
      </c>
      <c r="AJ624">
        <v>439.58008714615602</v>
      </c>
      <c r="AK624">
        <v>421.17878522832598</v>
      </c>
      <c r="AL624">
        <v>384.065863121799</v>
      </c>
      <c r="AM624">
        <v>354.578080452672</v>
      </c>
      <c r="AN624">
        <v>346.71855996330902</v>
      </c>
      <c r="AO624">
        <v>318.996999779997</v>
      </c>
      <c r="AP624">
        <v>305.84202837492501</v>
      </c>
      <c r="AQ624">
        <v>295.45810511045897</v>
      </c>
      <c r="AR624">
        <v>308.38534531048401</v>
      </c>
      <c r="AS624">
        <v>308.01134781222902</v>
      </c>
      <c r="AT624">
        <v>311.54961240684497</v>
      </c>
      <c r="AU624">
        <v>299.52511409896999</v>
      </c>
      <c r="AV624">
        <v>297.31073392153098</v>
      </c>
      <c r="AW624">
        <v>296.85121783787099</v>
      </c>
      <c r="AX624">
        <v>289.61721247719299</v>
      </c>
      <c r="AY624">
        <v>290.96465857634797</v>
      </c>
      <c r="AZ624">
        <v>295.92226727473098</v>
      </c>
      <c r="BA624">
        <v>288.18649185793498</v>
      </c>
      <c r="BB624">
        <v>295.01155884931802</v>
      </c>
      <c r="BC624">
        <v>298.51422969751599</v>
      </c>
      <c r="BD624">
        <v>301.37976040783099</v>
      </c>
      <c r="BE624">
        <v>306.60806850896</v>
      </c>
      <c r="BF624">
        <v>297.43203911588301</v>
      </c>
      <c r="BG624">
        <v>301.19987970724702</v>
      </c>
      <c r="BH624">
        <v>294.12164512920498</v>
      </c>
      <c r="BI624">
        <v>294.12893150851698</v>
      </c>
      <c r="BJ624">
        <v>318.65889447802601</v>
      </c>
      <c r="BK624">
        <v>339.82130396170299</v>
      </c>
      <c r="BL624">
        <v>380.92811204562099</v>
      </c>
      <c r="BM624">
        <v>411.54242563003203</v>
      </c>
      <c r="BN624">
        <v>449.44655879222</v>
      </c>
      <c r="BO624">
        <v>466.72378468355203</v>
      </c>
      <c r="BP624">
        <v>497.52954542010502</v>
      </c>
      <c r="BQ624">
        <v>516.12022442057901</v>
      </c>
      <c r="BR624">
        <v>517.70810764500095</v>
      </c>
      <c r="BS624">
        <v>501.21024075123302</v>
      </c>
      <c r="BT624">
        <v>491.111200638637</v>
      </c>
      <c r="BU624">
        <v>485.09322192334798</v>
      </c>
      <c r="BV624">
        <v>474.25545130284303</v>
      </c>
      <c r="BW624">
        <v>489.80134437756601</v>
      </c>
      <c r="BX624">
        <v>493.64228863935699</v>
      </c>
      <c r="BY624">
        <v>481.34805240450999</v>
      </c>
      <c r="BZ624">
        <v>483.07846577865001</v>
      </c>
      <c r="CA624">
        <v>478.74126380829802</v>
      </c>
      <c r="CB624">
        <v>486.60390167168202</v>
      </c>
      <c r="CC624">
        <v>476.34442445283901</v>
      </c>
      <c r="CD624">
        <v>476.51846973092103</v>
      </c>
      <c r="CE624">
        <v>473.88994202460901</v>
      </c>
      <c r="CF624">
        <v>458.61857555681303</v>
      </c>
      <c r="CG624">
        <v>452.33876855256398</v>
      </c>
      <c r="CH624">
        <v>416.77261498425599</v>
      </c>
      <c r="CI624">
        <v>408.42383199383698</v>
      </c>
      <c r="CJ624">
        <v>395.27780965369197</v>
      </c>
      <c r="CK624">
        <v>408.562765916339</v>
      </c>
      <c r="CL624">
        <v>395.58350598022298</v>
      </c>
      <c r="CM624">
        <v>410.59740861123402</v>
      </c>
      <c r="CN624">
        <v>367.24632802614201</v>
      </c>
      <c r="CO624">
        <v>370.85172190475203</v>
      </c>
      <c r="CP624">
        <v>362.218137355995</v>
      </c>
      <c r="CQ624">
        <v>348.20354701044499</v>
      </c>
      <c r="CR624">
        <v>357.33909771663701</v>
      </c>
      <c r="CS624">
        <v>312.37320804166501</v>
      </c>
      <c r="CT624">
        <v>315.45249122906301</v>
      </c>
      <c r="CU624">
        <v>312.10459754430798</v>
      </c>
      <c r="CV624">
        <v>308.868748992723</v>
      </c>
      <c r="CW624">
        <v>305.93116727314901</v>
      </c>
    </row>
    <row r="625" spans="1:101" x14ac:dyDescent="0.25">
      <c r="A625">
        <v>149.71962616822401</v>
      </c>
      <c r="B625">
        <v>303.68019180758102</v>
      </c>
      <c r="C625">
        <v>313.669695546887</v>
      </c>
      <c r="D625">
        <v>299.85175576658003</v>
      </c>
      <c r="E625">
        <v>299.588507819455</v>
      </c>
      <c r="F625">
        <v>306.65992643174201</v>
      </c>
      <c r="G625">
        <v>317.76738176827001</v>
      </c>
      <c r="H625">
        <v>330.31944152504599</v>
      </c>
      <c r="I625">
        <v>343.05804323819098</v>
      </c>
      <c r="J625">
        <v>333.83092152404498</v>
      </c>
      <c r="K625">
        <v>355.31353925901698</v>
      </c>
      <c r="L625">
        <v>385.14164056915399</v>
      </c>
      <c r="M625">
        <v>412.80170137727299</v>
      </c>
      <c r="N625">
        <v>396.89680279362398</v>
      </c>
      <c r="O625">
        <v>545.66883194611501</v>
      </c>
      <c r="P625">
        <v>675.60470480844197</v>
      </c>
      <c r="Q625">
        <v>676.75245556949801</v>
      </c>
      <c r="R625">
        <v>647.53897409068497</v>
      </c>
      <c r="S625">
        <v>636.32095325391401</v>
      </c>
      <c r="T625">
        <v>592.11071614541095</v>
      </c>
      <c r="U625">
        <v>545.62485226483398</v>
      </c>
      <c r="V625">
        <v>531.70765209501997</v>
      </c>
      <c r="W625">
        <v>487.85954050094398</v>
      </c>
      <c r="X625">
        <v>469.74072510903699</v>
      </c>
      <c r="Y625">
        <v>431.47819085822601</v>
      </c>
      <c r="Z625">
        <v>372.73825548130498</v>
      </c>
      <c r="AA625">
        <v>390.81063457940201</v>
      </c>
      <c r="AB625">
        <v>389.36287650718202</v>
      </c>
      <c r="AC625">
        <v>393.91751385977301</v>
      </c>
      <c r="AD625">
        <v>398.379362825648</v>
      </c>
      <c r="AE625">
        <v>422.65783058399597</v>
      </c>
      <c r="AF625">
        <v>462.05273065213601</v>
      </c>
      <c r="AG625">
        <v>463.67095205297602</v>
      </c>
      <c r="AH625">
        <v>449.50003546263503</v>
      </c>
      <c r="AI625">
        <v>463.393684350093</v>
      </c>
      <c r="AJ625">
        <v>438.74009363041</v>
      </c>
      <c r="AK625">
        <v>420.342888158069</v>
      </c>
      <c r="AL625">
        <v>385.67577317964202</v>
      </c>
      <c r="AM625">
        <v>354.48808587975299</v>
      </c>
      <c r="AN625">
        <v>343.68135728508503</v>
      </c>
      <c r="AO625">
        <v>319.67848549950901</v>
      </c>
      <c r="AP625">
        <v>303.33826812647499</v>
      </c>
      <c r="AQ625">
        <v>293.18942981890501</v>
      </c>
      <c r="AR625">
        <v>304.14408530658699</v>
      </c>
      <c r="AS625">
        <v>304.81325432539398</v>
      </c>
      <c r="AT625">
        <v>309.98939747891302</v>
      </c>
      <c r="AU625">
        <v>302.99619238780298</v>
      </c>
      <c r="AV625">
        <v>291.63411878687498</v>
      </c>
      <c r="AW625">
        <v>296.70009488269801</v>
      </c>
      <c r="AX625">
        <v>288.18807094158097</v>
      </c>
      <c r="AY625">
        <v>290.95696975810898</v>
      </c>
      <c r="AZ625">
        <v>293.23785078066697</v>
      </c>
      <c r="BA625">
        <v>290.05399675382102</v>
      </c>
      <c r="BB625">
        <v>295.78069593656897</v>
      </c>
      <c r="BC625">
        <v>300.49460856076303</v>
      </c>
      <c r="BD625">
        <v>300.022899359353</v>
      </c>
      <c r="BE625">
        <v>308.896064714418</v>
      </c>
      <c r="BF625">
        <v>293.96724756895202</v>
      </c>
      <c r="BG625">
        <v>303.10254262121498</v>
      </c>
      <c r="BH625">
        <v>293.03490119048502</v>
      </c>
      <c r="BI625">
        <v>291.29925841698702</v>
      </c>
      <c r="BJ625">
        <v>319.88125883064299</v>
      </c>
      <c r="BK625">
        <v>338.49538496093498</v>
      </c>
      <c r="BL625">
        <v>381.603461128025</v>
      </c>
      <c r="BM625">
        <v>416.44293467377702</v>
      </c>
      <c r="BN625">
        <v>450.861824049738</v>
      </c>
      <c r="BO625">
        <v>465.87327018480102</v>
      </c>
      <c r="BP625">
        <v>498.05329574315499</v>
      </c>
      <c r="BQ625">
        <v>519.45786439931896</v>
      </c>
      <c r="BR625">
        <v>518.88787701546903</v>
      </c>
      <c r="BS625">
        <v>497.00210802682199</v>
      </c>
      <c r="BT625">
        <v>491.47758584228001</v>
      </c>
      <c r="BU625">
        <v>488.36921247330298</v>
      </c>
      <c r="BV625">
        <v>474.87075846822302</v>
      </c>
      <c r="BW625">
        <v>492.29826036434298</v>
      </c>
      <c r="BX625">
        <v>491.73482527846198</v>
      </c>
      <c r="BY625">
        <v>478.43150738213302</v>
      </c>
      <c r="BZ625">
        <v>479.60840104873603</v>
      </c>
      <c r="CA625">
        <v>478.21229664641402</v>
      </c>
      <c r="CB625">
        <v>487.52329363479299</v>
      </c>
      <c r="CC625">
        <v>472.92478224149198</v>
      </c>
      <c r="CD625">
        <v>478.393664803322</v>
      </c>
      <c r="CE625">
        <v>478.13874009474102</v>
      </c>
      <c r="CF625">
        <v>459.08781437776503</v>
      </c>
      <c r="CG625">
        <v>454.04279222869798</v>
      </c>
      <c r="CH625">
        <v>416.71232138416002</v>
      </c>
      <c r="CI625">
        <v>412.952680514083</v>
      </c>
      <c r="CJ625">
        <v>397.47290647408602</v>
      </c>
      <c r="CK625">
        <v>413.15807995540899</v>
      </c>
      <c r="CL625">
        <v>395.54418546156899</v>
      </c>
      <c r="CM625">
        <v>413.59862118427202</v>
      </c>
      <c r="CN625">
        <v>368.57421514014402</v>
      </c>
      <c r="CO625">
        <v>369.38944633815697</v>
      </c>
      <c r="CP625">
        <v>361.17885385089602</v>
      </c>
      <c r="CQ625">
        <v>344.50186579362202</v>
      </c>
      <c r="CR625">
        <v>357.73670202449301</v>
      </c>
      <c r="CS625">
        <v>312.34127062255101</v>
      </c>
      <c r="CT625">
        <v>313.582419274757</v>
      </c>
      <c r="CU625">
        <v>315.010128574379</v>
      </c>
      <c r="CV625">
        <v>312.22882853164998</v>
      </c>
      <c r="CW625">
        <v>307.953250520175</v>
      </c>
    </row>
    <row r="626" spans="1:101" x14ac:dyDescent="0.25">
      <c r="A626">
        <v>149.95994659546</v>
      </c>
      <c r="B626">
        <v>300.67352563538401</v>
      </c>
      <c r="C626">
        <v>311.69023086898898</v>
      </c>
      <c r="D626">
        <v>301.570080812882</v>
      </c>
      <c r="E626">
        <v>296.27085549556199</v>
      </c>
      <c r="F626">
        <v>312.02987534908601</v>
      </c>
      <c r="G626">
        <v>321.966193199668</v>
      </c>
      <c r="H626">
        <v>338.27929697289801</v>
      </c>
      <c r="I626">
        <v>342.81697501479601</v>
      </c>
      <c r="J626">
        <v>336.88950954954902</v>
      </c>
      <c r="K626">
        <v>356.37366214655299</v>
      </c>
      <c r="L626">
        <v>381.06807891600499</v>
      </c>
      <c r="M626">
        <v>410.55318716469702</v>
      </c>
      <c r="N626">
        <v>402.41518333639698</v>
      </c>
      <c r="O626">
        <v>568.41270893601995</v>
      </c>
      <c r="P626">
        <v>700.05676003601604</v>
      </c>
      <c r="Q626">
        <v>690.85101480325295</v>
      </c>
      <c r="R626">
        <v>677.00112211365695</v>
      </c>
      <c r="S626">
        <v>668.61988314693599</v>
      </c>
      <c r="T626">
        <v>614.81430404570006</v>
      </c>
      <c r="U626">
        <v>550.44732973668295</v>
      </c>
      <c r="V626">
        <v>541.45274559390703</v>
      </c>
      <c r="W626">
        <v>496.06440761442798</v>
      </c>
      <c r="X626">
        <v>480.36822390733897</v>
      </c>
      <c r="Y626">
        <v>442.39501951397602</v>
      </c>
      <c r="Z626">
        <v>371.03457161956698</v>
      </c>
      <c r="AA626">
        <v>394.39598893302599</v>
      </c>
      <c r="AB626">
        <v>388.51384488077599</v>
      </c>
      <c r="AC626">
        <v>393.018561529804</v>
      </c>
      <c r="AD626">
        <v>401.22824679546102</v>
      </c>
      <c r="AE626">
        <v>423.15017683437901</v>
      </c>
      <c r="AF626">
        <v>460.55230955949099</v>
      </c>
      <c r="AG626">
        <v>456.607543738034</v>
      </c>
      <c r="AH626">
        <v>453.66318822669001</v>
      </c>
      <c r="AI626">
        <v>465.33972371289002</v>
      </c>
      <c r="AJ626">
        <v>439.90814681846302</v>
      </c>
      <c r="AK626">
        <v>423.75271576806199</v>
      </c>
      <c r="AL626">
        <v>395.09563948933499</v>
      </c>
      <c r="AM626">
        <v>355.79616682002103</v>
      </c>
      <c r="AN626">
        <v>338.41463908223801</v>
      </c>
      <c r="AO626">
        <v>315.77436779480701</v>
      </c>
      <c r="AP626">
        <v>301.86120871179997</v>
      </c>
      <c r="AQ626">
        <v>296.50817693522401</v>
      </c>
      <c r="AR626">
        <v>307.11687111206402</v>
      </c>
      <c r="AS626">
        <v>302.56505042285897</v>
      </c>
      <c r="AT626">
        <v>305.81431930578498</v>
      </c>
      <c r="AU626">
        <v>306.509141495275</v>
      </c>
      <c r="AV626">
        <v>288.77674037153503</v>
      </c>
      <c r="AW626">
        <v>294.238006620497</v>
      </c>
      <c r="AX626">
        <v>286.30199200432799</v>
      </c>
      <c r="AY626">
        <v>292.88037317646803</v>
      </c>
      <c r="AZ626">
        <v>289.58809284639102</v>
      </c>
      <c r="BA626">
        <v>296.08520616741498</v>
      </c>
      <c r="BB626">
        <v>294.51000878671601</v>
      </c>
      <c r="BC626">
        <v>298.87088332987997</v>
      </c>
      <c r="BD626">
        <v>301.94575286685802</v>
      </c>
      <c r="BE626">
        <v>312.48464321234502</v>
      </c>
      <c r="BF626">
        <v>293.40145829634901</v>
      </c>
      <c r="BG626">
        <v>303.53612127364602</v>
      </c>
      <c r="BH626">
        <v>296.603507295219</v>
      </c>
      <c r="BI626">
        <v>289.58395962709602</v>
      </c>
      <c r="BJ626">
        <v>321.64520696925899</v>
      </c>
      <c r="BK626">
        <v>337.17185561411401</v>
      </c>
      <c r="BL626">
        <v>384.52674999967502</v>
      </c>
      <c r="BM626">
        <v>421.00748926242801</v>
      </c>
      <c r="BN626">
        <v>458.15815764086898</v>
      </c>
      <c r="BO626">
        <v>474.12956904840797</v>
      </c>
      <c r="BP626">
        <v>501.61570699730902</v>
      </c>
      <c r="BQ626">
        <v>534.87754933544204</v>
      </c>
      <c r="BR626">
        <v>538.33811046535902</v>
      </c>
      <c r="BS626">
        <v>509.85993723655002</v>
      </c>
      <c r="BT626">
        <v>508.50996805087499</v>
      </c>
      <c r="BU626">
        <v>505.82065680765101</v>
      </c>
      <c r="BV626">
        <v>492.58216657856502</v>
      </c>
      <c r="BW626">
        <v>502.80085279251</v>
      </c>
      <c r="BX626">
        <v>506.51241906778398</v>
      </c>
      <c r="BY626">
        <v>493.22161149170603</v>
      </c>
      <c r="BZ626">
        <v>483.95960061838298</v>
      </c>
      <c r="CA626">
        <v>491.89690856497299</v>
      </c>
      <c r="CB626">
        <v>490.25336826494902</v>
      </c>
      <c r="CC626">
        <v>483.55189481371201</v>
      </c>
      <c r="CD626">
        <v>489.99747359174597</v>
      </c>
      <c r="CE626">
        <v>475.90692799775098</v>
      </c>
      <c r="CF626">
        <v>463.09334358820701</v>
      </c>
      <c r="CG626">
        <v>467.96628516334101</v>
      </c>
      <c r="CH626">
        <v>422.76876914511598</v>
      </c>
      <c r="CI626">
        <v>420.83232690686702</v>
      </c>
      <c r="CJ626">
        <v>401.32636772611602</v>
      </c>
      <c r="CK626">
        <v>414.00160345943999</v>
      </c>
      <c r="CL626">
        <v>401.72389374515302</v>
      </c>
      <c r="CM626">
        <v>421.73232672599698</v>
      </c>
      <c r="CN626">
        <v>371.8218788218</v>
      </c>
      <c r="CO626">
        <v>368.65684673170801</v>
      </c>
      <c r="CP626">
        <v>356.18147175655201</v>
      </c>
      <c r="CQ626">
        <v>345.131997925549</v>
      </c>
      <c r="CR626">
        <v>360.63019982453199</v>
      </c>
      <c r="CS626">
        <v>311.76549153907303</v>
      </c>
      <c r="CT626">
        <v>306.65611344219798</v>
      </c>
      <c r="CU626">
        <v>315.70598086753802</v>
      </c>
      <c r="CV626">
        <v>317.21112429877297</v>
      </c>
      <c r="CW626">
        <v>307.52190163016701</v>
      </c>
    </row>
    <row r="627" spans="1:101" x14ac:dyDescent="0.25">
      <c r="A627">
        <v>150.20026702269601</v>
      </c>
      <c r="B627">
        <v>298.554928274372</v>
      </c>
      <c r="C627">
        <v>314.88539849080502</v>
      </c>
      <c r="D627">
        <v>303.46259569291499</v>
      </c>
      <c r="E627">
        <v>297.491660788903</v>
      </c>
      <c r="F627">
        <v>311.74737670109801</v>
      </c>
      <c r="G627">
        <v>322.54910231156902</v>
      </c>
      <c r="H627">
        <v>340.13210168705399</v>
      </c>
      <c r="I627">
        <v>343.48207965895301</v>
      </c>
      <c r="J627">
        <v>340.310266143403</v>
      </c>
      <c r="K627">
        <v>354.71560479767999</v>
      </c>
      <c r="L627">
        <v>376.258781706094</v>
      </c>
      <c r="M627">
        <v>407.72354920055602</v>
      </c>
      <c r="N627">
        <v>403.08475168728199</v>
      </c>
      <c r="O627">
        <v>569.09097213425196</v>
      </c>
      <c r="P627">
        <v>700.94655494652795</v>
      </c>
      <c r="Q627">
        <v>688.25590783724499</v>
      </c>
      <c r="R627">
        <v>671.75385366784099</v>
      </c>
      <c r="S627">
        <v>664.99615906600604</v>
      </c>
      <c r="T627">
        <v>608.83403481854805</v>
      </c>
      <c r="U627">
        <v>546.62721784650603</v>
      </c>
      <c r="V627">
        <v>540.97327821141903</v>
      </c>
      <c r="W627">
        <v>486.631105817763</v>
      </c>
      <c r="X627">
        <v>481.21725294369799</v>
      </c>
      <c r="Y627">
        <v>443.36969130164402</v>
      </c>
      <c r="Z627">
        <v>366.320104982705</v>
      </c>
      <c r="AA627">
        <v>391.71098873754698</v>
      </c>
      <c r="AB627">
        <v>389.36580439027603</v>
      </c>
      <c r="AC627">
        <v>391.36088717164603</v>
      </c>
      <c r="AD627">
        <v>400.898588179039</v>
      </c>
      <c r="AE627">
        <v>421.853823434086</v>
      </c>
      <c r="AF627">
        <v>457.869726318012</v>
      </c>
      <c r="AG627">
        <v>453.16871528873298</v>
      </c>
      <c r="AH627">
        <v>452.85390803490299</v>
      </c>
      <c r="AI627">
        <v>461.86611054737699</v>
      </c>
      <c r="AJ627">
        <v>441.05228719359002</v>
      </c>
      <c r="AK627">
        <v>422.209853946142</v>
      </c>
      <c r="AL627">
        <v>394.31123193667298</v>
      </c>
      <c r="AM627">
        <v>354.40507744255098</v>
      </c>
      <c r="AN627">
        <v>337.67059941067703</v>
      </c>
      <c r="AO627">
        <v>312.95904309596699</v>
      </c>
      <c r="AP627">
        <v>302.72486156411298</v>
      </c>
      <c r="AQ627">
        <v>297.24124746250402</v>
      </c>
      <c r="AR627">
        <v>310.815012248291</v>
      </c>
      <c r="AS627">
        <v>298.42516339583199</v>
      </c>
      <c r="AT627">
        <v>304.23175675280498</v>
      </c>
      <c r="AU627">
        <v>306.82906914360302</v>
      </c>
      <c r="AV627">
        <v>290.38649555708298</v>
      </c>
      <c r="AW627">
        <v>295.14135958308202</v>
      </c>
      <c r="AX627">
        <v>282.72724782446102</v>
      </c>
      <c r="AY627">
        <v>293.291435611444</v>
      </c>
      <c r="AZ627">
        <v>286.22996404134301</v>
      </c>
      <c r="BA627">
        <v>297.89226850469498</v>
      </c>
      <c r="BB627">
        <v>294.30910746565701</v>
      </c>
      <c r="BC627">
        <v>298.70455212271997</v>
      </c>
      <c r="BD627">
        <v>303.05508143184898</v>
      </c>
      <c r="BE627">
        <v>312.968509635994</v>
      </c>
      <c r="BF627">
        <v>293.18529070804101</v>
      </c>
      <c r="BG627">
        <v>302.60827204804002</v>
      </c>
      <c r="BH627">
        <v>295.32199475158399</v>
      </c>
      <c r="BI627">
        <v>293.612774012881</v>
      </c>
      <c r="BJ627">
        <v>319.10940375589598</v>
      </c>
      <c r="BK627">
        <v>339.389286374047</v>
      </c>
      <c r="BL627">
        <v>385.762473267394</v>
      </c>
      <c r="BM627">
        <v>419.89527089636903</v>
      </c>
      <c r="BN627">
        <v>462.163950486121</v>
      </c>
      <c r="BO627">
        <v>478.29954146463598</v>
      </c>
      <c r="BP627">
        <v>505.41732465236902</v>
      </c>
      <c r="BQ627">
        <v>537.27135066170797</v>
      </c>
      <c r="BR627">
        <v>542.08121988627602</v>
      </c>
      <c r="BS627">
        <v>512.63151412549803</v>
      </c>
      <c r="BT627">
        <v>512.48349009772005</v>
      </c>
      <c r="BU627">
        <v>509.54991230323498</v>
      </c>
      <c r="BV627">
        <v>494.10106588673398</v>
      </c>
      <c r="BW627">
        <v>498.36863584007199</v>
      </c>
      <c r="BX627">
        <v>506.57005595002897</v>
      </c>
      <c r="BY627">
        <v>495.08688716638102</v>
      </c>
      <c r="BZ627">
        <v>480.65746324309498</v>
      </c>
      <c r="CA627">
        <v>488.96606338036599</v>
      </c>
      <c r="CB627">
        <v>482.63511611385201</v>
      </c>
      <c r="CC627">
        <v>477.515400464435</v>
      </c>
      <c r="CD627">
        <v>481.71710941104101</v>
      </c>
      <c r="CE627">
        <v>472.54882638214002</v>
      </c>
      <c r="CF627">
        <v>456.80146351758498</v>
      </c>
      <c r="CG627">
        <v>464.49757651660002</v>
      </c>
      <c r="CH627">
        <v>417.79118777375498</v>
      </c>
      <c r="CI627">
        <v>415.133229738588</v>
      </c>
      <c r="CJ627">
        <v>402.402796202643</v>
      </c>
      <c r="CK627">
        <v>407.48587173339803</v>
      </c>
      <c r="CL627">
        <v>394.96617273087497</v>
      </c>
      <c r="CM627">
        <v>415.73190179135503</v>
      </c>
      <c r="CN627">
        <v>372.169749331773</v>
      </c>
      <c r="CO627">
        <v>367.07990639123199</v>
      </c>
      <c r="CP627">
        <v>353.24474639189799</v>
      </c>
      <c r="CQ627">
        <v>345.061873336894</v>
      </c>
      <c r="CR627">
        <v>357.69691991872099</v>
      </c>
      <c r="CS627">
        <v>313.81305515097898</v>
      </c>
      <c r="CT627">
        <v>303.04147180215898</v>
      </c>
      <c r="CU627">
        <v>315.536164240142</v>
      </c>
      <c r="CV627">
        <v>319.35273263540699</v>
      </c>
      <c r="CW627">
        <v>305.79674427248</v>
      </c>
    </row>
    <row r="628" spans="1:101" x14ac:dyDescent="0.25">
      <c r="A628">
        <v>150.44058744993299</v>
      </c>
      <c r="B628">
        <v>295.92006837565799</v>
      </c>
      <c r="C628">
        <v>311.636732106887</v>
      </c>
      <c r="D628">
        <v>305.67725392465201</v>
      </c>
      <c r="E628">
        <v>297.77722554748902</v>
      </c>
      <c r="F628">
        <v>308.61850728180701</v>
      </c>
      <c r="G628">
        <v>323.25810695126398</v>
      </c>
      <c r="H628">
        <v>346.57007317562199</v>
      </c>
      <c r="I628">
        <v>340.62489430180602</v>
      </c>
      <c r="J628">
        <v>344.41820822330101</v>
      </c>
      <c r="K628">
        <v>354.36782737260199</v>
      </c>
      <c r="L628">
        <v>372.862833157078</v>
      </c>
      <c r="M628">
        <v>401.52849827828601</v>
      </c>
      <c r="N628">
        <v>410.07092430415503</v>
      </c>
      <c r="O628">
        <v>582.85355017834604</v>
      </c>
      <c r="P628">
        <v>706.58163262347296</v>
      </c>
      <c r="Q628">
        <v>709.14619845976404</v>
      </c>
      <c r="R628">
        <v>703.21203827651698</v>
      </c>
      <c r="S628">
        <v>682.35386777642998</v>
      </c>
      <c r="T628">
        <v>615.40808653727299</v>
      </c>
      <c r="U628">
        <v>553.633120559791</v>
      </c>
      <c r="V628">
        <v>552.74774822452696</v>
      </c>
      <c r="W628">
        <v>496.79829728789298</v>
      </c>
      <c r="X628">
        <v>493.17359283418699</v>
      </c>
      <c r="Y628">
        <v>446.30696291982002</v>
      </c>
      <c r="Z628">
        <v>368.37522098413399</v>
      </c>
      <c r="AA628">
        <v>392.11816253534698</v>
      </c>
      <c r="AB628">
        <v>386.12564218655399</v>
      </c>
      <c r="AC628">
        <v>388.30899066132702</v>
      </c>
      <c r="AD628">
        <v>395.764435510841</v>
      </c>
      <c r="AE628">
        <v>417.71623161804899</v>
      </c>
      <c r="AF628">
        <v>453.20830179163102</v>
      </c>
      <c r="AG628">
        <v>448.68372048837301</v>
      </c>
      <c r="AH628">
        <v>450.7928305547</v>
      </c>
      <c r="AI628">
        <v>456.75672264758498</v>
      </c>
      <c r="AJ628">
        <v>447.304894890046</v>
      </c>
      <c r="AK628">
        <v>421.95326512836999</v>
      </c>
      <c r="AL628">
        <v>391.295562800163</v>
      </c>
      <c r="AM628">
        <v>359.46620634094597</v>
      </c>
      <c r="AN628">
        <v>338.95615431149702</v>
      </c>
      <c r="AO628">
        <v>322.59853083557999</v>
      </c>
      <c r="AP628">
        <v>300.64438327169501</v>
      </c>
      <c r="AQ628">
        <v>300.415674729096</v>
      </c>
      <c r="AR628">
        <v>311.36207551596402</v>
      </c>
      <c r="AS628">
        <v>299.88637781181802</v>
      </c>
      <c r="AT628">
        <v>302.10309109717502</v>
      </c>
      <c r="AU628">
        <v>303.24958273525198</v>
      </c>
      <c r="AV628">
        <v>296.56015840370702</v>
      </c>
      <c r="AW628">
        <v>287.432729554665</v>
      </c>
      <c r="AX628">
        <v>284.31522197318998</v>
      </c>
      <c r="AY628">
        <v>298.99234076478598</v>
      </c>
      <c r="AZ628">
        <v>285.61921668824999</v>
      </c>
      <c r="BA628">
        <v>298.41992282439202</v>
      </c>
      <c r="BB628">
        <v>290.858805986015</v>
      </c>
      <c r="BC628">
        <v>299.48488053022498</v>
      </c>
      <c r="BD628">
        <v>305.78030273033698</v>
      </c>
      <c r="BE628">
        <v>307.42641719885802</v>
      </c>
      <c r="BF628">
        <v>294.13244355891402</v>
      </c>
      <c r="BG628">
        <v>301.22741793079399</v>
      </c>
      <c r="BH628">
        <v>293.72149106417402</v>
      </c>
      <c r="BI628">
        <v>297.13684485198701</v>
      </c>
      <c r="BJ628">
        <v>315.29476630873802</v>
      </c>
      <c r="BK628">
        <v>341.91406000815198</v>
      </c>
      <c r="BL628">
        <v>383.525441745021</v>
      </c>
      <c r="BM628">
        <v>425.04653758828601</v>
      </c>
      <c r="BN628">
        <v>465.11091446936399</v>
      </c>
      <c r="BO628">
        <v>483.90049296755097</v>
      </c>
      <c r="BP628">
        <v>516.04243419724605</v>
      </c>
      <c r="BQ628">
        <v>542.24233096601199</v>
      </c>
      <c r="BR628">
        <v>558.81360524706099</v>
      </c>
      <c r="BS628">
        <v>532.45750985493999</v>
      </c>
      <c r="BT628">
        <v>525.49194136072401</v>
      </c>
      <c r="BU628">
        <v>522.311636932022</v>
      </c>
      <c r="BV628">
        <v>505.43339919844198</v>
      </c>
      <c r="BW628">
        <v>499.83621786032001</v>
      </c>
      <c r="BX628">
        <v>518.67119835752101</v>
      </c>
      <c r="BY628">
        <v>505.62853468489601</v>
      </c>
      <c r="BZ628">
        <v>500.54616191853302</v>
      </c>
      <c r="CA628">
        <v>493.10800694816101</v>
      </c>
      <c r="CB628">
        <v>483.05982487106002</v>
      </c>
      <c r="CC628">
        <v>484.15521731531601</v>
      </c>
      <c r="CD628">
        <v>490.23674584470302</v>
      </c>
      <c r="CE628">
        <v>485.01763238790102</v>
      </c>
      <c r="CF628">
        <v>467.85969854269098</v>
      </c>
      <c r="CG628">
        <v>472.47815217081302</v>
      </c>
      <c r="CH628">
        <v>425.23940239246201</v>
      </c>
      <c r="CI628">
        <v>416.316337561794</v>
      </c>
      <c r="CJ628">
        <v>408.59547476428997</v>
      </c>
      <c r="CK628">
        <v>411.23732557703801</v>
      </c>
      <c r="CL628">
        <v>395.40224152959598</v>
      </c>
      <c r="CM628">
        <v>416.044093647956</v>
      </c>
      <c r="CN628">
        <v>376.60955809615001</v>
      </c>
      <c r="CO628">
        <v>369.47287719217297</v>
      </c>
      <c r="CP628">
        <v>350.82588595017899</v>
      </c>
      <c r="CQ628">
        <v>343.25060400277999</v>
      </c>
      <c r="CR628">
        <v>353.23150444986697</v>
      </c>
      <c r="CS628">
        <v>314.91831199528798</v>
      </c>
      <c r="CT628">
        <v>302.75307624255902</v>
      </c>
      <c r="CU628">
        <v>315.34963113491</v>
      </c>
      <c r="CV628">
        <v>315.71385900227898</v>
      </c>
      <c r="CW628">
        <v>309.80531858901401</v>
      </c>
    </row>
    <row r="629" spans="1:101" x14ac:dyDescent="0.25">
      <c r="A629">
        <v>150.68090787716901</v>
      </c>
      <c r="B629">
        <v>295.55151352005799</v>
      </c>
      <c r="C629">
        <v>311.57647315684301</v>
      </c>
      <c r="D629">
        <v>305.24307898694201</v>
      </c>
      <c r="E629">
        <v>296.972291398734</v>
      </c>
      <c r="F629">
        <v>307.68702380847799</v>
      </c>
      <c r="G629">
        <v>323.04947315271801</v>
      </c>
      <c r="H629">
        <v>348.91078675573499</v>
      </c>
      <c r="I629">
        <v>336.06494349935298</v>
      </c>
      <c r="J629">
        <v>345.230248420495</v>
      </c>
      <c r="K629">
        <v>353.63949139914598</v>
      </c>
      <c r="L629">
        <v>372.10605787460702</v>
      </c>
      <c r="M629">
        <v>393.33103485271698</v>
      </c>
      <c r="N629">
        <v>410.52091264449598</v>
      </c>
      <c r="O629">
        <v>583.56672648812605</v>
      </c>
      <c r="P629">
        <v>692.43830315316802</v>
      </c>
      <c r="Q629">
        <v>713.54402528420201</v>
      </c>
      <c r="R629">
        <v>715.18781755863301</v>
      </c>
      <c r="S629">
        <v>678.920721582704</v>
      </c>
      <c r="T629">
        <v>614.71879648227605</v>
      </c>
      <c r="U629">
        <v>553.50347496181996</v>
      </c>
      <c r="V629">
        <v>551.24571849053098</v>
      </c>
      <c r="W629">
        <v>495.65804232538699</v>
      </c>
      <c r="X629">
        <v>492.01510224864398</v>
      </c>
      <c r="Y629">
        <v>442.52440301254802</v>
      </c>
      <c r="Z629">
        <v>369.45913650570498</v>
      </c>
      <c r="AA629">
        <v>388.27210307528799</v>
      </c>
      <c r="AB629">
        <v>382.31464891300197</v>
      </c>
      <c r="AC629">
        <v>384.88235132734798</v>
      </c>
      <c r="AD629">
        <v>391.41769891202603</v>
      </c>
      <c r="AE629">
        <v>411.656612573117</v>
      </c>
      <c r="AF629">
        <v>449.57494424291298</v>
      </c>
      <c r="AG629">
        <v>443.281227346469</v>
      </c>
      <c r="AH629">
        <v>446.61836811400798</v>
      </c>
      <c r="AI629">
        <v>452.29238317380401</v>
      </c>
      <c r="AJ629">
        <v>445.83717411304298</v>
      </c>
      <c r="AK629">
        <v>417.947779447534</v>
      </c>
      <c r="AL629">
        <v>385.34377256030098</v>
      </c>
      <c r="AM629">
        <v>360.19043900318599</v>
      </c>
      <c r="AN629">
        <v>339.312988308451</v>
      </c>
      <c r="AO629">
        <v>325.39242236189</v>
      </c>
      <c r="AP629">
        <v>299.095180004062</v>
      </c>
      <c r="AQ629">
        <v>300.78343904021301</v>
      </c>
      <c r="AR629">
        <v>311.88022340552197</v>
      </c>
      <c r="AS629">
        <v>302.18410939140801</v>
      </c>
      <c r="AT629">
        <v>303.96694014260999</v>
      </c>
      <c r="AU629">
        <v>302.22286364381398</v>
      </c>
      <c r="AV629">
        <v>298.83427601774702</v>
      </c>
      <c r="AW629">
        <v>285.71246239922698</v>
      </c>
      <c r="AX629">
        <v>284.84656480436098</v>
      </c>
      <c r="AY629">
        <v>299.20434161303501</v>
      </c>
      <c r="AZ629">
        <v>286.37739366135997</v>
      </c>
      <c r="BA629">
        <v>299.77221282310001</v>
      </c>
      <c r="BB629">
        <v>289.97369616263501</v>
      </c>
      <c r="BC629">
        <v>298.868435456528</v>
      </c>
      <c r="BD629">
        <v>303.59780049957902</v>
      </c>
      <c r="BE629">
        <v>304.76283003788598</v>
      </c>
      <c r="BF629">
        <v>293.29167691995099</v>
      </c>
      <c r="BG629">
        <v>301.78583917852001</v>
      </c>
      <c r="BH629">
        <v>293.00541158272802</v>
      </c>
      <c r="BI629">
        <v>294.73001553813702</v>
      </c>
      <c r="BJ629">
        <v>315.87222640460402</v>
      </c>
      <c r="BK629">
        <v>340.74716821483997</v>
      </c>
      <c r="BL629">
        <v>383.63127062457198</v>
      </c>
      <c r="BM629">
        <v>422.91313201296299</v>
      </c>
      <c r="BN629">
        <v>466.46201623221901</v>
      </c>
      <c r="BO629">
        <v>479.709688207</v>
      </c>
      <c r="BP629">
        <v>516.37826630209395</v>
      </c>
      <c r="BQ629">
        <v>539.14885838977602</v>
      </c>
      <c r="BR629">
        <v>557.868854720851</v>
      </c>
      <c r="BS629">
        <v>534.59751185226105</v>
      </c>
      <c r="BT629">
        <v>527.89529832691301</v>
      </c>
      <c r="BU629">
        <v>525.79727105456595</v>
      </c>
      <c r="BV629">
        <v>508.20209414234603</v>
      </c>
      <c r="BW629">
        <v>496.35034351801698</v>
      </c>
      <c r="BX629">
        <v>523.52707598603695</v>
      </c>
      <c r="BY629">
        <v>504.71307758240403</v>
      </c>
      <c r="BZ629">
        <v>504.67253640321798</v>
      </c>
      <c r="CA629">
        <v>488.22105216788299</v>
      </c>
      <c r="CB629">
        <v>481.55097591875398</v>
      </c>
      <c r="CC629">
        <v>486.84545605659201</v>
      </c>
      <c r="CD629">
        <v>493.15201366410901</v>
      </c>
      <c r="CE629">
        <v>487.30029111620797</v>
      </c>
      <c r="CF629">
        <v>473.32956803994801</v>
      </c>
      <c r="CG629">
        <v>474.01662335288199</v>
      </c>
      <c r="CH629">
        <v>430.08480331086798</v>
      </c>
      <c r="CI629">
        <v>417.14112194662903</v>
      </c>
      <c r="CJ629">
        <v>411.67763655466598</v>
      </c>
      <c r="CK629">
        <v>418.16771146803001</v>
      </c>
      <c r="CL629">
        <v>396.42994145590501</v>
      </c>
      <c r="CM629">
        <v>418.94695958129</v>
      </c>
      <c r="CN629">
        <v>380.94344411543199</v>
      </c>
      <c r="CO629">
        <v>367.15717357679898</v>
      </c>
      <c r="CP629">
        <v>348.68902029126298</v>
      </c>
      <c r="CQ629">
        <v>340.74173320549897</v>
      </c>
      <c r="CR629">
        <v>352.71732046717301</v>
      </c>
      <c r="CS629">
        <v>315.174927249897</v>
      </c>
      <c r="CT629">
        <v>303.49111832851202</v>
      </c>
      <c r="CU629">
        <v>314.32679613904401</v>
      </c>
      <c r="CV629">
        <v>313.04919598559798</v>
      </c>
      <c r="CW629">
        <v>313.33116276754498</v>
      </c>
    </row>
    <row r="630" spans="1:101" x14ac:dyDescent="0.25">
      <c r="A630">
        <v>150.92122830440499</v>
      </c>
      <c r="B630">
        <v>294.93673923948199</v>
      </c>
      <c r="C630">
        <v>310.84110158748399</v>
      </c>
      <c r="D630">
        <v>300.277818100118</v>
      </c>
      <c r="E630">
        <v>298.50996407098199</v>
      </c>
      <c r="F630">
        <v>309.38355703052702</v>
      </c>
      <c r="G630">
        <v>322.76787995340402</v>
      </c>
      <c r="H630">
        <v>355.41642785225901</v>
      </c>
      <c r="I630">
        <v>334.95326439584801</v>
      </c>
      <c r="J630">
        <v>348.38872794429199</v>
      </c>
      <c r="K630">
        <v>356.69300086528398</v>
      </c>
      <c r="L630">
        <v>373.03610941335597</v>
      </c>
      <c r="M630">
        <v>395.65944942687099</v>
      </c>
      <c r="N630">
        <v>409.98140520433401</v>
      </c>
      <c r="O630">
        <v>586.23133529912297</v>
      </c>
      <c r="P630">
        <v>698.480210042865</v>
      </c>
      <c r="Q630">
        <v>719.94633150526295</v>
      </c>
      <c r="R630">
        <v>731.50729930619002</v>
      </c>
      <c r="S630">
        <v>681.27000734597902</v>
      </c>
      <c r="T630">
        <v>616.25810935922902</v>
      </c>
      <c r="U630">
        <v>554.17170787833095</v>
      </c>
      <c r="V630">
        <v>556.23558127460103</v>
      </c>
      <c r="W630">
        <v>497.854107110916</v>
      </c>
      <c r="X630">
        <v>495.24498472358198</v>
      </c>
      <c r="Y630">
        <v>441.02693764432303</v>
      </c>
      <c r="Z630">
        <v>375.94739649739302</v>
      </c>
      <c r="AA630">
        <v>381.57874006146699</v>
      </c>
      <c r="AB630">
        <v>383.32485428983898</v>
      </c>
      <c r="AC630">
        <v>376.48632552193402</v>
      </c>
      <c r="AD630">
        <v>390.95837060889801</v>
      </c>
      <c r="AE630">
        <v>401.63279857581699</v>
      </c>
      <c r="AF630">
        <v>443.77922594378401</v>
      </c>
      <c r="AG630">
        <v>442.62508471423098</v>
      </c>
      <c r="AH630">
        <v>449.12595443735103</v>
      </c>
      <c r="AI630">
        <v>455.43863805035301</v>
      </c>
      <c r="AJ630">
        <v>446.36542204205398</v>
      </c>
      <c r="AK630">
        <v>412.74311577467302</v>
      </c>
      <c r="AL630">
        <v>384.72230717983001</v>
      </c>
      <c r="AM630">
        <v>356.83884043877202</v>
      </c>
      <c r="AN630">
        <v>336.49415182634903</v>
      </c>
      <c r="AO630">
        <v>323.04217713624899</v>
      </c>
      <c r="AP630">
        <v>298.14156316289001</v>
      </c>
      <c r="AQ630">
        <v>300.07476371940697</v>
      </c>
      <c r="AR630">
        <v>312.667185958554</v>
      </c>
      <c r="AS630">
        <v>302.53579589074599</v>
      </c>
      <c r="AT630">
        <v>304.45688734143403</v>
      </c>
      <c r="AU630">
        <v>301.91585508238802</v>
      </c>
      <c r="AV630">
        <v>297.969722149348</v>
      </c>
      <c r="AW630">
        <v>286.53418138469198</v>
      </c>
      <c r="AX630">
        <v>281.95082364997501</v>
      </c>
      <c r="AY630">
        <v>298.75010956827998</v>
      </c>
      <c r="AZ630">
        <v>285.66592848771302</v>
      </c>
      <c r="BA630">
        <v>299.23252942968401</v>
      </c>
      <c r="BB630">
        <v>292.32704328106303</v>
      </c>
      <c r="BC630">
        <v>297.22172884320503</v>
      </c>
      <c r="BD630">
        <v>300.37449789998698</v>
      </c>
      <c r="BE630">
        <v>297.42487867501399</v>
      </c>
      <c r="BF630">
        <v>296.80207562709501</v>
      </c>
      <c r="BG630">
        <v>302.17911830422798</v>
      </c>
      <c r="BH630">
        <v>295.44680019648803</v>
      </c>
      <c r="BI630">
        <v>289.81472406872302</v>
      </c>
      <c r="BJ630">
        <v>321.55109010030299</v>
      </c>
      <c r="BK630">
        <v>346.17909462749202</v>
      </c>
      <c r="BL630">
        <v>390.493411966466</v>
      </c>
      <c r="BM630">
        <v>426.52047230624601</v>
      </c>
      <c r="BN630">
        <v>483.31448998505903</v>
      </c>
      <c r="BO630">
        <v>489.497864332294</v>
      </c>
      <c r="BP630">
        <v>527.94715537667298</v>
      </c>
      <c r="BQ630">
        <v>544.21310576553299</v>
      </c>
      <c r="BR630">
        <v>558.06741788040495</v>
      </c>
      <c r="BS630">
        <v>549.12906519450405</v>
      </c>
      <c r="BT630">
        <v>543.25012578734095</v>
      </c>
      <c r="BU630">
        <v>534.67605756580895</v>
      </c>
      <c r="BV630">
        <v>508.83579162524802</v>
      </c>
      <c r="BW630">
        <v>502.93174020407798</v>
      </c>
      <c r="BX630">
        <v>525.65514313977803</v>
      </c>
      <c r="BY630">
        <v>517.62403427280196</v>
      </c>
      <c r="BZ630">
        <v>515.83939407365699</v>
      </c>
      <c r="CA630">
        <v>490.81772448084598</v>
      </c>
      <c r="CB630">
        <v>478.004148446594</v>
      </c>
      <c r="CC630">
        <v>490.13504610217001</v>
      </c>
      <c r="CD630">
        <v>490.67364422251802</v>
      </c>
      <c r="CE630">
        <v>487.63687262506102</v>
      </c>
      <c r="CF630">
        <v>480.617687518347</v>
      </c>
      <c r="CG630">
        <v>470.143390603375</v>
      </c>
      <c r="CH630">
        <v>429.45563590258598</v>
      </c>
      <c r="CI630">
        <v>417.98773380243102</v>
      </c>
      <c r="CJ630">
        <v>408.761025174373</v>
      </c>
      <c r="CK630">
        <v>416.56583757342798</v>
      </c>
      <c r="CL630">
        <v>388.648387212692</v>
      </c>
      <c r="CM630">
        <v>422.45772491075797</v>
      </c>
      <c r="CN630">
        <v>385.254815445014</v>
      </c>
      <c r="CO630">
        <v>364.69439681783302</v>
      </c>
      <c r="CP630">
        <v>342.18183261316602</v>
      </c>
      <c r="CQ630">
        <v>339.844663942458</v>
      </c>
      <c r="CR630">
        <v>356.35402462970899</v>
      </c>
      <c r="CS630">
        <v>313.92124895417601</v>
      </c>
      <c r="CT630">
        <v>303.35930324467802</v>
      </c>
      <c r="CU630">
        <v>317.37574293781603</v>
      </c>
      <c r="CV630">
        <v>309.433714447613</v>
      </c>
      <c r="CW630">
        <v>309.14229522113499</v>
      </c>
    </row>
    <row r="631" spans="1:101" x14ac:dyDescent="0.25">
      <c r="A631">
        <v>151.161548731642</v>
      </c>
      <c r="B631">
        <v>292.81791724361</v>
      </c>
      <c r="C631">
        <v>309.22003992926301</v>
      </c>
      <c r="D631">
        <v>299.89214469576598</v>
      </c>
      <c r="E631">
        <v>301.88164806330201</v>
      </c>
      <c r="F631">
        <v>309.758765707137</v>
      </c>
      <c r="G631">
        <v>323.823937658604</v>
      </c>
      <c r="H631">
        <v>356.19863356859798</v>
      </c>
      <c r="I631">
        <v>333.004659687887</v>
      </c>
      <c r="J631">
        <v>348.246382869191</v>
      </c>
      <c r="K631">
        <v>355.54536870721603</v>
      </c>
      <c r="L631">
        <v>370.63693638744797</v>
      </c>
      <c r="M631">
        <v>394.79124688711801</v>
      </c>
      <c r="N631">
        <v>407.24377177648302</v>
      </c>
      <c r="O631">
        <v>580.10807211911197</v>
      </c>
      <c r="P631">
        <v>680.77923971560597</v>
      </c>
      <c r="Q631">
        <v>709.60332146411304</v>
      </c>
      <c r="R631">
        <v>723.51815007283506</v>
      </c>
      <c r="S631">
        <v>668.08978473507705</v>
      </c>
      <c r="T631">
        <v>604.56180914766196</v>
      </c>
      <c r="U631">
        <v>540.99682083217999</v>
      </c>
      <c r="V631">
        <v>551.02411179027899</v>
      </c>
      <c r="W631">
        <v>491.81975757706601</v>
      </c>
      <c r="X631">
        <v>490.44507340075501</v>
      </c>
      <c r="Y631">
        <v>439.05117619267702</v>
      </c>
      <c r="Z631">
        <v>374.80627627046903</v>
      </c>
      <c r="AA631">
        <v>377.73356206408403</v>
      </c>
      <c r="AB631">
        <v>380.86011820660002</v>
      </c>
      <c r="AC631">
        <v>373.23204772250801</v>
      </c>
      <c r="AD631">
        <v>387.91763336987799</v>
      </c>
      <c r="AE631">
        <v>395.84768141543299</v>
      </c>
      <c r="AF631">
        <v>437.98455343267801</v>
      </c>
      <c r="AG631">
        <v>439.23816734171601</v>
      </c>
      <c r="AH631">
        <v>446.68909198117098</v>
      </c>
      <c r="AI631">
        <v>451.26892699689802</v>
      </c>
      <c r="AJ631">
        <v>440.37877334772799</v>
      </c>
      <c r="AK631">
        <v>405.926493294225</v>
      </c>
      <c r="AL631">
        <v>380.24455998860901</v>
      </c>
      <c r="AM631">
        <v>352.29701968768302</v>
      </c>
      <c r="AN631">
        <v>334.52901936515099</v>
      </c>
      <c r="AO631">
        <v>321.422948376747</v>
      </c>
      <c r="AP631">
        <v>297.30624122584902</v>
      </c>
      <c r="AQ631">
        <v>298.74107648612897</v>
      </c>
      <c r="AR631">
        <v>311.44762911380201</v>
      </c>
      <c r="AS631">
        <v>302.54749726810098</v>
      </c>
      <c r="AT631">
        <v>302.44833510113301</v>
      </c>
      <c r="AU631">
        <v>302.84311677211099</v>
      </c>
      <c r="AV631">
        <v>299.41971366255001</v>
      </c>
      <c r="AW631">
        <v>286.43262327535098</v>
      </c>
      <c r="AX631">
        <v>282.51519521222002</v>
      </c>
      <c r="AY631">
        <v>299.480058446893</v>
      </c>
      <c r="AZ631">
        <v>286.30221598707197</v>
      </c>
      <c r="BA631">
        <v>299.10849837633799</v>
      </c>
      <c r="BB631">
        <v>292.89744811421099</v>
      </c>
      <c r="BC631">
        <v>298.418147957896</v>
      </c>
      <c r="BD631">
        <v>301.64643737189999</v>
      </c>
      <c r="BE631">
        <v>294.17202518344402</v>
      </c>
      <c r="BF631">
        <v>298.57076043842102</v>
      </c>
      <c r="BG631">
        <v>301.604257974799</v>
      </c>
      <c r="BH631">
        <v>295.485251955352</v>
      </c>
      <c r="BI631">
        <v>288.81092462569001</v>
      </c>
      <c r="BJ631">
        <v>322.44390565246903</v>
      </c>
      <c r="BK631">
        <v>349.43143784813702</v>
      </c>
      <c r="BL631">
        <v>393.95458315468602</v>
      </c>
      <c r="BM631">
        <v>425.26384315321599</v>
      </c>
      <c r="BN631">
        <v>486.008896941996</v>
      </c>
      <c r="BO631">
        <v>491.24749141121902</v>
      </c>
      <c r="BP631">
        <v>528.28462040191198</v>
      </c>
      <c r="BQ631">
        <v>541.300054419758</v>
      </c>
      <c r="BR631">
        <v>554.20638740089998</v>
      </c>
      <c r="BS631">
        <v>546.89363365599797</v>
      </c>
      <c r="BT631">
        <v>541.52949124735096</v>
      </c>
      <c r="BU631">
        <v>531.96007273970304</v>
      </c>
      <c r="BV631">
        <v>501.18261192891299</v>
      </c>
      <c r="BW631">
        <v>499.309956513999</v>
      </c>
      <c r="BX631">
        <v>520.89493300258403</v>
      </c>
      <c r="BY631">
        <v>511.43713958484699</v>
      </c>
      <c r="BZ631">
        <v>513.09122655257795</v>
      </c>
      <c r="CA631">
        <v>484.15750679439202</v>
      </c>
      <c r="CB631">
        <v>469.95720229958698</v>
      </c>
      <c r="CC631">
        <v>484.14617845484599</v>
      </c>
      <c r="CD631">
        <v>478.04313573625802</v>
      </c>
      <c r="CE631">
        <v>476.46134160172602</v>
      </c>
      <c r="CF631">
        <v>476.103980104529</v>
      </c>
      <c r="CG631">
        <v>458.59414643425902</v>
      </c>
      <c r="CH631">
        <v>422.43659993295103</v>
      </c>
      <c r="CI631">
        <v>417.01958817498303</v>
      </c>
      <c r="CJ631">
        <v>409.08245421497497</v>
      </c>
      <c r="CK631">
        <v>412.23857478828501</v>
      </c>
      <c r="CL631">
        <v>378.961016904715</v>
      </c>
      <c r="CM631">
        <v>417.74487504728199</v>
      </c>
      <c r="CN631">
        <v>387.452868538156</v>
      </c>
      <c r="CO631">
        <v>360.99127097908899</v>
      </c>
      <c r="CP631">
        <v>337.45960816679599</v>
      </c>
      <c r="CQ631">
        <v>339.16901405494701</v>
      </c>
      <c r="CR631">
        <v>354.28656952660998</v>
      </c>
      <c r="CS631">
        <v>315.28239921764799</v>
      </c>
      <c r="CT631">
        <v>304.43925125156602</v>
      </c>
      <c r="CU631">
        <v>317.02658937281501</v>
      </c>
      <c r="CV631">
        <v>308.52584159691099</v>
      </c>
      <c r="CW631">
        <v>305.60271837333499</v>
      </c>
    </row>
    <row r="632" spans="1:101" x14ac:dyDescent="0.25">
      <c r="A632">
        <v>151.40186915887799</v>
      </c>
      <c r="B632">
        <v>293.77097409545502</v>
      </c>
      <c r="C632">
        <v>312.19632938820502</v>
      </c>
      <c r="D632">
        <v>305.91559145294502</v>
      </c>
      <c r="E632">
        <v>304.48125816020899</v>
      </c>
      <c r="F632">
        <v>308.479444685609</v>
      </c>
      <c r="G632">
        <v>324.71589296324601</v>
      </c>
      <c r="H632">
        <v>356.68440901942301</v>
      </c>
      <c r="I632">
        <v>333.04475626367298</v>
      </c>
      <c r="J632">
        <v>343.91087193905901</v>
      </c>
      <c r="K632">
        <v>357.86012215433198</v>
      </c>
      <c r="L632">
        <v>369.42232510513202</v>
      </c>
      <c r="M632">
        <v>390.79001199125901</v>
      </c>
      <c r="N632">
        <v>407.93729917936997</v>
      </c>
      <c r="O632">
        <v>579.16863375845401</v>
      </c>
      <c r="P632">
        <v>664.73502089997203</v>
      </c>
      <c r="Q632">
        <v>700.48384763871297</v>
      </c>
      <c r="R632">
        <v>736.65500973094697</v>
      </c>
      <c r="S632">
        <v>663.770427411882</v>
      </c>
      <c r="T632">
        <v>602.05146553857503</v>
      </c>
      <c r="U632">
        <v>539.42401711925299</v>
      </c>
      <c r="V632">
        <v>553.99511411440903</v>
      </c>
      <c r="W632">
        <v>489.38973813246503</v>
      </c>
      <c r="X632">
        <v>497.215483452576</v>
      </c>
      <c r="Y632">
        <v>435.69617043280999</v>
      </c>
      <c r="Z632">
        <v>369.50871346117299</v>
      </c>
      <c r="AA632">
        <v>379.06696357223302</v>
      </c>
      <c r="AB632">
        <v>375.597628317447</v>
      </c>
      <c r="AC632">
        <v>374.63257364075201</v>
      </c>
      <c r="AD632">
        <v>389.46324745148502</v>
      </c>
      <c r="AE632">
        <v>395.971636201249</v>
      </c>
      <c r="AF632">
        <v>429.720443796788</v>
      </c>
      <c r="AG632">
        <v>439.65008590623398</v>
      </c>
      <c r="AH632">
        <v>440.419966999243</v>
      </c>
      <c r="AI632">
        <v>445.45864274560802</v>
      </c>
      <c r="AJ632">
        <v>436.435538788928</v>
      </c>
      <c r="AK632">
        <v>406.52631498318198</v>
      </c>
      <c r="AL632">
        <v>380.36883259327499</v>
      </c>
      <c r="AM632">
        <v>354.27616954834099</v>
      </c>
      <c r="AN632">
        <v>330.64850374469398</v>
      </c>
      <c r="AO632">
        <v>324.89831953361198</v>
      </c>
      <c r="AP632">
        <v>295.05058879290601</v>
      </c>
      <c r="AQ632">
        <v>300.93317977636099</v>
      </c>
      <c r="AR632">
        <v>304.89420865444703</v>
      </c>
      <c r="AS632">
        <v>302.36606795037699</v>
      </c>
      <c r="AT632">
        <v>304.16181073637898</v>
      </c>
      <c r="AU632">
        <v>299.10641355638899</v>
      </c>
      <c r="AV632">
        <v>302.372799174585</v>
      </c>
      <c r="AW632">
        <v>287.22069377600002</v>
      </c>
      <c r="AX632">
        <v>284.47801714676302</v>
      </c>
      <c r="AY632">
        <v>300.91143052489502</v>
      </c>
      <c r="AZ632">
        <v>293.78521967619599</v>
      </c>
      <c r="BA632">
        <v>295.45863062648999</v>
      </c>
      <c r="BB632">
        <v>291.39459230824099</v>
      </c>
      <c r="BC632">
        <v>298.99768142853901</v>
      </c>
      <c r="BD632">
        <v>300.96655503093501</v>
      </c>
      <c r="BE632">
        <v>289.995330075038</v>
      </c>
      <c r="BF632">
        <v>302.61849302501099</v>
      </c>
      <c r="BG632">
        <v>296.98467769124699</v>
      </c>
      <c r="BH632">
        <v>293.080720799944</v>
      </c>
      <c r="BI632">
        <v>288.59119333815102</v>
      </c>
      <c r="BJ632">
        <v>318.39352154423398</v>
      </c>
      <c r="BK632">
        <v>349.86605333303999</v>
      </c>
      <c r="BL632">
        <v>400.31875429634601</v>
      </c>
      <c r="BM632">
        <v>427.36060757239397</v>
      </c>
      <c r="BN632">
        <v>491.041928637007</v>
      </c>
      <c r="BO632">
        <v>492.57064764886297</v>
      </c>
      <c r="BP632">
        <v>529.32419340839795</v>
      </c>
      <c r="BQ632">
        <v>543.60056060341003</v>
      </c>
      <c r="BR632">
        <v>555.11841394364797</v>
      </c>
      <c r="BS632">
        <v>548.229070460868</v>
      </c>
      <c r="BT632">
        <v>541.24321074183001</v>
      </c>
      <c r="BU632">
        <v>525.85891439683701</v>
      </c>
      <c r="BV632">
        <v>496.46566659502201</v>
      </c>
      <c r="BW632">
        <v>498.07395538082397</v>
      </c>
      <c r="BX632">
        <v>520.95898362198</v>
      </c>
      <c r="BY632">
        <v>513.95051735101697</v>
      </c>
      <c r="BZ632">
        <v>518.737492258982</v>
      </c>
      <c r="CA632">
        <v>485.19530989512799</v>
      </c>
      <c r="CB632">
        <v>471.93270020680598</v>
      </c>
      <c r="CC632">
        <v>488.29687237188898</v>
      </c>
      <c r="CD632">
        <v>473.95803427752401</v>
      </c>
      <c r="CE632">
        <v>478.611734843318</v>
      </c>
      <c r="CF632">
        <v>474.66962319969201</v>
      </c>
      <c r="CG632">
        <v>456.939710845695</v>
      </c>
      <c r="CH632">
        <v>422.09121786359998</v>
      </c>
      <c r="CI632">
        <v>415.14604499960302</v>
      </c>
      <c r="CJ632">
        <v>411.26056972280799</v>
      </c>
      <c r="CK632">
        <v>413.64093731045602</v>
      </c>
      <c r="CL632">
        <v>378.64201756404299</v>
      </c>
      <c r="CM632">
        <v>418.69266128700099</v>
      </c>
      <c r="CN632">
        <v>389.389645284501</v>
      </c>
      <c r="CO632">
        <v>360.23524856902299</v>
      </c>
      <c r="CP632">
        <v>340.59321208690397</v>
      </c>
      <c r="CQ632">
        <v>340.22908527764002</v>
      </c>
      <c r="CR632">
        <v>346.68714328423602</v>
      </c>
      <c r="CS632">
        <v>312.63407174257202</v>
      </c>
      <c r="CT632">
        <v>306.064430577059</v>
      </c>
      <c r="CU632">
        <v>316.83312723144098</v>
      </c>
      <c r="CV632">
        <v>307.40578653955203</v>
      </c>
      <c r="CW632">
        <v>304.93057996197001</v>
      </c>
    </row>
    <row r="633" spans="1:101" x14ac:dyDescent="0.25">
      <c r="A633">
        <v>151.642189586114</v>
      </c>
      <c r="B633">
        <v>293.16415875229001</v>
      </c>
      <c r="C633">
        <v>313.80424520994399</v>
      </c>
      <c r="D633">
        <v>310.53495422248199</v>
      </c>
      <c r="E633">
        <v>306.79054974145703</v>
      </c>
      <c r="F633">
        <v>307.31520423014899</v>
      </c>
      <c r="G633">
        <v>324.16889530413403</v>
      </c>
      <c r="H633">
        <v>357.870603526595</v>
      </c>
      <c r="I633">
        <v>332.685088057955</v>
      </c>
      <c r="J633">
        <v>342.76849535983803</v>
      </c>
      <c r="K633">
        <v>358.36746507740099</v>
      </c>
      <c r="L633">
        <v>370.29617620890798</v>
      </c>
      <c r="M633">
        <v>388.31305481502199</v>
      </c>
      <c r="N633">
        <v>403.63688026637601</v>
      </c>
      <c r="O633">
        <v>582.60091557927694</v>
      </c>
      <c r="P633">
        <v>651.43731057533103</v>
      </c>
      <c r="Q633">
        <v>700.37192678205997</v>
      </c>
      <c r="R633">
        <v>763.19538078995697</v>
      </c>
      <c r="S633">
        <v>669.94569951840901</v>
      </c>
      <c r="T633">
        <v>603.01627070761799</v>
      </c>
      <c r="U633">
        <v>542.77402703917699</v>
      </c>
      <c r="V633">
        <v>555.14251271934404</v>
      </c>
      <c r="W633">
        <v>492.265777779632</v>
      </c>
      <c r="X633">
        <v>503.82532697106302</v>
      </c>
      <c r="Y633">
        <v>433.16572504992502</v>
      </c>
      <c r="Z633">
        <v>368.13170789341501</v>
      </c>
      <c r="AA633">
        <v>379.71164332683998</v>
      </c>
      <c r="AB633">
        <v>373.80581751166699</v>
      </c>
      <c r="AC633">
        <v>372.68842709572402</v>
      </c>
      <c r="AD633">
        <v>384.29914604089203</v>
      </c>
      <c r="AE633">
        <v>393.022352416025</v>
      </c>
      <c r="AF633">
        <v>424.49873602636598</v>
      </c>
      <c r="AG633">
        <v>438.75093579862101</v>
      </c>
      <c r="AH633">
        <v>437.100364713185</v>
      </c>
      <c r="AI633">
        <v>441.131667927639</v>
      </c>
      <c r="AJ633">
        <v>436.76554948572698</v>
      </c>
      <c r="AK633">
        <v>408.64352935526</v>
      </c>
      <c r="AL633">
        <v>381.90523561210603</v>
      </c>
      <c r="AM633">
        <v>356.38752366001302</v>
      </c>
      <c r="AN633">
        <v>332.07580651882301</v>
      </c>
      <c r="AO633">
        <v>325.93567822840703</v>
      </c>
      <c r="AP633">
        <v>294.75646527547798</v>
      </c>
      <c r="AQ633">
        <v>303.38006960486899</v>
      </c>
      <c r="AR633">
        <v>301.88374563406398</v>
      </c>
      <c r="AS633">
        <v>302.52203553822102</v>
      </c>
      <c r="AT633">
        <v>304.822192438851</v>
      </c>
      <c r="AU633">
        <v>296.07467623995399</v>
      </c>
      <c r="AV633">
        <v>303.35966281190298</v>
      </c>
      <c r="AW633">
        <v>288.61391651806298</v>
      </c>
      <c r="AX633">
        <v>284.25090305151798</v>
      </c>
      <c r="AY633">
        <v>300.99961391458902</v>
      </c>
      <c r="AZ633">
        <v>300.58825228591502</v>
      </c>
      <c r="BA633">
        <v>292.67923021035102</v>
      </c>
      <c r="BB633">
        <v>291.11186524862001</v>
      </c>
      <c r="BC633">
        <v>297.56487373727202</v>
      </c>
      <c r="BD633">
        <v>299.42619917313101</v>
      </c>
      <c r="BE633">
        <v>287.29917496977401</v>
      </c>
      <c r="BF633">
        <v>303.85599311842702</v>
      </c>
      <c r="BG633">
        <v>292.66004888647501</v>
      </c>
      <c r="BH633">
        <v>292.11040557451702</v>
      </c>
      <c r="BI633">
        <v>287.409304639938</v>
      </c>
      <c r="BJ633">
        <v>315.97214284791102</v>
      </c>
      <c r="BK633">
        <v>348.454348443566</v>
      </c>
      <c r="BL633">
        <v>403.64184090116299</v>
      </c>
      <c r="BM633">
        <v>431.32728122821999</v>
      </c>
      <c r="BN633">
        <v>493.15052911413898</v>
      </c>
      <c r="BO633">
        <v>491.00523692904102</v>
      </c>
      <c r="BP633">
        <v>531.88655132692395</v>
      </c>
      <c r="BQ633">
        <v>547.92706397271502</v>
      </c>
      <c r="BR633">
        <v>562.43201538311996</v>
      </c>
      <c r="BS633">
        <v>552.42133399432498</v>
      </c>
      <c r="BT633">
        <v>544.76528183282096</v>
      </c>
      <c r="BU633">
        <v>529.36833155332999</v>
      </c>
      <c r="BV633">
        <v>495.57934166842</v>
      </c>
      <c r="BW633">
        <v>502.582056553153</v>
      </c>
      <c r="BX633">
        <v>522.26954642986902</v>
      </c>
      <c r="BY633">
        <v>518.443608256537</v>
      </c>
      <c r="BZ633">
        <v>528.46596469868996</v>
      </c>
      <c r="CA633">
        <v>490.89148631284701</v>
      </c>
      <c r="CB633">
        <v>481.065579862616</v>
      </c>
      <c r="CC633">
        <v>493.97014269955201</v>
      </c>
      <c r="CD633">
        <v>473.49246052668599</v>
      </c>
      <c r="CE633">
        <v>488.72941672449798</v>
      </c>
      <c r="CF633">
        <v>480.854573848592</v>
      </c>
      <c r="CG633">
        <v>458.68551019798798</v>
      </c>
      <c r="CH633">
        <v>423.57015607444299</v>
      </c>
      <c r="CI633">
        <v>420.972857761613</v>
      </c>
      <c r="CJ633">
        <v>416.24864830604798</v>
      </c>
      <c r="CK633">
        <v>421.31194768489701</v>
      </c>
      <c r="CL633">
        <v>377.942259857794</v>
      </c>
      <c r="CM633">
        <v>420.21598693657597</v>
      </c>
      <c r="CN633">
        <v>394.42692414535401</v>
      </c>
      <c r="CO633">
        <v>362.09469893955202</v>
      </c>
      <c r="CP633">
        <v>343.39785869889198</v>
      </c>
      <c r="CQ633">
        <v>340.81399695267601</v>
      </c>
      <c r="CR633">
        <v>341.85107017438202</v>
      </c>
      <c r="CS633">
        <v>313.83743365284897</v>
      </c>
      <c r="CT633">
        <v>306.59013731636099</v>
      </c>
      <c r="CU633">
        <v>314.36376562230703</v>
      </c>
      <c r="CV633">
        <v>309.64440795247998</v>
      </c>
      <c r="CW633">
        <v>304.80351200811299</v>
      </c>
    </row>
    <row r="634" spans="1:101" x14ac:dyDescent="0.25">
      <c r="A634">
        <v>151.88251001335101</v>
      </c>
      <c r="B634">
        <v>296.86893774569899</v>
      </c>
      <c r="C634">
        <v>309.693764718446</v>
      </c>
      <c r="D634">
        <v>308.21240734788398</v>
      </c>
      <c r="E634">
        <v>307.92257004409902</v>
      </c>
      <c r="F634">
        <v>309.65135811984402</v>
      </c>
      <c r="G634">
        <v>325.79473676204998</v>
      </c>
      <c r="H634">
        <v>359.29097101128002</v>
      </c>
      <c r="I634">
        <v>335.14384731610699</v>
      </c>
      <c r="J634">
        <v>340.77869450114503</v>
      </c>
      <c r="K634">
        <v>359.68965596103601</v>
      </c>
      <c r="L634">
        <v>374.77124806544202</v>
      </c>
      <c r="M634">
        <v>385.97828693943302</v>
      </c>
      <c r="N634">
        <v>400.63100768019899</v>
      </c>
      <c r="O634">
        <v>587.44962624800598</v>
      </c>
      <c r="P634">
        <v>646.10028075835896</v>
      </c>
      <c r="Q634">
        <v>697.15529318178903</v>
      </c>
      <c r="R634">
        <v>772.000931019321</v>
      </c>
      <c r="S634">
        <v>667.70529644400801</v>
      </c>
      <c r="T634">
        <v>600.92368685253302</v>
      </c>
      <c r="U634">
        <v>543.03246774296804</v>
      </c>
      <c r="V634">
        <v>553.71662049494603</v>
      </c>
      <c r="W634">
        <v>497.59292616563602</v>
      </c>
      <c r="X634">
        <v>504.45599945097598</v>
      </c>
      <c r="Y634">
        <v>435.35135648828299</v>
      </c>
      <c r="Z634">
        <v>371.86190003184902</v>
      </c>
      <c r="AA634">
        <v>378.378434704467</v>
      </c>
      <c r="AB634">
        <v>370.94378404875602</v>
      </c>
      <c r="AC634">
        <v>369.42159128412402</v>
      </c>
      <c r="AD634">
        <v>381.18614584327901</v>
      </c>
      <c r="AE634">
        <v>389.880063044915</v>
      </c>
      <c r="AF634">
        <v>427.85942453893102</v>
      </c>
      <c r="AG634">
        <v>435.79392792356299</v>
      </c>
      <c r="AH634">
        <v>435.96925243933299</v>
      </c>
      <c r="AI634">
        <v>445.85683276053697</v>
      </c>
      <c r="AJ634">
        <v>434.32687494926802</v>
      </c>
      <c r="AK634">
        <v>408.62321961954302</v>
      </c>
      <c r="AL634">
        <v>383.032264807204</v>
      </c>
      <c r="AM634">
        <v>355.36070189474799</v>
      </c>
      <c r="AN634">
        <v>330.95840339461898</v>
      </c>
      <c r="AO634">
        <v>324.10028774028802</v>
      </c>
      <c r="AP634">
        <v>294.87944049836801</v>
      </c>
      <c r="AQ634">
        <v>304.72898549498899</v>
      </c>
      <c r="AR634">
        <v>296.205068452467</v>
      </c>
      <c r="AS634">
        <v>299.56027210245799</v>
      </c>
      <c r="AT634">
        <v>304.22065383827601</v>
      </c>
      <c r="AU634">
        <v>296.09808747572703</v>
      </c>
      <c r="AV634">
        <v>296.87549745695202</v>
      </c>
      <c r="AW634">
        <v>291.316340940158</v>
      </c>
      <c r="AX634">
        <v>284.02069906559302</v>
      </c>
      <c r="AY634">
        <v>295.77916840045498</v>
      </c>
      <c r="AZ634">
        <v>300.65504680515801</v>
      </c>
      <c r="BA634">
        <v>294.44631458567397</v>
      </c>
      <c r="BB634">
        <v>289.99495541659002</v>
      </c>
      <c r="BC634">
        <v>293.47356168477899</v>
      </c>
      <c r="BD634">
        <v>297.74474872688398</v>
      </c>
      <c r="BE634">
        <v>288.28478335557003</v>
      </c>
      <c r="BF634">
        <v>303.765735096394</v>
      </c>
      <c r="BG634">
        <v>294.75558705437999</v>
      </c>
      <c r="BH634">
        <v>294.52666375638302</v>
      </c>
      <c r="BI634">
        <v>283.802181556851</v>
      </c>
      <c r="BJ634">
        <v>317.26958814341299</v>
      </c>
      <c r="BK634">
        <v>350.25710618686099</v>
      </c>
      <c r="BL634">
        <v>405.69320210476099</v>
      </c>
      <c r="BM634">
        <v>431.86254363755802</v>
      </c>
      <c r="BN634">
        <v>495.32483758358899</v>
      </c>
      <c r="BO634">
        <v>494.394859246632</v>
      </c>
      <c r="BP634">
        <v>531.45736197913902</v>
      </c>
      <c r="BQ634">
        <v>546.69941916636196</v>
      </c>
      <c r="BR634">
        <v>561.62200479566104</v>
      </c>
      <c r="BS634">
        <v>554.86729092254802</v>
      </c>
      <c r="BT634">
        <v>547.57104915764899</v>
      </c>
      <c r="BU634">
        <v>527.83243082724402</v>
      </c>
      <c r="BV634">
        <v>494.08251673030998</v>
      </c>
      <c r="BW634">
        <v>500.37491616032901</v>
      </c>
      <c r="BX634">
        <v>518.287789705818</v>
      </c>
      <c r="BY634">
        <v>519.71254132717695</v>
      </c>
      <c r="BZ634">
        <v>529.62850551568602</v>
      </c>
      <c r="CA634">
        <v>493.505848258534</v>
      </c>
      <c r="CB634">
        <v>482.80322741589902</v>
      </c>
      <c r="CC634">
        <v>496.990086625559</v>
      </c>
      <c r="CD634">
        <v>476.03759880979902</v>
      </c>
      <c r="CE634">
        <v>487.84327831871599</v>
      </c>
      <c r="CF634">
        <v>482.38289019460399</v>
      </c>
      <c r="CG634">
        <v>458.129061447298</v>
      </c>
      <c r="CH634">
        <v>423.53718092947003</v>
      </c>
      <c r="CI634">
        <v>429.91438225478203</v>
      </c>
      <c r="CJ634">
        <v>415.773031914304</v>
      </c>
      <c r="CK634">
        <v>418.95956501405601</v>
      </c>
      <c r="CL634">
        <v>382.67361279451097</v>
      </c>
      <c r="CM634">
        <v>421.40914180238701</v>
      </c>
      <c r="CN634">
        <v>397.280145070061</v>
      </c>
      <c r="CO634">
        <v>360.37079379964001</v>
      </c>
      <c r="CP634">
        <v>343.42457024916598</v>
      </c>
      <c r="CQ634">
        <v>341.44962802405797</v>
      </c>
      <c r="CR634">
        <v>341.07157114471198</v>
      </c>
      <c r="CS634">
        <v>311.30683281914202</v>
      </c>
      <c r="CT634">
        <v>310.17904517576301</v>
      </c>
      <c r="CU634">
        <v>317.453003229508</v>
      </c>
      <c r="CV634">
        <v>310.58776923448897</v>
      </c>
      <c r="CW634">
        <v>307.082878769677</v>
      </c>
    </row>
    <row r="635" spans="1:101" x14ac:dyDescent="0.25">
      <c r="A635">
        <v>152.12283044058699</v>
      </c>
      <c r="B635">
        <v>300.02481344796303</v>
      </c>
      <c r="C635">
        <v>309.137176660232</v>
      </c>
      <c r="D635">
        <v>308.53004304167899</v>
      </c>
      <c r="E635">
        <v>310.91020898504502</v>
      </c>
      <c r="F635">
        <v>311.908183604866</v>
      </c>
      <c r="G635">
        <v>326.23435338868899</v>
      </c>
      <c r="H635">
        <v>363.60853276060499</v>
      </c>
      <c r="I635">
        <v>342.47226046876102</v>
      </c>
      <c r="J635">
        <v>338.33166713785999</v>
      </c>
      <c r="K635">
        <v>356.86927911802502</v>
      </c>
      <c r="L635">
        <v>370.62410479340201</v>
      </c>
      <c r="M635">
        <v>382.7505097984</v>
      </c>
      <c r="N635">
        <v>395.33919296347</v>
      </c>
      <c r="O635">
        <v>582.04796996329696</v>
      </c>
      <c r="P635">
        <v>622.77683685709997</v>
      </c>
      <c r="Q635">
        <v>676.90780914178004</v>
      </c>
      <c r="R635">
        <v>758.50288072635897</v>
      </c>
      <c r="S635">
        <v>647.45803246850505</v>
      </c>
      <c r="T635">
        <v>580.68714054852501</v>
      </c>
      <c r="U635">
        <v>529.82602473270595</v>
      </c>
      <c r="V635">
        <v>539.86782945868504</v>
      </c>
      <c r="W635">
        <v>488.00954868311402</v>
      </c>
      <c r="X635">
        <v>497.56831995067</v>
      </c>
      <c r="Y635">
        <v>435.55780859788803</v>
      </c>
      <c r="Z635">
        <v>368.74814639452097</v>
      </c>
      <c r="AA635">
        <v>375.050953273049</v>
      </c>
      <c r="AB635">
        <v>366.75762582923602</v>
      </c>
      <c r="AC635">
        <v>365.66657049975203</v>
      </c>
      <c r="AD635">
        <v>374.53178334723299</v>
      </c>
      <c r="AE635">
        <v>383.17076178542698</v>
      </c>
      <c r="AF635">
        <v>422.58514572017702</v>
      </c>
      <c r="AG635">
        <v>426.35203377089402</v>
      </c>
      <c r="AH635">
        <v>427.59295463134799</v>
      </c>
      <c r="AI635">
        <v>439.31973008458198</v>
      </c>
      <c r="AJ635">
        <v>425.58192290541899</v>
      </c>
      <c r="AK635">
        <v>402.42243167945298</v>
      </c>
      <c r="AL635">
        <v>383.68178710269899</v>
      </c>
      <c r="AM635">
        <v>351.531516199718</v>
      </c>
      <c r="AN635">
        <v>331.33855427318099</v>
      </c>
      <c r="AO635">
        <v>319.31055740250201</v>
      </c>
      <c r="AP635">
        <v>298.08294509994698</v>
      </c>
      <c r="AQ635">
        <v>304.33615728368301</v>
      </c>
      <c r="AR635">
        <v>291.232180113521</v>
      </c>
      <c r="AS635">
        <v>297.71081292204002</v>
      </c>
      <c r="AT635">
        <v>300.88528388694402</v>
      </c>
      <c r="AU635">
        <v>295.22931348241502</v>
      </c>
      <c r="AV635">
        <v>291.44899385606101</v>
      </c>
      <c r="AW635">
        <v>297.17086751128301</v>
      </c>
      <c r="AX635">
        <v>280.38999838278198</v>
      </c>
      <c r="AY635">
        <v>292.668883576952</v>
      </c>
      <c r="AZ635">
        <v>296.199776716369</v>
      </c>
      <c r="BA635">
        <v>295.35581519174201</v>
      </c>
      <c r="BB635">
        <v>290.89952934064002</v>
      </c>
      <c r="BC635">
        <v>287.986309460602</v>
      </c>
      <c r="BD635">
        <v>295.88177648142801</v>
      </c>
      <c r="BE635">
        <v>291.11659191531601</v>
      </c>
      <c r="BF635">
        <v>300.85963506795798</v>
      </c>
      <c r="BG635">
        <v>295.97144628339998</v>
      </c>
      <c r="BH635">
        <v>295.58354808589303</v>
      </c>
      <c r="BI635">
        <v>282.19883633296701</v>
      </c>
      <c r="BJ635">
        <v>319.27370639775398</v>
      </c>
      <c r="BK635">
        <v>350.44203636745902</v>
      </c>
      <c r="BL635">
        <v>409.52975498436098</v>
      </c>
      <c r="BM635">
        <v>429.90723082951303</v>
      </c>
      <c r="BN635">
        <v>495.16431677067601</v>
      </c>
      <c r="BO635">
        <v>493.19409350647902</v>
      </c>
      <c r="BP635">
        <v>524.56892106834698</v>
      </c>
      <c r="BQ635">
        <v>545.83557478236003</v>
      </c>
      <c r="BR635">
        <v>557.60146282901803</v>
      </c>
      <c r="BS635">
        <v>549.38504930133502</v>
      </c>
      <c r="BT635">
        <v>536.33218101925604</v>
      </c>
      <c r="BU635">
        <v>517.34531737914699</v>
      </c>
      <c r="BV635">
        <v>485.97508887835397</v>
      </c>
      <c r="BW635">
        <v>492.21252376545601</v>
      </c>
      <c r="BX635">
        <v>502.73163190336402</v>
      </c>
      <c r="BY635">
        <v>516.42346830891302</v>
      </c>
      <c r="BZ635">
        <v>522.02785746821598</v>
      </c>
      <c r="CA635">
        <v>489.92462626641401</v>
      </c>
      <c r="CB635">
        <v>478.24689217787602</v>
      </c>
      <c r="CC635">
        <v>487.901952327674</v>
      </c>
      <c r="CD635">
        <v>466.35343290640998</v>
      </c>
      <c r="CE635">
        <v>473.011912334768</v>
      </c>
      <c r="CF635">
        <v>473.89421972832901</v>
      </c>
      <c r="CG635">
        <v>450.60424484845299</v>
      </c>
      <c r="CH635">
        <v>418.78784932417398</v>
      </c>
      <c r="CI635">
        <v>437.70359732017101</v>
      </c>
      <c r="CJ635">
        <v>418.50355755004801</v>
      </c>
      <c r="CK635">
        <v>415.63472177474398</v>
      </c>
      <c r="CL635">
        <v>380.87659534865202</v>
      </c>
      <c r="CM635">
        <v>417.21852345050701</v>
      </c>
      <c r="CN635">
        <v>400.66101297217301</v>
      </c>
      <c r="CO635">
        <v>353.18396787256597</v>
      </c>
      <c r="CP635">
        <v>338.57404986220303</v>
      </c>
      <c r="CQ635">
        <v>339.073502378147</v>
      </c>
      <c r="CR635">
        <v>345.51809200802899</v>
      </c>
      <c r="CS635">
        <v>309.70030247218</v>
      </c>
      <c r="CT635">
        <v>312.93756586241801</v>
      </c>
      <c r="CU635">
        <v>318.611460420176</v>
      </c>
      <c r="CV635">
        <v>311.22267564971901</v>
      </c>
      <c r="CW635">
        <v>307.30225757322802</v>
      </c>
    </row>
    <row r="636" spans="1:101" x14ac:dyDescent="0.25">
      <c r="A636">
        <v>152.36315086782301</v>
      </c>
      <c r="B636">
        <v>301.17441879984398</v>
      </c>
      <c r="C636">
        <v>308.32557531450101</v>
      </c>
      <c r="D636">
        <v>309.30477002907099</v>
      </c>
      <c r="E636">
        <v>310.34368749041499</v>
      </c>
      <c r="F636">
        <v>307.45406417785802</v>
      </c>
      <c r="G636">
        <v>324.88267349229801</v>
      </c>
      <c r="H636">
        <v>362.21024076433201</v>
      </c>
      <c r="I636">
        <v>341.49413551536401</v>
      </c>
      <c r="J636">
        <v>335.98411498721498</v>
      </c>
      <c r="K636">
        <v>354.56931423320799</v>
      </c>
      <c r="L636">
        <v>370.68725695755501</v>
      </c>
      <c r="M636">
        <v>380.68418557068998</v>
      </c>
      <c r="N636">
        <v>392.36156260818501</v>
      </c>
      <c r="O636">
        <v>583.49382362676795</v>
      </c>
      <c r="P636">
        <v>610.47982840119596</v>
      </c>
      <c r="Q636">
        <v>672.57285582469694</v>
      </c>
      <c r="R636">
        <v>750.68446230831296</v>
      </c>
      <c r="S636">
        <v>642.37370340745304</v>
      </c>
      <c r="T636">
        <v>575.13345406030203</v>
      </c>
      <c r="U636">
        <v>526.04146058088099</v>
      </c>
      <c r="V636">
        <v>535.82404483214498</v>
      </c>
      <c r="W636">
        <v>485.39571627799</v>
      </c>
      <c r="X636">
        <v>493.562655567506</v>
      </c>
      <c r="Y636">
        <v>433.09958558238401</v>
      </c>
      <c r="Z636">
        <v>367.73887546634103</v>
      </c>
      <c r="AA636">
        <v>378.22442543920198</v>
      </c>
      <c r="AB636">
        <v>363.33244456080803</v>
      </c>
      <c r="AC636">
        <v>367.36442782805801</v>
      </c>
      <c r="AD636">
        <v>373.51485858510699</v>
      </c>
      <c r="AE636">
        <v>383.151314912099</v>
      </c>
      <c r="AF636">
        <v>422.36576078274402</v>
      </c>
      <c r="AG636">
        <v>421.77208876266798</v>
      </c>
      <c r="AH636">
        <v>425.88864159674699</v>
      </c>
      <c r="AI636">
        <v>436.054839207079</v>
      </c>
      <c r="AJ636">
        <v>425.07472457591598</v>
      </c>
      <c r="AK636">
        <v>402.28769932268199</v>
      </c>
      <c r="AL636">
        <v>381.32584586909098</v>
      </c>
      <c r="AM636">
        <v>352.26665000382599</v>
      </c>
      <c r="AN636">
        <v>331.83196602134302</v>
      </c>
      <c r="AO636">
        <v>318.16740910651703</v>
      </c>
      <c r="AP636">
        <v>300.08945721248199</v>
      </c>
      <c r="AQ636">
        <v>305.294988954377</v>
      </c>
      <c r="AR636">
        <v>288.83129691416798</v>
      </c>
      <c r="AS636">
        <v>294.55380732791201</v>
      </c>
      <c r="AT636">
        <v>301.15591238078002</v>
      </c>
      <c r="AU636">
        <v>295.06859922154302</v>
      </c>
      <c r="AV636">
        <v>291.597697315819</v>
      </c>
      <c r="AW636">
        <v>293.82901460305999</v>
      </c>
      <c r="AX636">
        <v>281.22228877557097</v>
      </c>
      <c r="AY636">
        <v>292.32184208414901</v>
      </c>
      <c r="AZ636">
        <v>296.46035439660898</v>
      </c>
      <c r="BA636">
        <v>294.50087572908598</v>
      </c>
      <c r="BB636">
        <v>290.84598285904002</v>
      </c>
      <c r="BC636">
        <v>287.17554167070199</v>
      </c>
      <c r="BD636">
        <v>295.02268882516398</v>
      </c>
      <c r="BE636">
        <v>291.31132542074403</v>
      </c>
      <c r="BF636">
        <v>301.19915125470101</v>
      </c>
      <c r="BG636">
        <v>292.86443582119102</v>
      </c>
      <c r="BH636">
        <v>293.24077566804601</v>
      </c>
      <c r="BI636">
        <v>284.27270061023302</v>
      </c>
      <c r="BJ636">
        <v>316.42581142402702</v>
      </c>
      <c r="BK636">
        <v>349.70267998251501</v>
      </c>
      <c r="BL636">
        <v>406.05257160917103</v>
      </c>
      <c r="BM636">
        <v>428.36533088472999</v>
      </c>
      <c r="BN636">
        <v>488.55219123767</v>
      </c>
      <c r="BO636">
        <v>492.81885370579198</v>
      </c>
      <c r="BP636">
        <v>521.56326869129703</v>
      </c>
      <c r="BQ636">
        <v>543.61421580526599</v>
      </c>
      <c r="BR636">
        <v>556.89202337465804</v>
      </c>
      <c r="BS636">
        <v>548.176471647879</v>
      </c>
      <c r="BT636">
        <v>533.99417338596095</v>
      </c>
      <c r="BU636">
        <v>512.97607736974396</v>
      </c>
      <c r="BV636">
        <v>483.16974962416202</v>
      </c>
      <c r="BW636">
        <v>491.27551321053102</v>
      </c>
      <c r="BX636">
        <v>497.89729278403701</v>
      </c>
      <c r="BY636">
        <v>514.64028990023303</v>
      </c>
      <c r="BZ636">
        <v>513.61285316002397</v>
      </c>
      <c r="CA636">
        <v>487.671010993587</v>
      </c>
      <c r="CB636">
        <v>476.55438381075197</v>
      </c>
      <c r="CC636">
        <v>483.780775886068</v>
      </c>
      <c r="CD636">
        <v>464.50438679696703</v>
      </c>
      <c r="CE636">
        <v>471.22731860806402</v>
      </c>
      <c r="CF636">
        <v>470.09746326084598</v>
      </c>
      <c r="CG636">
        <v>447.58534677228499</v>
      </c>
      <c r="CH636">
        <v>419.10212405166902</v>
      </c>
      <c r="CI636">
        <v>438.14022016437502</v>
      </c>
      <c r="CJ636">
        <v>418.20828377579198</v>
      </c>
      <c r="CK636">
        <v>415.65779216459799</v>
      </c>
      <c r="CL636">
        <v>382.47127097439198</v>
      </c>
      <c r="CM636">
        <v>416.89866246659102</v>
      </c>
      <c r="CN636">
        <v>398.46665317991398</v>
      </c>
      <c r="CO636">
        <v>350.72066574193599</v>
      </c>
      <c r="CP636">
        <v>337.74847780587697</v>
      </c>
      <c r="CQ636">
        <v>338.22143714426801</v>
      </c>
      <c r="CR636">
        <v>343.05926676865101</v>
      </c>
      <c r="CS636">
        <v>311.32437741149801</v>
      </c>
      <c r="CT636">
        <v>313.47858908514098</v>
      </c>
      <c r="CU636">
        <v>318.877948470717</v>
      </c>
      <c r="CV636">
        <v>314.08144627820599</v>
      </c>
      <c r="CW636">
        <v>308.82972245922002</v>
      </c>
    </row>
    <row r="637" spans="1:101" x14ac:dyDescent="0.25">
      <c r="A637">
        <v>152.60347129505999</v>
      </c>
      <c r="B637">
        <v>301.55818140906302</v>
      </c>
      <c r="C637">
        <v>306.02689260647998</v>
      </c>
      <c r="D637">
        <v>311.052638169403</v>
      </c>
      <c r="E637">
        <v>307.04551340083299</v>
      </c>
      <c r="F637">
        <v>299.389484345185</v>
      </c>
      <c r="G637">
        <v>323.23184275512301</v>
      </c>
      <c r="H637">
        <v>363.69212569442499</v>
      </c>
      <c r="I637">
        <v>340.35325004475101</v>
      </c>
      <c r="J637">
        <v>333.82499150727602</v>
      </c>
      <c r="K637">
        <v>351.22897548462902</v>
      </c>
      <c r="L637">
        <v>368.83944863591603</v>
      </c>
      <c r="M637">
        <v>374.26137916444799</v>
      </c>
      <c r="N637">
        <v>388.50601573795598</v>
      </c>
      <c r="O637">
        <v>596.139458862428</v>
      </c>
      <c r="P637">
        <v>583.32125715104303</v>
      </c>
      <c r="Q637">
        <v>670.69920812713997</v>
      </c>
      <c r="R637">
        <v>739.54984538400697</v>
      </c>
      <c r="S637">
        <v>627.44606399659096</v>
      </c>
      <c r="T637">
        <v>554.89928850670594</v>
      </c>
      <c r="U637">
        <v>515.09218764818399</v>
      </c>
      <c r="V637">
        <v>521.73637529973701</v>
      </c>
      <c r="W637">
        <v>475.86551706225498</v>
      </c>
      <c r="X637">
        <v>486.46148321970401</v>
      </c>
      <c r="Y637">
        <v>426.82346317822601</v>
      </c>
      <c r="Z637">
        <v>362.224256122692</v>
      </c>
      <c r="AA637">
        <v>381.79357854303601</v>
      </c>
      <c r="AB637">
        <v>352.813889806823</v>
      </c>
      <c r="AC637">
        <v>367.368683324134</v>
      </c>
      <c r="AD637">
        <v>372.809677856326</v>
      </c>
      <c r="AE637">
        <v>382.02124148949599</v>
      </c>
      <c r="AF637">
        <v>421.06390253331398</v>
      </c>
      <c r="AG637">
        <v>411.81714842611899</v>
      </c>
      <c r="AH637">
        <v>423.55176810186299</v>
      </c>
      <c r="AI637">
        <v>430.39604818720699</v>
      </c>
      <c r="AJ637">
        <v>425.54554465715199</v>
      </c>
      <c r="AK637">
        <v>398.41816223449001</v>
      </c>
      <c r="AL637">
        <v>374.19137339129998</v>
      </c>
      <c r="AM637">
        <v>354.948398189042</v>
      </c>
      <c r="AN637">
        <v>334.81731610107101</v>
      </c>
      <c r="AO637">
        <v>317.28179752204699</v>
      </c>
      <c r="AP637">
        <v>305.19947551106998</v>
      </c>
      <c r="AQ637">
        <v>307.945594738225</v>
      </c>
      <c r="AR637">
        <v>285.168093673881</v>
      </c>
      <c r="AS637">
        <v>288.98153732155299</v>
      </c>
      <c r="AT637">
        <v>302.92125291107999</v>
      </c>
      <c r="AU637">
        <v>293.45663487226102</v>
      </c>
      <c r="AV637">
        <v>293.569708741672</v>
      </c>
      <c r="AW637">
        <v>288.087465635819</v>
      </c>
      <c r="AX637">
        <v>278.72935516926901</v>
      </c>
      <c r="AY637">
        <v>291.89096990425298</v>
      </c>
      <c r="AZ637">
        <v>298.51024659350998</v>
      </c>
      <c r="BA637">
        <v>292.88957789738203</v>
      </c>
      <c r="BB637">
        <v>289.18086329948301</v>
      </c>
      <c r="BC637">
        <v>283.42055274224799</v>
      </c>
      <c r="BD637">
        <v>293.75343155630298</v>
      </c>
      <c r="BE637">
        <v>293.10396779724999</v>
      </c>
      <c r="BF637">
        <v>299.26668880743398</v>
      </c>
      <c r="BG637">
        <v>288.14329092243003</v>
      </c>
      <c r="BH637">
        <v>293.61522849273001</v>
      </c>
      <c r="BI637">
        <v>286.06899878269201</v>
      </c>
      <c r="BJ637">
        <v>309.70928467209399</v>
      </c>
      <c r="BK637">
        <v>348.27014148532999</v>
      </c>
      <c r="BL637">
        <v>403.539342298978</v>
      </c>
      <c r="BM637">
        <v>430.90672873966901</v>
      </c>
      <c r="BN637">
        <v>481.09849932410498</v>
      </c>
      <c r="BO637">
        <v>497.33453383548903</v>
      </c>
      <c r="BP637">
        <v>519.50141528159702</v>
      </c>
      <c r="BQ637">
        <v>541.95778011175798</v>
      </c>
      <c r="BR637">
        <v>557.44349899609495</v>
      </c>
      <c r="BS637">
        <v>550.87920313854295</v>
      </c>
      <c r="BT637">
        <v>528.96428173032405</v>
      </c>
      <c r="BU637">
        <v>505.30790622942698</v>
      </c>
      <c r="BV637">
        <v>480.01307510895401</v>
      </c>
      <c r="BW637">
        <v>486.176138880346</v>
      </c>
      <c r="BX637">
        <v>486.79577196271799</v>
      </c>
      <c r="BY637">
        <v>508.26591623383098</v>
      </c>
      <c r="BZ637">
        <v>494.05871300089802</v>
      </c>
      <c r="CA637">
        <v>479.20998796187001</v>
      </c>
      <c r="CB637">
        <v>469.69590752779601</v>
      </c>
      <c r="CC637">
        <v>469.72078713219798</v>
      </c>
      <c r="CD637">
        <v>455.99406552893902</v>
      </c>
      <c r="CE637">
        <v>464.39944847758301</v>
      </c>
      <c r="CF637">
        <v>458.47989074913897</v>
      </c>
      <c r="CG637">
        <v>433.55393000854099</v>
      </c>
      <c r="CH637">
        <v>415.88693136488303</v>
      </c>
      <c r="CI637">
        <v>433.97797088341298</v>
      </c>
      <c r="CJ637">
        <v>412.75132831443199</v>
      </c>
      <c r="CK637">
        <v>407.60218828760298</v>
      </c>
      <c r="CL637">
        <v>383.268071085884</v>
      </c>
      <c r="CM637">
        <v>406.55034936825598</v>
      </c>
      <c r="CN637">
        <v>384.26916686005399</v>
      </c>
      <c r="CO637">
        <v>346.163852347876</v>
      </c>
      <c r="CP637">
        <v>337.142467673466</v>
      </c>
      <c r="CQ637">
        <v>336.44406997362398</v>
      </c>
      <c r="CR637">
        <v>332.53279257319298</v>
      </c>
      <c r="CS637">
        <v>313.60026580142102</v>
      </c>
      <c r="CT637">
        <v>311.95302125478298</v>
      </c>
      <c r="CU637">
        <v>320.019606844929</v>
      </c>
      <c r="CV637">
        <v>318.16121769023101</v>
      </c>
      <c r="CW637">
        <v>314.48029566101098</v>
      </c>
    </row>
    <row r="638" spans="1:101" x14ac:dyDescent="0.25">
      <c r="A638">
        <v>152.843791722296</v>
      </c>
      <c r="B638">
        <v>301.80157891493201</v>
      </c>
      <c r="C638">
        <v>305.78424473528798</v>
      </c>
      <c r="D638">
        <v>310.39107472702801</v>
      </c>
      <c r="E638">
        <v>307.67950689952897</v>
      </c>
      <c r="F638">
        <v>298.58840113817502</v>
      </c>
      <c r="G638">
        <v>322.34504858958798</v>
      </c>
      <c r="H638">
        <v>363.537263639424</v>
      </c>
      <c r="I638">
        <v>341.06816225235298</v>
      </c>
      <c r="J638">
        <v>335.072037639521</v>
      </c>
      <c r="K638">
        <v>350.819145278517</v>
      </c>
      <c r="L638">
        <v>369.10361770894701</v>
      </c>
      <c r="M638">
        <v>373.48630521185402</v>
      </c>
      <c r="N638">
        <v>387.50230061578998</v>
      </c>
      <c r="O638">
        <v>595.96429686883596</v>
      </c>
      <c r="P638">
        <v>582.61358366613399</v>
      </c>
      <c r="Q638">
        <v>669.92099218298097</v>
      </c>
      <c r="R638">
        <v>737.42291725788505</v>
      </c>
      <c r="S638">
        <v>626.33676106349105</v>
      </c>
      <c r="T638">
        <v>553.95647662789497</v>
      </c>
      <c r="U638">
        <v>514.09039647372902</v>
      </c>
      <c r="V638">
        <v>520.97320510311295</v>
      </c>
      <c r="W638">
        <v>476.30758847248001</v>
      </c>
      <c r="X638">
        <v>485.823946818156</v>
      </c>
      <c r="Y638">
        <v>425.26768028523497</v>
      </c>
      <c r="Z638">
        <v>362.70237716494398</v>
      </c>
      <c r="AA638">
        <v>381.62374346092599</v>
      </c>
      <c r="AB638">
        <v>355.26052752846999</v>
      </c>
      <c r="AC638">
        <v>365.70104665308901</v>
      </c>
      <c r="AD638">
        <v>371.65416143359101</v>
      </c>
      <c r="AE638">
        <v>380.42911877133002</v>
      </c>
      <c r="AF638">
        <v>421.25210091809498</v>
      </c>
      <c r="AG638">
        <v>411.42091834474598</v>
      </c>
      <c r="AH638">
        <v>422.91523659477201</v>
      </c>
      <c r="AI638">
        <v>430.47311245301802</v>
      </c>
      <c r="AJ638">
        <v>425.61760705467799</v>
      </c>
      <c r="AK638">
        <v>398.67666215637303</v>
      </c>
      <c r="AL638">
        <v>374.74436651874601</v>
      </c>
      <c r="AM638">
        <v>354.43347112596001</v>
      </c>
      <c r="AN638">
        <v>335.20700137097299</v>
      </c>
      <c r="AO638">
        <v>317.03033470434798</v>
      </c>
      <c r="AP638">
        <v>305.16549451028499</v>
      </c>
      <c r="AQ638">
        <v>308.43062445159001</v>
      </c>
      <c r="AR638">
        <v>286.79087306826398</v>
      </c>
      <c r="AS638">
        <v>289.88720579698003</v>
      </c>
      <c r="AT638">
        <v>302.16365905620899</v>
      </c>
      <c r="AU638">
        <v>292.88492197001898</v>
      </c>
      <c r="AV638">
        <v>293.21434730019502</v>
      </c>
      <c r="AW638">
        <v>287.418848446249</v>
      </c>
      <c r="AX638">
        <v>278.69581226519801</v>
      </c>
      <c r="AY638">
        <v>291.36593241812102</v>
      </c>
      <c r="AZ638">
        <v>297.87024901321502</v>
      </c>
      <c r="BA638">
        <v>293.04472478050599</v>
      </c>
      <c r="BB638">
        <v>289.42693683773598</v>
      </c>
      <c r="BC638">
        <v>283.21981203818001</v>
      </c>
      <c r="BD638">
        <v>293.53197013500198</v>
      </c>
      <c r="BE638">
        <v>292.30189396970002</v>
      </c>
      <c r="BF638">
        <v>297.64085841191297</v>
      </c>
      <c r="BG638">
        <v>287.85991061126498</v>
      </c>
      <c r="BH638">
        <v>294.92117637543498</v>
      </c>
      <c r="BI638">
        <v>286.95345886584602</v>
      </c>
      <c r="BJ638">
        <v>310.65732335011501</v>
      </c>
      <c r="BK638">
        <v>348.09512014495601</v>
      </c>
      <c r="BL638">
        <v>402.64267757371402</v>
      </c>
      <c r="BM638">
        <v>429.551954496343</v>
      </c>
      <c r="BN638">
        <v>479.66409783003297</v>
      </c>
      <c r="BO638">
        <v>497.88647467332902</v>
      </c>
      <c r="BP638">
        <v>518.14820578582999</v>
      </c>
      <c r="BQ638">
        <v>541.07908653057996</v>
      </c>
      <c r="BR638">
        <v>558.77775433772501</v>
      </c>
      <c r="BS638">
        <v>550.50779814297903</v>
      </c>
      <c r="BT638">
        <v>528.21282220069497</v>
      </c>
      <c r="BU638">
        <v>505.19404815759299</v>
      </c>
      <c r="BV638">
        <v>479.42126667918598</v>
      </c>
      <c r="BW638">
        <v>485.78668202184002</v>
      </c>
      <c r="BX638">
        <v>484.61372062543302</v>
      </c>
      <c r="BY638">
        <v>508.797537340453</v>
      </c>
      <c r="BZ638">
        <v>494.17967316929099</v>
      </c>
      <c r="CA638">
        <v>479.177543300021</v>
      </c>
      <c r="CB638">
        <v>469.75066202321699</v>
      </c>
      <c r="CC638">
        <v>469.54577161723898</v>
      </c>
      <c r="CD638">
        <v>456.165709734345</v>
      </c>
      <c r="CE638">
        <v>464.75776988035602</v>
      </c>
      <c r="CF638">
        <v>457.841647264367</v>
      </c>
      <c r="CG638">
        <v>433.564952404677</v>
      </c>
      <c r="CH638">
        <v>415.44529392107597</v>
      </c>
      <c r="CI638">
        <v>433.235069008089</v>
      </c>
      <c r="CJ638">
        <v>412.96205378000002</v>
      </c>
      <c r="CK638">
        <v>406.95182724987598</v>
      </c>
      <c r="CL638">
        <v>383.48336561259299</v>
      </c>
      <c r="CM638">
        <v>406.892992801258</v>
      </c>
      <c r="CN638">
        <v>383.437382972656</v>
      </c>
      <c r="CO638">
        <v>345.57518723740998</v>
      </c>
      <c r="CP638">
        <v>338.01634013676801</v>
      </c>
      <c r="CQ638">
        <v>337.71666636037003</v>
      </c>
      <c r="CR638">
        <v>332.39167789503801</v>
      </c>
      <c r="CS638">
        <v>313.46739249489599</v>
      </c>
      <c r="CT638">
        <v>311.81187566211798</v>
      </c>
      <c r="CU638">
        <v>319.36637942019502</v>
      </c>
      <c r="CV638">
        <v>319.16157449062899</v>
      </c>
      <c r="CW638">
        <v>315.11930821115101</v>
      </c>
    </row>
    <row r="639" spans="1:101" x14ac:dyDescent="0.25">
      <c r="A639">
        <v>153.08411214953199</v>
      </c>
      <c r="B639">
        <v>305.40688196435002</v>
      </c>
      <c r="C639">
        <v>302.90610509088901</v>
      </c>
      <c r="D639">
        <v>301.82492544150898</v>
      </c>
      <c r="E639">
        <v>309.201209840643</v>
      </c>
      <c r="F639">
        <v>297.05817161889098</v>
      </c>
      <c r="G639">
        <v>318.30333448312302</v>
      </c>
      <c r="H639">
        <v>365.70056850038901</v>
      </c>
      <c r="I639">
        <v>347.21084967686397</v>
      </c>
      <c r="J639">
        <v>348.85682703727002</v>
      </c>
      <c r="K639">
        <v>351.91100054157198</v>
      </c>
      <c r="L639">
        <v>367.68069319517298</v>
      </c>
      <c r="M639">
        <v>365.870750590358</v>
      </c>
      <c r="N639">
        <v>385.07429729339299</v>
      </c>
      <c r="O639">
        <v>598.88124213794799</v>
      </c>
      <c r="P639">
        <v>550.80045731440396</v>
      </c>
      <c r="Q639">
        <v>662.28682525991906</v>
      </c>
      <c r="R639">
        <v>715.07242849538295</v>
      </c>
      <c r="S639">
        <v>604.49424464421395</v>
      </c>
      <c r="T639">
        <v>538.46787015894699</v>
      </c>
      <c r="U639">
        <v>507.58691409083201</v>
      </c>
      <c r="V639">
        <v>506.79436527444898</v>
      </c>
      <c r="W639">
        <v>476.81392560680899</v>
      </c>
      <c r="X639">
        <v>470.73785407389499</v>
      </c>
      <c r="Y639">
        <v>415.92542510582501</v>
      </c>
      <c r="Z639">
        <v>363.48056626367099</v>
      </c>
      <c r="AA639">
        <v>375.68373003433601</v>
      </c>
      <c r="AB639">
        <v>365.25845277600899</v>
      </c>
      <c r="AC639">
        <v>355.61021459790197</v>
      </c>
      <c r="AD639">
        <v>365.56502224973798</v>
      </c>
      <c r="AE639">
        <v>365.85042409959698</v>
      </c>
      <c r="AF639">
        <v>423.096946894025</v>
      </c>
      <c r="AG639">
        <v>402.88944722144299</v>
      </c>
      <c r="AH639">
        <v>410.83230947292702</v>
      </c>
      <c r="AI639">
        <v>428.56229495319002</v>
      </c>
      <c r="AJ639">
        <v>414.95950631064301</v>
      </c>
      <c r="AK639">
        <v>395.00583815638601</v>
      </c>
      <c r="AL639">
        <v>370.70228419967498</v>
      </c>
      <c r="AM639">
        <v>354.968893194874</v>
      </c>
      <c r="AN639">
        <v>337.51390242590401</v>
      </c>
      <c r="AO639">
        <v>323.31462139225698</v>
      </c>
      <c r="AP639">
        <v>305.960016651258</v>
      </c>
      <c r="AQ639">
        <v>306.80615692675099</v>
      </c>
      <c r="AR639">
        <v>301.789405655481</v>
      </c>
      <c r="AS639">
        <v>297.163881248434</v>
      </c>
      <c r="AT639">
        <v>297.820649760599</v>
      </c>
      <c r="AU639">
        <v>295.04849911652701</v>
      </c>
      <c r="AV639">
        <v>292.89060918503799</v>
      </c>
      <c r="AW639">
        <v>286.68907581350697</v>
      </c>
      <c r="AX639">
        <v>279.61832022329702</v>
      </c>
      <c r="AY639">
        <v>288.72915575054702</v>
      </c>
      <c r="AZ639">
        <v>289.83774350113401</v>
      </c>
      <c r="BA639">
        <v>295.08955105940402</v>
      </c>
      <c r="BB639">
        <v>293.29806278331</v>
      </c>
      <c r="BC639">
        <v>282.504135616518</v>
      </c>
      <c r="BD639">
        <v>297.88884309107999</v>
      </c>
      <c r="BE639">
        <v>290.15396362330802</v>
      </c>
      <c r="BF639">
        <v>285.41036043017101</v>
      </c>
      <c r="BG639">
        <v>289.78651904011502</v>
      </c>
      <c r="BH639">
        <v>301.723680458025</v>
      </c>
      <c r="BI639">
        <v>296.757929933772</v>
      </c>
      <c r="BJ639">
        <v>318.09118774169701</v>
      </c>
      <c r="BK639">
        <v>354.41300317910901</v>
      </c>
      <c r="BL639">
        <v>395.04304020616001</v>
      </c>
      <c r="BM639">
        <v>414.18340517705002</v>
      </c>
      <c r="BN639">
        <v>467.46726134568502</v>
      </c>
      <c r="BO639">
        <v>504.14649813511102</v>
      </c>
      <c r="BP639">
        <v>504.59215909453002</v>
      </c>
      <c r="BQ639">
        <v>528.34510644556804</v>
      </c>
      <c r="BR639">
        <v>554.46263589151499</v>
      </c>
      <c r="BS639">
        <v>544.88255293325801</v>
      </c>
      <c r="BT639">
        <v>523.32888057994398</v>
      </c>
      <c r="BU639">
        <v>497.30513359481102</v>
      </c>
      <c r="BV639">
        <v>464.329923084553</v>
      </c>
      <c r="BW639">
        <v>469.07157022724499</v>
      </c>
      <c r="BX639">
        <v>464.37885458110497</v>
      </c>
      <c r="BY639">
        <v>509.80533144502198</v>
      </c>
      <c r="BZ639">
        <v>492.71945347309497</v>
      </c>
      <c r="CA639">
        <v>473.16285877712698</v>
      </c>
      <c r="CB639">
        <v>471.54806455226498</v>
      </c>
      <c r="CC639">
        <v>454.17394361364501</v>
      </c>
      <c r="CD639">
        <v>458.791529504143</v>
      </c>
      <c r="CE639">
        <v>459.74762254199101</v>
      </c>
      <c r="CF639">
        <v>461.274843481738</v>
      </c>
      <c r="CG639">
        <v>430.99226173460198</v>
      </c>
      <c r="CH639">
        <v>412.02058387302901</v>
      </c>
      <c r="CI639">
        <v>439.09367269537</v>
      </c>
      <c r="CJ639">
        <v>424.251166352746</v>
      </c>
      <c r="CK639">
        <v>402.90027303516501</v>
      </c>
      <c r="CL639">
        <v>388.54696279722202</v>
      </c>
      <c r="CM639">
        <v>399.74682982637302</v>
      </c>
      <c r="CN639">
        <v>377.39713557985698</v>
      </c>
      <c r="CO639">
        <v>342.21667784091801</v>
      </c>
      <c r="CP639">
        <v>339.26083979583899</v>
      </c>
      <c r="CQ639">
        <v>339.60685616584101</v>
      </c>
      <c r="CR639">
        <v>337.51556621887897</v>
      </c>
      <c r="CS639">
        <v>312.03202061343899</v>
      </c>
      <c r="CT639">
        <v>312.72518675437499</v>
      </c>
      <c r="CU639">
        <v>315.67037892262903</v>
      </c>
      <c r="CV639">
        <v>323.69727892164502</v>
      </c>
      <c r="CW639">
        <v>316.683435216536</v>
      </c>
    </row>
    <row r="640" spans="1:101" x14ac:dyDescent="0.25">
      <c r="A640">
        <v>153.324432576769</v>
      </c>
      <c r="B640">
        <v>305.40688196435002</v>
      </c>
      <c r="C640">
        <v>302.90610509088901</v>
      </c>
      <c r="D640">
        <v>301.82492544150898</v>
      </c>
      <c r="E640">
        <v>309.201209840643</v>
      </c>
      <c r="F640">
        <v>297.05817161889098</v>
      </c>
      <c r="G640">
        <v>318.30333448312302</v>
      </c>
      <c r="H640">
        <v>365.70056850038901</v>
      </c>
      <c r="I640">
        <v>347.21084967686397</v>
      </c>
      <c r="J640">
        <v>348.85682703727002</v>
      </c>
      <c r="K640">
        <v>351.91100054157198</v>
      </c>
      <c r="L640">
        <v>367.68069319517298</v>
      </c>
      <c r="M640">
        <v>365.870750590358</v>
      </c>
      <c r="N640">
        <v>385.07429729339299</v>
      </c>
      <c r="O640">
        <v>598.88124213794799</v>
      </c>
      <c r="P640">
        <v>550.80045731440396</v>
      </c>
      <c r="Q640">
        <v>662.28682525991906</v>
      </c>
      <c r="R640">
        <v>715.07242849538295</v>
      </c>
      <c r="S640">
        <v>604.49424464421395</v>
      </c>
      <c r="T640">
        <v>538.46787015894699</v>
      </c>
      <c r="U640">
        <v>507.58691409083201</v>
      </c>
      <c r="V640">
        <v>506.79436527444898</v>
      </c>
      <c r="W640">
        <v>476.81392560680899</v>
      </c>
      <c r="X640">
        <v>470.73785407389499</v>
      </c>
      <c r="Y640">
        <v>415.92542510582501</v>
      </c>
      <c r="Z640">
        <v>363.48056626367099</v>
      </c>
      <c r="AA640">
        <v>375.68373003433601</v>
      </c>
      <c r="AB640">
        <v>365.25845277600899</v>
      </c>
      <c r="AC640">
        <v>355.61021459790197</v>
      </c>
      <c r="AD640">
        <v>365.56502224973798</v>
      </c>
      <c r="AE640">
        <v>365.85042409959698</v>
      </c>
      <c r="AF640">
        <v>423.096946894025</v>
      </c>
      <c r="AG640">
        <v>402.88944722144299</v>
      </c>
      <c r="AH640">
        <v>410.83230947292702</v>
      </c>
      <c r="AI640">
        <v>428.56229495319002</v>
      </c>
      <c r="AJ640">
        <v>414.95950631064301</v>
      </c>
      <c r="AK640">
        <v>395.00583815638601</v>
      </c>
      <c r="AL640">
        <v>370.70228419967498</v>
      </c>
      <c r="AM640">
        <v>354.968893194874</v>
      </c>
      <c r="AN640">
        <v>337.51390242590401</v>
      </c>
      <c r="AO640">
        <v>323.31462139225698</v>
      </c>
      <c r="AP640">
        <v>305.960016651258</v>
      </c>
      <c r="AQ640">
        <v>306.80615692675099</v>
      </c>
      <c r="AR640">
        <v>301.789405655481</v>
      </c>
      <c r="AS640">
        <v>297.163881248434</v>
      </c>
      <c r="AT640">
        <v>297.820649760599</v>
      </c>
      <c r="AU640">
        <v>295.04849911652701</v>
      </c>
      <c r="AV640">
        <v>292.89060918503799</v>
      </c>
      <c r="AW640">
        <v>286.68907581350697</v>
      </c>
      <c r="AX640">
        <v>279.61832022329702</v>
      </c>
      <c r="AY640">
        <v>288.72915575054702</v>
      </c>
      <c r="AZ640">
        <v>289.83774350113401</v>
      </c>
      <c r="BA640">
        <v>295.08955105940402</v>
      </c>
      <c r="BB640">
        <v>293.29806278331</v>
      </c>
      <c r="BC640">
        <v>282.504135616518</v>
      </c>
      <c r="BD640">
        <v>297.88884309107999</v>
      </c>
      <c r="BE640">
        <v>290.15396362330802</v>
      </c>
      <c r="BF640">
        <v>285.41036043017101</v>
      </c>
      <c r="BG640">
        <v>289.78651904011502</v>
      </c>
      <c r="BH640">
        <v>301.723680458025</v>
      </c>
      <c r="BI640">
        <v>296.757929933772</v>
      </c>
      <c r="BJ640">
        <v>318.09118774169701</v>
      </c>
      <c r="BK640">
        <v>354.41300317910901</v>
      </c>
      <c r="BL640">
        <v>395.04304020616001</v>
      </c>
      <c r="BM640">
        <v>414.18340517705002</v>
      </c>
      <c r="BN640">
        <v>467.46726134568502</v>
      </c>
      <c r="BO640">
        <v>504.14649813511102</v>
      </c>
      <c r="BP640">
        <v>504.59215909453002</v>
      </c>
      <c r="BQ640">
        <v>528.34510644556804</v>
      </c>
      <c r="BR640">
        <v>554.46263589151499</v>
      </c>
      <c r="BS640">
        <v>544.88255293325801</v>
      </c>
      <c r="BT640">
        <v>523.32888057994398</v>
      </c>
      <c r="BU640">
        <v>497.30513359481102</v>
      </c>
      <c r="BV640">
        <v>464.329923084553</v>
      </c>
      <c r="BW640">
        <v>469.07157022724499</v>
      </c>
      <c r="BX640">
        <v>464.37885458110497</v>
      </c>
      <c r="BY640">
        <v>509.80533144502198</v>
      </c>
      <c r="BZ640">
        <v>492.71945347309497</v>
      </c>
      <c r="CA640">
        <v>473.16285877712698</v>
      </c>
      <c r="CB640">
        <v>471.54806455226498</v>
      </c>
      <c r="CC640">
        <v>454.17394361364501</v>
      </c>
      <c r="CD640">
        <v>458.791529504143</v>
      </c>
      <c r="CE640">
        <v>459.74762254199101</v>
      </c>
      <c r="CF640">
        <v>461.274843481738</v>
      </c>
      <c r="CG640">
        <v>430.99226173460198</v>
      </c>
      <c r="CH640">
        <v>412.02058387302901</v>
      </c>
      <c r="CI640">
        <v>439.09367269537</v>
      </c>
      <c r="CJ640">
        <v>424.251166352746</v>
      </c>
      <c r="CK640">
        <v>402.90027303516501</v>
      </c>
      <c r="CL640">
        <v>388.54696279722202</v>
      </c>
      <c r="CM640">
        <v>399.74682982637302</v>
      </c>
      <c r="CN640">
        <v>377.39713557985698</v>
      </c>
      <c r="CO640">
        <v>342.21667784091801</v>
      </c>
      <c r="CP640">
        <v>339.26083979583899</v>
      </c>
      <c r="CQ640">
        <v>339.60685616584101</v>
      </c>
      <c r="CR640">
        <v>337.51556621887897</v>
      </c>
      <c r="CS640">
        <v>312.03202061343899</v>
      </c>
      <c r="CT640">
        <v>312.72518675437499</v>
      </c>
      <c r="CU640">
        <v>315.67037892262903</v>
      </c>
      <c r="CV640">
        <v>323.69727892164502</v>
      </c>
      <c r="CW640">
        <v>316.683435216536</v>
      </c>
    </row>
    <row r="641" spans="1:101" x14ac:dyDescent="0.25">
      <c r="A641">
        <v>153.56475300400501</v>
      </c>
      <c r="B641">
        <v>304.95636221670998</v>
      </c>
      <c r="C641">
        <v>308.59708406780601</v>
      </c>
      <c r="D641">
        <v>302.98842417912499</v>
      </c>
      <c r="E641">
        <v>311.08779794961998</v>
      </c>
      <c r="F641">
        <v>297.25966713712899</v>
      </c>
      <c r="G641">
        <v>309.03734277593401</v>
      </c>
      <c r="H641">
        <v>374.06510877461699</v>
      </c>
      <c r="I641">
        <v>343.982252732181</v>
      </c>
      <c r="J641">
        <v>352.04529829650198</v>
      </c>
      <c r="K641">
        <v>357.04805459909602</v>
      </c>
      <c r="L641">
        <v>359.332974569258</v>
      </c>
      <c r="M641">
        <v>363.61944554714501</v>
      </c>
      <c r="N641">
        <v>386.00355726135598</v>
      </c>
      <c r="O641">
        <v>603.85483461091201</v>
      </c>
      <c r="P641">
        <v>522.15469671230801</v>
      </c>
      <c r="Q641">
        <v>648.33087848961998</v>
      </c>
      <c r="R641">
        <v>682.89633943083595</v>
      </c>
      <c r="S641">
        <v>568.03987183485799</v>
      </c>
      <c r="T641">
        <v>509.19379134246901</v>
      </c>
      <c r="U641">
        <v>488.67153456267499</v>
      </c>
      <c r="V641">
        <v>487.97354008834702</v>
      </c>
      <c r="W641">
        <v>471.02398889222502</v>
      </c>
      <c r="X641">
        <v>458.48334598169299</v>
      </c>
      <c r="Y641">
        <v>406.00680730114698</v>
      </c>
      <c r="Z641">
        <v>355.328031326136</v>
      </c>
      <c r="AA641">
        <v>374.09339560989099</v>
      </c>
      <c r="AB641">
        <v>361.67320869117498</v>
      </c>
      <c r="AC641">
        <v>352.67031077118497</v>
      </c>
      <c r="AD641">
        <v>363.99114083540201</v>
      </c>
      <c r="AE641">
        <v>365.84810872722198</v>
      </c>
      <c r="AF641">
        <v>414.93121857817499</v>
      </c>
      <c r="AG641">
        <v>397.55559315405799</v>
      </c>
      <c r="AH641">
        <v>402.59338503884601</v>
      </c>
      <c r="AI641">
        <v>413.75371848010798</v>
      </c>
      <c r="AJ641">
        <v>403.98095894381203</v>
      </c>
      <c r="AK641">
        <v>388.84004474515399</v>
      </c>
      <c r="AL641">
        <v>369.182138254942</v>
      </c>
      <c r="AM641">
        <v>355.45030865612699</v>
      </c>
      <c r="AN641">
        <v>343.534985526063</v>
      </c>
      <c r="AO641">
        <v>328.845820140314</v>
      </c>
      <c r="AP641">
        <v>310.57739533159298</v>
      </c>
      <c r="AQ641">
        <v>305.08385601769101</v>
      </c>
      <c r="AR641">
        <v>301.775339935369</v>
      </c>
      <c r="AS641">
        <v>299.46185597638498</v>
      </c>
      <c r="AT641">
        <v>303.04616484671999</v>
      </c>
      <c r="AU641">
        <v>295.53084440908299</v>
      </c>
      <c r="AV641">
        <v>295.69866424842701</v>
      </c>
      <c r="AW641">
        <v>276.69594106675999</v>
      </c>
      <c r="AX641">
        <v>283.05898473291302</v>
      </c>
      <c r="AY641">
        <v>290.78373584369501</v>
      </c>
      <c r="AZ641">
        <v>288.85206636070802</v>
      </c>
      <c r="BA641">
        <v>293.53103802521503</v>
      </c>
      <c r="BB641">
        <v>294.99219796224901</v>
      </c>
      <c r="BC641">
        <v>286.47996563684097</v>
      </c>
      <c r="BD641">
        <v>296.98854348427699</v>
      </c>
      <c r="BE641">
        <v>289.87677118834802</v>
      </c>
      <c r="BF641">
        <v>281.98222723259101</v>
      </c>
      <c r="BG641">
        <v>284.16097725435901</v>
      </c>
      <c r="BH641">
        <v>298.84698121417898</v>
      </c>
      <c r="BI641">
        <v>295.52639975733501</v>
      </c>
      <c r="BJ641">
        <v>316.80841980837403</v>
      </c>
      <c r="BK641">
        <v>353.00122629476999</v>
      </c>
      <c r="BL641">
        <v>396.647387732092</v>
      </c>
      <c r="BM641">
        <v>421.27636808654597</v>
      </c>
      <c r="BN641">
        <v>458.72521751975597</v>
      </c>
      <c r="BO641">
        <v>499.19497252195299</v>
      </c>
      <c r="BP641">
        <v>505.80944596106798</v>
      </c>
      <c r="BQ641">
        <v>523.64628841382796</v>
      </c>
      <c r="BR641">
        <v>541.87064448832496</v>
      </c>
      <c r="BS641">
        <v>530.40688325112205</v>
      </c>
      <c r="BT641">
        <v>510.062723794573</v>
      </c>
      <c r="BU641">
        <v>482.82286073856898</v>
      </c>
      <c r="BV641">
        <v>452.46151651438299</v>
      </c>
      <c r="BW641">
        <v>461.636649832133</v>
      </c>
      <c r="BX641">
        <v>457.07563121085298</v>
      </c>
      <c r="BY641">
        <v>489.52732217954798</v>
      </c>
      <c r="BZ641">
        <v>471.550324672812</v>
      </c>
      <c r="CA641">
        <v>454.888135561105</v>
      </c>
      <c r="CB641">
        <v>460.64624741134497</v>
      </c>
      <c r="CC641">
        <v>444.70209957221601</v>
      </c>
      <c r="CD641">
        <v>441.19613492824601</v>
      </c>
      <c r="CE641">
        <v>445.66644238286801</v>
      </c>
      <c r="CF641">
        <v>447.400017690406</v>
      </c>
      <c r="CG641">
        <v>414.63462062360901</v>
      </c>
      <c r="CH641">
        <v>402.769907650969</v>
      </c>
      <c r="CI641">
        <v>434.27350716249299</v>
      </c>
      <c r="CJ641">
        <v>418.13620687625303</v>
      </c>
      <c r="CK641">
        <v>401.91029374450801</v>
      </c>
      <c r="CL641">
        <v>381.94795745932998</v>
      </c>
      <c r="CM641">
        <v>395.72718826161702</v>
      </c>
      <c r="CN641">
        <v>363.737594903135</v>
      </c>
      <c r="CO641">
        <v>336.70507474294499</v>
      </c>
      <c r="CP641">
        <v>333.81189006634003</v>
      </c>
      <c r="CQ641">
        <v>345.14662501232499</v>
      </c>
      <c r="CR641">
        <v>327.102038375159</v>
      </c>
      <c r="CS641">
        <v>308.96172826816297</v>
      </c>
      <c r="CT641">
        <v>311.93767337831002</v>
      </c>
      <c r="CU641">
        <v>317.01577306143798</v>
      </c>
      <c r="CV641">
        <v>324.70787415115899</v>
      </c>
      <c r="CW641">
        <v>313.52490398862898</v>
      </c>
    </row>
    <row r="642" spans="1:101" x14ac:dyDescent="0.25">
      <c r="A642">
        <v>153.805073431241</v>
      </c>
      <c r="B642">
        <v>304.89711963198698</v>
      </c>
      <c r="C642">
        <v>309.17711964475899</v>
      </c>
      <c r="D642">
        <v>303.141938688724</v>
      </c>
      <c r="E642">
        <v>311.28269606822403</v>
      </c>
      <c r="F642">
        <v>297.302660393726</v>
      </c>
      <c r="G642">
        <v>308.15467298712599</v>
      </c>
      <c r="H642">
        <v>374.90018912385602</v>
      </c>
      <c r="I642">
        <v>343.68304473424399</v>
      </c>
      <c r="J642">
        <v>352.30319074583298</v>
      </c>
      <c r="K642">
        <v>357.53210244872997</v>
      </c>
      <c r="L642">
        <v>358.536410887589</v>
      </c>
      <c r="M642">
        <v>363.44169988457099</v>
      </c>
      <c r="N642">
        <v>386.12746515642402</v>
      </c>
      <c r="O642">
        <v>604.31980074134901</v>
      </c>
      <c r="P642">
        <v>519.46809181420394</v>
      </c>
      <c r="Q642">
        <v>647.11684220325196</v>
      </c>
      <c r="R642">
        <v>679.92334517873803</v>
      </c>
      <c r="S642">
        <v>564.71571573866504</v>
      </c>
      <c r="T642">
        <v>506.54180517914</v>
      </c>
      <c r="U642">
        <v>486.92549403945998</v>
      </c>
      <c r="V642">
        <v>486.24198708609998</v>
      </c>
      <c r="W642">
        <v>470.502647063197</v>
      </c>
      <c r="X642">
        <v>457.36539374442202</v>
      </c>
      <c r="Y642">
        <v>405.09114980836398</v>
      </c>
      <c r="Z642">
        <v>354.551427989312</v>
      </c>
      <c r="AA642">
        <v>373.99303330594103</v>
      </c>
      <c r="AB642">
        <v>361.34067586325898</v>
      </c>
      <c r="AC642">
        <v>352.416148376286</v>
      </c>
      <c r="AD642">
        <v>363.858127138741</v>
      </c>
      <c r="AE642">
        <v>365.87123351517698</v>
      </c>
      <c r="AF642">
        <v>414.11173141140398</v>
      </c>
      <c r="AG642">
        <v>397.05533751126097</v>
      </c>
      <c r="AH642">
        <v>401.83434264766299</v>
      </c>
      <c r="AI642">
        <v>412.28032232823</v>
      </c>
      <c r="AJ642">
        <v>402.94451759250001</v>
      </c>
      <c r="AK642">
        <v>388.28788605146201</v>
      </c>
      <c r="AL642">
        <v>369.082665680839</v>
      </c>
      <c r="AM642">
        <v>355.503522894225</v>
      </c>
      <c r="AN642">
        <v>344.139023815884</v>
      </c>
      <c r="AO642">
        <v>329.41518312712799</v>
      </c>
      <c r="AP642">
        <v>311.04902401572298</v>
      </c>
      <c r="AQ642">
        <v>304.92079168744402</v>
      </c>
      <c r="AR642">
        <v>301.75729714263201</v>
      </c>
      <c r="AS642">
        <v>299.73056960109199</v>
      </c>
      <c r="AT642">
        <v>303.54744004543898</v>
      </c>
      <c r="AU642">
        <v>295.58642467258898</v>
      </c>
      <c r="AV642">
        <v>295.96599979344001</v>
      </c>
      <c r="AW642">
        <v>275.73362783420998</v>
      </c>
      <c r="AX642">
        <v>283.38522211262199</v>
      </c>
      <c r="AY642">
        <v>290.98584914029999</v>
      </c>
      <c r="AZ642">
        <v>288.75000081873497</v>
      </c>
      <c r="BA642">
        <v>293.391268702986</v>
      </c>
      <c r="BB642">
        <v>295.17100124458301</v>
      </c>
      <c r="BC642">
        <v>286.86018245287698</v>
      </c>
      <c r="BD642">
        <v>296.91758470000798</v>
      </c>
      <c r="BE642">
        <v>289.85840833042698</v>
      </c>
      <c r="BF642">
        <v>281.63494059281197</v>
      </c>
      <c r="BG642">
        <v>283.61170486761398</v>
      </c>
      <c r="BH642">
        <v>298.55635367751398</v>
      </c>
      <c r="BI642">
        <v>295.41191595939802</v>
      </c>
      <c r="BJ642">
        <v>316.70004695434397</v>
      </c>
      <c r="BK642">
        <v>352.84753130118298</v>
      </c>
      <c r="BL642">
        <v>396.81967523954</v>
      </c>
      <c r="BM642">
        <v>421.97474585053698</v>
      </c>
      <c r="BN642">
        <v>457.88914660599499</v>
      </c>
      <c r="BO642">
        <v>498.74455171180102</v>
      </c>
      <c r="BP642">
        <v>505.94618972325799</v>
      </c>
      <c r="BQ642">
        <v>523.25270851361495</v>
      </c>
      <c r="BR642">
        <v>540.68296312968505</v>
      </c>
      <c r="BS642">
        <v>529.02796995111703</v>
      </c>
      <c r="BT642">
        <v>508.78986690205397</v>
      </c>
      <c r="BU642">
        <v>481.47740606353602</v>
      </c>
      <c r="BV642">
        <v>451.42647787622502</v>
      </c>
      <c r="BW642">
        <v>461.02603111668299</v>
      </c>
      <c r="BX642">
        <v>456.461446931117</v>
      </c>
      <c r="BY642">
        <v>487.66811933207998</v>
      </c>
      <c r="BZ642">
        <v>469.57852105083202</v>
      </c>
      <c r="CA642">
        <v>453.201188061761</v>
      </c>
      <c r="CB642">
        <v>459.70415807199703</v>
      </c>
      <c r="CC642">
        <v>443.89539925912999</v>
      </c>
      <c r="CD642">
        <v>439.59910449715301</v>
      </c>
      <c r="CE642">
        <v>444.34657404275202</v>
      </c>
      <c r="CF642">
        <v>446.17884460611401</v>
      </c>
      <c r="CG642">
        <v>413.13745651755897</v>
      </c>
      <c r="CH642">
        <v>401.96063952614901</v>
      </c>
      <c r="CI642">
        <v>433.80914563368702</v>
      </c>
      <c r="CJ642">
        <v>417.61191809153797</v>
      </c>
      <c r="CK642">
        <v>401.920350619815</v>
      </c>
      <c r="CL642">
        <v>381.34972605785902</v>
      </c>
      <c r="CM642">
        <v>395.41487067438999</v>
      </c>
      <c r="CN642">
        <v>362.432677973159</v>
      </c>
      <c r="CO642">
        <v>336.19457042205198</v>
      </c>
      <c r="CP642">
        <v>333.25752512126502</v>
      </c>
      <c r="CQ642">
        <v>345.69156625114499</v>
      </c>
      <c r="CR642">
        <v>326.17424974216601</v>
      </c>
      <c r="CS642">
        <v>308.64330110715798</v>
      </c>
      <c r="CT642">
        <v>311.87627897102101</v>
      </c>
      <c r="CU642">
        <v>317.13288426666003</v>
      </c>
      <c r="CV642">
        <v>324.80439197396299</v>
      </c>
      <c r="CW642">
        <v>313.25026147443901</v>
      </c>
    </row>
    <row r="643" spans="1:101" x14ac:dyDescent="0.25">
      <c r="A643">
        <v>154.04539385847701</v>
      </c>
      <c r="B643">
        <v>309.40705905286899</v>
      </c>
      <c r="C643">
        <v>308.28780994186002</v>
      </c>
      <c r="D643">
        <v>303.49078461457799</v>
      </c>
      <c r="E643">
        <v>313.18374327141299</v>
      </c>
      <c r="F643">
        <v>301.15944526639998</v>
      </c>
      <c r="G643">
        <v>308.31499486183401</v>
      </c>
      <c r="H643">
        <v>377.849620929575</v>
      </c>
      <c r="I643">
        <v>345.93765983828001</v>
      </c>
      <c r="J643">
        <v>355.24057956872099</v>
      </c>
      <c r="K643">
        <v>359.738849927876</v>
      </c>
      <c r="L643">
        <v>357.84396979369598</v>
      </c>
      <c r="M643">
        <v>363.74910776411002</v>
      </c>
      <c r="N643">
        <v>388.70769923304402</v>
      </c>
      <c r="O643">
        <v>611.95048100007</v>
      </c>
      <c r="P643">
        <v>512.39715500241198</v>
      </c>
      <c r="Q643">
        <v>646.58543353107405</v>
      </c>
      <c r="R643">
        <v>675.25027932498494</v>
      </c>
      <c r="S643">
        <v>544.377857522917</v>
      </c>
      <c r="T643">
        <v>499.663957605809</v>
      </c>
      <c r="U643">
        <v>470.98794593808299</v>
      </c>
      <c r="V643">
        <v>482.68738763359102</v>
      </c>
      <c r="W643">
        <v>462.535746325856</v>
      </c>
      <c r="X643">
        <v>452.08394760527102</v>
      </c>
      <c r="Y643">
        <v>407.42215491617901</v>
      </c>
      <c r="Z643">
        <v>354.71163919990499</v>
      </c>
      <c r="AA643">
        <v>363.302545905957</v>
      </c>
      <c r="AB643">
        <v>363.47919324477101</v>
      </c>
      <c r="AC643">
        <v>352.67202150805099</v>
      </c>
      <c r="AD643">
        <v>360.53263274678</v>
      </c>
      <c r="AE643">
        <v>362.44592740703098</v>
      </c>
      <c r="AF643">
        <v>410.90951509305302</v>
      </c>
      <c r="AG643">
        <v>392.16315883456201</v>
      </c>
      <c r="AH643">
        <v>394.812025574009</v>
      </c>
      <c r="AI643">
        <v>408.26123060115799</v>
      </c>
      <c r="AJ643">
        <v>400.292691796518</v>
      </c>
      <c r="AK643">
        <v>384.43776014881098</v>
      </c>
      <c r="AL643">
        <v>377.68939109121101</v>
      </c>
      <c r="AM643">
        <v>353.95586218109901</v>
      </c>
      <c r="AN643">
        <v>341.084467698688</v>
      </c>
      <c r="AO643">
        <v>332.48541299184598</v>
      </c>
      <c r="AP643">
        <v>311.31911763549402</v>
      </c>
      <c r="AQ643">
        <v>306.31151422734803</v>
      </c>
      <c r="AR643">
        <v>301.07886043212602</v>
      </c>
      <c r="AS643">
        <v>303.620370131024</v>
      </c>
      <c r="AT643">
        <v>299.825388469149</v>
      </c>
      <c r="AU643">
        <v>294.54297398161901</v>
      </c>
      <c r="AV643">
        <v>294.35279136015902</v>
      </c>
      <c r="AW643">
        <v>279.63409603920599</v>
      </c>
      <c r="AX643">
        <v>292.13681968868099</v>
      </c>
      <c r="AY643">
        <v>293.13931338387999</v>
      </c>
      <c r="AZ643">
        <v>286.44654284801197</v>
      </c>
      <c r="BA643">
        <v>298.54835392582697</v>
      </c>
      <c r="BB643">
        <v>298.90311566467699</v>
      </c>
      <c r="BC643">
        <v>291.39318939834902</v>
      </c>
      <c r="BD643">
        <v>299.07781571515699</v>
      </c>
      <c r="BE643">
        <v>288.31070895162298</v>
      </c>
      <c r="BF643">
        <v>282.52333578631999</v>
      </c>
      <c r="BG643">
        <v>285.259560017642</v>
      </c>
      <c r="BH643">
        <v>299.76251030084597</v>
      </c>
      <c r="BI643">
        <v>295.579895894706</v>
      </c>
      <c r="BJ643">
        <v>319.14481796920199</v>
      </c>
      <c r="BK643">
        <v>349.95281300259802</v>
      </c>
      <c r="BL643">
        <v>405.629438150086</v>
      </c>
      <c r="BM643">
        <v>418.65654444145702</v>
      </c>
      <c r="BN643">
        <v>453.05548445135599</v>
      </c>
      <c r="BO643">
        <v>488.15911926772401</v>
      </c>
      <c r="BP643">
        <v>494.08210991128902</v>
      </c>
      <c r="BQ643">
        <v>521.46576310123601</v>
      </c>
      <c r="BR643">
        <v>544.09320153199496</v>
      </c>
      <c r="BS643">
        <v>503.27683509328102</v>
      </c>
      <c r="BT643">
        <v>492.221325798441</v>
      </c>
      <c r="BU643">
        <v>474.21415024646802</v>
      </c>
      <c r="BV643">
        <v>444.15680916423997</v>
      </c>
      <c r="BW643">
        <v>440.79429000779402</v>
      </c>
      <c r="BX643">
        <v>453.14357949150701</v>
      </c>
      <c r="BY643">
        <v>481.17987829606602</v>
      </c>
      <c r="BZ643">
        <v>471.33676276516599</v>
      </c>
      <c r="CA643">
        <v>451.18687964472599</v>
      </c>
      <c r="CB643">
        <v>456.97789856957797</v>
      </c>
      <c r="CC643">
        <v>440.70813761623401</v>
      </c>
      <c r="CD643">
        <v>434.35261442026302</v>
      </c>
      <c r="CE643">
        <v>437.30822835257197</v>
      </c>
      <c r="CF643">
        <v>436.40097251155299</v>
      </c>
      <c r="CG643">
        <v>415.40659774598902</v>
      </c>
      <c r="CH643">
        <v>394.840726874403</v>
      </c>
      <c r="CI643">
        <v>430.73261145700297</v>
      </c>
      <c r="CJ643">
        <v>426.44500781954298</v>
      </c>
      <c r="CK643">
        <v>406.69620496502699</v>
      </c>
      <c r="CL643">
        <v>375.54058319586198</v>
      </c>
      <c r="CM643">
        <v>393.43880035094202</v>
      </c>
      <c r="CN643">
        <v>369.68079134864001</v>
      </c>
      <c r="CO643">
        <v>334.50511350486198</v>
      </c>
      <c r="CP643">
        <v>332.42391280698001</v>
      </c>
      <c r="CQ643">
        <v>345.67706452292703</v>
      </c>
      <c r="CR643">
        <v>329.26333485030199</v>
      </c>
      <c r="CS643">
        <v>309.13724260586503</v>
      </c>
      <c r="CT643">
        <v>314.30157471244001</v>
      </c>
      <c r="CU643">
        <v>316.201317794391</v>
      </c>
      <c r="CV643">
        <v>323.32433831855798</v>
      </c>
      <c r="CW643">
        <v>308.27883552219799</v>
      </c>
    </row>
    <row r="644" spans="1:101" x14ac:dyDescent="0.25">
      <c r="A644">
        <v>154.28571428571399</v>
      </c>
      <c r="B644">
        <v>310.71861721621099</v>
      </c>
      <c r="C644">
        <v>307.45148930093097</v>
      </c>
      <c r="D644">
        <v>303.84993001555102</v>
      </c>
      <c r="E644">
        <v>312.90435694528202</v>
      </c>
      <c r="F644">
        <v>302.687544776474</v>
      </c>
      <c r="G644">
        <v>308.847891903223</v>
      </c>
      <c r="H644">
        <v>378.00513928812302</v>
      </c>
      <c r="I644">
        <v>346.47949127965398</v>
      </c>
      <c r="J644">
        <v>356.28835660571599</v>
      </c>
      <c r="K644">
        <v>359.73613049999398</v>
      </c>
      <c r="L644">
        <v>356.96967284763701</v>
      </c>
      <c r="M644">
        <v>362.431372697933</v>
      </c>
      <c r="N644">
        <v>389.254795663702</v>
      </c>
      <c r="O644">
        <v>612.14519971592199</v>
      </c>
      <c r="P644">
        <v>509.95833290799197</v>
      </c>
      <c r="Q644">
        <v>643.45409103540896</v>
      </c>
      <c r="R644">
        <v>670.92859100984003</v>
      </c>
      <c r="S644">
        <v>537.10472098004198</v>
      </c>
      <c r="T644">
        <v>497.24414405181801</v>
      </c>
      <c r="U644">
        <v>464.83746912746898</v>
      </c>
      <c r="V644">
        <v>480.73544313172698</v>
      </c>
      <c r="W644">
        <v>458.89145194073399</v>
      </c>
      <c r="X644">
        <v>449.68625652232703</v>
      </c>
      <c r="Y644">
        <v>407.37587246625299</v>
      </c>
      <c r="Z644">
        <v>354.835885430595</v>
      </c>
      <c r="AA644">
        <v>358.12168827013699</v>
      </c>
      <c r="AB644">
        <v>363.978498501579</v>
      </c>
      <c r="AC644">
        <v>352.19765921379002</v>
      </c>
      <c r="AD644">
        <v>360.32601835183499</v>
      </c>
      <c r="AE644">
        <v>361.73168838936101</v>
      </c>
      <c r="AF644">
        <v>408.72277956043598</v>
      </c>
      <c r="AG644">
        <v>390.37658872020899</v>
      </c>
      <c r="AH644">
        <v>392.75867453183599</v>
      </c>
      <c r="AI644">
        <v>407.601993929434</v>
      </c>
      <c r="AJ644">
        <v>400.178850463358</v>
      </c>
      <c r="AK644">
        <v>382.86467123630803</v>
      </c>
      <c r="AL644">
        <v>379.36189246557899</v>
      </c>
      <c r="AM644">
        <v>352.68857192810498</v>
      </c>
      <c r="AN644">
        <v>339.68098979602098</v>
      </c>
      <c r="AO644">
        <v>333.32209029222599</v>
      </c>
      <c r="AP644">
        <v>311.31402062348599</v>
      </c>
      <c r="AQ644">
        <v>306.04390578686798</v>
      </c>
      <c r="AR644">
        <v>301.668168306035</v>
      </c>
      <c r="AS644">
        <v>304.30432365299203</v>
      </c>
      <c r="AT644">
        <v>299.04578820635999</v>
      </c>
      <c r="AU644">
        <v>293.974621694338</v>
      </c>
      <c r="AV644">
        <v>294.51575234060198</v>
      </c>
      <c r="AW644">
        <v>281.05465225952599</v>
      </c>
      <c r="AX644">
        <v>294.95439613387498</v>
      </c>
      <c r="AY644">
        <v>293.54611414774098</v>
      </c>
      <c r="AZ644">
        <v>285.420528010873</v>
      </c>
      <c r="BA644">
        <v>300.06473952474897</v>
      </c>
      <c r="BB644">
        <v>298.98693066315099</v>
      </c>
      <c r="BC644">
        <v>292.16115747210802</v>
      </c>
      <c r="BD644">
        <v>299.76983462528898</v>
      </c>
      <c r="BE644">
        <v>287.660852905914</v>
      </c>
      <c r="BF644">
        <v>282.959270697298</v>
      </c>
      <c r="BG644">
        <v>286.45013910160202</v>
      </c>
      <c r="BH644">
        <v>301.09847565326203</v>
      </c>
      <c r="BI644">
        <v>295.43199815863602</v>
      </c>
      <c r="BJ644">
        <v>319.677324169663</v>
      </c>
      <c r="BK644">
        <v>349.07737757931801</v>
      </c>
      <c r="BL644">
        <v>408.86491766979998</v>
      </c>
      <c r="BM644">
        <v>416.72853079525402</v>
      </c>
      <c r="BN644">
        <v>451.39497505409201</v>
      </c>
      <c r="BO644">
        <v>484.07689036873802</v>
      </c>
      <c r="BP644">
        <v>488.81092566675699</v>
      </c>
      <c r="BQ644">
        <v>519.82431001665998</v>
      </c>
      <c r="BR644">
        <v>543.03471152143197</v>
      </c>
      <c r="BS644">
        <v>493.45498720447898</v>
      </c>
      <c r="BT644">
        <v>485.70221355789499</v>
      </c>
      <c r="BU644">
        <v>471.11639169528598</v>
      </c>
      <c r="BV644">
        <v>442.25838417748599</v>
      </c>
      <c r="BW644">
        <v>433.46153798141302</v>
      </c>
      <c r="BX644">
        <v>452.40788110576801</v>
      </c>
      <c r="BY644">
        <v>477.16693363986099</v>
      </c>
      <c r="BZ644">
        <v>471.18418052511799</v>
      </c>
      <c r="CA644">
        <v>450.028008307378</v>
      </c>
      <c r="CB644">
        <v>455.25671575383501</v>
      </c>
      <c r="CC644">
        <v>438.75279235356498</v>
      </c>
      <c r="CD644">
        <v>432.022224267806</v>
      </c>
      <c r="CE644">
        <v>434.84340358234698</v>
      </c>
      <c r="CF644">
        <v>432.77511247927998</v>
      </c>
      <c r="CG644">
        <v>415.188998892271</v>
      </c>
      <c r="CH644">
        <v>392.28790146514501</v>
      </c>
      <c r="CI644">
        <v>429.654541529048</v>
      </c>
      <c r="CJ644">
        <v>429.39562320530803</v>
      </c>
      <c r="CK644">
        <v>407.58245250183302</v>
      </c>
      <c r="CL644">
        <v>374.07405062886397</v>
      </c>
      <c r="CM644">
        <v>393.82148715833898</v>
      </c>
      <c r="CN644">
        <v>371.20205082994102</v>
      </c>
      <c r="CO644">
        <v>334.64760142264902</v>
      </c>
      <c r="CP644">
        <v>331.82289928876997</v>
      </c>
      <c r="CQ644">
        <v>347.55570670648802</v>
      </c>
      <c r="CR644">
        <v>330.94442773541698</v>
      </c>
      <c r="CS644">
        <v>308.85574701437201</v>
      </c>
      <c r="CT644">
        <v>314.81655888830198</v>
      </c>
      <c r="CU644">
        <v>315.149409535004</v>
      </c>
      <c r="CV644">
        <v>322.638557095858</v>
      </c>
      <c r="CW644">
        <v>306.33423713684903</v>
      </c>
    </row>
    <row r="645" spans="1:101" x14ac:dyDescent="0.25">
      <c r="A645">
        <v>154.52603471295001</v>
      </c>
      <c r="B645">
        <v>310.051335729936</v>
      </c>
      <c r="C645">
        <v>306.583481711785</v>
      </c>
      <c r="D645">
        <v>304.122336444864</v>
      </c>
      <c r="E645">
        <v>312.579791050616</v>
      </c>
      <c r="F645">
        <v>300.04453270535498</v>
      </c>
      <c r="G645">
        <v>314.76847351553499</v>
      </c>
      <c r="H645">
        <v>381.73707187833298</v>
      </c>
      <c r="I645">
        <v>344.58749396685101</v>
      </c>
      <c r="J645">
        <v>353.12691928848602</v>
      </c>
      <c r="K645">
        <v>355.64779421522502</v>
      </c>
      <c r="L645">
        <v>349.94873991640901</v>
      </c>
      <c r="M645">
        <v>361.28071755406802</v>
      </c>
      <c r="N645">
        <v>382.40363686314799</v>
      </c>
      <c r="O645">
        <v>612.36274858653996</v>
      </c>
      <c r="P645">
        <v>494.27613344055197</v>
      </c>
      <c r="Q645">
        <v>623.12000297116401</v>
      </c>
      <c r="R645">
        <v>647.972385961589</v>
      </c>
      <c r="S645">
        <v>506.29583318969799</v>
      </c>
      <c r="T645">
        <v>473.72623894273102</v>
      </c>
      <c r="U645">
        <v>443.22989160155498</v>
      </c>
      <c r="V645">
        <v>467.67909194283999</v>
      </c>
      <c r="W645">
        <v>438.36300310640701</v>
      </c>
      <c r="X645">
        <v>442.55825651218998</v>
      </c>
      <c r="Y645">
        <v>398.46192107335099</v>
      </c>
      <c r="Z645">
        <v>352.48908801301098</v>
      </c>
      <c r="AA645">
        <v>355.14328746069998</v>
      </c>
      <c r="AB645">
        <v>358.49047724863198</v>
      </c>
      <c r="AC645">
        <v>349.027152796846</v>
      </c>
      <c r="AD645">
        <v>356.88297037608299</v>
      </c>
      <c r="AE645">
        <v>359.03700025334098</v>
      </c>
      <c r="AF645">
        <v>407.40438683237801</v>
      </c>
      <c r="AG645">
        <v>380.29047651686</v>
      </c>
      <c r="AH645">
        <v>383.67398401016101</v>
      </c>
      <c r="AI645">
        <v>395.78282882739899</v>
      </c>
      <c r="AJ645">
        <v>400.002081577973</v>
      </c>
      <c r="AK645">
        <v>377.79305125598103</v>
      </c>
      <c r="AL645">
        <v>374.368846475895</v>
      </c>
      <c r="AM645">
        <v>346.06608755322702</v>
      </c>
      <c r="AN645">
        <v>344.30175096072298</v>
      </c>
      <c r="AO645">
        <v>327.33883266413602</v>
      </c>
      <c r="AP645">
        <v>312.24046068163</v>
      </c>
      <c r="AQ645">
        <v>308.05683477697301</v>
      </c>
      <c r="AR645">
        <v>297.510703510768</v>
      </c>
      <c r="AS645">
        <v>299.99726053572999</v>
      </c>
      <c r="AT645">
        <v>302.322167422495</v>
      </c>
      <c r="AU645">
        <v>292.53843526124399</v>
      </c>
      <c r="AV645">
        <v>294.17221694673401</v>
      </c>
      <c r="AW645">
        <v>281.29255101553298</v>
      </c>
      <c r="AX645">
        <v>294.49452676875899</v>
      </c>
      <c r="AY645">
        <v>291.22837209450199</v>
      </c>
      <c r="AZ645">
        <v>284.35812789972101</v>
      </c>
      <c r="BA645">
        <v>298.36745447208398</v>
      </c>
      <c r="BB645">
        <v>296.81888438052601</v>
      </c>
      <c r="BC645">
        <v>292.04642759807598</v>
      </c>
      <c r="BD645">
        <v>295.06830168713799</v>
      </c>
      <c r="BE645">
        <v>287.93984884165798</v>
      </c>
      <c r="BF645">
        <v>286.70798507746503</v>
      </c>
      <c r="BG645">
        <v>284.85050549570701</v>
      </c>
      <c r="BH645">
        <v>297.19863230160701</v>
      </c>
      <c r="BI645">
        <v>294.50910266179</v>
      </c>
      <c r="BJ645">
        <v>314.02458615525802</v>
      </c>
      <c r="BK645">
        <v>345.203520551579</v>
      </c>
      <c r="BL645">
        <v>408.084309848967</v>
      </c>
      <c r="BM645">
        <v>420.27471686233002</v>
      </c>
      <c r="BN645">
        <v>446.17643629139002</v>
      </c>
      <c r="BO645">
        <v>474.45484381589898</v>
      </c>
      <c r="BP645">
        <v>491.77482500149301</v>
      </c>
      <c r="BQ645">
        <v>515.09142548338696</v>
      </c>
      <c r="BR645">
        <v>528.45363322584205</v>
      </c>
      <c r="BS645">
        <v>477.35159083271998</v>
      </c>
      <c r="BT645">
        <v>464.64180179066801</v>
      </c>
      <c r="BU645">
        <v>453.910544262494</v>
      </c>
      <c r="BV645">
        <v>429.44507588041103</v>
      </c>
      <c r="BW645">
        <v>423.21524266849599</v>
      </c>
      <c r="BX645">
        <v>441.46030356742801</v>
      </c>
      <c r="BY645">
        <v>456.39154404012601</v>
      </c>
      <c r="BZ645">
        <v>452.89050024725202</v>
      </c>
      <c r="CA645">
        <v>439.47299851148</v>
      </c>
      <c r="CB645">
        <v>433.753370365953</v>
      </c>
      <c r="CC645">
        <v>431.211829060323</v>
      </c>
      <c r="CD645">
        <v>415.93177950258303</v>
      </c>
      <c r="CE645">
        <v>423.69077051324399</v>
      </c>
      <c r="CF645">
        <v>414.85331118215998</v>
      </c>
      <c r="CG645">
        <v>405.25754929243902</v>
      </c>
      <c r="CH645">
        <v>386.63001322999401</v>
      </c>
      <c r="CI645">
        <v>424.74986016918899</v>
      </c>
      <c r="CJ645">
        <v>420.87398503464698</v>
      </c>
      <c r="CK645">
        <v>402.051203956763</v>
      </c>
      <c r="CL645">
        <v>372.27352229621101</v>
      </c>
      <c r="CM645">
        <v>393.77037444700102</v>
      </c>
      <c r="CN645">
        <v>370.61687445777602</v>
      </c>
      <c r="CO645">
        <v>334.63647692942499</v>
      </c>
      <c r="CP645">
        <v>327.64009598677399</v>
      </c>
      <c r="CQ645">
        <v>348.989635543031</v>
      </c>
      <c r="CR645">
        <v>329.294407550382</v>
      </c>
      <c r="CS645">
        <v>308.36800983121299</v>
      </c>
      <c r="CT645">
        <v>316.01930567583702</v>
      </c>
      <c r="CU645">
        <v>318.30619733321203</v>
      </c>
      <c r="CV645">
        <v>319.28985022965702</v>
      </c>
      <c r="CW645">
        <v>309.85902386254202</v>
      </c>
    </row>
    <row r="646" spans="1:101" x14ac:dyDescent="0.25">
      <c r="A646">
        <v>154.76635514018599</v>
      </c>
      <c r="B646">
        <v>310.41663469982899</v>
      </c>
      <c r="C646">
        <v>306.48397605757998</v>
      </c>
      <c r="D646">
        <v>304.12803768227201</v>
      </c>
      <c r="E646">
        <v>309.86774755615397</v>
      </c>
      <c r="F646">
        <v>300.46347757508801</v>
      </c>
      <c r="G646">
        <v>322.951093095933</v>
      </c>
      <c r="H646">
        <v>382.81083541510901</v>
      </c>
      <c r="I646">
        <v>341.54010972707999</v>
      </c>
      <c r="J646">
        <v>350.05835013142899</v>
      </c>
      <c r="K646">
        <v>351.99093664293298</v>
      </c>
      <c r="L646">
        <v>347.43260814977498</v>
      </c>
      <c r="M646">
        <v>362.50681460787098</v>
      </c>
      <c r="N646">
        <v>379.60957028789102</v>
      </c>
      <c r="O646">
        <v>619.87681208114304</v>
      </c>
      <c r="P646">
        <v>486.79471453620999</v>
      </c>
      <c r="Q646">
        <v>616.36888093590596</v>
      </c>
      <c r="R646">
        <v>643.449454022444</v>
      </c>
      <c r="S646">
        <v>493.54462376197699</v>
      </c>
      <c r="T646">
        <v>465.62661006297202</v>
      </c>
      <c r="U646">
        <v>437.276781836819</v>
      </c>
      <c r="V646">
        <v>462.44902275112901</v>
      </c>
      <c r="W646">
        <v>428.39062984974299</v>
      </c>
      <c r="X646">
        <v>440.93404206732401</v>
      </c>
      <c r="Y646">
        <v>397.11574683719999</v>
      </c>
      <c r="Z646">
        <v>352.08745204211101</v>
      </c>
      <c r="AA646">
        <v>351.24172795779498</v>
      </c>
      <c r="AB646">
        <v>353.98181933506203</v>
      </c>
      <c r="AC646">
        <v>347.62110165715598</v>
      </c>
      <c r="AD646">
        <v>354.37242287071803</v>
      </c>
      <c r="AE646">
        <v>360.32981305779799</v>
      </c>
      <c r="AF646">
        <v>407.89457063514601</v>
      </c>
      <c r="AG646">
        <v>374.96058750376898</v>
      </c>
      <c r="AH646">
        <v>378.02782288168601</v>
      </c>
      <c r="AI646">
        <v>391.75444057625299</v>
      </c>
      <c r="AJ646">
        <v>403.94675197662298</v>
      </c>
      <c r="AK646">
        <v>376.84477647947301</v>
      </c>
      <c r="AL646">
        <v>368.46292763667299</v>
      </c>
      <c r="AM646">
        <v>343.03156664414701</v>
      </c>
      <c r="AN646">
        <v>348.042023069847</v>
      </c>
      <c r="AO646">
        <v>325.809981385801</v>
      </c>
      <c r="AP646">
        <v>314.14382462466</v>
      </c>
      <c r="AQ646">
        <v>308.06845329574401</v>
      </c>
      <c r="AR646">
        <v>295.33532015265899</v>
      </c>
      <c r="AS646">
        <v>298.15245254781303</v>
      </c>
      <c r="AT646">
        <v>306.52086547290997</v>
      </c>
      <c r="AU646">
        <v>294.06268484293901</v>
      </c>
      <c r="AV646">
        <v>295.98349706203697</v>
      </c>
      <c r="AW646">
        <v>283.46324924488101</v>
      </c>
      <c r="AX646">
        <v>292.97301253201903</v>
      </c>
      <c r="AY646">
        <v>290.93317637209998</v>
      </c>
      <c r="AZ646">
        <v>284.88337207339799</v>
      </c>
      <c r="BA646">
        <v>296.95275906881602</v>
      </c>
      <c r="BB646">
        <v>294.995561580779</v>
      </c>
      <c r="BC646">
        <v>293.00504955202302</v>
      </c>
      <c r="BD646">
        <v>293.498531551231</v>
      </c>
      <c r="BE646">
        <v>291.20673803744802</v>
      </c>
      <c r="BF646">
        <v>291.05592017671802</v>
      </c>
      <c r="BG646">
        <v>282.86651323869802</v>
      </c>
      <c r="BH646">
        <v>294.78686923440102</v>
      </c>
      <c r="BI646">
        <v>293.44679841108001</v>
      </c>
      <c r="BJ646">
        <v>308.29427401700798</v>
      </c>
      <c r="BK646">
        <v>345.78499629426102</v>
      </c>
      <c r="BL646">
        <v>407.98976468762203</v>
      </c>
      <c r="BM646">
        <v>426.15165498871499</v>
      </c>
      <c r="BN646">
        <v>444.02403954677698</v>
      </c>
      <c r="BO646">
        <v>472.41159614116702</v>
      </c>
      <c r="BP646">
        <v>496.06213055094202</v>
      </c>
      <c r="BQ646">
        <v>518.37414307524796</v>
      </c>
      <c r="BR646">
        <v>519.54112604470504</v>
      </c>
      <c r="BS646">
        <v>473.35567534957897</v>
      </c>
      <c r="BT646">
        <v>456.21816712097598</v>
      </c>
      <c r="BU646">
        <v>448.95247485077999</v>
      </c>
      <c r="BV646">
        <v>424.74110859661198</v>
      </c>
      <c r="BW646">
        <v>420.54520508945802</v>
      </c>
      <c r="BX646">
        <v>441.35551140261998</v>
      </c>
      <c r="BY646">
        <v>448.478334099226</v>
      </c>
      <c r="BZ646">
        <v>444.379112010418</v>
      </c>
      <c r="CA646">
        <v>436.58456889369</v>
      </c>
      <c r="CB646">
        <v>427.65142588334902</v>
      </c>
      <c r="CC646">
        <v>429.32267778858397</v>
      </c>
      <c r="CD646">
        <v>411.68167348487901</v>
      </c>
      <c r="CE646">
        <v>419.70244684941798</v>
      </c>
      <c r="CF646">
        <v>410.10427573548799</v>
      </c>
      <c r="CG646">
        <v>400.21902714254202</v>
      </c>
      <c r="CH646">
        <v>386.66220898347098</v>
      </c>
      <c r="CI646">
        <v>425.18227107780598</v>
      </c>
      <c r="CJ646">
        <v>414.933116493559</v>
      </c>
      <c r="CK646">
        <v>400.43729156337201</v>
      </c>
      <c r="CL646">
        <v>372.468414799958</v>
      </c>
      <c r="CM646">
        <v>393.937330314365</v>
      </c>
      <c r="CN646">
        <v>371.15736988623098</v>
      </c>
      <c r="CO646">
        <v>337.94849839143899</v>
      </c>
      <c r="CP646">
        <v>322.379381377578</v>
      </c>
      <c r="CQ646">
        <v>350.41591252807501</v>
      </c>
      <c r="CR646">
        <v>328.45237298612898</v>
      </c>
      <c r="CS646">
        <v>307.83615747449198</v>
      </c>
      <c r="CT646">
        <v>317.53601233737697</v>
      </c>
      <c r="CU646">
        <v>321.17806181843503</v>
      </c>
      <c r="CV646">
        <v>317.40191723490398</v>
      </c>
      <c r="CW646">
        <v>311.86157115679998</v>
      </c>
    </row>
    <row r="647" spans="1:101" x14ac:dyDescent="0.25">
      <c r="A647">
        <v>155.006675567423</v>
      </c>
      <c r="B647">
        <v>307.55704395197699</v>
      </c>
      <c r="C647">
        <v>307.635415967482</v>
      </c>
      <c r="D647">
        <v>304.39575220405402</v>
      </c>
      <c r="E647">
        <v>308.24620752132103</v>
      </c>
      <c r="F647">
        <v>300.62426084042698</v>
      </c>
      <c r="G647">
        <v>324.28397344142002</v>
      </c>
      <c r="H647">
        <v>383.82550688120898</v>
      </c>
      <c r="I647">
        <v>339.92984210677503</v>
      </c>
      <c r="J647">
        <v>349.67707616904698</v>
      </c>
      <c r="K647">
        <v>352.35159808792901</v>
      </c>
      <c r="L647">
        <v>347.26574745001301</v>
      </c>
      <c r="M647">
        <v>360.91531680118902</v>
      </c>
      <c r="N647">
        <v>383.37682817680798</v>
      </c>
      <c r="O647">
        <v>627.80775553810599</v>
      </c>
      <c r="P647">
        <v>479.44082107757703</v>
      </c>
      <c r="Q647">
        <v>610.91027184645804</v>
      </c>
      <c r="R647">
        <v>628.169697971598</v>
      </c>
      <c r="S647">
        <v>479.92048436857402</v>
      </c>
      <c r="T647">
        <v>456.59654334949801</v>
      </c>
      <c r="U647">
        <v>427.10038451369297</v>
      </c>
      <c r="V647">
        <v>456.15904356616801</v>
      </c>
      <c r="W647">
        <v>418.85558665587899</v>
      </c>
      <c r="X647">
        <v>437.198507715669</v>
      </c>
      <c r="Y647">
        <v>391.44001589326399</v>
      </c>
      <c r="Z647">
        <v>353.47475919065801</v>
      </c>
      <c r="AA647">
        <v>347.45988683741098</v>
      </c>
      <c r="AB647">
        <v>352.621212926525</v>
      </c>
      <c r="AC647">
        <v>345.42755351063897</v>
      </c>
      <c r="AD647">
        <v>351.323472790224</v>
      </c>
      <c r="AE647">
        <v>357.09830416358398</v>
      </c>
      <c r="AF647">
        <v>408.53399409609898</v>
      </c>
      <c r="AG647">
        <v>370.37344589312102</v>
      </c>
      <c r="AH647">
        <v>374.16292645723098</v>
      </c>
      <c r="AI647">
        <v>391.855420447119</v>
      </c>
      <c r="AJ647">
        <v>404.88400876648899</v>
      </c>
      <c r="AK647">
        <v>376.10529308213199</v>
      </c>
      <c r="AL647">
        <v>366.90236113108398</v>
      </c>
      <c r="AM647">
        <v>338.96699504917501</v>
      </c>
      <c r="AN647">
        <v>345.757334995679</v>
      </c>
      <c r="AO647">
        <v>323.220718253455</v>
      </c>
      <c r="AP647">
        <v>309.60667142624101</v>
      </c>
      <c r="AQ647">
        <v>307.71981664740298</v>
      </c>
      <c r="AR647">
        <v>294.21212599862099</v>
      </c>
      <c r="AS647">
        <v>297.924647358318</v>
      </c>
      <c r="AT647">
        <v>304.96614627922401</v>
      </c>
      <c r="AU647">
        <v>294.33814503068697</v>
      </c>
      <c r="AV647">
        <v>293.06934505083802</v>
      </c>
      <c r="AW647">
        <v>285.49429156390602</v>
      </c>
      <c r="AX647">
        <v>292.65357593162702</v>
      </c>
      <c r="AY647">
        <v>291.29050608971102</v>
      </c>
      <c r="AZ647">
        <v>286.93122640425702</v>
      </c>
      <c r="BA647">
        <v>294.84295584179301</v>
      </c>
      <c r="BB647">
        <v>292.87492961596502</v>
      </c>
      <c r="BC647">
        <v>293.91929754509698</v>
      </c>
      <c r="BD647">
        <v>291.52112688904799</v>
      </c>
      <c r="BE647">
        <v>288.26468520699098</v>
      </c>
      <c r="BF647">
        <v>292.33885126890198</v>
      </c>
      <c r="BG647">
        <v>281.46764578642399</v>
      </c>
      <c r="BH647">
        <v>296.62211215637501</v>
      </c>
      <c r="BI647">
        <v>294.35940525149499</v>
      </c>
      <c r="BJ647">
        <v>305.57508864822398</v>
      </c>
      <c r="BK647">
        <v>346.314338748762</v>
      </c>
      <c r="BL647">
        <v>409.36103757601501</v>
      </c>
      <c r="BM647">
        <v>427.12636996937499</v>
      </c>
      <c r="BN647">
        <v>446.477668692186</v>
      </c>
      <c r="BO647">
        <v>472.40021936106001</v>
      </c>
      <c r="BP647">
        <v>490.39951079323299</v>
      </c>
      <c r="BQ647">
        <v>516.03987101063296</v>
      </c>
      <c r="BR647">
        <v>515.68450708445505</v>
      </c>
      <c r="BS647">
        <v>462.254619968339</v>
      </c>
      <c r="BT647">
        <v>447.27576507861602</v>
      </c>
      <c r="BU647">
        <v>440.40347841749701</v>
      </c>
      <c r="BV647">
        <v>414.68502709994902</v>
      </c>
      <c r="BW647">
        <v>412.10244619707601</v>
      </c>
      <c r="BX647">
        <v>429.77316963604397</v>
      </c>
      <c r="BY647">
        <v>443.48287179140999</v>
      </c>
      <c r="BZ647">
        <v>435.87219001703698</v>
      </c>
      <c r="CA647">
        <v>427.93719701623399</v>
      </c>
      <c r="CB647">
        <v>420.46820451366199</v>
      </c>
      <c r="CC647">
        <v>418.16272135844901</v>
      </c>
      <c r="CD647">
        <v>407.19465509200199</v>
      </c>
      <c r="CE647">
        <v>414.87698392591301</v>
      </c>
      <c r="CF647">
        <v>404.19589812725599</v>
      </c>
      <c r="CG647">
        <v>397.60362643582999</v>
      </c>
      <c r="CH647">
        <v>383.34149578365901</v>
      </c>
      <c r="CI647">
        <v>411.96044465231</v>
      </c>
      <c r="CJ647">
        <v>405.38449253991399</v>
      </c>
      <c r="CK647">
        <v>393.91441814964702</v>
      </c>
      <c r="CL647">
        <v>367.209451517795</v>
      </c>
      <c r="CM647">
        <v>390.52122918895401</v>
      </c>
      <c r="CN647">
        <v>364.98043212623702</v>
      </c>
      <c r="CO647">
        <v>337.63529672503603</v>
      </c>
      <c r="CP647">
        <v>321.39624899099499</v>
      </c>
      <c r="CQ647">
        <v>347.094449748714</v>
      </c>
      <c r="CR647">
        <v>328.53261186898999</v>
      </c>
      <c r="CS647">
        <v>306.41521460691303</v>
      </c>
      <c r="CT647">
        <v>316.485066988097</v>
      </c>
      <c r="CU647">
        <v>320.70556247616202</v>
      </c>
      <c r="CV647">
        <v>316.00352524095501</v>
      </c>
      <c r="CW647">
        <v>312.20847649919699</v>
      </c>
    </row>
    <row r="648" spans="1:101" x14ac:dyDescent="0.25">
      <c r="A648">
        <v>155.24699599465899</v>
      </c>
      <c r="B648">
        <v>303.37798945462799</v>
      </c>
      <c r="C648">
        <v>305.56396085661402</v>
      </c>
      <c r="D648">
        <v>304.21904843578699</v>
      </c>
      <c r="E648">
        <v>303.700650853615</v>
      </c>
      <c r="F648">
        <v>298.933085089207</v>
      </c>
      <c r="G648">
        <v>326.29668635830598</v>
      </c>
      <c r="H648">
        <v>380.264668941325</v>
      </c>
      <c r="I648">
        <v>338.67534125954302</v>
      </c>
      <c r="J648">
        <v>354.35862203029001</v>
      </c>
      <c r="K648">
        <v>353.37732336745898</v>
      </c>
      <c r="L648">
        <v>349.36111803615898</v>
      </c>
      <c r="M648">
        <v>359.71846033460599</v>
      </c>
      <c r="N648">
        <v>387.30879920480299</v>
      </c>
      <c r="O648">
        <v>632.13595707366699</v>
      </c>
      <c r="P648">
        <v>475.79318804940698</v>
      </c>
      <c r="Q648">
        <v>602.42463817135797</v>
      </c>
      <c r="R648">
        <v>614.27216230863701</v>
      </c>
      <c r="S648">
        <v>467.312184410356</v>
      </c>
      <c r="T648">
        <v>447.16648235937703</v>
      </c>
      <c r="U648">
        <v>417.39531856687398</v>
      </c>
      <c r="V648">
        <v>448.09275453338398</v>
      </c>
      <c r="W648">
        <v>404.17621886615899</v>
      </c>
      <c r="X648">
        <v>430.358741717687</v>
      </c>
      <c r="Y648">
        <v>383.30063340048201</v>
      </c>
      <c r="Z648">
        <v>355.83140095769897</v>
      </c>
      <c r="AA648">
        <v>342.77457435746197</v>
      </c>
      <c r="AB648">
        <v>352.047367183022</v>
      </c>
      <c r="AC648">
        <v>343.83524409778897</v>
      </c>
      <c r="AD648">
        <v>344.26654359698603</v>
      </c>
      <c r="AE648">
        <v>350.50865319879398</v>
      </c>
      <c r="AF648">
        <v>407.979231982074</v>
      </c>
      <c r="AG648">
        <v>361.84136425486298</v>
      </c>
      <c r="AH648">
        <v>369.54140406255601</v>
      </c>
      <c r="AI648">
        <v>391.46839332453101</v>
      </c>
      <c r="AJ648">
        <v>404.88862043568798</v>
      </c>
      <c r="AK648">
        <v>373.92183610031299</v>
      </c>
      <c r="AL648">
        <v>362.052659730198</v>
      </c>
      <c r="AM648">
        <v>336.33081867333402</v>
      </c>
      <c r="AN648">
        <v>342.232148495069</v>
      </c>
      <c r="AO648">
        <v>319.52823480927498</v>
      </c>
      <c r="AP648">
        <v>303.909161506685</v>
      </c>
      <c r="AQ648">
        <v>306.15484861294902</v>
      </c>
      <c r="AR648">
        <v>294.342305656684</v>
      </c>
      <c r="AS648">
        <v>294.38230837600901</v>
      </c>
      <c r="AT648">
        <v>300.06877726777702</v>
      </c>
      <c r="AU648">
        <v>294.06539786567703</v>
      </c>
      <c r="AV648">
        <v>286.01941417393698</v>
      </c>
      <c r="AW648">
        <v>286.388793173686</v>
      </c>
      <c r="AX648">
        <v>289.03408444901402</v>
      </c>
      <c r="AY648">
        <v>296.502357144352</v>
      </c>
      <c r="AZ648">
        <v>292.29554799592103</v>
      </c>
      <c r="BA648">
        <v>293.33207915112501</v>
      </c>
      <c r="BB648">
        <v>288.046685463004</v>
      </c>
      <c r="BC648">
        <v>293.28121961662401</v>
      </c>
      <c r="BD648">
        <v>285.98502145430899</v>
      </c>
      <c r="BE648">
        <v>281.957305033522</v>
      </c>
      <c r="BF648">
        <v>295.23393418631503</v>
      </c>
      <c r="BG648">
        <v>281.632890531545</v>
      </c>
      <c r="BH648">
        <v>298.86271362174301</v>
      </c>
      <c r="BI648">
        <v>298.91082861605298</v>
      </c>
      <c r="BJ648">
        <v>304.74623883818498</v>
      </c>
      <c r="BK648">
        <v>344.38295167936701</v>
      </c>
      <c r="BL648">
        <v>409.53087133303302</v>
      </c>
      <c r="BM648">
        <v>427.65760692730402</v>
      </c>
      <c r="BN648">
        <v>448.48414099519101</v>
      </c>
      <c r="BO648">
        <v>465.04493839601997</v>
      </c>
      <c r="BP648">
        <v>481.614162774352</v>
      </c>
      <c r="BQ648">
        <v>509.25747509159902</v>
      </c>
      <c r="BR648">
        <v>510.87587435876901</v>
      </c>
      <c r="BS648">
        <v>450.74435458922898</v>
      </c>
      <c r="BT648">
        <v>439.811436531217</v>
      </c>
      <c r="BU648">
        <v>433.66554791089101</v>
      </c>
      <c r="BV648">
        <v>401.21057391457703</v>
      </c>
      <c r="BW648">
        <v>404.98012693212098</v>
      </c>
      <c r="BX648">
        <v>413.71975048250698</v>
      </c>
      <c r="BY648">
        <v>435.945258862495</v>
      </c>
      <c r="BZ648">
        <v>427.09337619768701</v>
      </c>
      <c r="CA648">
        <v>418.395834861597</v>
      </c>
      <c r="CB648">
        <v>413.39659182659801</v>
      </c>
      <c r="CC648">
        <v>404.70983191707001</v>
      </c>
      <c r="CD648">
        <v>404.35352403538502</v>
      </c>
      <c r="CE648">
        <v>409.83505371533101</v>
      </c>
      <c r="CF648">
        <v>398.203218405016</v>
      </c>
      <c r="CG648">
        <v>398.87136498695997</v>
      </c>
      <c r="CH648">
        <v>384.997671163262</v>
      </c>
      <c r="CI648">
        <v>406.31906034450299</v>
      </c>
      <c r="CJ648">
        <v>397.30341676690699</v>
      </c>
      <c r="CK648">
        <v>390.87912295807098</v>
      </c>
      <c r="CL648">
        <v>363.19117330249202</v>
      </c>
      <c r="CM648">
        <v>388.89693172049402</v>
      </c>
      <c r="CN648">
        <v>364.28396550307701</v>
      </c>
      <c r="CO648">
        <v>339.79052776286801</v>
      </c>
      <c r="CP648">
        <v>324.64805474439697</v>
      </c>
      <c r="CQ648">
        <v>349.56110539708101</v>
      </c>
      <c r="CR648">
        <v>331.78304384208599</v>
      </c>
      <c r="CS648">
        <v>307.814515149334</v>
      </c>
      <c r="CT648">
        <v>315.115316027608</v>
      </c>
      <c r="CU648">
        <v>318.913253582229</v>
      </c>
      <c r="CV648">
        <v>313.08872715388998</v>
      </c>
      <c r="CW648">
        <v>312.233415173038</v>
      </c>
    </row>
    <row r="649" spans="1:101" x14ac:dyDescent="0.25">
      <c r="A649">
        <v>155.487316421895</v>
      </c>
      <c r="B649">
        <v>301.33367463173698</v>
      </c>
      <c r="C649">
        <v>306.72163667065098</v>
      </c>
      <c r="D649">
        <v>305.12628339775603</v>
      </c>
      <c r="E649">
        <v>302.315885126262</v>
      </c>
      <c r="F649">
        <v>298.71217103011998</v>
      </c>
      <c r="G649">
        <v>327.57976613489399</v>
      </c>
      <c r="H649">
        <v>385.742774961772</v>
      </c>
      <c r="I649">
        <v>339.19913058689002</v>
      </c>
      <c r="J649">
        <v>356.63455205244901</v>
      </c>
      <c r="K649">
        <v>353.889017597747</v>
      </c>
      <c r="L649">
        <v>345.35711532412699</v>
      </c>
      <c r="M649">
        <v>357.18762775390599</v>
      </c>
      <c r="N649">
        <v>386.70800141534198</v>
      </c>
      <c r="O649">
        <v>634.79203080678406</v>
      </c>
      <c r="P649">
        <v>465.97630507378199</v>
      </c>
      <c r="Q649">
        <v>596.89317199441905</v>
      </c>
      <c r="R649">
        <v>605.75190320197203</v>
      </c>
      <c r="S649">
        <v>459.50391809114399</v>
      </c>
      <c r="T649">
        <v>440.18312922545999</v>
      </c>
      <c r="U649">
        <v>409.11298454239699</v>
      </c>
      <c r="V649">
        <v>437.53434978663699</v>
      </c>
      <c r="W649">
        <v>398.74974491443498</v>
      </c>
      <c r="X649">
        <v>423.43808373403698</v>
      </c>
      <c r="Y649">
        <v>377.47938065318101</v>
      </c>
      <c r="Z649">
        <v>353.19295629856703</v>
      </c>
      <c r="AA649">
        <v>343.17695028135603</v>
      </c>
      <c r="AB649">
        <v>352.49768421602198</v>
      </c>
      <c r="AC649">
        <v>339.94006102224398</v>
      </c>
      <c r="AD649">
        <v>342.141024593081</v>
      </c>
      <c r="AE649">
        <v>349.62804039820298</v>
      </c>
      <c r="AF649">
        <v>403.20444275213703</v>
      </c>
      <c r="AG649">
        <v>357.28170614734398</v>
      </c>
      <c r="AH649">
        <v>365.687815498242</v>
      </c>
      <c r="AI649">
        <v>386.091377061348</v>
      </c>
      <c r="AJ649">
        <v>401.44289414919098</v>
      </c>
      <c r="AK649">
        <v>371.89902167022899</v>
      </c>
      <c r="AL649">
        <v>358.17117043160198</v>
      </c>
      <c r="AM649">
        <v>334.69445110782601</v>
      </c>
      <c r="AN649">
        <v>345.47909335026299</v>
      </c>
      <c r="AO649">
        <v>317.95558917514501</v>
      </c>
      <c r="AP649">
        <v>303.00620889017898</v>
      </c>
      <c r="AQ649">
        <v>303.92151032708398</v>
      </c>
      <c r="AR649">
        <v>293.89805834307703</v>
      </c>
      <c r="AS649">
        <v>293.65173141046898</v>
      </c>
      <c r="AT649">
        <v>300.41194568312</v>
      </c>
      <c r="AU649">
        <v>294.44380357898501</v>
      </c>
      <c r="AV649">
        <v>287.36208203952498</v>
      </c>
      <c r="AW649">
        <v>287.69074261633301</v>
      </c>
      <c r="AX649">
        <v>286.36488937949599</v>
      </c>
      <c r="AY649">
        <v>294.86779205710599</v>
      </c>
      <c r="AZ649">
        <v>291.57438640741702</v>
      </c>
      <c r="BA649">
        <v>291.615617083291</v>
      </c>
      <c r="BB649">
        <v>284.586297457142</v>
      </c>
      <c r="BC649">
        <v>292.314105858375</v>
      </c>
      <c r="BD649">
        <v>284.877902632835</v>
      </c>
      <c r="BE649">
        <v>279.49148216990397</v>
      </c>
      <c r="BF649">
        <v>294.18412052108999</v>
      </c>
      <c r="BG649">
        <v>284.24176436606899</v>
      </c>
      <c r="BH649">
        <v>297.38897970067597</v>
      </c>
      <c r="BI649">
        <v>300.08435347592803</v>
      </c>
      <c r="BJ649">
        <v>302.51291772973798</v>
      </c>
      <c r="BK649">
        <v>343.19111843162801</v>
      </c>
      <c r="BL649">
        <v>404.062695519599</v>
      </c>
      <c r="BM649">
        <v>423.36162137418501</v>
      </c>
      <c r="BN649">
        <v>444.12316561899098</v>
      </c>
      <c r="BO649">
        <v>458.90207433506299</v>
      </c>
      <c r="BP649">
        <v>474.19970610471302</v>
      </c>
      <c r="BQ649">
        <v>502.820889837192</v>
      </c>
      <c r="BR649">
        <v>497.75007536870402</v>
      </c>
      <c r="BS649">
        <v>444.76562955337499</v>
      </c>
      <c r="BT649">
        <v>430.759393244487</v>
      </c>
      <c r="BU649">
        <v>421.45424493097801</v>
      </c>
      <c r="BV649">
        <v>393.92293635724701</v>
      </c>
      <c r="BW649">
        <v>400.02687710681801</v>
      </c>
      <c r="BX649">
        <v>408.87104023008902</v>
      </c>
      <c r="BY649">
        <v>425.91510511749101</v>
      </c>
      <c r="BZ649">
        <v>416.89020809701498</v>
      </c>
      <c r="CA649">
        <v>409.52966800173999</v>
      </c>
      <c r="CB649">
        <v>404.32499357849201</v>
      </c>
      <c r="CC649">
        <v>402.71921030815201</v>
      </c>
      <c r="CD649">
        <v>399.50621090266901</v>
      </c>
      <c r="CE649">
        <v>404.59337068868399</v>
      </c>
      <c r="CF649">
        <v>393.83704895880697</v>
      </c>
      <c r="CG649">
        <v>391.41351924106601</v>
      </c>
      <c r="CH649">
        <v>380.385016847141</v>
      </c>
      <c r="CI649">
        <v>405.42394652794798</v>
      </c>
      <c r="CJ649">
        <v>393.075276387727</v>
      </c>
      <c r="CK649">
        <v>387.56684406110401</v>
      </c>
      <c r="CL649">
        <v>364.417452786995</v>
      </c>
      <c r="CM649">
        <v>387.87217952890802</v>
      </c>
      <c r="CN649">
        <v>361.02171982667102</v>
      </c>
      <c r="CO649">
        <v>341.26971122059899</v>
      </c>
      <c r="CP649">
        <v>323.85523090292997</v>
      </c>
      <c r="CQ649">
        <v>353.10492995579699</v>
      </c>
      <c r="CR649">
        <v>331.47852767696702</v>
      </c>
      <c r="CS649">
        <v>305.75046779792501</v>
      </c>
      <c r="CT649">
        <v>314.74142902609901</v>
      </c>
      <c r="CU649">
        <v>318.040000577206</v>
      </c>
      <c r="CV649">
        <v>313.470238549589</v>
      </c>
      <c r="CW649">
        <v>312.58255655146598</v>
      </c>
    </row>
    <row r="650" spans="1:101" x14ac:dyDescent="0.25">
      <c r="A650">
        <v>155.72763684913201</v>
      </c>
      <c r="B650">
        <v>298.29818850371697</v>
      </c>
      <c r="C650">
        <v>308.69799486593399</v>
      </c>
      <c r="D650">
        <v>300.69541958593101</v>
      </c>
      <c r="E650">
        <v>306.229273756086</v>
      </c>
      <c r="F650">
        <v>301.222579213801</v>
      </c>
      <c r="G650">
        <v>327.87341562664602</v>
      </c>
      <c r="H650">
        <v>396.42749997986698</v>
      </c>
      <c r="I650">
        <v>339.81634811928097</v>
      </c>
      <c r="J650">
        <v>366.34539886769301</v>
      </c>
      <c r="K650">
        <v>353.303967079399</v>
      </c>
      <c r="L650">
        <v>342.61218892076698</v>
      </c>
      <c r="M650">
        <v>354.05258089392299</v>
      </c>
      <c r="N650">
        <v>392.26197108242297</v>
      </c>
      <c r="O650">
        <v>650.08450541729997</v>
      </c>
      <c r="P650">
        <v>452.88082257838499</v>
      </c>
      <c r="Q650">
        <v>594.72376019080195</v>
      </c>
      <c r="R650">
        <v>597.05088209508403</v>
      </c>
      <c r="S650">
        <v>450.002432172488</v>
      </c>
      <c r="T650">
        <v>427.03353546161401</v>
      </c>
      <c r="U650">
        <v>402.58183505525699</v>
      </c>
      <c r="V650">
        <v>426.05514803223701</v>
      </c>
      <c r="W650">
        <v>388.74170551498798</v>
      </c>
      <c r="X650">
        <v>412.192774467616</v>
      </c>
      <c r="Y650">
        <v>370.72276467318801</v>
      </c>
      <c r="Z650">
        <v>348.68025857037497</v>
      </c>
      <c r="AA650">
        <v>343.97040816336403</v>
      </c>
      <c r="AB650">
        <v>350.860801983415</v>
      </c>
      <c r="AC650">
        <v>334.05015234953498</v>
      </c>
      <c r="AD650">
        <v>336.25688314214301</v>
      </c>
      <c r="AE650">
        <v>349.42486636639302</v>
      </c>
      <c r="AF650">
        <v>399.07089565671498</v>
      </c>
      <c r="AG650">
        <v>347.55062725193699</v>
      </c>
      <c r="AH650">
        <v>362.96804742291903</v>
      </c>
      <c r="AI650">
        <v>380.27187697157098</v>
      </c>
      <c r="AJ650">
        <v>390.47632896741402</v>
      </c>
      <c r="AK650">
        <v>369.50578855036503</v>
      </c>
      <c r="AL650">
        <v>355.26527087093302</v>
      </c>
      <c r="AM650">
        <v>336.16870208301702</v>
      </c>
      <c r="AN650">
        <v>349.16732090789202</v>
      </c>
      <c r="AO650">
        <v>324.80024787331303</v>
      </c>
      <c r="AP650">
        <v>299.30268000652597</v>
      </c>
      <c r="AQ650">
        <v>304.90529349840199</v>
      </c>
      <c r="AR650">
        <v>292.26197067788399</v>
      </c>
      <c r="AS650">
        <v>294.73730247306599</v>
      </c>
      <c r="AT650">
        <v>303.91477789618301</v>
      </c>
      <c r="AU650">
        <v>295.82076799829201</v>
      </c>
      <c r="AV650">
        <v>291.16770586704098</v>
      </c>
      <c r="AW650">
        <v>291.44309854912598</v>
      </c>
      <c r="AX650">
        <v>282.53490873243101</v>
      </c>
      <c r="AY650">
        <v>293.90039032111599</v>
      </c>
      <c r="AZ650">
        <v>292.43569934289098</v>
      </c>
      <c r="BA650">
        <v>287.03237714828799</v>
      </c>
      <c r="BB650">
        <v>280.19819748457701</v>
      </c>
      <c r="BC650">
        <v>290.69317323538297</v>
      </c>
      <c r="BD650">
        <v>280.27465208767899</v>
      </c>
      <c r="BE650">
        <v>279.31949947975102</v>
      </c>
      <c r="BF650">
        <v>290.54808764215397</v>
      </c>
      <c r="BG650">
        <v>285.25179738958798</v>
      </c>
      <c r="BH650">
        <v>292.31061179872103</v>
      </c>
      <c r="BI650">
        <v>298.40562699186302</v>
      </c>
      <c r="BJ650">
        <v>300.95341566150802</v>
      </c>
      <c r="BK650">
        <v>344.44335386631298</v>
      </c>
      <c r="BL650">
        <v>397.809820856236</v>
      </c>
      <c r="BM650">
        <v>424.85659280357601</v>
      </c>
      <c r="BN650">
        <v>439.07939888611298</v>
      </c>
      <c r="BO650">
        <v>451.01099943467102</v>
      </c>
      <c r="BP650">
        <v>472.05141592407199</v>
      </c>
      <c r="BQ650">
        <v>497.04492051314799</v>
      </c>
      <c r="BR650">
        <v>477.30718586844603</v>
      </c>
      <c r="BS650">
        <v>446.091372733355</v>
      </c>
      <c r="BT650">
        <v>423.93684002821402</v>
      </c>
      <c r="BU650">
        <v>411.203403188339</v>
      </c>
      <c r="BV650">
        <v>385.989172243788</v>
      </c>
      <c r="BW650">
        <v>392.47442419842503</v>
      </c>
      <c r="BX650">
        <v>402.51350914531201</v>
      </c>
      <c r="BY650">
        <v>416.44772803406198</v>
      </c>
      <c r="BZ650">
        <v>403.01879455202197</v>
      </c>
      <c r="CA650">
        <v>397.70247064056701</v>
      </c>
      <c r="CB650">
        <v>392.05823142041498</v>
      </c>
      <c r="CC650">
        <v>396.499669583208</v>
      </c>
      <c r="CD650">
        <v>389.91323383287801</v>
      </c>
      <c r="CE650">
        <v>398.71864060048102</v>
      </c>
      <c r="CF650">
        <v>392.38488038588901</v>
      </c>
      <c r="CG650">
        <v>382.05248307415098</v>
      </c>
      <c r="CH650">
        <v>373.84285681583299</v>
      </c>
      <c r="CI650">
        <v>407.59907768133098</v>
      </c>
      <c r="CJ650">
        <v>388.57347885761402</v>
      </c>
      <c r="CK650">
        <v>383.02774422886</v>
      </c>
      <c r="CL650">
        <v>368.11744943861999</v>
      </c>
      <c r="CM650">
        <v>393.37303178442198</v>
      </c>
      <c r="CN650">
        <v>352.48413113553499</v>
      </c>
      <c r="CO650">
        <v>342.686919990847</v>
      </c>
      <c r="CP650">
        <v>322.96673908279899</v>
      </c>
      <c r="CQ650">
        <v>359.72605246786702</v>
      </c>
      <c r="CR650">
        <v>325.50191137914101</v>
      </c>
      <c r="CS650">
        <v>304.86187277960403</v>
      </c>
      <c r="CT650">
        <v>313.46419163144901</v>
      </c>
      <c r="CU650">
        <v>317.09655100549202</v>
      </c>
      <c r="CV650">
        <v>313.12428922478603</v>
      </c>
      <c r="CW650">
        <v>315.80709575306003</v>
      </c>
    </row>
    <row r="651" spans="1:101" x14ac:dyDescent="0.25">
      <c r="A651">
        <v>155.967957276368</v>
      </c>
      <c r="B651">
        <v>299.34363022343399</v>
      </c>
      <c r="C651">
        <v>308.36895106746101</v>
      </c>
      <c r="D651">
        <v>298.16069912974098</v>
      </c>
      <c r="E651">
        <v>304.854603539202</v>
      </c>
      <c r="F651">
        <v>302.48401613910698</v>
      </c>
      <c r="G651">
        <v>327.41586386143302</v>
      </c>
      <c r="H651">
        <v>395.15812521947299</v>
      </c>
      <c r="I651">
        <v>338.40714431765502</v>
      </c>
      <c r="J651">
        <v>367.98389337411498</v>
      </c>
      <c r="K651">
        <v>352.03160811838802</v>
      </c>
      <c r="L651">
        <v>342.80822856344997</v>
      </c>
      <c r="M651">
        <v>352.60653282975898</v>
      </c>
      <c r="N651">
        <v>393.37429987568601</v>
      </c>
      <c r="O651">
        <v>643.09322135691002</v>
      </c>
      <c r="P651">
        <v>446.48006193537401</v>
      </c>
      <c r="Q651">
        <v>584.43615975757302</v>
      </c>
      <c r="R651">
        <v>574.68323881154004</v>
      </c>
      <c r="S651">
        <v>439.02866749895799</v>
      </c>
      <c r="T651">
        <v>415.925304945824</v>
      </c>
      <c r="U651">
        <v>395.342902772652</v>
      </c>
      <c r="V651">
        <v>418.30004997063497</v>
      </c>
      <c r="W651">
        <v>386.87984362379098</v>
      </c>
      <c r="X651">
        <v>405.28919176553802</v>
      </c>
      <c r="Y651">
        <v>367.04782848542999</v>
      </c>
      <c r="Z651">
        <v>345.89545117972699</v>
      </c>
      <c r="AA651">
        <v>341.79405839742799</v>
      </c>
      <c r="AB651">
        <v>347.27205560379099</v>
      </c>
      <c r="AC651">
        <v>331.20156672119299</v>
      </c>
      <c r="AD651">
        <v>332.73068872671303</v>
      </c>
      <c r="AE651">
        <v>347.65083919277203</v>
      </c>
      <c r="AF651">
        <v>395.90737748727003</v>
      </c>
      <c r="AG651">
        <v>345.21312997884303</v>
      </c>
      <c r="AH651">
        <v>364.574337856265</v>
      </c>
      <c r="AI651">
        <v>378.33715612160398</v>
      </c>
      <c r="AJ651">
        <v>387.93284885901602</v>
      </c>
      <c r="AK651">
        <v>366.409538557139</v>
      </c>
      <c r="AL651">
        <v>353.32937565604999</v>
      </c>
      <c r="AM651">
        <v>335.09684591647499</v>
      </c>
      <c r="AN651">
        <v>347.245060310707</v>
      </c>
      <c r="AO651">
        <v>327.66475965022499</v>
      </c>
      <c r="AP651">
        <v>298.615120811081</v>
      </c>
      <c r="AQ651">
        <v>304.24721650874199</v>
      </c>
      <c r="AR651">
        <v>290.00614652771702</v>
      </c>
      <c r="AS651">
        <v>293.91596411869102</v>
      </c>
      <c r="AT651">
        <v>305.22743549780398</v>
      </c>
      <c r="AU651">
        <v>295.44402169326497</v>
      </c>
      <c r="AV651">
        <v>291.29465600084302</v>
      </c>
      <c r="AW651">
        <v>290.883655919386</v>
      </c>
      <c r="AX651">
        <v>281.64097951401197</v>
      </c>
      <c r="AY651">
        <v>294.96729445837798</v>
      </c>
      <c r="AZ651">
        <v>292.51581223337399</v>
      </c>
      <c r="BA651">
        <v>286.32568698700601</v>
      </c>
      <c r="BB651">
        <v>280.61756188319703</v>
      </c>
      <c r="BC651">
        <v>292.27438287607498</v>
      </c>
      <c r="BD651">
        <v>279.91708326238398</v>
      </c>
      <c r="BE651">
        <v>280.16821224486699</v>
      </c>
      <c r="BF651">
        <v>289.17629616343601</v>
      </c>
      <c r="BG651">
        <v>283.98306104419902</v>
      </c>
      <c r="BH651">
        <v>291.08597995570602</v>
      </c>
      <c r="BI651">
        <v>297.76491788273597</v>
      </c>
      <c r="BJ651">
        <v>302.004856115037</v>
      </c>
      <c r="BK651">
        <v>344.85239747975498</v>
      </c>
      <c r="BL651">
        <v>397.443326959003</v>
      </c>
      <c r="BM651">
        <v>424.38212246188101</v>
      </c>
      <c r="BN651">
        <v>439.051711959356</v>
      </c>
      <c r="BO651">
        <v>448.81248907469802</v>
      </c>
      <c r="BP651">
        <v>467.14066824879001</v>
      </c>
      <c r="BQ651">
        <v>490.76654263769802</v>
      </c>
      <c r="BR651">
        <v>470.52569917149401</v>
      </c>
      <c r="BS651">
        <v>442.12821937705502</v>
      </c>
      <c r="BT651">
        <v>418.32187736063997</v>
      </c>
      <c r="BU651">
        <v>407.20239170401902</v>
      </c>
      <c r="BV651">
        <v>381.43386685325697</v>
      </c>
      <c r="BW651">
        <v>386.25874079530502</v>
      </c>
      <c r="BX651">
        <v>396.67651309804398</v>
      </c>
      <c r="BY651">
        <v>410.15841159442198</v>
      </c>
      <c r="BZ651">
        <v>396.49732407069399</v>
      </c>
      <c r="CA651">
        <v>391.33665236231099</v>
      </c>
      <c r="CB651">
        <v>386.44640051458498</v>
      </c>
      <c r="CC651">
        <v>390.33710532543898</v>
      </c>
      <c r="CD651">
        <v>385.494390586642</v>
      </c>
      <c r="CE651">
        <v>393.14226069626301</v>
      </c>
      <c r="CF651">
        <v>386.550028776727</v>
      </c>
      <c r="CG651">
        <v>373.898420115345</v>
      </c>
      <c r="CH651">
        <v>370.97998955693703</v>
      </c>
      <c r="CI651">
        <v>399.547471785867</v>
      </c>
      <c r="CJ651">
        <v>379.23491736366401</v>
      </c>
      <c r="CK651">
        <v>378.54574533658399</v>
      </c>
      <c r="CL651">
        <v>364.10433786559901</v>
      </c>
      <c r="CM651">
        <v>392.20433566306099</v>
      </c>
      <c r="CN651">
        <v>346.10695631500602</v>
      </c>
      <c r="CO651">
        <v>343.15397887982903</v>
      </c>
      <c r="CP651">
        <v>322.545751543287</v>
      </c>
      <c r="CQ651">
        <v>363.01489509476397</v>
      </c>
      <c r="CR651">
        <v>322.33094118502498</v>
      </c>
      <c r="CS651">
        <v>305.106146186817</v>
      </c>
      <c r="CT651">
        <v>312.71631022750802</v>
      </c>
      <c r="CU651">
        <v>317.168722800691</v>
      </c>
      <c r="CV651">
        <v>312.197403296939</v>
      </c>
      <c r="CW651">
        <v>315.48451247491698</v>
      </c>
    </row>
    <row r="652" spans="1:101" x14ac:dyDescent="0.25">
      <c r="A652">
        <v>156.20827770360401</v>
      </c>
      <c r="B652">
        <v>300.89736644267498</v>
      </c>
      <c r="C652">
        <v>307.01564052744402</v>
      </c>
      <c r="D652">
        <v>298.411092591228</v>
      </c>
      <c r="E652">
        <v>298.13925937939899</v>
      </c>
      <c r="F652">
        <v>303.48592977945998</v>
      </c>
      <c r="G652">
        <v>324.70078250235002</v>
      </c>
      <c r="H652">
        <v>406.24147433885901</v>
      </c>
      <c r="I652">
        <v>341.82922509442898</v>
      </c>
      <c r="J652">
        <v>378.44103344273299</v>
      </c>
      <c r="K652">
        <v>358.87834116438</v>
      </c>
      <c r="L652">
        <v>344.87256357424297</v>
      </c>
      <c r="M652">
        <v>349.35973965085202</v>
      </c>
      <c r="N652">
        <v>403.37112337628002</v>
      </c>
      <c r="O652">
        <v>664.54829458204802</v>
      </c>
      <c r="P652">
        <v>444.67459732789098</v>
      </c>
      <c r="Q652">
        <v>598.87140115844102</v>
      </c>
      <c r="R652">
        <v>560.28733157191903</v>
      </c>
      <c r="S652">
        <v>432.70759161228898</v>
      </c>
      <c r="T652">
        <v>408.19532983550602</v>
      </c>
      <c r="U652">
        <v>386.76131742312401</v>
      </c>
      <c r="V652">
        <v>403.05098988283299</v>
      </c>
      <c r="W652">
        <v>389.23927863330601</v>
      </c>
      <c r="X652">
        <v>395.73484037846401</v>
      </c>
      <c r="Y652">
        <v>365.31548695000998</v>
      </c>
      <c r="Z652">
        <v>342.28594183235703</v>
      </c>
      <c r="AA652">
        <v>341.793352255488</v>
      </c>
      <c r="AB652">
        <v>341.091404254493</v>
      </c>
      <c r="AC652">
        <v>329.55529094470899</v>
      </c>
      <c r="AD652">
        <v>329.92876038664002</v>
      </c>
      <c r="AE652">
        <v>341.399344660868</v>
      </c>
      <c r="AF652">
        <v>396.05931330519002</v>
      </c>
      <c r="AG652">
        <v>346.08714320698101</v>
      </c>
      <c r="AH652">
        <v>364.39892158983298</v>
      </c>
      <c r="AI652">
        <v>376.329298610769</v>
      </c>
      <c r="AJ652">
        <v>385.707802273411</v>
      </c>
      <c r="AK652">
        <v>362.18544398452798</v>
      </c>
      <c r="AL652">
        <v>354.41716990045398</v>
      </c>
      <c r="AM652">
        <v>338.198452402459</v>
      </c>
      <c r="AN652">
        <v>341.81583829871101</v>
      </c>
      <c r="AO652">
        <v>327.835338460321</v>
      </c>
      <c r="AP652">
        <v>301.84191066209701</v>
      </c>
      <c r="AQ652">
        <v>300.725815240771</v>
      </c>
      <c r="AR652">
        <v>286.14167398085101</v>
      </c>
      <c r="AS652">
        <v>285.57661529578297</v>
      </c>
      <c r="AT652">
        <v>306.03658921120501</v>
      </c>
      <c r="AU652">
        <v>292.70951616963299</v>
      </c>
      <c r="AV652">
        <v>286.44806912289499</v>
      </c>
      <c r="AW652">
        <v>292.23473994690801</v>
      </c>
      <c r="AX652">
        <v>281.95048517641902</v>
      </c>
      <c r="AY652">
        <v>302.424554934073</v>
      </c>
      <c r="AZ652">
        <v>294.76533036542497</v>
      </c>
      <c r="BA652">
        <v>289.81736272848502</v>
      </c>
      <c r="BB652">
        <v>285.89328225048098</v>
      </c>
      <c r="BC652">
        <v>290.75580287051298</v>
      </c>
      <c r="BD652">
        <v>280.093070699804</v>
      </c>
      <c r="BE652">
        <v>281.52804568553699</v>
      </c>
      <c r="BF652">
        <v>286.34949443726799</v>
      </c>
      <c r="BG652">
        <v>286.02647239917701</v>
      </c>
      <c r="BH652">
        <v>286.63831552638698</v>
      </c>
      <c r="BI652">
        <v>298.01604986255097</v>
      </c>
      <c r="BJ652">
        <v>303.85291423429101</v>
      </c>
      <c r="BK652">
        <v>340.99608505325602</v>
      </c>
      <c r="BL652">
        <v>395.78419754846999</v>
      </c>
      <c r="BM652">
        <v>423.65919126231199</v>
      </c>
      <c r="BN652">
        <v>442.94008298497198</v>
      </c>
      <c r="BO652">
        <v>440.89304092088099</v>
      </c>
      <c r="BP652">
        <v>460.85449797011597</v>
      </c>
      <c r="BQ652">
        <v>480.62257222050403</v>
      </c>
      <c r="BR652">
        <v>462.320043656895</v>
      </c>
      <c r="BS652">
        <v>434.54948310739098</v>
      </c>
      <c r="BT652">
        <v>414.30394484195</v>
      </c>
      <c r="BU652">
        <v>399.517445176877</v>
      </c>
      <c r="BV652">
        <v>375.346123653973</v>
      </c>
      <c r="BW652">
        <v>380.46949856352001</v>
      </c>
      <c r="BX652">
        <v>389.26580084003302</v>
      </c>
      <c r="BY652">
        <v>400.558495786192</v>
      </c>
      <c r="BZ652">
        <v>388.722939127026</v>
      </c>
      <c r="CA652">
        <v>381.789317627098</v>
      </c>
      <c r="CB652">
        <v>381.78724113713099</v>
      </c>
      <c r="CC652">
        <v>381.97253344153899</v>
      </c>
      <c r="CD652">
        <v>385.21588615158601</v>
      </c>
      <c r="CE652">
        <v>390.431479868108</v>
      </c>
      <c r="CF652">
        <v>380.17557733458</v>
      </c>
      <c r="CG652">
        <v>363.43273147869598</v>
      </c>
      <c r="CH652">
        <v>373.833766285732</v>
      </c>
      <c r="CI652">
        <v>389.86718182503398</v>
      </c>
      <c r="CJ652">
        <v>379.64724417982802</v>
      </c>
      <c r="CK652">
        <v>383.25230211892602</v>
      </c>
      <c r="CL652">
        <v>361.22982713485601</v>
      </c>
      <c r="CM652">
        <v>385.84057828011299</v>
      </c>
      <c r="CN652">
        <v>346.33348662698103</v>
      </c>
      <c r="CO652">
        <v>341.52289547151997</v>
      </c>
      <c r="CP652">
        <v>329.40333862886098</v>
      </c>
      <c r="CQ652">
        <v>362.25877808864402</v>
      </c>
      <c r="CR652">
        <v>322.762075518703</v>
      </c>
      <c r="CS652">
        <v>307.97468343532501</v>
      </c>
      <c r="CT652">
        <v>309.94199599600103</v>
      </c>
      <c r="CU652">
        <v>317.24285950944602</v>
      </c>
      <c r="CV652">
        <v>311.34755298292998</v>
      </c>
      <c r="CW652">
        <v>312.34722301135298</v>
      </c>
    </row>
    <row r="653" spans="1:101" x14ac:dyDescent="0.25">
      <c r="A653">
        <v>156.44859813084099</v>
      </c>
      <c r="B653">
        <v>300.89510820440398</v>
      </c>
      <c r="C653">
        <v>306.22786841009503</v>
      </c>
      <c r="D653">
        <v>300.36942016898001</v>
      </c>
      <c r="E653">
        <v>297.82165904948499</v>
      </c>
      <c r="F653">
        <v>302.257399734167</v>
      </c>
      <c r="G653">
        <v>325.16359550221301</v>
      </c>
      <c r="H653">
        <v>406.34313942171701</v>
      </c>
      <c r="I653">
        <v>340.67155230608802</v>
      </c>
      <c r="J653">
        <v>383.14522809488801</v>
      </c>
      <c r="K653">
        <v>359.81006591798098</v>
      </c>
      <c r="L653">
        <v>346.39260119947102</v>
      </c>
      <c r="M653">
        <v>348.331020893274</v>
      </c>
      <c r="N653">
        <v>403.26765713866001</v>
      </c>
      <c r="O653">
        <v>662.369966553258</v>
      </c>
      <c r="P653">
        <v>441.93056623652097</v>
      </c>
      <c r="Q653">
        <v>596.78771923834404</v>
      </c>
      <c r="R653">
        <v>555.99641172213001</v>
      </c>
      <c r="S653">
        <v>428.90466145672502</v>
      </c>
      <c r="T653">
        <v>403.28340946614401</v>
      </c>
      <c r="U653">
        <v>382.35364730160501</v>
      </c>
      <c r="V653">
        <v>398.73041376017301</v>
      </c>
      <c r="W653">
        <v>386.80702193006999</v>
      </c>
      <c r="X653">
        <v>392.51769588407598</v>
      </c>
      <c r="Y653">
        <v>363.55870702051902</v>
      </c>
      <c r="Z653">
        <v>339.15318944885399</v>
      </c>
      <c r="AA653">
        <v>341.085919424395</v>
      </c>
      <c r="AB653">
        <v>339.56979226916098</v>
      </c>
      <c r="AC653">
        <v>328.81008866386702</v>
      </c>
      <c r="AD653">
        <v>328.34561309883702</v>
      </c>
      <c r="AE653">
        <v>337.62856521721602</v>
      </c>
      <c r="AF653">
        <v>391.97174335771098</v>
      </c>
      <c r="AG653">
        <v>344.78729029670399</v>
      </c>
      <c r="AH653">
        <v>364.25076845124698</v>
      </c>
      <c r="AI653">
        <v>373.555260443696</v>
      </c>
      <c r="AJ653">
        <v>380.33568120967198</v>
      </c>
      <c r="AK653">
        <v>360.93515465262902</v>
      </c>
      <c r="AL653">
        <v>357.54708447536899</v>
      </c>
      <c r="AM653">
        <v>339.37411813333802</v>
      </c>
      <c r="AN653">
        <v>339.86252066621398</v>
      </c>
      <c r="AO653">
        <v>327.20762458040298</v>
      </c>
      <c r="AP653">
        <v>302.34220248778502</v>
      </c>
      <c r="AQ653">
        <v>301.87150186674398</v>
      </c>
      <c r="AR653">
        <v>286.74320213798899</v>
      </c>
      <c r="AS653">
        <v>282.10473611257299</v>
      </c>
      <c r="AT653">
        <v>304.61212627004602</v>
      </c>
      <c r="AU653">
        <v>292.05649890955101</v>
      </c>
      <c r="AV653">
        <v>285.23974556934201</v>
      </c>
      <c r="AW653">
        <v>292.100102200224</v>
      </c>
      <c r="AX653">
        <v>281.47173888736302</v>
      </c>
      <c r="AY653">
        <v>303.10421625192299</v>
      </c>
      <c r="AZ653">
        <v>292.55625375881499</v>
      </c>
      <c r="BA653">
        <v>291.84902906567498</v>
      </c>
      <c r="BB653">
        <v>288.214034568709</v>
      </c>
      <c r="BC653">
        <v>288.79786964484998</v>
      </c>
      <c r="BD653">
        <v>281.46159262258902</v>
      </c>
      <c r="BE653">
        <v>282.86282221490501</v>
      </c>
      <c r="BF653">
        <v>284.21705433347</v>
      </c>
      <c r="BG653">
        <v>287.27129344555402</v>
      </c>
      <c r="BH653">
        <v>285.52208930179199</v>
      </c>
      <c r="BI653">
        <v>297.47429908945003</v>
      </c>
      <c r="BJ653">
        <v>305.25105494006101</v>
      </c>
      <c r="BK653">
        <v>340.16577769683403</v>
      </c>
      <c r="BL653">
        <v>398.30656876366299</v>
      </c>
      <c r="BM653">
        <v>420.04613667198799</v>
      </c>
      <c r="BN653">
        <v>443.48107881300501</v>
      </c>
      <c r="BO653">
        <v>438.536124132851</v>
      </c>
      <c r="BP653">
        <v>459.74051987732901</v>
      </c>
      <c r="BQ653">
        <v>475.78092937801699</v>
      </c>
      <c r="BR653">
        <v>457.64870486702301</v>
      </c>
      <c r="BS653">
        <v>431.23212987274502</v>
      </c>
      <c r="BT653">
        <v>411.30342689765001</v>
      </c>
      <c r="BU653">
        <v>393.42053954992798</v>
      </c>
      <c r="BV653">
        <v>374.61936762372198</v>
      </c>
      <c r="BW653">
        <v>376.80707890908297</v>
      </c>
      <c r="BX653">
        <v>386.33603008500103</v>
      </c>
      <c r="BY653">
        <v>394.78092169264397</v>
      </c>
      <c r="BZ653">
        <v>386.30500740198897</v>
      </c>
      <c r="CA653">
        <v>381.37461279844399</v>
      </c>
      <c r="CB653">
        <v>379.82056603308001</v>
      </c>
      <c r="CC653">
        <v>379.42342204138902</v>
      </c>
      <c r="CD653">
        <v>381.73720360643398</v>
      </c>
      <c r="CE653">
        <v>387.18963399162698</v>
      </c>
      <c r="CF653">
        <v>376.221937356144</v>
      </c>
      <c r="CG653">
        <v>361.26636877733699</v>
      </c>
      <c r="CH653">
        <v>372.91330645247899</v>
      </c>
      <c r="CI653">
        <v>389.989491764359</v>
      </c>
      <c r="CJ653">
        <v>382.31502446179002</v>
      </c>
      <c r="CK653">
        <v>383.70864933410002</v>
      </c>
      <c r="CL653">
        <v>361.82636978930299</v>
      </c>
      <c r="CM653">
        <v>386.15799684189898</v>
      </c>
      <c r="CN653">
        <v>347.87714051320802</v>
      </c>
      <c r="CO653">
        <v>340.64998683431998</v>
      </c>
      <c r="CP653">
        <v>331.33985666698499</v>
      </c>
      <c r="CQ653">
        <v>372.127078267775</v>
      </c>
      <c r="CR653">
        <v>324.271707547745</v>
      </c>
      <c r="CS653">
        <v>308.54897118830598</v>
      </c>
      <c r="CT653">
        <v>309.09941792576302</v>
      </c>
      <c r="CU653">
        <v>316.21883301628202</v>
      </c>
      <c r="CV653">
        <v>309.98140557217499</v>
      </c>
      <c r="CW653">
        <v>312.24820859194801</v>
      </c>
    </row>
    <row r="654" spans="1:101" x14ac:dyDescent="0.25">
      <c r="A654">
        <v>156.68891855807701</v>
      </c>
      <c r="B654">
        <v>305.136181165545</v>
      </c>
      <c r="C654">
        <v>308.91601715545102</v>
      </c>
      <c r="D654">
        <v>298.59936355260101</v>
      </c>
      <c r="E654">
        <v>299.27089242323001</v>
      </c>
      <c r="F654">
        <v>299.50264221333299</v>
      </c>
      <c r="G654">
        <v>331.55807368375503</v>
      </c>
      <c r="H654">
        <v>422.77090971076802</v>
      </c>
      <c r="I654">
        <v>338.21440706084502</v>
      </c>
      <c r="J654">
        <v>390.009822407032</v>
      </c>
      <c r="K654">
        <v>357.19170669610997</v>
      </c>
      <c r="L654">
        <v>344.34192323495103</v>
      </c>
      <c r="M654">
        <v>345.90527038088902</v>
      </c>
      <c r="N654">
        <v>408.63568913470903</v>
      </c>
      <c r="O654">
        <v>687.97868682283899</v>
      </c>
      <c r="P654">
        <v>443.86184055238499</v>
      </c>
      <c r="Q654">
        <v>621.53740870859804</v>
      </c>
      <c r="R654">
        <v>563.67160726343002</v>
      </c>
      <c r="S654">
        <v>436.45605428906498</v>
      </c>
      <c r="T654">
        <v>396.47378239764799</v>
      </c>
      <c r="U654">
        <v>374.70137527642402</v>
      </c>
      <c r="V654">
        <v>385.215783912316</v>
      </c>
      <c r="W654">
        <v>386.57556621727701</v>
      </c>
      <c r="X654">
        <v>383.70533167134198</v>
      </c>
      <c r="Y654">
        <v>365.14681418418098</v>
      </c>
      <c r="Z654">
        <v>333.576131560551</v>
      </c>
      <c r="AA654">
        <v>340.02073158389999</v>
      </c>
      <c r="AB654">
        <v>334.160844899528</v>
      </c>
      <c r="AC654">
        <v>324.115111340071</v>
      </c>
      <c r="AD654">
        <v>329.1113412341</v>
      </c>
      <c r="AE654">
        <v>335.57270932047902</v>
      </c>
      <c r="AF654">
        <v>386.79256587728599</v>
      </c>
      <c r="AG654">
        <v>346.79576800980402</v>
      </c>
      <c r="AH654">
        <v>362.739455270441</v>
      </c>
      <c r="AI654">
        <v>366.79480354252502</v>
      </c>
      <c r="AJ654">
        <v>373.11104275849499</v>
      </c>
      <c r="AK654">
        <v>362.95091455416599</v>
      </c>
      <c r="AL654">
        <v>359.98450843245899</v>
      </c>
      <c r="AM654">
        <v>342.12002988564097</v>
      </c>
      <c r="AN654">
        <v>338.33723011279602</v>
      </c>
      <c r="AO654">
        <v>330.36034412169499</v>
      </c>
      <c r="AP654">
        <v>310.97108855525101</v>
      </c>
      <c r="AQ654">
        <v>303.41882123003802</v>
      </c>
      <c r="AR654">
        <v>288.23483328547798</v>
      </c>
      <c r="AS654">
        <v>280.30040574207999</v>
      </c>
      <c r="AT654">
        <v>302.71314390593398</v>
      </c>
      <c r="AU654">
        <v>289.08809864740101</v>
      </c>
      <c r="AV654">
        <v>290.62361208194199</v>
      </c>
      <c r="AW654">
        <v>294.28448351453301</v>
      </c>
      <c r="AX654">
        <v>285.79899336683502</v>
      </c>
      <c r="AY654">
        <v>309.38554990541098</v>
      </c>
      <c r="AZ654">
        <v>287.30021582727397</v>
      </c>
      <c r="BA654">
        <v>293.50872252277799</v>
      </c>
      <c r="BB654">
        <v>290.95208019739403</v>
      </c>
      <c r="BC654">
        <v>293.84189920217801</v>
      </c>
      <c r="BD654">
        <v>287.72314749097598</v>
      </c>
      <c r="BE654">
        <v>289.67745501593902</v>
      </c>
      <c r="BF654">
        <v>279.12572448516102</v>
      </c>
      <c r="BG654">
        <v>294.59435799022998</v>
      </c>
      <c r="BH654">
        <v>281.32773706951599</v>
      </c>
      <c r="BI654">
        <v>296.243198759005</v>
      </c>
      <c r="BJ654">
        <v>310.08104626444202</v>
      </c>
      <c r="BK654">
        <v>338.05600288586498</v>
      </c>
      <c r="BL654">
        <v>403.893604205408</v>
      </c>
      <c r="BM654">
        <v>409.08250920949098</v>
      </c>
      <c r="BN654">
        <v>444.09657397344898</v>
      </c>
      <c r="BO654">
        <v>436.86651747496001</v>
      </c>
      <c r="BP654">
        <v>458.36768587691699</v>
      </c>
      <c r="BQ654">
        <v>471.25403675259003</v>
      </c>
      <c r="BR654">
        <v>447.21169501652201</v>
      </c>
      <c r="BS654">
        <v>431.24816521163399</v>
      </c>
      <c r="BT654">
        <v>402.01609023819299</v>
      </c>
      <c r="BU654">
        <v>385.25630856266298</v>
      </c>
      <c r="BV654">
        <v>374.69946110879403</v>
      </c>
      <c r="BW654">
        <v>368.61266989951798</v>
      </c>
      <c r="BX654">
        <v>384.50120891031901</v>
      </c>
      <c r="BY654">
        <v>388.74925993308102</v>
      </c>
      <c r="BZ654">
        <v>387.24748289757298</v>
      </c>
      <c r="CA654">
        <v>382.53290123088601</v>
      </c>
      <c r="CB654">
        <v>376.42028529893201</v>
      </c>
      <c r="CC654">
        <v>376.692421477496</v>
      </c>
      <c r="CD654">
        <v>378.09640101731998</v>
      </c>
      <c r="CE654">
        <v>383.47363413337001</v>
      </c>
      <c r="CF654">
        <v>370.65619097946399</v>
      </c>
      <c r="CG654">
        <v>353.13477609137499</v>
      </c>
      <c r="CH654">
        <v>363.60058912906101</v>
      </c>
      <c r="CI654">
        <v>388.83853399366802</v>
      </c>
      <c r="CJ654">
        <v>384.98319745573599</v>
      </c>
      <c r="CK654">
        <v>378.83846164066699</v>
      </c>
      <c r="CL654">
        <v>365.12215446027102</v>
      </c>
      <c r="CM654">
        <v>383.92427688424101</v>
      </c>
      <c r="CN654">
        <v>347.72077188769902</v>
      </c>
      <c r="CO654">
        <v>341.720733204851</v>
      </c>
      <c r="CP654">
        <v>335.25722071013502</v>
      </c>
      <c r="CQ654">
        <v>372.826350843961</v>
      </c>
      <c r="CR654">
        <v>321.340443192723</v>
      </c>
      <c r="CS654">
        <v>309.85899040831703</v>
      </c>
      <c r="CT654">
        <v>307.53056674347999</v>
      </c>
      <c r="CU654">
        <v>315.42958840426201</v>
      </c>
      <c r="CV654">
        <v>309.02302937352999</v>
      </c>
      <c r="CW654">
        <v>309.40159749404597</v>
      </c>
    </row>
    <row r="655" spans="1:101" x14ac:dyDescent="0.25">
      <c r="A655">
        <v>156.92923898531299</v>
      </c>
      <c r="B655">
        <v>307.39566142454402</v>
      </c>
      <c r="C655">
        <v>307.703694640462</v>
      </c>
      <c r="D655">
        <v>293.54323911776203</v>
      </c>
      <c r="E655">
        <v>300.50836263507898</v>
      </c>
      <c r="F655">
        <v>299.28875272443798</v>
      </c>
      <c r="G655">
        <v>329.410394915523</v>
      </c>
      <c r="H655">
        <v>421.92436695222699</v>
      </c>
      <c r="I655">
        <v>336.31119375662098</v>
      </c>
      <c r="J655">
        <v>387.426664270603</v>
      </c>
      <c r="K655">
        <v>354.11413497649602</v>
      </c>
      <c r="L655">
        <v>341.11122594532401</v>
      </c>
      <c r="M655">
        <v>342.55325813361299</v>
      </c>
      <c r="N655">
        <v>409.854375918578</v>
      </c>
      <c r="O655">
        <v>669.10342427452895</v>
      </c>
      <c r="P655">
        <v>436.71041599646099</v>
      </c>
      <c r="Q655">
        <v>602.11841015723996</v>
      </c>
      <c r="R655">
        <v>541.37479142992595</v>
      </c>
      <c r="S655">
        <v>431.56109626453201</v>
      </c>
      <c r="T655">
        <v>390.07872034190802</v>
      </c>
      <c r="U655">
        <v>370.35246975592003</v>
      </c>
      <c r="V655">
        <v>373.15850456405502</v>
      </c>
      <c r="W655">
        <v>384.73521768106201</v>
      </c>
      <c r="X655">
        <v>377.192961435641</v>
      </c>
      <c r="Y655">
        <v>364.16244290487498</v>
      </c>
      <c r="Z655">
        <v>335.140691806414</v>
      </c>
      <c r="AA655">
        <v>337.43267944651097</v>
      </c>
      <c r="AB655">
        <v>328.51317652090302</v>
      </c>
      <c r="AC655">
        <v>321.282202691549</v>
      </c>
      <c r="AD655">
        <v>330.51579745870202</v>
      </c>
      <c r="AE655">
        <v>334.404912806987</v>
      </c>
      <c r="AF655">
        <v>383.18289045965099</v>
      </c>
      <c r="AG655">
        <v>347.63255405117098</v>
      </c>
      <c r="AH655">
        <v>359.55333281736898</v>
      </c>
      <c r="AI655">
        <v>370.37065187420899</v>
      </c>
      <c r="AJ655">
        <v>369.01470412557097</v>
      </c>
      <c r="AK655">
        <v>363.638338953561</v>
      </c>
      <c r="AL655">
        <v>358.035425214594</v>
      </c>
      <c r="AM655">
        <v>343.14118048761401</v>
      </c>
      <c r="AN655">
        <v>330.70810019619699</v>
      </c>
      <c r="AO655">
        <v>331.15833536427402</v>
      </c>
      <c r="AP655">
        <v>310.413611561685</v>
      </c>
      <c r="AQ655">
        <v>301.593596865748</v>
      </c>
      <c r="AR655">
        <v>289.92930228265197</v>
      </c>
      <c r="AS655">
        <v>280.47144129302097</v>
      </c>
      <c r="AT655">
        <v>301.43662417853199</v>
      </c>
      <c r="AU655">
        <v>289.74029641843799</v>
      </c>
      <c r="AV655">
        <v>296.49887852249202</v>
      </c>
      <c r="AW655">
        <v>297.638628744561</v>
      </c>
      <c r="AX655">
        <v>284.99697693588899</v>
      </c>
      <c r="AY655">
        <v>305.65866420499401</v>
      </c>
      <c r="AZ655">
        <v>287.996863297213</v>
      </c>
      <c r="BA655">
        <v>291.40744595880898</v>
      </c>
      <c r="BB655">
        <v>294.21162379808402</v>
      </c>
      <c r="BC655">
        <v>296.13315246563297</v>
      </c>
      <c r="BD655">
        <v>289.82622087456599</v>
      </c>
      <c r="BE655">
        <v>293.613892019373</v>
      </c>
      <c r="BF655">
        <v>276.55460898172402</v>
      </c>
      <c r="BG655">
        <v>293.027484951281</v>
      </c>
      <c r="BH655">
        <v>280.84253944875798</v>
      </c>
      <c r="BI655">
        <v>291.37625436814602</v>
      </c>
      <c r="BJ655">
        <v>309.19534496732501</v>
      </c>
      <c r="BK655">
        <v>336.87146896257002</v>
      </c>
      <c r="BL655">
        <v>400.049446735272</v>
      </c>
      <c r="BM655">
        <v>402.71554031803299</v>
      </c>
      <c r="BN655">
        <v>439.78482886431999</v>
      </c>
      <c r="BO655">
        <v>431.51304501423903</v>
      </c>
      <c r="BP655">
        <v>452.24422168733099</v>
      </c>
      <c r="BQ655">
        <v>464.39295218509898</v>
      </c>
      <c r="BR655">
        <v>442.52983565114602</v>
      </c>
      <c r="BS655">
        <v>427.08543086870799</v>
      </c>
      <c r="BT655">
        <v>393.94376096804302</v>
      </c>
      <c r="BU655">
        <v>381.091426039613</v>
      </c>
      <c r="BV655">
        <v>367.306192826423</v>
      </c>
      <c r="BW655">
        <v>362.54454721214699</v>
      </c>
      <c r="BX655">
        <v>375.56914018662798</v>
      </c>
      <c r="BY655">
        <v>386.90701246159801</v>
      </c>
      <c r="BZ655">
        <v>386.01635783095401</v>
      </c>
      <c r="CA655">
        <v>380.949156030528</v>
      </c>
      <c r="CB655">
        <v>372.55435345929999</v>
      </c>
      <c r="CC655">
        <v>366.987892878835</v>
      </c>
      <c r="CD655">
        <v>373.83347112154598</v>
      </c>
      <c r="CE655">
        <v>379.72780697096402</v>
      </c>
      <c r="CF655">
        <v>368.79566889560999</v>
      </c>
      <c r="CG655">
        <v>351.41172133553499</v>
      </c>
      <c r="CH655">
        <v>360.14573487756201</v>
      </c>
      <c r="CI655">
        <v>384.55092796300602</v>
      </c>
      <c r="CJ655">
        <v>388.16807558773399</v>
      </c>
      <c r="CK655">
        <v>372.340662728111</v>
      </c>
      <c r="CL655">
        <v>360.43619496536797</v>
      </c>
      <c r="CM655">
        <v>389.546139815667</v>
      </c>
      <c r="CN655">
        <v>347.92888702584099</v>
      </c>
      <c r="CO655">
        <v>339.57787271820001</v>
      </c>
      <c r="CP655">
        <v>334.76371157075101</v>
      </c>
      <c r="CQ655">
        <v>400.76984746919902</v>
      </c>
      <c r="CR655">
        <v>320.15303679586202</v>
      </c>
      <c r="CS655">
        <v>305.43502860489002</v>
      </c>
      <c r="CT655">
        <v>303.59127706577902</v>
      </c>
      <c r="CU655">
        <v>317.44327561502598</v>
      </c>
      <c r="CV655">
        <v>306.18524344813198</v>
      </c>
      <c r="CW655">
        <v>308.45406705158899</v>
      </c>
    </row>
    <row r="656" spans="1:101" x14ac:dyDescent="0.25">
      <c r="A656">
        <v>157.16955941255</v>
      </c>
      <c r="B656">
        <v>308.38053114051303</v>
      </c>
      <c r="C656">
        <v>305.318007513959</v>
      </c>
      <c r="D656">
        <v>295.48318586710099</v>
      </c>
      <c r="E656">
        <v>298.81171860233599</v>
      </c>
      <c r="F656">
        <v>301.25065133121097</v>
      </c>
      <c r="G656">
        <v>335.14438308031299</v>
      </c>
      <c r="H656">
        <v>424.25423227828497</v>
      </c>
      <c r="I656">
        <v>340.10900730240701</v>
      </c>
      <c r="J656">
        <v>391.028613230443</v>
      </c>
      <c r="K656">
        <v>352.86198323292598</v>
      </c>
      <c r="L656">
        <v>341.32924551402698</v>
      </c>
      <c r="M656">
        <v>342.06125268275298</v>
      </c>
      <c r="N656">
        <v>415.04609532586699</v>
      </c>
      <c r="O656">
        <v>672.60345437253397</v>
      </c>
      <c r="P656">
        <v>437.75474738589099</v>
      </c>
      <c r="Q656">
        <v>595.11089344846403</v>
      </c>
      <c r="R656">
        <v>522.57104904988103</v>
      </c>
      <c r="S656">
        <v>424.99753330803998</v>
      </c>
      <c r="T656">
        <v>382.7980047831</v>
      </c>
      <c r="U656">
        <v>360.13985776967297</v>
      </c>
      <c r="V656">
        <v>359.92288159255099</v>
      </c>
      <c r="W656">
        <v>381.75692976662299</v>
      </c>
      <c r="X656">
        <v>372.30767921746599</v>
      </c>
      <c r="Y656">
        <v>360.773811561797</v>
      </c>
      <c r="Z656">
        <v>336.13378524250402</v>
      </c>
      <c r="AA656">
        <v>330.47821725217602</v>
      </c>
      <c r="AB656">
        <v>323.85114192724097</v>
      </c>
      <c r="AC656">
        <v>321.01954498408003</v>
      </c>
      <c r="AD656">
        <v>324.52824559702498</v>
      </c>
      <c r="AE656">
        <v>329.40744392658098</v>
      </c>
      <c r="AF656">
        <v>384.09539344770502</v>
      </c>
      <c r="AG656">
        <v>346.91684697839901</v>
      </c>
      <c r="AH656">
        <v>354.67813907797</v>
      </c>
      <c r="AI656">
        <v>365.650202285055</v>
      </c>
      <c r="AJ656">
        <v>366.78644238176503</v>
      </c>
      <c r="AK656">
        <v>364.24902088668898</v>
      </c>
      <c r="AL656">
        <v>356.45969192206701</v>
      </c>
      <c r="AM656">
        <v>344.66034892987301</v>
      </c>
      <c r="AN656">
        <v>327.34412633636998</v>
      </c>
      <c r="AO656">
        <v>329.581976941032</v>
      </c>
      <c r="AP656">
        <v>308.77875545916299</v>
      </c>
      <c r="AQ656">
        <v>299.07568434844802</v>
      </c>
      <c r="AR656">
        <v>292.034155111225</v>
      </c>
      <c r="AS656">
        <v>278.06864567517101</v>
      </c>
      <c r="AT656">
        <v>300.99731908648897</v>
      </c>
      <c r="AU656">
        <v>289.07118792067303</v>
      </c>
      <c r="AV656">
        <v>290.06087055034101</v>
      </c>
      <c r="AW656">
        <v>293.83446403422403</v>
      </c>
      <c r="AX656">
        <v>286.64005458314602</v>
      </c>
      <c r="AY656">
        <v>304.97084300111197</v>
      </c>
      <c r="AZ656">
        <v>287.792056076118</v>
      </c>
      <c r="BA656">
        <v>292.14745828877898</v>
      </c>
      <c r="BB656">
        <v>295.43461450848901</v>
      </c>
      <c r="BC656">
        <v>295.67341134658102</v>
      </c>
      <c r="BD656">
        <v>289.14388392405903</v>
      </c>
      <c r="BE656">
        <v>296.07317350869698</v>
      </c>
      <c r="BF656">
        <v>276.436222392574</v>
      </c>
      <c r="BG656">
        <v>291.26670490940398</v>
      </c>
      <c r="BH656">
        <v>281.29055165453201</v>
      </c>
      <c r="BI656">
        <v>291.951482976097</v>
      </c>
      <c r="BJ656">
        <v>308.2489550693</v>
      </c>
      <c r="BK656">
        <v>335.95744407479202</v>
      </c>
      <c r="BL656">
        <v>399.04099035415402</v>
      </c>
      <c r="BM656">
        <v>398.60144508268701</v>
      </c>
      <c r="BN656">
        <v>435.890809613047</v>
      </c>
      <c r="BO656">
        <v>430.21418089461503</v>
      </c>
      <c r="BP656">
        <v>449.38772186939201</v>
      </c>
      <c r="BQ656">
        <v>457.558728942583</v>
      </c>
      <c r="BR656">
        <v>437.95195801550199</v>
      </c>
      <c r="BS656">
        <v>418.14540100044502</v>
      </c>
      <c r="BT656">
        <v>386.30276190583999</v>
      </c>
      <c r="BU656">
        <v>379.573619098721</v>
      </c>
      <c r="BV656">
        <v>352.34073502234799</v>
      </c>
      <c r="BW656">
        <v>359.199211758442</v>
      </c>
      <c r="BX656">
        <v>362.147176331845</v>
      </c>
      <c r="BY656">
        <v>374.00078309548502</v>
      </c>
      <c r="BZ656">
        <v>381.21409093369903</v>
      </c>
      <c r="CA656">
        <v>374.432588538831</v>
      </c>
      <c r="CB656">
        <v>371.31465676250798</v>
      </c>
      <c r="CC656">
        <v>355.951520353479</v>
      </c>
      <c r="CD656">
        <v>370.851956029691</v>
      </c>
      <c r="CE656">
        <v>373.15838699268602</v>
      </c>
      <c r="CF656">
        <v>361.12408309678602</v>
      </c>
      <c r="CG656">
        <v>348.875231820659</v>
      </c>
      <c r="CH656">
        <v>363.44630640744299</v>
      </c>
      <c r="CI656">
        <v>382.23046691168997</v>
      </c>
      <c r="CJ656">
        <v>382.78867921033901</v>
      </c>
      <c r="CK656">
        <v>366.627036087649</v>
      </c>
      <c r="CL656">
        <v>355.84240951838501</v>
      </c>
      <c r="CM656">
        <v>386.31702682667901</v>
      </c>
      <c r="CN656">
        <v>348.16143419993</v>
      </c>
      <c r="CO656">
        <v>341.37927291788299</v>
      </c>
      <c r="CP656">
        <v>336.25016135129198</v>
      </c>
      <c r="CQ656">
        <v>402.76902057863498</v>
      </c>
      <c r="CR656">
        <v>319.45040421938103</v>
      </c>
      <c r="CS656">
        <v>307.91398106866097</v>
      </c>
      <c r="CT656">
        <v>301.754628200588</v>
      </c>
      <c r="CU656">
        <v>313.37171880183899</v>
      </c>
      <c r="CV656">
        <v>304.70245325474599</v>
      </c>
      <c r="CW656">
        <v>308.12002877193498</v>
      </c>
    </row>
    <row r="657" spans="1:101" x14ac:dyDescent="0.25">
      <c r="A657">
        <v>157.40987983978599</v>
      </c>
      <c r="B657">
        <v>303.13871833037803</v>
      </c>
      <c r="C657">
        <v>305.786868171371</v>
      </c>
      <c r="D657">
        <v>300.95389971071199</v>
      </c>
      <c r="E657">
        <v>299.99823577537302</v>
      </c>
      <c r="F657">
        <v>299.28498498436301</v>
      </c>
      <c r="G657">
        <v>339.20370018628398</v>
      </c>
      <c r="H657">
        <v>427.20371759288298</v>
      </c>
      <c r="I657">
        <v>345.89732471283901</v>
      </c>
      <c r="J657">
        <v>387.16958843917098</v>
      </c>
      <c r="K657">
        <v>357.956905466911</v>
      </c>
      <c r="L657">
        <v>343.749306113969</v>
      </c>
      <c r="M657">
        <v>348.43133298691902</v>
      </c>
      <c r="N657">
        <v>414.49659457906398</v>
      </c>
      <c r="O657">
        <v>675.867337319596</v>
      </c>
      <c r="P657">
        <v>448.04345367537098</v>
      </c>
      <c r="Q657">
        <v>594.77023462983198</v>
      </c>
      <c r="R657">
        <v>516.40234887270299</v>
      </c>
      <c r="S657">
        <v>425.22596212277602</v>
      </c>
      <c r="T657">
        <v>386.43361748817398</v>
      </c>
      <c r="U657">
        <v>358.24431716235699</v>
      </c>
      <c r="V657">
        <v>356.65246913347698</v>
      </c>
      <c r="W657">
        <v>376.333035942761</v>
      </c>
      <c r="X657">
        <v>371.22806045061299</v>
      </c>
      <c r="Y657">
        <v>360.10378431628601</v>
      </c>
      <c r="Z657">
        <v>334.98231750011701</v>
      </c>
      <c r="AA657">
        <v>329.83569327955399</v>
      </c>
      <c r="AB657">
        <v>324.69297932050199</v>
      </c>
      <c r="AC657">
        <v>324.13269285582197</v>
      </c>
      <c r="AD657">
        <v>317.740904471161</v>
      </c>
      <c r="AE657">
        <v>332.157835063025</v>
      </c>
      <c r="AF657">
        <v>387.825169280144</v>
      </c>
      <c r="AG657">
        <v>350.14593718582802</v>
      </c>
      <c r="AH657">
        <v>353.86262206850802</v>
      </c>
      <c r="AI657">
        <v>364.55052657931998</v>
      </c>
      <c r="AJ657">
        <v>368.541791622711</v>
      </c>
      <c r="AK657">
        <v>371.65353684893802</v>
      </c>
      <c r="AL657">
        <v>357.72168838336501</v>
      </c>
      <c r="AM657">
        <v>343.87718887551802</v>
      </c>
      <c r="AN657">
        <v>325.29049205616599</v>
      </c>
      <c r="AO657">
        <v>324.08426565932098</v>
      </c>
      <c r="AP657">
        <v>312.64610013975698</v>
      </c>
      <c r="AQ657">
        <v>297.182867725606</v>
      </c>
      <c r="AR657">
        <v>291.81434177905498</v>
      </c>
      <c r="AS657">
        <v>278.22535998654598</v>
      </c>
      <c r="AT657">
        <v>295.82141019330601</v>
      </c>
      <c r="AU657">
        <v>292.04319426372501</v>
      </c>
      <c r="AV657">
        <v>286.747059287235</v>
      </c>
      <c r="AW657">
        <v>297.85820353369598</v>
      </c>
      <c r="AX657">
        <v>289.58771924643702</v>
      </c>
      <c r="AY657">
        <v>305.28793677101299</v>
      </c>
      <c r="AZ657">
        <v>287.67883216497501</v>
      </c>
      <c r="BA657">
        <v>296.53548698044199</v>
      </c>
      <c r="BB657">
        <v>294.80720419043399</v>
      </c>
      <c r="BC657">
        <v>299.450004957065</v>
      </c>
      <c r="BD657">
        <v>291.58266288999101</v>
      </c>
      <c r="BE657">
        <v>291.12483096289401</v>
      </c>
      <c r="BF657">
        <v>281.40429724865101</v>
      </c>
      <c r="BG657">
        <v>293.20597939881497</v>
      </c>
      <c r="BH657">
        <v>282.23988762798803</v>
      </c>
      <c r="BI657">
        <v>290.62771350285402</v>
      </c>
      <c r="BJ657">
        <v>309.89317235157699</v>
      </c>
      <c r="BK657">
        <v>336.44961133371498</v>
      </c>
      <c r="BL657">
        <v>403.17559115207098</v>
      </c>
      <c r="BM657">
        <v>398.550052346359</v>
      </c>
      <c r="BN657">
        <v>436.21839709655899</v>
      </c>
      <c r="BO657">
        <v>428.50589341077102</v>
      </c>
      <c r="BP657">
        <v>447.12068838606098</v>
      </c>
      <c r="BQ657">
        <v>455.43662593673002</v>
      </c>
      <c r="BR657">
        <v>440.85044636048599</v>
      </c>
      <c r="BS657">
        <v>416.191063506109</v>
      </c>
      <c r="BT657">
        <v>382.22791741190298</v>
      </c>
      <c r="BU657">
        <v>375.71517798485002</v>
      </c>
      <c r="BV657">
        <v>348.38578461035002</v>
      </c>
      <c r="BW657">
        <v>358.00151471971299</v>
      </c>
      <c r="BX657">
        <v>357.52357568042601</v>
      </c>
      <c r="BY657">
        <v>373.00347135416001</v>
      </c>
      <c r="BZ657">
        <v>379.79143183763398</v>
      </c>
      <c r="CA657">
        <v>371.42194201765301</v>
      </c>
      <c r="CB657">
        <v>377.35308051650901</v>
      </c>
      <c r="CC657">
        <v>352.97552606666198</v>
      </c>
      <c r="CD657">
        <v>379.00253524390098</v>
      </c>
      <c r="CE657">
        <v>372.48853764096401</v>
      </c>
      <c r="CF657">
        <v>358.889721885705</v>
      </c>
      <c r="CG657">
        <v>351.39913983397599</v>
      </c>
      <c r="CH657">
        <v>364.66736606655201</v>
      </c>
      <c r="CI657">
        <v>377.66735231572397</v>
      </c>
      <c r="CJ657">
        <v>378.303016258105</v>
      </c>
      <c r="CK657">
        <v>365.04424377702998</v>
      </c>
      <c r="CL657">
        <v>353.62669056515301</v>
      </c>
      <c r="CM657">
        <v>380.36428526677298</v>
      </c>
      <c r="CN657">
        <v>352.51109358752501</v>
      </c>
      <c r="CO657">
        <v>336.36093400772597</v>
      </c>
      <c r="CP657">
        <v>337.758933694738</v>
      </c>
      <c r="CQ657">
        <v>400.99496922680601</v>
      </c>
      <c r="CR657">
        <v>323.75188356206201</v>
      </c>
      <c r="CS657">
        <v>309.90756145127398</v>
      </c>
      <c r="CT657">
        <v>299.41199414798001</v>
      </c>
      <c r="CU657">
        <v>312.44810147344299</v>
      </c>
      <c r="CV657">
        <v>305.03473341835399</v>
      </c>
      <c r="CW657">
        <v>303.585420806922</v>
      </c>
    </row>
    <row r="658" spans="1:101" x14ac:dyDescent="0.25">
      <c r="A658">
        <v>157.650200267022</v>
      </c>
      <c r="B658">
        <v>300.54302030050798</v>
      </c>
      <c r="C658">
        <v>304.18441191993497</v>
      </c>
      <c r="D658">
        <v>300.24107056139599</v>
      </c>
      <c r="E658">
        <v>304.166161215513</v>
      </c>
      <c r="F658">
        <v>304.36888893036701</v>
      </c>
      <c r="G658">
        <v>341.21214192902698</v>
      </c>
      <c r="H658">
        <v>433.68355782870702</v>
      </c>
      <c r="I658">
        <v>350.48290480077497</v>
      </c>
      <c r="J658">
        <v>404.69266888620598</v>
      </c>
      <c r="K658">
        <v>358.15691242459502</v>
      </c>
      <c r="L658">
        <v>339.208720389539</v>
      </c>
      <c r="M658">
        <v>352.32213914823097</v>
      </c>
      <c r="N658">
        <v>425.27654649485402</v>
      </c>
      <c r="O658">
        <v>708.86140958370004</v>
      </c>
      <c r="P658">
        <v>449.282741487907</v>
      </c>
      <c r="Q658">
        <v>600.43548526810298</v>
      </c>
      <c r="R658">
        <v>524.107915076989</v>
      </c>
      <c r="S658">
        <v>434.72297077814198</v>
      </c>
      <c r="T658">
        <v>385.469178464989</v>
      </c>
      <c r="U658">
        <v>352.54392200710703</v>
      </c>
      <c r="V658">
        <v>358.355448226666</v>
      </c>
      <c r="W658">
        <v>362.81607818529898</v>
      </c>
      <c r="X658">
        <v>368.65824281399102</v>
      </c>
      <c r="Y658">
        <v>359.52599431325802</v>
      </c>
      <c r="Z658">
        <v>337.82032050652401</v>
      </c>
      <c r="AA658">
        <v>327.33692409793701</v>
      </c>
      <c r="AB658">
        <v>327.84899997067498</v>
      </c>
      <c r="AC658">
        <v>327.56277975547999</v>
      </c>
      <c r="AD658">
        <v>320.73144317915501</v>
      </c>
      <c r="AE658">
        <v>331.93882886423</v>
      </c>
      <c r="AF658">
        <v>379.008784002781</v>
      </c>
      <c r="AG658">
        <v>346.29076124835302</v>
      </c>
      <c r="AH658">
        <v>352.51308559124902</v>
      </c>
      <c r="AI658">
        <v>362.66683525547302</v>
      </c>
      <c r="AJ658">
        <v>364.680854502736</v>
      </c>
      <c r="AK658">
        <v>371.18752743848398</v>
      </c>
      <c r="AL658">
        <v>356.63738014623499</v>
      </c>
      <c r="AM658">
        <v>345.85313357346098</v>
      </c>
      <c r="AN658">
        <v>322.89828707360101</v>
      </c>
      <c r="AO658">
        <v>325.04404983233098</v>
      </c>
      <c r="AP658">
        <v>308.96173611179199</v>
      </c>
      <c r="AQ658">
        <v>298.065829211297</v>
      </c>
      <c r="AR658">
        <v>295.47100588439702</v>
      </c>
      <c r="AS658">
        <v>281.74531978472601</v>
      </c>
      <c r="AT658">
        <v>293.88522424489901</v>
      </c>
      <c r="AU658">
        <v>293.34657428998099</v>
      </c>
      <c r="AV658">
        <v>288.181781798158</v>
      </c>
      <c r="AW658">
        <v>298.13817140624099</v>
      </c>
      <c r="AX658">
        <v>288.24494709647797</v>
      </c>
      <c r="AY658">
        <v>302.50548834369999</v>
      </c>
      <c r="AZ658">
        <v>292.96506776412502</v>
      </c>
      <c r="BA658">
        <v>297.42685166373298</v>
      </c>
      <c r="BB658">
        <v>294.30706506812101</v>
      </c>
      <c r="BC658">
        <v>293.02659851138998</v>
      </c>
      <c r="BD658">
        <v>291.09129301297003</v>
      </c>
      <c r="BE658">
        <v>287.50687868950001</v>
      </c>
      <c r="BF658">
        <v>285.04840409041901</v>
      </c>
      <c r="BG658">
        <v>292.57926223221699</v>
      </c>
      <c r="BH658">
        <v>283.428127428967</v>
      </c>
      <c r="BI658">
        <v>288.034853486771</v>
      </c>
      <c r="BJ658">
        <v>308.85716253302201</v>
      </c>
      <c r="BK658">
        <v>337.29116283657697</v>
      </c>
      <c r="BL658">
        <v>405.80720519495497</v>
      </c>
      <c r="BM658">
        <v>397.70224214931898</v>
      </c>
      <c r="BN658">
        <v>431.69210018338401</v>
      </c>
      <c r="BO658">
        <v>429.521597006283</v>
      </c>
      <c r="BP658">
        <v>444.15047210056298</v>
      </c>
      <c r="BQ658">
        <v>452.77284519448898</v>
      </c>
      <c r="BR658">
        <v>430.769878076552</v>
      </c>
      <c r="BS658">
        <v>414.33798657186099</v>
      </c>
      <c r="BT658">
        <v>373.905317013363</v>
      </c>
      <c r="BU658">
        <v>369.88952447569102</v>
      </c>
      <c r="BV658">
        <v>344.79852019458002</v>
      </c>
      <c r="BW658">
        <v>357.76542343668098</v>
      </c>
      <c r="BX658">
        <v>351.622324288985</v>
      </c>
      <c r="BY658">
        <v>372.230405191285</v>
      </c>
      <c r="BZ658">
        <v>374.69010238471702</v>
      </c>
      <c r="CA658">
        <v>371.45825898594302</v>
      </c>
      <c r="CB658">
        <v>381.30899979714599</v>
      </c>
      <c r="CC658">
        <v>349.55242476150499</v>
      </c>
      <c r="CD658">
        <v>375.233181820308</v>
      </c>
      <c r="CE658">
        <v>368.64756224996302</v>
      </c>
      <c r="CF658">
        <v>360.301058093265</v>
      </c>
      <c r="CG658">
        <v>350.31391370460398</v>
      </c>
      <c r="CH658">
        <v>356.06715047720297</v>
      </c>
      <c r="CI658">
        <v>378.02173629720801</v>
      </c>
      <c r="CJ658">
        <v>379.73704381851502</v>
      </c>
      <c r="CK658">
        <v>359.25410840442498</v>
      </c>
      <c r="CL658">
        <v>350.896881933781</v>
      </c>
      <c r="CM658">
        <v>383.37033618049003</v>
      </c>
      <c r="CN658">
        <v>353.98651788018799</v>
      </c>
      <c r="CO658">
        <v>334.998829698382</v>
      </c>
      <c r="CP658">
        <v>336.05784452014399</v>
      </c>
      <c r="CQ658">
        <v>400.39227756782498</v>
      </c>
      <c r="CR658">
        <v>325.17297797732999</v>
      </c>
      <c r="CS658">
        <v>309.18178175937101</v>
      </c>
      <c r="CT658">
        <v>296.97945604177897</v>
      </c>
      <c r="CU658">
        <v>309.930591250041</v>
      </c>
      <c r="CV658">
        <v>305.01115171721602</v>
      </c>
      <c r="CW658">
        <v>303.59073713772199</v>
      </c>
    </row>
    <row r="659" spans="1:101" x14ac:dyDescent="0.25">
      <c r="A659">
        <v>157.89052069425901</v>
      </c>
      <c r="B659">
        <v>302.506626961503</v>
      </c>
      <c r="C659">
        <v>302.838875600253</v>
      </c>
      <c r="D659">
        <v>297.03953098659298</v>
      </c>
      <c r="E659">
        <v>303.74781930944499</v>
      </c>
      <c r="F659">
        <v>305.90898853014198</v>
      </c>
      <c r="G659">
        <v>340.19868563990798</v>
      </c>
      <c r="H659">
        <v>434.77709322072099</v>
      </c>
      <c r="I659">
        <v>357.61712832769098</v>
      </c>
      <c r="J659">
        <v>410.20470007372302</v>
      </c>
      <c r="K659">
        <v>356.38863532362598</v>
      </c>
      <c r="L659">
        <v>334.87623744591502</v>
      </c>
      <c r="M659">
        <v>351.814776382557</v>
      </c>
      <c r="N659">
        <v>438.66236518176203</v>
      </c>
      <c r="O659">
        <v>712.24695942608002</v>
      </c>
      <c r="P659">
        <v>452.64574179217198</v>
      </c>
      <c r="Q659">
        <v>603.61680456416502</v>
      </c>
      <c r="R659">
        <v>525.18028390699601</v>
      </c>
      <c r="S659">
        <v>444.11506479628599</v>
      </c>
      <c r="T659">
        <v>383.63162002497103</v>
      </c>
      <c r="U659">
        <v>348.29937372761702</v>
      </c>
      <c r="V659">
        <v>362.68580337782703</v>
      </c>
      <c r="W659">
        <v>358.14905350027499</v>
      </c>
      <c r="X659">
        <v>366.49520174927602</v>
      </c>
      <c r="Y659">
        <v>362.289271831284</v>
      </c>
      <c r="Z659">
        <v>341.45030521282399</v>
      </c>
      <c r="AA659">
        <v>328.63041086499402</v>
      </c>
      <c r="AB659">
        <v>329.25677376327099</v>
      </c>
      <c r="AC659">
        <v>330.40479071535702</v>
      </c>
      <c r="AD659">
        <v>324.10839119410002</v>
      </c>
      <c r="AE659">
        <v>337.84264986205102</v>
      </c>
      <c r="AF659">
        <v>380.75642973544598</v>
      </c>
      <c r="AG659">
        <v>345.65989456228402</v>
      </c>
      <c r="AH659">
        <v>349.24021150764202</v>
      </c>
      <c r="AI659">
        <v>362.79770287711398</v>
      </c>
      <c r="AJ659">
        <v>363.78164131824798</v>
      </c>
      <c r="AK659">
        <v>368.52447303808498</v>
      </c>
      <c r="AL659">
        <v>356.42398377935399</v>
      </c>
      <c r="AM659">
        <v>349.95632285334</v>
      </c>
      <c r="AN659">
        <v>324.619705983931</v>
      </c>
      <c r="AO659">
        <v>327.46176753308998</v>
      </c>
      <c r="AP659">
        <v>306.35385048227602</v>
      </c>
      <c r="AQ659">
        <v>295.92628053321101</v>
      </c>
      <c r="AR659">
        <v>293.97394325412802</v>
      </c>
      <c r="AS659">
        <v>284.10254273095899</v>
      </c>
      <c r="AT659">
        <v>292.75660306477897</v>
      </c>
      <c r="AU659">
        <v>291.67401897894001</v>
      </c>
      <c r="AV659">
        <v>290.35952910908202</v>
      </c>
      <c r="AW659">
        <v>297.71237858281398</v>
      </c>
      <c r="AX659">
        <v>292.77445625551599</v>
      </c>
      <c r="AY659">
        <v>296.90105972033803</v>
      </c>
      <c r="AZ659">
        <v>295.43329162259198</v>
      </c>
      <c r="BA659">
        <v>294.765073930011</v>
      </c>
      <c r="BB659">
        <v>288.22542086453802</v>
      </c>
      <c r="BC659">
        <v>294.68311465259097</v>
      </c>
      <c r="BD659">
        <v>289.45751311376603</v>
      </c>
      <c r="BE659">
        <v>278.40443957152303</v>
      </c>
      <c r="BF659">
        <v>288.91202223354998</v>
      </c>
      <c r="BG659">
        <v>295.750723415729</v>
      </c>
      <c r="BH659">
        <v>285.74727776176297</v>
      </c>
      <c r="BI659">
        <v>288.38617454100898</v>
      </c>
      <c r="BJ659">
        <v>311.60782118624701</v>
      </c>
      <c r="BK659">
        <v>343.43046420188699</v>
      </c>
      <c r="BL659">
        <v>406.16302291964797</v>
      </c>
      <c r="BM659">
        <v>396.94517533393702</v>
      </c>
      <c r="BN659">
        <v>426.37932312242998</v>
      </c>
      <c r="BO659">
        <v>429.079225605163</v>
      </c>
      <c r="BP659">
        <v>446.55822458297303</v>
      </c>
      <c r="BQ659">
        <v>446.52308882824099</v>
      </c>
      <c r="BR659">
        <v>427.460937345753</v>
      </c>
      <c r="BS659">
        <v>412.74598203288599</v>
      </c>
      <c r="BT659">
        <v>369.68757374272701</v>
      </c>
      <c r="BU659">
        <v>373.47704179003</v>
      </c>
      <c r="BV659">
        <v>344.14538985658601</v>
      </c>
      <c r="BW659">
        <v>354.16743711640498</v>
      </c>
      <c r="BX659">
        <v>351.68255543619802</v>
      </c>
      <c r="BY659">
        <v>371.909648602353</v>
      </c>
      <c r="BZ659">
        <v>373.56390130680199</v>
      </c>
      <c r="CA659">
        <v>365.92034974118701</v>
      </c>
      <c r="CB659">
        <v>378.37568374757598</v>
      </c>
      <c r="CC659">
        <v>346.05496029140602</v>
      </c>
      <c r="CD659">
        <v>375.21759548429202</v>
      </c>
      <c r="CE659">
        <v>361.48170423192101</v>
      </c>
      <c r="CF659">
        <v>368.88047935901699</v>
      </c>
      <c r="CG659">
        <v>351.50026132216198</v>
      </c>
      <c r="CH659">
        <v>349.09828893828598</v>
      </c>
      <c r="CI659">
        <v>377.70458468520098</v>
      </c>
      <c r="CJ659">
        <v>376.50785962206601</v>
      </c>
      <c r="CK659">
        <v>350.05546034827898</v>
      </c>
      <c r="CL659">
        <v>345.22717426629902</v>
      </c>
      <c r="CM659">
        <v>378.35784974377299</v>
      </c>
      <c r="CN659">
        <v>351.95183398050602</v>
      </c>
      <c r="CO659">
        <v>337.09029430197302</v>
      </c>
      <c r="CP659">
        <v>339.32679617064002</v>
      </c>
      <c r="CQ659">
        <v>405.24788106164198</v>
      </c>
      <c r="CR659">
        <v>322.47167757075198</v>
      </c>
      <c r="CS659">
        <v>310.37681174150799</v>
      </c>
      <c r="CT659">
        <v>301.80889070973302</v>
      </c>
      <c r="CU659">
        <v>311.25487023883102</v>
      </c>
      <c r="CV659">
        <v>303.24808166126797</v>
      </c>
      <c r="CW659">
        <v>299.85279564011398</v>
      </c>
    </row>
    <row r="660" spans="1:101" x14ac:dyDescent="0.25">
      <c r="A660">
        <v>158.130841121495</v>
      </c>
      <c r="B660">
        <v>299.42015644422401</v>
      </c>
      <c r="C660">
        <v>298.57977423982697</v>
      </c>
      <c r="D660">
        <v>299.63208186707999</v>
      </c>
      <c r="E660">
        <v>300.51734203440998</v>
      </c>
      <c r="F660">
        <v>309.89441799392301</v>
      </c>
      <c r="G660">
        <v>338.16772925120301</v>
      </c>
      <c r="H660">
        <v>427.61683196676597</v>
      </c>
      <c r="I660">
        <v>358.19189507714702</v>
      </c>
      <c r="J660">
        <v>428.96812958728799</v>
      </c>
      <c r="K660">
        <v>353.084381164408</v>
      </c>
      <c r="L660">
        <v>330.67251098453198</v>
      </c>
      <c r="M660">
        <v>354.31428140646898</v>
      </c>
      <c r="N660">
        <v>437.040055941552</v>
      </c>
      <c r="O660">
        <v>681.66959895820105</v>
      </c>
      <c r="P660">
        <v>437.18247861539498</v>
      </c>
      <c r="Q660">
        <v>578.88632469306003</v>
      </c>
      <c r="R660">
        <v>516.71873849501901</v>
      </c>
      <c r="S660">
        <v>441.47134539397899</v>
      </c>
      <c r="T660">
        <v>374.14592457885902</v>
      </c>
      <c r="U660">
        <v>345.47462334192102</v>
      </c>
      <c r="V660">
        <v>354.93025537649402</v>
      </c>
      <c r="W660">
        <v>353.13444763010301</v>
      </c>
      <c r="X660">
        <v>360.16110348426201</v>
      </c>
      <c r="Y660">
        <v>357.693429102837</v>
      </c>
      <c r="Z660">
        <v>339.521892708493</v>
      </c>
      <c r="AA660">
        <v>324.60865248421999</v>
      </c>
      <c r="AB660">
        <v>327.15990634776398</v>
      </c>
      <c r="AC660">
        <v>330.42174546854</v>
      </c>
      <c r="AD660">
        <v>321.18237802838001</v>
      </c>
      <c r="AE660">
        <v>333.89847597092898</v>
      </c>
      <c r="AF660">
        <v>370.18825234487701</v>
      </c>
      <c r="AG660">
        <v>341.90838313499302</v>
      </c>
      <c r="AH660">
        <v>345.26832150743002</v>
      </c>
      <c r="AI660">
        <v>356.423054759992</v>
      </c>
      <c r="AJ660">
        <v>356.18327844037799</v>
      </c>
      <c r="AK660">
        <v>357.90223208595899</v>
      </c>
      <c r="AL660">
        <v>350.13722745521602</v>
      </c>
      <c r="AM660">
        <v>343.55979590872602</v>
      </c>
      <c r="AN660">
        <v>323.51251283365798</v>
      </c>
      <c r="AO660">
        <v>324.59467435427899</v>
      </c>
      <c r="AP660">
        <v>306.37699314269503</v>
      </c>
      <c r="AQ660">
        <v>296.12275113532002</v>
      </c>
      <c r="AR660">
        <v>296.69208625769699</v>
      </c>
      <c r="AS660">
        <v>288.98910919921798</v>
      </c>
      <c r="AT660">
        <v>292.38111218818898</v>
      </c>
      <c r="AU660">
        <v>293.45253089698599</v>
      </c>
      <c r="AV660">
        <v>290.25753003732899</v>
      </c>
      <c r="AW660">
        <v>298.227188119603</v>
      </c>
      <c r="AX660">
        <v>293.79209095305202</v>
      </c>
      <c r="AY660">
        <v>293.75645508451998</v>
      </c>
      <c r="AZ660">
        <v>299.35108932443097</v>
      </c>
      <c r="BA660">
        <v>295.50557840386</v>
      </c>
      <c r="BB660">
        <v>289.19518106408299</v>
      </c>
      <c r="BC660">
        <v>287.16219322862997</v>
      </c>
      <c r="BD660">
        <v>286.401470129637</v>
      </c>
      <c r="BE660">
        <v>278.98015827791102</v>
      </c>
      <c r="BF660">
        <v>290.12768711025399</v>
      </c>
      <c r="BG660">
        <v>288.76396244928901</v>
      </c>
      <c r="BH660">
        <v>289.09090232037403</v>
      </c>
      <c r="BI660">
        <v>283.910970597904</v>
      </c>
      <c r="BJ660">
        <v>310.27529572719402</v>
      </c>
      <c r="BK660">
        <v>339.48849836676999</v>
      </c>
      <c r="BL660">
        <v>394.02244839342802</v>
      </c>
      <c r="BM660">
        <v>393.06846308088302</v>
      </c>
      <c r="BN660">
        <v>415.65523108757998</v>
      </c>
      <c r="BO660">
        <v>412.65056089515002</v>
      </c>
      <c r="BP660">
        <v>427.28739390483997</v>
      </c>
      <c r="BQ660">
        <v>434.07209456084502</v>
      </c>
      <c r="BR660">
        <v>418.01284628991499</v>
      </c>
      <c r="BS660">
        <v>399.78593995462103</v>
      </c>
      <c r="BT660">
        <v>364.46001111348397</v>
      </c>
      <c r="BU660">
        <v>365.03640239382901</v>
      </c>
      <c r="BV660">
        <v>331.59181660546</v>
      </c>
      <c r="BW660">
        <v>350.278808367583</v>
      </c>
      <c r="BX660">
        <v>341.39697163540501</v>
      </c>
      <c r="BY660">
        <v>362.60586093857899</v>
      </c>
      <c r="BZ660">
        <v>360.632673185702</v>
      </c>
      <c r="CA660">
        <v>353.45805673353698</v>
      </c>
      <c r="CB660">
        <v>367.53917548390899</v>
      </c>
      <c r="CC660">
        <v>335.71562714780401</v>
      </c>
      <c r="CD660">
        <v>368.34651205777499</v>
      </c>
      <c r="CE660">
        <v>350.49423096340303</v>
      </c>
      <c r="CF660">
        <v>365.30819786759503</v>
      </c>
      <c r="CG660">
        <v>350.37820653101699</v>
      </c>
      <c r="CH660">
        <v>350.839756238159</v>
      </c>
      <c r="CI660">
        <v>370.79020289943099</v>
      </c>
      <c r="CJ660">
        <v>375.897269926744</v>
      </c>
      <c r="CK660">
        <v>350.16698944182798</v>
      </c>
      <c r="CL660">
        <v>339.032452763278</v>
      </c>
      <c r="CM660">
        <v>383.696109160616</v>
      </c>
      <c r="CN660">
        <v>345.98810263570698</v>
      </c>
      <c r="CO660">
        <v>333.802710646881</v>
      </c>
      <c r="CP660">
        <v>334.39268088997397</v>
      </c>
      <c r="CQ660">
        <v>435.116952335159</v>
      </c>
      <c r="CR660">
        <v>323.958644155934</v>
      </c>
      <c r="CS660">
        <v>317.19732337368299</v>
      </c>
      <c r="CT660">
        <v>301.61874570187803</v>
      </c>
      <c r="CU660">
        <v>308.27790121459202</v>
      </c>
      <c r="CV660">
        <v>304.437030898606</v>
      </c>
      <c r="CW660">
        <v>301.29752346770903</v>
      </c>
    </row>
    <row r="661" spans="1:101" x14ac:dyDescent="0.25">
      <c r="A661">
        <v>158.37116154873101</v>
      </c>
      <c r="B661">
        <v>301.174602072987</v>
      </c>
      <c r="C661">
        <v>294.05128304951302</v>
      </c>
      <c r="D661">
        <v>300.496079629478</v>
      </c>
      <c r="E661">
        <v>299.46057055043502</v>
      </c>
      <c r="F661">
        <v>315.17094337264803</v>
      </c>
      <c r="G661">
        <v>339.58912935121202</v>
      </c>
      <c r="H661">
        <v>434.94641248077801</v>
      </c>
      <c r="I661">
        <v>361.12500383867001</v>
      </c>
      <c r="J661">
        <v>431.41745162986302</v>
      </c>
      <c r="K661">
        <v>354.601865536106</v>
      </c>
      <c r="L661">
        <v>336.23065136368001</v>
      </c>
      <c r="M661">
        <v>352.09775906525903</v>
      </c>
      <c r="N661">
        <v>444.96941521357098</v>
      </c>
      <c r="O661">
        <v>694.51068778639603</v>
      </c>
      <c r="P661">
        <v>435.675457341129</v>
      </c>
      <c r="Q661">
        <v>577.25577005260504</v>
      </c>
      <c r="R661">
        <v>517.00561837540397</v>
      </c>
      <c r="S661">
        <v>435.16260457511498</v>
      </c>
      <c r="T661">
        <v>374.52273838896099</v>
      </c>
      <c r="U661">
        <v>343.33816825838397</v>
      </c>
      <c r="V661">
        <v>358.56840061831798</v>
      </c>
      <c r="W661">
        <v>350.24730764575298</v>
      </c>
      <c r="X661">
        <v>363.72216017064898</v>
      </c>
      <c r="Y661">
        <v>354.31944352362598</v>
      </c>
      <c r="Z661">
        <v>333.07025742657999</v>
      </c>
      <c r="AA661">
        <v>322.17396977341201</v>
      </c>
      <c r="AB661">
        <v>335.79502180686097</v>
      </c>
      <c r="AC661">
        <v>331.14922549150401</v>
      </c>
      <c r="AD661">
        <v>319.35632028449999</v>
      </c>
      <c r="AE661">
        <v>333.176215512797</v>
      </c>
      <c r="AF661">
        <v>370.38177782708902</v>
      </c>
      <c r="AG661">
        <v>341.68710735314698</v>
      </c>
      <c r="AH661">
        <v>342.66982467239899</v>
      </c>
      <c r="AI661">
        <v>351.22080923012999</v>
      </c>
      <c r="AJ661">
        <v>353.47023904253899</v>
      </c>
      <c r="AK661">
        <v>354.34639432787299</v>
      </c>
      <c r="AL661">
        <v>350.00819580864697</v>
      </c>
      <c r="AM661">
        <v>344.17659225384301</v>
      </c>
      <c r="AN661">
        <v>329.75624426463099</v>
      </c>
      <c r="AO661">
        <v>326.408007311902</v>
      </c>
      <c r="AP661">
        <v>304.72972521469097</v>
      </c>
      <c r="AQ661">
        <v>296.36526832646501</v>
      </c>
      <c r="AR661">
        <v>295.30631641991698</v>
      </c>
      <c r="AS661">
        <v>288.54347549639601</v>
      </c>
      <c r="AT661">
        <v>296.19758908617598</v>
      </c>
      <c r="AU661">
        <v>295.48439335855397</v>
      </c>
      <c r="AV661">
        <v>291.87496864656498</v>
      </c>
      <c r="AW661">
        <v>294.97418046418102</v>
      </c>
      <c r="AX661">
        <v>292.39956918315897</v>
      </c>
      <c r="AY661">
        <v>289.38776777580102</v>
      </c>
      <c r="AZ661">
        <v>297.24026633493702</v>
      </c>
      <c r="BA661">
        <v>297.07493010642099</v>
      </c>
      <c r="BB661">
        <v>285.12483915480698</v>
      </c>
      <c r="BC661">
        <v>285.34690608992997</v>
      </c>
      <c r="BD661">
        <v>288.62608580956299</v>
      </c>
      <c r="BE661">
        <v>280.94010729208998</v>
      </c>
      <c r="BF661">
        <v>292.17238509941899</v>
      </c>
      <c r="BG661">
        <v>285.71433754610098</v>
      </c>
      <c r="BH661">
        <v>290.53230595094101</v>
      </c>
      <c r="BI661">
        <v>285.01502019844997</v>
      </c>
      <c r="BJ661">
        <v>309.80498513789399</v>
      </c>
      <c r="BK661">
        <v>346.868887897099</v>
      </c>
      <c r="BL661">
        <v>387.30635628533901</v>
      </c>
      <c r="BM661">
        <v>399.76752856604901</v>
      </c>
      <c r="BN661">
        <v>411.90016511214799</v>
      </c>
      <c r="BO661">
        <v>412.35262538895898</v>
      </c>
      <c r="BP661">
        <v>425.76817841129701</v>
      </c>
      <c r="BQ661">
        <v>431.14432579672399</v>
      </c>
      <c r="BR661">
        <v>414.15933552583903</v>
      </c>
      <c r="BS661">
        <v>393.74776563057998</v>
      </c>
      <c r="BT661">
        <v>363.48628527322501</v>
      </c>
      <c r="BU661">
        <v>365.14587617198902</v>
      </c>
      <c r="BV661">
        <v>331.31035350269099</v>
      </c>
      <c r="BW661">
        <v>349.44903806163802</v>
      </c>
      <c r="BX661">
        <v>343.82447876950198</v>
      </c>
      <c r="BY661">
        <v>360.917453709612</v>
      </c>
      <c r="BZ661">
        <v>354.97143813750398</v>
      </c>
      <c r="CA661">
        <v>354.23694272226902</v>
      </c>
      <c r="CB661">
        <v>367.43541554664102</v>
      </c>
      <c r="CC661">
        <v>337.22447464183898</v>
      </c>
      <c r="CD661">
        <v>366.76995662487201</v>
      </c>
      <c r="CE661">
        <v>346.35637201825699</v>
      </c>
      <c r="CF661">
        <v>367.64614587418498</v>
      </c>
      <c r="CG661">
        <v>345.90675799792399</v>
      </c>
      <c r="CH661">
        <v>347.16267955156701</v>
      </c>
      <c r="CI661">
        <v>369.25263261405303</v>
      </c>
      <c r="CJ661">
        <v>373.898619578732</v>
      </c>
      <c r="CK661">
        <v>347.452159151773</v>
      </c>
      <c r="CL661">
        <v>336.89444196910199</v>
      </c>
      <c r="CM661">
        <v>377.20344836482099</v>
      </c>
      <c r="CN661">
        <v>344.75694410825298</v>
      </c>
      <c r="CO661">
        <v>332.69830827747001</v>
      </c>
      <c r="CP661">
        <v>330.68900352477198</v>
      </c>
      <c r="CQ661">
        <v>439.56599015053303</v>
      </c>
      <c r="CR661">
        <v>326.65394244629601</v>
      </c>
      <c r="CS661">
        <v>319.44395317667801</v>
      </c>
      <c r="CT661">
        <v>302.56201024788697</v>
      </c>
      <c r="CU661">
        <v>307.09383051656403</v>
      </c>
      <c r="CV661">
        <v>303.59534453155601</v>
      </c>
      <c r="CW661">
        <v>302.79492486668403</v>
      </c>
    </row>
    <row r="662" spans="1:101" x14ac:dyDescent="0.25">
      <c r="A662">
        <v>158.611481975967</v>
      </c>
      <c r="B662">
        <v>302.668291837151</v>
      </c>
      <c r="C662">
        <v>295.30965240306301</v>
      </c>
      <c r="D662">
        <v>301.064213391029</v>
      </c>
      <c r="E662">
        <v>299.595839996135</v>
      </c>
      <c r="F662">
        <v>318.27825573507999</v>
      </c>
      <c r="G662">
        <v>338.333948319071</v>
      </c>
      <c r="H662">
        <v>432.19742235470898</v>
      </c>
      <c r="I662">
        <v>358.98825934701898</v>
      </c>
      <c r="J662">
        <v>436.754490521744</v>
      </c>
      <c r="K662">
        <v>356.69071645159897</v>
      </c>
      <c r="L662">
        <v>336.40645047370703</v>
      </c>
      <c r="M662">
        <v>354.96949358844302</v>
      </c>
      <c r="N662">
        <v>447.49947440524198</v>
      </c>
      <c r="O662">
        <v>682.43417974699503</v>
      </c>
      <c r="P662">
        <v>429.33480689474601</v>
      </c>
      <c r="Q662">
        <v>569.77994702405294</v>
      </c>
      <c r="R662">
        <v>506.57342667057202</v>
      </c>
      <c r="S662">
        <v>431.90795988485701</v>
      </c>
      <c r="T662">
        <v>369.27019784493399</v>
      </c>
      <c r="U662">
        <v>339.20158017986103</v>
      </c>
      <c r="V662">
        <v>362.509236031559</v>
      </c>
      <c r="W662">
        <v>349.79524358057301</v>
      </c>
      <c r="X662">
        <v>366.01849188203403</v>
      </c>
      <c r="Y662">
        <v>349.36492318262799</v>
      </c>
      <c r="Z662">
        <v>329.615523393432</v>
      </c>
      <c r="AA662">
        <v>322.539478106719</v>
      </c>
      <c r="AB662">
        <v>337.02696767381502</v>
      </c>
      <c r="AC662">
        <v>329.940450588229</v>
      </c>
      <c r="AD662">
        <v>318.81904271842399</v>
      </c>
      <c r="AE662">
        <v>335.75172283246502</v>
      </c>
      <c r="AF662">
        <v>365.79627286154999</v>
      </c>
      <c r="AG662">
        <v>336.79630359207903</v>
      </c>
      <c r="AH662">
        <v>341.57021586276397</v>
      </c>
      <c r="AI662">
        <v>346.73020375627999</v>
      </c>
      <c r="AJ662">
        <v>351.32590982194199</v>
      </c>
      <c r="AK662">
        <v>346.84355543630102</v>
      </c>
      <c r="AL662">
        <v>352.88295767268897</v>
      </c>
      <c r="AM662">
        <v>339.925421567206</v>
      </c>
      <c r="AN662">
        <v>333.70058071884699</v>
      </c>
      <c r="AO662">
        <v>327.95900145323202</v>
      </c>
      <c r="AP662">
        <v>309.65372019587301</v>
      </c>
      <c r="AQ662">
        <v>297.31747575494802</v>
      </c>
      <c r="AR662">
        <v>293.45587023433598</v>
      </c>
      <c r="AS662">
        <v>292.87727475536701</v>
      </c>
      <c r="AT662">
        <v>293.314892646445</v>
      </c>
      <c r="AU662">
        <v>294.14598114644502</v>
      </c>
      <c r="AV662">
        <v>288.67171625895901</v>
      </c>
      <c r="AW662">
        <v>293.51258158688898</v>
      </c>
      <c r="AX662">
        <v>293.85085881445002</v>
      </c>
      <c r="AY662">
        <v>290.410624902611</v>
      </c>
      <c r="AZ662">
        <v>295.57952220024498</v>
      </c>
      <c r="BA662">
        <v>295.70312949297897</v>
      </c>
      <c r="BB662">
        <v>284.96943022976598</v>
      </c>
      <c r="BC662">
        <v>285.21678285994102</v>
      </c>
      <c r="BD662">
        <v>290.10788457753898</v>
      </c>
      <c r="BE662">
        <v>281.34525210036497</v>
      </c>
      <c r="BF662">
        <v>291.162251936264</v>
      </c>
      <c r="BG662">
        <v>285.48078081630803</v>
      </c>
      <c r="BH662">
        <v>290.32976425445298</v>
      </c>
      <c r="BI662">
        <v>282.81543700486202</v>
      </c>
      <c r="BJ662">
        <v>309.88855636544298</v>
      </c>
      <c r="BK662">
        <v>352.50524882548001</v>
      </c>
      <c r="BL662">
        <v>388.77271892062902</v>
      </c>
      <c r="BM662">
        <v>399.28024125866398</v>
      </c>
      <c r="BN662">
        <v>411.81437511051303</v>
      </c>
      <c r="BO662">
        <v>403.25063644705199</v>
      </c>
      <c r="BP662">
        <v>424.07482874077601</v>
      </c>
      <c r="BQ662">
        <v>422.32314009260602</v>
      </c>
      <c r="BR662">
        <v>400.45298164275198</v>
      </c>
      <c r="BS662">
        <v>384.452971187858</v>
      </c>
      <c r="BT662">
        <v>363.15194667903103</v>
      </c>
      <c r="BU662">
        <v>362.532795137569</v>
      </c>
      <c r="BV662">
        <v>333.67913304729399</v>
      </c>
      <c r="BW662">
        <v>345.41481173489802</v>
      </c>
      <c r="BX662">
        <v>345.26356051831402</v>
      </c>
      <c r="BY662">
        <v>354.93957974129302</v>
      </c>
      <c r="BZ662">
        <v>352.06435842785402</v>
      </c>
      <c r="CA662">
        <v>351.21724452301601</v>
      </c>
      <c r="CB662">
        <v>366.95100839598899</v>
      </c>
      <c r="CC662">
        <v>339.32660597450098</v>
      </c>
      <c r="CD662">
        <v>367.78719944653898</v>
      </c>
      <c r="CE662">
        <v>346.81604634802898</v>
      </c>
      <c r="CF662">
        <v>367.29896489143903</v>
      </c>
      <c r="CG662">
        <v>349.40839705342302</v>
      </c>
      <c r="CH662">
        <v>347.24149128177902</v>
      </c>
      <c r="CI662">
        <v>364.16090694549899</v>
      </c>
      <c r="CJ662">
        <v>373.638267404668</v>
      </c>
      <c r="CK662">
        <v>349.489955791905</v>
      </c>
      <c r="CL662">
        <v>338.23289518758702</v>
      </c>
      <c r="CM662">
        <v>373.53260059232298</v>
      </c>
      <c r="CN662">
        <v>337.54096616602499</v>
      </c>
      <c r="CO662">
        <v>332.68476423857197</v>
      </c>
      <c r="CP662">
        <v>329.85547261916201</v>
      </c>
      <c r="CQ662">
        <v>441.63265347970997</v>
      </c>
      <c r="CR662">
        <v>323.47858549324599</v>
      </c>
      <c r="CS662">
        <v>319.74678954021999</v>
      </c>
      <c r="CT662">
        <v>307.28646793320797</v>
      </c>
      <c r="CU662">
        <v>307.57414735981899</v>
      </c>
      <c r="CV662">
        <v>303.97656466891499</v>
      </c>
      <c r="CW662">
        <v>300.094476684933</v>
      </c>
    </row>
    <row r="663" spans="1:101" x14ac:dyDescent="0.25">
      <c r="A663">
        <v>158.851802403204</v>
      </c>
      <c r="B663">
        <v>306.00424257770101</v>
      </c>
      <c r="C663">
        <v>295.45910044312001</v>
      </c>
      <c r="D663">
        <v>300.88543533147299</v>
      </c>
      <c r="E663">
        <v>298.67287865994501</v>
      </c>
      <c r="F663">
        <v>316.26508419087497</v>
      </c>
      <c r="G663">
        <v>340.709281987059</v>
      </c>
      <c r="H663">
        <v>441.14528091321699</v>
      </c>
      <c r="I663">
        <v>361.86431294120001</v>
      </c>
      <c r="J663">
        <v>451.043213290913</v>
      </c>
      <c r="K663">
        <v>356.64788615163502</v>
      </c>
      <c r="L663">
        <v>331.913123464276</v>
      </c>
      <c r="M663">
        <v>354.09334638057499</v>
      </c>
      <c r="N663">
        <v>457.24329389965499</v>
      </c>
      <c r="O663">
        <v>696.47558830349396</v>
      </c>
      <c r="P663">
        <v>430.96302012668502</v>
      </c>
      <c r="Q663">
        <v>590.86132403597298</v>
      </c>
      <c r="R663">
        <v>521.29876836498295</v>
      </c>
      <c r="S663">
        <v>443.948111637311</v>
      </c>
      <c r="T663">
        <v>365.99145421793003</v>
      </c>
      <c r="U663">
        <v>336.65329357561802</v>
      </c>
      <c r="V663">
        <v>359.408459134542</v>
      </c>
      <c r="W663">
        <v>352.52095589729498</v>
      </c>
      <c r="X663">
        <v>367.90389027915199</v>
      </c>
      <c r="Y663">
        <v>349.79304152072598</v>
      </c>
      <c r="Z663">
        <v>325.51941760388002</v>
      </c>
      <c r="AA663">
        <v>325.47923272223198</v>
      </c>
      <c r="AB663">
        <v>339.04749443857997</v>
      </c>
      <c r="AC663">
        <v>326.39155579107802</v>
      </c>
      <c r="AD663">
        <v>322.749784061036</v>
      </c>
      <c r="AE663">
        <v>331.177717093826</v>
      </c>
      <c r="AF663">
        <v>358.493211931247</v>
      </c>
      <c r="AG663">
        <v>334.89515182263898</v>
      </c>
      <c r="AH663">
        <v>336.76621702930203</v>
      </c>
      <c r="AI663">
        <v>345.254120128441</v>
      </c>
      <c r="AJ663">
        <v>348.652813938137</v>
      </c>
      <c r="AK663">
        <v>343.01274201781501</v>
      </c>
      <c r="AL663">
        <v>352.32077207667902</v>
      </c>
      <c r="AM663">
        <v>338.051411084515</v>
      </c>
      <c r="AN663">
        <v>332.99416195599298</v>
      </c>
      <c r="AO663">
        <v>330.50134941197302</v>
      </c>
      <c r="AP663">
        <v>308.24737321027197</v>
      </c>
      <c r="AQ663">
        <v>298.32368790612799</v>
      </c>
      <c r="AR663">
        <v>294.33386762624298</v>
      </c>
      <c r="AS663">
        <v>294.82313995967598</v>
      </c>
      <c r="AT663">
        <v>293.88010441168302</v>
      </c>
      <c r="AU663">
        <v>293.71200213743901</v>
      </c>
      <c r="AV663">
        <v>289.95267472887298</v>
      </c>
      <c r="AW663">
        <v>291.42415200507702</v>
      </c>
      <c r="AX663">
        <v>290.529005386432</v>
      </c>
      <c r="AY663">
        <v>289.18359369397598</v>
      </c>
      <c r="AZ663">
        <v>296.74547867094799</v>
      </c>
      <c r="BA663">
        <v>295.68499160693602</v>
      </c>
      <c r="BB663">
        <v>286.40759555189101</v>
      </c>
      <c r="BC663">
        <v>286.38520408367299</v>
      </c>
      <c r="BD663">
        <v>290.64123162448698</v>
      </c>
      <c r="BE663">
        <v>285.57932870397099</v>
      </c>
      <c r="BF663">
        <v>290.21498893356699</v>
      </c>
      <c r="BG663">
        <v>286.858826774205</v>
      </c>
      <c r="BH663">
        <v>290.591748259253</v>
      </c>
      <c r="BI663">
        <v>280.79224559440399</v>
      </c>
      <c r="BJ663">
        <v>312.733410587756</v>
      </c>
      <c r="BK663">
        <v>357.80777061241503</v>
      </c>
      <c r="BL663">
        <v>389.79349457025199</v>
      </c>
      <c r="BM663">
        <v>398.24340157459397</v>
      </c>
      <c r="BN663">
        <v>411.437412912637</v>
      </c>
      <c r="BO663">
        <v>396.80104306060599</v>
      </c>
      <c r="BP663">
        <v>422.73280743069699</v>
      </c>
      <c r="BQ663">
        <v>418.66351271619402</v>
      </c>
      <c r="BR663">
        <v>394.66829384137299</v>
      </c>
      <c r="BS663">
        <v>382.38818907001598</v>
      </c>
      <c r="BT663">
        <v>364.56880729545298</v>
      </c>
      <c r="BU663">
        <v>355.28779840168801</v>
      </c>
      <c r="BV663">
        <v>337.848371329131</v>
      </c>
      <c r="BW663">
        <v>346.39764053469298</v>
      </c>
      <c r="BX663">
        <v>343.44876405075399</v>
      </c>
      <c r="BY663">
        <v>350.64724199639602</v>
      </c>
      <c r="BZ663">
        <v>350.23907802029601</v>
      </c>
      <c r="CA663">
        <v>353.243008921696</v>
      </c>
      <c r="CB663">
        <v>367.51362171183098</v>
      </c>
      <c r="CC663">
        <v>343.12413490961001</v>
      </c>
      <c r="CD663">
        <v>363.25833126775802</v>
      </c>
      <c r="CE663">
        <v>343.86190013704498</v>
      </c>
      <c r="CF663">
        <v>366.42515114859702</v>
      </c>
      <c r="CG663">
        <v>352.76878944496002</v>
      </c>
      <c r="CH663">
        <v>348.41856719965102</v>
      </c>
      <c r="CI663">
        <v>359.88027920195901</v>
      </c>
      <c r="CJ663">
        <v>376.95679292769898</v>
      </c>
      <c r="CK663">
        <v>350.27575560456103</v>
      </c>
      <c r="CL663">
        <v>335.17374637314799</v>
      </c>
      <c r="CM663">
        <v>371.03992217235401</v>
      </c>
      <c r="CN663">
        <v>334.58860944544199</v>
      </c>
      <c r="CO663">
        <v>335.89979028178999</v>
      </c>
      <c r="CP663">
        <v>330.08995442215399</v>
      </c>
      <c r="CQ663">
        <v>436.50496290440299</v>
      </c>
      <c r="CR663">
        <v>321.12632588715798</v>
      </c>
      <c r="CS663">
        <v>316.47740367400399</v>
      </c>
      <c r="CT663">
        <v>307.99761355510799</v>
      </c>
      <c r="CU663">
        <v>310.24814515512099</v>
      </c>
      <c r="CV663">
        <v>304.967894759052</v>
      </c>
      <c r="CW663">
        <v>301.259274079661</v>
      </c>
    </row>
    <row r="664" spans="1:101" x14ac:dyDescent="0.25">
      <c r="A664">
        <v>159.09212283043999</v>
      </c>
      <c r="B664">
        <v>306.25471386277798</v>
      </c>
      <c r="C664">
        <v>295.409194584803</v>
      </c>
      <c r="D664">
        <v>305.608877851329</v>
      </c>
      <c r="E664">
        <v>298.84586669355002</v>
      </c>
      <c r="F664">
        <v>308.35644748103198</v>
      </c>
      <c r="G664">
        <v>345.10796337925399</v>
      </c>
      <c r="H664">
        <v>441.98652582441798</v>
      </c>
      <c r="I664">
        <v>356.20063859124502</v>
      </c>
      <c r="J664">
        <v>460.40103961476501</v>
      </c>
      <c r="K664">
        <v>355.74789308434799</v>
      </c>
      <c r="L664">
        <v>334.13792702554503</v>
      </c>
      <c r="M664">
        <v>351.80433314216998</v>
      </c>
      <c r="N664">
        <v>469.24491108078502</v>
      </c>
      <c r="O664">
        <v>696.155293400142</v>
      </c>
      <c r="P664">
        <v>431.46602959017201</v>
      </c>
      <c r="Q664">
        <v>605.77426528352305</v>
      </c>
      <c r="R664">
        <v>541.83777008935499</v>
      </c>
      <c r="S664">
        <v>450.702353502802</v>
      </c>
      <c r="T664">
        <v>365.91193312067099</v>
      </c>
      <c r="U664">
        <v>337.63937781649201</v>
      </c>
      <c r="V664">
        <v>350.708813031207</v>
      </c>
      <c r="W664">
        <v>352.730386947623</v>
      </c>
      <c r="X664">
        <v>366.39684114948602</v>
      </c>
      <c r="Y664">
        <v>345.23764012209699</v>
      </c>
      <c r="Z664">
        <v>322.54917547892398</v>
      </c>
      <c r="AA664">
        <v>328.76231299869397</v>
      </c>
      <c r="AB664">
        <v>335.29974286998299</v>
      </c>
      <c r="AC664">
        <v>322.49428867940298</v>
      </c>
      <c r="AD664">
        <v>322.42324118431901</v>
      </c>
      <c r="AE664">
        <v>324.57233924398003</v>
      </c>
      <c r="AF664">
        <v>353.89369965801399</v>
      </c>
      <c r="AG664">
        <v>327.99519814055202</v>
      </c>
      <c r="AH664">
        <v>333.15886316985598</v>
      </c>
      <c r="AI664">
        <v>343.36550797900799</v>
      </c>
      <c r="AJ664">
        <v>342.78017170026999</v>
      </c>
      <c r="AK664">
        <v>336.34784844054298</v>
      </c>
      <c r="AL664">
        <v>349.88274211445599</v>
      </c>
      <c r="AM664">
        <v>334.18275537988302</v>
      </c>
      <c r="AN664">
        <v>330.81518802773297</v>
      </c>
      <c r="AO664">
        <v>326.555154353918</v>
      </c>
      <c r="AP664">
        <v>308.74935468844097</v>
      </c>
      <c r="AQ664">
        <v>298.16717515359801</v>
      </c>
      <c r="AR664">
        <v>292.111352395648</v>
      </c>
      <c r="AS664">
        <v>297.786360133328</v>
      </c>
      <c r="AT664">
        <v>296.02371653173299</v>
      </c>
      <c r="AU664">
        <v>296.05351741409902</v>
      </c>
      <c r="AV664">
        <v>286.68825912374899</v>
      </c>
      <c r="AW664">
        <v>291.91264979470799</v>
      </c>
      <c r="AX664">
        <v>287.68246949593498</v>
      </c>
      <c r="AY664">
        <v>283.20700452998602</v>
      </c>
      <c r="AZ664">
        <v>293.422011961127</v>
      </c>
      <c r="BA664">
        <v>297.01736177256299</v>
      </c>
      <c r="BB664">
        <v>289.61888991974502</v>
      </c>
      <c r="BC664">
        <v>287.781078749588</v>
      </c>
      <c r="BD664">
        <v>292.75189219883401</v>
      </c>
      <c r="BE664">
        <v>291.81507139599</v>
      </c>
      <c r="BF664">
        <v>287.97272287540898</v>
      </c>
      <c r="BG664">
        <v>288.67750492983998</v>
      </c>
      <c r="BH664">
        <v>294.834791058262</v>
      </c>
      <c r="BI664">
        <v>283.29622628134803</v>
      </c>
      <c r="BJ664">
        <v>313.52883131255902</v>
      </c>
      <c r="BK664">
        <v>361.04759580883001</v>
      </c>
      <c r="BL664">
        <v>388.65964718815599</v>
      </c>
      <c r="BM664">
        <v>391.83594113369202</v>
      </c>
      <c r="BN664">
        <v>411.61461651852602</v>
      </c>
      <c r="BO664">
        <v>392.75738836621798</v>
      </c>
      <c r="BP664">
        <v>422.21013952246898</v>
      </c>
      <c r="BQ664">
        <v>414.03711571483501</v>
      </c>
      <c r="BR664">
        <v>397.17272512337399</v>
      </c>
      <c r="BS664">
        <v>376.582186488952</v>
      </c>
      <c r="BT664">
        <v>355.880993203424</v>
      </c>
      <c r="BU664">
        <v>354.05993616462501</v>
      </c>
      <c r="BV664">
        <v>338.27217730804898</v>
      </c>
      <c r="BW664">
        <v>345.623504099287</v>
      </c>
      <c r="BX664">
        <v>345.13535915174901</v>
      </c>
      <c r="BY664">
        <v>345.37238318233102</v>
      </c>
      <c r="BZ664">
        <v>346.37350448528099</v>
      </c>
      <c r="CA664">
        <v>348.512583298013</v>
      </c>
      <c r="CB664">
        <v>359.238806678728</v>
      </c>
      <c r="CC664">
        <v>343.595174882305</v>
      </c>
      <c r="CD664">
        <v>355.16118710879402</v>
      </c>
      <c r="CE664">
        <v>340.328910076434</v>
      </c>
      <c r="CF664">
        <v>362.42045367813603</v>
      </c>
      <c r="CG664">
        <v>354.85648642015298</v>
      </c>
      <c r="CH664">
        <v>346.64536319511001</v>
      </c>
      <c r="CI664">
        <v>361.58121909038402</v>
      </c>
      <c r="CJ664">
        <v>377.93421943536998</v>
      </c>
      <c r="CK664">
        <v>347.12585597692799</v>
      </c>
      <c r="CL664">
        <v>328.557464807408</v>
      </c>
      <c r="CM664">
        <v>363.13781363941598</v>
      </c>
      <c r="CN664">
        <v>328.79470548310098</v>
      </c>
      <c r="CO664">
        <v>336.52636239469399</v>
      </c>
      <c r="CP664">
        <v>330.94992918324198</v>
      </c>
      <c r="CQ664">
        <v>435.50468911074199</v>
      </c>
      <c r="CR664">
        <v>320.06322904562302</v>
      </c>
      <c r="CS664">
        <v>316.46642753347197</v>
      </c>
      <c r="CT664">
        <v>312.05885957462601</v>
      </c>
      <c r="CU664">
        <v>308.11852435719499</v>
      </c>
      <c r="CV664">
        <v>307.58681263297302</v>
      </c>
      <c r="CW664">
        <v>307.32750091849499</v>
      </c>
    </row>
    <row r="665" spans="1:101" x14ac:dyDescent="0.25">
      <c r="A665">
        <v>159.332443257676</v>
      </c>
      <c r="B665">
        <v>304.93211197261598</v>
      </c>
      <c r="C665">
        <v>295.37281641525198</v>
      </c>
      <c r="D665">
        <v>306.72347225800701</v>
      </c>
      <c r="E665">
        <v>299.66018336292302</v>
      </c>
      <c r="F665">
        <v>306.24405371554002</v>
      </c>
      <c r="G665">
        <v>345.65938206529501</v>
      </c>
      <c r="H665">
        <v>440.93133126382401</v>
      </c>
      <c r="I665">
        <v>355.40663092409602</v>
      </c>
      <c r="J665">
        <v>464.11408556781703</v>
      </c>
      <c r="K665">
        <v>358.93336138822502</v>
      </c>
      <c r="L665">
        <v>339.88181768185899</v>
      </c>
      <c r="M665">
        <v>351.71055626135302</v>
      </c>
      <c r="N665">
        <v>474.364946417856</v>
      </c>
      <c r="O665">
        <v>695.53130131839998</v>
      </c>
      <c r="P665">
        <v>433.37991017164597</v>
      </c>
      <c r="Q665">
        <v>610.50572980009997</v>
      </c>
      <c r="R665">
        <v>549.46353641196004</v>
      </c>
      <c r="S665">
        <v>453.58584979040501</v>
      </c>
      <c r="T665">
        <v>367.37645863620901</v>
      </c>
      <c r="U665">
        <v>341.92271723511402</v>
      </c>
      <c r="V665">
        <v>342.74997802521199</v>
      </c>
      <c r="W665">
        <v>350.31326195341899</v>
      </c>
      <c r="X665">
        <v>360.269419426566</v>
      </c>
      <c r="Y665">
        <v>337.59899479110902</v>
      </c>
      <c r="Z665">
        <v>317.05223991764001</v>
      </c>
      <c r="AA665">
        <v>330.20587477958702</v>
      </c>
      <c r="AB665">
        <v>332.00429201766298</v>
      </c>
      <c r="AC665">
        <v>321.78751341412601</v>
      </c>
      <c r="AD665">
        <v>318.257756588424</v>
      </c>
      <c r="AE665">
        <v>324.264562742431</v>
      </c>
      <c r="AF665">
        <v>350.44453090168798</v>
      </c>
      <c r="AG665">
        <v>326.37112217610797</v>
      </c>
      <c r="AH665">
        <v>336.465264878293</v>
      </c>
      <c r="AI665">
        <v>334.63177809822798</v>
      </c>
      <c r="AJ665">
        <v>339.56320648544101</v>
      </c>
      <c r="AK665">
        <v>336.451740113987</v>
      </c>
      <c r="AL665">
        <v>344.93659659517101</v>
      </c>
      <c r="AM665">
        <v>330.63100509961203</v>
      </c>
      <c r="AN665">
        <v>334.25310975288602</v>
      </c>
      <c r="AO665">
        <v>322.53759173875102</v>
      </c>
      <c r="AP665">
        <v>309.38271366692197</v>
      </c>
      <c r="AQ665">
        <v>298.02822593943603</v>
      </c>
      <c r="AR665">
        <v>290.24750041838598</v>
      </c>
      <c r="AS665">
        <v>300.18250508930402</v>
      </c>
      <c r="AT665">
        <v>292.90403800297003</v>
      </c>
      <c r="AU665">
        <v>297.07153192018598</v>
      </c>
      <c r="AV665">
        <v>283.802900901957</v>
      </c>
      <c r="AW665">
        <v>291.86630910079202</v>
      </c>
      <c r="AX665">
        <v>288.31413194471298</v>
      </c>
      <c r="AY665">
        <v>282.70830687691898</v>
      </c>
      <c r="AZ665">
        <v>292.76852116583399</v>
      </c>
      <c r="BA665">
        <v>298.55195969436102</v>
      </c>
      <c r="BB665">
        <v>291.70233751461598</v>
      </c>
      <c r="BC665">
        <v>288.89743592221799</v>
      </c>
      <c r="BD665">
        <v>294.03809642728203</v>
      </c>
      <c r="BE665">
        <v>297.24080378465601</v>
      </c>
      <c r="BF665">
        <v>286.30053215512402</v>
      </c>
      <c r="BG665">
        <v>290.596461145212</v>
      </c>
      <c r="BH665">
        <v>296.643256233317</v>
      </c>
      <c r="BI665">
        <v>287.20469552550099</v>
      </c>
      <c r="BJ665">
        <v>312.27064118766799</v>
      </c>
      <c r="BK665">
        <v>358.37389055292101</v>
      </c>
      <c r="BL665">
        <v>386.23276316019798</v>
      </c>
      <c r="BM665">
        <v>386.69691447430603</v>
      </c>
      <c r="BN665">
        <v>408.37606630487102</v>
      </c>
      <c r="BO665">
        <v>391.68463569583201</v>
      </c>
      <c r="BP665">
        <v>416.79269587067301</v>
      </c>
      <c r="BQ665">
        <v>411.16650393072598</v>
      </c>
      <c r="BR665">
        <v>395.78819192077299</v>
      </c>
      <c r="BS665">
        <v>373.61750114650903</v>
      </c>
      <c r="BT665">
        <v>347.834788306821</v>
      </c>
      <c r="BU665">
        <v>349.43309275150699</v>
      </c>
      <c r="BV665">
        <v>335.77608996369401</v>
      </c>
      <c r="BW665">
        <v>344.001875378058</v>
      </c>
      <c r="BX665">
        <v>342.75735221635398</v>
      </c>
      <c r="BY665">
        <v>341.98696136748902</v>
      </c>
      <c r="BZ665">
        <v>338.579349578483</v>
      </c>
      <c r="CA665">
        <v>347.25212873400801</v>
      </c>
      <c r="CB665">
        <v>356.72452202533299</v>
      </c>
      <c r="CC665">
        <v>344.22160086401101</v>
      </c>
      <c r="CD665">
        <v>352.71131717614003</v>
      </c>
      <c r="CE665">
        <v>341.30330729827</v>
      </c>
      <c r="CF665">
        <v>355.98070277892202</v>
      </c>
      <c r="CG665">
        <v>354.03660418386397</v>
      </c>
      <c r="CH665">
        <v>347.69968602162203</v>
      </c>
      <c r="CI665">
        <v>363.745156897399</v>
      </c>
      <c r="CJ665">
        <v>379.10336534568199</v>
      </c>
      <c r="CK665">
        <v>349.61161794728099</v>
      </c>
      <c r="CL665">
        <v>330.59650057751799</v>
      </c>
      <c r="CM665">
        <v>366.69519781090798</v>
      </c>
      <c r="CN665">
        <v>327.99842330847002</v>
      </c>
      <c r="CO665">
        <v>335.62447089259899</v>
      </c>
      <c r="CP665">
        <v>328.70591168600299</v>
      </c>
      <c r="CQ665">
        <v>451.53877411114001</v>
      </c>
      <c r="CR665">
        <v>320.16331158748</v>
      </c>
      <c r="CS665">
        <v>317.01175212359999</v>
      </c>
      <c r="CT665">
        <v>311.60621477840101</v>
      </c>
      <c r="CU665">
        <v>301.789154002293</v>
      </c>
      <c r="CV665">
        <v>307.24675541113203</v>
      </c>
      <c r="CW665">
        <v>309.23568654212397</v>
      </c>
    </row>
    <row r="666" spans="1:101" x14ac:dyDescent="0.25">
      <c r="A666">
        <v>159.57276368491301</v>
      </c>
      <c r="B666">
        <v>304.81344944975098</v>
      </c>
      <c r="C666">
        <v>295.26302031340202</v>
      </c>
      <c r="D666">
        <v>303.66582649001498</v>
      </c>
      <c r="E666">
        <v>305.07150239009798</v>
      </c>
      <c r="F666">
        <v>303.17911925326803</v>
      </c>
      <c r="G666">
        <v>342.591797850891</v>
      </c>
      <c r="H666">
        <v>427.67570750338598</v>
      </c>
      <c r="I666">
        <v>350.90465965321198</v>
      </c>
      <c r="J666">
        <v>451.31732561599898</v>
      </c>
      <c r="K666">
        <v>361.93492536225199</v>
      </c>
      <c r="L666">
        <v>342.43345708901398</v>
      </c>
      <c r="M666">
        <v>349.41800986346198</v>
      </c>
      <c r="N666">
        <v>472.57064547837501</v>
      </c>
      <c r="O666">
        <v>656.55320966362001</v>
      </c>
      <c r="P666">
        <v>431.41263387510298</v>
      </c>
      <c r="Q666">
        <v>583.021587766312</v>
      </c>
      <c r="R666">
        <v>521.51242486341096</v>
      </c>
      <c r="S666">
        <v>444.743499181441</v>
      </c>
      <c r="T666">
        <v>370.11379073142803</v>
      </c>
      <c r="U666">
        <v>339.16858170883501</v>
      </c>
      <c r="V666">
        <v>336.51290248998902</v>
      </c>
      <c r="W666">
        <v>344.53477296554303</v>
      </c>
      <c r="X666">
        <v>358.43759214053802</v>
      </c>
      <c r="Y666">
        <v>330.45715229281501</v>
      </c>
      <c r="Z666">
        <v>316.12439273380301</v>
      </c>
      <c r="AA666">
        <v>329.871048216639</v>
      </c>
      <c r="AB666">
        <v>330.94426120423799</v>
      </c>
      <c r="AC666">
        <v>321.86080049123098</v>
      </c>
      <c r="AD666">
        <v>318.15125642263502</v>
      </c>
      <c r="AE666">
        <v>327.532422869257</v>
      </c>
      <c r="AF666">
        <v>345.56386600388203</v>
      </c>
      <c r="AG666">
        <v>323.63866620077499</v>
      </c>
      <c r="AH666">
        <v>337.95110526960002</v>
      </c>
      <c r="AI666">
        <v>328.83152782656998</v>
      </c>
      <c r="AJ666">
        <v>340.88251739508001</v>
      </c>
      <c r="AK666">
        <v>339.47518696957599</v>
      </c>
      <c r="AL666">
        <v>340.02351137505099</v>
      </c>
      <c r="AM666">
        <v>326.38343654451899</v>
      </c>
      <c r="AN666">
        <v>332.97315468565</v>
      </c>
      <c r="AO666">
        <v>318.48165474734202</v>
      </c>
      <c r="AP666">
        <v>304.06878312794402</v>
      </c>
      <c r="AQ666">
        <v>295.46316395078401</v>
      </c>
      <c r="AR666">
        <v>286.52783087107701</v>
      </c>
      <c r="AS666">
        <v>299.68220813660702</v>
      </c>
      <c r="AT666">
        <v>291.02701826724399</v>
      </c>
      <c r="AU666">
        <v>294.14946287860897</v>
      </c>
      <c r="AV666">
        <v>282.62253601665202</v>
      </c>
      <c r="AW666">
        <v>293.72706496164199</v>
      </c>
      <c r="AX666">
        <v>285.95779464475203</v>
      </c>
      <c r="AY666">
        <v>281.28909039766</v>
      </c>
      <c r="AZ666">
        <v>295.54523674203602</v>
      </c>
      <c r="BA666">
        <v>298.88139597456001</v>
      </c>
      <c r="BB666">
        <v>293.41574663240198</v>
      </c>
      <c r="BC666">
        <v>291.24513836362303</v>
      </c>
      <c r="BD666">
        <v>297.17761706502102</v>
      </c>
      <c r="BE666">
        <v>299.45590098690701</v>
      </c>
      <c r="BF666">
        <v>283.44219051669302</v>
      </c>
      <c r="BG666">
        <v>290.78479386587401</v>
      </c>
      <c r="BH666">
        <v>295.10655767101599</v>
      </c>
      <c r="BI666">
        <v>290.92235060474701</v>
      </c>
      <c r="BJ666">
        <v>313.36686482677601</v>
      </c>
      <c r="BK666">
        <v>360.49319722979902</v>
      </c>
      <c r="BL666">
        <v>386.235155908536</v>
      </c>
      <c r="BM666">
        <v>386.45094578066801</v>
      </c>
      <c r="BN666">
        <v>402.71787509889799</v>
      </c>
      <c r="BO666">
        <v>390.57276695089399</v>
      </c>
      <c r="BP666">
        <v>412.27486393135598</v>
      </c>
      <c r="BQ666">
        <v>404.70288952544797</v>
      </c>
      <c r="BR666">
        <v>387.60035477622898</v>
      </c>
      <c r="BS666">
        <v>366.92562786043197</v>
      </c>
      <c r="BT666">
        <v>339.780796538723</v>
      </c>
      <c r="BU666">
        <v>343.14635737136399</v>
      </c>
      <c r="BV666">
        <v>333.68180327581598</v>
      </c>
      <c r="BW666">
        <v>341.49456773451999</v>
      </c>
      <c r="BX666">
        <v>343.85442564475898</v>
      </c>
      <c r="BY666">
        <v>337.69886561295601</v>
      </c>
      <c r="BZ666">
        <v>330.26508080175199</v>
      </c>
      <c r="CA666">
        <v>349.68751295105</v>
      </c>
      <c r="CB666">
        <v>358.53752500540901</v>
      </c>
      <c r="CC666">
        <v>346.06658216544503</v>
      </c>
      <c r="CD666">
        <v>350.45631016318299</v>
      </c>
      <c r="CE666">
        <v>338.741822434396</v>
      </c>
      <c r="CF666">
        <v>347.88197086084301</v>
      </c>
      <c r="CG666">
        <v>352.55988307625898</v>
      </c>
      <c r="CH666">
        <v>348.68178188836202</v>
      </c>
      <c r="CI666">
        <v>363.08263384310101</v>
      </c>
      <c r="CJ666">
        <v>379.99218136075001</v>
      </c>
      <c r="CK666">
        <v>348.59150637072599</v>
      </c>
      <c r="CL666">
        <v>333.22901463497402</v>
      </c>
      <c r="CM666">
        <v>370.98135236546602</v>
      </c>
      <c r="CN666">
        <v>326.97523960248901</v>
      </c>
      <c r="CO666">
        <v>336.928315192257</v>
      </c>
      <c r="CP666">
        <v>329.20697411483002</v>
      </c>
      <c r="CQ666">
        <v>464.147115382994</v>
      </c>
      <c r="CR666">
        <v>321.58689984888099</v>
      </c>
      <c r="CS666">
        <v>314.93352476593901</v>
      </c>
      <c r="CT666">
        <v>308.02606553065903</v>
      </c>
      <c r="CU666">
        <v>299.69968702928099</v>
      </c>
      <c r="CV666">
        <v>306.65384487952002</v>
      </c>
      <c r="CW666">
        <v>305.798195444096</v>
      </c>
    </row>
    <row r="667" spans="1:101" x14ac:dyDescent="0.25">
      <c r="A667">
        <v>159.813084112149</v>
      </c>
      <c r="B667">
        <v>307.01655091236597</v>
      </c>
      <c r="C667">
        <v>300.81675623028002</v>
      </c>
      <c r="D667">
        <v>308.75265661477601</v>
      </c>
      <c r="E667">
        <v>304.65106076297201</v>
      </c>
      <c r="F667">
        <v>297.50708753034701</v>
      </c>
      <c r="G667">
        <v>346.949715372534</v>
      </c>
      <c r="H667">
        <v>423.89471103399899</v>
      </c>
      <c r="I667">
        <v>351.78959466954097</v>
      </c>
      <c r="J667">
        <v>462.143872384997</v>
      </c>
      <c r="K667">
        <v>362.04398163059801</v>
      </c>
      <c r="L667">
        <v>342.58070949768501</v>
      </c>
      <c r="M667">
        <v>354.75163693929801</v>
      </c>
      <c r="N667">
        <v>491.70679942306498</v>
      </c>
      <c r="O667">
        <v>676.72403400311896</v>
      </c>
      <c r="P667">
        <v>433.94846414478502</v>
      </c>
      <c r="Q667">
        <v>593.80352876496897</v>
      </c>
      <c r="R667">
        <v>529.23662480172698</v>
      </c>
      <c r="S667">
        <v>454.07467784045701</v>
      </c>
      <c r="T667">
        <v>368.36126212530797</v>
      </c>
      <c r="U667">
        <v>344.22473104817402</v>
      </c>
      <c r="V667">
        <v>336.69792021930903</v>
      </c>
      <c r="W667">
        <v>340.80472895136597</v>
      </c>
      <c r="X667">
        <v>353.895188752671</v>
      </c>
      <c r="Y667">
        <v>328.70027630520502</v>
      </c>
      <c r="Z667">
        <v>317.05924741051399</v>
      </c>
      <c r="AA667">
        <v>326.36434853855098</v>
      </c>
      <c r="AB667">
        <v>325.71921165703401</v>
      </c>
      <c r="AC667">
        <v>323.501090222904</v>
      </c>
      <c r="AD667">
        <v>316.31535332433998</v>
      </c>
      <c r="AE667">
        <v>326.76257592529799</v>
      </c>
      <c r="AF667">
        <v>345.16652868037602</v>
      </c>
      <c r="AG667">
        <v>316.72974187600897</v>
      </c>
      <c r="AH667">
        <v>338.28606118497203</v>
      </c>
      <c r="AI667">
        <v>329.95539344854399</v>
      </c>
      <c r="AJ667">
        <v>340.757713229015</v>
      </c>
      <c r="AK667">
        <v>334.54251162097597</v>
      </c>
      <c r="AL667">
        <v>336.44986432525502</v>
      </c>
      <c r="AM667">
        <v>321.46248254301003</v>
      </c>
      <c r="AN667">
        <v>324.45734045524398</v>
      </c>
      <c r="AO667">
        <v>318.20819238693002</v>
      </c>
      <c r="AP667">
        <v>301.81430342278497</v>
      </c>
      <c r="AQ667">
        <v>295.241859518875</v>
      </c>
      <c r="AR667">
        <v>284.33735944763703</v>
      </c>
      <c r="AS667">
        <v>296.38661589676502</v>
      </c>
      <c r="AT667">
        <v>291.50592602863497</v>
      </c>
      <c r="AU667">
        <v>293.59616734809703</v>
      </c>
      <c r="AV667">
        <v>280.97072333131001</v>
      </c>
      <c r="AW667">
        <v>296.86801774034899</v>
      </c>
      <c r="AX667">
        <v>282.99332019658902</v>
      </c>
      <c r="AY667">
        <v>282.96642355508601</v>
      </c>
      <c r="AZ667">
        <v>295.68532269215001</v>
      </c>
      <c r="BA667">
        <v>298.56042216130197</v>
      </c>
      <c r="BB667">
        <v>296.702300489187</v>
      </c>
      <c r="BC667">
        <v>294.05368542077701</v>
      </c>
      <c r="BD667">
        <v>290.49541089097301</v>
      </c>
      <c r="BE667">
        <v>300.32584457009602</v>
      </c>
      <c r="BF667">
        <v>280.76228106408399</v>
      </c>
      <c r="BG667">
        <v>290.199978559876</v>
      </c>
      <c r="BH667">
        <v>293.494952509065</v>
      </c>
      <c r="BI667">
        <v>293.06646750354298</v>
      </c>
      <c r="BJ667">
        <v>310.59722596869602</v>
      </c>
      <c r="BK667">
        <v>353.76282368083099</v>
      </c>
      <c r="BL667">
        <v>385.67690935161602</v>
      </c>
      <c r="BM667">
        <v>382.683124787981</v>
      </c>
      <c r="BN667">
        <v>404.11575843797601</v>
      </c>
      <c r="BO667">
        <v>389.29439040422602</v>
      </c>
      <c r="BP667">
        <v>417.27032406570498</v>
      </c>
      <c r="BQ667">
        <v>404.22882432858</v>
      </c>
      <c r="BR667">
        <v>387.42516200434397</v>
      </c>
      <c r="BS667">
        <v>365.24905400049801</v>
      </c>
      <c r="BT667">
        <v>335.70813983225599</v>
      </c>
      <c r="BU667">
        <v>337.54158114396</v>
      </c>
      <c r="BV667">
        <v>331.109367208658</v>
      </c>
      <c r="BW667">
        <v>336.232836523392</v>
      </c>
      <c r="BX667">
        <v>339.181752949638</v>
      </c>
      <c r="BY667">
        <v>338.74536460628099</v>
      </c>
      <c r="BZ667">
        <v>326.97164532504098</v>
      </c>
      <c r="CA667">
        <v>346.27228378746503</v>
      </c>
      <c r="CB667">
        <v>356.72429851938102</v>
      </c>
      <c r="CC667">
        <v>344.34961803970498</v>
      </c>
      <c r="CD667">
        <v>346.15455213913799</v>
      </c>
      <c r="CE667">
        <v>340.989512898322</v>
      </c>
      <c r="CF667">
        <v>339.58265398264598</v>
      </c>
      <c r="CG667">
        <v>354.04531419151499</v>
      </c>
      <c r="CH667">
        <v>358.125104674147</v>
      </c>
      <c r="CI667">
        <v>364.83402908011197</v>
      </c>
      <c r="CJ667">
        <v>387.41757280104599</v>
      </c>
      <c r="CK667">
        <v>353.39183417536702</v>
      </c>
      <c r="CL667">
        <v>333.74282562162102</v>
      </c>
      <c r="CM667">
        <v>376.19762881979398</v>
      </c>
      <c r="CN667">
        <v>330.47506453953599</v>
      </c>
      <c r="CO667">
        <v>335.59062174992999</v>
      </c>
      <c r="CP667">
        <v>327.07201227948599</v>
      </c>
      <c r="CQ667">
        <v>478.41168086191198</v>
      </c>
      <c r="CR667">
        <v>320.25062545286499</v>
      </c>
      <c r="CS667">
        <v>313.90890266353199</v>
      </c>
      <c r="CT667">
        <v>308.05102961442299</v>
      </c>
      <c r="CU667">
        <v>298.82806216689301</v>
      </c>
      <c r="CV667">
        <v>306.33689787060598</v>
      </c>
      <c r="CW667">
        <v>306.32147453672701</v>
      </c>
    </row>
    <row r="668" spans="1:101" x14ac:dyDescent="0.25">
      <c r="A668">
        <v>160.05340453938501</v>
      </c>
      <c r="B668">
        <v>305.23326097727897</v>
      </c>
      <c r="C668">
        <v>302.17959377139198</v>
      </c>
      <c r="D668">
        <v>305.61606270416701</v>
      </c>
      <c r="E668">
        <v>304.71612774788798</v>
      </c>
      <c r="F668">
        <v>293.76245909260501</v>
      </c>
      <c r="G668">
        <v>351.07133728271299</v>
      </c>
      <c r="H668">
        <v>425.85670509641602</v>
      </c>
      <c r="I668">
        <v>354.43092594791699</v>
      </c>
      <c r="J668">
        <v>467.29888559685901</v>
      </c>
      <c r="K668">
        <v>360.43530144511101</v>
      </c>
      <c r="L668">
        <v>342.02265489322201</v>
      </c>
      <c r="M668">
        <v>357.103826896398</v>
      </c>
      <c r="N668">
        <v>497.54554294084699</v>
      </c>
      <c r="O668">
        <v>684.59644728945898</v>
      </c>
      <c r="P668">
        <v>438.56897078048797</v>
      </c>
      <c r="Q668">
        <v>597.95887551473595</v>
      </c>
      <c r="R668">
        <v>537.77654063714203</v>
      </c>
      <c r="S668">
        <v>459.09042169903199</v>
      </c>
      <c r="T668">
        <v>367.38939681283102</v>
      </c>
      <c r="U668">
        <v>346.27711444503598</v>
      </c>
      <c r="V668">
        <v>336.31028782892901</v>
      </c>
      <c r="W668">
        <v>339.45773474545899</v>
      </c>
      <c r="X668">
        <v>350.07811295098702</v>
      </c>
      <c r="Y668">
        <v>330.35120958701702</v>
      </c>
      <c r="Z668">
        <v>316.77112586979302</v>
      </c>
      <c r="AA668">
        <v>327.93688528964401</v>
      </c>
      <c r="AB668">
        <v>321.32193265767802</v>
      </c>
      <c r="AC668">
        <v>324.254157130924</v>
      </c>
      <c r="AD668">
        <v>318.25820319249601</v>
      </c>
      <c r="AE668">
        <v>326.93373017792499</v>
      </c>
      <c r="AF668">
        <v>344.34201354363501</v>
      </c>
      <c r="AG668">
        <v>318.12937425348002</v>
      </c>
      <c r="AH668">
        <v>341.26119983598898</v>
      </c>
      <c r="AI668">
        <v>329.69236849967501</v>
      </c>
      <c r="AJ668">
        <v>340.241238132832</v>
      </c>
      <c r="AK668">
        <v>336.992865781224</v>
      </c>
      <c r="AL668">
        <v>334.60271658220699</v>
      </c>
      <c r="AM668">
        <v>322.49192598021102</v>
      </c>
      <c r="AN668">
        <v>324.09426319631098</v>
      </c>
      <c r="AO668">
        <v>316.68023919708997</v>
      </c>
      <c r="AP668">
        <v>299.87835742779703</v>
      </c>
      <c r="AQ668">
        <v>293.593123659654</v>
      </c>
      <c r="AR668">
        <v>285.40072036539601</v>
      </c>
      <c r="AS668">
        <v>293.477082206771</v>
      </c>
      <c r="AT668">
        <v>294.741625541075</v>
      </c>
      <c r="AU668">
        <v>294.02908914361001</v>
      </c>
      <c r="AV668">
        <v>280.65767158070798</v>
      </c>
      <c r="AW668">
        <v>298.14766412352202</v>
      </c>
      <c r="AX668">
        <v>286.67223750637902</v>
      </c>
      <c r="AY668">
        <v>284.87515744635198</v>
      </c>
      <c r="AZ668">
        <v>294.79689527710599</v>
      </c>
      <c r="BA668">
        <v>302.19628399721103</v>
      </c>
      <c r="BB668">
        <v>298.79878804742498</v>
      </c>
      <c r="BC668">
        <v>293.67893070950498</v>
      </c>
      <c r="BD668">
        <v>287.76938475408798</v>
      </c>
      <c r="BE668">
        <v>300.30799783263501</v>
      </c>
      <c r="BF668">
        <v>283.18393605142302</v>
      </c>
      <c r="BG668">
        <v>291.12091014517603</v>
      </c>
      <c r="BH668">
        <v>291.78120784593</v>
      </c>
      <c r="BI668">
        <v>295.63941122483499</v>
      </c>
      <c r="BJ668">
        <v>312.14529521639201</v>
      </c>
      <c r="BK668">
        <v>354.92272357752802</v>
      </c>
      <c r="BL668">
        <v>388.67166906987802</v>
      </c>
      <c r="BM668">
        <v>382.26418936758103</v>
      </c>
      <c r="BN668">
        <v>402.54528271258999</v>
      </c>
      <c r="BO668">
        <v>391.142024111117</v>
      </c>
      <c r="BP668">
        <v>417.204316425527</v>
      </c>
      <c r="BQ668">
        <v>404.66425521184601</v>
      </c>
      <c r="BR668">
        <v>388.76419498390698</v>
      </c>
      <c r="BS668">
        <v>369.34065284777301</v>
      </c>
      <c r="BT668">
        <v>332.875696494674</v>
      </c>
      <c r="BU668">
        <v>333.801332605509</v>
      </c>
      <c r="BV668">
        <v>329.84983721459002</v>
      </c>
      <c r="BW668">
        <v>337.60909293546501</v>
      </c>
      <c r="BX668">
        <v>337.02503555608303</v>
      </c>
      <c r="BY668">
        <v>339.396898515918</v>
      </c>
      <c r="BZ668">
        <v>324.28216905238401</v>
      </c>
      <c r="CA668">
        <v>345.45341253410299</v>
      </c>
      <c r="CB668">
        <v>355.154405038231</v>
      </c>
      <c r="CC668">
        <v>342.59388626927802</v>
      </c>
      <c r="CD668">
        <v>340.92530211533301</v>
      </c>
      <c r="CE668">
        <v>338.00805569767101</v>
      </c>
      <c r="CF668">
        <v>338.71475772367802</v>
      </c>
      <c r="CG668">
        <v>352.37699765414698</v>
      </c>
      <c r="CH668">
        <v>358.29824116996201</v>
      </c>
      <c r="CI668">
        <v>362.09124237930001</v>
      </c>
      <c r="CJ668">
        <v>384.43741913938499</v>
      </c>
      <c r="CK668">
        <v>354.14757675313399</v>
      </c>
      <c r="CL668">
        <v>335.99677440349302</v>
      </c>
      <c r="CM668">
        <v>371.06718193230802</v>
      </c>
      <c r="CN668">
        <v>334.39653595846801</v>
      </c>
      <c r="CO668">
        <v>336.23791536494798</v>
      </c>
      <c r="CP668">
        <v>329.83336308898799</v>
      </c>
      <c r="CQ668">
        <v>464.26236517033101</v>
      </c>
      <c r="CR668">
        <v>320.98803286531</v>
      </c>
      <c r="CS668">
        <v>315.88286469823601</v>
      </c>
      <c r="CT668">
        <v>308.24958604290498</v>
      </c>
      <c r="CU668">
        <v>299.38051312443901</v>
      </c>
      <c r="CV668">
        <v>305.47149747253297</v>
      </c>
      <c r="CW668">
        <v>306.97498499152402</v>
      </c>
    </row>
    <row r="669" spans="1:101" x14ac:dyDescent="0.25">
      <c r="A669">
        <v>160.29372496662199</v>
      </c>
      <c r="B669">
        <v>302.200698792156</v>
      </c>
      <c r="C669">
        <v>301.67939855233402</v>
      </c>
      <c r="D669">
        <v>302.876250497581</v>
      </c>
      <c r="E669">
        <v>305.54059547029902</v>
      </c>
      <c r="F669">
        <v>291.472106657437</v>
      </c>
      <c r="G669">
        <v>356.23050780807102</v>
      </c>
      <c r="H669">
        <v>427.65848326330803</v>
      </c>
      <c r="I669">
        <v>358.98240717652197</v>
      </c>
      <c r="J669">
        <v>480.226065970653</v>
      </c>
      <c r="K669">
        <v>366.235815302567</v>
      </c>
      <c r="L669">
        <v>345.30674929588099</v>
      </c>
      <c r="M669">
        <v>357.49209109718697</v>
      </c>
      <c r="N669">
        <v>505.26348579138403</v>
      </c>
      <c r="O669">
        <v>692.04260451106597</v>
      </c>
      <c r="P669">
        <v>440.422497590631</v>
      </c>
      <c r="Q669">
        <v>611.60503267871195</v>
      </c>
      <c r="R669">
        <v>556.93521627278403</v>
      </c>
      <c r="S669">
        <v>471.33038178791799</v>
      </c>
      <c r="T669">
        <v>370.56381783860502</v>
      </c>
      <c r="U669">
        <v>348.26823690344497</v>
      </c>
      <c r="V669">
        <v>334.957156242537</v>
      </c>
      <c r="W669">
        <v>335.960844991653</v>
      </c>
      <c r="X669">
        <v>343.92949530278599</v>
      </c>
      <c r="Y669">
        <v>331.41061710327</v>
      </c>
      <c r="Z669">
        <v>316.51478281223302</v>
      </c>
      <c r="AA669">
        <v>329.26125068645803</v>
      </c>
      <c r="AB669">
        <v>316.993624807586</v>
      </c>
      <c r="AC669">
        <v>324.04147651183803</v>
      </c>
      <c r="AD669">
        <v>319.76047103694299</v>
      </c>
      <c r="AE669">
        <v>326.67755219561798</v>
      </c>
      <c r="AF669">
        <v>341.42852461552599</v>
      </c>
      <c r="AG669">
        <v>319.67234449327998</v>
      </c>
      <c r="AH669">
        <v>345.38022080251699</v>
      </c>
      <c r="AI669">
        <v>331.10258592721601</v>
      </c>
      <c r="AJ669">
        <v>338.34684825207302</v>
      </c>
      <c r="AK669">
        <v>336.09099379212802</v>
      </c>
      <c r="AL669">
        <v>332.04842846076502</v>
      </c>
      <c r="AM669">
        <v>323.069665111696</v>
      </c>
      <c r="AN669">
        <v>326.07871544716699</v>
      </c>
      <c r="AO669">
        <v>312.23137090774901</v>
      </c>
      <c r="AP669">
        <v>300.28340041537399</v>
      </c>
      <c r="AQ669">
        <v>293.72320857038699</v>
      </c>
      <c r="AR669">
        <v>288.14682588055803</v>
      </c>
      <c r="AS669">
        <v>292.82735145959998</v>
      </c>
      <c r="AT669">
        <v>298.27608128162098</v>
      </c>
      <c r="AU669">
        <v>295.52509973579203</v>
      </c>
      <c r="AV669">
        <v>279.16297272407502</v>
      </c>
      <c r="AW669">
        <v>300.63383880470599</v>
      </c>
      <c r="AX669">
        <v>294.87108976152399</v>
      </c>
      <c r="AY669">
        <v>288.15399030139702</v>
      </c>
      <c r="AZ669">
        <v>296.55757506023298</v>
      </c>
      <c r="BA669">
        <v>303.95579843017799</v>
      </c>
      <c r="BB669">
        <v>299.362032928622</v>
      </c>
      <c r="BC669">
        <v>291.27427076994502</v>
      </c>
      <c r="BD669">
        <v>288.89318718547401</v>
      </c>
      <c r="BE669">
        <v>299.528051982676</v>
      </c>
      <c r="BF669">
        <v>286.69417317518202</v>
      </c>
      <c r="BG669">
        <v>289.88884408158498</v>
      </c>
      <c r="BH669">
        <v>287.19248475675897</v>
      </c>
      <c r="BI669">
        <v>299.28857254861498</v>
      </c>
      <c r="BJ669">
        <v>311.61632251876301</v>
      </c>
      <c r="BK669">
        <v>351.68646379840698</v>
      </c>
      <c r="BL669">
        <v>383.38706548164703</v>
      </c>
      <c r="BM669">
        <v>377.53958076892201</v>
      </c>
      <c r="BN669">
        <v>397.94549430795701</v>
      </c>
      <c r="BO669">
        <v>390.18772476093199</v>
      </c>
      <c r="BP669">
        <v>419.75980535517698</v>
      </c>
      <c r="BQ669">
        <v>406.90239293427697</v>
      </c>
      <c r="BR669">
        <v>392.06095675304903</v>
      </c>
      <c r="BS669">
        <v>372.30724998941997</v>
      </c>
      <c r="BT669">
        <v>326.72956222553898</v>
      </c>
      <c r="BU669">
        <v>333.94418571391401</v>
      </c>
      <c r="BV669">
        <v>325.86679222247699</v>
      </c>
      <c r="BW669">
        <v>338.24371294921099</v>
      </c>
      <c r="BX669">
        <v>335.31739151772899</v>
      </c>
      <c r="BY669">
        <v>340.25467790443599</v>
      </c>
      <c r="BZ669">
        <v>322.21011341481301</v>
      </c>
      <c r="CA669">
        <v>342.27997970987701</v>
      </c>
      <c r="CB669">
        <v>350.21735124630698</v>
      </c>
      <c r="CC669">
        <v>336.86430338033898</v>
      </c>
      <c r="CD669">
        <v>335.02094894225701</v>
      </c>
      <c r="CE669">
        <v>336.28297475036902</v>
      </c>
      <c r="CF669">
        <v>335.35590627797302</v>
      </c>
      <c r="CG669">
        <v>348.85162998644699</v>
      </c>
      <c r="CH669">
        <v>352.58231418637303</v>
      </c>
      <c r="CI669">
        <v>357.65490153445302</v>
      </c>
      <c r="CJ669">
        <v>381.28474572340599</v>
      </c>
      <c r="CK669">
        <v>355.80828767814398</v>
      </c>
      <c r="CL669">
        <v>335.99786253125399</v>
      </c>
      <c r="CM669">
        <v>367.27797995351301</v>
      </c>
      <c r="CN669">
        <v>338.14167293640202</v>
      </c>
      <c r="CO669">
        <v>333.14459080266101</v>
      </c>
      <c r="CP669">
        <v>334.05738012660299</v>
      </c>
      <c r="CQ669">
        <v>459.44492386330103</v>
      </c>
      <c r="CR669">
        <v>325.35723969510099</v>
      </c>
      <c r="CS669">
        <v>316.59088923495102</v>
      </c>
      <c r="CT669">
        <v>306.77405757688399</v>
      </c>
      <c r="CU669">
        <v>299.98405465952101</v>
      </c>
      <c r="CV669">
        <v>303.69392994971997</v>
      </c>
      <c r="CW669">
        <v>307.94234010033102</v>
      </c>
    </row>
    <row r="670" spans="1:101" x14ac:dyDescent="0.25">
      <c r="A670">
        <v>160.53404539385801</v>
      </c>
      <c r="B670">
        <v>304.89845567483701</v>
      </c>
      <c r="C670">
        <v>302.99995668311499</v>
      </c>
      <c r="D670">
        <v>300.47629935750302</v>
      </c>
      <c r="E670">
        <v>298.12974221130497</v>
      </c>
      <c r="F670">
        <v>298.22170819080998</v>
      </c>
      <c r="G670">
        <v>354.98125891353999</v>
      </c>
      <c r="H670">
        <v>414.54930909211498</v>
      </c>
      <c r="I670">
        <v>366.03418303472301</v>
      </c>
      <c r="J670">
        <v>476.074341613711</v>
      </c>
      <c r="K670">
        <v>366.12787051047297</v>
      </c>
      <c r="L670">
        <v>344.89563447251101</v>
      </c>
      <c r="M670">
        <v>356.49136530724599</v>
      </c>
      <c r="N670">
        <v>507.69185479827598</v>
      </c>
      <c r="O670">
        <v>666.00008250748601</v>
      </c>
      <c r="P670">
        <v>432.96897198164299</v>
      </c>
      <c r="Q670">
        <v>599.58486198330502</v>
      </c>
      <c r="R670">
        <v>534.72159124374696</v>
      </c>
      <c r="S670">
        <v>469.23637473462901</v>
      </c>
      <c r="T670">
        <v>368.84990383351601</v>
      </c>
      <c r="U670">
        <v>347.70013505803399</v>
      </c>
      <c r="V670">
        <v>335.62657184545401</v>
      </c>
      <c r="W670">
        <v>336.41351765698602</v>
      </c>
      <c r="X670">
        <v>337.94345063039202</v>
      </c>
      <c r="Y670">
        <v>329.957782374472</v>
      </c>
      <c r="Z670">
        <v>319.89231046656403</v>
      </c>
      <c r="AA670">
        <v>324.41226886104999</v>
      </c>
      <c r="AB670">
        <v>321.61149269357003</v>
      </c>
      <c r="AC670">
        <v>321.59857521968098</v>
      </c>
      <c r="AD670">
        <v>321.12539467476398</v>
      </c>
      <c r="AE670">
        <v>327.265776883684</v>
      </c>
      <c r="AF670">
        <v>344.56518291510599</v>
      </c>
      <c r="AG670">
        <v>318.138761789608</v>
      </c>
      <c r="AH670">
        <v>344.357531207639</v>
      </c>
      <c r="AI670">
        <v>330.59075256455799</v>
      </c>
      <c r="AJ670">
        <v>337.88352046037397</v>
      </c>
      <c r="AK670">
        <v>339.75570968034299</v>
      </c>
      <c r="AL670">
        <v>332.90621139041798</v>
      </c>
      <c r="AM670">
        <v>323.84876864485398</v>
      </c>
      <c r="AN670">
        <v>329.37429698244699</v>
      </c>
      <c r="AO670">
        <v>311.41253244762299</v>
      </c>
      <c r="AP670">
        <v>304.00359216580301</v>
      </c>
      <c r="AQ670">
        <v>287.58215365291898</v>
      </c>
      <c r="AR670">
        <v>288.12208568635299</v>
      </c>
      <c r="AS670">
        <v>288.30548295461301</v>
      </c>
      <c r="AT670">
        <v>295.07421489329698</v>
      </c>
      <c r="AU670">
        <v>293.96742481900998</v>
      </c>
      <c r="AV670">
        <v>287.36810263293802</v>
      </c>
      <c r="AW670">
        <v>297.85106066433099</v>
      </c>
      <c r="AX670">
        <v>298.32367817585902</v>
      </c>
      <c r="AY670">
        <v>296.18466764901098</v>
      </c>
      <c r="AZ670">
        <v>292.830443365777</v>
      </c>
      <c r="BA670">
        <v>300.75522001363299</v>
      </c>
      <c r="BB670">
        <v>300.04681140236198</v>
      </c>
      <c r="BC670">
        <v>288.55292374036401</v>
      </c>
      <c r="BD670">
        <v>287.26578563375898</v>
      </c>
      <c r="BE670">
        <v>298.97421751605702</v>
      </c>
      <c r="BF670">
        <v>284.64350312247001</v>
      </c>
      <c r="BG670">
        <v>292.00418672453799</v>
      </c>
      <c r="BH670">
        <v>285.26522540553401</v>
      </c>
      <c r="BI670">
        <v>302.53609449642698</v>
      </c>
      <c r="BJ670">
        <v>310.73644611411498</v>
      </c>
      <c r="BK670">
        <v>350.05391714406397</v>
      </c>
      <c r="BL670">
        <v>380.37011108473098</v>
      </c>
      <c r="BM670">
        <v>385.45458472915902</v>
      </c>
      <c r="BN670">
        <v>393.32411575528897</v>
      </c>
      <c r="BO670">
        <v>387.98616774506502</v>
      </c>
      <c r="BP670">
        <v>411.534328412197</v>
      </c>
      <c r="BQ670">
        <v>410.98212023726597</v>
      </c>
      <c r="BR670">
        <v>382.08361135905699</v>
      </c>
      <c r="BS670">
        <v>367.86609206177798</v>
      </c>
      <c r="BT670">
        <v>331.07917490504298</v>
      </c>
      <c r="BU670">
        <v>334.519226708465</v>
      </c>
      <c r="BV670">
        <v>323.96022155788103</v>
      </c>
      <c r="BW670">
        <v>331.12413872993102</v>
      </c>
      <c r="BX670">
        <v>329.69704969823499</v>
      </c>
      <c r="BY670">
        <v>332.55925594111199</v>
      </c>
      <c r="BZ670">
        <v>320.75266097671198</v>
      </c>
      <c r="CA670">
        <v>343.30917063204799</v>
      </c>
      <c r="CB670">
        <v>350.61385269137998</v>
      </c>
      <c r="CC670">
        <v>337.88729793841298</v>
      </c>
      <c r="CD670">
        <v>333.57068603859199</v>
      </c>
      <c r="CE670">
        <v>337.87748753915099</v>
      </c>
      <c r="CF670">
        <v>335.504551635577</v>
      </c>
      <c r="CG670">
        <v>345.05767773451998</v>
      </c>
      <c r="CH670">
        <v>357.53583329258498</v>
      </c>
      <c r="CI670">
        <v>356.43657076642</v>
      </c>
      <c r="CJ670">
        <v>380.54532279436103</v>
      </c>
      <c r="CK670">
        <v>358.77904343730398</v>
      </c>
      <c r="CL670">
        <v>339.21596560972199</v>
      </c>
      <c r="CM670">
        <v>370.21784545870798</v>
      </c>
      <c r="CN670">
        <v>338.62895307523303</v>
      </c>
      <c r="CO670">
        <v>325.77946079628799</v>
      </c>
      <c r="CP670">
        <v>335.366980250457</v>
      </c>
      <c r="CQ670">
        <v>474.86791844572099</v>
      </c>
      <c r="CR670">
        <v>324.10952176660601</v>
      </c>
      <c r="CS670">
        <v>315.20610477677701</v>
      </c>
      <c r="CT670">
        <v>308.03536125759001</v>
      </c>
      <c r="CU670">
        <v>302.18183002056901</v>
      </c>
      <c r="CV670">
        <v>299.20373416655099</v>
      </c>
      <c r="CW670">
        <v>304.277138548886</v>
      </c>
    </row>
    <row r="671" spans="1:101" x14ac:dyDescent="0.25">
      <c r="A671">
        <v>160.77436582109399</v>
      </c>
      <c r="B671">
        <v>305.75950909393998</v>
      </c>
      <c r="C671">
        <v>302.48843549612798</v>
      </c>
      <c r="D671">
        <v>300.51169616908999</v>
      </c>
      <c r="E671">
        <v>297.18651306525499</v>
      </c>
      <c r="F671">
        <v>300.94521044525402</v>
      </c>
      <c r="G671">
        <v>355.95584261688703</v>
      </c>
      <c r="H671">
        <v>406.25420708616201</v>
      </c>
      <c r="I671">
        <v>365.45767040367701</v>
      </c>
      <c r="J671">
        <v>474.06442950305598</v>
      </c>
      <c r="K671">
        <v>365.15324856394102</v>
      </c>
      <c r="L671">
        <v>343.561341159417</v>
      </c>
      <c r="M671">
        <v>355.80260763524501</v>
      </c>
      <c r="N671">
        <v>503.024705124825</v>
      </c>
      <c r="O671">
        <v>637.83212844283901</v>
      </c>
      <c r="P671">
        <v>426.70134375227002</v>
      </c>
      <c r="Q671">
        <v>582.15392783537197</v>
      </c>
      <c r="R671">
        <v>519.74781011443099</v>
      </c>
      <c r="S671">
        <v>464.14305455834801</v>
      </c>
      <c r="T671">
        <v>363.56132417379501</v>
      </c>
      <c r="U671">
        <v>345.268585445572</v>
      </c>
      <c r="V671">
        <v>334.397610034644</v>
      </c>
      <c r="W671">
        <v>338.06570215411301</v>
      </c>
      <c r="X671">
        <v>337.02278601506799</v>
      </c>
      <c r="Y671">
        <v>333.71839516556503</v>
      </c>
      <c r="Z671">
        <v>321.143774140392</v>
      </c>
      <c r="AA671">
        <v>321.54801360443503</v>
      </c>
      <c r="AB671">
        <v>322.23234067988102</v>
      </c>
      <c r="AC671">
        <v>318.64382343736497</v>
      </c>
      <c r="AD671">
        <v>324.97621299795202</v>
      </c>
      <c r="AE671">
        <v>325.55611980821902</v>
      </c>
      <c r="AF671">
        <v>343.47049619936303</v>
      </c>
      <c r="AG671">
        <v>317.00113287667301</v>
      </c>
      <c r="AH671">
        <v>341.20745395507402</v>
      </c>
      <c r="AI671">
        <v>332.51317457147502</v>
      </c>
      <c r="AJ671">
        <v>337.27378328153202</v>
      </c>
      <c r="AK671">
        <v>337.58273869176298</v>
      </c>
      <c r="AL671">
        <v>332.83358648590502</v>
      </c>
      <c r="AM671">
        <v>320.08745044560999</v>
      </c>
      <c r="AN671">
        <v>326.33245868576802</v>
      </c>
      <c r="AO671">
        <v>311.80704503259199</v>
      </c>
      <c r="AP671">
        <v>304.81038228328299</v>
      </c>
      <c r="AQ671">
        <v>286.73315013142502</v>
      </c>
      <c r="AR671">
        <v>289.05396133817499</v>
      </c>
      <c r="AS671">
        <v>287.91702582929099</v>
      </c>
      <c r="AT671">
        <v>296.34744801366401</v>
      </c>
      <c r="AU671">
        <v>294.29738070266802</v>
      </c>
      <c r="AV671">
        <v>291.43130539209898</v>
      </c>
      <c r="AW671">
        <v>296.24118065581598</v>
      </c>
      <c r="AX671">
        <v>299.053396630978</v>
      </c>
      <c r="AY671">
        <v>297.35218115357901</v>
      </c>
      <c r="AZ671">
        <v>290.86244118808099</v>
      </c>
      <c r="BA671">
        <v>296.06523954599601</v>
      </c>
      <c r="BB671">
        <v>299.06265515729501</v>
      </c>
      <c r="BC671">
        <v>287.81825855394601</v>
      </c>
      <c r="BD671">
        <v>285.97442507363098</v>
      </c>
      <c r="BE671">
        <v>296.77651817685398</v>
      </c>
      <c r="BF671">
        <v>284.75069561926801</v>
      </c>
      <c r="BG671">
        <v>291.07720760530901</v>
      </c>
      <c r="BH671">
        <v>283.76961915700201</v>
      </c>
      <c r="BI671">
        <v>302.29396731883497</v>
      </c>
      <c r="BJ671">
        <v>311.71784202319299</v>
      </c>
      <c r="BK671">
        <v>349.03696254782898</v>
      </c>
      <c r="BL671">
        <v>378.699551283647</v>
      </c>
      <c r="BM671">
        <v>385.07592752361199</v>
      </c>
      <c r="BN671">
        <v>389.03712672609697</v>
      </c>
      <c r="BO671">
        <v>383.39178897977899</v>
      </c>
      <c r="BP671">
        <v>408.13738372809502</v>
      </c>
      <c r="BQ671">
        <v>409.48246428752799</v>
      </c>
      <c r="BR671">
        <v>379.226377989078</v>
      </c>
      <c r="BS671">
        <v>365.26743257971799</v>
      </c>
      <c r="BT671">
        <v>333.31395556452799</v>
      </c>
      <c r="BU671">
        <v>332.25608991208799</v>
      </c>
      <c r="BV671">
        <v>322.83591213277799</v>
      </c>
      <c r="BW671">
        <v>325.01212475048101</v>
      </c>
      <c r="BX671">
        <v>326.93157208191002</v>
      </c>
      <c r="BY671">
        <v>329.13377156086</v>
      </c>
      <c r="BZ671">
        <v>321.305297420378</v>
      </c>
      <c r="CA671">
        <v>341.257100490889</v>
      </c>
      <c r="CB671">
        <v>347.95289684918998</v>
      </c>
      <c r="CC671">
        <v>338.01458738223801</v>
      </c>
      <c r="CD671">
        <v>329.77772032945899</v>
      </c>
      <c r="CE671">
        <v>334.986282369837</v>
      </c>
      <c r="CF671">
        <v>335.24426969856898</v>
      </c>
      <c r="CG671">
        <v>348.70940151323703</v>
      </c>
      <c r="CH671">
        <v>365.40777894044902</v>
      </c>
      <c r="CI671">
        <v>363.28921196362501</v>
      </c>
      <c r="CJ671">
        <v>383.79718068782603</v>
      </c>
      <c r="CK671">
        <v>361.70616527937199</v>
      </c>
      <c r="CL671">
        <v>340.01180017333598</v>
      </c>
      <c r="CM671">
        <v>375.540423748671</v>
      </c>
      <c r="CN671">
        <v>338.57169039888902</v>
      </c>
      <c r="CO671">
        <v>326.220572015377</v>
      </c>
      <c r="CP671">
        <v>336.68455962219201</v>
      </c>
      <c r="CQ671">
        <v>505.50704004445601</v>
      </c>
      <c r="CR671">
        <v>328.662473960694</v>
      </c>
      <c r="CS671">
        <v>312.73760440444698</v>
      </c>
      <c r="CT671">
        <v>307.26465607257899</v>
      </c>
      <c r="CU671">
        <v>305.38874982388501</v>
      </c>
      <c r="CV671">
        <v>297.40058985216098</v>
      </c>
      <c r="CW671">
        <v>300.22563472928499</v>
      </c>
    </row>
    <row r="672" spans="1:101" x14ac:dyDescent="0.25">
      <c r="A672">
        <v>161.014686248331</v>
      </c>
      <c r="B672">
        <v>306.53795592876401</v>
      </c>
      <c r="C672">
        <v>301.11428410792502</v>
      </c>
      <c r="D672">
        <v>302.24984661632999</v>
      </c>
      <c r="E672">
        <v>297.22308507087803</v>
      </c>
      <c r="F672">
        <v>304.37441208915499</v>
      </c>
      <c r="G672">
        <v>359.48804426251297</v>
      </c>
      <c r="H672">
        <v>403.55024064363403</v>
      </c>
      <c r="I672">
        <v>361.95942739259999</v>
      </c>
      <c r="J672">
        <v>470.12240291318</v>
      </c>
      <c r="K672">
        <v>360.97601778112897</v>
      </c>
      <c r="L672">
        <v>342.28558432074999</v>
      </c>
      <c r="M672">
        <v>353.921111554498</v>
      </c>
      <c r="N672">
        <v>509.37936133541598</v>
      </c>
      <c r="O672">
        <v>625.97674062780402</v>
      </c>
      <c r="P672">
        <v>426.83272120038799</v>
      </c>
      <c r="Q672">
        <v>561.09678859514099</v>
      </c>
      <c r="R672">
        <v>504.71842896583797</v>
      </c>
      <c r="S672">
        <v>455.59915485946902</v>
      </c>
      <c r="T672">
        <v>354.03557209940499</v>
      </c>
      <c r="U672">
        <v>342.519252835168</v>
      </c>
      <c r="V672">
        <v>335.21489226825997</v>
      </c>
      <c r="W672">
        <v>341.101797858162</v>
      </c>
      <c r="X672">
        <v>335.74584486473901</v>
      </c>
      <c r="Y672">
        <v>341.06258313868199</v>
      </c>
      <c r="Z672">
        <v>319.43011141427701</v>
      </c>
      <c r="AA672">
        <v>319.943008957752</v>
      </c>
      <c r="AB672">
        <v>321.07381090078701</v>
      </c>
      <c r="AC672">
        <v>315.89968445042598</v>
      </c>
      <c r="AD672">
        <v>329.08493064987402</v>
      </c>
      <c r="AE672">
        <v>320.75430629316497</v>
      </c>
      <c r="AF672">
        <v>340.75724001799603</v>
      </c>
      <c r="AG672">
        <v>314.83993895957201</v>
      </c>
      <c r="AH672">
        <v>335.17170049594301</v>
      </c>
      <c r="AI672">
        <v>334.94325767647899</v>
      </c>
      <c r="AJ672">
        <v>337.39305668786699</v>
      </c>
      <c r="AK672">
        <v>331.27376019532198</v>
      </c>
      <c r="AL672">
        <v>333.73791856092902</v>
      </c>
      <c r="AM672">
        <v>314.48064138497602</v>
      </c>
      <c r="AN672">
        <v>319.85249569428498</v>
      </c>
      <c r="AO672">
        <v>314.00137388069101</v>
      </c>
      <c r="AP672">
        <v>305.53244482227501</v>
      </c>
      <c r="AQ672">
        <v>287.92768941142998</v>
      </c>
      <c r="AR672">
        <v>292.09138558084197</v>
      </c>
      <c r="AS672">
        <v>288.35171245802599</v>
      </c>
      <c r="AT672">
        <v>297.57964009365702</v>
      </c>
      <c r="AU672">
        <v>295.02307189926802</v>
      </c>
      <c r="AV672">
        <v>296.81194347444199</v>
      </c>
      <c r="AW672">
        <v>295.67922260239601</v>
      </c>
      <c r="AX672">
        <v>295.65232974416102</v>
      </c>
      <c r="AY672">
        <v>296.87892935435298</v>
      </c>
      <c r="AZ672">
        <v>285.41133983773898</v>
      </c>
      <c r="BA672">
        <v>293.34241259237302</v>
      </c>
      <c r="BB672">
        <v>296.29164507002702</v>
      </c>
      <c r="BC672">
        <v>285.03135287615999</v>
      </c>
      <c r="BD672">
        <v>283.69203672427199</v>
      </c>
      <c r="BE672">
        <v>293.47594572653702</v>
      </c>
      <c r="BF672">
        <v>287.36765114286902</v>
      </c>
      <c r="BG672">
        <v>289.32034607179997</v>
      </c>
      <c r="BH672">
        <v>283.35275860591997</v>
      </c>
      <c r="BI672">
        <v>299.83663575580999</v>
      </c>
      <c r="BJ672">
        <v>313.21627584134302</v>
      </c>
      <c r="BK672">
        <v>350.92760460211798</v>
      </c>
      <c r="BL672">
        <v>378.57505087205402</v>
      </c>
      <c r="BM672">
        <v>385.52426008895799</v>
      </c>
      <c r="BN672">
        <v>388.09411013373398</v>
      </c>
      <c r="BO672">
        <v>380.766973044412</v>
      </c>
      <c r="BP672">
        <v>409.02178390516201</v>
      </c>
      <c r="BQ672">
        <v>410.71223275653102</v>
      </c>
      <c r="BR672">
        <v>381.209704888933</v>
      </c>
      <c r="BS672">
        <v>364.86280515397101</v>
      </c>
      <c r="BT672">
        <v>335.957717177456</v>
      </c>
      <c r="BU672">
        <v>332.18314874435401</v>
      </c>
      <c r="BV672">
        <v>322.69193496633699</v>
      </c>
      <c r="BW672">
        <v>319.395256814449</v>
      </c>
      <c r="BX672">
        <v>325.20334020671299</v>
      </c>
      <c r="BY672">
        <v>329.11261530734799</v>
      </c>
      <c r="BZ672">
        <v>325.861330493151</v>
      </c>
      <c r="CA672">
        <v>338.04176193148902</v>
      </c>
      <c r="CB672">
        <v>345.69515677662099</v>
      </c>
      <c r="CC672">
        <v>337.17648646005301</v>
      </c>
      <c r="CD672">
        <v>325.36922549176501</v>
      </c>
      <c r="CE672">
        <v>331.398231217253</v>
      </c>
      <c r="CF672">
        <v>331.65121123830397</v>
      </c>
      <c r="CG672">
        <v>353.45369074143002</v>
      </c>
      <c r="CH672">
        <v>371.83655142316098</v>
      </c>
      <c r="CI672">
        <v>371.62858535128299</v>
      </c>
      <c r="CJ672">
        <v>385.86064863746498</v>
      </c>
      <c r="CK672">
        <v>361.966508656087</v>
      </c>
      <c r="CL672">
        <v>339.91095113554098</v>
      </c>
      <c r="CM672">
        <v>380.40367748097799</v>
      </c>
      <c r="CN672">
        <v>339.39911579832199</v>
      </c>
      <c r="CO672">
        <v>328.04535830600997</v>
      </c>
      <c r="CP672">
        <v>338.54877730466501</v>
      </c>
      <c r="CQ672">
        <v>537.98754670938104</v>
      </c>
      <c r="CR672">
        <v>334.33148359115899</v>
      </c>
      <c r="CS672">
        <v>308.615181704912</v>
      </c>
      <c r="CT672">
        <v>306.93864915660498</v>
      </c>
      <c r="CU672">
        <v>309.46859507836598</v>
      </c>
      <c r="CV672">
        <v>295.28785747031498</v>
      </c>
      <c r="CW672">
        <v>296.098419480281</v>
      </c>
    </row>
    <row r="673" spans="1:101" x14ac:dyDescent="0.25">
      <c r="A673">
        <v>161.25500667556699</v>
      </c>
      <c r="B673">
        <v>306.66238393257902</v>
      </c>
      <c r="C673">
        <v>299.76399667409498</v>
      </c>
      <c r="D673">
        <v>301.33754633637</v>
      </c>
      <c r="E673">
        <v>298.78603779521097</v>
      </c>
      <c r="F673">
        <v>309.26861554580199</v>
      </c>
      <c r="G673">
        <v>363.05224089212101</v>
      </c>
      <c r="H673">
        <v>403.56278232462699</v>
      </c>
      <c r="I673">
        <v>372.57085042722599</v>
      </c>
      <c r="J673">
        <v>482.04693144546599</v>
      </c>
      <c r="K673">
        <v>365.27750729759703</v>
      </c>
      <c r="L673">
        <v>340.95945024735198</v>
      </c>
      <c r="M673">
        <v>355.12337174555699</v>
      </c>
      <c r="N673">
        <v>519.128757483595</v>
      </c>
      <c r="O673">
        <v>610.60078244668603</v>
      </c>
      <c r="P673">
        <v>435.78182977108202</v>
      </c>
      <c r="Q673">
        <v>573.71652253506898</v>
      </c>
      <c r="R673">
        <v>523.20201990391899</v>
      </c>
      <c r="S673">
        <v>465.673700829339</v>
      </c>
      <c r="T673">
        <v>351.122041082311</v>
      </c>
      <c r="U673">
        <v>342.30024169714602</v>
      </c>
      <c r="V673">
        <v>328.94950549612702</v>
      </c>
      <c r="W673">
        <v>338.64794905880399</v>
      </c>
      <c r="X673">
        <v>330.38763173893699</v>
      </c>
      <c r="Y673">
        <v>339.53274838203203</v>
      </c>
      <c r="Z673">
        <v>319.46561130990801</v>
      </c>
      <c r="AA673">
        <v>322.52987969826802</v>
      </c>
      <c r="AB673">
        <v>320.51625698095302</v>
      </c>
      <c r="AC673">
        <v>308.64138108606898</v>
      </c>
      <c r="AD673">
        <v>329.56615037421699</v>
      </c>
      <c r="AE673">
        <v>317.58040226993302</v>
      </c>
      <c r="AF673">
        <v>338.72370909041803</v>
      </c>
      <c r="AG673">
        <v>315.59069011198102</v>
      </c>
      <c r="AH673">
        <v>331.84109957349898</v>
      </c>
      <c r="AI673">
        <v>332.44600658024802</v>
      </c>
      <c r="AJ673">
        <v>335.25831910281801</v>
      </c>
      <c r="AK673">
        <v>334.13765739206701</v>
      </c>
      <c r="AL673">
        <v>335.58586076616899</v>
      </c>
      <c r="AM673">
        <v>323.319586376617</v>
      </c>
      <c r="AN673">
        <v>325.27554200892098</v>
      </c>
      <c r="AO673">
        <v>310.48450533157302</v>
      </c>
      <c r="AP673">
        <v>310.10198256930499</v>
      </c>
      <c r="AQ673">
        <v>285.610628439545</v>
      </c>
      <c r="AR673">
        <v>294.02033712656799</v>
      </c>
      <c r="AS673">
        <v>288.67220224535498</v>
      </c>
      <c r="AT673">
        <v>296.46401916998701</v>
      </c>
      <c r="AU673">
        <v>298.29883435871801</v>
      </c>
      <c r="AV673">
        <v>293.700813331983</v>
      </c>
      <c r="AW673">
        <v>290.82959905303397</v>
      </c>
      <c r="AX673">
        <v>297.05946754248703</v>
      </c>
      <c r="AY673">
        <v>298.58898638794699</v>
      </c>
      <c r="AZ673">
        <v>282.47568654852802</v>
      </c>
      <c r="BA673">
        <v>290.60999500716099</v>
      </c>
      <c r="BB673">
        <v>298.48696987699799</v>
      </c>
      <c r="BC673">
        <v>283.48433164508702</v>
      </c>
      <c r="BD673">
        <v>288.83357477953098</v>
      </c>
      <c r="BE673">
        <v>286.99144182853303</v>
      </c>
      <c r="BF673">
        <v>293.96140660360999</v>
      </c>
      <c r="BG673">
        <v>293.32028096702999</v>
      </c>
      <c r="BH673">
        <v>286.00507592036598</v>
      </c>
      <c r="BI673">
        <v>301.17555365545502</v>
      </c>
      <c r="BJ673">
        <v>315.36261547609303</v>
      </c>
      <c r="BK673">
        <v>349.58159101062199</v>
      </c>
      <c r="BL673">
        <v>381.16772450509399</v>
      </c>
      <c r="BM673">
        <v>383.54842239872897</v>
      </c>
      <c r="BN673">
        <v>386.053170454591</v>
      </c>
      <c r="BO673">
        <v>376.48273752376002</v>
      </c>
      <c r="BP673">
        <v>405.56618532672098</v>
      </c>
      <c r="BQ673">
        <v>405.99451629470002</v>
      </c>
      <c r="BR673">
        <v>377.33573714993202</v>
      </c>
      <c r="BS673">
        <v>367.00020384617102</v>
      </c>
      <c r="BT673">
        <v>331.54827708625299</v>
      </c>
      <c r="BU673">
        <v>336.261063530287</v>
      </c>
      <c r="BV673">
        <v>321.151879572469</v>
      </c>
      <c r="BW673">
        <v>319.73869942479303</v>
      </c>
      <c r="BX673">
        <v>323.23339089860298</v>
      </c>
      <c r="BY673">
        <v>323.00282628317098</v>
      </c>
      <c r="BZ673">
        <v>325.62273203924099</v>
      </c>
      <c r="CA673">
        <v>336.94057973882701</v>
      </c>
      <c r="CB673">
        <v>343.21573824425099</v>
      </c>
      <c r="CC673">
        <v>337.23412125554199</v>
      </c>
      <c r="CD673">
        <v>327.26691515411397</v>
      </c>
      <c r="CE673">
        <v>327.52096587359102</v>
      </c>
      <c r="CF673">
        <v>334.69064150627401</v>
      </c>
      <c r="CG673">
        <v>355.342244925003</v>
      </c>
      <c r="CH673">
        <v>366.77724609218097</v>
      </c>
      <c r="CI673">
        <v>375.29256645454001</v>
      </c>
      <c r="CJ673">
        <v>383.44924830264199</v>
      </c>
      <c r="CK673">
        <v>361.06777395848098</v>
      </c>
      <c r="CL673">
        <v>344.84977615510201</v>
      </c>
      <c r="CM673">
        <v>375.91775358121401</v>
      </c>
      <c r="CN673">
        <v>336.79662951358102</v>
      </c>
      <c r="CO673">
        <v>330.15142813242102</v>
      </c>
      <c r="CP673">
        <v>343.64701904926198</v>
      </c>
      <c r="CQ673">
        <v>507.7532762097</v>
      </c>
      <c r="CR673">
        <v>334.17521042202998</v>
      </c>
      <c r="CS673">
        <v>304.69431928870199</v>
      </c>
      <c r="CT673">
        <v>302.937868103489</v>
      </c>
      <c r="CU673">
        <v>311.15158646665901</v>
      </c>
      <c r="CV673">
        <v>300.49897866734102</v>
      </c>
      <c r="CW673">
        <v>296.58078076616198</v>
      </c>
    </row>
    <row r="674" spans="1:101" x14ac:dyDescent="0.25">
      <c r="A674">
        <v>161.495327102803</v>
      </c>
      <c r="B674">
        <v>308.364964077313</v>
      </c>
      <c r="C674">
        <v>299.34192807459698</v>
      </c>
      <c r="D674">
        <v>300.63707486747001</v>
      </c>
      <c r="E674">
        <v>298.60508341504698</v>
      </c>
      <c r="F674">
        <v>311.04634459200702</v>
      </c>
      <c r="G674">
        <v>364.44542150892102</v>
      </c>
      <c r="H674">
        <v>400.40744401496198</v>
      </c>
      <c r="I674">
        <v>374.25833934580601</v>
      </c>
      <c r="J674">
        <v>488.80020378885098</v>
      </c>
      <c r="K674">
        <v>368.702248380556</v>
      </c>
      <c r="L674">
        <v>341.59215070768101</v>
      </c>
      <c r="M674">
        <v>354.64749238787499</v>
      </c>
      <c r="N674">
        <v>524.11486462412302</v>
      </c>
      <c r="O674">
        <v>593.978912991019</v>
      </c>
      <c r="P674">
        <v>438.02652894511999</v>
      </c>
      <c r="Q674">
        <v>576.98385475535395</v>
      </c>
      <c r="R674">
        <v>529.29843114032599</v>
      </c>
      <c r="S674">
        <v>469.05735554399502</v>
      </c>
      <c r="T674">
        <v>351.14053525925601</v>
      </c>
      <c r="U674">
        <v>341.45716167036397</v>
      </c>
      <c r="V674">
        <v>325.841817154078</v>
      </c>
      <c r="W674">
        <v>337.08791189243698</v>
      </c>
      <c r="X674">
        <v>328.38379432120098</v>
      </c>
      <c r="Y674">
        <v>337.23995640808698</v>
      </c>
      <c r="Z674">
        <v>320.69560233937699</v>
      </c>
      <c r="AA674">
        <v>321.47469304529</v>
      </c>
      <c r="AB674">
        <v>321.069054205653</v>
      </c>
      <c r="AC674">
        <v>306.03486834516701</v>
      </c>
      <c r="AD674">
        <v>328.03947596346001</v>
      </c>
      <c r="AE674">
        <v>316.05602034274199</v>
      </c>
      <c r="AF674">
        <v>336.73248310868502</v>
      </c>
      <c r="AG674">
        <v>316.02196503898102</v>
      </c>
      <c r="AH674">
        <v>329.29565205596703</v>
      </c>
      <c r="AI674">
        <v>330.17056968829797</v>
      </c>
      <c r="AJ674">
        <v>333.469695451696</v>
      </c>
      <c r="AK674">
        <v>333.90820648605899</v>
      </c>
      <c r="AL674">
        <v>336.441437460364</v>
      </c>
      <c r="AM674">
        <v>324.29401727960698</v>
      </c>
      <c r="AN674">
        <v>324.97001656755799</v>
      </c>
      <c r="AO674">
        <v>308.59887882873898</v>
      </c>
      <c r="AP674">
        <v>311.34483144303999</v>
      </c>
      <c r="AQ674">
        <v>286.20441568909001</v>
      </c>
      <c r="AR674">
        <v>294.362635445889</v>
      </c>
      <c r="AS674">
        <v>289.43536019344998</v>
      </c>
      <c r="AT674">
        <v>295.92412907210598</v>
      </c>
      <c r="AU674">
        <v>299.22871730962203</v>
      </c>
      <c r="AV674">
        <v>293.51219552918002</v>
      </c>
      <c r="AW674">
        <v>288.270942340055</v>
      </c>
      <c r="AX674">
        <v>295.60375855390299</v>
      </c>
      <c r="AY674">
        <v>298.653496600545</v>
      </c>
      <c r="AZ674">
        <v>281.476565794929</v>
      </c>
      <c r="BA674">
        <v>289.770800089874</v>
      </c>
      <c r="BB674">
        <v>299.46463715760899</v>
      </c>
      <c r="BC674">
        <v>284.09266422756502</v>
      </c>
      <c r="BD674">
        <v>289.638779846099</v>
      </c>
      <c r="BE674">
        <v>284.51950942265802</v>
      </c>
      <c r="BF674">
        <v>295.89797870281598</v>
      </c>
      <c r="BG674">
        <v>295.25308522113301</v>
      </c>
      <c r="BH674">
        <v>287.21338625167698</v>
      </c>
      <c r="BI674">
        <v>300.20805290447998</v>
      </c>
      <c r="BJ674">
        <v>316.68256370001001</v>
      </c>
      <c r="BK674">
        <v>348.17303916350102</v>
      </c>
      <c r="BL674">
        <v>381.574792108233</v>
      </c>
      <c r="BM674">
        <v>383.20086272953603</v>
      </c>
      <c r="BN674">
        <v>385.44874037841299</v>
      </c>
      <c r="BO674">
        <v>375.474477063525</v>
      </c>
      <c r="BP674">
        <v>403.84586657206802</v>
      </c>
      <c r="BQ674">
        <v>401.89813466311199</v>
      </c>
      <c r="BR674">
        <v>375.04209778978702</v>
      </c>
      <c r="BS674">
        <v>365.32430201828402</v>
      </c>
      <c r="BT674">
        <v>329.87519809368803</v>
      </c>
      <c r="BU674">
        <v>335.69536274698498</v>
      </c>
      <c r="BV674">
        <v>319.279685792647</v>
      </c>
      <c r="BW674">
        <v>318.86325408002301</v>
      </c>
      <c r="BX674">
        <v>322.80924729892899</v>
      </c>
      <c r="BY674">
        <v>319.33630360299202</v>
      </c>
      <c r="BZ674">
        <v>326.76630742745101</v>
      </c>
      <c r="CA674">
        <v>334.92425772983597</v>
      </c>
      <c r="CB674">
        <v>340.85762972193999</v>
      </c>
      <c r="CC674">
        <v>337.74168972439998</v>
      </c>
      <c r="CD674">
        <v>327.81646713327098</v>
      </c>
      <c r="CE674">
        <v>325.589546421943</v>
      </c>
      <c r="CF674">
        <v>334.23482679946397</v>
      </c>
      <c r="CG674">
        <v>354.95308449003801</v>
      </c>
      <c r="CH674">
        <v>364.92978825909699</v>
      </c>
      <c r="CI674">
        <v>376.26028293397297</v>
      </c>
      <c r="CJ674">
        <v>382.02242189516801</v>
      </c>
      <c r="CK674">
        <v>359.04505732798998</v>
      </c>
      <c r="CL674">
        <v>343.65498908921001</v>
      </c>
      <c r="CM674">
        <v>376.510342119759</v>
      </c>
      <c r="CN674">
        <v>335.85383354070899</v>
      </c>
      <c r="CO674">
        <v>330.37664804534103</v>
      </c>
      <c r="CP674">
        <v>345.33604388822801</v>
      </c>
      <c r="CQ674">
        <v>498.003627078465</v>
      </c>
      <c r="CR674">
        <v>334.75506616433802</v>
      </c>
      <c r="CS674">
        <v>303.76480414397901</v>
      </c>
      <c r="CT674">
        <v>302.69369794030501</v>
      </c>
      <c r="CU674">
        <v>311.314335443098</v>
      </c>
      <c r="CV674">
        <v>303.46027865866398</v>
      </c>
      <c r="CW674">
        <v>296.63327797120701</v>
      </c>
    </row>
    <row r="675" spans="1:101" x14ac:dyDescent="0.25">
      <c r="A675">
        <v>161.73564753004001</v>
      </c>
      <c r="B675">
        <v>313.11501928754097</v>
      </c>
      <c r="C675">
        <v>299.28052402250103</v>
      </c>
      <c r="D675">
        <v>298.44544781344598</v>
      </c>
      <c r="E675">
        <v>295.06731180377699</v>
      </c>
      <c r="F675">
        <v>311.99265557519698</v>
      </c>
      <c r="G675">
        <v>365.444428932883</v>
      </c>
      <c r="H675">
        <v>388.14258609185498</v>
      </c>
      <c r="I675">
        <v>367.48600060083601</v>
      </c>
      <c r="J675">
        <v>495.97742477499202</v>
      </c>
      <c r="K675">
        <v>374.19834702332099</v>
      </c>
      <c r="L675">
        <v>344.44521966799402</v>
      </c>
      <c r="M675">
        <v>352.11211422817502</v>
      </c>
      <c r="N675">
        <v>531.78807317727001</v>
      </c>
      <c r="O675">
        <v>552.23150329179202</v>
      </c>
      <c r="P675">
        <v>435.73898818597701</v>
      </c>
      <c r="Q675">
        <v>570.800107213508</v>
      </c>
      <c r="R675">
        <v>525.62423611478698</v>
      </c>
      <c r="S675">
        <v>466.753115537253</v>
      </c>
      <c r="T675">
        <v>352.55647515068102</v>
      </c>
      <c r="U675">
        <v>339.53061523108101</v>
      </c>
      <c r="V675">
        <v>320.34246988770002</v>
      </c>
      <c r="W675">
        <v>334.041763229183</v>
      </c>
      <c r="X675">
        <v>325.80233585637001</v>
      </c>
      <c r="Y675">
        <v>331.59255822515399</v>
      </c>
      <c r="Z675">
        <v>326.66531637018801</v>
      </c>
      <c r="AA675">
        <v>315.33796344313902</v>
      </c>
      <c r="AB675">
        <v>323.45162139544698</v>
      </c>
      <c r="AC675">
        <v>303.92729475919998</v>
      </c>
      <c r="AD675">
        <v>322.74548086894401</v>
      </c>
      <c r="AE675">
        <v>313.86483170625701</v>
      </c>
      <c r="AF675">
        <v>335.92084327150701</v>
      </c>
      <c r="AG675">
        <v>317.073551540827</v>
      </c>
      <c r="AH675">
        <v>324.63426623218498</v>
      </c>
      <c r="AI675">
        <v>327.73073637249303</v>
      </c>
      <c r="AJ675">
        <v>329.97194476834699</v>
      </c>
      <c r="AK675">
        <v>329.95340889937398</v>
      </c>
      <c r="AL675">
        <v>337.89040801440302</v>
      </c>
      <c r="AM675">
        <v>318.40895587440099</v>
      </c>
      <c r="AN675">
        <v>319.42798066494902</v>
      </c>
      <c r="AO675">
        <v>304.89458376658303</v>
      </c>
      <c r="AP675">
        <v>310.22835857283297</v>
      </c>
      <c r="AQ675">
        <v>288.17889385954601</v>
      </c>
      <c r="AR675">
        <v>292.60339262468801</v>
      </c>
      <c r="AS675">
        <v>290.71169516676298</v>
      </c>
      <c r="AT675">
        <v>293.276035138537</v>
      </c>
      <c r="AU675">
        <v>299.66415651915202</v>
      </c>
      <c r="AV675">
        <v>297.02794413516898</v>
      </c>
      <c r="AW675">
        <v>281.986889130208</v>
      </c>
      <c r="AX675">
        <v>287.09484923954699</v>
      </c>
      <c r="AY675">
        <v>296.40764233139998</v>
      </c>
      <c r="AZ675">
        <v>278.57269136160699</v>
      </c>
      <c r="BA675">
        <v>287.437544549439</v>
      </c>
      <c r="BB675">
        <v>300.21503610444603</v>
      </c>
      <c r="BC675">
        <v>285.30768592450897</v>
      </c>
      <c r="BD675">
        <v>287.38177378256802</v>
      </c>
      <c r="BE675">
        <v>283.39382623185901</v>
      </c>
      <c r="BF675">
        <v>294.60930976167901</v>
      </c>
      <c r="BG675">
        <v>298.12591915666098</v>
      </c>
      <c r="BH675">
        <v>287.612141857518</v>
      </c>
      <c r="BI675">
        <v>295.14159569656698</v>
      </c>
      <c r="BJ675">
        <v>317.58962770466201</v>
      </c>
      <c r="BK675">
        <v>343.83679969320002</v>
      </c>
      <c r="BL675">
        <v>379.57838433063301</v>
      </c>
      <c r="BM675">
        <v>383.55039109080798</v>
      </c>
      <c r="BN675">
        <v>387.90727318060902</v>
      </c>
      <c r="BO675">
        <v>377.47661506957502</v>
      </c>
      <c r="BP675">
        <v>402.09527060095201</v>
      </c>
      <c r="BQ675">
        <v>392.740663792612</v>
      </c>
      <c r="BR675">
        <v>372.10890708113698</v>
      </c>
      <c r="BS675">
        <v>357.56348005449701</v>
      </c>
      <c r="BT675">
        <v>328.264511261949</v>
      </c>
      <c r="BU675">
        <v>328.189368688542</v>
      </c>
      <c r="BV675">
        <v>314.367637433727</v>
      </c>
      <c r="BW675">
        <v>313.40704572356702</v>
      </c>
      <c r="BX675">
        <v>322.02784362848502</v>
      </c>
      <c r="BY675">
        <v>314.78082639269797</v>
      </c>
      <c r="BZ675">
        <v>329.25402538291399</v>
      </c>
      <c r="CA675">
        <v>329.15061291699402</v>
      </c>
      <c r="CB675">
        <v>334.270940875105</v>
      </c>
      <c r="CC675">
        <v>340.29091690395398</v>
      </c>
      <c r="CD675">
        <v>326.65997363382098</v>
      </c>
      <c r="CE675">
        <v>322.66937032453399</v>
      </c>
      <c r="CF675">
        <v>329.26001411081103</v>
      </c>
      <c r="CG675">
        <v>349.22761952870798</v>
      </c>
      <c r="CH675">
        <v>363.52839517030998</v>
      </c>
      <c r="CI675">
        <v>376.166703663296</v>
      </c>
      <c r="CJ675">
        <v>379.37235985449399</v>
      </c>
      <c r="CK675">
        <v>352.71565025584198</v>
      </c>
      <c r="CL675">
        <v>334.17529113722702</v>
      </c>
      <c r="CM675">
        <v>379.876102871841</v>
      </c>
      <c r="CN675">
        <v>335.23709729378498</v>
      </c>
      <c r="CO675">
        <v>328.15424472671799</v>
      </c>
      <c r="CP675">
        <v>342.38298170956102</v>
      </c>
      <c r="CQ675">
        <v>487.933808510137</v>
      </c>
      <c r="CR675">
        <v>337.62652589674002</v>
      </c>
      <c r="CS675">
        <v>304.12936317440398</v>
      </c>
      <c r="CT675">
        <v>305.79372300286701</v>
      </c>
      <c r="CU675">
        <v>310.283603979443</v>
      </c>
      <c r="CV675">
        <v>308.58516873232998</v>
      </c>
      <c r="CW675">
        <v>296.31355508977703</v>
      </c>
    </row>
    <row r="676" spans="1:101" x14ac:dyDescent="0.25">
      <c r="A676">
        <v>161.975967957276</v>
      </c>
      <c r="B676">
        <v>311.58721330133801</v>
      </c>
      <c r="C676">
        <v>299.769676549255</v>
      </c>
      <c r="D676">
        <v>296.11472004401003</v>
      </c>
      <c r="E676">
        <v>300.77728739525298</v>
      </c>
      <c r="F676">
        <v>309.23876633352802</v>
      </c>
      <c r="G676">
        <v>361.57016295282301</v>
      </c>
      <c r="H676">
        <v>381.27758450625703</v>
      </c>
      <c r="I676">
        <v>360.14493946037197</v>
      </c>
      <c r="J676">
        <v>480.20392176367898</v>
      </c>
      <c r="K676">
        <v>375.88280168438399</v>
      </c>
      <c r="L676">
        <v>351.58345017034299</v>
      </c>
      <c r="M676">
        <v>352.71212675359101</v>
      </c>
      <c r="N676">
        <v>539.01119974936898</v>
      </c>
      <c r="O676">
        <v>527.15213109163597</v>
      </c>
      <c r="P676">
        <v>439.13634762390399</v>
      </c>
      <c r="Q676">
        <v>530.67632178554402</v>
      </c>
      <c r="R676">
        <v>502.29129079537699</v>
      </c>
      <c r="S676">
        <v>443.87415161129201</v>
      </c>
      <c r="T676">
        <v>344.93447065065402</v>
      </c>
      <c r="U676">
        <v>339.71143363992701</v>
      </c>
      <c r="V676">
        <v>319.09394164986401</v>
      </c>
      <c r="W676">
        <v>333.63917190639899</v>
      </c>
      <c r="X676">
        <v>326.99096270028701</v>
      </c>
      <c r="Y676">
        <v>329.72200630469598</v>
      </c>
      <c r="Z676">
        <v>324.62505865109603</v>
      </c>
      <c r="AA676">
        <v>316.28584137614899</v>
      </c>
      <c r="AB676">
        <v>318.51302130196802</v>
      </c>
      <c r="AC676">
        <v>304.65773572205302</v>
      </c>
      <c r="AD676">
        <v>323.151294186163</v>
      </c>
      <c r="AE676">
        <v>315.30214499305202</v>
      </c>
      <c r="AF676">
        <v>330.77917198255</v>
      </c>
      <c r="AG676">
        <v>323.47842347577802</v>
      </c>
      <c r="AH676">
        <v>324.66815136508802</v>
      </c>
      <c r="AI676">
        <v>327.77907705956301</v>
      </c>
      <c r="AJ676">
        <v>331.95505175769199</v>
      </c>
      <c r="AK676">
        <v>327.68378389493699</v>
      </c>
      <c r="AL676">
        <v>338.799663356248</v>
      </c>
      <c r="AM676">
        <v>317.09997390686902</v>
      </c>
      <c r="AN676">
        <v>320.35037106414802</v>
      </c>
      <c r="AO676">
        <v>306.645056422675</v>
      </c>
      <c r="AP676">
        <v>303.621732172451</v>
      </c>
      <c r="AQ676">
        <v>290.173047897174</v>
      </c>
      <c r="AR676">
        <v>291.65354176869602</v>
      </c>
      <c r="AS676">
        <v>292.218942704418</v>
      </c>
      <c r="AT676">
        <v>294.165649142956</v>
      </c>
      <c r="AU676">
        <v>296.29634291312601</v>
      </c>
      <c r="AV676">
        <v>295.40839819097198</v>
      </c>
      <c r="AW676">
        <v>279.93757587379503</v>
      </c>
      <c r="AX676">
        <v>285.864052903627</v>
      </c>
      <c r="AY676">
        <v>296.68790322074</v>
      </c>
      <c r="AZ676">
        <v>277.750561847016</v>
      </c>
      <c r="BA676">
        <v>286.76731536462302</v>
      </c>
      <c r="BB676">
        <v>298.93236680198697</v>
      </c>
      <c r="BC676">
        <v>284.09473735670701</v>
      </c>
      <c r="BD676">
        <v>285.154994863458</v>
      </c>
      <c r="BE676">
        <v>279.88597302686497</v>
      </c>
      <c r="BF676">
        <v>293.49243047420703</v>
      </c>
      <c r="BG676">
        <v>292.06444870549097</v>
      </c>
      <c r="BH676">
        <v>287.77102553133398</v>
      </c>
      <c r="BI676">
        <v>294.663609014999</v>
      </c>
      <c r="BJ676">
        <v>315.49322845780802</v>
      </c>
      <c r="BK676">
        <v>342.013626984589</v>
      </c>
      <c r="BL676">
        <v>380.88520202734497</v>
      </c>
      <c r="BM676">
        <v>379.48467883394397</v>
      </c>
      <c r="BN676">
        <v>386.86736166631403</v>
      </c>
      <c r="BO676">
        <v>382.39903724812899</v>
      </c>
      <c r="BP676">
        <v>404.06227961576201</v>
      </c>
      <c r="BQ676">
        <v>390.439100150147</v>
      </c>
      <c r="BR676">
        <v>371.43559679086098</v>
      </c>
      <c r="BS676">
        <v>354.47052267760398</v>
      </c>
      <c r="BT676">
        <v>325.84249648989697</v>
      </c>
      <c r="BU676">
        <v>326.44630294294598</v>
      </c>
      <c r="BV676">
        <v>307.87286240749802</v>
      </c>
      <c r="BW676">
        <v>311.96518152249303</v>
      </c>
      <c r="BX676">
        <v>322.80484845975298</v>
      </c>
      <c r="BY676">
        <v>316.811163255677</v>
      </c>
      <c r="BZ676">
        <v>328.81299192718899</v>
      </c>
      <c r="CA676">
        <v>326.58349020458598</v>
      </c>
      <c r="CB676">
        <v>331.11577322843101</v>
      </c>
      <c r="CC676">
        <v>339.25721549545301</v>
      </c>
      <c r="CD676">
        <v>328.64066249185498</v>
      </c>
      <c r="CE676">
        <v>319.95350470291902</v>
      </c>
      <c r="CF676">
        <v>325.548332708722</v>
      </c>
      <c r="CG676">
        <v>354.59640423471399</v>
      </c>
      <c r="CH676">
        <v>372.72199971373601</v>
      </c>
      <c r="CI676">
        <v>385.98124809412599</v>
      </c>
      <c r="CJ676">
        <v>384.38596796683402</v>
      </c>
      <c r="CK676">
        <v>362.41241360492302</v>
      </c>
      <c r="CL676">
        <v>336.40641403778301</v>
      </c>
      <c r="CM676">
        <v>387.591833845765</v>
      </c>
      <c r="CN676">
        <v>339.08931315348298</v>
      </c>
      <c r="CO676">
        <v>333.52169971103598</v>
      </c>
      <c r="CP676">
        <v>342.74686157307002</v>
      </c>
      <c r="CQ676">
        <v>527.10512894802503</v>
      </c>
      <c r="CR676">
        <v>339.14453209818998</v>
      </c>
      <c r="CS676">
        <v>303.13163257485797</v>
      </c>
      <c r="CT676">
        <v>306.51919027782498</v>
      </c>
      <c r="CU676">
        <v>310.994789572466</v>
      </c>
      <c r="CV676">
        <v>309.36747487399401</v>
      </c>
      <c r="CW676">
        <v>299.98173389841998</v>
      </c>
    </row>
    <row r="677" spans="1:101" x14ac:dyDescent="0.25">
      <c r="A677">
        <v>162.21628838451201</v>
      </c>
      <c r="B677">
        <v>309.91914852469199</v>
      </c>
      <c r="C677">
        <v>300.84391716479399</v>
      </c>
      <c r="D677">
        <v>295.24154134013901</v>
      </c>
      <c r="E677">
        <v>304.34220918790197</v>
      </c>
      <c r="F677">
        <v>306.03259144884902</v>
      </c>
      <c r="G677">
        <v>359.66527412725401</v>
      </c>
      <c r="H677">
        <v>378.00499239185501</v>
      </c>
      <c r="I677">
        <v>358.53341698490101</v>
      </c>
      <c r="J677">
        <v>476.36866871016298</v>
      </c>
      <c r="K677">
        <v>379.51263833709299</v>
      </c>
      <c r="L677">
        <v>357.097671611262</v>
      </c>
      <c r="M677">
        <v>355.26242047089301</v>
      </c>
      <c r="N677">
        <v>545.27742239578595</v>
      </c>
      <c r="O677">
        <v>516.86403823109401</v>
      </c>
      <c r="P677">
        <v>440.93012344919902</v>
      </c>
      <c r="Q677">
        <v>515.34362635963703</v>
      </c>
      <c r="R677">
        <v>495.40633242070697</v>
      </c>
      <c r="S677">
        <v>435.938476977704</v>
      </c>
      <c r="T677">
        <v>342.16978796148101</v>
      </c>
      <c r="U677">
        <v>340.30725955608699</v>
      </c>
      <c r="V677">
        <v>318.06279643182199</v>
      </c>
      <c r="W677">
        <v>333.18939557019098</v>
      </c>
      <c r="X677">
        <v>327.43003880249</v>
      </c>
      <c r="Y677">
        <v>327.69166685826599</v>
      </c>
      <c r="Z677">
        <v>323.608455932369</v>
      </c>
      <c r="AA677">
        <v>316.46744536175203</v>
      </c>
      <c r="AB677">
        <v>316.729790876344</v>
      </c>
      <c r="AC677">
        <v>305.75345732045298</v>
      </c>
      <c r="AD677">
        <v>323.18441164253397</v>
      </c>
      <c r="AE677">
        <v>315.75328720626101</v>
      </c>
      <c r="AF677">
        <v>328.12390727353602</v>
      </c>
      <c r="AG677">
        <v>327.47538587318201</v>
      </c>
      <c r="AH677">
        <v>325.69542324164001</v>
      </c>
      <c r="AI677">
        <v>327.87786179781398</v>
      </c>
      <c r="AJ677">
        <v>332.62718308091098</v>
      </c>
      <c r="AK677">
        <v>326.914674679531</v>
      </c>
      <c r="AL677">
        <v>338.71995309938302</v>
      </c>
      <c r="AM677">
        <v>316.615967174464</v>
      </c>
      <c r="AN677">
        <v>320.79867616302602</v>
      </c>
      <c r="AO677">
        <v>308.48520096633098</v>
      </c>
      <c r="AP677">
        <v>300.85521890519402</v>
      </c>
      <c r="AQ677">
        <v>290.43004685689198</v>
      </c>
      <c r="AR677">
        <v>290.12634411971999</v>
      </c>
      <c r="AS677">
        <v>293.56602716663099</v>
      </c>
      <c r="AT677">
        <v>294.76486168870701</v>
      </c>
      <c r="AU677">
        <v>294.19787442612102</v>
      </c>
      <c r="AV677">
        <v>294.12834912590603</v>
      </c>
      <c r="AW677">
        <v>278.69104139670299</v>
      </c>
      <c r="AX677">
        <v>286.44418004455002</v>
      </c>
      <c r="AY677">
        <v>296.53116276432598</v>
      </c>
      <c r="AZ677">
        <v>277.48866772461599</v>
      </c>
      <c r="BA677">
        <v>286.05535445479597</v>
      </c>
      <c r="BB677">
        <v>298.57137097627299</v>
      </c>
      <c r="BC677">
        <v>282.83662921821798</v>
      </c>
      <c r="BD677">
        <v>283.19447944000098</v>
      </c>
      <c r="BE677">
        <v>278.79887738142298</v>
      </c>
      <c r="BF677">
        <v>292.91863307919402</v>
      </c>
      <c r="BG677">
        <v>288.84330140285601</v>
      </c>
      <c r="BH677">
        <v>287.94995186917902</v>
      </c>
      <c r="BI677">
        <v>294.08510641106199</v>
      </c>
      <c r="BJ677">
        <v>313.80804519280099</v>
      </c>
      <c r="BK677">
        <v>340.62131240903199</v>
      </c>
      <c r="BL677">
        <v>380.02400306070001</v>
      </c>
      <c r="BM677">
        <v>375.42180751161402</v>
      </c>
      <c r="BN677">
        <v>386.13712861339002</v>
      </c>
      <c r="BO677">
        <v>384.26000103700898</v>
      </c>
      <c r="BP677">
        <v>405.136229094047</v>
      </c>
      <c r="BQ677">
        <v>389.77171609008298</v>
      </c>
      <c r="BR677">
        <v>371.431050338918</v>
      </c>
      <c r="BS677">
        <v>351.32224854462697</v>
      </c>
      <c r="BT677">
        <v>324.73286194100001</v>
      </c>
      <c r="BU677">
        <v>324.26773480806401</v>
      </c>
      <c r="BV677">
        <v>304.224161901983</v>
      </c>
      <c r="BW677">
        <v>311.68906933557702</v>
      </c>
      <c r="BX677">
        <v>323.14511505601803</v>
      </c>
      <c r="BY677">
        <v>317.24729782061303</v>
      </c>
      <c r="BZ677">
        <v>327.66059397504398</v>
      </c>
      <c r="CA677">
        <v>324.959488230641</v>
      </c>
      <c r="CB677">
        <v>328.75374496406903</v>
      </c>
      <c r="CC677">
        <v>338.72276115621901</v>
      </c>
      <c r="CD677">
        <v>329.07214850286903</v>
      </c>
      <c r="CE677">
        <v>319.47893710313502</v>
      </c>
      <c r="CF677">
        <v>325.44089773777199</v>
      </c>
      <c r="CG677">
        <v>358.50643692919601</v>
      </c>
      <c r="CH677">
        <v>380.65544860114198</v>
      </c>
      <c r="CI677">
        <v>393.20050701873402</v>
      </c>
      <c r="CJ677">
        <v>389.681393329169</v>
      </c>
      <c r="CK677">
        <v>370.65162700846298</v>
      </c>
      <c r="CL677">
        <v>337.08055675085598</v>
      </c>
      <c r="CM677">
        <v>393.27535859576602</v>
      </c>
      <c r="CN677">
        <v>341.46976988636197</v>
      </c>
      <c r="CO677">
        <v>335.86131416163801</v>
      </c>
      <c r="CP677">
        <v>343.25768378075799</v>
      </c>
      <c r="CQ677">
        <v>555.65830691209806</v>
      </c>
      <c r="CR677">
        <v>339.329847667129</v>
      </c>
      <c r="CS677">
        <v>302.75149791818399</v>
      </c>
      <c r="CT677">
        <v>306.50182364278299</v>
      </c>
      <c r="CU677">
        <v>312.210199403898</v>
      </c>
      <c r="CV677">
        <v>309.68695230803399</v>
      </c>
      <c r="CW677">
        <v>302.52927621860903</v>
      </c>
    </row>
    <row r="678" spans="1:101" x14ac:dyDescent="0.25">
      <c r="A678">
        <v>162.45660881174899</v>
      </c>
      <c r="B678">
        <v>311.293968678162</v>
      </c>
      <c r="C678">
        <v>306.882383988122</v>
      </c>
      <c r="D678">
        <v>296.85272074200702</v>
      </c>
      <c r="E678">
        <v>308.796530984924</v>
      </c>
      <c r="F678">
        <v>297.87797850447799</v>
      </c>
      <c r="G678">
        <v>360.48590100648198</v>
      </c>
      <c r="H678">
        <v>378.87258668261001</v>
      </c>
      <c r="I678">
        <v>363.96456048296898</v>
      </c>
      <c r="J678">
        <v>482.227938870407</v>
      </c>
      <c r="K678">
        <v>394.398380744701</v>
      </c>
      <c r="L678">
        <v>361.74480133473202</v>
      </c>
      <c r="M678">
        <v>363.93952125713503</v>
      </c>
      <c r="N678">
        <v>561.38581094502604</v>
      </c>
      <c r="O678">
        <v>518.89915256187601</v>
      </c>
      <c r="P678">
        <v>443.94660600853098</v>
      </c>
      <c r="Q678">
        <v>528.960052269671</v>
      </c>
      <c r="R678">
        <v>506.52476905737598</v>
      </c>
      <c r="S678">
        <v>440.54080250848102</v>
      </c>
      <c r="T678">
        <v>348.555631187583</v>
      </c>
      <c r="U678">
        <v>344.22216055494198</v>
      </c>
      <c r="V678">
        <v>316.83539867921701</v>
      </c>
      <c r="W678">
        <v>331.176691262107</v>
      </c>
      <c r="X678">
        <v>325.96128107075299</v>
      </c>
      <c r="Y678">
        <v>321.60634946546202</v>
      </c>
      <c r="Z678">
        <v>321.61684123053698</v>
      </c>
      <c r="AA678">
        <v>315.20345309115299</v>
      </c>
      <c r="AB678">
        <v>321.770185570107</v>
      </c>
      <c r="AC678">
        <v>312.553848849519</v>
      </c>
      <c r="AD678">
        <v>316.869137851956</v>
      </c>
      <c r="AE678">
        <v>313.29900106220902</v>
      </c>
      <c r="AF678">
        <v>324.03821410517099</v>
      </c>
      <c r="AG678">
        <v>333.914442587883</v>
      </c>
      <c r="AH678">
        <v>330.19289286014299</v>
      </c>
      <c r="AI678">
        <v>330.08257324348801</v>
      </c>
      <c r="AJ678">
        <v>330.70789600890902</v>
      </c>
      <c r="AK678">
        <v>329.16510562639201</v>
      </c>
      <c r="AL678">
        <v>335.34997945778701</v>
      </c>
      <c r="AM678">
        <v>320.11784700067602</v>
      </c>
      <c r="AN678">
        <v>315.11346217899398</v>
      </c>
      <c r="AO678">
        <v>311.33267788184298</v>
      </c>
      <c r="AP678">
        <v>303.72928001191502</v>
      </c>
      <c r="AQ678">
        <v>287.659204408265</v>
      </c>
      <c r="AR678">
        <v>286.24263399425303</v>
      </c>
      <c r="AS678">
        <v>290.52565137926501</v>
      </c>
      <c r="AT678">
        <v>294.49317004946602</v>
      </c>
      <c r="AU678">
        <v>295.02369358440399</v>
      </c>
      <c r="AV678">
        <v>291.02985543947102</v>
      </c>
      <c r="AW678">
        <v>277.90671166804901</v>
      </c>
      <c r="AX678">
        <v>287.34514961451902</v>
      </c>
      <c r="AY678">
        <v>296.11520015192502</v>
      </c>
      <c r="AZ678">
        <v>278.42904340167502</v>
      </c>
      <c r="BA678">
        <v>287.33601091264097</v>
      </c>
      <c r="BB678">
        <v>295.56025499058802</v>
      </c>
      <c r="BC678">
        <v>281.775874806552</v>
      </c>
      <c r="BD678">
        <v>278.22747943205098</v>
      </c>
      <c r="BE678">
        <v>286.09633531582</v>
      </c>
      <c r="BF678">
        <v>290.513236696756</v>
      </c>
      <c r="BG678">
        <v>288.01553859820899</v>
      </c>
      <c r="BH678">
        <v>289.95483159874101</v>
      </c>
      <c r="BI678">
        <v>287.039472675713</v>
      </c>
      <c r="BJ678">
        <v>310.076149948835</v>
      </c>
      <c r="BK678">
        <v>341.08173677392102</v>
      </c>
      <c r="BL678">
        <v>374.968032451113</v>
      </c>
      <c r="BM678">
        <v>369.41786418018899</v>
      </c>
      <c r="BN678">
        <v>382.78913995610202</v>
      </c>
      <c r="BO678">
        <v>380.26766045718</v>
      </c>
      <c r="BP678">
        <v>404.24947521180098</v>
      </c>
      <c r="BQ678">
        <v>382.36347896290999</v>
      </c>
      <c r="BR678">
        <v>374.11437320743897</v>
      </c>
      <c r="BS678">
        <v>343.999432167598</v>
      </c>
      <c r="BT678">
        <v>328.52123862289301</v>
      </c>
      <c r="BU678">
        <v>323.12719874113498</v>
      </c>
      <c r="BV678">
        <v>304.428953515366</v>
      </c>
      <c r="BW678">
        <v>318.47494237129303</v>
      </c>
      <c r="BX678">
        <v>321.28490781952399</v>
      </c>
      <c r="BY678">
        <v>315.42706706455601</v>
      </c>
      <c r="BZ678">
        <v>322.99234676390802</v>
      </c>
      <c r="CA678">
        <v>320.67274210931498</v>
      </c>
      <c r="CB678">
        <v>325.67235616413399</v>
      </c>
      <c r="CC678">
        <v>340.81892764488998</v>
      </c>
      <c r="CD678">
        <v>327.75614276840099</v>
      </c>
      <c r="CE678">
        <v>321.52079974527601</v>
      </c>
      <c r="CF678">
        <v>332.24229978709502</v>
      </c>
      <c r="CG678">
        <v>356.42713579220799</v>
      </c>
      <c r="CH678">
        <v>383.87449892714199</v>
      </c>
      <c r="CI678">
        <v>395.97265646629398</v>
      </c>
      <c r="CJ678">
        <v>390.84976375705997</v>
      </c>
      <c r="CK678">
        <v>383.00604838256498</v>
      </c>
      <c r="CL678">
        <v>339.640229476277</v>
      </c>
      <c r="CM678">
        <v>392.90769293724202</v>
      </c>
      <c r="CN678">
        <v>343.11778674890502</v>
      </c>
      <c r="CO678">
        <v>328.647292689447</v>
      </c>
      <c r="CP678">
        <v>341.70955285314</v>
      </c>
      <c r="CQ678">
        <v>536.81280198833997</v>
      </c>
      <c r="CR678">
        <v>331.01079312056498</v>
      </c>
      <c r="CS678">
        <v>304.47021946761902</v>
      </c>
      <c r="CT678">
        <v>303.29614713476798</v>
      </c>
      <c r="CU678">
        <v>310.20274281668401</v>
      </c>
      <c r="CV678">
        <v>310.95374524644399</v>
      </c>
      <c r="CW678">
        <v>309.50901375283303</v>
      </c>
    </row>
    <row r="679" spans="1:101" x14ac:dyDescent="0.25">
      <c r="A679">
        <v>162.69692923898501</v>
      </c>
      <c r="B679">
        <v>308.53689200096198</v>
      </c>
      <c r="C679">
        <v>305.295559597607</v>
      </c>
      <c r="D679">
        <v>301.461588468738</v>
      </c>
      <c r="E679">
        <v>305.25889985078697</v>
      </c>
      <c r="F679">
        <v>296.93300965577498</v>
      </c>
      <c r="G679">
        <v>360.10150627881302</v>
      </c>
      <c r="H679">
        <v>374.26781117460598</v>
      </c>
      <c r="I679">
        <v>367.96845344531198</v>
      </c>
      <c r="J679">
        <v>483.88971009805198</v>
      </c>
      <c r="K679">
        <v>404.69276822499398</v>
      </c>
      <c r="L679">
        <v>362.502676791601</v>
      </c>
      <c r="M679">
        <v>362.14114543265498</v>
      </c>
      <c r="N679">
        <v>550.90424542010101</v>
      </c>
      <c r="O679">
        <v>504.10708002206297</v>
      </c>
      <c r="P679">
        <v>437.117697298395</v>
      </c>
      <c r="Q679">
        <v>530.71556531779402</v>
      </c>
      <c r="R679">
        <v>516.39896357761404</v>
      </c>
      <c r="S679">
        <v>447.11663152252697</v>
      </c>
      <c r="T679">
        <v>353.54193566177702</v>
      </c>
      <c r="U679">
        <v>343.90207463114899</v>
      </c>
      <c r="V679">
        <v>316.55133368861198</v>
      </c>
      <c r="W679">
        <v>327.99726429763302</v>
      </c>
      <c r="X679">
        <v>322.89640805431497</v>
      </c>
      <c r="Y679">
        <v>322.07040619125502</v>
      </c>
      <c r="Z679">
        <v>317.98847284125401</v>
      </c>
      <c r="AA679">
        <v>315.83320437283197</v>
      </c>
      <c r="AB679">
        <v>319.92996135336398</v>
      </c>
      <c r="AC679">
        <v>318.762922663648</v>
      </c>
      <c r="AD679">
        <v>316.72509949308602</v>
      </c>
      <c r="AE679">
        <v>314.16295518517899</v>
      </c>
      <c r="AF679">
        <v>327.23763174385999</v>
      </c>
      <c r="AG679">
        <v>335.26034563852897</v>
      </c>
      <c r="AH679">
        <v>329.61744257003897</v>
      </c>
      <c r="AI679">
        <v>331.90787874940702</v>
      </c>
      <c r="AJ679">
        <v>328.94530129968501</v>
      </c>
      <c r="AK679">
        <v>325.80019547659901</v>
      </c>
      <c r="AL679">
        <v>331.13339269137498</v>
      </c>
      <c r="AM679">
        <v>318.49590074009302</v>
      </c>
      <c r="AN679">
        <v>314.73221600396403</v>
      </c>
      <c r="AO679">
        <v>312.878369438525</v>
      </c>
      <c r="AP679">
        <v>304.17985637887102</v>
      </c>
      <c r="AQ679">
        <v>287.30423263633401</v>
      </c>
      <c r="AR679">
        <v>286.61627334715399</v>
      </c>
      <c r="AS679">
        <v>290.99490111767</v>
      </c>
      <c r="AT679">
        <v>295.77893510655599</v>
      </c>
      <c r="AU679">
        <v>292.77087157413899</v>
      </c>
      <c r="AV679">
        <v>296.14256403868097</v>
      </c>
      <c r="AW679">
        <v>276.39638021206298</v>
      </c>
      <c r="AX679">
        <v>288.90491339563499</v>
      </c>
      <c r="AY679">
        <v>290.49164607149999</v>
      </c>
      <c r="AZ679">
        <v>278.830545573314</v>
      </c>
      <c r="BA679">
        <v>286.11645011146697</v>
      </c>
      <c r="BB679">
        <v>292.85969262257998</v>
      </c>
      <c r="BC679">
        <v>279.34353196705302</v>
      </c>
      <c r="BD679">
        <v>279.52158292404698</v>
      </c>
      <c r="BE679">
        <v>288.78355908847999</v>
      </c>
      <c r="BF679">
        <v>289.672755639294</v>
      </c>
      <c r="BG679">
        <v>287.99510863163499</v>
      </c>
      <c r="BH679">
        <v>288.77590282234303</v>
      </c>
      <c r="BI679">
        <v>287.74429100120199</v>
      </c>
      <c r="BJ679">
        <v>310.26997784170999</v>
      </c>
      <c r="BK679">
        <v>340.65233065723601</v>
      </c>
      <c r="BL679">
        <v>364.25417981971998</v>
      </c>
      <c r="BM679">
        <v>362.73770941072502</v>
      </c>
      <c r="BN679">
        <v>377.00437059732798</v>
      </c>
      <c r="BO679">
        <v>380.455259316313</v>
      </c>
      <c r="BP679">
        <v>400.40664288815401</v>
      </c>
      <c r="BQ679">
        <v>380.04129798941301</v>
      </c>
      <c r="BR679">
        <v>376.68171687066098</v>
      </c>
      <c r="BS679">
        <v>338.09899928010998</v>
      </c>
      <c r="BT679">
        <v>328.070295983287</v>
      </c>
      <c r="BU679">
        <v>323.64482031318198</v>
      </c>
      <c r="BV679">
        <v>305.16182076300203</v>
      </c>
      <c r="BW679">
        <v>314.16584076689998</v>
      </c>
      <c r="BX679">
        <v>321.19072285628403</v>
      </c>
      <c r="BY679">
        <v>311.69786380096798</v>
      </c>
      <c r="BZ679">
        <v>326.647966696548</v>
      </c>
      <c r="CA679">
        <v>322.52738915899698</v>
      </c>
      <c r="CB679">
        <v>325.441132291359</v>
      </c>
      <c r="CC679">
        <v>339.07101558502598</v>
      </c>
      <c r="CD679">
        <v>324.55150635440202</v>
      </c>
      <c r="CE679">
        <v>322.01243795226299</v>
      </c>
      <c r="CF679">
        <v>331.87606004819497</v>
      </c>
      <c r="CG679">
        <v>351.33345741773502</v>
      </c>
      <c r="CH679">
        <v>380.65341525706299</v>
      </c>
      <c r="CI679">
        <v>392.30027114306802</v>
      </c>
      <c r="CJ679">
        <v>388.50279451460102</v>
      </c>
      <c r="CK679">
        <v>378.82401526558198</v>
      </c>
      <c r="CL679">
        <v>338.36602704697202</v>
      </c>
      <c r="CM679">
        <v>385.93585234426803</v>
      </c>
      <c r="CN679">
        <v>340.975236452449</v>
      </c>
      <c r="CO679">
        <v>331.78269898748601</v>
      </c>
      <c r="CP679">
        <v>340.51490722257898</v>
      </c>
      <c r="CQ679">
        <v>524.45550137034695</v>
      </c>
      <c r="CR679">
        <v>329.63281739046602</v>
      </c>
      <c r="CS679">
        <v>305.21753502751199</v>
      </c>
      <c r="CT679">
        <v>309.53760467079201</v>
      </c>
      <c r="CU679">
        <v>310.329439496671</v>
      </c>
      <c r="CV679">
        <v>312.40030331311903</v>
      </c>
      <c r="CW679">
        <v>308.81726764667701</v>
      </c>
    </row>
    <row r="680" spans="1:101" x14ac:dyDescent="0.25">
      <c r="A680">
        <v>162.93724966622099</v>
      </c>
      <c r="B680">
        <v>305.98930967133202</v>
      </c>
      <c r="C680">
        <v>303.27922144733702</v>
      </c>
      <c r="D680">
        <v>305.24033956211201</v>
      </c>
      <c r="E680">
        <v>301.81005660901502</v>
      </c>
      <c r="F680">
        <v>296.06158964094101</v>
      </c>
      <c r="G680">
        <v>357.17882001202298</v>
      </c>
      <c r="H680">
        <v>371.65795041650802</v>
      </c>
      <c r="I680">
        <v>368.85053220535502</v>
      </c>
      <c r="J680">
        <v>474.339662687057</v>
      </c>
      <c r="K680">
        <v>407.07381926235399</v>
      </c>
      <c r="L680">
        <v>363.35644109955803</v>
      </c>
      <c r="M680">
        <v>359.92246706957599</v>
      </c>
      <c r="N680">
        <v>543.52615733294397</v>
      </c>
      <c r="O680">
        <v>490.765509873322</v>
      </c>
      <c r="P680">
        <v>431.953935110673</v>
      </c>
      <c r="Q680">
        <v>520.06225950625696</v>
      </c>
      <c r="R680">
        <v>511.36980584302</v>
      </c>
      <c r="S680">
        <v>442.364440660269</v>
      </c>
      <c r="T680">
        <v>355.57839877251899</v>
      </c>
      <c r="U680">
        <v>341.16373813281501</v>
      </c>
      <c r="V680">
        <v>317.56791971399298</v>
      </c>
      <c r="W680">
        <v>325.99584345875701</v>
      </c>
      <c r="X680">
        <v>320.655370608353</v>
      </c>
      <c r="Y680">
        <v>321.67578888767702</v>
      </c>
      <c r="Z680">
        <v>314.31544397406998</v>
      </c>
      <c r="AA680">
        <v>316.10571262815603</v>
      </c>
      <c r="AB680">
        <v>320.01692373860197</v>
      </c>
      <c r="AC680">
        <v>322.93902465882798</v>
      </c>
      <c r="AD680">
        <v>317.20355248700997</v>
      </c>
      <c r="AE680">
        <v>315.33928302909902</v>
      </c>
      <c r="AF680">
        <v>328.82096389524099</v>
      </c>
      <c r="AG680">
        <v>337.937103522526</v>
      </c>
      <c r="AH680">
        <v>332.16072029171499</v>
      </c>
      <c r="AI680">
        <v>333.09652995467798</v>
      </c>
      <c r="AJ680">
        <v>327.80625646755902</v>
      </c>
      <c r="AK680">
        <v>323.56475019873898</v>
      </c>
      <c r="AL680">
        <v>327.324805111491</v>
      </c>
      <c r="AM680">
        <v>316.74356929158398</v>
      </c>
      <c r="AN680">
        <v>313.414509432209</v>
      </c>
      <c r="AO680">
        <v>315.881605811881</v>
      </c>
      <c r="AP680">
        <v>306.35123816009599</v>
      </c>
      <c r="AQ680">
        <v>290.03587631693898</v>
      </c>
      <c r="AR680">
        <v>284.68315267600502</v>
      </c>
      <c r="AS680">
        <v>290.60365263204102</v>
      </c>
      <c r="AT680">
        <v>296.85952968936198</v>
      </c>
      <c r="AU680">
        <v>291.22496386360098</v>
      </c>
      <c r="AV680">
        <v>296.456260629425</v>
      </c>
      <c r="AW680">
        <v>276.579693326182</v>
      </c>
      <c r="AX680">
        <v>291.15415074658699</v>
      </c>
      <c r="AY680">
        <v>286.92210116191399</v>
      </c>
      <c r="AZ680">
        <v>279.528987976601</v>
      </c>
      <c r="BA680">
        <v>287.02157683002201</v>
      </c>
      <c r="BB680">
        <v>291.48589028907702</v>
      </c>
      <c r="BC680">
        <v>278.50985647917901</v>
      </c>
      <c r="BD680">
        <v>281.00135974863002</v>
      </c>
      <c r="BE680">
        <v>291.09414800944802</v>
      </c>
      <c r="BF680">
        <v>287.74019553133002</v>
      </c>
      <c r="BG680">
        <v>287.688476422142</v>
      </c>
      <c r="BH680">
        <v>289.18383839438599</v>
      </c>
      <c r="BI680">
        <v>287.70653980286602</v>
      </c>
      <c r="BJ680">
        <v>309.67195369066297</v>
      </c>
      <c r="BK680">
        <v>340.82953121610097</v>
      </c>
      <c r="BL680">
        <v>360.81534995136298</v>
      </c>
      <c r="BM680">
        <v>361.25314276593002</v>
      </c>
      <c r="BN680">
        <v>371.86565794026501</v>
      </c>
      <c r="BO680">
        <v>382.06563014058003</v>
      </c>
      <c r="BP680">
        <v>397.27978604004301</v>
      </c>
      <c r="BQ680">
        <v>377.98823682911802</v>
      </c>
      <c r="BR680">
        <v>377.25584417225002</v>
      </c>
      <c r="BS680">
        <v>332.37917398122801</v>
      </c>
      <c r="BT680">
        <v>328.74643142986099</v>
      </c>
      <c r="BU680">
        <v>323.71452073218097</v>
      </c>
      <c r="BV680">
        <v>304.40598518766097</v>
      </c>
      <c r="BW680">
        <v>311.50536614039697</v>
      </c>
      <c r="BX680">
        <v>321.44770305234499</v>
      </c>
      <c r="BY680">
        <v>310.62799638915197</v>
      </c>
      <c r="BZ680">
        <v>330.97249403814999</v>
      </c>
      <c r="CA680">
        <v>323.35299118731899</v>
      </c>
      <c r="CB680">
        <v>324.37398209843201</v>
      </c>
      <c r="CC680">
        <v>337.70241955701403</v>
      </c>
      <c r="CD680">
        <v>324.10709594383502</v>
      </c>
      <c r="CE680">
        <v>323.777588624695</v>
      </c>
      <c r="CF680">
        <v>333.24799085432301</v>
      </c>
      <c r="CG680">
        <v>348.23385058170601</v>
      </c>
      <c r="CH680">
        <v>378.65989084289703</v>
      </c>
      <c r="CI680">
        <v>391.91340952026002</v>
      </c>
      <c r="CJ680">
        <v>386.73272530671602</v>
      </c>
      <c r="CK680">
        <v>378.63864327296602</v>
      </c>
      <c r="CL680">
        <v>335.93421198253299</v>
      </c>
      <c r="CM680">
        <v>381.95335466000802</v>
      </c>
      <c r="CN680">
        <v>340.71829690018501</v>
      </c>
      <c r="CO680">
        <v>333.89381502484201</v>
      </c>
      <c r="CP680">
        <v>342.11042445919298</v>
      </c>
      <c r="CQ680">
        <v>512.01784176809201</v>
      </c>
      <c r="CR680">
        <v>327.08546823991003</v>
      </c>
      <c r="CS680">
        <v>305.18561698772697</v>
      </c>
      <c r="CT680">
        <v>313.71638454326001</v>
      </c>
      <c r="CU680">
        <v>309.38998343691901</v>
      </c>
      <c r="CV680">
        <v>311.51334026005298</v>
      </c>
      <c r="CW680">
        <v>309.30085860913698</v>
      </c>
    </row>
    <row r="681" spans="1:101" x14ac:dyDescent="0.25">
      <c r="A681">
        <v>163.17757009345701</v>
      </c>
      <c r="B681">
        <v>299.14142897555098</v>
      </c>
      <c r="C681">
        <v>301.748335427771</v>
      </c>
      <c r="D681">
        <v>316.08196021213598</v>
      </c>
      <c r="E681">
        <v>301.955926011023</v>
      </c>
      <c r="F681">
        <v>290.93654507507</v>
      </c>
      <c r="G681">
        <v>353.46646666343298</v>
      </c>
      <c r="H681">
        <v>366.00275569546699</v>
      </c>
      <c r="I681">
        <v>372.99428810697901</v>
      </c>
      <c r="J681">
        <v>465.92060905040898</v>
      </c>
      <c r="K681">
        <v>405.10579830010698</v>
      </c>
      <c r="L681">
        <v>369.26716264146199</v>
      </c>
      <c r="M681">
        <v>359.80515194444803</v>
      </c>
      <c r="N681">
        <v>544.74482612454403</v>
      </c>
      <c r="O681">
        <v>478.65573260680299</v>
      </c>
      <c r="P681">
        <v>432.47969415911501</v>
      </c>
      <c r="Q681">
        <v>489.30265005256803</v>
      </c>
      <c r="R681">
        <v>485.77794093147901</v>
      </c>
      <c r="S681">
        <v>424.76511330759502</v>
      </c>
      <c r="T681">
        <v>351.505518709711</v>
      </c>
      <c r="U681">
        <v>343.10689562371101</v>
      </c>
      <c r="V681">
        <v>320.39543031104398</v>
      </c>
      <c r="W681">
        <v>326.62963824414601</v>
      </c>
      <c r="X681">
        <v>317.23194137588399</v>
      </c>
      <c r="Y681">
        <v>320.90681369376898</v>
      </c>
      <c r="Z681">
        <v>312.49675735091398</v>
      </c>
      <c r="AA681">
        <v>319.68662725733998</v>
      </c>
      <c r="AB681">
        <v>321.60047810970798</v>
      </c>
      <c r="AC681">
        <v>324.431688454305</v>
      </c>
      <c r="AD681">
        <v>321.72804643746503</v>
      </c>
      <c r="AE681">
        <v>313.945700768611</v>
      </c>
      <c r="AF681">
        <v>322.37117417939902</v>
      </c>
      <c r="AG681">
        <v>337.20862878203098</v>
      </c>
      <c r="AH681">
        <v>327.136094308601</v>
      </c>
      <c r="AI681">
        <v>340.13963329146401</v>
      </c>
      <c r="AJ681">
        <v>334.30796872460797</v>
      </c>
      <c r="AK681">
        <v>322.59162040550302</v>
      </c>
      <c r="AL681">
        <v>320.42639186075098</v>
      </c>
      <c r="AM681">
        <v>318.91050361500101</v>
      </c>
      <c r="AN681">
        <v>310.458111743161</v>
      </c>
      <c r="AO681">
        <v>312.46447688534499</v>
      </c>
      <c r="AP681">
        <v>305.61639008913602</v>
      </c>
      <c r="AQ681">
        <v>284.611041041129</v>
      </c>
      <c r="AR681">
        <v>284.29187290367997</v>
      </c>
      <c r="AS681">
        <v>289.51289075425598</v>
      </c>
      <c r="AT681">
        <v>296.005377100391</v>
      </c>
      <c r="AU681">
        <v>292.40568278834701</v>
      </c>
      <c r="AV681">
        <v>296.00937433865101</v>
      </c>
      <c r="AW681">
        <v>280.82046952418301</v>
      </c>
      <c r="AX681">
        <v>291.34072500885702</v>
      </c>
      <c r="AY681">
        <v>289.37244584253102</v>
      </c>
      <c r="AZ681">
        <v>282.8031488263</v>
      </c>
      <c r="BA681">
        <v>286.79732965814799</v>
      </c>
      <c r="BB681">
        <v>288.77489166791503</v>
      </c>
      <c r="BC681">
        <v>278.58170263895499</v>
      </c>
      <c r="BD681">
        <v>285.46434795562601</v>
      </c>
      <c r="BE681">
        <v>293.53779912667</v>
      </c>
      <c r="BF681">
        <v>283.91717998226397</v>
      </c>
      <c r="BG681">
        <v>287.65226204674298</v>
      </c>
      <c r="BH681">
        <v>289.75585263211099</v>
      </c>
      <c r="BI681">
        <v>294.56548894097102</v>
      </c>
      <c r="BJ681">
        <v>305.480267362576</v>
      </c>
      <c r="BK681">
        <v>344.799658985105</v>
      </c>
      <c r="BL681">
        <v>360.38503482358101</v>
      </c>
      <c r="BM681">
        <v>361.50774144917102</v>
      </c>
      <c r="BN681">
        <v>368.02359920397703</v>
      </c>
      <c r="BO681">
        <v>381.56558749318998</v>
      </c>
      <c r="BP681">
        <v>394.11157803351199</v>
      </c>
      <c r="BQ681">
        <v>377.54889389362398</v>
      </c>
      <c r="BR681">
        <v>377.08235583950102</v>
      </c>
      <c r="BS681">
        <v>333.34894558070999</v>
      </c>
      <c r="BT681">
        <v>327.02517622998101</v>
      </c>
      <c r="BU681">
        <v>325.45900893716203</v>
      </c>
      <c r="BV681">
        <v>304.339994909197</v>
      </c>
      <c r="BW681">
        <v>310.68838302873797</v>
      </c>
      <c r="BX681">
        <v>319.46366427771</v>
      </c>
      <c r="BY681">
        <v>311.35604446249602</v>
      </c>
      <c r="BZ681">
        <v>325.69352276594498</v>
      </c>
      <c r="CA681">
        <v>324.896967319108</v>
      </c>
      <c r="CB681">
        <v>328.49637665260002</v>
      </c>
      <c r="CC681">
        <v>337.88073707233599</v>
      </c>
      <c r="CD681">
        <v>325.77803857385999</v>
      </c>
      <c r="CE681">
        <v>327.986447293254</v>
      </c>
      <c r="CF681">
        <v>335.23669150728199</v>
      </c>
      <c r="CG681">
        <v>354.05475440198302</v>
      </c>
      <c r="CH681">
        <v>389.28987109895002</v>
      </c>
      <c r="CI681">
        <v>406.294488546514</v>
      </c>
      <c r="CJ681">
        <v>397.97855400771499</v>
      </c>
      <c r="CK681">
        <v>383.847552148896</v>
      </c>
      <c r="CL681">
        <v>346.396408064382</v>
      </c>
      <c r="CM681">
        <v>385.396764423381</v>
      </c>
      <c r="CN681">
        <v>339.82100386287402</v>
      </c>
      <c r="CO681">
        <v>331.38305257070903</v>
      </c>
      <c r="CP681">
        <v>344.192479214652</v>
      </c>
      <c r="CQ681">
        <v>557.07221568412001</v>
      </c>
      <c r="CR681">
        <v>318.54668400850102</v>
      </c>
      <c r="CS681">
        <v>302.263862882696</v>
      </c>
      <c r="CT681">
        <v>310.03011262435899</v>
      </c>
      <c r="CU681">
        <v>310.61106511058699</v>
      </c>
      <c r="CV681">
        <v>309.52458246097802</v>
      </c>
      <c r="CW681">
        <v>312.78214341666097</v>
      </c>
    </row>
    <row r="682" spans="1:101" x14ac:dyDescent="0.25">
      <c r="A682">
        <v>163.41789052069399</v>
      </c>
      <c r="B682">
        <v>298.32428041440102</v>
      </c>
      <c r="C682">
        <v>301.21787149644899</v>
      </c>
      <c r="D682">
        <v>316.98283552438102</v>
      </c>
      <c r="E682">
        <v>301.17674158284802</v>
      </c>
      <c r="F682">
        <v>292.21301095459802</v>
      </c>
      <c r="G682">
        <v>354.85345067933901</v>
      </c>
      <c r="H682">
        <v>366.84443845746603</v>
      </c>
      <c r="I682">
        <v>372.893091881489</v>
      </c>
      <c r="J682">
        <v>472.15030431160102</v>
      </c>
      <c r="K682">
        <v>411.57419783556497</v>
      </c>
      <c r="L682">
        <v>373.56113022012198</v>
      </c>
      <c r="M682">
        <v>365.18500617668002</v>
      </c>
      <c r="N682">
        <v>551.75189846077399</v>
      </c>
      <c r="O682">
        <v>470.23908818783201</v>
      </c>
      <c r="P682">
        <v>428.74015009150401</v>
      </c>
      <c r="Q682">
        <v>493.09266593245502</v>
      </c>
      <c r="R682">
        <v>485.55388195081798</v>
      </c>
      <c r="S682">
        <v>424.74643659377898</v>
      </c>
      <c r="T682">
        <v>351.47963655159202</v>
      </c>
      <c r="U682">
        <v>341.52452265419703</v>
      </c>
      <c r="V682">
        <v>325.335519566122</v>
      </c>
      <c r="W682">
        <v>323.55333755751701</v>
      </c>
      <c r="X682">
        <v>315.07887783270002</v>
      </c>
      <c r="Y682">
        <v>321.23572488521302</v>
      </c>
      <c r="Z682">
        <v>314.46156429766103</v>
      </c>
      <c r="AA682">
        <v>318.48465393001999</v>
      </c>
      <c r="AB682">
        <v>323.110282919334</v>
      </c>
      <c r="AC682">
        <v>327.95134451691501</v>
      </c>
      <c r="AD682">
        <v>319.267460960954</v>
      </c>
      <c r="AE682">
        <v>311.92588179416498</v>
      </c>
      <c r="AF682">
        <v>322.42127522829998</v>
      </c>
      <c r="AG682">
        <v>333.310215566995</v>
      </c>
      <c r="AH682">
        <v>327.59973850510102</v>
      </c>
      <c r="AI682">
        <v>335.16279146069797</v>
      </c>
      <c r="AJ682">
        <v>333.13322197715303</v>
      </c>
      <c r="AK682">
        <v>318.41907433965503</v>
      </c>
      <c r="AL682">
        <v>319.92590823953702</v>
      </c>
      <c r="AM682">
        <v>319.03866845053602</v>
      </c>
      <c r="AN682">
        <v>309.41694989371399</v>
      </c>
      <c r="AO682">
        <v>310.90486933914502</v>
      </c>
      <c r="AP682">
        <v>309.33758417666002</v>
      </c>
      <c r="AQ682">
        <v>286.75990111247103</v>
      </c>
      <c r="AR682">
        <v>286.512295765033</v>
      </c>
      <c r="AS682">
        <v>289.71111133973699</v>
      </c>
      <c r="AT682">
        <v>294.64191584249301</v>
      </c>
      <c r="AU682">
        <v>296.172939383943</v>
      </c>
      <c r="AV682">
        <v>294.06082639598998</v>
      </c>
      <c r="AW682">
        <v>280.44465833580199</v>
      </c>
      <c r="AX682">
        <v>290.55226512237198</v>
      </c>
      <c r="AY682">
        <v>288.41849180022001</v>
      </c>
      <c r="AZ682">
        <v>284.31985279654901</v>
      </c>
      <c r="BA682">
        <v>285.11015243843701</v>
      </c>
      <c r="BB682">
        <v>286.001489877837</v>
      </c>
      <c r="BC682">
        <v>279.79178443945699</v>
      </c>
      <c r="BD682">
        <v>284.35762680196899</v>
      </c>
      <c r="BE682">
        <v>293.57392812062</v>
      </c>
      <c r="BF682">
        <v>283.97283004733998</v>
      </c>
      <c r="BG682">
        <v>289.29277231477897</v>
      </c>
      <c r="BH682">
        <v>291.899333374555</v>
      </c>
      <c r="BI682">
        <v>291.75532512280199</v>
      </c>
      <c r="BJ682">
        <v>306.60288877686003</v>
      </c>
      <c r="BK682">
        <v>346.54579288020699</v>
      </c>
      <c r="BL682">
        <v>357.67276762998398</v>
      </c>
      <c r="BM682">
        <v>363.234750266064</v>
      </c>
      <c r="BN682">
        <v>363.677729264378</v>
      </c>
      <c r="BO682">
        <v>379.14299797522199</v>
      </c>
      <c r="BP682">
        <v>390.70895646558603</v>
      </c>
      <c r="BQ682">
        <v>377.15840694701001</v>
      </c>
      <c r="BR682">
        <v>375.03303733851197</v>
      </c>
      <c r="BS682">
        <v>332.482601164465</v>
      </c>
      <c r="BT682">
        <v>325.171554830508</v>
      </c>
      <c r="BU682">
        <v>322.57347245760201</v>
      </c>
      <c r="BV682">
        <v>305.42263427760503</v>
      </c>
      <c r="BW682">
        <v>310.15136557709798</v>
      </c>
      <c r="BX682">
        <v>321.27459210762601</v>
      </c>
      <c r="BY682">
        <v>313.02294702428298</v>
      </c>
      <c r="BZ682">
        <v>326.38069251018197</v>
      </c>
      <c r="CA682">
        <v>323.833321275733</v>
      </c>
      <c r="CB682">
        <v>327.32332645324402</v>
      </c>
      <c r="CC682">
        <v>335.77621868178898</v>
      </c>
      <c r="CD682">
        <v>321.600212524043</v>
      </c>
      <c r="CE682">
        <v>327.246852186041</v>
      </c>
      <c r="CF682">
        <v>336.83640560871299</v>
      </c>
      <c r="CG682">
        <v>359.79489420548998</v>
      </c>
      <c r="CH682">
        <v>396.46156085037001</v>
      </c>
      <c r="CI682">
        <v>413.51357008071</v>
      </c>
      <c r="CJ682">
        <v>410.60502423468103</v>
      </c>
      <c r="CK682">
        <v>388.165620779655</v>
      </c>
      <c r="CL682">
        <v>348.03639964960502</v>
      </c>
      <c r="CM682">
        <v>394.91644845731702</v>
      </c>
      <c r="CN682">
        <v>341.84463940228602</v>
      </c>
      <c r="CO682">
        <v>335.828836063864</v>
      </c>
      <c r="CP682">
        <v>346.091822612942</v>
      </c>
      <c r="CQ682">
        <v>590.50040875770696</v>
      </c>
      <c r="CR682">
        <v>322.35832097614201</v>
      </c>
      <c r="CS682">
        <v>304.11512731875803</v>
      </c>
      <c r="CT682">
        <v>310.21670021799503</v>
      </c>
      <c r="CU682">
        <v>307.74850811902598</v>
      </c>
      <c r="CV682">
        <v>308.28826082371501</v>
      </c>
      <c r="CW682">
        <v>308.58860989070399</v>
      </c>
    </row>
    <row r="683" spans="1:101" x14ac:dyDescent="0.25">
      <c r="A683">
        <v>163.65821094793</v>
      </c>
      <c r="B683">
        <v>300.63747059427101</v>
      </c>
      <c r="C683">
        <v>301.19098181369401</v>
      </c>
      <c r="D683">
        <v>311.59926665808302</v>
      </c>
      <c r="E683">
        <v>296.28330400150099</v>
      </c>
      <c r="F683">
        <v>296.87191450120503</v>
      </c>
      <c r="G683">
        <v>355.630136066006</v>
      </c>
      <c r="H683">
        <v>368.78826866219799</v>
      </c>
      <c r="I683">
        <v>373.67350476744502</v>
      </c>
      <c r="J683">
        <v>471.83641194325799</v>
      </c>
      <c r="K683">
        <v>414.98945781490198</v>
      </c>
      <c r="L683">
        <v>375.04441989159699</v>
      </c>
      <c r="M683">
        <v>373.85508556513997</v>
      </c>
      <c r="N683">
        <v>550.64854858576598</v>
      </c>
      <c r="O683">
        <v>460.72531559394599</v>
      </c>
      <c r="P683">
        <v>424.068787953433</v>
      </c>
      <c r="Q683">
        <v>500.342560324641</v>
      </c>
      <c r="R683">
        <v>483.66838729147599</v>
      </c>
      <c r="S683">
        <v>421.21632594386898</v>
      </c>
      <c r="T683">
        <v>353.37022386579002</v>
      </c>
      <c r="U683">
        <v>335.94487077512201</v>
      </c>
      <c r="V683">
        <v>329.43889624992897</v>
      </c>
      <c r="W683">
        <v>319.84697292892702</v>
      </c>
      <c r="X683">
        <v>316.05865365493401</v>
      </c>
      <c r="Y683">
        <v>323.284860768415</v>
      </c>
      <c r="Z683">
        <v>315.87974768010002</v>
      </c>
      <c r="AA683">
        <v>320.37904050725501</v>
      </c>
      <c r="AB683">
        <v>321.96937474334197</v>
      </c>
      <c r="AC683">
        <v>330.130120958634</v>
      </c>
      <c r="AD683">
        <v>316.82557336794298</v>
      </c>
      <c r="AE683">
        <v>310.11624626032</v>
      </c>
      <c r="AF683">
        <v>326.618180245036</v>
      </c>
      <c r="AG683">
        <v>332.69923805431301</v>
      </c>
      <c r="AH683">
        <v>325.896265173019</v>
      </c>
      <c r="AI683">
        <v>331.28534807112197</v>
      </c>
      <c r="AJ683">
        <v>327.51093713978202</v>
      </c>
      <c r="AK683">
        <v>314.80979293584699</v>
      </c>
      <c r="AL683">
        <v>319.34392497783602</v>
      </c>
      <c r="AM683">
        <v>316.91516072321201</v>
      </c>
      <c r="AN683">
        <v>306.160010308636</v>
      </c>
      <c r="AO683">
        <v>308.730869233129</v>
      </c>
      <c r="AP683">
        <v>309.34149192375702</v>
      </c>
      <c r="AQ683">
        <v>288.88712879092401</v>
      </c>
      <c r="AR683">
        <v>288.302723465631</v>
      </c>
      <c r="AS683">
        <v>286.795877721159</v>
      </c>
      <c r="AT683">
        <v>292.58608346847001</v>
      </c>
      <c r="AU683">
        <v>298.08563522819702</v>
      </c>
      <c r="AV683">
        <v>289.96563145544201</v>
      </c>
      <c r="AW683">
        <v>283.02076093141699</v>
      </c>
      <c r="AX683">
        <v>290.26924643800498</v>
      </c>
      <c r="AY683">
        <v>288.68234811183601</v>
      </c>
      <c r="AZ683">
        <v>291.54864914668701</v>
      </c>
      <c r="BA683">
        <v>285.16528234718999</v>
      </c>
      <c r="BB683">
        <v>284.95304838908601</v>
      </c>
      <c r="BC683">
        <v>287.641534143282</v>
      </c>
      <c r="BD683">
        <v>285.11405370505798</v>
      </c>
      <c r="BE683">
        <v>295.60227703851399</v>
      </c>
      <c r="BF683">
        <v>285.21827832551998</v>
      </c>
      <c r="BG683">
        <v>288.44343226565502</v>
      </c>
      <c r="BH683">
        <v>292.137955509336</v>
      </c>
      <c r="BI683">
        <v>290.39850720833903</v>
      </c>
      <c r="BJ683">
        <v>307.74931884165397</v>
      </c>
      <c r="BK683">
        <v>345.56090108952202</v>
      </c>
      <c r="BL683">
        <v>352.370439619504</v>
      </c>
      <c r="BM683">
        <v>361.58323845907699</v>
      </c>
      <c r="BN683">
        <v>355.14850104652999</v>
      </c>
      <c r="BO683">
        <v>373.29360057684698</v>
      </c>
      <c r="BP683">
        <v>385.59561478174402</v>
      </c>
      <c r="BQ683">
        <v>369.94695994936302</v>
      </c>
      <c r="BR683">
        <v>367.53174806392502</v>
      </c>
      <c r="BS683">
        <v>330.06034798289102</v>
      </c>
      <c r="BT683">
        <v>325.68989166416202</v>
      </c>
      <c r="BU683">
        <v>321.89780635036101</v>
      </c>
      <c r="BV683">
        <v>307.36918839457297</v>
      </c>
      <c r="BW683">
        <v>308.67415574939298</v>
      </c>
      <c r="BX683">
        <v>318.35898850017003</v>
      </c>
      <c r="BY683">
        <v>312.450716250249</v>
      </c>
      <c r="BZ683">
        <v>328.94739248338601</v>
      </c>
      <c r="CA683">
        <v>319.29373843214199</v>
      </c>
      <c r="CB683">
        <v>324.75338502632502</v>
      </c>
      <c r="CC683">
        <v>334.79690495440599</v>
      </c>
      <c r="CD683">
        <v>322.468728701261</v>
      </c>
      <c r="CE683">
        <v>327.08566620811803</v>
      </c>
      <c r="CF683">
        <v>338.23103479448298</v>
      </c>
      <c r="CG683">
        <v>364.86619535508902</v>
      </c>
      <c r="CH683">
        <v>400.43264518230302</v>
      </c>
      <c r="CI683">
        <v>423.40324606020403</v>
      </c>
      <c r="CJ683">
        <v>425.55567310190099</v>
      </c>
      <c r="CK683">
        <v>394.25426896416502</v>
      </c>
      <c r="CL683">
        <v>355.52231583533001</v>
      </c>
      <c r="CM683">
        <v>404.48496603434302</v>
      </c>
      <c r="CN683">
        <v>350.39162392831201</v>
      </c>
      <c r="CO683">
        <v>338.48743267962698</v>
      </c>
      <c r="CP683">
        <v>349.38188795052503</v>
      </c>
      <c r="CQ683">
        <v>633.13749868571495</v>
      </c>
      <c r="CR683">
        <v>330.55249803557501</v>
      </c>
      <c r="CS683">
        <v>308.77161658182803</v>
      </c>
      <c r="CT683">
        <v>310.87599713713797</v>
      </c>
      <c r="CU683">
        <v>304.83045652872602</v>
      </c>
      <c r="CV683">
        <v>311.16098911504702</v>
      </c>
      <c r="CW683">
        <v>302.67037650258601</v>
      </c>
    </row>
    <row r="684" spans="1:101" x14ac:dyDescent="0.25">
      <c r="A684">
        <v>163.89853137516599</v>
      </c>
      <c r="B684">
        <v>297.106570777569</v>
      </c>
      <c r="C684">
        <v>299.21738230698998</v>
      </c>
      <c r="D684">
        <v>306.88952177018803</v>
      </c>
      <c r="E684">
        <v>290.38548704057303</v>
      </c>
      <c r="F684">
        <v>303.06122891692303</v>
      </c>
      <c r="G684">
        <v>362.03392446516602</v>
      </c>
      <c r="H684">
        <v>367.71557413269602</v>
      </c>
      <c r="I684">
        <v>378.943586308357</v>
      </c>
      <c r="J684">
        <v>473.846610386566</v>
      </c>
      <c r="K684">
        <v>416.193224978329</v>
      </c>
      <c r="L684">
        <v>373.72000949246302</v>
      </c>
      <c r="M684">
        <v>372.96530189331202</v>
      </c>
      <c r="N684">
        <v>539.85316179122503</v>
      </c>
      <c r="O684">
        <v>441.347008037617</v>
      </c>
      <c r="P684">
        <v>415.47901266136199</v>
      </c>
      <c r="Q684">
        <v>498.54715763356398</v>
      </c>
      <c r="R684">
        <v>486.09149343201699</v>
      </c>
      <c r="S684">
        <v>423.655765430739</v>
      </c>
      <c r="T684">
        <v>358.22324313074301</v>
      </c>
      <c r="U684">
        <v>334.96195471256198</v>
      </c>
      <c r="V684">
        <v>327.18329673557997</v>
      </c>
      <c r="W684">
        <v>316.89767811488099</v>
      </c>
      <c r="X684">
        <v>314.19865440290602</v>
      </c>
      <c r="Y684">
        <v>325.51406083052001</v>
      </c>
      <c r="Z684">
        <v>317.39516035420598</v>
      </c>
      <c r="AA684">
        <v>318.95297452442702</v>
      </c>
      <c r="AB684">
        <v>316.52355014401297</v>
      </c>
      <c r="AC684">
        <v>325.96638172004799</v>
      </c>
      <c r="AD684">
        <v>316.10915693227099</v>
      </c>
      <c r="AE684">
        <v>310.12326573738</v>
      </c>
      <c r="AF684">
        <v>325.83582446331201</v>
      </c>
      <c r="AG684">
        <v>329.48082949526702</v>
      </c>
      <c r="AH684">
        <v>322.04534732835799</v>
      </c>
      <c r="AI684">
        <v>332.40387952984003</v>
      </c>
      <c r="AJ684">
        <v>326.51736768899798</v>
      </c>
      <c r="AK684">
        <v>315.02239688049298</v>
      </c>
      <c r="AL684">
        <v>322.46253903577002</v>
      </c>
      <c r="AM684">
        <v>319.40068934519201</v>
      </c>
      <c r="AN684">
        <v>306.82507354934899</v>
      </c>
      <c r="AO684">
        <v>306.659695135162</v>
      </c>
      <c r="AP684">
        <v>304.72050208497001</v>
      </c>
      <c r="AQ684">
        <v>291.43242864223799</v>
      </c>
      <c r="AR684">
        <v>290.08123323961701</v>
      </c>
      <c r="AS684">
        <v>287.31723142824501</v>
      </c>
      <c r="AT684">
        <v>294.54284916316402</v>
      </c>
      <c r="AU684">
        <v>294.16248915263498</v>
      </c>
      <c r="AV684">
        <v>290.02760363969003</v>
      </c>
      <c r="AW684">
        <v>285.94972351920399</v>
      </c>
      <c r="AX684">
        <v>292.49383619462998</v>
      </c>
      <c r="AY684">
        <v>288.91677482723401</v>
      </c>
      <c r="AZ684">
        <v>293.29278188363401</v>
      </c>
      <c r="BA684">
        <v>285.00666979486101</v>
      </c>
      <c r="BB684">
        <v>288.81942533193899</v>
      </c>
      <c r="BC684">
        <v>288.27631598843601</v>
      </c>
      <c r="BD684">
        <v>284.017086006927</v>
      </c>
      <c r="BE684">
        <v>292.66650657644198</v>
      </c>
      <c r="BF684">
        <v>288.75008654371499</v>
      </c>
      <c r="BG684">
        <v>287.76305914907198</v>
      </c>
      <c r="BH684">
        <v>287.87239863552497</v>
      </c>
      <c r="BI684">
        <v>290.465403559408</v>
      </c>
      <c r="BJ684">
        <v>310.14482505942198</v>
      </c>
      <c r="BK684">
        <v>344.56506017121097</v>
      </c>
      <c r="BL684">
        <v>347.88134638285402</v>
      </c>
      <c r="BM684">
        <v>359.438338241785</v>
      </c>
      <c r="BN684">
        <v>353.89334220679501</v>
      </c>
      <c r="BO684">
        <v>373.778212488093</v>
      </c>
      <c r="BP684">
        <v>381.67943498876002</v>
      </c>
      <c r="BQ684">
        <v>365.72716029378603</v>
      </c>
      <c r="BR684">
        <v>359.255163704084</v>
      </c>
      <c r="BS684">
        <v>331.19071990897697</v>
      </c>
      <c r="BT684">
        <v>322.58914460490502</v>
      </c>
      <c r="BU684">
        <v>321.04262600861301</v>
      </c>
      <c r="BV684">
        <v>299.42304018066898</v>
      </c>
      <c r="BW684">
        <v>309.33945916266498</v>
      </c>
      <c r="BX684">
        <v>319.715802989032</v>
      </c>
      <c r="BY684">
        <v>312.96215055631097</v>
      </c>
      <c r="BZ684">
        <v>332.82390975087901</v>
      </c>
      <c r="CA684">
        <v>317.76496109863399</v>
      </c>
      <c r="CB684">
        <v>328.64519909453298</v>
      </c>
      <c r="CC684">
        <v>329.86235788920101</v>
      </c>
      <c r="CD684">
        <v>325.21630224840499</v>
      </c>
      <c r="CE684">
        <v>328.094146200517</v>
      </c>
      <c r="CF684">
        <v>331.56963970967502</v>
      </c>
      <c r="CG684">
        <v>362.18580278395001</v>
      </c>
      <c r="CH684">
        <v>391.34617531600799</v>
      </c>
      <c r="CI684">
        <v>414.65073436685202</v>
      </c>
      <c r="CJ684">
        <v>424.48971610153001</v>
      </c>
      <c r="CK684">
        <v>388.82981471952098</v>
      </c>
      <c r="CL684">
        <v>351.98665483110301</v>
      </c>
      <c r="CM684">
        <v>399.81815226970201</v>
      </c>
      <c r="CN684">
        <v>353.36833814727402</v>
      </c>
      <c r="CO684">
        <v>343.40074149469598</v>
      </c>
      <c r="CP684">
        <v>353.79821297755899</v>
      </c>
      <c r="CQ684">
        <v>615.57690050433803</v>
      </c>
      <c r="CR684">
        <v>335.75528002436198</v>
      </c>
      <c r="CS684">
        <v>307.76493717145001</v>
      </c>
      <c r="CT684">
        <v>310.72144734651499</v>
      </c>
      <c r="CU684">
        <v>309.28402488968197</v>
      </c>
      <c r="CV684">
        <v>313.39757065321601</v>
      </c>
      <c r="CW684">
        <v>300.44453672356502</v>
      </c>
    </row>
    <row r="685" spans="1:101" x14ac:dyDescent="0.25">
      <c r="A685">
        <v>164.138851802403</v>
      </c>
      <c r="B685">
        <v>294.23356878375301</v>
      </c>
      <c r="C685">
        <v>297.00738792774803</v>
      </c>
      <c r="D685">
        <v>299.78920100112998</v>
      </c>
      <c r="E685">
        <v>292.93387805574702</v>
      </c>
      <c r="F685">
        <v>304.08825973126199</v>
      </c>
      <c r="G685">
        <v>356.52840795588497</v>
      </c>
      <c r="H685">
        <v>361.44360213667602</v>
      </c>
      <c r="I685">
        <v>372.45484152008999</v>
      </c>
      <c r="J685">
        <v>455.11202296830101</v>
      </c>
      <c r="K685">
        <v>404.86986021768098</v>
      </c>
      <c r="L685">
        <v>378.63999103254599</v>
      </c>
      <c r="M685">
        <v>374.339366713625</v>
      </c>
      <c r="N685">
        <v>533.77851503898103</v>
      </c>
      <c r="O685">
        <v>419.573037731005</v>
      </c>
      <c r="P685">
        <v>408.181714996555</v>
      </c>
      <c r="Q685">
        <v>465.450617059639</v>
      </c>
      <c r="R685">
        <v>449.931612282939</v>
      </c>
      <c r="S685">
        <v>403.88304025371502</v>
      </c>
      <c r="T685">
        <v>357.76295538787599</v>
      </c>
      <c r="U685">
        <v>328.50106835647898</v>
      </c>
      <c r="V685">
        <v>327.86306670674099</v>
      </c>
      <c r="W685">
        <v>316.82219623069398</v>
      </c>
      <c r="X685">
        <v>316.20907205091498</v>
      </c>
      <c r="Y685">
        <v>326.32865298226602</v>
      </c>
      <c r="Z685">
        <v>320.667528129348</v>
      </c>
      <c r="AA685">
        <v>318.857172382974</v>
      </c>
      <c r="AB685">
        <v>320.32059554867902</v>
      </c>
      <c r="AC685">
        <v>323.609177634427</v>
      </c>
      <c r="AD685">
        <v>316.18627001457497</v>
      </c>
      <c r="AE685">
        <v>311.54372756892798</v>
      </c>
      <c r="AF685">
        <v>323.96647317716702</v>
      </c>
      <c r="AG685">
        <v>327.71907003394602</v>
      </c>
      <c r="AH685">
        <v>325.59617243264398</v>
      </c>
      <c r="AI685">
        <v>333.65213769999599</v>
      </c>
      <c r="AJ685">
        <v>327.01811191194599</v>
      </c>
      <c r="AK685">
        <v>315.81829523143199</v>
      </c>
      <c r="AL685">
        <v>327.34867336739501</v>
      </c>
      <c r="AM685">
        <v>317.88923877388902</v>
      </c>
      <c r="AN685">
        <v>308.82857052031602</v>
      </c>
      <c r="AO685">
        <v>306.90624761817901</v>
      </c>
      <c r="AP685">
        <v>303.04576182033901</v>
      </c>
      <c r="AQ685">
        <v>290.63457944388102</v>
      </c>
      <c r="AR685">
        <v>290.94133943678401</v>
      </c>
      <c r="AS685">
        <v>287.899223314827</v>
      </c>
      <c r="AT685">
        <v>296.171223401563</v>
      </c>
      <c r="AU685">
        <v>293.59578044219001</v>
      </c>
      <c r="AV685">
        <v>283.61332113777598</v>
      </c>
      <c r="AW685">
        <v>287.08541649022101</v>
      </c>
      <c r="AX685">
        <v>294.22497950886299</v>
      </c>
      <c r="AY685">
        <v>289.88897294992103</v>
      </c>
      <c r="AZ685">
        <v>294.89277452025198</v>
      </c>
      <c r="BA685">
        <v>286.12909906980798</v>
      </c>
      <c r="BB685">
        <v>290.366891923769</v>
      </c>
      <c r="BC685">
        <v>285.75083543198798</v>
      </c>
      <c r="BD685">
        <v>281.81670467758499</v>
      </c>
      <c r="BE685">
        <v>291.47467658001398</v>
      </c>
      <c r="BF685">
        <v>289.62654105589002</v>
      </c>
      <c r="BG685">
        <v>288.39284426306898</v>
      </c>
      <c r="BH685">
        <v>286.82826626975998</v>
      </c>
      <c r="BI685">
        <v>288.13199580653298</v>
      </c>
      <c r="BJ685">
        <v>311.55395903286802</v>
      </c>
      <c r="BK685">
        <v>346.20995869373297</v>
      </c>
      <c r="BL685">
        <v>350.65133650573398</v>
      </c>
      <c r="BM685">
        <v>364.69112454922202</v>
      </c>
      <c r="BN685">
        <v>354.681218039908</v>
      </c>
      <c r="BO685">
        <v>374.379217515184</v>
      </c>
      <c r="BP685">
        <v>376.475671412819</v>
      </c>
      <c r="BQ685">
        <v>365.025081097802</v>
      </c>
      <c r="BR685">
        <v>350.587040748883</v>
      </c>
      <c r="BS685">
        <v>330.58529077052299</v>
      </c>
      <c r="BT685">
        <v>323.34757886112902</v>
      </c>
      <c r="BU685">
        <v>317.35487927652702</v>
      </c>
      <c r="BV685">
        <v>298.07762707754199</v>
      </c>
      <c r="BW685">
        <v>309.82959981060401</v>
      </c>
      <c r="BX685">
        <v>321.16257640995798</v>
      </c>
      <c r="BY685">
        <v>318.99999187519597</v>
      </c>
      <c r="BZ685">
        <v>327.58437961789201</v>
      </c>
      <c r="CA685">
        <v>313.50233762950103</v>
      </c>
      <c r="CB685">
        <v>327.694282734713</v>
      </c>
      <c r="CC685">
        <v>328.72910087743003</v>
      </c>
      <c r="CD685">
        <v>324.840356784216</v>
      </c>
      <c r="CE685">
        <v>329.44848755550402</v>
      </c>
      <c r="CF685">
        <v>331.403466009174</v>
      </c>
      <c r="CG685">
        <v>356.964746593352</v>
      </c>
      <c r="CH685">
        <v>392.474426938546</v>
      </c>
      <c r="CI685">
        <v>414.32050285432803</v>
      </c>
      <c r="CJ685">
        <v>422.36064960016199</v>
      </c>
      <c r="CK685">
        <v>393.94855945665302</v>
      </c>
      <c r="CL685">
        <v>351.37719944832298</v>
      </c>
      <c r="CM685">
        <v>398.26739565350499</v>
      </c>
      <c r="CN685">
        <v>358.47004893886401</v>
      </c>
      <c r="CO685">
        <v>342.96762925246298</v>
      </c>
      <c r="CP685">
        <v>353.36900817556102</v>
      </c>
      <c r="CQ685">
        <v>614.127293061822</v>
      </c>
      <c r="CR685">
        <v>337.459654755516</v>
      </c>
      <c r="CS685">
        <v>309.13731864666102</v>
      </c>
      <c r="CT685">
        <v>308.54809410803699</v>
      </c>
      <c r="CU685">
        <v>307.48290348965901</v>
      </c>
      <c r="CV685">
        <v>310.81840889610402</v>
      </c>
      <c r="CW685">
        <v>299.56029897588797</v>
      </c>
    </row>
    <row r="686" spans="1:101" x14ac:dyDescent="0.25">
      <c r="A686">
        <v>164.37917222963901</v>
      </c>
      <c r="B686">
        <v>294.825511825749</v>
      </c>
      <c r="C686">
        <v>297.18143908085199</v>
      </c>
      <c r="D686">
        <v>298.53079021162898</v>
      </c>
      <c r="E686">
        <v>297.00135332804501</v>
      </c>
      <c r="F686">
        <v>306.722281830962</v>
      </c>
      <c r="G686">
        <v>360.043259842179</v>
      </c>
      <c r="H686">
        <v>354.97466791992599</v>
      </c>
      <c r="I686">
        <v>368.26717902105401</v>
      </c>
      <c r="J686">
        <v>452.46697513424402</v>
      </c>
      <c r="K686">
        <v>406.26381899167802</v>
      </c>
      <c r="L686">
        <v>380.17680783724501</v>
      </c>
      <c r="M686">
        <v>381.15790367467702</v>
      </c>
      <c r="N686">
        <v>546.534920041845</v>
      </c>
      <c r="O686">
        <v>416.00596806837001</v>
      </c>
      <c r="P686">
        <v>410.78303860465701</v>
      </c>
      <c r="Q686">
        <v>450.07614052002702</v>
      </c>
      <c r="R686">
        <v>430.84147726844299</v>
      </c>
      <c r="S686">
        <v>393.27254377625201</v>
      </c>
      <c r="T686">
        <v>353.83491639082598</v>
      </c>
      <c r="U686">
        <v>325.89489575366002</v>
      </c>
      <c r="V686">
        <v>328.052086253585</v>
      </c>
      <c r="W686">
        <v>314.42129377058302</v>
      </c>
      <c r="X686">
        <v>315.891357860786</v>
      </c>
      <c r="Y686">
        <v>328.31350801418301</v>
      </c>
      <c r="Z686">
        <v>320.91943320903601</v>
      </c>
      <c r="AA686">
        <v>318.43037765835402</v>
      </c>
      <c r="AB686">
        <v>321.71394338543797</v>
      </c>
      <c r="AC686">
        <v>320.37521064310403</v>
      </c>
      <c r="AD686">
        <v>313.31173553810999</v>
      </c>
      <c r="AE686">
        <v>311.91370514774098</v>
      </c>
      <c r="AF686">
        <v>321.56129032158498</v>
      </c>
      <c r="AG686">
        <v>326.979910847204</v>
      </c>
      <c r="AH686">
        <v>321.13729929936801</v>
      </c>
      <c r="AI686">
        <v>331.97093513560498</v>
      </c>
      <c r="AJ686">
        <v>331.26649856033498</v>
      </c>
      <c r="AK686">
        <v>318.061788794834</v>
      </c>
      <c r="AL686">
        <v>328.80438157362198</v>
      </c>
      <c r="AM686">
        <v>320.48942017549001</v>
      </c>
      <c r="AN686">
        <v>310.06642175227699</v>
      </c>
      <c r="AO686">
        <v>305.71598689387702</v>
      </c>
      <c r="AP686">
        <v>299.73067650118202</v>
      </c>
      <c r="AQ686">
        <v>288.537170580507</v>
      </c>
      <c r="AR686">
        <v>290.491571573491</v>
      </c>
      <c r="AS686">
        <v>288.33344563174501</v>
      </c>
      <c r="AT686">
        <v>295.15791599061203</v>
      </c>
      <c r="AU686">
        <v>292.28314064979799</v>
      </c>
      <c r="AV686">
        <v>280.98728987613202</v>
      </c>
      <c r="AW686">
        <v>289.476497183736</v>
      </c>
      <c r="AX686">
        <v>295.33184895507799</v>
      </c>
      <c r="AY686">
        <v>290.17032838576603</v>
      </c>
      <c r="AZ686">
        <v>291.56243170232398</v>
      </c>
      <c r="BA686">
        <v>286.44970837652102</v>
      </c>
      <c r="BB686">
        <v>288.12160161798602</v>
      </c>
      <c r="BC686">
        <v>286.31182608514001</v>
      </c>
      <c r="BD686">
        <v>280.82740597102202</v>
      </c>
      <c r="BE686">
        <v>286.197157381669</v>
      </c>
      <c r="BF686">
        <v>288.48965614818297</v>
      </c>
      <c r="BG686">
        <v>289.82133276399901</v>
      </c>
      <c r="BH686">
        <v>283.50868145110201</v>
      </c>
      <c r="BI686">
        <v>287.54597181110501</v>
      </c>
      <c r="BJ686">
        <v>313.03673706414799</v>
      </c>
      <c r="BK686">
        <v>345.81369030807298</v>
      </c>
      <c r="BL686">
        <v>353.87603043291898</v>
      </c>
      <c r="BM686">
        <v>371.84233017603498</v>
      </c>
      <c r="BN686">
        <v>359.00667613476497</v>
      </c>
      <c r="BO686">
        <v>374.133468254523</v>
      </c>
      <c r="BP686">
        <v>376.56817267905399</v>
      </c>
      <c r="BQ686">
        <v>365.57595005821202</v>
      </c>
      <c r="BR686">
        <v>346.50419969292801</v>
      </c>
      <c r="BS686">
        <v>329.92122895689897</v>
      </c>
      <c r="BT686">
        <v>320.90429528048298</v>
      </c>
      <c r="BU686">
        <v>319.06452729355698</v>
      </c>
      <c r="BV686">
        <v>301.11197491828301</v>
      </c>
      <c r="BW686">
        <v>311.28417126623498</v>
      </c>
      <c r="BX686">
        <v>320.23007783231702</v>
      </c>
      <c r="BY686">
        <v>321.52175303532999</v>
      </c>
      <c r="BZ686">
        <v>319.52253641835603</v>
      </c>
      <c r="CA686">
        <v>309.50663635935598</v>
      </c>
      <c r="CB686">
        <v>327.54816320161899</v>
      </c>
      <c r="CC686">
        <v>328.11891732490398</v>
      </c>
      <c r="CD686">
        <v>323.49311710681201</v>
      </c>
      <c r="CE686">
        <v>335.388962669178</v>
      </c>
      <c r="CF686">
        <v>327.08250741897001</v>
      </c>
      <c r="CG686">
        <v>360.44096031479597</v>
      </c>
      <c r="CH686">
        <v>395.24187150750402</v>
      </c>
      <c r="CI686">
        <v>416.665673981861</v>
      </c>
      <c r="CJ686">
        <v>426.89567422448198</v>
      </c>
      <c r="CK686">
        <v>397.87737586792502</v>
      </c>
      <c r="CL686">
        <v>354.06718309104798</v>
      </c>
      <c r="CM686">
        <v>403.83985115233401</v>
      </c>
      <c r="CN686">
        <v>362.57224525863001</v>
      </c>
      <c r="CO686">
        <v>341.40427221768903</v>
      </c>
      <c r="CP686">
        <v>350.39863942569798</v>
      </c>
      <c r="CQ686">
        <v>626.88247560698699</v>
      </c>
      <c r="CR686">
        <v>337.88881959556198</v>
      </c>
      <c r="CS686">
        <v>310.46870214216602</v>
      </c>
      <c r="CT686">
        <v>306.067494857133</v>
      </c>
      <c r="CU686">
        <v>305.811102121094</v>
      </c>
      <c r="CV686">
        <v>309.476372544269</v>
      </c>
      <c r="CW686">
        <v>295.25080146573401</v>
      </c>
    </row>
    <row r="687" spans="1:101" x14ac:dyDescent="0.25">
      <c r="A687">
        <v>164.619492656875</v>
      </c>
      <c r="B687">
        <v>293.53505422318</v>
      </c>
      <c r="C687">
        <v>299.964016479169</v>
      </c>
      <c r="D687">
        <v>292.877371824107</v>
      </c>
      <c r="E687">
        <v>299.33291841275002</v>
      </c>
      <c r="F687">
        <v>308.76922175399199</v>
      </c>
      <c r="G687">
        <v>365.20826790842398</v>
      </c>
      <c r="H687">
        <v>352.902779852322</v>
      </c>
      <c r="I687">
        <v>364.31782198058801</v>
      </c>
      <c r="J687">
        <v>452.98245989662797</v>
      </c>
      <c r="K687">
        <v>411.97304543161499</v>
      </c>
      <c r="L687">
        <v>387.16581522592298</v>
      </c>
      <c r="M687">
        <v>385.48708865496701</v>
      </c>
      <c r="N687">
        <v>563.06761832974098</v>
      </c>
      <c r="O687">
        <v>416.42404930001601</v>
      </c>
      <c r="P687">
        <v>413.245408097329</v>
      </c>
      <c r="Q687">
        <v>442.83544120910199</v>
      </c>
      <c r="R687">
        <v>433.76670819332401</v>
      </c>
      <c r="S687">
        <v>394.70694952901499</v>
      </c>
      <c r="T687">
        <v>349.88568209596798</v>
      </c>
      <c r="U687">
        <v>323.258509328255</v>
      </c>
      <c r="V687">
        <v>331.85926550338098</v>
      </c>
      <c r="W687">
        <v>313.76641555688099</v>
      </c>
      <c r="X687">
        <v>320.85075574125602</v>
      </c>
      <c r="Y687">
        <v>331.05441720564397</v>
      </c>
      <c r="Z687">
        <v>319.11845770577202</v>
      </c>
      <c r="AA687">
        <v>314.21040896246302</v>
      </c>
      <c r="AB687">
        <v>323.13667324269397</v>
      </c>
      <c r="AC687">
        <v>318.80342419275797</v>
      </c>
      <c r="AD687">
        <v>308.52845263017701</v>
      </c>
      <c r="AE687">
        <v>309.45309410235501</v>
      </c>
      <c r="AF687">
        <v>328.38806250068001</v>
      </c>
      <c r="AG687">
        <v>325.73574375429399</v>
      </c>
      <c r="AH687">
        <v>325.559054203193</v>
      </c>
      <c r="AI687">
        <v>325.449081115686</v>
      </c>
      <c r="AJ687">
        <v>325.64606079144301</v>
      </c>
      <c r="AK687">
        <v>319.96509877412097</v>
      </c>
      <c r="AL687">
        <v>329.35541795728801</v>
      </c>
      <c r="AM687">
        <v>319.45561007883998</v>
      </c>
      <c r="AN687">
        <v>309.69670708076399</v>
      </c>
      <c r="AO687">
        <v>307.93201395345898</v>
      </c>
      <c r="AP687">
        <v>296.33145304940501</v>
      </c>
      <c r="AQ687">
        <v>289.19877430316802</v>
      </c>
      <c r="AR687">
        <v>289.753278680233</v>
      </c>
      <c r="AS687">
        <v>288.39642296458197</v>
      </c>
      <c r="AT687">
        <v>294.68908690061897</v>
      </c>
      <c r="AU687">
        <v>285.998930572429</v>
      </c>
      <c r="AV687">
        <v>284.48253753792898</v>
      </c>
      <c r="AW687">
        <v>287.97439861175098</v>
      </c>
      <c r="AX687">
        <v>294.510334118326</v>
      </c>
      <c r="AY687">
        <v>288.64034612501302</v>
      </c>
      <c r="AZ687">
        <v>292.25500290024598</v>
      </c>
      <c r="BA687">
        <v>281.41212655013999</v>
      </c>
      <c r="BB687">
        <v>288.103951339003</v>
      </c>
      <c r="BC687">
        <v>286.64126993343302</v>
      </c>
      <c r="BD687">
        <v>279.02570158459503</v>
      </c>
      <c r="BE687">
        <v>282.68237590687198</v>
      </c>
      <c r="BF687">
        <v>289.54477620248599</v>
      </c>
      <c r="BG687">
        <v>288.38002164800702</v>
      </c>
      <c r="BH687">
        <v>285.15393567874901</v>
      </c>
      <c r="BI687">
        <v>284.74331204464198</v>
      </c>
      <c r="BJ687">
        <v>316.65896372209602</v>
      </c>
      <c r="BK687">
        <v>346.79105706383899</v>
      </c>
      <c r="BL687">
        <v>355.77099818751202</v>
      </c>
      <c r="BM687">
        <v>366.89418271045599</v>
      </c>
      <c r="BN687">
        <v>356.93236683768498</v>
      </c>
      <c r="BO687">
        <v>376.93393453889098</v>
      </c>
      <c r="BP687">
        <v>375.91209856193097</v>
      </c>
      <c r="BQ687">
        <v>369.046868156274</v>
      </c>
      <c r="BR687">
        <v>343.94159660184999</v>
      </c>
      <c r="BS687">
        <v>326.37808591587702</v>
      </c>
      <c r="BT687">
        <v>320.40083982531598</v>
      </c>
      <c r="BU687">
        <v>319.19310520379798</v>
      </c>
      <c r="BV687">
        <v>302.20332314602098</v>
      </c>
      <c r="BW687">
        <v>312.87550831591801</v>
      </c>
      <c r="BX687">
        <v>316.25033147023998</v>
      </c>
      <c r="BY687">
        <v>323.28302849226799</v>
      </c>
      <c r="BZ687">
        <v>328.40788439861598</v>
      </c>
      <c r="CA687">
        <v>308.95134690818298</v>
      </c>
      <c r="CB687">
        <v>329.205427796945</v>
      </c>
      <c r="CC687">
        <v>324.40656229150602</v>
      </c>
      <c r="CD687">
        <v>323.75142650239701</v>
      </c>
      <c r="CE687">
        <v>334.90515421115902</v>
      </c>
      <c r="CF687">
        <v>328.89198426407103</v>
      </c>
      <c r="CG687">
        <v>363.94914006894697</v>
      </c>
      <c r="CH687">
        <v>402.25687036946402</v>
      </c>
      <c r="CI687">
        <v>421.42700096958799</v>
      </c>
      <c r="CJ687">
        <v>432.50446162407002</v>
      </c>
      <c r="CK687">
        <v>403.46527574034599</v>
      </c>
      <c r="CL687">
        <v>352.77495113642999</v>
      </c>
      <c r="CM687">
        <v>406.96596340795799</v>
      </c>
      <c r="CN687">
        <v>367.08163932206998</v>
      </c>
      <c r="CO687">
        <v>351.790752424483</v>
      </c>
      <c r="CP687">
        <v>354.72113101881399</v>
      </c>
      <c r="CQ687">
        <v>650.01242217053903</v>
      </c>
      <c r="CR687">
        <v>342.51446475168501</v>
      </c>
      <c r="CS687">
        <v>315.60888472001801</v>
      </c>
      <c r="CT687">
        <v>308.24320683922002</v>
      </c>
      <c r="CU687">
        <v>304.43257983305102</v>
      </c>
      <c r="CV687">
        <v>311.44469398534801</v>
      </c>
      <c r="CW687">
        <v>292.80921149786798</v>
      </c>
    </row>
    <row r="688" spans="1:101" x14ac:dyDescent="0.25">
      <c r="A688">
        <v>164.85981308411201</v>
      </c>
      <c r="B688">
        <v>296.87337805377001</v>
      </c>
      <c r="C688">
        <v>301.03466446757199</v>
      </c>
      <c r="D688">
        <v>291.93112722925002</v>
      </c>
      <c r="E688">
        <v>300.60939902809702</v>
      </c>
      <c r="F688">
        <v>309.51522179257103</v>
      </c>
      <c r="G688">
        <v>361.45293592524899</v>
      </c>
      <c r="H688">
        <v>346.67579691487902</v>
      </c>
      <c r="I688">
        <v>363.41366951197602</v>
      </c>
      <c r="J688">
        <v>454.89506665842998</v>
      </c>
      <c r="K688">
        <v>429.14251903012098</v>
      </c>
      <c r="L688">
        <v>400.52857503212499</v>
      </c>
      <c r="M688">
        <v>399.98596361691602</v>
      </c>
      <c r="N688">
        <v>555.59466607452998</v>
      </c>
      <c r="O688">
        <v>415.62597844932401</v>
      </c>
      <c r="P688">
        <v>412.59172436065899</v>
      </c>
      <c r="Q688">
        <v>429.75745284824598</v>
      </c>
      <c r="R688">
        <v>434.45276989695299</v>
      </c>
      <c r="S688">
        <v>391.57210019261998</v>
      </c>
      <c r="T688">
        <v>350.37533503313801</v>
      </c>
      <c r="U688">
        <v>321.994847143036</v>
      </c>
      <c r="V688">
        <v>329.70896919090001</v>
      </c>
      <c r="W688">
        <v>322.16982370725299</v>
      </c>
      <c r="X688">
        <v>319.32164232175001</v>
      </c>
      <c r="Y688">
        <v>332.16771855492698</v>
      </c>
      <c r="Z688">
        <v>319.08264085404801</v>
      </c>
      <c r="AA688">
        <v>313.95820512639301</v>
      </c>
      <c r="AB688">
        <v>326.06822949095499</v>
      </c>
      <c r="AC688">
        <v>312.43233190630201</v>
      </c>
      <c r="AD688">
        <v>312.78264312751702</v>
      </c>
      <c r="AE688">
        <v>313.42502161254799</v>
      </c>
      <c r="AF688">
        <v>328.69476796702901</v>
      </c>
      <c r="AG688">
        <v>325.66328328191901</v>
      </c>
      <c r="AH688">
        <v>321.71890043042202</v>
      </c>
      <c r="AI688">
        <v>326.89454262189702</v>
      </c>
      <c r="AJ688">
        <v>323.16312300506098</v>
      </c>
      <c r="AK688">
        <v>320.643077649139</v>
      </c>
      <c r="AL688">
        <v>330.94898353182799</v>
      </c>
      <c r="AM688">
        <v>318.33180332833803</v>
      </c>
      <c r="AN688">
        <v>313.56874546950797</v>
      </c>
      <c r="AO688">
        <v>308.01037322514799</v>
      </c>
      <c r="AP688">
        <v>295.32396234413602</v>
      </c>
      <c r="AQ688">
        <v>283.86477778035697</v>
      </c>
      <c r="AR688">
        <v>287.33862294865702</v>
      </c>
      <c r="AS688">
        <v>286.40078885740098</v>
      </c>
      <c r="AT688">
        <v>293.27695518622198</v>
      </c>
      <c r="AU688">
        <v>283.809742011607</v>
      </c>
      <c r="AV688">
        <v>283.99615261335299</v>
      </c>
      <c r="AW688">
        <v>286.54717309585698</v>
      </c>
      <c r="AX688">
        <v>296.29273110038702</v>
      </c>
      <c r="AY688">
        <v>283.927147796094</v>
      </c>
      <c r="AZ688">
        <v>295.132874531965</v>
      </c>
      <c r="BA688">
        <v>282.489140458218</v>
      </c>
      <c r="BB688">
        <v>289.05726680970798</v>
      </c>
      <c r="BC688">
        <v>286.35992192076498</v>
      </c>
      <c r="BD688">
        <v>279.19519541883898</v>
      </c>
      <c r="BE688">
        <v>284.87933057545598</v>
      </c>
      <c r="BF688">
        <v>291.30289340656299</v>
      </c>
      <c r="BG688">
        <v>289.43682155907499</v>
      </c>
      <c r="BH688">
        <v>279.18866736071499</v>
      </c>
      <c r="BI688">
        <v>283.74829061246299</v>
      </c>
      <c r="BJ688">
        <v>318.00980689995203</v>
      </c>
      <c r="BK688">
        <v>342.60486257783998</v>
      </c>
      <c r="BL688">
        <v>350.43309107875001</v>
      </c>
      <c r="BM688">
        <v>361.60705496480898</v>
      </c>
      <c r="BN688">
        <v>352.487252591502</v>
      </c>
      <c r="BO688">
        <v>370.147743203316</v>
      </c>
      <c r="BP688">
        <v>374.30766097113798</v>
      </c>
      <c r="BQ688">
        <v>364.99895935918499</v>
      </c>
      <c r="BR688">
        <v>350.37262689994998</v>
      </c>
      <c r="BS688">
        <v>325.24061764489198</v>
      </c>
      <c r="BT688">
        <v>321.59123994465898</v>
      </c>
      <c r="BU688">
        <v>316.71403876367498</v>
      </c>
      <c r="BV688">
        <v>308.76077522140099</v>
      </c>
      <c r="BW688">
        <v>314.80949333056998</v>
      </c>
      <c r="BX688">
        <v>310.930252637747</v>
      </c>
      <c r="BY688">
        <v>323.15112185838899</v>
      </c>
      <c r="BZ688">
        <v>331.68061409663699</v>
      </c>
      <c r="CA688">
        <v>307.111337187304</v>
      </c>
      <c r="CB688">
        <v>333.33509874832401</v>
      </c>
      <c r="CC688">
        <v>329.017945825509</v>
      </c>
      <c r="CD688">
        <v>332.121673430724</v>
      </c>
      <c r="CE688">
        <v>331.703069087578</v>
      </c>
      <c r="CF688">
        <v>332.04210898910497</v>
      </c>
      <c r="CG688">
        <v>374.11582487472799</v>
      </c>
      <c r="CH688">
        <v>418.92166491939997</v>
      </c>
      <c r="CI688">
        <v>449.89134871877002</v>
      </c>
      <c r="CJ688">
        <v>451.78983129339298</v>
      </c>
      <c r="CK688">
        <v>422.18433955906403</v>
      </c>
      <c r="CL688">
        <v>360.460273333271</v>
      </c>
      <c r="CM688">
        <v>418.49418596326001</v>
      </c>
      <c r="CN688">
        <v>386.308952495548</v>
      </c>
      <c r="CO688">
        <v>360.03693465906599</v>
      </c>
      <c r="CP688">
        <v>360.70176318170098</v>
      </c>
      <c r="CQ688">
        <v>752.13672500760299</v>
      </c>
      <c r="CR688">
        <v>348.08777379144198</v>
      </c>
      <c r="CS688">
        <v>316.21604883024497</v>
      </c>
      <c r="CT688">
        <v>309.55522755969997</v>
      </c>
      <c r="CU688">
        <v>305.77209912155701</v>
      </c>
      <c r="CV688">
        <v>314.29484623115002</v>
      </c>
      <c r="CW688">
        <v>294.57078270522499</v>
      </c>
    </row>
    <row r="689" spans="1:101" x14ac:dyDescent="0.25">
      <c r="A689">
        <v>165.10013351134799</v>
      </c>
      <c r="B689">
        <v>297.21128083484001</v>
      </c>
      <c r="C689">
        <v>300.27512688276403</v>
      </c>
      <c r="D689">
        <v>295.54134210431101</v>
      </c>
      <c r="E689">
        <v>301.77014052353002</v>
      </c>
      <c r="F689">
        <v>310.16744304528902</v>
      </c>
      <c r="G689">
        <v>362.538191897682</v>
      </c>
      <c r="H689">
        <v>342.888982602429</v>
      </c>
      <c r="I689">
        <v>362.15049640898002</v>
      </c>
      <c r="J689">
        <v>447.17102371448902</v>
      </c>
      <c r="K689">
        <v>430.58902986372499</v>
      </c>
      <c r="L689">
        <v>398.62450048663499</v>
      </c>
      <c r="M689">
        <v>394.60080796501097</v>
      </c>
      <c r="N689">
        <v>544.29218988643095</v>
      </c>
      <c r="O689">
        <v>410.80282368034102</v>
      </c>
      <c r="P689">
        <v>411.60079128696401</v>
      </c>
      <c r="Q689">
        <v>416.43764864023098</v>
      </c>
      <c r="R689">
        <v>432.73141025324298</v>
      </c>
      <c r="S689">
        <v>389.25673294562802</v>
      </c>
      <c r="T689">
        <v>349.05898206630002</v>
      </c>
      <c r="U689">
        <v>321.29776842271502</v>
      </c>
      <c r="V689">
        <v>328.59512473751403</v>
      </c>
      <c r="W689">
        <v>324.48047339976199</v>
      </c>
      <c r="X689">
        <v>319.90974390648501</v>
      </c>
      <c r="Y689">
        <v>329.29425715401197</v>
      </c>
      <c r="Z689">
        <v>317.36023309408102</v>
      </c>
      <c r="AA689">
        <v>313.52899080644602</v>
      </c>
      <c r="AB689">
        <v>328.904218784264</v>
      </c>
      <c r="AC689">
        <v>312.50949536282798</v>
      </c>
      <c r="AD689">
        <v>311.16255529587897</v>
      </c>
      <c r="AE689">
        <v>315.883569193688</v>
      </c>
      <c r="AF689">
        <v>327.58819301897501</v>
      </c>
      <c r="AG689">
        <v>323.23898560889199</v>
      </c>
      <c r="AH689">
        <v>324.41934104747901</v>
      </c>
      <c r="AI689">
        <v>330.598711877303</v>
      </c>
      <c r="AJ689">
        <v>325.751819798182</v>
      </c>
      <c r="AK689">
        <v>318.87324374641702</v>
      </c>
      <c r="AL689">
        <v>331.01722464405498</v>
      </c>
      <c r="AM689">
        <v>322.78405865490402</v>
      </c>
      <c r="AN689">
        <v>317.32701168612499</v>
      </c>
      <c r="AO689">
        <v>304.05730849604703</v>
      </c>
      <c r="AP689">
        <v>293.73627118798498</v>
      </c>
      <c r="AQ689">
        <v>284.59684334745998</v>
      </c>
      <c r="AR689">
        <v>289.36467506779502</v>
      </c>
      <c r="AS689">
        <v>288.46485344387298</v>
      </c>
      <c r="AT689">
        <v>292.43751302635798</v>
      </c>
      <c r="AU689">
        <v>285.464920522368</v>
      </c>
      <c r="AV689">
        <v>282.813185904725</v>
      </c>
      <c r="AW689">
        <v>284.15941962795</v>
      </c>
      <c r="AX689">
        <v>294.022580507817</v>
      </c>
      <c r="AY689">
        <v>280.41547832779997</v>
      </c>
      <c r="AZ689">
        <v>294.04370519882599</v>
      </c>
      <c r="BA689">
        <v>283.13349752831903</v>
      </c>
      <c r="BB689">
        <v>292.82973445929298</v>
      </c>
      <c r="BC689">
        <v>283.70708727375597</v>
      </c>
      <c r="BD689">
        <v>281.57827488343497</v>
      </c>
      <c r="BE689">
        <v>289.25380812521399</v>
      </c>
      <c r="BF689">
        <v>293.54118270755203</v>
      </c>
      <c r="BG689">
        <v>288.55235293728401</v>
      </c>
      <c r="BH689">
        <v>282.18075064866798</v>
      </c>
      <c r="BI689">
        <v>286.79294052740499</v>
      </c>
      <c r="BJ689">
        <v>317.59322546787701</v>
      </c>
      <c r="BK689">
        <v>343.45440429292699</v>
      </c>
      <c r="BL689">
        <v>349.93358871364802</v>
      </c>
      <c r="BM689">
        <v>363.31591579553498</v>
      </c>
      <c r="BN689">
        <v>353.56504581268098</v>
      </c>
      <c r="BO689">
        <v>369.13971643199199</v>
      </c>
      <c r="BP689">
        <v>374.23868288716602</v>
      </c>
      <c r="BQ689">
        <v>361.26811527505703</v>
      </c>
      <c r="BR689">
        <v>354.95663552539003</v>
      </c>
      <c r="BS689">
        <v>327.38943652103501</v>
      </c>
      <c r="BT689">
        <v>318.88789471026399</v>
      </c>
      <c r="BU689">
        <v>317.20557262463802</v>
      </c>
      <c r="BV689">
        <v>312.50404895237699</v>
      </c>
      <c r="BW689">
        <v>316.150667260273</v>
      </c>
      <c r="BX689">
        <v>311.25039812743</v>
      </c>
      <c r="BY689">
        <v>322.275781887123</v>
      </c>
      <c r="BZ689">
        <v>333.327306735489</v>
      </c>
      <c r="CA689">
        <v>310.84233297121</v>
      </c>
      <c r="CB689">
        <v>333.58978803857201</v>
      </c>
      <c r="CC689">
        <v>328.75057006061297</v>
      </c>
      <c r="CD689">
        <v>334.12186491671503</v>
      </c>
      <c r="CE689">
        <v>332.92491409431199</v>
      </c>
      <c r="CF689">
        <v>329.87439335091301</v>
      </c>
      <c r="CG689">
        <v>370.03119592622699</v>
      </c>
      <c r="CH689">
        <v>410.26312278392402</v>
      </c>
      <c r="CI689">
        <v>451.42025205966002</v>
      </c>
      <c r="CJ689">
        <v>443.19746339247001</v>
      </c>
      <c r="CK689">
        <v>415.46590648886797</v>
      </c>
      <c r="CL689">
        <v>359.91763692216603</v>
      </c>
      <c r="CM689">
        <v>415.170468618928</v>
      </c>
      <c r="CN689">
        <v>387.370086650855</v>
      </c>
      <c r="CO689">
        <v>362.610634947839</v>
      </c>
      <c r="CP689">
        <v>364.76781617406903</v>
      </c>
      <c r="CQ689">
        <v>727.796719182738</v>
      </c>
      <c r="CR689">
        <v>343.44891613527199</v>
      </c>
      <c r="CS689">
        <v>313.702503007735</v>
      </c>
      <c r="CT689">
        <v>313.989521461474</v>
      </c>
      <c r="CU689">
        <v>304.95767549134399</v>
      </c>
      <c r="CV689">
        <v>313.38735449598198</v>
      </c>
      <c r="CW689">
        <v>297.05908459898097</v>
      </c>
    </row>
    <row r="690" spans="1:101" x14ac:dyDescent="0.25">
      <c r="A690">
        <v>165.34045393858401</v>
      </c>
      <c r="B690">
        <v>297.74270648905002</v>
      </c>
      <c r="C690">
        <v>299.134557974399</v>
      </c>
      <c r="D690">
        <v>301.943186966334</v>
      </c>
      <c r="E690">
        <v>301.30919424748498</v>
      </c>
      <c r="F690">
        <v>310.27600697303501</v>
      </c>
      <c r="G690">
        <v>361.78346859065101</v>
      </c>
      <c r="H690">
        <v>341.93105929324003</v>
      </c>
      <c r="I690">
        <v>352.611665288437</v>
      </c>
      <c r="J690">
        <v>433.482219660802</v>
      </c>
      <c r="K690">
        <v>424.98960723012198</v>
      </c>
      <c r="L690">
        <v>398.66358825925499</v>
      </c>
      <c r="M690">
        <v>392.66719109663501</v>
      </c>
      <c r="N690">
        <v>536.42964023304603</v>
      </c>
      <c r="O690">
        <v>405.03073250793898</v>
      </c>
      <c r="P690">
        <v>413.09870521303702</v>
      </c>
      <c r="Q690">
        <v>399.42553389742102</v>
      </c>
      <c r="R690">
        <v>422.43332847884602</v>
      </c>
      <c r="S690">
        <v>382.34355107008003</v>
      </c>
      <c r="T690">
        <v>344.61601081867798</v>
      </c>
      <c r="U690">
        <v>319.22037975151801</v>
      </c>
      <c r="V690">
        <v>330.88659877617499</v>
      </c>
      <c r="W690">
        <v>323.42179884656201</v>
      </c>
      <c r="X690">
        <v>320.90475883706398</v>
      </c>
      <c r="Y690">
        <v>326.20635909350699</v>
      </c>
      <c r="Z690">
        <v>317.13769700115802</v>
      </c>
      <c r="AA690">
        <v>317.13710030892599</v>
      </c>
      <c r="AB690">
        <v>330.778010200393</v>
      </c>
      <c r="AC690">
        <v>313.84727534657299</v>
      </c>
      <c r="AD690">
        <v>310.85917496513599</v>
      </c>
      <c r="AE690">
        <v>320.34809593869397</v>
      </c>
      <c r="AF690">
        <v>327.825335526186</v>
      </c>
      <c r="AG690">
        <v>320.644172517306</v>
      </c>
      <c r="AH690">
        <v>324.66271820145198</v>
      </c>
      <c r="AI690">
        <v>330.44603320168699</v>
      </c>
      <c r="AJ690">
        <v>327.82270510405903</v>
      </c>
      <c r="AK690">
        <v>316.80471824714402</v>
      </c>
      <c r="AL690">
        <v>324.94251525118898</v>
      </c>
      <c r="AM690">
        <v>325.90662213896297</v>
      </c>
      <c r="AN690">
        <v>319.169653459156</v>
      </c>
      <c r="AO690">
        <v>300.32009422563101</v>
      </c>
      <c r="AP690">
        <v>295.96334129892</v>
      </c>
      <c r="AQ690">
        <v>288.51914517983698</v>
      </c>
      <c r="AR690">
        <v>293.079076251039</v>
      </c>
      <c r="AS690">
        <v>291.60896180186597</v>
      </c>
      <c r="AT690">
        <v>292.886498679601</v>
      </c>
      <c r="AU690">
        <v>288.55928451397301</v>
      </c>
      <c r="AV690">
        <v>280.70087888091302</v>
      </c>
      <c r="AW690">
        <v>282.18575470786999</v>
      </c>
      <c r="AX690">
        <v>289.146583517257</v>
      </c>
      <c r="AY690">
        <v>280.457469111644</v>
      </c>
      <c r="AZ690">
        <v>293.84522574722001</v>
      </c>
      <c r="BA690">
        <v>286.59667809859297</v>
      </c>
      <c r="BB690">
        <v>292.820604284914</v>
      </c>
      <c r="BC690">
        <v>283.37769311733501</v>
      </c>
      <c r="BD690">
        <v>287.49983884999301</v>
      </c>
      <c r="BE690">
        <v>291.96498644589201</v>
      </c>
      <c r="BF690">
        <v>291.13316418380901</v>
      </c>
      <c r="BG690">
        <v>289.82703041805399</v>
      </c>
      <c r="BH690">
        <v>287.601876243047</v>
      </c>
      <c r="BI690">
        <v>292.044570596612</v>
      </c>
      <c r="BJ690">
        <v>317.19223292140299</v>
      </c>
      <c r="BK690">
        <v>344.62806939654899</v>
      </c>
      <c r="BL690">
        <v>350.63238979068001</v>
      </c>
      <c r="BM690">
        <v>362.63040359381802</v>
      </c>
      <c r="BN690">
        <v>352.89022628184102</v>
      </c>
      <c r="BO690">
        <v>365.39902928865098</v>
      </c>
      <c r="BP690">
        <v>372.78373530296102</v>
      </c>
      <c r="BQ690">
        <v>361.34079710234602</v>
      </c>
      <c r="BR690">
        <v>358.70420851519401</v>
      </c>
      <c r="BS690">
        <v>331.174226284084</v>
      </c>
      <c r="BT690">
        <v>316.36766278410198</v>
      </c>
      <c r="BU690">
        <v>318.29463275057202</v>
      </c>
      <c r="BV690">
        <v>318.74075235888603</v>
      </c>
      <c r="BW690">
        <v>314.69637845080098</v>
      </c>
      <c r="BX690">
        <v>310.81095482147998</v>
      </c>
      <c r="BY690">
        <v>323.03701836160701</v>
      </c>
      <c r="BZ690">
        <v>332.00783263391099</v>
      </c>
      <c r="CA690">
        <v>314.05706665965897</v>
      </c>
      <c r="CB690">
        <v>330.10928665988598</v>
      </c>
      <c r="CC690">
        <v>330.61231782803998</v>
      </c>
      <c r="CD690">
        <v>336.815011818828</v>
      </c>
      <c r="CE690">
        <v>332.747705737822</v>
      </c>
      <c r="CF690">
        <v>327.88430597544698</v>
      </c>
      <c r="CG690">
        <v>366.33615841056798</v>
      </c>
      <c r="CH690">
        <v>407.304809422608</v>
      </c>
      <c r="CI690">
        <v>455.02881236303602</v>
      </c>
      <c r="CJ690">
        <v>440.30023999485798</v>
      </c>
      <c r="CK690">
        <v>409.68868874790201</v>
      </c>
      <c r="CL690">
        <v>361.32581192370299</v>
      </c>
      <c r="CM690">
        <v>414.044523253558</v>
      </c>
      <c r="CN690">
        <v>388.16030973254601</v>
      </c>
      <c r="CO690">
        <v>361.765917479</v>
      </c>
      <c r="CP690">
        <v>369.93033995373497</v>
      </c>
      <c r="CQ690">
        <v>715.38495165706399</v>
      </c>
      <c r="CR690">
        <v>340.19503370256803</v>
      </c>
      <c r="CS690">
        <v>313.2706140688</v>
      </c>
      <c r="CT690">
        <v>316.66005963392098</v>
      </c>
      <c r="CU690">
        <v>302.25564349722202</v>
      </c>
      <c r="CV690">
        <v>311.689548483328</v>
      </c>
      <c r="CW690">
        <v>298.83346411289898</v>
      </c>
    </row>
    <row r="691" spans="1:101" x14ac:dyDescent="0.25">
      <c r="A691">
        <v>165.58077436582099</v>
      </c>
      <c r="B691">
        <v>300.14524061299699</v>
      </c>
      <c r="C691">
        <v>298.88011879007098</v>
      </c>
      <c r="D691">
        <v>303.38779403242501</v>
      </c>
      <c r="E691">
        <v>298.696385190375</v>
      </c>
      <c r="F691">
        <v>311.23464193656099</v>
      </c>
      <c r="G691">
        <v>361.418032256115</v>
      </c>
      <c r="H691">
        <v>340.34400667483698</v>
      </c>
      <c r="I691">
        <v>349.145024970012</v>
      </c>
      <c r="J691">
        <v>423.72286993656002</v>
      </c>
      <c r="K691">
        <v>419.10824401645601</v>
      </c>
      <c r="L691">
        <v>397.92790769378797</v>
      </c>
      <c r="M691">
        <v>395.42329930846603</v>
      </c>
      <c r="N691">
        <v>549.16311757417498</v>
      </c>
      <c r="O691">
        <v>408.89591090805902</v>
      </c>
      <c r="P691">
        <v>419.04116176560098</v>
      </c>
      <c r="Q691">
        <v>390.05188866323999</v>
      </c>
      <c r="R691">
        <v>413.11155387311499</v>
      </c>
      <c r="S691">
        <v>375.23213797675299</v>
      </c>
      <c r="T691">
        <v>337.44205085521497</v>
      </c>
      <c r="U691">
        <v>321.26791570967799</v>
      </c>
      <c r="V691">
        <v>332.74010807785299</v>
      </c>
      <c r="W691">
        <v>324.11203939217597</v>
      </c>
      <c r="X691">
        <v>320.34389774856197</v>
      </c>
      <c r="Y691">
        <v>323.95618702957699</v>
      </c>
      <c r="Z691">
        <v>317.83631655391599</v>
      </c>
      <c r="AA691">
        <v>317.97974434820298</v>
      </c>
      <c r="AB691">
        <v>328.81659885406702</v>
      </c>
      <c r="AC691">
        <v>315.27365983195</v>
      </c>
      <c r="AD691">
        <v>311.56774990278302</v>
      </c>
      <c r="AE691">
        <v>324.92759762220999</v>
      </c>
      <c r="AF691">
        <v>329.52342284890699</v>
      </c>
      <c r="AG691">
        <v>320.83648679735001</v>
      </c>
      <c r="AH691">
        <v>322.47256039768899</v>
      </c>
      <c r="AI691">
        <v>327.67687351847297</v>
      </c>
      <c r="AJ691">
        <v>329.47013713158702</v>
      </c>
      <c r="AK691">
        <v>315.44527129623901</v>
      </c>
      <c r="AL691">
        <v>319.22988998539103</v>
      </c>
      <c r="AM691">
        <v>326.67215225562899</v>
      </c>
      <c r="AN691">
        <v>320.27733717622698</v>
      </c>
      <c r="AO691">
        <v>299.26794331992397</v>
      </c>
      <c r="AP691">
        <v>297.78294328870902</v>
      </c>
      <c r="AQ691">
        <v>290.27585239060301</v>
      </c>
      <c r="AR691">
        <v>293.96953240098702</v>
      </c>
      <c r="AS691">
        <v>292.77587031283099</v>
      </c>
      <c r="AT691">
        <v>292.931703917189</v>
      </c>
      <c r="AU691">
        <v>290.580180873095</v>
      </c>
      <c r="AV691">
        <v>279.47882985578099</v>
      </c>
      <c r="AW691">
        <v>284.02648793979802</v>
      </c>
      <c r="AX691">
        <v>286.43461645082698</v>
      </c>
      <c r="AY691">
        <v>283.48162066268799</v>
      </c>
      <c r="AZ691">
        <v>294.00074035555002</v>
      </c>
      <c r="BA691">
        <v>288.96301526577599</v>
      </c>
      <c r="BB691">
        <v>292.201606378382</v>
      </c>
      <c r="BC691">
        <v>286.40617060668802</v>
      </c>
      <c r="BD691">
        <v>287.963346717077</v>
      </c>
      <c r="BE691">
        <v>293.632920648143</v>
      </c>
      <c r="BF691">
        <v>288.51428462921399</v>
      </c>
      <c r="BG691">
        <v>292.75120815581602</v>
      </c>
      <c r="BH691">
        <v>288.81811340843501</v>
      </c>
      <c r="BI691">
        <v>295.633766103867</v>
      </c>
      <c r="BJ691">
        <v>316.63307184552002</v>
      </c>
      <c r="BK691">
        <v>350.23565177842602</v>
      </c>
      <c r="BL691">
        <v>349.19125083162299</v>
      </c>
      <c r="BM691">
        <v>361.13326833280598</v>
      </c>
      <c r="BN691">
        <v>357.452060198835</v>
      </c>
      <c r="BO691">
        <v>363.78206699532802</v>
      </c>
      <c r="BP691">
        <v>374.82449725824</v>
      </c>
      <c r="BQ691">
        <v>363.22666445673599</v>
      </c>
      <c r="BR691">
        <v>362.62246138487399</v>
      </c>
      <c r="BS691">
        <v>331.17430817282798</v>
      </c>
      <c r="BT691">
        <v>314.542508282151</v>
      </c>
      <c r="BU691">
        <v>317.14458289814598</v>
      </c>
      <c r="BV691">
        <v>324.952493495873</v>
      </c>
      <c r="BW691">
        <v>316.153171081945</v>
      </c>
      <c r="BX691">
        <v>309.66825631298502</v>
      </c>
      <c r="BY691">
        <v>324.22260274597301</v>
      </c>
      <c r="BZ691">
        <v>333.64231938310797</v>
      </c>
      <c r="CA691">
        <v>314.104765841529</v>
      </c>
      <c r="CB691">
        <v>329.56708171341899</v>
      </c>
      <c r="CC691">
        <v>331.53213654468601</v>
      </c>
      <c r="CD691">
        <v>342.45371093963502</v>
      </c>
      <c r="CE691">
        <v>331.95817794330497</v>
      </c>
      <c r="CF691">
        <v>326.89917455294102</v>
      </c>
      <c r="CG691">
        <v>367.22368231929102</v>
      </c>
      <c r="CH691">
        <v>411.26161739157197</v>
      </c>
      <c r="CI691">
        <v>458.12347565748399</v>
      </c>
      <c r="CJ691">
        <v>441.94758339745698</v>
      </c>
      <c r="CK691">
        <v>406.25048797483299</v>
      </c>
      <c r="CL691">
        <v>361.57315426215501</v>
      </c>
      <c r="CM691">
        <v>420.22124903838198</v>
      </c>
      <c r="CN691">
        <v>389.98167492632399</v>
      </c>
      <c r="CO691">
        <v>357.58440187858503</v>
      </c>
      <c r="CP691">
        <v>375.32756592410902</v>
      </c>
      <c r="CQ691">
        <v>721.59391641360503</v>
      </c>
      <c r="CR691">
        <v>339.53914873066901</v>
      </c>
      <c r="CS691">
        <v>312.10597189237598</v>
      </c>
      <c r="CT691">
        <v>315.18709165721299</v>
      </c>
      <c r="CU691">
        <v>303.769512936816</v>
      </c>
      <c r="CV691">
        <v>310.75449029225399</v>
      </c>
      <c r="CW691">
        <v>299.90642281907202</v>
      </c>
    </row>
    <row r="692" spans="1:101" x14ac:dyDescent="0.25">
      <c r="A692">
        <v>165.821094793057</v>
      </c>
      <c r="B692">
        <v>303.66690614742299</v>
      </c>
      <c r="C692">
        <v>297.38996614361702</v>
      </c>
      <c r="D692">
        <v>301.06856910263502</v>
      </c>
      <c r="E692">
        <v>298.97168743018199</v>
      </c>
      <c r="F692">
        <v>308.30506706161998</v>
      </c>
      <c r="G692">
        <v>362.37343349910799</v>
      </c>
      <c r="H692">
        <v>338.01487568180698</v>
      </c>
      <c r="I692">
        <v>355.71874939651599</v>
      </c>
      <c r="J692">
        <v>426.880899093175</v>
      </c>
      <c r="K692">
        <v>416.04301136412198</v>
      </c>
      <c r="L692">
        <v>400.19175606859898</v>
      </c>
      <c r="M692">
        <v>391.04387544095403</v>
      </c>
      <c r="N692">
        <v>559.78527183044196</v>
      </c>
      <c r="O692">
        <v>412.93104409246899</v>
      </c>
      <c r="P692">
        <v>420.66133865285701</v>
      </c>
      <c r="Q692">
        <v>390.98288398532998</v>
      </c>
      <c r="R692">
        <v>417.96303110050701</v>
      </c>
      <c r="S692">
        <v>383.24462968145201</v>
      </c>
      <c r="T692">
        <v>340.17317964863099</v>
      </c>
      <c r="U692">
        <v>326.49504494327601</v>
      </c>
      <c r="V692">
        <v>330.99835925412299</v>
      </c>
      <c r="W692">
        <v>324.916757782113</v>
      </c>
      <c r="X692">
        <v>324.858561550329</v>
      </c>
      <c r="Y692">
        <v>324.60134238482499</v>
      </c>
      <c r="Z692">
        <v>317.19560357128199</v>
      </c>
      <c r="AA692">
        <v>318.58434409725902</v>
      </c>
      <c r="AB692">
        <v>323.422634114956</v>
      </c>
      <c r="AC692">
        <v>315.54683828155498</v>
      </c>
      <c r="AD692">
        <v>315.39244805274802</v>
      </c>
      <c r="AE692">
        <v>324.01972156332403</v>
      </c>
      <c r="AF692">
        <v>330.28518899577898</v>
      </c>
      <c r="AG692">
        <v>321.40385381898</v>
      </c>
      <c r="AH692">
        <v>323.47190896534801</v>
      </c>
      <c r="AI692">
        <v>329.30574860906898</v>
      </c>
      <c r="AJ692">
        <v>324.77026811864903</v>
      </c>
      <c r="AK692">
        <v>312.23240845888199</v>
      </c>
      <c r="AL692">
        <v>317.20847501968399</v>
      </c>
      <c r="AM692">
        <v>323.42534377443297</v>
      </c>
      <c r="AN692">
        <v>319.20068002389701</v>
      </c>
      <c r="AO692">
        <v>300.68300153103797</v>
      </c>
      <c r="AP692">
        <v>297.383500958583</v>
      </c>
      <c r="AQ692">
        <v>295.06495177347199</v>
      </c>
      <c r="AR692">
        <v>295.45655918542502</v>
      </c>
      <c r="AS692">
        <v>295.80203019562202</v>
      </c>
      <c r="AT692">
        <v>291.941905046709</v>
      </c>
      <c r="AU692">
        <v>296.08402552194798</v>
      </c>
      <c r="AV692">
        <v>282.96615716718702</v>
      </c>
      <c r="AW692">
        <v>286.19508929719399</v>
      </c>
      <c r="AX692">
        <v>285.33898569667002</v>
      </c>
      <c r="AY692">
        <v>286.46103616046202</v>
      </c>
      <c r="AZ692">
        <v>296.55961016204401</v>
      </c>
      <c r="BA692">
        <v>289.03305222695298</v>
      </c>
      <c r="BB692">
        <v>294.93729876014299</v>
      </c>
      <c r="BC692">
        <v>289.92687618111597</v>
      </c>
      <c r="BD692">
        <v>282.24586009627399</v>
      </c>
      <c r="BE692">
        <v>296.408464992711</v>
      </c>
      <c r="BF692">
        <v>289.73983800841802</v>
      </c>
      <c r="BG692">
        <v>293.04102468003703</v>
      </c>
      <c r="BH692">
        <v>293.49852697698702</v>
      </c>
      <c r="BI692">
        <v>295.13089092451901</v>
      </c>
      <c r="BJ692">
        <v>315.77042727872799</v>
      </c>
      <c r="BK692">
        <v>355.56320238765602</v>
      </c>
      <c r="BL692">
        <v>353.12034596417197</v>
      </c>
      <c r="BM692">
        <v>354.21249427630403</v>
      </c>
      <c r="BN692">
        <v>362.925974420675</v>
      </c>
      <c r="BO692">
        <v>361.33533589954101</v>
      </c>
      <c r="BP692">
        <v>374.76260002620802</v>
      </c>
      <c r="BQ692">
        <v>364.25634962979501</v>
      </c>
      <c r="BR692">
        <v>364.89750065164498</v>
      </c>
      <c r="BS692">
        <v>332.108532108671</v>
      </c>
      <c r="BT692">
        <v>315.28948823602201</v>
      </c>
      <c r="BU692">
        <v>314.53735152036199</v>
      </c>
      <c r="BV692">
        <v>328.08934324311002</v>
      </c>
      <c r="BW692">
        <v>313.097840299871</v>
      </c>
      <c r="BX692">
        <v>308.70150063147702</v>
      </c>
      <c r="BY692">
        <v>320.24318829389802</v>
      </c>
      <c r="BZ692">
        <v>337.03707035620801</v>
      </c>
      <c r="CA692">
        <v>313.247743904044</v>
      </c>
      <c r="CB692">
        <v>327.69991381476802</v>
      </c>
      <c r="CC692">
        <v>330.11781383864098</v>
      </c>
      <c r="CD692">
        <v>340.37996661558401</v>
      </c>
      <c r="CE692">
        <v>327.285945386528</v>
      </c>
      <c r="CF692">
        <v>329.11336205564203</v>
      </c>
      <c r="CG692">
        <v>363.708987335009</v>
      </c>
      <c r="CH692">
        <v>413.75427535946801</v>
      </c>
      <c r="CI692">
        <v>458.20415958132799</v>
      </c>
      <c r="CJ692">
        <v>439.38445519868401</v>
      </c>
      <c r="CK692">
        <v>404.59709698641802</v>
      </c>
      <c r="CL692">
        <v>361.76061400107</v>
      </c>
      <c r="CM692">
        <v>418.13829278369002</v>
      </c>
      <c r="CN692">
        <v>385.34072753320299</v>
      </c>
      <c r="CO692">
        <v>357.74238828198497</v>
      </c>
      <c r="CP692">
        <v>377.860450206667</v>
      </c>
      <c r="CQ692">
        <v>718.35070586605002</v>
      </c>
      <c r="CR692">
        <v>341.050802687604</v>
      </c>
      <c r="CS692">
        <v>312.30250838153597</v>
      </c>
      <c r="CT692">
        <v>315.04563173229099</v>
      </c>
      <c r="CU692">
        <v>304.259867471463</v>
      </c>
      <c r="CV692">
        <v>311.08941250157397</v>
      </c>
      <c r="CW692">
        <v>303.24036841923697</v>
      </c>
    </row>
    <row r="693" spans="1:101" x14ac:dyDescent="0.25">
      <c r="A693">
        <v>166.06141522029299</v>
      </c>
      <c r="B693">
        <v>309.30392592473498</v>
      </c>
      <c r="C693">
        <v>290.818499885584</v>
      </c>
      <c r="D693">
        <v>309.224185405676</v>
      </c>
      <c r="E693">
        <v>303.88944697966298</v>
      </c>
      <c r="F693">
        <v>314.86612507785202</v>
      </c>
      <c r="G693">
        <v>352.49851400952599</v>
      </c>
      <c r="H693">
        <v>342.00027256761098</v>
      </c>
      <c r="I693">
        <v>359.242470259833</v>
      </c>
      <c r="J693">
        <v>434.514907728173</v>
      </c>
      <c r="K693">
        <v>462.104906640217</v>
      </c>
      <c r="L693">
        <v>421.84528040366598</v>
      </c>
      <c r="M693">
        <v>422.09782946928198</v>
      </c>
      <c r="N693">
        <v>562.36951572011401</v>
      </c>
      <c r="O693">
        <v>408.15736795230401</v>
      </c>
      <c r="P693">
        <v>409.79818805417398</v>
      </c>
      <c r="Q693">
        <v>396.99780956044401</v>
      </c>
      <c r="R693">
        <v>415.21007131181602</v>
      </c>
      <c r="S693">
        <v>380.54189144305798</v>
      </c>
      <c r="T693">
        <v>345.04419007951299</v>
      </c>
      <c r="U693">
        <v>327.73078085864603</v>
      </c>
      <c r="V693">
        <v>323.51052252574198</v>
      </c>
      <c r="W693">
        <v>320.23342955062901</v>
      </c>
      <c r="X693">
        <v>326.77339006558702</v>
      </c>
      <c r="Y693">
        <v>321.37600653884999</v>
      </c>
      <c r="Z693">
        <v>321.28345024321902</v>
      </c>
      <c r="AA693">
        <v>319.62130952080503</v>
      </c>
      <c r="AB693">
        <v>319.62985210662498</v>
      </c>
      <c r="AC693">
        <v>321.222601154904</v>
      </c>
      <c r="AD693">
        <v>316.94862922538903</v>
      </c>
      <c r="AE693">
        <v>326.33856131493098</v>
      </c>
      <c r="AF693">
        <v>326.817711614259</v>
      </c>
      <c r="AG693">
        <v>321.23381117093402</v>
      </c>
      <c r="AH693">
        <v>319.64940759917602</v>
      </c>
      <c r="AI693">
        <v>330.41967004140002</v>
      </c>
      <c r="AJ693">
        <v>320.80658412415897</v>
      </c>
      <c r="AK693">
        <v>309.89278301361401</v>
      </c>
      <c r="AL693">
        <v>319.74935326721402</v>
      </c>
      <c r="AM693">
        <v>326.80617987700401</v>
      </c>
      <c r="AN693">
        <v>321.30511773141001</v>
      </c>
      <c r="AO693">
        <v>304.70997424808002</v>
      </c>
      <c r="AP693">
        <v>299.72952113580999</v>
      </c>
      <c r="AQ693">
        <v>297.12961124165599</v>
      </c>
      <c r="AR693">
        <v>299.25909727640999</v>
      </c>
      <c r="AS693">
        <v>294.31733384923501</v>
      </c>
      <c r="AT693">
        <v>295.47531140266801</v>
      </c>
      <c r="AU693">
        <v>300.05390829169698</v>
      </c>
      <c r="AV693">
        <v>285.154827196665</v>
      </c>
      <c r="AW693">
        <v>285.86375970714698</v>
      </c>
      <c r="AX693">
        <v>289.22187158219702</v>
      </c>
      <c r="AY693">
        <v>285.93300314238502</v>
      </c>
      <c r="AZ693">
        <v>293.41936772288801</v>
      </c>
      <c r="BA693">
        <v>290.70939886360901</v>
      </c>
      <c r="BB693">
        <v>291.88560387192098</v>
      </c>
      <c r="BC693">
        <v>287.86918712199201</v>
      </c>
      <c r="BD693">
        <v>281.61768739062597</v>
      </c>
      <c r="BE693">
        <v>302.05895932160303</v>
      </c>
      <c r="BF693">
        <v>297.930765400268</v>
      </c>
      <c r="BG693">
        <v>292.378490194086</v>
      </c>
      <c r="BH693">
        <v>291.15788058125798</v>
      </c>
      <c r="BI693">
        <v>296.49254693519498</v>
      </c>
      <c r="BJ693">
        <v>312.90546920930501</v>
      </c>
      <c r="BK693">
        <v>349.72456448350499</v>
      </c>
      <c r="BL693">
        <v>344.31708579031499</v>
      </c>
      <c r="BM693">
        <v>352.92761075052601</v>
      </c>
      <c r="BN693">
        <v>357.41592740959902</v>
      </c>
      <c r="BO693">
        <v>347.13322037056599</v>
      </c>
      <c r="BP693">
        <v>373.286546723058</v>
      </c>
      <c r="BQ693">
        <v>365.04136026445201</v>
      </c>
      <c r="BR693">
        <v>364.84669505628301</v>
      </c>
      <c r="BS693">
        <v>331.35390317675098</v>
      </c>
      <c r="BT693">
        <v>309.272446911793</v>
      </c>
      <c r="BU693">
        <v>312.61341563585199</v>
      </c>
      <c r="BV693">
        <v>330.57341177907398</v>
      </c>
      <c r="BW693">
        <v>310.63033043557698</v>
      </c>
      <c r="BX693">
        <v>316.16489958271097</v>
      </c>
      <c r="BY693">
        <v>319.64071748513902</v>
      </c>
      <c r="BZ693">
        <v>332.21108585808503</v>
      </c>
      <c r="CA693">
        <v>315.63640163903898</v>
      </c>
      <c r="CB693">
        <v>326.01559578865601</v>
      </c>
      <c r="CC693">
        <v>337.20064150930398</v>
      </c>
      <c r="CD693">
        <v>336.147220103547</v>
      </c>
      <c r="CE693">
        <v>327.75096675091299</v>
      </c>
      <c r="CF693">
        <v>324.896369697446</v>
      </c>
      <c r="CG693">
        <v>381.156128913955</v>
      </c>
      <c r="CH693">
        <v>449.17665156414103</v>
      </c>
      <c r="CI693">
        <v>522.99494314406502</v>
      </c>
      <c r="CJ693">
        <v>479.37387191421999</v>
      </c>
      <c r="CK693">
        <v>434.92948639098501</v>
      </c>
      <c r="CL693">
        <v>372.50915489571003</v>
      </c>
      <c r="CM693">
        <v>459.592255676295</v>
      </c>
      <c r="CN693">
        <v>422.697162753822</v>
      </c>
      <c r="CO693">
        <v>371.386837153746</v>
      </c>
      <c r="CP693">
        <v>401.04587588057399</v>
      </c>
      <c r="CQ693">
        <v>891.27409373238902</v>
      </c>
      <c r="CR693">
        <v>355.65911327994502</v>
      </c>
      <c r="CS693">
        <v>308.14314490732102</v>
      </c>
      <c r="CT693">
        <v>311.47343476118499</v>
      </c>
      <c r="CU693">
        <v>305.168018936826</v>
      </c>
      <c r="CV693">
        <v>313.74841068567702</v>
      </c>
      <c r="CW693">
        <v>302.037430591369</v>
      </c>
    </row>
    <row r="694" spans="1:101" x14ac:dyDescent="0.25">
      <c r="A694">
        <v>166.30173564752999</v>
      </c>
      <c r="B694">
        <v>307.39495290146499</v>
      </c>
      <c r="C694">
        <v>290.13516912859598</v>
      </c>
      <c r="D694">
        <v>312.32590459611299</v>
      </c>
      <c r="E694">
        <v>302.42655624949202</v>
      </c>
      <c r="F694">
        <v>313.62954487731702</v>
      </c>
      <c r="G694">
        <v>354.01084310796301</v>
      </c>
      <c r="H694">
        <v>344.50699108578402</v>
      </c>
      <c r="I694">
        <v>358.934433772045</v>
      </c>
      <c r="J694">
        <v>424.333632931647</v>
      </c>
      <c r="K694">
        <v>451.53713384696698</v>
      </c>
      <c r="L694">
        <v>414.526156279009</v>
      </c>
      <c r="M694">
        <v>419.63741835215802</v>
      </c>
      <c r="N694">
        <v>543.59680758927504</v>
      </c>
      <c r="O694">
        <v>400.388012890759</v>
      </c>
      <c r="P694">
        <v>394.64917419796097</v>
      </c>
      <c r="Q694">
        <v>395.85539052443397</v>
      </c>
      <c r="R694">
        <v>404.32179353648201</v>
      </c>
      <c r="S694">
        <v>379.103005252912</v>
      </c>
      <c r="T694">
        <v>346.59741427709201</v>
      </c>
      <c r="U694">
        <v>324.55846773327698</v>
      </c>
      <c r="V694">
        <v>324.12046520150898</v>
      </c>
      <c r="W694">
        <v>315.14011707949697</v>
      </c>
      <c r="X694">
        <v>329.56597641200801</v>
      </c>
      <c r="Y694">
        <v>320.93457894639801</v>
      </c>
      <c r="Z694">
        <v>321.81082776770103</v>
      </c>
      <c r="AA694">
        <v>318.87676998971301</v>
      </c>
      <c r="AB694">
        <v>315.72283812408602</v>
      </c>
      <c r="AC694">
        <v>323.80115117356502</v>
      </c>
      <c r="AD694">
        <v>313.50532634105798</v>
      </c>
      <c r="AE694">
        <v>328.17442314036498</v>
      </c>
      <c r="AF694">
        <v>329.92651634245698</v>
      </c>
      <c r="AG694">
        <v>327.51163641625698</v>
      </c>
      <c r="AH694">
        <v>322.713596638605</v>
      </c>
      <c r="AI694">
        <v>332.32458537660801</v>
      </c>
      <c r="AJ694">
        <v>322.46527922201102</v>
      </c>
      <c r="AK694">
        <v>306.87718055749798</v>
      </c>
      <c r="AL694">
        <v>318.854184570923</v>
      </c>
      <c r="AM694">
        <v>324.93602882559901</v>
      </c>
      <c r="AN694">
        <v>316.33098184040898</v>
      </c>
      <c r="AO694">
        <v>300.39519482711898</v>
      </c>
      <c r="AP694">
        <v>299.48337330752997</v>
      </c>
      <c r="AQ694">
        <v>299.88613205707901</v>
      </c>
      <c r="AR694">
        <v>298.68261650000699</v>
      </c>
      <c r="AS694">
        <v>302.794234726544</v>
      </c>
      <c r="AT694">
        <v>300.83087782368801</v>
      </c>
      <c r="AU694">
        <v>299.15953311242998</v>
      </c>
      <c r="AV694">
        <v>285.82382528429503</v>
      </c>
      <c r="AW694">
        <v>291.73846745439403</v>
      </c>
      <c r="AX694">
        <v>285.33601446690102</v>
      </c>
      <c r="AY694">
        <v>289.090375806682</v>
      </c>
      <c r="AZ694">
        <v>293.93154585477799</v>
      </c>
      <c r="BA694">
        <v>290.82166232406399</v>
      </c>
      <c r="BB694">
        <v>290.58845560781799</v>
      </c>
      <c r="BC694">
        <v>291.755726242805</v>
      </c>
      <c r="BD694">
        <v>284.383780449715</v>
      </c>
      <c r="BE694">
        <v>297.07937040790898</v>
      </c>
      <c r="BF694">
        <v>297.39966769500302</v>
      </c>
      <c r="BG694">
        <v>290.44163079007001</v>
      </c>
      <c r="BH694">
        <v>295.53564562397298</v>
      </c>
      <c r="BI694">
        <v>300.17776019780598</v>
      </c>
      <c r="BJ694">
        <v>310.93780355022</v>
      </c>
      <c r="BK694">
        <v>343.360849129256</v>
      </c>
      <c r="BL694">
        <v>343.32808552566797</v>
      </c>
      <c r="BM694">
        <v>346.33228924213</v>
      </c>
      <c r="BN694">
        <v>357.16659943560398</v>
      </c>
      <c r="BO694">
        <v>347.304872523467</v>
      </c>
      <c r="BP694">
        <v>366.1202001744</v>
      </c>
      <c r="BQ694">
        <v>358.59464375553802</v>
      </c>
      <c r="BR694">
        <v>355.300534961604</v>
      </c>
      <c r="BS694">
        <v>333.45783423017502</v>
      </c>
      <c r="BT694">
        <v>310.37008295038498</v>
      </c>
      <c r="BU694">
        <v>315.40211863998201</v>
      </c>
      <c r="BV694">
        <v>323.610868619641</v>
      </c>
      <c r="BW694">
        <v>310.34389076699199</v>
      </c>
      <c r="BX694">
        <v>317.060669287255</v>
      </c>
      <c r="BY694">
        <v>324.53342227713102</v>
      </c>
      <c r="BZ694">
        <v>324.24358800731699</v>
      </c>
      <c r="CA694">
        <v>318.66523759523898</v>
      </c>
      <c r="CB694">
        <v>322.24291221082098</v>
      </c>
      <c r="CC694">
        <v>330.64838946191099</v>
      </c>
      <c r="CD694">
        <v>334.17166277689302</v>
      </c>
      <c r="CE694">
        <v>332.752236535642</v>
      </c>
      <c r="CF694">
        <v>324.32405406733699</v>
      </c>
      <c r="CG694">
        <v>367.20409881332898</v>
      </c>
      <c r="CH694">
        <v>442.63897156450997</v>
      </c>
      <c r="CI694">
        <v>521.17806850046099</v>
      </c>
      <c r="CJ694">
        <v>469.66535606403102</v>
      </c>
      <c r="CK694">
        <v>423.96945057103699</v>
      </c>
      <c r="CL694">
        <v>377.09155348642901</v>
      </c>
      <c r="CM694">
        <v>456.678402302574</v>
      </c>
      <c r="CN694">
        <v>430.07761049397601</v>
      </c>
      <c r="CO694">
        <v>374.07813750790302</v>
      </c>
      <c r="CP694">
        <v>409.37148131261603</v>
      </c>
      <c r="CQ694">
        <v>867.91437661861005</v>
      </c>
      <c r="CR694">
        <v>356.67129239652201</v>
      </c>
      <c r="CS694">
        <v>309.24180521088198</v>
      </c>
      <c r="CT694">
        <v>315.18781622848599</v>
      </c>
      <c r="CU694">
        <v>305.13549103711898</v>
      </c>
      <c r="CV694">
        <v>314.25578971789997</v>
      </c>
      <c r="CW694">
        <v>303.73596017889599</v>
      </c>
    </row>
    <row r="695" spans="1:101" x14ac:dyDescent="0.25">
      <c r="A695">
        <v>166.54205607476601</v>
      </c>
      <c r="B695">
        <v>304.38441376492102</v>
      </c>
      <c r="C695">
        <v>290.10247738090197</v>
      </c>
      <c r="D695">
        <v>313.289225429456</v>
      </c>
      <c r="E695">
        <v>304.35814764488202</v>
      </c>
      <c r="F695">
        <v>314.394305377004</v>
      </c>
      <c r="G695">
        <v>345.09203274737598</v>
      </c>
      <c r="H695">
        <v>342.65995812474898</v>
      </c>
      <c r="I695">
        <v>358.85617544450099</v>
      </c>
      <c r="J695">
        <v>416.142274123731</v>
      </c>
      <c r="K695">
        <v>447.27549778051502</v>
      </c>
      <c r="L695">
        <v>410.37975685125502</v>
      </c>
      <c r="M695">
        <v>419.64580939603002</v>
      </c>
      <c r="N695">
        <v>543.37910746479997</v>
      </c>
      <c r="O695">
        <v>398.27133479776899</v>
      </c>
      <c r="P695">
        <v>388.992188022481</v>
      </c>
      <c r="Q695">
        <v>388.50656724286</v>
      </c>
      <c r="R695">
        <v>390.81163601616902</v>
      </c>
      <c r="S695">
        <v>373.02936462874902</v>
      </c>
      <c r="T695">
        <v>347.25202442727999</v>
      </c>
      <c r="U695">
        <v>324.34015087079803</v>
      </c>
      <c r="V695">
        <v>325.20377148711202</v>
      </c>
      <c r="W695">
        <v>315.47314404302398</v>
      </c>
      <c r="X695">
        <v>328.005410041429</v>
      </c>
      <c r="Y695">
        <v>321.37463995197697</v>
      </c>
      <c r="Z695">
        <v>324.38655542876302</v>
      </c>
      <c r="AA695">
        <v>314.90287110794299</v>
      </c>
      <c r="AB695">
        <v>314.26424552879598</v>
      </c>
      <c r="AC695">
        <v>323.87039248028202</v>
      </c>
      <c r="AD695">
        <v>313.23692177477</v>
      </c>
      <c r="AE695">
        <v>329.315356585963</v>
      </c>
      <c r="AF695">
        <v>333.72619403694802</v>
      </c>
      <c r="AG695">
        <v>328.52734834267801</v>
      </c>
      <c r="AH695">
        <v>322.24373300180702</v>
      </c>
      <c r="AI695">
        <v>331.14880181591099</v>
      </c>
      <c r="AJ695">
        <v>324.50195962413</v>
      </c>
      <c r="AK695">
        <v>306.42250420720501</v>
      </c>
      <c r="AL695">
        <v>320.866360408839</v>
      </c>
      <c r="AM695">
        <v>323.800121020566</v>
      </c>
      <c r="AN695">
        <v>312.69486738090302</v>
      </c>
      <c r="AO695">
        <v>300.26203131822399</v>
      </c>
      <c r="AP695">
        <v>298.07062707446801</v>
      </c>
      <c r="AQ695">
        <v>296.38491891982397</v>
      </c>
      <c r="AR695">
        <v>299.43826762965102</v>
      </c>
      <c r="AS695">
        <v>304.17211224495202</v>
      </c>
      <c r="AT695">
        <v>304.61594919480302</v>
      </c>
      <c r="AU695">
        <v>300.34357756914397</v>
      </c>
      <c r="AV695">
        <v>286.24918269766198</v>
      </c>
      <c r="AW695">
        <v>296.13525665380502</v>
      </c>
      <c r="AX695">
        <v>285.70735478651898</v>
      </c>
      <c r="AY695">
        <v>288.29716119003803</v>
      </c>
      <c r="AZ695">
        <v>294.46531291661603</v>
      </c>
      <c r="BA695">
        <v>287.39195392050902</v>
      </c>
      <c r="BB695">
        <v>286.259912303899</v>
      </c>
      <c r="BC695">
        <v>294.39627431719998</v>
      </c>
      <c r="BD695">
        <v>282.23342323930302</v>
      </c>
      <c r="BE695">
        <v>295.368938267369</v>
      </c>
      <c r="BF695">
        <v>297.35467433702797</v>
      </c>
      <c r="BG695">
        <v>291.009908593918</v>
      </c>
      <c r="BH695">
        <v>294.30088953670401</v>
      </c>
      <c r="BI695">
        <v>298.56083814642699</v>
      </c>
      <c r="BJ695">
        <v>312.431207225599</v>
      </c>
      <c r="BK695">
        <v>345.15610593271998</v>
      </c>
      <c r="BL695">
        <v>341.74242065438602</v>
      </c>
      <c r="BM695">
        <v>347.02256491129299</v>
      </c>
      <c r="BN695">
        <v>360.03944569483099</v>
      </c>
      <c r="BO695">
        <v>349.66735901323301</v>
      </c>
      <c r="BP695">
        <v>360.38698144771001</v>
      </c>
      <c r="BQ695">
        <v>356.15606420964701</v>
      </c>
      <c r="BR695">
        <v>347.87277487353498</v>
      </c>
      <c r="BS695">
        <v>331.00147360685702</v>
      </c>
      <c r="BT695">
        <v>312.10819720995602</v>
      </c>
      <c r="BU695">
        <v>314.63144099745602</v>
      </c>
      <c r="BV695">
        <v>321.73380542005202</v>
      </c>
      <c r="BW695">
        <v>309.766006043169</v>
      </c>
      <c r="BX695">
        <v>319.86716204772603</v>
      </c>
      <c r="BY695">
        <v>328.98384290595902</v>
      </c>
      <c r="BZ695">
        <v>319.06572416715301</v>
      </c>
      <c r="CA695">
        <v>321.14574422109098</v>
      </c>
      <c r="CB695">
        <v>324.74222067667301</v>
      </c>
      <c r="CC695">
        <v>326.013554803104</v>
      </c>
      <c r="CD695">
        <v>330.95120590368799</v>
      </c>
      <c r="CE695">
        <v>332.71624448917601</v>
      </c>
      <c r="CF695">
        <v>327.585234616398</v>
      </c>
      <c r="CG695">
        <v>361.67398460738002</v>
      </c>
      <c r="CH695">
        <v>442.83330778177702</v>
      </c>
      <c r="CI695">
        <v>520.13082121150796</v>
      </c>
      <c r="CJ695">
        <v>466.27795340114301</v>
      </c>
      <c r="CK695">
        <v>422.30893443475497</v>
      </c>
      <c r="CL695">
        <v>380.05529359788198</v>
      </c>
      <c r="CM695">
        <v>457.23493700302203</v>
      </c>
      <c r="CN695">
        <v>438.516754883251</v>
      </c>
      <c r="CO695">
        <v>375.18345233366699</v>
      </c>
      <c r="CP695">
        <v>408.66310258847</v>
      </c>
      <c r="CQ695">
        <v>859.46976741612696</v>
      </c>
      <c r="CR695">
        <v>359.16896091643298</v>
      </c>
      <c r="CS695">
        <v>310.601435436543</v>
      </c>
      <c r="CT695">
        <v>316.11036679394999</v>
      </c>
      <c r="CU695">
        <v>305.59804130906599</v>
      </c>
      <c r="CV695">
        <v>312.68177766711</v>
      </c>
      <c r="CW695">
        <v>303.53101745861898</v>
      </c>
    </row>
    <row r="696" spans="1:101" x14ac:dyDescent="0.25">
      <c r="A696">
        <v>166.78237650200199</v>
      </c>
      <c r="B696">
        <v>305.07286431538898</v>
      </c>
      <c r="C696">
        <v>292.07821353533001</v>
      </c>
      <c r="D696">
        <v>314.79892431059699</v>
      </c>
      <c r="E696">
        <v>308.52563185039003</v>
      </c>
      <c r="F696">
        <v>313.11702770581599</v>
      </c>
      <c r="G696">
        <v>341.72779283294699</v>
      </c>
      <c r="H696">
        <v>340.44315042948199</v>
      </c>
      <c r="I696">
        <v>357.57004428150498</v>
      </c>
      <c r="J696">
        <v>416.09865560446298</v>
      </c>
      <c r="K696">
        <v>447.67773244612403</v>
      </c>
      <c r="L696">
        <v>408.37091965013099</v>
      </c>
      <c r="M696">
        <v>415.42356169757898</v>
      </c>
      <c r="N696">
        <v>552.90219155078603</v>
      </c>
      <c r="O696">
        <v>394.30739304164598</v>
      </c>
      <c r="P696">
        <v>386.90639689405799</v>
      </c>
      <c r="Q696">
        <v>382.11263482375301</v>
      </c>
      <c r="R696">
        <v>386.68076983243998</v>
      </c>
      <c r="S696">
        <v>372.15361679558703</v>
      </c>
      <c r="T696">
        <v>349.25755624162201</v>
      </c>
      <c r="U696">
        <v>321.438004812668</v>
      </c>
      <c r="V696">
        <v>324.33888156106298</v>
      </c>
      <c r="W696">
        <v>318.99120543496502</v>
      </c>
      <c r="X696">
        <v>328.15908516660602</v>
      </c>
      <c r="Y696">
        <v>320.90566996946598</v>
      </c>
      <c r="Z696">
        <v>324.16653372486502</v>
      </c>
      <c r="AA696">
        <v>315.10239731857001</v>
      </c>
      <c r="AB696">
        <v>313.93143088937597</v>
      </c>
      <c r="AC696">
        <v>321.74788957094103</v>
      </c>
      <c r="AD696">
        <v>313.386801523749</v>
      </c>
      <c r="AE696">
        <v>327.616788573441</v>
      </c>
      <c r="AF696">
        <v>335.09850061886999</v>
      </c>
      <c r="AG696">
        <v>326.567808629176</v>
      </c>
      <c r="AH696">
        <v>320.39315857903102</v>
      </c>
      <c r="AI696">
        <v>328.77839623406999</v>
      </c>
      <c r="AJ696">
        <v>323.48615168666697</v>
      </c>
      <c r="AK696">
        <v>307.84079819452</v>
      </c>
      <c r="AL696">
        <v>323.94854622914602</v>
      </c>
      <c r="AM696">
        <v>325.06633777749499</v>
      </c>
      <c r="AN696">
        <v>310.34402963895297</v>
      </c>
      <c r="AO696">
        <v>300.493223093403</v>
      </c>
      <c r="AP696">
        <v>296.84914076255899</v>
      </c>
      <c r="AQ696">
        <v>295.478816230814</v>
      </c>
      <c r="AR696">
        <v>299.48093864630602</v>
      </c>
      <c r="AS696">
        <v>304.51866436509499</v>
      </c>
      <c r="AT696">
        <v>306.65144705227402</v>
      </c>
      <c r="AU696">
        <v>301.71042460599102</v>
      </c>
      <c r="AV696">
        <v>288.52463989090501</v>
      </c>
      <c r="AW696">
        <v>295.992980169693</v>
      </c>
      <c r="AX696">
        <v>285.88663597139799</v>
      </c>
      <c r="AY696">
        <v>283.69126018558001</v>
      </c>
      <c r="AZ696">
        <v>293.812599975034</v>
      </c>
      <c r="BA696">
        <v>286.55206071331497</v>
      </c>
      <c r="BB696">
        <v>285.15289101271298</v>
      </c>
      <c r="BC696">
        <v>296.24215108660502</v>
      </c>
      <c r="BD696">
        <v>281.47129059906001</v>
      </c>
      <c r="BE696">
        <v>292.43249250751597</v>
      </c>
      <c r="BF696">
        <v>298.27244902357899</v>
      </c>
      <c r="BG696">
        <v>292.39920709809797</v>
      </c>
      <c r="BH696">
        <v>291.77786289197098</v>
      </c>
      <c r="BI696">
        <v>295.29985338565501</v>
      </c>
      <c r="BJ696">
        <v>311.08960607279698</v>
      </c>
      <c r="BK696">
        <v>346.31386742200101</v>
      </c>
      <c r="BL696">
        <v>342.37754791041101</v>
      </c>
      <c r="BM696">
        <v>349.563628239465</v>
      </c>
      <c r="BN696">
        <v>359.70273187289598</v>
      </c>
      <c r="BO696">
        <v>352.95007875991502</v>
      </c>
      <c r="BP696">
        <v>358.58346225610001</v>
      </c>
      <c r="BQ696">
        <v>354.73567053122002</v>
      </c>
      <c r="BR696">
        <v>346.34490606787199</v>
      </c>
      <c r="BS696">
        <v>327.08569450758699</v>
      </c>
      <c r="BT696">
        <v>313.48405257732202</v>
      </c>
      <c r="BU696">
        <v>313.498084974412</v>
      </c>
      <c r="BV696">
        <v>317.07876981798398</v>
      </c>
      <c r="BW696">
        <v>309.640426686068</v>
      </c>
      <c r="BX696">
        <v>320.91533266553898</v>
      </c>
      <c r="BY696">
        <v>330.73664900498102</v>
      </c>
      <c r="BZ696">
        <v>316.27860214561701</v>
      </c>
      <c r="CA696">
        <v>324.71415044595898</v>
      </c>
      <c r="CB696">
        <v>326.81519787813698</v>
      </c>
      <c r="CC696">
        <v>323.699395375687</v>
      </c>
      <c r="CD696">
        <v>326.868869775608</v>
      </c>
      <c r="CE696">
        <v>329.98654149083501</v>
      </c>
      <c r="CF696">
        <v>332.31691093321899</v>
      </c>
      <c r="CG696">
        <v>362.90930530892899</v>
      </c>
      <c r="CH696">
        <v>439.84565184644299</v>
      </c>
      <c r="CI696">
        <v>511.76564920708302</v>
      </c>
      <c r="CJ696">
        <v>463.44909720566602</v>
      </c>
      <c r="CK696">
        <v>419.92499948816101</v>
      </c>
      <c r="CL696">
        <v>378.05390942838102</v>
      </c>
      <c r="CM696">
        <v>452.21139043823302</v>
      </c>
      <c r="CN696">
        <v>437.71046633098098</v>
      </c>
      <c r="CO696">
        <v>373.61249888074599</v>
      </c>
      <c r="CP696">
        <v>400.371921959075</v>
      </c>
      <c r="CQ696">
        <v>834.57189977109601</v>
      </c>
      <c r="CR696">
        <v>359.37946477284299</v>
      </c>
      <c r="CS696">
        <v>312.29417071924502</v>
      </c>
      <c r="CT696">
        <v>317.75185753160503</v>
      </c>
      <c r="CU696">
        <v>305.98621317358999</v>
      </c>
      <c r="CV696">
        <v>310.90064230170702</v>
      </c>
      <c r="CW696">
        <v>302.89377214696498</v>
      </c>
    </row>
    <row r="697" spans="1:101" x14ac:dyDescent="0.25">
      <c r="A697">
        <v>167.02269692923801</v>
      </c>
      <c r="B697">
        <v>306.71243592400299</v>
      </c>
      <c r="C697">
        <v>295.413099249168</v>
      </c>
      <c r="D697">
        <v>315.841744876576</v>
      </c>
      <c r="E697">
        <v>311.86226761799497</v>
      </c>
      <c r="F697">
        <v>309.70842646705398</v>
      </c>
      <c r="G697">
        <v>343.79171167993798</v>
      </c>
      <c r="H697">
        <v>338.39009349653099</v>
      </c>
      <c r="I697">
        <v>355.68300234270203</v>
      </c>
      <c r="J697">
        <v>417.63253609857202</v>
      </c>
      <c r="K697">
        <v>451.11403425147699</v>
      </c>
      <c r="L697">
        <v>405.69633405228598</v>
      </c>
      <c r="M697">
        <v>410.92944371461101</v>
      </c>
      <c r="N697">
        <v>562.314790108539</v>
      </c>
      <c r="O697">
        <v>387.61466302974901</v>
      </c>
      <c r="P697">
        <v>382.87685680550601</v>
      </c>
      <c r="Q697">
        <v>378.56224431759</v>
      </c>
      <c r="R697">
        <v>385.811994054325</v>
      </c>
      <c r="S697">
        <v>370.91969075716099</v>
      </c>
      <c r="T697">
        <v>350.57796287328102</v>
      </c>
      <c r="U697">
        <v>315.90966680794003</v>
      </c>
      <c r="V697">
        <v>320.90010294590098</v>
      </c>
      <c r="W697">
        <v>323.05042361135202</v>
      </c>
      <c r="X697">
        <v>330.52430819486398</v>
      </c>
      <c r="Y697">
        <v>319.78005271143599</v>
      </c>
      <c r="Z697">
        <v>320.509643625796</v>
      </c>
      <c r="AA697">
        <v>319.73262984055202</v>
      </c>
      <c r="AB697">
        <v>315.03820586377401</v>
      </c>
      <c r="AC697">
        <v>321.71508694579097</v>
      </c>
      <c r="AD697">
        <v>313.66571110639001</v>
      </c>
      <c r="AE697">
        <v>327.03975737985598</v>
      </c>
      <c r="AF697">
        <v>334.21739167655397</v>
      </c>
      <c r="AG697">
        <v>324.25519540528899</v>
      </c>
      <c r="AH697">
        <v>322.87195430970797</v>
      </c>
      <c r="AI697">
        <v>326.11657158786198</v>
      </c>
      <c r="AJ697">
        <v>320.85955428292601</v>
      </c>
      <c r="AK697">
        <v>309.889233561639</v>
      </c>
      <c r="AL697">
        <v>327.80740277417902</v>
      </c>
      <c r="AM697">
        <v>327.55123222034598</v>
      </c>
      <c r="AN697">
        <v>310.17044671889602</v>
      </c>
      <c r="AO697">
        <v>299.94584480336903</v>
      </c>
      <c r="AP697">
        <v>295.59207607198999</v>
      </c>
      <c r="AQ697">
        <v>296.09453533710001</v>
      </c>
      <c r="AR697">
        <v>297.208060094845</v>
      </c>
      <c r="AS697">
        <v>302.80429392394399</v>
      </c>
      <c r="AT697">
        <v>308.06194370720902</v>
      </c>
      <c r="AU697">
        <v>301.03119591499001</v>
      </c>
      <c r="AV697">
        <v>290.79161152875099</v>
      </c>
      <c r="AW697">
        <v>293.36510183975298</v>
      </c>
      <c r="AX697">
        <v>285.84349783062697</v>
      </c>
      <c r="AY697">
        <v>279.08227699639002</v>
      </c>
      <c r="AZ697">
        <v>292.375169960775</v>
      </c>
      <c r="BA697">
        <v>288.27065822764098</v>
      </c>
      <c r="BB697">
        <v>288.18765473522399</v>
      </c>
      <c r="BC697">
        <v>296.94863045056002</v>
      </c>
      <c r="BD697">
        <v>282.23212881780898</v>
      </c>
      <c r="BE697">
        <v>289.348368554736</v>
      </c>
      <c r="BF697">
        <v>301.15801588958197</v>
      </c>
      <c r="BG697">
        <v>293.02570118919698</v>
      </c>
      <c r="BH697">
        <v>288.47619923230502</v>
      </c>
      <c r="BI697">
        <v>295.55360650192</v>
      </c>
      <c r="BJ697">
        <v>307.25827885772401</v>
      </c>
      <c r="BK697">
        <v>342.54447303267301</v>
      </c>
      <c r="BL697">
        <v>344.23662859300299</v>
      </c>
      <c r="BM697">
        <v>351.42310705829999</v>
      </c>
      <c r="BN697">
        <v>355.64250955601199</v>
      </c>
      <c r="BO697">
        <v>358.14658254916202</v>
      </c>
      <c r="BP697">
        <v>361.65786669617898</v>
      </c>
      <c r="BQ697">
        <v>351.86737061877</v>
      </c>
      <c r="BR697">
        <v>347.57203823336198</v>
      </c>
      <c r="BS697">
        <v>323.62005636123803</v>
      </c>
      <c r="BT697">
        <v>314.940796313313</v>
      </c>
      <c r="BU697">
        <v>313.018337581232</v>
      </c>
      <c r="BV697">
        <v>308.17659826665999</v>
      </c>
      <c r="BW697">
        <v>310.76197203213599</v>
      </c>
      <c r="BX697">
        <v>318.19829010317102</v>
      </c>
      <c r="BY697">
        <v>331.07797872118903</v>
      </c>
      <c r="BZ697">
        <v>315.19371862732601</v>
      </c>
      <c r="CA697">
        <v>328.105929645657</v>
      </c>
      <c r="CB697">
        <v>326.40507358217701</v>
      </c>
      <c r="CC697">
        <v>322.04861864081602</v>
      </c>
      <c r="CD697">
        <v>324.24617582302199</v>
      </c>
      <c r="CE697">
        <v>331.22000692242602</v>
      </c>
      <c r="CF697">
        <v>335.61831104967899</v>
      </c>
      <c r="CG697">
        <v>368.50566272569102</v>
      </c>
      <c r="CH697">
        <v>436.38138438339502</v>
      </c>
      <c r="CI697">
        <v>505.80661459575498</v>
      </c>
      <c r="CJ697">
        <v>462.18672331458998</v>
      </c>
      <c r="CK697">
        <v>418.300549073193</v>
      </c>
      <c r="CL697">
        <v>375.06932023218701</v>
      </c>
      <c r="CM697">
        <v>449.539378864132</v>
      </c>
      <c r="CN697">
        <v>433.83930064326501</v>
      </c>
      <c r="CO697">
        <v>373.25304535449197</v>
      </c>
      <c r="CP697">
        <v>392.10159514243799</v>
      </c>
      <c r="CQ697">
        <v>821.33836551471597</v>
      </c>
      <c r="CR697">
        <v>359.10425091721402</v>
      </c>
      <c r="CS697">
        <v>314.53678297279498</v>
      </c>
      <c r="CT697">
        <v>320.765810964038</v>
      </c>
      <c r="CU697">
        <v>305.80565170812201</v>
      </c>
      <c r="CV697">
        <v>311.17736239141902</v>
      </c>
      <c r="CW697">
        <v>302.37534087489001</v>
      </c>
    </row>
    <row r="698" spans="1:101" x14ac:dyDescent="0.25">
      <c r="A698">
        <v>167.26301735647499</v>
      </c>
      <c r="B698">
        <v>300.365752185742</v>
      </c>
      <c r="C698">
        <v>298.97843627383998</v>
      </c>
      <c r="D698">
        <v>315.47910254652697</v>
      </c>
      <c r="E698">
        <v>307.276456238957</v>
      </c>
      <c r="F698">
        <v>307.10513260758</v>
      </c>
      <c r="G698">
        <v>342.947806533299</v>
      </c>
      <c r="H698">
        <v>338.65453582009502</v>
      </c>
      <c r="I698">
        <v>355.01094332761897</v>
      </c>
      <c r="J698">
        <v>439.52557925218099</v>
      </c>
      <c r="K698">
        <v>505.33317789171502</v>
      </c>
      <c r="L698">
        <v>453.91239383440097</v>
      </c>
      <c r="M698">
        <v>467.27443383415999</v>
      </c>
      <c r="N698">
        <v>589.67348201413404</v>
      </c>
      <c r="O698">
        <v>391.96419892813498</v>
      </c>
      <c r="P698">
        <v>379.471486599522</v>
      </c>
      <c r="Q698">
        <v>378.192254750318</v>
      </c>
      <c r="R698">
        <v>381.22227100559701</v>
      </c>
      <c r="S698">
        <v>365.42341550251803</v>
      </c>
      <c r="T698">
        <v>348.20679812727798</v>
      </c>
      <c r="U698">
        <v>315.58692334492599</v>
      </c>
      <c r="V698">
        <v>320.54731620115598</v>
      </c>
      <c r="W698">
        <v>327.44471010503798</v>
      </c>
      <c r="X698">
        <v>324.90626023344498</v>
      </c>
      <c r="Y698">
        <v>321.44668277278998</v>
      </c>
      <c r="Z698">
        <v>323.19206080530603</v>
      </c>
      <c r="AA698">
        <v>323.12063526542198</v>
      </c>
      <c r="AB698">
        <v>323.23080016969999</v>
      </c>
      <c r="AC698">
        <v>323.69364207728802</v>
      </c>
      <c r="AD698">
        <v>316.00821095795499</v>
      </c>
      <c r="AE698">
        <v>332.83812061052498</v>
      </c>
      <c r="AF698">
        <v>332.42406802143398</v>
      </c>
      <c r="AG698">
        <v>324.01835447443699</v>
      </c>
      <c r="AH698">
        <v>329.00415463837101</v>
      </c>
      <c r="AI698">
        <v>326.05723311355098</v>
      </c>
      <c r="AJ698">
        <v>323.21123324325902</v>
      </c>
      <c r="AK698">
        <v>313.04095502566202</v>
      </c>
      <c r="AL698">
        <v>332.65884707108802</v>
      </c>
      <c r="AM698">
        <v>330.99534783756098</v>
      </c>
      <c r="AN698">
        <v>309.08950731050601</v>
      </c>
      <c r="AO698">
        <v>303.81533587918801</v>
      </c>
      <c r="AP698">
        <v>293.95562835534099</v>
      </c>
      <c r="AQ698">
        <v>295.58290038923701</v>
      </c>
      <c r="AR698">
        <v>293.25596699597003</v>
      </c>
      <c r="AS698">
        <v>298.59058142971901</v>
      </c>
      <c r="AT698">
        <v>308.40421496651402</v>
      </c>
      <c r="AU698">
        <v>297.077944193007</v>
      </c>
      <c r="AV698">
        <v>287.65868223683998</v>
      </c>
      <c r="AW698">
        <v>292.17624648656999</v>
      </c>
      <c r="AX698">
        <v>285.38773110045003</v>
      </c>
      <c r="AY698">
        <v>277.32694047772901</v>
      </c>
      <c r="AZ698">
        <v>291.11550159991901</v>
      </c>
      <c r="BA698">
        <v>288.73606230822202</v>
      </c>
      <c r="BB698">
        <v>288.53597679015002</v>
      </c>
      <c r="BC698">
        <v>293.17929184656202</v>
      </c>
      <c r="BD698">
        <v>284.32450063232801</v>
      </c>
      <c r="BE698">
        <v>289.89638353483599</v>
      </c>
      <c r="BF698">
        <v>300.90511859713399</v>
      </c>
      <c r="BG698">
        <v>294.48666980163</v>
      </c>
      <c r="BH698">
        <v>282.032001258869</v>
      </c>
      <c r="BI698">
        <v>299.56840068006801</v>
      </c>
      <c r="BJ698">
        <v>306.72161966180198</v>
      </c>
      <c r="BK698">
        <v>338.92087056245401</v>
      </c>
      <c r="BL698">
        <v>340.70401688959203</v>
      </c>
      <c r="BM698">
        <v>348.99414863780402</v>
      </c>
      <c r="BN698">
        <v>350.87997142452502</v>
      </c>
      <c r="BO698">
        <v>363.04672088822798</v>
      </c>
      <c r="BP698">
        <v>366.04267727288999</v>
      </c>
      <c r="BQ698">
        <v>348.105986413474</v>
      </c>
      <c r="BR698">
        <v>350.09756663752597</v>
      </c>
      <c r="BS698">
        <v>323.44032068720202</v>
      </c>
      <c r="BT698">
        <v>319.83759398213101</v>
      </c>
      <c r="BU698">
        <v>318.13221829278802</v>
      </c>
      <c r="BV698">
        <v>301.51670335079899</v>
      </c>
      <c r="BW698">
        <v>313.44878720279399</v>
      </c>
      <c r="BX698">
        <v>313.12866135179098</v>
      </c>
      <c r="BY698">
        <v>337.376874569412</v>
      </c>
      <c r="BZ698">
        <v>311.13812369939001</v>
      </c>
      <c r="CA698">
        <v>325.45323323001202</v>
      </c>
      <c r="CB698">
        <v>329.032711254454</v>
      </c>
      <c r="CC698">
        <v>323.172835025523</v>
      </c>
      <c r="CD698">
        <v>328.65782804222903</v>
      </c>
      <c r="CE698">
        <v>335.57588889046701</v>
      </c>
      <c r="CF698">
        <v>336.87832169759702</v>
      </c>
      <c r="CG698">
        <v>387.87344176102198</v>
      </c>
      <c r="CH698">
        <v>487.13740874171401</v>
      </c>
      <c r="CI698">
        <v>590.81557543068698</v>
      </c>
      <c r="CJ698">
        <v>522.33884499546195</v>
      </c>
      <c r="CK698">
        <v>461.34618972842702</v>
      </c>
      <c r="CL698">
        <v>392.32713098862803</v>
      </c>
      <c r="CM698">
        <v>490.05695219671298</v>
      </c>
      <c r="CN698">
        <v>496.62466481654599</v>
      </c>
      <c r="CO698">
        <v>399.95845615155599</v>
      </c>
      <c r="CP698">
        <v>433.81227891819498</v>
      </c>
      <c r="CQ698">
        <v>1005.64649381319</v>
      </c>
      <c r="CR698">
        <v>371.48447992596198</v>
      </c>
      <c r="CS698">
        <v>317.39505753690003</v>
      </c>
      <c r="CT698">
        <v>322.677626554536</v>
      </c>
      <c r="CU698">
        <v>305.57650401350702</v>
      </c>
      <c r="CV698">
        <v>311.51733745740103</v>
      </c>
      <c r="CW698">
        <v>302.44392258573703</v>
      </c>
    </row>
    <row r="699" spans="1:101" x14ac:dyDescent="0.25">
      <c r="A699">
        <v>167.503337783711</v>
      </c>
      <c r="B699">
        <v>299.44178528904501</v>
      </c>
      <c r="C699">
        <v>306.41211583516599</v>
      </c>
      <c r="D699">
        <v>311.04618049202099</v>
      </c>
      <c r="E699">
        <v>305.58050099586001</v>
      </c>
      <c r="F699">
        <v>306.60560690991201</v>
      </c>
      <c r="G699">
        <v>347.13629682846999</v>
      </c>
      <c r="H699">
        <v>335.34344782955299</v>
      </c>
      <c r="I699">
        <v>351.19534336086701</v>
      </c>
      <c r="J699">
        <v>437.20665579114302</v>
      </c>
      <c r="K699">
        <v>500.44677519429098</v>
      </c>
      <c r="L699">
        <v>462.397211241126</v>
      </c>
      <c r="M699">
        <v>473.23489882783701</v>
      </c>
      <c r="N699">
        <v>581.23268441350297</v>
      </c>
      <c r="O699">
        <v>392.57975402015001</v>
      </c>
      <c r="P699">
        <v>373.71945622867202</v>
      </c>
      <c r="Q699">
        <v>373.90219939514299</v>
      </c>
      <c r="R699">
        <v>371.35545894367198</v>
      </c>
      <c r="S699">
        <v>361.78882487411403</v>
      </c>
      <c r="T699">
        <v>348.19272432421599</v>
      </c>
      <c r="U699">
        <v>318.04282014115302</v>
      </c>
      <c r="V699">
        <v>322.42940714799403</v>
      </c>
      <c r="W699">
        <v>335.64949153646501</v>
      </c>
      <c r="X699">
        <v>320.97009059136701</v>
      </c>
      <c r="Y699">
        <v>318.64465814220301</v>
      </c>
      <c r="Z699">
        <v>324.51514853097598</v>
      </c>
      <c r="AA699">
        <v>332.58176812456998</v>
      </c>
      <c r="AB699">
        <v>325.30177579465402</v>
      </c>
      <c r="AC699">
        <v>324.41138496634602</v>
      </c>
      <c r="AD699">
        <v>318.38780596569899</v>
      </c>
      <c r="AE699">
        <v>333.88995039358502</v>
      </c>
      <c r="AF699">
        <v>329.05005389384502</v>
      </c>
      <c r="AG699">
        <v>324.16651711401198</v>
      </c>
      <c r="AH699">
        <v>337.01390883036402</v>
      </c>
      <c r="AI699">
        <v>327.91754474877399</v>
      </c>
      <c r="AJ699">
        <v>326.18409619910898</v>
      </c>
      <c r="AK699">
        <v>316.11543137041099</v>
      </c>
      <c r="AL699">
        <v>332.401382364602</v>
      </c>
      <c r="AM699">
        <v>329.48686118906102</v>
      </c>
      <c r="AN699">
        <v>304.59205851181503</v>
      </c>
      <c r="AO699">
        <v>307.68655340758198</v>
      </c>
      <c r="AP699">
        <v>294.03564658564102</v>
      </c>
      <c r="AQ699">
        <v>298.26538568059698</v>
      </c>
      <c r="AR699">
        <v>286.19305767441199</v>
      </c>
      <c r="AS699">
        <v>298.12648680992999</v>
      </c>
      <c r="AT699">
        <v>306.90548830560499</v>
      </c>
      <c r="AU699">
        <v>293.449635599121</v>
      </c>
      <c r="AV699">
        <v>284.46166175176103</v>
      </c>
      <c r="AW699">
        <v>295.18893057058699</v>
      </c>
      <c r="AX699">
        <v>282.57285465507999</v>
      </c>
      <c r="AY699">
        <v>274.50850749751203</v>
      </c>
      <c r="AZ699">
        <v>295.64856308393502</v>
      </c>
      <c r="BA699">
        <v>290.501951428214</v>
      </c>
      <c r="BB699">
        <v>290.84804780303699</v>
      </c>
      <c r="BC699">
        <v>297.09703188548701</v>
      </c>
      <c r="BD699">
        <v>285.94850510844901</v>
      </c>
      <c r="BE699">
        <v>285.855442620899</v>
      </c>
      <c r="BF699">
        <v>295.636900533529</v>
      </c>
      <c r="BG699">
        <v>293.97781432062197</v>
      </c>
      <c r="BH699">
        <v>283.04416417283602</v>
      </c>
      <c r="BI699">
        <v>300.236964291145</v>
      </c>
      <c r="BJ699">
        <v>309.35376517810101</v>
      </c>
      <c r="BK699">
        <v>333.92747953683403</v>
      </c>
      <c r="BL699">
        <v>336.07612335869499</v>
      </c>
      <c r="BM699">
        <v>347.90602247441501</v>
      </c>
      <c r="BN699">
        <v>350.98912999286301</v>
      </c>
      <c r="BO699">
        <v>370.19421167005203</v>
      </c>
      <c r="BP699">
        <v>359.39068610290502</v>
      </c>
      <c r="BQ699">
        <v>346.23728011647103</v>
      </c>
      <c r="BR699">
        <v>348.681160442806</v>
      </c>
      <c r="BS699">
        <v>324.15069625980198</v>
      </c>
      <c r="BT699">
        <v>321.865421822526</v>
      </c>
      <c r="BU699">
        <v>329.80321672650501</v>
      </c>
      <c r="BV699">
        <v>302.78989019234098</v>
      </c>
      <c r="BW699">
        <v>311.780151401794</v>
      </c>
      <c r="BX699">
        <v>312.10519329124202</v>
      </c>
      <c r="BY699">
        <v>339.51088896121001</v>
      </c>
      <c r="BZ699">
        <v>310.76194264451198</v>
      </c>
      <c r="CA699">
        <v>325.42942665127998</v>
      </c>
      <c r="CB699">
        <v>334.70783490768702</v>
      </c>
      <c r="CC699">
        <v>322.22676397315001</v>
      </c>
      <c r="CD699">
        <v>329.38525769358898</v>
      </c>
      <c r="CE699">
        <v>336.84445544456798</v>
      </c>
      <c r="CF699">
        <v>343.91097407810901</v>
      </c>
      <c r="CG699">
        <v>384.41845858820801</v>
      </c>
      <c r="CH699">
        <v>492.75352245660099</v>
      </c>
      <c r="CI699">
        <v>609.74282002709697</v>
      </c>
      <c r="CJ699">
        <v>533.36800472067705</v>
      </c>
      <c r="CK699">
        <v>463.04672011549201</v>
      </c>
      <c r="CL699">
        <v>407.57538675864799</v>
      </c>
      <c r="CM699">
        <v>500.586958038234</v>
      </c>
      <c r="CN699">
        <v>534.16422738748304</v>
      </c>
      <c r="CO699">
        <v>425.52989075521799</v>
      </c>
      <c r="CP699">
        <v>443.16555425522</v>
      </c>
      <c r="CQ699">
        <v>1031.2863018107</v>
      </c>
      <c r="CR699">
        <v>368.66325673285002</v>
      </c>
      <c r="CS699">
        <v>318.57620194060797</v>
      </c>
      <c r="CT699">
        <v>325.15858157889699</v>
      </c>
      <c r="CU699">
        <v>306.42225169729102</v>
      </c>
      <c r="CV699">
        <v>304.88409719937903</v>
      </c>
      <c r="CW699">
        <v>304.66456835682499</v>
      </c>
    </row>
    <row r="700" spans="1:101" x14ac:dyDescent="0.25">
      <c r="A700">
        <v>167.74365821094699</v>
      </c>
      <c r="B700">
        <v>299.50048186883299</v>
      </c>
      <c r="C700">
        <v>307.46353770289898</v>
      </c>
      <c r="D700">
        <v>306.93196645707701</v>
      </c>
      <c r="E700">
        <v>308.61021853407999</v>
      </c>
      <c r="F700">
        <v>306.95131494294702</v>
      </c>
      <c r="G700">
        <v>344.32578995266101</v>
      </c>
      <c r="H700">
        <v>331.82865803976</v>
      </c>
      <c r="I700">
        <v>344.86834452558099</v>
      </c>
      <c r="J700">
        <v>425.39980363570601</v>
      </c>
      <c r="K700">
        <v>494.04225895599302</v>
      </c>
      <c r="L700">
        <v>461.800298645449</v>
      </c>
      <c r="M700">
        <v>470.62884496067801</v>
      </c>
      <c r="N700">
        <v>578.97781887971496</v>
      </c>
      <c r="O700">
        <v>392.542135410963</v>
      </c>
      <c r="P700">
        <v>379.70271274304702</v>
      </c>
      <c r="Q700">
        <v>372.80291894876399</v>
      </c>
      <c r="R700">
        <v>363.01803679562897</v>
      </c>
      <c r="S700">
        <v>357.75177283849001</v>
      </c>
      <c r="T700">
        <v>343.84094962270501</v>
      </c>
      <c r="U700">
        <v>319.35673400103099</v>
      </c>
      <c r="V700">
        <v>324.35735202015599</v>
      </c>
      <c r="W700">
        <v>339.60779304226901</v>
      </c>
      <c r="X700">
        <v>323.00572793651202</v>
      </c>
      <c r="Y700">
        <v>316.13899810174797</v>
      </c>
      <c r="Z700">
        <v>322.95484774311802</v>
      </c>
      <c r="AA700">
        <v>335.68991460372899</v>
      </c>
      <c r="AB700">
        <v>326.97296351161202</v>
      </c>
      <c r="AC700">
        <v>330.01763185191101</v>
      </c>
      <c r="AD700">
        <v>327.144851389694</v>
      </c>
      <c r="AE700">
        <v>332.51644558459998</v>
      </c>
      <c r="AF700">
        <v>326.13813106381099</v>
      </c>
      <c r="AG700">
        <v>322.950753521472</v>
      </c>
      <c r="AH700">
        <v>340.26526942856202</v>
      </c>
      <c r="AI700">
        <v>327.64081524887399</v>
      </c>
      <c r="AJ700">
        <v>329.088311480389</v>
      </c>
      <c r="AK700">
        <v>323.422403794297</v>
      </c>
      <c r="AL700">
        <v>328.47390659552502</v>
      </c>
      <c r="AM700">
        <v>330.25141043136801</v>
      </c>
      <c r="AN700">
        <v>304.21505761594699</v>
      </c>
      <c r="AO700">
        <v>309.42713145997197</v>
      </c>
      <c r="AP700">
        <v>293.14866200608799</v>
      </c>
      <c r="AQ700">
        <v>298.89961469264802</v>
      </c>
      <c r="AR700">
        <v>286.18769994929499</v>
      </c>
      <c r="AS700">
        <v>291.726307281159</v>
      </c>
      <c r="AT700">
        <v>302.200080184694</v>
      </c>
      <c r="AU700">
        <v>292.78107143363502</v>
      </c>
      <c r="AV700">
        <v>287.50816828005497</v>
      </c>
      <c r="AW700">
        <v>294.99685825676698</v>
      </c>
      <c r="AX700">
        <v>284.58984881159103</v>
      </c>
      <c r="AY700">
        <v>280.58000790908198</v>
      </c>
      <c r="AZ700">
        <v>293.45188154738003</v>
      </c>
      <c r="BA700">
        <v>295.70079368430203</v>
      </c>
      <c r="BB700">
        <v>291.17162890589799</v>
      </c>
      <c r="BC700">
        <v>292.867754927151</v>
      </c>
      <c r="BD700">
        <v>284.87841308510599</v>
      </c>
      <c r="BE700">
        <v>291.65665760345001</v>
      </c>
      <c r="BF700">
        <v>294.860547991168</v>
      </c>
      <c r="BG700">
        <v>294.09756448359298</v>
      </c>
      <c r="BH700">
        <v>278.695553999813</v>
      </c>
      <c r="BI700">
        <v>303.708744385042</v>
      </c>
      <c r="BJ700">
        <v>308.39167607279398</v>
      </c>
      <c r="BK700">
        <v>332.98584491760198</v>
      </c>
      <c r="BL700">
        <v>338.18066853814901</v>
      </c>
      <c r="BM700">
        <v>348.118628894148</v>
      </c>
      <c r="BN700">
        <v>349.205244337279</v>
      </c>
      <c r="BO700">
        <v>368.51121355977898</v>
      </c>
      <c r="BP700">
        <v>354.33659324099102</v>
      </c>
      <c r="BQ700">
        <v>350.57339222341801</v>
      </c>
      <c r="BR700">
        <v>343.81144318813602</v>
      </c>
      <c r="BS700">
        <v>323.12180460148699</v>
      </c>
      <c r="BT700">
        <v>319.87817115225999</v>
      </c>
      <c r="BU700">
        <v>331.226426095752</v>
      </c>
      <c r="BV700">
        <v>306.37701767502801</v>
      </c>
      <c r="BW700">
        <v>308.02455993002502</v>
      </c>
      <c r="BX700">
        <v>313.86284640904802</v>
      </c>
      <c r="BY700">
        <v>335.08551925670702</v>
      </c>
      <c r="BZ700">
        <v>312.11750120110497</v>
      </c>
      <c r="CA700">
        <v>326.69744873674102</v>
      </c>
      <c r="CB700">
        <v>339.59258653747401</v>
      </c>
      <c r="CC700">
        <v>329.94941231177597</v>
      </c>
      <c r="CD700">
        <v>327.88992290210302</v>
      </c>
      <c r="CE700">
        <v>334.740456502006</v>
      </c>
      <c r="CF700">
        <v>347.03377194396597</v>
      </c>
      <c r="CG700">
        <v>386.52863102369201</v>
      </c>
      <c r="CH700">
        <v>490.25297189685898</v>
      </c>
      <c r="CI700">
        <v>608.44785593251004</v>
      </c>
      <c r="CJ700">
        <v>530.13968499322004</v>
      </c>
      <c r="CK700">
        <v>463.06905529475398</v>
      </c>
      <c r="CL700">
        <v>411.71940128081599</v>
      </c>
      <c r="CM700">
        <v>503.31768815861102</v>
      </c>
      <c r="CN700">
        <v>552.52740865212797</v>
      </c>
      <c r="CO700">
        <v>440.28235851835097</v>
      </c>
      <c r="CP700">
        <v>447.38433599881398</v>
      </c>
      <c r="CQ700">
        <v>1016.8448721024999</v>
      </c>
      <c r="CR700">
        <v>368.73729024570599</v>
      </c>
      <c r="CS700">
        <v>318.20992639916398</v>
      </c>
      <c r="CT700">
        <v>320.83180529236301</v>
      </c>
      <c r="CU700">
        <v>305.32001549219001</v>
      </c>
      <c r="CV700">
        <v>301.28434291381399</v>
      </c>
      <c r="CW700">
        <v>305.85312906957301</v>
      </c>
    </row>
    <row r="701" spans="1:101" x14ac:dyDescent="0.25">
      <c r="A701">
        <v>167.983978638184</v>
      </c>
      <c r="B701">
        <v>303.992316236688</v>
      </c>
      <c r="C701">
        <v>306.04882707798498</v>
      </c>
      <c r="D701">
        <v>304.82080435390299</v>
      </c>
      <c r="E701">
        <v>310.45617021369799</v>
      </c>
      <c r="F701">
        <v>305.48453081331002</v>
      </c>
      <c r="G701">
        <v>348.81124367811401</v>
      </c>
      <c r="H701">
        <v>331.15822413351998</v>
      </c>
      <c r="I701">
        <v>343.45470842037599</v>
      </c>
      <c r="J701">
        <v>420.374918776051</v>
      </c>
      <c r="K701">
        <v>490.25137334557297</v>
      </c>
      <c r="L701">
        <v>459.972177271639</v>
      </c>
      <c r="M701">
        <v>465.20059635716001</v>
      </c>
      <c r="N701">
        <v>586.01913455543297</v>
      </c>
      <c r="O701">
        <v>394.67339633545998</v>
      </c>
      <c r="P701">
        <v>382.15922981459499</v>
      </c>
      <c r="Q701">
        <v>372.69580688705798</v>
      </c>
      <c r="R701">
        <v>364.29978706441199</v>
      </c>
      <c r="S701">
        <v>358.61042441745502</v>
      </c>
      <c r="T701">
        <v>340.006005173012</v>
      </c>
      <c r="U701">
        <v>318.71604702287198</v>
      </c>
      <c r="V701">
        <v>325.29625766061503</v>
      </c>
      <c r="W701">
        <v>339.55832976447101</v>
      </c>
      <c r="X701">
        <v>329.84358021472701</v>
      </c>
      <c r="Y701">
        <v>316.92100640742598</v>
      </c>
      <c r="Z701">
        <v>320.57883113046898</v>
      </c>
      <c r="AA701">
        <v>335.79438029471999</v>
      </c>
      <c r="AB701">
        <v>327.25209770730999</v>
      </c>
      <c r="AC701">
        <v>329.39125963597297</v>
      </c>
      <c r="AD701">
        <v>332.97002299162699</v>
      </c>
      <c r="AE701">
        <v>332.66355272504597</v>
      </c>
      <c r="AF701">
        <v>324.16983452744898</v>
      </c>
      <c r="AG701">
        <v>327.17594466704099</v>
      </c>
      <c r="AH701">
        <v>341.829672614738</v>
      </c>
      <c r="AI701">
        <v>329.59183376601499</v>
      </c>
      <c r="AJ701">
        <v>328.55306925781002</v>
      </c>
      <c r="AK701">
        <v>326.467984981352</v>
      </c>
      <c r="AL701">
        <v>323.97513956676698</v>
      </c>
      <c r="AM701">
        <v>329.73880019547198</v>
      </c>
      <c r="AN701">
        <v>301.85108559082602</v>
      </c>
      <c r="AO701">
        <v>311.96421217802799</v>
      </c>
      <c r="AP701">
        <v>295.960365629644</v>
      </c>
      <c r="AQ701">
        <v>299.95556072999699</v>
      </c>
      <c r="AR701">
        <v>286.157518748043</v>
      </c>
      <c r="AS701">
        <v>288.84124896279098</v>
      </c>
      <c r="AT701">
        <v>298.86662404633398</v>
      </c>
      <c r="AU701">
        <v>290.42162665728699</v>
      </c>
      <c r="AV701">
        <v>290.96647298618598</v>
      </c>
      <c r="AW701">
        <v>293.99223879474698</v>
      </c>
      <c r="AX701">
        <v>285.279551026945</v>
      </c>
      <c r="AY701">
        <v>286.90117907453498</v>
      </c>
      <c r="AZ701">
        <v>290.60010043472499</v>
      </c>
      <c r="BA701">
        <v>298.625364812378</v>
      </c>
      <c r="BB701">
        <v>290.14017413628898</v>
      </c>
      <c r="BC701">
        <v>291.55210626025303</v>
      </c>
      <c r="BD701">
        <v>284.57456861936799</v>
      </c>
      <c r="BE701">
        <v>291.02842579479301</v>
      </c>
      <c r="BF701">
        <v>291.17439358929602</v>
      </c>
      <c r="BG701">
        <v>296.65432862589</v>
      </c>
      <c r="BH701">
        <v>279.816082396627</v>
      </c>
      <c r="BI701">
        <v>311.901334100074</v>
      </c>
      <c r="BJ701">
        <v>308.85035100963103</v>
      </c>
      <c r="BK701">
        <v>332.83986577082402</v>
      </c>
      <c r="BL701">
        <v>342.59291683517802</v>
      </c>
      <c r="BM701">
        <v>354.03670029722798</v>
      </c>
      <c r="BN701">
        <v>350.05286566739301</v>
      </c>
      <c r="BO701">
        <v>364.89059255856603</v>
      </c>
      <c r="BP701">
        <v>354.415088758021</v>
      </c>
      <c r="BQ701">
        <v>354.03310422050498</v>
      </c>
      <c r="BR701">
        <v>342.47015738679301</v>
      </c>
      <c r="BS701">
        <v>321.92451569447297</v>
      </c>
      <c r="BT701">
        <v>320.563822638749</v>
      </c>
      <c r="BU701">
        <v>328.45423080613</v>
      </c>
      <c r="BV701">
        <v>306.12457249769398</v>
      </c>
      <c r="BW701">
        <v>306.19199053040097</v>
      </c>
      <c r="BX701">
        <v>313.47631970859601</v>
      </c>
      <c r="BY701">
        <v>331.73624345864698</v>
      </c>
      <c r="BZ701">
        <v>313.71667202927898</v>
      </c>
      <c r="CA701">
        <v>326.27642315583103</v>
      </c>
      <c r="CB701">
        <v>341.45518824346101</v>
      </c>
      <c r="CC701">
        <v>334.80080989691601</v>
      </c>
      <c r="CD701">
        <v>329.80083860158197</v>
      </c>
      <c r="CE701">
        <v>334.02429417960502</v>
      </c>
      <c r="CF701">
        <v>349.819641187515</v>
      </c>
      <c r="CG701">
        <v>384.24203644899899</v>
      </c>
      <c r="CH701">
        <v>481.65206598595199</v>
      </c>
      <c r="CI701">
        <v>590.27860006901903</v>
      </c>
      <c r="CJ701">
        <v>518.38032059656302</v>
      </c>
      <c r="CK701">
        <v>454.659770322817</v>
      </c>
      <c r="CL701">
        <v>408.807702186217</v>
      </c>
      <c r="CM701">
        <v>495.17330660498698</v>
      </c>
      <c r="CN701">
        <v>546.24080962194398</v>
      </c>
      <c r="CO701">
        <v>443.905475500791</v>
      </c>
      <c r="CP701">
        <v>442.28439429136199</v>
      </c>
      <c r="CQ701">
        <v>967.91884894769396</v>
      </c>
      <c r="CR701">
        <v>366.49828945439799</v>
      </c>
      <c r="CS701">
        <v>316.061920897969</v>
      </c>
      <c r="CT701">
        <v>318.71485722126198</v>
      </c>
      <c r="CU701">
        <v>305.23591797864799</v>
      </c>
      <c r="CV701">
        <v>301.65030642050698</v>
      </c>
      <c r="CW701">
        <v>309.64599552206101</v>
      </c>
    </row>
    <row r="702" spans="1:101" x14ac:dyDescent="0.25">
      <c r="A702">
        <v>168.22429906542001</v>
      </c>
      <c r="B702">
        <v>308.79130343576702</v>
      </c>
      <c r="C702">
        <v>308.66245578305399</v>
      </c>
      <c r="D702">
        <v>302.69122266258898</v>
      </c>
      <c r="E702">
        <v>309.423849388348</v>
      </c>
      <c r="F702">
        <v>305.90361027763498</v>
      </c>
      <c r="G702">
        <v>356.60978663695801</v>
      </c>
      <c r="H702">
        <v>331.187646349646</v>
      </c>
      <c r="I702">
        <v>341.83971830096903</v>
      </c>
      <c r="J702">
        <v>416.36039254478499</v>
      </c>
      <c r="K702">
        <v>488.199619771355</v>
      </c>
      <c r="L702">
        <v>461.324744837526</v>
      </c>
      <c r="M702">
        <v>461.94329741845303</v>
      </c>
      <c r="N702">
        <v>585.88194482123902</v>
      </c>
      <c r="O702">
        <v>394.84790671591003</v>
      </c>
      <c r="P702">
        <v>381.28798965776502</v>
      </c>
      <c r="Q702">
        <v>375.65603589896602</v>
      </c>
      <c r="R702">
        <v>366.880649574232</v>
      </c>
      <c r="S702">
        <v>356.68399282640797</v>
      </c>
      <c r="T702">
        <v>338.91925870061601</v>
      </c>
      <c r="U702">
        <v>320.82401433718599</v>
      </c>
      <c r="V702">
        <v>326.80538878663299</v>
      </c>
      <c r="W702">
        <v>337.29450542185299</v>
      </c>
      <c r="X702">
        <v>328.70514300210402</v>
      </c>
      <c r="Y702">
        <v>316.17631696828198</v>
      </c>
      <c r="Z702">
        <v>322.76825755472498</v>
      </c>
      <c r="AA702">
        <v>334.14499474707799</v>
      </c>
      <c r="AB702">
        <v>325.31952029050302</v>
      </c>
      <c r="AC702">
        <v>330.060346944255</v>
      </c>
      <c r="AD702">
        <v>336.498088619817</v>
      </c>
      <c r="AE702">
        <v>331.34533059569202</v>
      </c>
      <c r="AF702">
        <v>322.90832245782502</v>
      </c>
      <c r="AG702">
        <v>330.40579297504399</v>
      </c>
      <c r="AH702">
        <v>342.52259312428203</v>
      </c>
      <c r="AI702">
        <v>331.10413020503501</v>
      </c>
      <c r="AJ702">
        <v>327.48089820529299</v>
      </c>
      <c r="AK702">
        <v>326.54477203387597</v>
      </c>
      <c r="AL702">
        <v>322.23713319246599</v>
      </c>
      <c r="AM702">
        <v>324.72540912555399</v>
      </c>
      <c r="AN702">
        <v>301.81784644283198</v>
      </c>
      <c r="AO702">
        <v>314.19640990680602</v>
      </c>
      <c r="AP702">
        <v>298.30206455811799</v>
      </c>
      <c r="AQ702">
        <v>298.26427766451002</v>
      </c>
      <c r="AR702">
        <v>288.34836236233298</v>
      </c>
      <c r="AS702">
        <v>289.416655685244</v>
      </c>
      <c r="AT702">
        <v>299.202095419248</v>
      </c>
      <c r="AU702">
        <v>289.88825364582601</v>
      </c>
      <c r="AV702">
        <v>291.15097442757201</v>
      </c>
      <c r="AW702">
        <v>293.48529199423302</v>
      </c>
      <c r="AX702">
        <v>286.028775941177</v>
      </c>
      <c r="AY702">
        <v>292.01394871465101</v>
      </c>
      <c r="AZ702">
        <v>288.73139752946997</v>
      </c>
      <c r="BA702">
        <v>298.36622806116299</v>
      </c>
      <c r="BB702">
        <v>287.665695944162</v>
      </c>
      <c r="BC702">
        <v>290.882839641494</v>
      </c>
      <c r="BD702">
        <v>288.52585042391797</v>
      </c>
      <c r="BE702">
        <v>293.37348968066999</v>
      </c>
      <c r="BF702">
        <v>288.67841315203401</v>
      </c>
      <c r="BG702">
        <v>299.493576358219</v>
      </c>
      <c r="BH702">
        <v>279.29792829154098</v>
      </c>
      <c r="BI702">
        <v>316.92291231964901</v>
      </c>
      <c r="BJ702">
        <v>309.82696805565598</v>
      </c>
      <c r="BK702">
        <v>332.805298551877</v>
      </c>
      <c r="BL702">
        <v>343.56380870623701</v>
      </c>
      <c r="BM702">
        <v>354.697756772003</v>
      </c>
      <c r="BN702">
        <v>350.15053547890301</v>
      </c>
      <c r="BO702">
        <v>359.43357892205103</v>
      </c>
      <c r="BP702">
        <v>354.30983355445397</v>
      </c>
      <c r="BQ702">
        <v>358.80276657059301</v>
      </c>
      <c r="BR702">
        <v>338.04323381431601</v>
      </c>
      <c r="BS702">
        <v>319.73426399848699</v>
      </c>
      <c r="BT702">
        <v>321.12848954036798</v>
      </c>
      <c r="BU702">
        <v>322.69996722689098</v>
      </c>
      <c r="BV702">
        <v>307.80763773412798</v>
      </c>
      <c r="BW702">
        <v>302.96703753415602</v>
      </c>
      <c r="BX702">
        <v>311.43346824955501</v>
      </c>
      <c r="BY702">
        <v>328.53383853109602</v>
      </c>
      <c r="BZ702">
        <v>312.525850026554</v>
      </c>
      <c r="CA702">
        <v>322.625118436702</v>
      </c>
      <c r="CB702">
        <v>343.120000613277</v>
      </c>
      <c r="CC702">
        <v>335.14946219068202</v>
      </c>
      <c r="CD702">
        <v>330.59588826427</v>
      </c>
      <c r="CE702">
        <v>337.49673664545099</v>
      </c>
      <c r="CF702">
        <v>349.70790867422602</v>
      </c>
      <c r="CG702">
        <v>382.32041475358102</v>
      </c>
      <c r="CH702">
        <v>478.64359002182601</v>
      </c>
      <c r="CI702">
        <v>585.38459459935405</v>
      </c>
      <c r="CJ702">
        <v>512.95587461893297</v>
      </c>
      <c r="CK702">
        <v>453.83720478774097</v>
      </c>
      <c r="CL702">
        <v>407.38394367679399</v>
      </c>
      <c r="CM702">
        <v>492.37854720945899</v>
      </c>
      <c r="CN702">
        <v>543.48764270017398</v>
      </c>
      <c r="CO702">
        <v>445.91286212896603</v>
      </c>
      <c r="CP702">
        <v>444.77533732681002</v>
      </c>
      <c r="CQ702">
        <v>949.60270858175795</v>
      </c>
      <c r="CR702">
        <v>366.34594465962499</v>
      </c>
      <c r="CS702">
        <v>317.68720607947103</v>
      </c>
      <c r="CT702">
        <v>320.23293548042699</v>
      </c>
      <c r="CU702">
        <v>302.77605893012901</v>
      </c>
      <c r="CV702">
        <v>301.73350258874302</v>
      </c>
      <c r="CW702">
        <v>310.996915682375</v>
      </c>
    </row>
    <row r="703" spans="1:101" x14ac:dyDescent="0.25">
      <c r="A703">
        <v>168.464619492656</v>
      </c>
      <c r="B703">
        <v>311.82399688424698</v>
      </c>
      <c r="C703">
        <v>307.32039947051101</v>
      </c>
      <c r="D703">
        <v>298.78250372413299</v>
      </c>
      <c r="E703">
        <v>307.47530291976801</v>
      </c>
      <c r="F703">
        <v>313.18203839780602</v>
      </c>
      <c r="G703">
        <v>359.45194341584198</v>
      </c>
      <c r="H703">
        <v>331.43992256743098</v>
      </c>
      <c r="I703">
        <v>345.196281319251</v>
      </c>
      <c r="J703">
        <v>439.68877899058901</v>
      </c>
      <c r="K703">
        <v>545.73627533889999</v>
      </c>
      <c r="L703">
        <v>510.290677785848</v>
      </c>
      <c r="M703">
        <v>530.14590532643103</v>
      </c>
      <c r="N703">
        <v>619.45973811515501</v>
      </c>
      <c r="O703">
        <v>406.38184555798199</v>
      </c>
      <c r="P703">
        <v>384.17712952548499</v>
      </c>
      <c r="Q703">
        <v>376.39320736472899</v>
      </c>
      <c r="R703">
        <v>367.37843367946698</v>
      </c>
      <c r="S703">
        <v>355.27670832128098</v>
      </c>
      <c r="T703">
        <v>340.51595176675397</v>
      </c>
      <c r="U703">
        <v>326.61952837410797</v>
      </c>
      <c r="V703">
        <v>330.35737424411599</v>
      </c>
      <c r="W703">
        <v>334.68291606940397</v>
      </c>
      <c r="X703">
        <v>326.35831631713103</v>
      </c>
      <c r="Y703">
        <v>316.70226839529602</v>
      </c>
      <c r="Z703">
        <v>326.86789914855001</v>
      </c>
      <c r="AA703">
        <v>333.54399367665002</v>
      </c>
      <c r="AB703">
        <v>321.57163646683898</v>
      </c>
      <c r="AC703">
        <v>329.58190145454302</v>
      </c>
      <c r="AD703">
        <v>337.15790365583098</v>
      </c>
      <c r="AE703">
        <v>329.29495487832099</v>
      </c>
      <c r="AF703">
        <v>327.06346432615101</v>
      </c>
      <c r="AG703">
        <v>337.36305536971099</v>
      </c>
      <c r="AH703">
        <v>340.847639893105</v>
      </c>
      <c r="AI703">
        <v>333.89681802152103</v>
      </c>
      <c r="AJ703">
        <v>329.04225141423899</v>
      </c>
      <c r="AK703">
        <v>325.448375372285</v>
      </c>
      <c r="AL703">
        <v>322.54032285461898</v>
      </c>
      <c r="AM703">
        <v>322.64636304465398</v>
      </c>
      <c r="AN703">
        <v>302.710010870963</v>
      </c>
      <c r="AO703">
        <v>309.180986166222</v>
      </c>
      <c r="AP703">
        <v>301.83226704801598</v>
      </c>
      <c r="AQ703">
        <v>298.14154940839597</v>
      </c>
      <c r="AR703">
        <v>290.79222603023499</v>
      </c>
      <c r="AS703">
        <v>292.55270568523002</v>
      </c>
      <c r="AT703">
        <v>298.94587757969498</v>
      </c>
      <c r="AU703">
        <v>289.64275921487399</v>
      </c>
      <c r="AV703">
        <v>290.52956452583697</v>
      </c>
      <c r="AW703">
        <v>289.44541824034201</v>
      </c>
      <c r="AX703">
        <v>288.22372297482201</v>
      </c>
      <c r="AY703">
        <v>294.85697990704</v>
      </c>
      <c r="AZ703">
        <v>286.166174233785</v>
      </c>
      <c r="BA703">
        <v>295.38382324987703</v>
      </c>
      <c r="BB703">
        <v>287.75916880761798</v>
      </c>
      <c r="BC703">
        <v>292.12246008254903</v>
      </c>
      <c r="BD703">
        <v>292.06518553891902</v>
      </c>
      <c r="BE703">
        <v>296.55974904040397</v>
      </c>
      <c r="BF703">
        <v>289.50611302150202</v>
      </c>
      <c r="BG703">
        <v>297.08453047189499</v>
      </c>
      <c r="BH703">
        <v>281.02238245275601</v>
      </c>
      <c r="BI703">
        <v>313.53257476073901</v>
      </c>
      <c r="BJ703">
        <v>310.02852640923498</v>
      </c>
      <c r="BK703">
        <v>334.29542494545302</v>
      </c>
      <c r="BL703">
        <v>339.45950783537199</v>
      </c>
      <c r="BM703">
        <v>353.65941086987698</v>
      </c>
      <c r="BN703">
        <v>348.19531762453198</v>
      </c>
      <c r="BO703">
        <v>356.62159637618601</v>
      </c>
      <c r="BP703">
        <v>354.74064687050998</v>
      </c>
      <c r="BQ703">
        <v>365.182144148926</v>
      </c>
      <c r="BR703">
        <v>337.72627173852601</v>
      </c>
      <c r="BS703">
        <v>318.617687581827</v>
      </c>
      <c r="BT703">
        <v>320.56748675259098</v>
      </c>
      <c r="BU703">
        <v>320.31217349745498</v>
      </c>
      <c r="BV703">
        <v>313.99736311082</v>
      </c>
      <c r="BW703">
        <v>299.938434238497</v>
      </c>
      <c r="BX703">
        <v>315.26733303066902</v>
      </c>
      <c r="BY703">
        <v>327.466788222096</v>
      </c>
      <c r="BZ703">
        <v>319.60045149249203</v>
      </c>
      <c r="CA703">
        <v>320.433707901471</v>
      </c>
      <c r="CB703">
        <v>344.59160545513402</v>
      </c>
      <c r="CC703">
        <v>339.540344896303</v>
      </c>
      <c r="CD703">
        <v>333.22926341346999</v>
      </c>
      <c r="CE703">
        <v>337.58234975311098</v>
      </c>
      <c r="CF703">
        <v>346.83959080215101</v>
      </c>
      <c r="CG703">
        <v>394.54422449729998</v>
      </c>
      <c r="CH703">
        <v>524.95256243353901</v>
      </c>
      <c r="CI703">
        <v>654.95973296042303</v>
      </c>
      <c r="CJ703">
        <v>561.50997977542295</v>
      </c>
      <c r="CK703">
        <v>492.78492209978401</v>
      </c>
      <c r="CL703">
        <v>429.83976382395201</v>
      </c>
      <c r="CM703">
        <v>524.21818995373405</v>
      </c>
      <c r="CN703">
        <v>600.58662404307995</v>
      </c>
      <c r="CO703">
        <v>483.93206450587701</v>
      </c>
      <c r="CP703">
        <v>491.138884559085</v>
      </c>
      <c r="CQ703">
        <v>1079.73253101365</v>
      </c>
      <c r="CR703">
        <v>374.85855475938001</v>
      </c>
      <c r="CS703">
        <v>317.64400484690498</v>
      </c>
      <c r="CT703">
        <v>322.86757787144899</v>
      </c>
      <c r="CU703">
        <v>302.24981774592902</v>
      </c>
      <c r="CV703">
        <v>301.762596958362</v>
      </c>
      <c r="CW703">
        <v>311.48761553103498</v>
      </c>
    </row>
    <row r="704" spans="1:101" x14ac:dyDescent="0.25">
      <c r="A704">
        <v>168.70493991989301</v>
      </c>
      <c r="B704">
        <v>312.39964604733399</v>
      </c>
      <c r="C704">
        <v>302.33340808676098</v>
      </c>
      <c r="D704">
        <v>294.18243390337699</v>
      </c>
      <c r="E704">
        <v>305.59702449241598</v>
      </c>
      <c r="F704">
        <v>318.01291201481303</v>
      </c>
      <c r="G704">
        <v>355.73071890308103</v>
      </c>
      <c r="H704">
        <v>329.29058943961797</v>
      </c>
      <c r="I704">
        <v>343.392410313205</v>
      </c>
      <c r="J704">
        <v>449.06061294448199</v>
      </c>
      <c r="K704">
        <v>574.50026487832702</v>
      </c>
      <c r="L704">
        <v>537.29049248453305</v>
      </c>
      <c r="M704">
        <v>580.176473876464</v>
      </c>
      <c r="N704">
        <v>649.78048809455299</v>
      </c>
      <c r="O704">
        <v>429.76195903047898</v>
      </c>
      <c r="P704">
        <v>398.42576728902498</v>
      </c>
      <c r="Q704">
        <v>376.226805807174</v>
      </c>
      <c r="R704">
        <v>370.35138066665701</v>
      </c>
      <c r="S704">
        <v>353.76780241494799</v>
      </c>
      <c r="T704">
        <v>343.30228365683001</v>
      </c>
      <c r="U704">
        <v>326.369074914073</v>
      </c>
      <c r="V704">
        <v>335.07677913330002</v>
      </c>
      <c r="W704">
        <v>335.78619952282401</v>
      </c>
      <c r="X704">
        <v>330.66343849830002</v>
      </c>
      <c r="Y704">
        <v>319.308954549688</v>
      </c>
      <c r="Z704">
        <v>326.13294574749699</v>
      </c>
      <c r="AA704">
        <v>332.70091745728399</v>
      </c>
      <c r="AB704">
        <v>321.21404530182798</v>
      </c>
      <c r="AC704">
        <v>333.89712523230799</v>
      </c>
      <c r="AD704">
        <v>340.08694570094099</v>
      </c>
      <c r="AE704">
        <v>327.84419497994497</v>
      </c>
      <c r="AF704">
        <v>329.13952208152699</v>
      </c>
      <c r="AG704">
        <v>345.731735840412</v>
      </c>
      <c r="AH704">
        <v>338.79338056807302</v>
      </c>
      <c r="AI704">
        <v>332.799890536036</v>
      </c>
      <c r="AJ704">
        <v>336.13338838831203</v>
      </c>
      <c r="AK704">
        <v>325.29206476039599</v>
      </c>
      <c r="AL704">
        <v>318.96329861983298</v>
      </c>
      <c r="AM704">
        <v>319.888434137118</v>
      </c>
      <c r="AN704">
        <v>301.463334361362</v>
      </c>
      <c r="AO704">
        <v>304.669668845557</v>
      </c>
      <c r="AP704">
        <v>303.93054231529197</v>
      </c>
      <c r="AQ704">
        <v>296.407324036793</v>
      </c>
      <c r="AR704">
        <v>293.23336611302699</v>
      </c>
      <c r="AS704">
        <v>294.753663134097</v>
      </c>
      <c r="AT704">
        <v>298.96833877417902</v>
      </c>
      <c r="AU704">
        <v>289.25183033864101</v>
      </c>
      <c r="AV704">
        <v>293.91135275421999</v>
      </c>
      <c r="AW704">
        <v>288.18118590737799</v>
      </c>
      <c r="AX704">
        <v>293.83975401507001</v>
      </c>
      <c r="AY704">
        <v>297.96029158006201</v>
      </c>
      <c r="AZ704">
        <v>286.74587856574698</v>
      </c>
      <c r="BA704">
        <v>294.43236046587299</v>
      </c>
      <c r="BB704">
        <v>288.15010506524698</v>
      </c>
      <c r="BC704">
        <v>292.33272603753801</v>
      </c>
      <c r="BD704">
        <v>290.14018839008799</v>
      </c>
      <c r="BE704">
        <v>298.23472542853102</v>
      </c>
      <c r="BF704">
        <v>286.98174475660397</v>
      </c>
      <c r="BG704">
        <v>294.50086326306598</v>
      </c>
      <c r="BH704">
        <v>285.43157902624898</v>
      </c>
      <c r="BI704">
        <v>308.34164410340702</v>
      </c>
      <c r="BJ704">
        <v>311.33161145794401</v>
      </c>
      <c r="BK704">
        <v>331.794835477253</v>
      </c>
      <c r="BL704">
        <v>335.23839889896499</v>
      </c>
      <c r="BM704">
        <v>351.70264958652001</v>
      </c>
      <c r="BN704">
        <v>343.566364734167</v>
      </c>
      <c r="BO704">
        <v>353.62968633633301</v>
      </c>
      <c r="BP704">
        <v>353.00640747716898</v>
      </c>
      <c r="BQ704">
        <v>363.23783611769602</v>
      </c>
      <c r="BR704">
        <v>331.66477245241703</v>
      </c>
      <c r="BS704">
        <v>322.545047774968</v>
      </c>
      <c r="BT704">
        <v>321.51729984009103</v>
      </c>
      <c r="BU704">
        <v>315.27567500177099</v>
      </c>
      <c r="BV704">
        <v>320.00367823844499</v>
      </c>
      <c r="BW704">
        <v>301.29970003042399</v>
      </c>
      <c r="BX704">
        <v>322.22821174525802</v>
      </c>
      <c r="BY704">
        <v>324.81654598892101</v>
      </c>
      <c r="BZ704">
        <v>326.18318266429202</v>
      </c>
      <c r="CA704">
        <v>324.41357049333402</v>
      </c>
      <c r="CB704">
        <v>346.93633550569098</v>
      </c>
      <c r="CC704">
        <v>345.72272241404897</v>
      </c>
      <c r="CD704">
        <v>338.59944610458399</v>
      </c>
      <c r="CE704">
        <v>342.33776545489798</v>
      </c>
      <c r="CF704">
        <v>349.48215083092998</v>
      </c>
      <c r="CG704">
        <v>407.707924727744</v>
      </c>
      <c r="CH704">
        <v>550.73034852238595</v>
      </c>
      <c r="CI704">
        <v>704.76247553105202</v>
      </c>
      <c r="CJ704">
        <v>603.153154776321</v>
      </c>
      <c r="CK704">
        <v>527.62520547402596</v>
      </c>
      <c r="CL704">
        <v>461.54194325103799</v>
      </c>
      <c r="CM704">
        <v>559.30077192945998</v>
      </c>
      <c r="CN704">
        <v>678.06331925479503</v>
      </c>
      <c r="CO704">
        <v>550.68546907718905</v>
      </c>
      <c r="CP704">
        <v>522.04320760041605</v>
      </c>
      <c r="CQ704">
        <v>1196.81503971288</v>
      </c>
      <c r="CR704">
        <v>386.02631962248199</v>
      </c>
      <c r="CS704">
        <v>318.52047959770402</v>
      </c>
      <c r="CT704">
        <v>320.81886435200198</v>
      </c>
      <c r="CU704">
        <v>302.786261960633</v>
      </c>
      <c r="CV704">
        <v>302.56779581898599</v>
      </c>
      <c r="CW704">
        <v>311.13121808607502</v>
      </c>
    </row>
    <row r="705" spans="1:101" x14ac:dyDescent="0.25">
      <c r="A705">
        <v>168.94526034712899</v>
      </c>
      <c r="B705">
        <v>313.55600968681699</v>
      </c>
      <c r="C705">
        <v>298.62878438142798</v>
      </c>
      <c r="D705">
        <v>297.46691201794903</v>
      </c>
      <c r="E705">
        <v>299.61222949675499</v>
      </c>
      <c r="F705">
        <v>315.602527498999</v>
      </c>
      <c r="G705">
        <v>352.12103689834299</v>
      </c>
      <c r="H705">
        <v>327.477918231123</v>
      </c>
      <c r="I705">
        <v>346.62628071547698</v>
      </c>
      <c r="J705">
        <v>445.25358117806798</v>
      </c>
      <c r="K705">
        <v>564.09985939256296</v>
      </c>
      <c r="L705">
        <v>527.85246890644999</v>
      </c>
      <c r="M705">
        <v>584.09188614658797</v>
      </c>
      <c r="N705">
        <v>657.75176672794203</v>
      </c>
      <c r="O705">
        <v>439.49672416250797</v>
      </c>
      <c r="P705">
        <v>408.48307951888302</v>
      </c>
      <c r="Q705">
        <v>376.291925232361</v>
      </c>
      <c r="R705">
        <v>362.32789799499301</v>
      </c>
      <c r="S705">
        <v>351.80038756266902</v>
      </c>
      <c r="T705">
        <v>343.62924752394798</v>
      </c>
      <c r="U705">
        <v>328.78452145874701</v>
      </c>
      <c r="V705">
        <v>335.87649517820199</v>
      </c>
      <c r="W705">
        <v>335.51786994140002</v>
      </c>
      <c r="X705">
        <v>334.588314575033</v>
      </c>
      <c r="Y705">
        <v>328.71718201842799</v>
      </c>
      <c r="Z705">
        <v>328.44153830239401</v>
      </c>
      <c r="AA705">
        <v>328.87843127481199</v>
      </c>
      <c r="AB705">
        <v>323.54355774555501</v>
      </c>
      <c r="AC705">
        <v>339.26192311086402</v>
      </c>
      <c r="AD705">
        <v>344.16995739371703</v>
      </c>
      <c r="AE705">
        <v>328.40251686609298</v>
      </c>
      <c r="AF705">
        <v>329.95838868809199</v>
      </c>
      <c r="AG705">
        <v>350.53421043600201</v>
      </c>
      <c r="AH705">
        <v>337.38292524047398</v>
      </c>
      <c r="AI705">
        <v>332.47556858928198</v>
      </c>
      <c r="AJ705">
        <v>340.14856599919398</v>
      </c>
      <c r="AK705">
        <v>325.15602199627602</v>
      </c>
      <c r="AL705">
        <v>318.627051224713</v>
      </c>
      <c r="AM705">
        <v>315.896576496617</v>
      </c>
      <c r="AN705">
        <v>304.04488273208102</v>
      </c>
      <c r="AO705">
        <v>303.33354758119299</v>
      </c>
      <c r="AP705">
        <v>307.93152388369703</v>
      </c>
      <c r="AQ705">
        <v>294.310568955723</v>
      </c>
      <c r="AR705">
        <v>293.09386507995799</v>
      </c>
      <c r="AS705">
        <v>298.23640993183699</v>
      </c>
      <c r="AT705">
        <v>300.30074386921098</v>
      </c>
      <c r="AU705">
        <v>290.86742338769</v>
      </c>
      <c r="AV705">
        <v>293.11005004227502</v>
      </c>
      <c r="AW705">
        <v>288.595855569489</v>
      </c>
      <c r="AX705">
        <v>295.92662552673602</v>
      </c>
      <c r="AY705">
        <v>294.19143297124299</v>
      </c>
      <c r="AZ705">
        <v>284.04259372668798</v>
      </c>
      <c r="BA705">
        <v>292.43597960642097</v>
      </c>
      <c r="BB705">
        <v>286.51656085563502</v>
      </c>
      <c r="BC705">
        <v>288.79093023998598</v>
      </c>
      <c r="BD705">
        <v>291.37062906165897</v>
      </c>
      <c r="BE705">
        <v>300.82944756567298</v>
      </c>
      <c r="BF705">
        <v>283.69802044056797</v>
      </c>
      <c r="BG705">
        <v>295.27309190168302</v>
      </c>
      <c r="BH705">
        <v>286.938753524189</v>
      </c>
      <c r="BI705">
        <v>307.89464043556598</v>
      </c>
      <c r="BJ705">
        <v>315.03266799935398</v>
      </c>
      <c r="BK705">
        <v>336.47034335951997</v>
      </c>
      <c r="BL705">
        <v>339.04740360542797</v>
      </c>
      <c r="BM705">
        <v>353.56868467081699</v>
      </c>
      <c r="BN705">
        <v>342.85528888987199</v>
      </c>
      <c r="BO705">
        <v>353.74054319103999</v>
      </c>
      <c r="BP705">
        <v>355.708844587366</v>
      </c>
      <c r="BQ705">
        <v>361.28260926550598</v>
      </c>
      <c r="BR705">
        <v>325.46094210230001</v>
      </c>
      <c r="BS705">
        <v>324.057199246153</v>
      </c>
      <c r="BT705">
        <v>324.95570992878697</v>
      </c>
      <c r="BU705">
        <v>311.721857427526</v>
      </c>
      <c r="BV705">
        <v>320.44248312491101</v>
      </c>
      <c r="BW705">
        <v>303.47330781780602</v>
      </c>
      <c r="BX705">
        <v>330.21858386749898</v>
      </c>
      <c r="BY705">
        <v>325.47704028670603</v>
      </c>
      <c r="BZ705">
        <v>329.80378400079798</v>
      </c>
      <c r="CA705">
        <v>325.18317918529902</v>
      </c>
      <c r="CB705">
        <v>346.974809576648</v>
      </c>
      <c r="CC705">
        <v>346.86273232817302</v>
      </c>
      <c r="CD705">
        <v>344.96297980134602</v>
      </c>
      <c r="CE705">
        <v>345.47468916615799</v>
      </c>
      <c r="CF705">
        <v>355.80731195089601</v>
      </c>
      <c r="CG705">
        <v>408.57874428989999</v>
      </c>
      <c r="CH705">
        <v>539.50513171221803</v>
      </c>
      <c r="CI705">
        <v>687.644790223423</v>
      </c>
      <c r="CJ705">
        <v>599.54336308376503</v>
      </c>
      <c r="CK705">
        <v>529.76997347571705</v>
      </c>
      <c r="CL705">
        <v>473.47054483812798</v>
      </c>
      <c r="CM705">
        <v>556.11294064358106</v>
      </c>
      <c r="CN705">
        <v>688.901997085331</v>
      </c>
      <c r="CO705">
        <v>578.30014735669602</v>
      </c>
      <c r="CP705">
        <v>516.37455923101697</v>
      </c>
      <c r="CQ705">
        <v>1145.55569938394</v>
      </c>
      <c r="CR705">
        <v>392.49627627313799</v>
      </c>
      <c r="CS705">
        <v>321.27529975408697</v>
      </c>
      <c r="CT705">
        <v>318.71097749845501</v>
      </c>
      <c r="CU705">
        <v>304.71100166922599</v>
      </c>
      <c r="CV705">
        <v>303.51379410081501</v>
      </c>
      <c r="CW705">
        <v>308.67184058171</v>
      </c>
    </row>
    <row r="706" spans="1:101" x14ac:dyDescent="0.25">
      <c r="A706">
        <v>169.18558077436501</v>
      </c>
      <c r="B706">
        <v>313.16623051733302</v>
      </c>
      <c r="C706">
        <v>298.25557480315302</v>
      </c>
      <c r="D706">
        <v>301.59064975039399</v>
      </c>
      <c r="E706">
        <v>297.70012824900903</v>
      </c>
      <c r="F706">
        <v>315.423387756012</v>
      </c>
      <c r="G706">
        <v>353.13749914086702</v>
      </c>
      <c r="H706">
        <v>322.992302043</v>
      </c>
      <c r="I706">
        <v>348.44681712091398</v>
      </c>
      <c r="J706">
        <v>442.43841623153298</v>
      </c>
      <c r="K706">
        <v>553.09159255519103</v>
      </c>
      <c r="L706">
        <v>518.671788232165</v>
      </c>
      <c r="M706">
        <v>577.96487338466602</v>
      </c>
      <c r="N706">
        <v>655.15389386263098</v>
      </c>
      <c r="O706">
        <v>435.11427972840198</v>
      </c>
      <c r="P706">
        <v>407.784657196078</v>
      </c>
      <c r="Q706">
        <v>372.816112617089</v>
      </c>
      <c r="R706">
        <v>362.07716438577597</v>
      </c>
      <c r="S706">
        <v>352.97555509406499</v>
      </c>
      <c r="T706">
        <v>342.43340725781297</v>
      </c>
      <c r="U706">
        <v>331.08881713300002</v>
      </c>
      <c r="V706">
        <v>331.20709088579002</v>
      </c>
      <c r="W706">
        <v>337.83382610492902</v>
      </c>
      <c r="X706">
        <v>332.94311766921697</v>
      </c>
      <c r="Y706">
        <v>334.68139798828901</v>
      </c>
      <c r="Z706">
        <v>331.85795496876301</v>
      </c>
      <c r="AA706">
        <v>328.25220606752902</v>
      </c>
      <c r="AB706">
        <v>322.612432024898</v>
      </c>
      <c r="AC706">
        <v>338.10211335238398</v>
      </c>
      <c r="AD706">
        <v>343.27206587518299</v>
      </c>
      <c r="AE706">
        <v>328.54392231440499</v>
      </c>
      <c r="AF706">
        <v>330.99979164706798</v>
      </c>
      <c r="AG706">
        <v>347.110889214878</v>
      </c>
      <c r="AH706">
        <v>335.53767699865102</v>
      </c>
      <c r="AI706">
        <v>333.50649945816502</v>
      </c>
      <c r="AJ706">
        <v>340.58630877980102</v>
      </c>
      <c r="AK706">
        <v>320.24546116713202</v>
      </c>
      <c r="AL706">
        <v>324.64863981257702</v>
      </c>
      <c r="AM706">
        <v>316.62125791214601</v>
      </c>
      <c r="AN706">
        <v>305.84948491991202</v>
      </c>
      <c r="AO706">
        <v>307.25878799403603</v>
      </c>
      <c r="AP706">
        <v>308.40349944737102</v>
      </c>
      <c r="AQ706">
        <v>294.62984131652797</v>
      </c>
      <c r="AR706">
        <v>295.27807484801599</v>
      </c>
      <c r="AS706">
        <v>299.37546927146798</v>
      </c>
      <c r="AT706">
        <v>303.43411184678803</v>
      </c>
      <c r="AU706">
        <v>293.443489396161</v>
      </c>
      <c r="AV706">
        <v>288.14648134524202</v>
      </c>
      <c r="AW706">
        <v>287.22948382742902</v>
      </c>
      <c r="AX706">
        <v>293.81527231778603</v>
      </c>
      <c r="AY706">
        <v>285.83150848067902</v>
      </c>
      <c r="AZ706">
        <v>283.993454695536</v>
      </c>
      <c r="BA706">
        <v>291.84708603273901</v>
      </c>
      <c r="BB706">
        <v>287.18055540758502</v>
      </c>
      <c r="BC706">
        <v>289.65145485843698</v>
      </c>
      <c r="BD706">
        <v>290.71714593573898</v>
      </c>
      <c r="BE706">
        <v>300.90963712432102</v>
      </c>
      <c r="BF706">
        <v>287.08847493126501</v>
      </c>
      <c r="BG706">
        <v>296.70764659987498</v>
      </c>
      <c r="BH706">
        <v>286.73254292604798</v>
      </c>
      <c r="BI706">
        <v>304.28781721604901</v>
      </c>
      <c r="BJ706">
        <v>317.56826894220097</v>
      </c>
      <c r="BK706">
        <v>344.40396790876099</v>
      </c>
      <c r="BL706">
        <v>341.52956774933898</v>
      </c>
      <c r="BM706">
        <v>355.23085672627798</v>
      </c>
      <c r="BN706">
        <v>344.99987901414897</v>
      </c>
      <c r="BO706">
        <v>355.637575127118</v>
      </c>
      <c r="BP706">
        <v>360.83635198535899</v>
      </c>
      <c r="BQ706">
        <v>360.16934334357899</v>
      </c>
      <c r="BR706">
        <v>326.82528407253199</v>
      </c>
      <c r="BS706">
        <v>326.44710219498899</v>
      </c>
      <c r="BT706">
        <v>323.57738562110097</v>
      </c>
      <c r="BU706">
        <v>311.99260991330499</v>
      </c>
      <c r="BV706">
        <v>320.19202419063799</v>
      </c>
      <c r="BW706">
        <v>301.99714474929999</v>
      </c>
      <c r="BX706">
        <v>329.64185428360503</v>
      </c>
      <c r="BY706">
        <v>330.42103349218502</v>
      </c>
      <c r="BZ706">
        <v>336.36850364536298</v>
      </c>
      <c r="CA706">
        <v>321.72664558142998</v>
      </c>
      <c r="CB706">
        <v>345.712251546836</v>
      </c>
      <c r="CC706">
        <v>344.00911862270999</v>
      </c>
      <c r="CD706">
        <v>345.11017699232599</v>
      </c>
      <c r="CE706">
        <v>346.95068729280399</v>
      </c>
      <c r="CF706">
        <v>358.92299172304701</v>
      </c>
      <c r="CG706">
        <v>405.19771355584697</v>
      </c>
      <c r="CH706">
        <v>530.231977341532</v>
      </c>
      <c r="CI706">
        <v>658.12855621150698</v>
      </c>
      <c r="CJ706">
        <v>584.06654229195306</v>
      </c>
      <c r="CK706">
        <v>521.49103291981203</v>
      </c>
      <c r="CL706">
        <v>470.03256467739902</v>
      </c>
      <c r="CM706">
        <v>540.07389864680397</v>
      </c>
      <c r="CN706">
        <v>662.62541586697103</v>
      </c>
      <c r="CO706">
        <v>568.89319711437395</v>
      </c>
      <c r="CP706">
        <v>502.69040901211702</v>
      </c>
      <c r="CQ706">
        <v>1046.13155308203</v>
      </c>
      <c r="CR706">
        <v>387.68718580860798</v>
      </c>
      <c r="CS706">
        <v>322.19232691045897</v>
      </c>
      <c r="CT706">
        <v>319.514655354882</v>
      </c>
      <c r="CU706">
        <v>310.51623139073803</v>
      </c>
      <c r="CV706">
        <v>300.52103223975502</v>
      </c>
      <c r="CW706">
        <v>306.94846020258598</v>
      </c>
    </row>
    <row r="707" spans="1:101" x14ac:dyDescent="0.25">
      <c r="A707">
        <v>169.42590120160199</v>
      </c>
      <c r="B707">
        <v>310.70322993415999</v>
      </c>
      <c r="C707">
        <v>301.64765721777098</v>
      </c>
      <c r="D707">
        <v>307.68277807745397</v>
      </c>
      <c r="E707">
        <v>296.37835291283801</v>
      </c>
      <c r="F707">
        <v>314.95364988383699</v>
      </c>
      <c r="G707">
        <v>349.18247927361602</v>
      </c>
      <c r="H707">
        <v>322.37504925231599</v>
      </c>
      <c r="I707">
        <v>350.09688366285798</v>
      </c>
      <c r="J707">
        <v>438.93810952677097</v>
      </c>
      <c r="K707">
        <v>551.29207875982399</v>
      </c>
      <c r="L707">
        <v>517.10044238481396</v>
      </c>
      <c r="M707">
        <v>576.32211017040004</v>
      </c>
      <c r="N707">
        <v>652.60754357939004</v>
      </c>
      <c r="O707">
        <v>431.82904744957199</v>
      </c>
      <c r="P707">
        <v>406.62393074332499</v>
      </c>
      <c r="Q707">
        <v>371.52308191194197</v>
      </c>
      <c r="R707">
        <v>358.27953681901698</v>
      </c>
      <c r="S707">
        <v>349.49684137550099</v>
      </c>
      <c r="T707">
        <v>344.04804661545</v>
      </c>
      <c r="U707">
        <v>336.964058067211</v>
      </c>
      <c r="V707">
        <v>329.12769307267098</v>
      </c>
      <c r="W707">
        <v>337.03254999053797</v>
      </c>
      <c r="X707">
        <v>328.138167357756</v>
      </c>
      <c r="Y707">
        <v>336.34686828722499</v>
      </c>
      <c r="Z707">
        <v>332.52795443457399</v>
      </c>
      <c r="AA707">
        <v>329.83063058247598</v>
      </c>
      <c r="AB707">
        <v>324.24098873991699</v>
      </c>
      <c r="AC707">
        <v>339.60975361922101</v>
      </c>
      <c r="AD707">
        <v>339.56461779488399</v>
      </c>
      <c r="AE707">
        <v>327.39193358204801</v>
      </c>
      <c r="AF707">
        <v>334.82659477235097</v>
      </c>
      <c r="AG707">
        <v>342.02874134935797</v>
      </c>
      <c r="AH707">
        <v>341.53440521764901</v>
      </c>
      <c r="AI707">
        <v>332.50150311926899</v>
      </c>
      <c r="AJ707">
        <v>332.23062623949198</v>
      </c>
      <c r="AK707">
        <v>320.25066554516502</v>
      </c>
      <c r="AL707">
        <v>325.49834918716601</v>
      </c>
      <c r="AM707">
        <v>315.19872472889699</v>
      </c>
      <c r="AN707">
        <v>309.74068116264698</v>
      </c>
      <c r="AO707">
        <v>307.24748764775501</v>
      </c>
      <c r="AP707">
        <v>307.59755581857598</v>
      </c>
      <c r="AQ707">
        <v>294.67555180899802</v>
      </c>
      <c r="AR707">
        <v>300.11766745362098</v>
      </c>
      <c r="AS707">
        <v>300.55003968751498</v>
      </c>
      <c r="AT707">
        <v>304.69923850238001</v>
      </c>
      <c r="AU707">
        <v>295.75548116447601</v>
      </c>
      <c r="AV707">
        <v>285.63371209545301</v>
      </c>
      <c r="AW707">
        <v>285.91877914119198</v>
      </c>
      <c r="AX707">
        <v>294.72209735354198</v>
      </c>
      <c r="AY707">
        <v>282.45250088154</v>
      </c>
      <c r="AZ707">
        <v>283.00113266527501</v>
      </c>
      <c r="BA707">
        <v>295.36443286957899</v>
      </c>
      <c r="BB707">
        <v>285.45656697693499</v>
      </c>
      <c r="BC707">
        <v>289.88250388730501</v>
      </c>
      <c r="BD707">
        <v>291.28082840094203</v>
      </c>
      <c r="BE707">
        <v>299.83281892677098</v>
      </c>
      <c r="BF707">
        <v>289.24143336475902</v>
      </c>
      <c r="BG707">
        <v>297.01989084244701</v>
      </c>
      <c r="BH707">
        <v>284.084113745455</v>
      </c>
      <c r="BI707">
        <v>294.86510532643803</v>
      </c>
      <c r="BJ707">
        <v>314.13904664831699</v>
      </c>
      <c r="BK707">
        <v>346.629936459595</v>
      </c>
      <c r="BL707">
        <v>340.64466835081998</v>
      </c>
      <c r="BM707">
        <v>349.73086147571399</v>
      </c>
      <c r="BN707">
        <v>346.87203991135999</v>
      </c>
      <c r="BO707">
        <v>357.10039741186699</v>
      </c>
      <c r="BP707">
        <v>367.98070431410798</v>
      </c>
      <c r="BQ707">
        <v>362.41694384290003</v>
      </c>
      <c r="BR707">
        <v>332.73436912385</v>
      </c>
      <c r="BS707">
        <v>326.26840849585398</v>
      </c>
      <c r="BT707">
        <v>324.07910114522502</v>
      </c>
      <c r="BU707">
        <v>316.636384817975</v>
      </c>
      <c r="BV707">
        <v>320.421181443992</v>
      </c>
      <c r="BW707">
        <v>302.98666062937798</v>
      </c>
      <c r="BX707">
        <v>330.16764171849002</v>
      </c>
      <c r="BY707">
        <v>334.46040379761502</v>
      </c>
      <c r="BZ707">
        <v>334.96001080544403</v>
      </c>
      <c r="CA707">
        <v>321.006438577545</v>
      </c>
      <c r="CB707">
        <v>342.57227998368597</v>
      </c>
      <c r="CC707">
        <v>342.50164663228901</v>
      </c>
      <c r="CD707">
        <v>346.87411807060698</v>
      </c>
      <c r="CE707">
        <v>347.16542097920399</v>
      </c>
      <c r="CF707">
        <v>355.37383531335098</v>
      </c>
      <c r="CG707">
        <v>402.26254583833298</v>
      </c>
      <c r="CH707">
        <v>531.40659421653402</v>
      </c>
      <c r="CI707">
        <v>648.76251562098503</v>
      </c>
      <c r="CJ707">
        <v>577.77329344440795</v>
      </c>
      <c r="CK707">
        <v>522.15261345722695</v>
      </c>
      <c r="CL707">
        <v>467.39887694859499</v>
      </c>
      <c r="CM707">
        <v>527.11813663908697</v>
      </c>
      <c r="CN707">
        <v>655.77634354299096</v>
      </c>
      <c r="CO707">
        <v>559.73402695362597</v>
      </c>
      <c r="CP707">
        <v>501.01776830248298</v>
      </c>
      <c r="CQ707">
        <v>1019.35165024413</v>
      </c>
      <c r="CR707">
        <v>386.83327867045699</v>
      </c>
      <c r="CS707">
        <v>321.81759523631501</v>
      </c>
      <c r="CT707">
        <v>318.199537883696</v>
      </c>
      <c r="CU707">
        <v>313.95342261451299</v>
      </c>
      <c r="CV707">
        <v>301.26711174726398</v>
      </c>
      <c r="CW707">
        <v>307.71598501744398</v>
      </c>
    </row>
    <row r="708" spans="1:101" x14ac:dyDescent="0.25">
      <c r="A708">
        <v>169.666221628838</v>
      </c>
      <c r="B708">
        <v>303.92478475448399</v>
      </c>
      <c r="C708">
        <v>300.52900005365302</v>
      </c>
      <c r="D708">
        <v>305.77419249274197</v>
      </c>
      <c r="E708">
        <v>296.09154635494502</v>
      </c>
      <c r="F708">
        <v>314.23547849189998</v>
      </c>
      <c r="G708">
        <v>347.304642659656</v>
      </c>
      <c r="H708">
        <v>322.93390893202502</v>
      </c>
      <c r="I708">
        <v>353.73669785618</v>
      </c>
      <c r="J708">
        <v>450.81342705603601</v>
      </c>
      <c r="K708">
        <v>590.88423211282304</v>
      </c>
      <c r="L708">
        <v>546.29301704483601</v>
      </c>
      <c r="M708">
        <v>630.77678774941501</v>
      </c>
      <c r="N708">
        <v>680.97543010552704</v>
      </c>
      <c r="O708">
        <v>447.69012150007399</v>
      </c>
      <c r="P708">
        <v>408.89184382178598</v>
      </c>
      <c r="Q708">
        <v>372.085883599726</v>
      </c>
      <c r="R708">
        <v>357.69758239518802</v>
      </c>
      <c r="S708">
        <v>354.62556327537999</v>
      </c>
      <c r="T708">
        <v>345.39442386217502</v>
      </c>
      <c r="U708">
        <v>338.74871656046702</v>
      </c>
      <c r="V708">
        <v>331.66629966725799</v>
      </c>
      <c r="W708">
        <v>341.00051919266701</v>
      </c>
      <c r="X708">
        <v>330.32175749017802</v>
      </c>
      <c r="Y708">
        <v>340.65280937435301</v>
      </c>
      <c r="Z708">
        <v>335.01023395926399</v>
      </c>
      <c r="AA708">
        <v>326.20433630364801</v>
      </c>
      <c r="AB708">
        <v>323.03628958016998</v>
      </c>
      <c r="AC708">
        <v>337.54262244090802</v>
      </c>
      <c r="AD708">
        <v>334.213273871654</v>
      </c>
      <c r="AE708">
        <v>330.81601803508602</v>
      </c>
      <c r="AF708">
        <v>333.62938728026802</v>
      </c>
      <c r="AG708">
        <v>341.39746273543699</v>
      </c>
      <c r="AH708">
        <v>344.13209298586997</v>
      </c>
      <c r="AI708">
        <v>330.83560952743898</v>
      </c>
      <c r="AJ708">
        <v>331.028282799225</v>
      </c>
      <c r="AK708">
        <v>319.45402556568803</v>
      </c>
      <c r="AL708">
        <v>324.71614167553503</v>
      </c>
      <c r="AM708">
        <v>315.40946770177698</v>
      </c>
      <c r="AN708">
        <v>309.23244091218299</v>
      </c>
      <c r="AO708">
        <v>307.661713180037</v>
      </c>
      <c r="AP708">
        <v>309.28681437414201</v>
      </c>
      <c r="AQ708">
        <v>301.29049046551899</v>
      </c>
      <c r="AR708">
        <v>297.26177587859701</v>
      </c>
      <c r="AS708">
        <v>300.94756973020702</v>
      </c>
      <c r="AT708">
        <v>301.50676349944501</v>
      </c>
      <c r="AU708">
        <v>294.16090515162398</v>
      </c>
      <c r="AV708">
        <v>290.33832104893298</v>
      </c>
      <c r="AW708">
        <v>289.85879803096498</v>
      </c>
      <c r="AX708">
        <v>293.70881018487103</v>
      </c>
      <c r="AY708">
        <v>284.62190618273399</v>
      </c>
      <c r="AZ708">
        <v>291.26826062896703</v>
      </c>
      <c r="BA708">
        <v>295.93293003650501</v>
      </c>
      <c r="BB708">
        <v>287.41217102184299</v>
      </c>
      <c r="BC708">
        <v>291.89081575293199</v>
      </c>
      <c r="BD708">
        <v>286.20095049097301</v>
      </c>
      <c r="BE708">
        <v>298.198507496378</v>
      </c>
      <c r="BF708">
        <v>292.29992872895002</v>
      </c>
      <c r="BG708">
        <v>296.11929837123199</v>
      </c>
      <c r="BH708">
        <v>284.909000706212</v>
      </c>
      <c r="BI708">
        <v>292.379841110011</v>
      </c>
      <c r="BJ708">
        <v>315.16994969536597</v>
      </c>
      <c r="BK708">
        <v>339.30491978650599</v>
      </c>
      <c r="BL708">
        <v>345.59904033605</v>
      </c>
      <c r="BM708">
        <v>352.43172612992799</v>
      </c>
      <c r="BN708">
        <v>348.24542794781598</v>
      </c>
      <c r="BO708">
        <v>359.46544318896503</v>
      </c>
      <c r="BP708">
        <v>370.23173774582398</v>
      </c>
      <c r="BQ708">
        <v>356.92395037393698</v>
      </c>
      <c r="BR708">
        <v>339.18546045399899</v>
      </c>
      <c r="BS708">
        <v>330.37933887000202</v>
      </c>
      <c r="BT708">
        <v>325.73507443864003</v>
      </c>
      <c r="BU708">
        <v>324.023531909052</v>
      </c>
      <c r="BV708">
        <v>322.44280275394698</v>
      </c>
      <c r="BW708">
        <v>305.79869528570401</v>
      </c>
      <c r="BX708">
        <v>337.06456664070703</v>
      </c>
      <c r="BY708">
        <v>332.12607456521602</v>
      </c>
      <c r="BZ708">
        <v>335.674363373868</v>
      </c>
      <c r="CA708">
        <v>322.31936962636701</v>
      </c>
      <c r="CB708">
        <v>348.32205764300397</v>
      </c>
      <c r="CC708">
        <v>344.67648364496603</v>
      </c>
      <c r="CD708">
        <v>352.78499699485701</v>
      </c>
      <c r="CE708">
        <v>340.765373717074</v>
      </c>
      <c r="CF708">
        <v>357.998514532895</v>
      </c>
      <c r="CG708">
        <v>408.13011523238998</v>
      </c>
      <c r="CH708">
        <v>567.50894809718</v>
      </c>
      <c r="CI708">
        <v>684.45876536738695</v>
      </c>
      <c r="CJ708">
        <v>609.02827471192802</v>
      </c>
      <c r="CK708">
        <v>552.775200505361</v>
      </c>
      <c r="CL708">
        <v>487.62022109087599</v>
      </c>
      <c r="CM708">
        <v>537.599049874608</v>
      </c>
      <c r="CN708">
        <v>696.398418875125</v>
      </c>
      <c r="CO708">
        <v>591.37855434211895</v>
      </c>
      <c r="CP708">
        <v>532.383849177515</v>
      </c>
      <c r="CQ708">
        <v>1086.96149049992</v>
      </c>
      <c r="CR708">
        <v>391.62991069831099</v>
      </c>
      <c r="CS708">
        <v>320.56597966359902</v>
      </c>
      <c r="CT708">
        <v>316.68507580436301</v>
      </c>
      <c r="CU708">
        <v>316.15346242363898</v>
      </c>
      <c r="CV708">
        <v>307.34286768524601</v>
      </c>
      <c r="CW708">
        <v>309.60304654715901</v>
      </c>
    </row>
    <row r="709" spans="1:101" x14ac:dyDescent="0.25">
      <c r="A709">
        <v>169.90654205607399</v>
      </c>
      <c r="B709">
        <v>303.07178205558102</v>
      </c>
      <c r="C709">
        <v>303.974872734737</v>
      </c>
      <c r="D709">
        <v>310.910902867115</v>
      </c>
      <c r="E709">
        <v>299.79299124180301</v>
      </c>
      <c r="F709">
        <v>307.15755928586901</v>
      </c>
      <c r="G709">
        <v>342.52674107193297</v>
      </c>
      <c r="H709">
        <v>320.76581423951501</v>
      </c>
      <c r="I709">
        <v>357.98689340386102</v>
      </c>
      <c r="J709">
        <v>479.230457652974</v>
      </c>
      <c r="K709">
        <v>654.88960443901794</v>
      </c>
      <c r="L709">
        <v>615.35011949742204</v>
      </c>
      <c r="M709">
        <v>729.21315284450395</v>
      </c>
      <c r="N709">
        <v>773.98344797912</v>
      </c>
      <c r="O709">
        <v>499.927427577581</v>
      </c>
      <c r="P709">
        <v>437.74316662037802</v>
      </c>
      <c r="Q709">
        <v>385.61242345231898</v>
      </c>
      <c r="R709">
        <v>367.34624126865901</v>
      </c>
      <c r="S709">
        <v>363.83937262941703</v>
      </c>
      <c r="T709">
        <v>349.78835695595302</v>
      </c>
      <c r="U709">
        <v>341.43226563124301</v>
      </c>
      <c r="V709">
        <v>336.41632429165998</v>
      </c>
      <c r="W709">
        <v>349.058855758893</v>
      </c>
      <c r="X709">
        <v>339.231493650559</v>
      </c>
      <c r="Y709">
        <v>345.48921934825802</v>
      </c>
      <c r="Z709">
        <v>344.85983776459102</v>
      </c>
      <c r="AA709">
        <v>324.26885438212003</v>
      </c>
      <c r="AB709">
        <v>331.28832519618902</v>
      </c>
      <c r="AC709">
        <v>340.46213246762898</v>
      </c>
      <c r="AD709">
        <v>338.82996524631398</v>
      </c>
      <c r="AE709">
        <v>331.24523087133599</v>
      </c>
      <c r="AF709">
        <v>332.11906162794901</v>
      </c>
      <c r="AG709">
        <v>341.588368283953</v>
      </c>
      <c r="AH709">
        <v>352.235695789717</v>
      </c>
      <c r="AI709">
        <v>333.78350330801402</v>
      </c>
      <c r="AJ709">
        <v>332.664565952668</v>
      </c>
      <c r="AK709">
        <v>326.240488657215</v>
      </c>
      <c r="AL709">
        <v>329.65403554538602</v>
      </c>
      <c r="AM709">
        <v>317.50355025502</v>
      </c>
      <c r="AN709">
        <v>316.24025162767998</v>
      </c>
      <c r="AO709">
        <v>312.513129478807</v>
      </c>
      <c r="AP709">
        <v>308.77369125974298</v>
      </c>
      <c r="AQ709">
        <v>299.79056769591199</v>
      </c>
      <c r="AR709">
        <v>294.62390178230402</v>
      </c>
      <c r="AS709">
        <v>300.88939328722199</v>
      </c>
      <c r="AT709">
        <v>297.93856831096201</v>
      </c>
      <c r="AU709">
        <v>295.77993458898197</v>
      </c>
      <c r="AV709">
        <v>286.159839366482</v>
      </c>
      <c r="AW709">
        <v>294.325926055568</v>
      </c>
      <c r="AX709">
        <v>293.83066197933999</v>
      </c>
      <c r="AY709">
        <v>282.49784823090999</v>
      </c>
      <c r="AZ709">
        <v>289.550880163557</v>
      </c>
      <c r="BA709">
        <v>297.66479590921699</v>
      </c>
      <c r="BB709">
        <v>283.42999256457398</v>
      </c>
      <c r="BC709">
        <v>293.15176708785401</v>
      </c>
      <c r="BD709">
        <v>286.14161251762602</v>
      </c>
      <c r="BE709">
        <v>295.531084122773</v>
      </c>
      <c r="BF709">
        <v>285.25917038562199</v>
      </c>
      <c r="BG709">
        <v>296.006678400738</v>
      </c>
      <c r="BH709">
        <v>286.15742760224299</v>
      </c>
      <c r="BI709">
        <v>290.33210455297302</v>
      </c>
      <c r="BJ709">
        <v>314.55209980436803</v>
      </c>
      <c r="BK709">
        <v>332.99034757989199</v>
      </c>
      <c r="BL709">
        <v>343.27361595509501</v>
      </c>
      <c r="BM709">
        <v>348.90702565975801</v>
      </c>
      <c r="BN709">
        <v>347.89270064235001</v>
      </c>
      <c r="BO709">
        <v>357.15445853344397</v>
      </c>
      <c r="BP709">
        <v>367.25716383325403</v>
      </c>
      <c r="BQ709">
        <v>355.59255236489901</v>
      </c>
      <c r="BR709">
        <v>339.18605889559802</v>
      </c>
      <c r="BS709">
        <v>332.299103232032</v>
      </c>
      <c r="BT709">
        <v>325.76307613067502</v>
      </c>
      <c r="BU709">
        <v>327.442978692856</v>
      </c>
      <c r="BV709">
        <v>321.17019199326597</v>
      </c>
      <c r="BW709">
        <v>308.38119656073599</v>
      </c>
      <c r="BX709">
        <v>344.57286353098198</v>
      </c>
      <c r="BY709">
        <v>332.10934578796503</v>
      </c>
      <c r="BZ709">
        <v>334.19466226655697</v>
      </c>
      <c r="CA709">
        <v>327.73342121558198</v>
      </c>
      <c r="CB709">
        <v>351.008121136662</v>
      </c>
      <c r="CC709">
        <v>342.56047998243599</v>
      </c>
      <c r="CD709">
        <v>359.54656944460203</v>
      </c>
      <c r="CE709">
        <v>345.22675839962699</v>
      </c>
      <c r="CF709">
        <v>368.69271011671901</v>
      </c>
      <c r="CG709">
        <v>430.18353506912399</v>
      </c>
      <c r="CH709">
        <v>637.33036915740001</v>
      </c>
      <c r="CI709">
        <v>791.34228825594698</v>
      </c>
      <c r="CJ709">
        <v>698.40175094179199</v>
      </c>
      <c r="CK709">
        <v>632.33766384606599</v>
      </c>
      <c r="CL709">
        <v>553.14099499132305</v>
      </c>
      <c r="CM709">
        <v>592.28283662818501</v>
      </c>
      <c r="CN709">
        <v>839.04484036676899</v>
      </c>
      <c r="CO709">
        <v>756.50741206898704</v>
      </c>
      <c r="CP709">
        <v>612.36459360614299</v>
      </c>
      <c r="CQ709">
        <v>1260.2042800157501</v>
      </c>
      <c r="CR709">
        <v>415.542827865763</v>
      </c>
      <c r="CS709">
        <v>322.76539734416099</v>
      </c>
      <c r="CT709">
        <v>316.779460966496</v>
      </c>
      <c r="CU709">
        <v>314.290681756075</v>
      </c>
      <c r="CV709">
        <v>311.83410593871901</v>
      </c>
      <c r="CW709">
        <v>311.508830222732</v>
      </c>
    </row>
    <row r="710" spans="1:101" x14ac:dyDescent="0.25">
      <c r="A710">
        <v>170.146862483311</v>
      </c>
      <c r="B710">
        <v>304.10184012424298</v>
      </c>
      <c r="C710">
        <v>305.39529440385002</v>
      </c>
      <c r="D710">
        <v>316.119380668899</v>
      </c>
      <c r="E710">
        <v>304.36621539907497</v>
      </c>
      <c r="F710">
        <v>304.76279543838598</v>
      </c>
      <c r="G710">
        <v>337.84340833553102</v>
      </c>
      <c r="H710">
        <v>319.21031461779199</v>
      </c>
      <c r="I710">
        <v>361.94340266390299</v>
      </c>
      <c r="J710">
        <v>474.17997800115899</v>
      </c>
      <c r="K710">
        <v>635.35636637691096</v>
      </c>
      <c r="L710">
        <v>612.05413704765897</v>
      </c>
      <c r="M710">
        <v>733.92965016974097</v>
      </c>
      <c r="N710">
        <v>794.30796584280495</v>
      </c>
      <c r="O710">
        <v>515.70662943780803</v>
      </c>
      <c r="P710">
        <v>447.28969529230801</v>
      </c>
      <c r="Q710">
        <v>390.76953358349101</v>
      </c>
      <c r="R710">
        <v>369.27893451103398</v>
      </c>
      <c r="S710">
        <v>367.337939975202</v>
      </c>
      <c r="T710">
        <v>350.54543462260801</v>
      </c>
      <c r="U710">
        <v>347.89434193842197</v>
      </c>
      <c r="V710">
        <v>338.64844144009902</v>
      </c>
      <c r="W710">
        <v>355.95042565961501</v>
      </c>
      <c r="X710">
        <v>345.01453791517901</v>
      </c>
      <c r="Y710">
        <v>346.74878507035999</v>
      </c>
      <c r="Z710">
        <v>351.04854137125199</v>
      </c>
      <c r="AA710">
        <v>327.68957776975901</v>
      </c>
      <c r="AB710">
        <v>337.020811675044</v>
      </c>
      <c r="AC710">
        <v>340.09270223521798</v>
      </c>
      <c r="AD710">
        <v>339.23343461414299</v>
      </c>
      <c r="AE710">
        <v>332.92705339330098</v>
      </c>
      <c r="AF710">
        <v>340.87183520592299</v>
      </c>
      <c r="AG710">
        <v>342.73309341413699</v>
      </c>
      <c r="AH710">
        <v>359.16026127772301</v>
      </c>
      <c r="AI710">
        <v>335.92550014743699</v>
      </c>
      <c r="AJ710">
        <v>330.54457398389201</v>
      </c>
      <c r="AK710">
        <v>330.34907999459</v>
      </c>
      <c r="AL710">
        <v>336.69345572966802</v>
      </c>
      <c r="AM710">
        <v>325.50294010810001</v>
      </c>
      <c r="AN710">
        <v>319.18674867237502</v>
      </c>
      <c r="AO710">
        <v>312.06240082360102</v>
      </c>
      <c r="AP710">
        <v>305.13384053625703</v>
      </c>
      <c r="AQ710">
        <v>299.30067313159702</v>
      </c>
      <c r="AR710">
        <v>293.39204074211398</v>
      </c>
      <c r="AS710">
        <v>298.98668371149</v>
      </c>
      <c r="AT710">
        <v>297.23773206153999</v>
      </c>
      <c r="AU710">
        <v>297.08807439334299</v>
      </c>
      <c r="AV710">
        <v>286.23042670608697</v>
      </c>
      <c r="AW710">
        <v>291.21626593363499</v>
      </c>
      <c r="AX710">
        <v>297.60124413168398</v>
      </c>
      <c r="AY710">
        <v>283.41062363291502</v>
      </c>
      <c r="AZ710">
        <v>286.41432923782003</v>
      </c>
      <c r="BA710">
        <v>295.42103709505898</v>
      </c>
      <c r="BB710">
        <v>286.47374491984698</v>
      </c>
      <c r="BC710">
        <v>297.14204174023001</v>
      </c>
      <c r="BD710">
        <v>289.75642032857502</v>
      </c>
      <c r="BE710">
        <v>299.09961595017597</v>
      </c>
      <c r="BF710">
        <v>285.374401564712</v>
      </c>
      <c r="BG710">
        <v>296.36773812403698</v>
      </c>
      <c r="BH710">
        <v>287.74315739728502</v>
      </c>
      <c r="BI710">
        <v>288.610267546606</v>
      </c>
      <c r="BJ710">
        <v>311.891378766272</v>
      </c>
      <c r="BK710">
        <v>335.60085735373798</v>
      </c>
      <c r="BL710">
        <v>347.84569622631699</v>
      </c>
      <c r="BM710">
        <v>345.331021754706</v>
      </c>
      <c r="BN710">
        <v>353.16547596671199</v>
      </c>
      <c r="BO710">
        <v>356.68180915680398</v>
      </c>
      <c r="BP710">
        <v>364.75962944487497</v>
      </c>
      <c r="BQ710">
        <v>356.60899579582599</v>
      </c>
      <c r="BR710">
        <v>346.307928262556</v>
      </c>
      <c r="BS710">
        <v>330.433171631726</v>
      </c>
      <c r="BT710">
        <v>323.35841586366303</v>
      </c>
      <c r="BU710">
        <v>330.27965265403202</v>
      </c>
      <c r="BV710">
        <v>319.44103251992698</v>
      </c>
      <c r="BW710">
        <v>309.448851047848</v>
      </c>
      <c r="BX710">
        <v>343.67961745226899</v>
      </c>
      <c r="BY710">
        <v>334.28448927064301</v>
      </c>
      <c r="BZ710">
        <v>332.25892552728601</v>
      </c>
      <c r="CA710">
        <v>331.18341409360801</v>
      </c>
      <c r="CB710">
        <v>350.17851031780799</v>
      </c>
      <c r="CC710">
        <v>343.65975385694202</v>
      </c>
      <c r="CD710">
        <v>366.144070014416</v>
      </c>
      <c r="CE710">
        <v>348.42831034530099</v>
      </c>
      <c r="CF710">
        <v>370.99322460671601</v>
      </c>
      <c r="CG710">
        <v>432.72360717705197</v>
      </c>
      <c r="CH710">
        <v>629.79389454385603</v>
      </c>
      <c r="CI710">
        <v>780.59534650964201</v>
      </c>
      <c r="CJ710">
        <v>692.33006058288697</v>
      </c>
      <c r="CK710">
        <v>637.70126837272699</v>
      </c>
      <c r="CL710">
        <v>574.56703558335096</v>
      </c>
      <c r="CM710">
        <v>591.95425337466804</v>
      </c>
      <c r="CN710">
        <v>853.10840158417</v>
      </c>
      <c r="CO710">
        <v>854.95420294060102</v>
      </c>
      <c r="CP710">
        <v>625.12622427815302</v>
      </c>
      <c r="CQ710">
        <v>1199.5336021851599</v>
      </c>
      <c r="CR710">
        <v>434.14324549499599</v>
      </c>
      <c r="CS710">
        <v>319.120830919924</v>
      </c>
      <c r="CT710">
        <v>319.24332838493802</v>
      </c>
      <c r="CU710">
        <v>310.56544587043101</v>
      </c>
      <c r="CV710">
        <v>315.15824612479702</v>
      </c>
      <c r="CW710">
        <v>314.04922730075401</v>
      </c>
    </row>
    <row r="711" spans="1:101" x14ac:dyDescent="0.25">
      <c r="A711">
        <v>170.38718291054701</v>
      </c>
      <c r="B711">
        <v>306.64951237251302</v>
      </c>
      <c r="C711">
        <v>304.57919203524801</v>
      </c>
      <c r="D711">
        <v>313.05603285689801</v>
      </c>
      <c r="E711">
        <v>306.74818653441997</v>
      </c>
      <c r="F711">
        <v>308.80499446745898</v>
      </c>
      <c r="G711">
        <v>335.64608841686999</v>
      </c>
      <c r="H711">
        <v>318.95484081413599</v>
      </c>
      <c r="I711">
        <v>359.56013142987501</v>
      </c>
      <c r="J711">
        <v>461.631050975937</v>
      </c>
      <c r="K711">
        <v>607.21024845694205</v>
      </c>
      <c r="L711">
        <v>590.01715522849304</v>
      </c>
      <c r="M711">
        <v>704.63607387564502</v>
      </c>
      <c r="N711">
        <v>764.12360457761497</v>
      </c>
      <c r="O711">
        <v>512.23149302058198</v>
      </c>
      <c r="P711">
        <v>439.13964546357602</v>
      </c>
      <c r="Q711">
        <v>383.27845485544901</v>
      </c>
      <c r="R711">
        <v>378.75420037478898</v>
      </c>
      <c r="S711">
        <v>367.18507108048499</v>
      </c>
      <c r="T711">
        <v>349.93069708869899</v>
      </c>
      <c r="U711">
        <v>348.412181657416</v>
      </c>
      <c r="V711">
        <v>335.49911420154399</v>
      </c>
      <c r="W711">
        <v>353.95489552348897</v>
      </c>
      <c r="X711">
        <v>348.76955952040697</v>
      </c>
      <c r="Y711">
        <v>342.84854952049699</v>
      </c>
      <c r="Z711">
        <v>344.79891312927901</v>
      </c>
      <c r="AA711">
        <v>330.81385782180399</v>
      </c>
      <c r="AB711">
        <v>337.15864958791201</v>
      </c>
      <c r="AC711">
        <v>338.26845055138</v>
      </c>
      <c r="AD711">
        <v>339.33531636113702</v>
      </c>
      <c r="AE711">
        <v>332.54613285695501</v>
      </c>
      <c r="AF711">
        <v>342.89024361246499</v>
      </c>
      <c r="AG711">
        <v>341.59926625700399</v>
      </c>
      <c r="AH711">
        <v>356.18279579110498</v>
      </c>
      <c r="AI711">
        <v>332.75030201869703</v>
      </c>
      <c r="AJ711">
        <v>324.81455704814402</v>
      </c>
      <c r="AK711">
        <v>332.378926249286</v>
      </c>
      <c r="AL711">
        <v>333.97391757660802</v>
      </c>
      <c r="AM711">
        <v>331.88256760351697</v>
      </c>
      <c r="AN711">
        <v>319.21972249870998</v>
      </c>
      <c r="AO711">
        <v>310.37252459572198</v>
      </c>
      <c r="AP711">
        <v>303.972013435745</v>
      </c>
      <c r="AQ711">
        <v>298.41346993249698</v>
      </c>
      <c r="AR711">
        <v>298.62147697815499</v>
      </c>
      <c r="AS711">
        <v>298.09922863113798</v>
      </c>
      <c r="AT711">
        <v>292.45055792633099</v>
      </c>
      <c r="AU711">
        <v>290.50598451141599</v>
      </c>
      <c r="AV711">
        <v>289.802879316754</v>
      </c>
      <c r="AW711">
        <v>287.40289827413301</v>
      </c>
      <c r="AX711">
        <v>296.15194853455802</v>
      </c>
      <c r="AY711">
        <v>289.08426581163701</v>
      </c>
      <c r="AZ711">
        <v>287.55106960150499</v>
      </c>
      <c r="BA711">
        <v>294.39245443000198</v>
      </c>
      <c r="BB711">
        <v>285.895022161138</v>
      </c>
      <c r="BC711">
        <v>299.66015524794602</v>
      </c>
      <c r="BD711">
        <v>288.58342748199499</v>
      </c>
      <c r="BE711">
        <v>295.52202800306497</v>
      </c>
      <c r="BF711">
        <v>290.45079318005901</v>
      </c>
      <c r="BG711">
        <v>296.65124156882399</v>
      </c>
      <c r="BH711">
        <v>289.085617136417</v>
      </c>
      <c r="BI711">
        <v>284.97651450400701</v>
      </c>
      <c r="BJ711">
        <v>305.288047694515</v>
      </c>
      <c r="BK711">
        <v>332.41779769876302</v>
      </c>
      <c r="BL711">
        <v>349.01068641206501</v>
      </c>
      <c r="BM711">
        <v>348.52279255760999</v>
      </c>
      <c r="BN711">
        <v>354.66006746393299</v>
      </c>
      <c r="BO711">
        <v>357.24481325762099</v>
      </c>
      <c r="BP711">
        <v>360.62298428348299</v>
      </c>
      <c r="BQ711">
        <v>357.30693649517502</v>
      </c>
      <c r="BR711">
        <v>349.45659155263797</v>
      </c>
      <c r="BS711">
        <v>328.33338600424099</v>
      </c>
      <c r="BT711">
        <v>322.59144279795299</v>
      </c>
      <c r="BU711">
        <v>328.67951719458301</v>
      </c>
      <c r="BV711">
        <v>315.66273284117</v>
      </c>
      <c r="BW711">
        <v>311.05770223312999</v>
      </c>
      <c r="BX711">
        <v>339.34032091268199</v>
      </c>
      <c r="BY711">
        <v>334.24170680407099</v>
      </c>
      <c r="BZ711">
        <v>332.50074125780702</v>
      </c>
      <c r="CA711">
        <v>331.41778995224001</v>
      </c>
      <c r="CB711">
        <v>346.77280390397601</v>
      </c>
      <c r="CC711">
        <v>343.20762539705203</v>
      </c>
      <c r="CD711">
        <v>364.83933163418698</v>
      </c>
      <c r="CE711">
        <v>346.568828675389</v>
      </c>
      <c r="CF711">
        <v>366.12307916347601</v>
      </c>
      <c r="CG711">
        <v>422.309895995126</v>
      </c>
      <c r="CH711">
        <v>601.37659555484004</v>
      </c>
      <c r="CI711">
        <v>724.82674720407101</v>
      </c>
      <c r="CJ711">
        <v>648.60966281733499</v>
      </c>
      <c r="CK711">
        <v>610.183366322849</v>
      </c>
      <c r="CL711">
        <v>558.36987532356795</v>
      </c>
      <c r="CM711">
        <v>558.13002701674395</v>
      </c>
      <c r="CN711">
        <v>788.90002451599605</v>
      </c>
      <c r="CO711">
        <v>827.14697989447802</v>
      </c>
      <c r="CP711">
        <v>605.89331819833797</v>
      </c>
      <c r="CQ711">
        <v>1059.4967970892301</v>
      </c>
      <c r="CR711">
        <v>428.19686349102</v>
      </c>
      <c r="CS711">
        <v>314.92935694734501</v>
      </c>
      <c r="CT711">
        <v>322.95261078070502</v>
      </c>
      <c r="CU711">
        <v>309.57175761491601</v>
      </c>
      <c r="CV711">
        <v>317.77601188994498</v>
      </c>
      <c r="CW711">
        <v>312.59598867591899</v>
      </c>
    </row>
    <row r="712" spans="1:101" x14ac:dyDescent="0.25">
      <c r="A712">
        <v>170.627503337783</v>
      </c>
      <c r="B712">
        <v>313.56572895761201</v>
      </c>
      <c r="C712">
        <v>307.84712928134098</v>
      </c>
      <c r="D712">
        <v>306.37173283553898</v>
      </c>
      <c r="E712">
        <v>306.45375469972601</v>
      </c>
      <c r="F712">
        <v>307.60571936584</v>
      </c>
      <c r="G712">
        <v>332.56122975250599</v>
      </c>
      <c r="H712">
        <v>324.91050212623298</v>
      </c>
      <c r="I712">
        <v>354.87604683018799</v>
      </c>
      <c r="J712">
        <v>461.58653663211101</v>
      </c>
      <c r="K712">
        <v>595.13568627462701</v>
      </c>
      <c r="L712">
        <v>576.09108432654796</v>
      </c>
      <c r="M712">
        <v>691.78855925505195</v>
      </c>
      <c r="N712">
        <v>760.251268103916</v>
      </c>
      <c r="O712">
        <v>511.66289604257901</v>
      </c>
      <c r="P712">
        <v>434.94161717540101</v>
      </c>
      <c r="Q712">
        <v>385.317413595728</v>
      </c>
      <c r="R712">
        <v>374.32068590148702</v>
      </c>
      <c r="S712">
        <v>363.718658564414</v>
      </c>
      <c r="T712">
        <v>351.519456487024</v>
      </c>
      <c r="U712">
        <v>350.73537675949802</v>
      </c>
      <c r="V712">
        <v>334.62039982932998</v>
      </c>
      <c r="W712">
        <v>345.06785089597997</v>
      </c>
      <c r="X712">
        <v>350.78952040514298</v>
      </c>
      <c r="Y712">
        <v>340.95556739752101</v>
      </c>
      <c r="Z712">
        <v>337.12201891458898</v>
      </c>
      <c r="AA712">
        <v>334.671704606177</v>
      </c>
      <c r="AB712">
        <v>341.522252210197</v>
      </c>
      <c r="AC712">
        <v>337.743745576614</v>
      </c>
      <c r="AD712">
        <v>336.034272533364</v>
      </c>
      <c r="AE712">
        <v>337.36185765403701</v>
      </c>
      <c r="AF712">
        <v>336.15975965121203</v>
      </c>
      <c r="AG712">
        <v>339.75989112785999</v>
      </c>
      <c r="AH712">
        <v>354.344265856069</v>
      </c>
      <c r="AI712">
        <v>328.275090107837</v>
      </c>
      <c r="AJ712">
        <v>324.16500554202997</v>
      </c>
      <c r="AK712">
        <v>334.68092450755302</v>
      </c>
      <c r="AL712">
        <v>330.07312125718499</v>
      </c>
      <c r="AM712">
        <v>333.45840653997999</v>
      </c>
      <c r="AN712">
        <v>321.29640489078503</v>
      </c>
      <c r="AO712">
        <v>309.99478247883599</v>
      </c>
      <c r="AP712">
        <v>305.58623002188</v>
      </c>
      <c r="AQ712">
        <v>295.42071328611502</v>
      </c>
      <c r="AR712">
        <v>298.09752610795198</v>
      </c>
      <c r="AS712">
        <v>303.19477243335803</v>
      </c>
      <c r="AT712">
        <v>291.88831068382899</v>
      </c>
      <c r="AU712">
        <v>290.69267112841197</v>
      </c>
      <c r="AV712">
        <v>294.341434218578</v>
      </c>
      <c r="AW712">
        <v>286.14182969457698</v>
      </c>
      <c r="AX712">
        <v>295.936825292496</v>
      </c>
      <c r="AY712">
        <v>294.75770397114701</v>
      </c>
      <c r="AZ712">
        <v>288.23551101357202</v>
      </c>
      <c r="BA712">
        <v>288.64897235915998</v>
      </c>
      <c r="BB712">
        <v>290.92502840880002</v>
      </c>
      <c r="BC712">
        <v>300.63181035246703</v>
      </c>
      <c r="BD712">
        <v>297.132866325046</v>
      </c>
      <c r="BE712">
        <v>294.33796739209498</v>
      </c>
      <c r="BF712">
        <v>292.10901776411703</v>
      </c>
      <c r="BG712">
        <v>293.79821146807302</v>
      </c>
      <c r="BH712">
        <v>288.764366161135</v>
      </c>
      <c r="BI712">
        <v>281.37363149725502</v>
      </c>
      <c r="BJ712">
        <v>306.23887389336102</v>
      </c>
      <c r="BK712">
        <v>331.99849376064401</v>
      </c>
      <c r="BL712">
        <v>345.52733331378897</v>
      </c>
      <c r="BM712">
        <v>351.47936224530798</v>
      </c>
      <c r="BN712">
        <v>358.412993941558</v>
      </c>
      <c r="BO712">
        <v>362.19493314903201</v>
      </c>
      <c r="BP712">
        <v>360.40484930898299</v>
      </c>
      <c r="BQ712">
        <v>356.14728823831098</v>
      </c>
      <c r="BR712">
        <v>350.13096023286698</v>
      </c>
      <c r="BS712">
        <v>323.671803976783</v>
      </c>
      <c r="BT712">
        <v>322.11086872495201</v>
      </c>
      <c r="BU712">
        <v>328.90995718193898</v>
      </c>
      <c r="BV712">
        <v>314.90529673317099</v>
      </c>
      <c r="BW712">
        <v>315.61281854492802</v>
      </c>
      <c r="BX712">
        <v>338.79890532116201</v>
      </c>
      <c r="BY712">
        <v>323.999515517313</v>
      </c>
      <c r="BZ712">
        <v>331.07239641661403</v>
      </c>
      <c r="CA712">
        <v>330.03404772307698</v>
      </c>
      <c r="CB712">
        <v>347.42075216196298</v>
      </c>
      <c r="CC712">
        <v>346.78270522595898</v>
      </c>
      <c r="CD712">
        <v>362.19105755087702</v>
      </c>
      <c r="CE712">
        <v>348.64256054983298</v>
      </c>
      <c r="CF712">
        <v>360.78213849393802</v>
      </c>
      <c r="CG712">
        <v>426.07179619204601</v>
      </c>
      <c r="CH712">
        <v>589.12349263143403</v>
      </c>
      <c r="CI712">
        <v>714.71756577762403</v>
      </c>
      <c r="CJ712">
        <v>637.63414156912904</v>
      </c>
      <c r="CK712">
        <v>598.51770806258196</v>
      </c>
      <c r="CL712">
        <v>555.682872996014</v>
      </c>
      <c r="CM712">
        <v>544.85867784828304</v>
      </c>
      <c r="CN712">
        <v>775.35644304258699</v>
      </c>
      <c r="CO712">
        <v>815.02512092407301</v>
      </c>
      <c r="CP712">
        <v>601.47029066498806</v>
      </c>
      <c r="CQ712">
        <v>1031.8217783070399</v>
      </c>
      <c r="CR712">
        <v>420.64341429111499</v>
      </c>
      <c r="CS712">
        <v>317.44597519963702</v>
      </c>
      <c r="CT712">
        <v>323.83091127711299</v>
      </c>
      <c r="CU712">
        <v>305.31532183560699</v>
      </c>
      <c r="CV712">
        <v>322.67907260697399</v>
      </c>
      <c r="CW712">
        <v>313.822406211653</v>
      </c>
    </row>
    <row r="713" spans="1:101" x14ac:dyDescent="0.25">
      <c r="A713">
        <v>170.86782376502001</v>
      </c>
      <c r="B713">
        <v>311.56958210299302</v>
      </c>
      <c r="C713">
        <v>309.38358960748798</v>
      </c>
      <c r="D713">
        <v>304.02814070958999</v>
      </c>
      <c r="E713">
        <v>306.85265353893902</v>
      </c>
      <c r="F713">
        <v>308.867133100937</v>
      </c>
      <c r="G713">
        <v>332.68397628401698</v>
      </c>
      <c r="H713">
        <v>324.31311709313098</v>
      </c>
      <c r="I713">
        <v>356.90296183270499</v>
      </c>
      <c r="J713">
        <v>471.44334019838698</v>
      </c>
      <c r="K713">
        <v>600.32498122135098</v>
      </c>
      <c r="L713">
        <v>586.16810137524203</v>
      </c>
      <c r="M713">
        <v>716.38262602341797</v>
      </c>
      <c r="N713">
        <v>764.51641249775901</v>
      </c>
      <c r="O713">
        <v>516.66384127001504</v>
      </c>
      <c r="P713">
        <v>432.83750332749099</v>
      </c>
      <c r="Q713">
        <v>389.25154485194099</v>
      </c>
      <c r="R713">
        <v>373.144714593674</v>
      </c>
      <c r="S713">
        <v>366.792826506636</v>
      </c>
      <c r="T713">
        <v>346.66072588000901</v>
      </c>
      <c r="U713">
        <v>346.69334817563202</v>
      </c>
      <c r="V713">
        <v>332.24709647805798</v>
      </c>
      <c r="W713">
        <v>345.775209008498</v>
      </c>
      <c r="X713">
        <v>354.607731590328</v>
      </c>
      <c r="Y713">
        <v>339.59795677577603</v>
      </c>
      <c r="Z713">
        <v>339.00917170108198</v>
      </c>
      <c r="AA713">
        <v>334.58243754068297</v>
      </c>
      <c r="AB713">
        <v>342.77058050821898</v>
      </c>
      <c r="AC713">
        <v>338.68605208782202</v>
      </c>
      <c r="AD713">
        <v>338.31192631824098</v>
      </c>
      <c r="AE713">
        <v>336.21197345465998</v>
      </c>
      <c r="AF713">
        <v>334.54134750209499</v>
      </c>
      <c r="AG713">
        <v>343.19691650767697</v>
      </c>
      <c r="AH713">
        <v>349.567662592619</v>
      </c>
      <c r="AI713">
        <v>328.665718424457</v>
      </c>
      <c r="AJ713">
        <v>328.45769467892302</v>
      </c>
      <c r="AK713">
        <v>333.64173153946803</v>
      </c>
      <c r="AL713">
        <v>335.28492976016702</v>
      </c>
      <c r="AM713">
        <v>341.38839521620901</v>
      </c>
      <c r="AN713">
        <v>323.48521229730801</v>
      </c>
      <c r="AO713">
        <v>311.14909733886498</v>
      </c>
      <c r="AP713">
        <v>301.791999488275</v>
      </c>
      <c r="AQ713">
        <v>296.725309111765</v>
      </c>
      <c r="AR713">
        <v>297.277508942682</v>
      </c>
      <c r="AS713">
        <v>299.68074191564602</v>
      </c>
      <c r="AT713">
        <v>291.564522082439</v>
      </c>
      <c r="AU713">
        <v>292.478504199003</v>
      </c>
      <c r="AV713">
        <v>294.30601253462697</v>
      </c>
      <c r="AW713">
        <v>287.80870065233802</v>
      </c>
      <c r="AX713">
        <v>298.48830500107499</v>
      </c>
      <c r="AY713">
        <v>295.80673108595101</v>
      </c>
      <c r="AZ713">
        <v>284.55461516396701</v>
      </c>
      <c r="BA713">
        <v>288.08043501450197</v>
      </c>
      <c r="BB713">
        <v>293.08175257827901</v>
      </c>
      <c r="BC713">
        <v>298.30903794264202</v>
      </c>
      <c r="BD713">
        <v>297.78399073259601</v>
      </c>
      <c r="BE713">
        <v>296.247518566792</v>
      </c>
      <c r="BF713">
        <v>294.93243017004301</v>
      </c>
      <c r="BG713">
        <v>291.78129786424699</v>
      </c>
      <c r="BH713">
        <v>293.92208095074</v>
      </c>
      <c r="BI713">
        <v>282.737688432418</v>
      </c>
      <c r="BJ713">
        <v>309.39963384389699</v>
      </c>
      <c r="BK713">
        <v>328.22977998394998</v>
      </c>
      <c r="BL713">
        <v>337.67510956571999</v>
      </c>
      <c r="BM713">
        <v>347.67972540535902</v>
      </c>
      <c r="BN713">
        <v>354.974129794975</v>
      </c>
      <c r="BO713">
        <v>362.25932326606602</v>
      </c>
      <c r="BP713">
        <v>355.535163821308</v>
      </c>
      <c r="BQ713">
        <v>356.95687653328201</v>
      </c>
      <c r="BR713">
        <v>351.476738623394</v>
      </c>
      <c r="BS713">
        <v>325.28630107319299</v>
      </c>
      <c r="BT713">
        <v>317.36701519199403</v>
      </c>
      <c r="BU713">
        <v>330.64978592286798</v>
      </c>
      <c r="BV713">
        <v>316.05024040124101</v>
      </c>
      <c r="BW713">
        <v>314.84513478006602</v>
      </c>
      <c r="BX713">
        <v>333.13635752162799</v>
      </c>
      <c r="BY713">
        <v>321.75160372758501</v>
      </c>
      <c r="BZ713">
        <v>334.823466725044</v>
      </c>
      <c r="CA713">
        <v>329.36601997955199</v>
      </c>
      <c r="CB713">
        <v>345.81054356142403</v>
      </c>
      <c r="CC713">
        <v>349.89573530101097</v>
      </c>
      <c r="CD713">
        <v>357.86507462577998</v>
      </c>
      <c r="CE713">
        <v>353.68930156456599</v>
      </c>
      <c r="CF713">
        <v>357.209992581775</v>
      </c>
      <c r="CG713">
        <v>434.34155861416599</v>
      </c>
      <c r="CH713">
        <v>601.13895658459398</v>
      </c>
      <c r="CI713">
        <v>727.88894863301698</v>
      </c>
      <c r="CJ713">
        <v>650.95193978271698</v>
      </c>
      <c r="CK713">
        <v>600.38926973649905</v>
      </c>
      <c r="CL713">
        <v>570.75444034712496</v>
      </c>
      <c r="CM713">
        <v>553.00471203289499</v>
      </c>
      <c r="CN713">
        <v>789.12327670277705</v>
      </c>
      <c r="CO713">
        <v>833.298151113382</v>
      </c>
      <c r="CP713">
        <v>612.66537129050801</v>
      </c>
      <c r="CQ713">
        <v>1052.9423372240001</v>
      </c>
      <c r="CR713">
        <v>417.97236106528601</v>
      </c>
      <c r="CS713">
        <v>319.61986546504602</v>
      </c>
      <c r="CT713">
        <v>316.89130754593498</v>
      </c>
      <c r="CU713">
        <v>305.15917895450002</v>
      </c>
      <c r="CV713">
        <v>321.80929512310598</v>
      </c>
      <c r="CW713">
        <v>312.78776576118702</v>
      </c>
    </row>
    <row r="714" spans="1:101" x14ac:dyDescent="0.25">
      <c r="A714">
        <v>171.10814419225599</v>
      </c>
      <c r="B714">
        <v>313.93755794827001</v>
      </c>
      <c r="C714">
        <v>313.92882249248203</v>
      </c>
      <c r="D714">
        <v>308.02898014347898</v>
      </c>
      <c r="E714">
        <v>307.86430806382998</v>
      </c>
      <c r="F714">
        <v>310.55576775089003</v>
      </c>
      <c r="G714">
        <v>327.24554918055401</v>
      </c>
      <c r="H714">
        <v>322.65880370718003</v>
      </c>
      <c r="I714">
        <v>372.20049206928599</v>
      </c>
      <c r="J714">
        <v>519.52676297503399</v>
      </c>
      <c r="K714">
        <v>700.42480185541501</v>
      </c>
      <c r="L714">
        <v>700.06106608086895</v>
      </c>
      <c r="M714">
        <v>909.71965011050702</v>
      </c>
      <c r="N714">
        <v>914.05820804087205</v>
      </c>
      <c r="O714">
        <v>613.07902701543196</v>
      </c>
      <c r="P714">
        <v>473.76531969135999</v>
      </c>
      <c r="Q714">
        <v>410.18137458593799</v>
      </c>
      <c r="R714">
        <v>379.31344030731299</v>
      </c>
      <c r="S714">
        <v>374.28723932977198</v>
      </c>
      <c r="T714">
        <v>348.44032476078303</v>
      </c>
      <c r="U714">
        <v>350.37456129394701</v>
      </c>
      <c r="V714">
        <v>340.36132229321203</v>
      </c>
      <c r="W714">
        <v>355.81480762630599</v>
      </c>
      <c r="X714">
        <v>369.74004580860998</v>
      </c>
      <c r="Y714">
        <v>345.37177557459199</v>
      </c>
      <c r="Z714">
        <v>349.70439393268202</v>
      </c>
      <c r="AA714">
        <v>344.30763451843001</v>
      </c>
      <c r="AB714">
        <v>352.22379508280397</v>
      </c>
      <c r="AC714">
        <v>345.61010526011199</v>
      </c>
      <c r="AD714">
        <v>342.32430342471798</v>
      </c>
      <c r="AE714">
        <v>341.04578950252699</v>
      </c>
      <c r="AF714">
        <v>344.22028724171702</v>
      </c>
      <c r="AG714">
        <v>350.81163018629002</v>
      </c>
      <c r="AH714">
        <v>355.26040010621699</v>
      </c>
      <c r="AI714">
        <v>339.783115370183</v>
      </c>
      <c r="AJ714">
        <v>336.43578438248898</v>
      </c>
      <c r="AK714">
        <v>339.74995155601601</v>
      </c>
      <c r="AL714">
        <v>342.22372023600201</v>
      </c>
      <c r="AM714">
        <v>349.95047687942503</v>
      </c>
      <c r="AN714">
        <v>324.41912192733503</v>
      </c>
      <c r="AO714">
        <v>313.59868799046501</v>
      </c>
      <c r="AP714">
        <v>297.91835000276899</v>
      </c>
      <c r="AQ714">
        <v>294.16149591441598</v>
      </c>
      <c r="AR714">
        <v>298.33795728787902</v>
      </c>
      <c r="AS714">
        <v>295.55251011496398</v>
      </c>
      <c r="AT714">
        <v>290.29588170170598</v>
      </c>
      <c r="AU714">
        <v>292.25140338478298</v>
      </c>
      <c r="AV714">
        <v>293.64026274105998</v>
      </c>
      <c r="AW714">
        <v>285.78265020064498</v>
      </c>
      <c r="AX714">
        <v>298.459473558654</v>
      </c>
      <c r="AY714">
        <v>292.62258419829601</v>
      </c>
      <c r="AZ714">
        <v>282.86144288179099</v>
      </c>
      <c r="BA714">
        <v>287.83464797020702</v>
      </c>
      <c r="BB714">
        <v>293.30530005596302</v>
      </c>
      <c r="BC714">
        <v>292.56718953824202</v>
      </c>
      <c r="BD714">
        <v>298.09471290032201</v>
      </c>
      <c r="BE714">
        <v>294.05144528321102</v>
      </c>
      <c r="BF714">
        <v>292.84772337966501</v>
      </c>
      <c r="BG714">
        <v>288.93368521019102</v>
      </c>
      <c r="BH714">
        <v>296.69084312168798</v>
      </c>
      <c r="BI714">
        <v>281.78198132419197</v>
      </c>
      <c r="BJ714">
        <v>309.06744373090601</v>
      </c>
      <c r="BK714">
        <v>331.58633798897</v>
      </c>
      <c r="BL714">
        <v>335.12553607425701</v>
      </c>
      <c r="BM714">
        <v>344.18187083680198</v>
      </c>
      <c r="BN714">
        <v>354.12694187286598</v>
      </c>
      <c r="BO714">
        <v>362.099799506897</v>
      </c>
      <c r="BP714">
        <v>355.34844545694801</v>
      </c>
      <c r="BQ714">
        <v>358.110568592758</v>
      </c>
      <c r="BR714">
        <v>354.87803384768102</v>
      </c>
      <c r="BS714">
        <v>326.95157807310898</v>
      </c>
      <c r="BT714">
        <v>320.94373501203</v>
      </c>
      <c r="BU714">
        <v>331.87317866174197</v>
      </c>
      <c r="BV714">
        <v>319.08414467297303</v>
      </c>
      <c r="BW714">
        <v>319.82147681060798</v>
      </c>
      <c r="BX714">
        <v>331.39938648358498</v>
      </c>
      <c r="BY714">
        <v>328.10375212622301</v>
      </c>
      <c r="BZ714">
        <v>336.27275635741103</v>
      </c>
      <c r="CA714">
        <v>338.485877674623</v>
      </c>
      <c r="CB714">
        <v>354.59581628612398</v>
      </c>
      <c r="CC714">
        <v>361.49724956814498</v>
      </c>
      <c r="CD714">
        <v>366.81762052062197</v>
      </c>
      <c r="CE714">
        <v>369.44457021711702</v>
      </c>
      <c r="CF714">
        <v>369.262084837342</v>
      </c>
      <c r="CG714">
        <v>475.63415014356298</v>
      </c>
      <c r="CH714">
        <v>707.07210256374697</v>
      </c>
      <c r="CI714">
        <v>839.12212920473496</v>
      </c>
      <c r="CJ714">
        <v>781.99019256622</v>
      </c>
      <c r="CK714">
        <v>700.59720114923198</v>
      </c>
      <c r="CL714">
        <v>660.17229812071105</v>
      </c>
      <c r="CM714">
        <v>636.68347277761495</v>
      </c>
      <c r="CN714">
        <v>938.863715876485</v>
      </c>
      <c r="CO714">
        <v>1075.5345632496901</v>
      </c>
      <c r="CP714">
        <v>748.09315387978904</v>
      </c>
      <c r="CQ714">
        <v>1235.0128612548499</v>
      </c>
      <c r="CR714">
        <v>447.10378869579802</v>
      </c>
      <c r="CS714">
        <v>323.093371012087</v>
      </c>
      <c r="CT714">
        <v>314.69650579639699</v>
      </c>
      <c r="CU714">
        <v>305.90561585846598</v>
      </c>
      <c r="CV714">
        <v>319.87611781376302</v>
      </c>
      <c r="CW714">
        <v>310.122172431933</v>
      </c>
    </row>
    <row r="715" spans="1:101" x14ac:dyDescent="0.25">
      <c r="A715">
        <v>171.34846461949201</v>
      </c>
      <c r="B715">
        <v>312.44355181145198</v>
      </c>
      <c r="C715">
        <v>317.15211994089299</v>
      </c>
      <c r="D715">
        <v>312.01353096672</v>
      </c>
      <c r="E715">
        <v>308.29013461115198</v>
      </c>
      <c r="F715">
        <v>309.113166840009</v>
      </c>
      <c r="G715">
        <v>327.99916985884897</v>
      </c>
      <c r="H715">
        <v>324.38927180885997</v>
      </c>
      <c r="I715">
        <v>375.62187329637499</v>
      </c>
      <c r="J715">
        <v>518.92625348434296</v>
      </c>
      <c r="K715">
        <v>702.43051020571204</v>
      </c>
      <c r="L715">
        <v>729.54788321231194</v>
      </c>
      <c r="M715">
        <v>968.74613435399306</v>
      </c>
      <c r="N715">
        <v>929.48131112511101</v>
      </c>
      <c r="O715">
        <v>664.43285147870802</v>
      </c>
      <c r="P715">
        <v>492.46682701652202</v>
      </c>
      <c r="Q715">
        <v>418.27310831722502</v>
      </c>
      <c r="R715">
        <v>386.48612248546999</v>
      </c>
      <c r="S715">
        <v>382.918452230056</v>
      </c>
      <c r="T715">
        <v>352.47597522747702</v>
      </c>
      <c r="U715">
        <v>354.85532809545998</v>
      </c>
      <c r="V715">
        <v>346.63995440080998</v>
      </c>
      <c r="W715">
        <v>363.20816613289202</v>
      </c>
      <c r="X715">
        <v>384.63385605962998</v>
      </c>
      <c r="Y715">
        <v>353.17243215564901</v>
      </c>
      <c r="Z715">
        <v>359.5064586048</v>
      </c>
      <c r="AA715">
        <v>354.68429252719397</v>
      </c>
      <c r="AB715">
        <v>357.84382138183798</v>
      </c>
      <c r="AC715">
        <v>350.89567937051999</v>
      </c>
      <c r="AD715">
        <v>346.50343802113599</v>
      </c>
      <c r="AE715">
        <v>348.72706010572898</v>
      </c>
      <c r="AF715">
        <v>347.84474373212799</v>
      </c>
      <c r="AG715">
        <v>352.83988945824001</v>
      </c>
      <c r="AH715">
        <v>359.79963718222302</v>
      </c>
      <c r="AI715">
        <v>352.388021888644</v>
      </c>
      <c r="AJ715">
        <v>341.67304297390399</v>
      </c>
      <c r="AK715">
        <v>344.18985038880697</v>
      </c>
      <c r="AL715">
        <v>345.928415071931</v>
      </c>
      <c r="AM715">
        <v>347.77099266665402</v>
      </c>
      <c r="AN715">
        <v>321.19089851588399</v>
      </c>
      <c r="AO715">
        <v>314.40787792240502</v>
      </c>
      <c r="AP715">
        <v>300.70366594680701</v>
      </c>
      <c r="AQ715">
        <v>291.61099955282498</v>
      </c>
      <c r="AR715">
        <v>296.79369000434502</v>
      </c>
      <c r="AS715">
        <v>296.08140652387999</v>
      </c>
      <c r="AT715">
        <v>291.16632461601802</v>
      </c>
      <c r="AU715">
        <v>289.48666173358902</v>
      </c>
      <c r="AV715">
        <v>295.02537496594698</v>
      </c>
      <c r="AW715">
        <v>282.26753939603998</v>
      </c>
      <c r="AX715">
        <v>296.77762831733497</v>
      </c>
      <c r="AY715">
        <v>290.45556683420898</v>
      </c>
      <c r="AZ715">
        <v>286.98984468411601</v>
      </c>
      <c r="BA715">
        <v>287.21703490698798</v>
      </c>
      <c r="BB715">
        <v>293.58500749956801</v>
      </c>
      <c r="BC715">
        <v>289.76916129704398</v>
      </c>
      <c r="BD715">
        <v>298.15882752484401</v>
      </c>
      <c r="BE715">
        <v>294.140407024002</v>
      </c>
      <c r="BF715">
        <v>298.55056020778397</v>
      </c>
      <c r="BG715">
        <v>286.32752088353499</v>
      </c>
      <c r="BH715">
        <v>296.93351004568501</v>
      </c>
      <c r="BI715">
        <v>281.65982376761002</v>
      </c>
      <c r="BJ715">
        <v>312.17768185256898</v>
      </c>
      <c r="BK715">
        <v>333.331294578589</v>
      </c>
      <c r="BL715">
        <v>340.72982930185401</v>
      </c>
      <c r="BM715">
        <v>341.31857741219198</v>
      </c>
      <c r="BN715">
        <v>349.31621492553398</v>
      </c>
      <c r="BO715">
        <v>357.83715454257498</v>
      </c>
      <c r="BP715">
        <v>359.38129747371698</v>
      </c>
      <c r="BQ715">
        <v>357.34514758320603</v>
      </c>
      <c r="BR715">
        <v>356.67158939866403</v>
      </c>
      <c r="BS715">
        <v>328.75138226352499</v>
      </c>
      <c r="BT715">
        <v>323.71934543533098</v>
      </c>
      <c r="BU715">
        <v>329.85192188165701</v>
      </c>
      <c r="BV715">
        <v>323.72076926843198</v>
      </c>
      <c r="BW715">
        <v>326.63393189106301</v>
      </c>
      <c r="BX715">
        <v>334.39279310573698</v>
      </c>
      <c r="BY715">
        <v>332.03316240816599</v>
      </c>
      <c r="BZ715">
        <v>340.53143086933801</v>
      </c>
      <c r="CA715">
        <v>345.26236736359903</v>
      </c>
      <c r="CB715">
        <v>362.73669614512198</v>
      </c>
      <c r="CC715">
        <v>369.330693251779</v>
      </c>
      <c r="CD715">
        <v>373.78742625936201</v>
      </c>
      <c r="CE715">
        <v>375.48550128692602</v>
      </c>
      <c r="CF715">
        <v>381.468621527545</v>
      </c>
      <c r="CG715">
        <v>487.32530716798999</v>
      </c>
      <c r="CH715">
        <v>721.10815880314397</v>
      </c>
      <c r="CI715">
        <v>812.24879227281201</v>
      </c>
      <c r="CJ715">
        <v>810.31009047471298</v>
      </c>
      <c r="CK715">
        <v>719.42665691703303</v>
      </c>
      <c r="CL715">
        <v>696.97261729803904</v>
      </c>
      <c r="CM715">
        <v>659.98010672527698</v>
      </c>
      <c r="CN715">
        <v>931.99516906146403</v>
      </c>
      <c r="CO715">
        <v>1208.78524780628</v>
      </c>
      <c r="CP715">
        <v>795.21583500302995</v>
      </c>
      <c r="CQ715">
        <v>1181.4198194420401</v>
      </c>
      <c r="CR715">
        <v>470.99519143069699</v>
      </c>
      <c r="CS715">
        <v>324.42270479422899</v>
      </c>
      <c r="CT715">
        <v>314.86092844393397</v>
      </c>
      <c r="CU715">
        <v>309.406693980792</v>
      </c>
      <c r="CV715">
        <v>314.38946140118401</v>
      </c>
      <c r="CW715">
        <v>307.46224351987098</v>
      </c>
    </row>
    <row r="716" spans="1:101" x14ac:dyDescent="0.25">
      <c r="A716">
        <v>171.58878504672799</v>
      </c>
      <c r="B716">
        <v>309.22994432123397</v>
      </c>
      <c r="C716">
        <v>319.83506960084702</v>
      </c>
      <c r="D716">
        <v>309.19628622462102</v>
      </c>
      <c r="E716">
        <v>309.35212535437199</v>
      </c>
      <c r="F716">
        <v>308.07850365529401</v>
      </c>
      <c r="G716">
        <v>328.34696826008798</v>
      </c>
      <c r="H716">
        <v>324.56163896451602</v>
      </c>
      <c r="I716">
        <v>372.98864515872401</v>
      </c>
      <c r="J716">
        <v>493.35116636496002</v>
      </c>
      <c r="K716">
        <v>652.09479725935103</v>
      </c>
      <c r="L716">
        <v>683.427931789269</v>
      </c>
      <c r="M716">
        <v>904.29428848215798</v>
      </c>
      <c r="N716">
        <v>848.70540189904102</v>
      </c>
      <c r="O716">
        <v>634.76052386772096</v>
      </c>
      <c r="P716">
        <v>484.48984578233399</v>
      </c>
      <c r="Q716">
        <v>411.72777166195698</v>
      </c>
      <c r="R716">
        <v>382.01389377542802</v>
      </c>
      <c r="S716">
        <v>386.43550670422201</v>
      </c>
      <c r="T716">
        <v>352.12257000556201</v>
      </c>
      <c r="U716">
        <v>356.65056616846101</v>
      </c>
      <c r="V716">
        <v>344.69285892560498</v>
      </c>
      <c r="W716">
        <v>364.402942638203</v>
      </c>
      <c r="X716">
        <v>385.44705572249899</v>
      </c>
      <c r="Y716">
        <v>357.34565532213901</v>
      </c>
      <c r="Z716">
        <v>358.86028156703202</v>
      </c>
      <c r="AA716">
        <v>359.106051697292</v>
      </c>
      <c r="AB716">
        <v>357.515822705625</v>
      </c>
      <c r="AC716">
        <v>348.174576563279</v>
      </c>
      <c r="AD716">
        <v>345.36208269951902</v>
      </c>
      <c r="AE716">
        <v>347.03463266096298</v>
      </c>
      <c r="AF716">
        <v>345.37551006663898</v>
      </c>
      <c r="AG716">
        <v>348.30439662722898</v>
      </c>
      <c r="AH716">
        <v>354.89957581896903</v>
      </c>
      <c r="AI716">
        <v>354.55412774532499</v>
      </c>
      <c r="AJ716">
        <v>341.276545265126</v>
      </c>
      <c r="AK716">
        <v>346.021168840153</v>
      </c>
      <c r="AL716">
        <v>339.43457168405899</v>
      </c>
      <c r="AM716">
        <v>338.33894666005102</v>
      </c>
      <c r="AN716">
        <v>322.08711562168003</v>
      </c>
      <c r="AO716">
        <v>311.60847013991901</v>
      </c>
      <c r="AP716">
        <v>305.78922106822102</v>
      </c>
      <c r="AQ716">
        <v>290.38523258461402</v>
      </c>
      <c r="AR716">
        <v>303.08817889278799</v>
      </c>
      <c r="AS716">
        <v>294.38726757687198</v>
      </c>
      <c r="AT716">
        <v>293.887120451947</v>
      </c>
      <c r="AU716">
        <v>284.99659245867599</v>
      </c>
      <c r="AV716">
        <v>290.39381881976902</v>
      </c>
      <c r="AW716">
        <v>282.65104657554298</v>
      </c>
      <c r="AX716">
        <v>293.10822635182501</v>
      </c>
      <c r="AY716">
        <v>292.09982255472102</v>
      </c>
      <c r="AZ716">
        <v>286.95323804145499</v>
      </c>
      <c r="BA716">
        <v>285.580287191732</v>
      </c>
      <c r="BB716">
        <v>294.15308624126601</v>
      </c>
      <c r="BC716">
        <v>286.23304172227301</v>
      </c>
      <c r="BD716">
        <v>295.73709457503497</v>
      </c>
      <c r="BE716">
        <v>288.90361084471198</v>
      </c>
      <c r="BF716">
        <v>301.93111367599101</v>
      </c>
      <c r="BG716">
        <v>290.75767380348299</v>
      </c>
      <c r="BH716">
        <v>297.51744001755497</v>
      </c>
      <c r="BI716">
        <v>288.638553275714</v>
      </c>
      <c r="BJ716">
        <v>317.27989285687897</v>
      </c>
      <c r="BK716">
        <v>333.35878652660301</v>
      </c>
      <c r="BL716">
        <v>342.04130666087201</v>
      </c>
      <c r="BM716">
        <v>343.86306751604297</v>
      </c>
      <c r="BN716">
        <v>345.14250206522598</v>
      </c>
      <c r="BO716">
        <v>358.64641928086201</v>
      </c>
      <c r="BP716">
        <v>366.59828524265799</v>
      </c>
      <c r="BQ716">
        <v>357.47024589334598</v>
      </c>
      <c r="BR716">
        <v>351.42207122358798</v>
      </c>
      <c r="BS716">
        <v>324.26542939689</v>
      </c>
      <c r="BT716">
        <v>324.56102099416597</v>
      </c>
      <c r="BU716">
        <v>323.845709755548</v>
      </c>
      <c r="BV716">
        <v>328.37712698709697</v>
      </c>
      <c r="BW716">
        <v>328.90715201585601</v>
      </c>
      <c r="BX716">
        <v>330.940942065684</v>
      </c>
      <c r="BY716">
        <v>335.31925293589501</v>
      </c>
      <c r="BZ716">
        <v>343.06704665418602</v>
      </c>
      <c r="CA716">
        <v>345.00893209354598</v>
      </c>
      <c r="CB716">
        <v>358.33348860867</v>
      </c>
      <c r="CC716">
        <v>368.91214933575401</v>
      </c>
      <c r="CD716">
        <v>365.19166394285099</v>
      </c>
      <c r="CE716">
        <v>368.345887227079</v>
      </c>
      <c r="CF716">
        <v>378.63639513145398</v>
      </c>
      <c r="CG716">
        <v>469.39389584611899</v>
      </c>
      <c r="CH716">
        <v>678.49490753839495</v>
      </c>
      <c r="CI716">
        <v>716.32329047389101</v>
      </c>
      <c r="CJ716">
        <v>745.20809826517302</v>
      </c>
      <c r="CK716">
        <v>666.51771210865297</v>
      </c>
      <c r="CL716">
        <v>652.31220848558496</v>
      </c>
      <c r="CM716">
        <v>608.28383710918695</v>
      </c>
      <c r="CN716">
        <v>825.62260907302903</v>
      </c>
      <c r="CO716">
        <v>1094.35243686832</v>
      </c>
      <c r="CP716">
        <v>743.23118846956402</v>
      </c>
      <c r="CQ716">
        <v>984.37164539538696</v>
      </c>
      <c r="CR716">
        <v>453.06844696597801</v>
      </c>
      <c r="CS716">
        <v>323.52075274131198</v>
      </c>
      <c r="CT716">
        <v>314.24036466830597</v>
      </c>
      <c r="CU716">
        <v>310.60186375646498</v>
      </c>
      <c r="CV716">
        <v>314.140526139945</v>
      </c>
      <c r="CW716">
        <v>302.94213972925701</v>
      </c>
    </row>
    <row r="717" spans="1:101" x14ac:dyDescent="0.25">
      <c r="A717">
        <v>171.829105473965</v>
      </c>
      <c r="B717">
        <v>305.82619122675197</v>
      </c>
      <c r="C717">
        <v>325.606000841043</v>
      </c>
      <c r="D717">
        <v>314.64039691834603</v>
      </c>
      <c r="E717">
        <v>310.78674588851601</v>
      </c>
      <c r="F717">
        <v>307.28825960594298</v>
      </c>
      <c r="G717">
        <v>335.674574215402</v>
      </c>
      <c r="H717">
        <v>319.03753429963803</v>
      </c>
      <c r="I717">
        <v>370.98516625528703</v>
      </c>
      <c r="J717">
        <v>485.81403749739599</v>
      </c>
      <c r="K717">
        <v>646.29004171560803</v>
      </c>
      <c r="L717">
        <v>677.04502031594302</v>
      </c>
      <c r="M717">
        <v>893.15836963557695</v>
      </c>
      <c r="N717">
        <v>839.62879971211999</v>
      </c>
      <c r="O717">
        <v>627.13977168539498</v>
      </c>
      <c r="P717">
        <v>483.18614694716302</v>
      </c>
      <c r="Q717">
        <v>410.28544958054698</v>
      </c>
      <c r="R717">
        <v>378.90902753448802</v>
      </c>
      <c r="S717">
        <v>388.23385317137399</v>
      </c>
      <c r="T717">
        <v>353.26013782221298</v>
      </c>
      <c r="U717">
        <v>354.62553220137301</v>
      </c>
      <c r="V717">
        <v>345.69457784161898</v>
      </c>
      <c r="W717">
        <v>373.18000446814301</v>
      </c>
      <c r="X717">
        <v>381.05005517930999</v>
      </c>
      <c r="Y717">
        <v>360.81838164738201</v>
      </c>
      <c r="Z717">
        <v>369.62208862172798</v>
      </c>
      <c r="AA717">
        <v>358.88179309585701</v>
      </c>
      <c r="AB717">
        <v>353.463081983508</v>
      </c>
      <c r="AC717">
        <v>347.49484177137202</v>
      </c>
      <c r="AD717">
        <v>338.99079810705098</v>
      </c>
      <c r="AE717">
        <v>343.41576836220497</v>
      </c>
      <c r="AF717">
        <v>347.60178011299899</v>
      </c>
      <c r="AG717">
        <v>343.542845287457</v>
      </c>
      <c r="AH717">
        <v>357.55926998656503</v>
      </c>
      <c r="AI717">
        <v>353.61615193458402</v>
      </c>
      <c r="AJ717">
        <v>344.81795405311402</v>
      </c>
      <c r="AK717">
        <v>344.76288808048298</v>
      </c>
      <c r="AL717">
        <v>339.06157099289999</v>
      </c>
      <c r="AM717">
        <v>332.495898866841</v>
      </c>
      <c r="AN717">
        <v>324.38687911549698</v>
      </c>
      <c r="AO717">
        <v>307.97144295167402</v>
      </c>
      <c r="AP717">
        <v>303.17103502746801</v>
      </c>
      <c r="AQ717">
        <v>296.15407735845798</v>
      </c>
      <c r="AR717">
        <v>299.89683777672701</v>
      </c>
      <c r="AS717">
        <v>292.168747552615</v>
      </c>
      <c r="AT717">
        <v>298.71451712343401</v>
      </c>
      <c r="AU717">
        <v>291.71036187579</v>
      </c>
      <c r="AV717">
        <v>289.85803556873998</v>
      </c>
      <c r="AW717">
        <v>286.49136694985702</v>
      </c>
      <c r="AX717">
        <v>291.31563382181599</v>
      </c>
      <c r="AY717">
        <v>289.37034029295597</v>
      </c>
      <c r="AZ717">
        <v>287.45462525947198</v>
      </c>
      <c r="BA717">
        <v>287.56026076358199</v>
      </c>
      <c r="BB717">
        <v>295.69529983836497</v>
      </c>
      <c r="BC717">
        <v>286.318560443276</v>
      </c>
      <c r="BD717">
        <v>291.90380455606498</v>
      </c>
      <c r="BE717">
        <v>289.343520570387</v>
      </c>
      <c r="BF717">
        <v>300.16476094292898</v>
      </c>
      <c r="BG717">
        <v>295.594297627456</v>
      </c>
      <c r="BH717">
        <v>295.31697836831199</v>
      </c>
      <c r="BI717">
        <v>292.307296930588</v>
      </c>
      <c r="BJ717">
        <v>316.96235196852302</v>
      </c>
      <c r="BK717">
        <v>329.87898115922002</v>
      </c>
      <c r="BL717">
        <v>342.38985029074797</v>
      </c>
      <c r="BM717">
        <v>337.67238812440502</v>
      </c>
      <c r="BN717">
        <v>342.864799178672</v>
      </c>
      <c r="BO717">
        <v>357.975400628373</v>
      </c>
      <c r="BP717">
        <v>368.20573924351601</v>
      </c>
      <c r="BQ717">
        <v>356.49544395698001</v>
      </c>
      <c r="BR717">
        <v>352.73340726352001</v>
      </c>
      <c r="BS717">
        <v>321.40975888915699</v>
      </c>
      <c r="BT717">
        <v>326.11913074090501</v>
      </c>
      <c r="BU717">
        <v>320.08988358701498</v>
      </c>
      <c r="BV717">
        <v>325.484116975061</v>
      </c>
      <c r="BW717">
        <v>325.29155738753599</v>
      </c>
      <c r="BX717">
        <v>327.96475046154802</v>
      </c>
      <c r="BY717">
        <v>330.398926034064</v>
      </c>
      <c r="BZ717">
        <v>341.530047896989</v>
      </c>
      <c r="CA717">
        <v>346.88048601572899</v>
      </c>
      <c r="CB717">
        <v>357.24403912088701</v>
      </c>
      <c r="CC717">
        <v>368.922915365091</v>
      </c>
      <c r="CD717">
        <v>368.17485903060799</v>
      </c>
      <c r="CE717">
        <v>370.73148988551799</v>
      </c>
      <c r="CF717">
        <v>374.65744980524499</v>
      </c>
      <c r="CG717">
        <v>460.814370442533</v>
      </c>
      <c r="CH717">
        <v>673.72712578229596</v>
      </c>
      <c r="CI717">
        <v>700.94268771229201</v>
      </c>
      <c r="CJ717">
        <v>735.75819195561496</v>
      </c>
      <c r="CK717">
        <v>658.89695310467505</v>
      </c>
      <c r="CL717">
        <v>633.70309489456599</v>
      </c>
      <c r="CM717">
        <v>602.03579501375395</v>
      </c>
      <c r="CN717">
        <v>812.22442114413002</v>
      </c>
      <c r="CO717">
        <v>1068.6632281095799</v>
      </c>
      <c r="CP717">
        <v>734.90575704279104</v>
      </c>
      <c r="CQ717">
        <v>954.02979845213599</v>
      </c>
      <c r="CR717">
        <v>450.03435489013799</v>
      </c>
      <c r="CS717">
        <v>320.02854998555699</v>
      </c>
      <c r="CT717">
        <v>312.21888804993102</v>
      </c>
      <c r="CU717">
        <v>311.29337076141502</v>
      </c>
      <c r="CV717">
        <v>312.54719545018003</v>
      </c>
      <c r="CW717">
        <v>308.80473331308502</v>
      </c>
    </row>
    <row r="718" spans="1:101" x14ac:dyDescent="0.25">
      <c r="A718">
        <v>172.06942590120099</v>
      </c>
      <c r="B718">
        <v>306.41209687878899</v>
      </c>
      <c r="C718">
        <v>330.54815303602498</v>
      </c>
      <c r="D718">
        <v>316.97402186852702</v>
      </c>
      <c r="E718">
        <v>312.37964174833598</v>
      </c>
      <c r="F718">
        <v>308.72547700704899</v>
      </c>
      <c r="G718">
        <v>338.98797971424301</v>
      </c>
      <c r="H718">
        <v>315.41186574423801</v>
      </c>
      <c r="I718">
        <v>372.38686380886202</v>
      </c>
      <c r="J718">
        <v>491.98337465017698</v>
      </c>
      <c r="K718">
        <v>658.90373408718995</v>
      </c>
      <c r="L718">
        <v>689.49092218376495</v>
      </c>
      <c r="M718">
        <v>904.27193274708497</v>
      </c>
      <c r="N718">
        <v>838.28485526023996</v>
      </c>
      <c r="O718">
        <v>633.57349768648203</v>
      </c>
      <c r="P718">
        <v>485.74356768302601</v>
      </c>
      <c r="Q718">
        <v>401.40608836048102</v>
      </c>
      <c r="R718">
        <v>382.582918560363</v>
      </c>
      <c r="S718">
        <v>391.51869799874402</v>
      </c>
      <c r="T718">
        <v>363.04707749642398</v>
      </c>
      <c r="U718">
        <v>353.23990828592201</v>
      </c>
      <c r="V718">
        <v>349.91280993373999</v>
      </c>
      <c r="W718">
        <v>380.32682644991502</v>
      </c>
      <c r="X718">
        <v>381.24752976413498</v>
      </c>
      <c r="Y718">
        <v>366.43193516866302</v>
      </c>
      <c r="Z718">
        <v>376.84930455778101</v>
      </c>
      <c r="AA718">
        <v>363.750962328703</v>
      </c>
      <c r="AB718">
        <v>351.73530681882499</v>
      </c>
      <c r="AC718">
        <v>346.07892665740201</v>
      </c>
      <c r="AD718">
        <v>340.99687291613401</v>
      </c>
      <c r="AE718">
        <v>342.46282254365201</v>
      </c>
      <c r="AF718">
        <v>347.06110761844099</v>
      </c>
      <c r="AG718">
        <v>342.85631008505902</v>
      </c>
      <c r="AH718">
        <v>357.46016830063098</v>
      </c>
      <c r="AI718">
        <v>356.64075106751102</v>
      </c>
      <c r="AJ718">
        <v>350.11976577083601</v>
      </c>
      <c r="AK718">
        <v>342.70589420832698</v>
      </c>
      <c r="AL718">
        <v>334.64692013504202</v>
      </c>
      <c r="AM718">
        <v>324.97348627194299</v>
      </c>
      <c r="AN718">
        <v>323.20971694520398</v>
      </c>
      <c r="AO718">
        <v>306.43775927328602</v>
      </c>
      <c r="AP718">
        <v>305.75513013708797</v>
      </c>
      <c r="AQ718">
        <v>296.13386253114601</v>
      </c>
      <c r="AR718">
        <v>299.69823763666898</v>
      </c>
      <c r="AS718">
        <v>292.95255621320098</v>
      </c>
      <c r="AT718">
        <v>301.27269117043699</v>
      </c>
      <c r="AU718">
        <v>290.17169815318198</v>
      </c>
      <c r="AV718">
        <v>284.230330686841</v>
      </c>
      <c r="AW718">
        <v>284.177451251587</v>
      </c>
      <c r="AX718">
        <v>287.858310346434</v>
      </c>
      <c r="AY718">
        <v>291.03337757367899</v>
      </c>
      <c r="AZ718">
        <v>291.75533719062099</v>
      </c>
      <c r="BA718">
        <v>290.92158048898102</v>
      </c>
      <c r="BB718">
        <v>293.74580113975702</v>
      </c>
      <c r="BC718">
        <v>287.801380551406</v>
      </c>
      <c r="BD718">
        <v>290.64428530221102</v>
      </c>
      <c r="BE718">
        <v>290.31112394125802</v>
      </c>
      <c r="BF718">
        <v>296.732332979028</v>
      </c>
      <c r="BG718">
        <v>296.252520302471</v>
      </c>
      <c r="BH718">
        <v>292.44088552114101</v>
      </c>
      <c r="BI718">
        <v>295.78962199771399</v>
      </c>
      <c r="BJ718">
        <v>310.89648847759599</v>
      </c>
      <c r="BK718">
        <v>323.04996385622798</v>
      </c>
      <c r="BL718">
        <v>341.64282817960299</v>
      </c>
      <c r="BM718">
        <v>331.309838569372</v>
      </c>
      <c r="BN718">
        <v>342.55923637508602</v>
      </c>
      <c r="BO718">
        <v>350.07469614059698</v>
      </c>
      <c r="BP718">
        <v>367.22787541506398</v>
      </c>
      <c r="BQ718">
        <v>353.27155219508398</v>
      </c>
      <c r="BR718">
        <v>343.60320688849202</v>
      </c>
      <c r="BS718">
        <v>320.65657113165503</v>
      </c>
      <c r="BT718">
        <v>327.33922194895899</v>
      </c>
      <c r="BU718">
        <v>317.19497470320698</v>
      </c>
      <c r="BV718">
        <v>325.708590917001</v>
      </c>
      <c r="BW718">
        <v>328.10289442010497</v>
      </c>
      <c r="BX718">
        <v>334.13163931074899</v>
      </c>
      <c r="BY718">
        <v>334.50166761782401</v>
      </c>
      <c r="BZ718">
        <v>341.37109796543803</v>
      </c>
      <c r="CA718">
        <v>345.49436134472597</v>
      </c>
      <c r="CB718">
        <v>355.39018730428597</v>
      </c>
      <c r="CC718">
        <v>365.11624298325802</v>
      </c>
      <c r="CD718">
        <v>372.80423607982999</v>
      </c>
      <c r="CE718">
        <v>368.03536435578297</v>
      </c>
      <c r="CF718">
        <v>374.352123930826</v>
      </c>
      <c r="CG718">
        <v>456.43026321238301</v>
      </c>
      <c r="CH718">
        <v>680.02450015019099</v>
      </c>
      <c r="CI718">
        <v>712.40289084302299</v>
      </c>
      <c r="CJ718">
        <v>749.03738815772795</v>
      </c>
      <c r="CK718">
        <v>665.37855350048505</v>
      </c>
      <c r="CL718">
        <v>627.45470169171494</v>
      </c>
      <c r="CM718">
        <v>609.90782505213099</v>
      </c>
      <c r="CN718">
        <v>826.52895263761002</v>
      </c>
      <c r="CO718">
        <v>1088.7393637124601</v>
      </c>
      <c r="CP718">
        <v>744.16495471398105</v>
      </c>
      <c r="CQ718">
        <v>972.86047655607399</v>
      </c>
      <c r="CR718">
        <v>457.41535551442098</v>
      </c>
      <c r="CS718">
        <v>314.36260784544203</v>
      </c>
      <c r="CT718">
        <v>317.34431032548201</v>
      </c>
      <c r="CU718">
        <v>310.70034650286601</v>
      </c>
      <c r="CV718">
        <v>309.98056313939298</v>
      </c>
      <c r="CW718">
        <v>305.97243493647198</v>
      </c>
    </row>
    <row r="719" spans="1:101" x14ac:dyDescent="0.25">
      <c r="A719">
        <v>172.309746328437</v>
      </c>
      <c r="B719">
        <v>305.71171316277798</v>
      </c>
      <c r="C719">
        <v>329.71975764208798</v>
      </c>
      <c r="D719">
        <v>319.24798265899699</v>
      </c>
      <c r="E719">
        <v>314.44251016913199</v>
      </c>
      <c r="F719">
        <v>309.53389745393901</v>
      </c>
      <c r="G719">
        <v>338.19699551987998</v>
      </c>
      <c r="H719">
        <v>318.132437588735</v>
      </c>
      <c r="I719">
        <v>384.15859218224301</v>
      </c>
      <c r="J719">
        <v>533.90907156391904</v>
      </c>
      <c r="K719">
        <v>743.22145840347605</v>
      </c>
      <c r="L719">
        <v>809.18605048185998</v>
      </c>
      <c r="M719">
        <v>1085.3937208090499</v>
      </c>
      <c r="N719">
        <v>985.39617795632103</v>
      </c>
      <c r="O719">
        <v>744.23228247517204</v>
      </c>
      <c r="P719">
        <v>538.16986276635703</v>
      </c>
      <c r="Q719">
        <v>420.495612571869</v>
      </c>
      <c r="R719">
        <v>397.95154036399902</v>
      </c>
      <c r="S719">
        <v>403.36938493830002</v>
      </c>
      <c r="T719">
        <v>373.07241647296502</v>
      </c>
      <c r="U719">
        <v>366.75885462834299</v>
      </c>
      <c r="V719">
        <v>361.79663864160301</v>
      </c>
      <c r="W719">
        <v>396.90179229831</v>
      </c>
      <c r="X719">
        <v>396.44724202408503</v>
      </c>
      <c r="Y719">
        <v>375.910364705554</v>
      </c>
      <c r="Z719">
        <v>391.31938589029301</v>
      </c>
      <c r="AA719">
        <v>374.39552434355898</v>
      </c>
      <c r="AB719">
        <v>358.89263027944799</v>
      </c>
      <c r="AC719">
        <v>351.06203509885199</v>
      </c>
      <c r="AD719">
        <v>350.084240624046</v>
      </c>
      <c r="AE719">
        <v>348.013102395847</v>
      </c>
      <c r="AF719">
        <v>351.13034305602997</v>
      </c>
      <c r="AG719">
        <v>348.94110552722498</v>
      </c>
      <c r="AH719">
        <v>370.46083532886701</v>
      </c>
      <c r="AI719">
        <v>368.33515883630702</v>
      </c>
      <c r="AJ719">
        <v>362.41527121896598</v>
      </c>
      <c r="AK719">
        <v>350.30899718779102</v>
      </c>
      <c r="AL719">
        <v>340.983076926693</v>
      </c>
      <c r="AM719">
        <v>325.47401313917902</v>
      </c>
      <c r="AN719">
        <v>325.19749361656801</v>
      </c>
      <c r="AO719">
        <v>306.39562401882603</v>
      </c>
      <c r="AP719">
        <v>308.89083274904101</v>
      </c>
      <c r="AQ719">
        <v>292.46176406027502</v>
      </c>
      <c r="AR719">
        <v>297.59324022948601</v>
      </c>
      <c r="AS719">
        <v>295.77863954208902</v>
      </c>
      <c r="AT719">
        <v>302.89612555880097</v>
      </c>
      <c r="AU719">
        <v>288.45312421387399</v>
      </c>
      <c r="AV719">
        <v>281.51308464856601</v>
      </c>
      <c r="AW719">
        <v>281.957574442576</v>
      </c>
      <c r="AX719">
        <v>286.094531581046</v>
      </c>
      <c r="AY719">
        <v>290.11649754211101</v>
      </c>
      <c r="AZ719">
        <v>291.80574190501</v>
      </c>
      <c r="BA719">
        <v>290.02125569971298</v>
      </c>
      <c r="BB719">
        <v>292.47128228376198</v>
      </c>
      <c r="BC719">
        <v>291.10143325245599</v>
      </c>
      <c r="BD719">
        <v>289.41966203726298</v>
      </c>
      <c r="BE719">
        <v>290.00478703206198</v>
      </c>
      <c r="BF719">
        <v>297.21617096253499</v>
      </c>
      <c r="BG719">
        <v>293.38049044684499</v>
      </c>
      <c r="BH719">
        <v>288.75221710805602</v>
      </c>
      <c r="BI719">
        <v>293.70006936929201</v>
      </c>
      <c r="BJ719">
        <v>310.87761164187299</v>
      </c>
      <c r="BK719">
        <v>322.27253326549601</v>
      </c>
      <c r="BL719">
        <v>345.84757352292502</v>
      </c>
      <c r="BM719">
        <v>330.475746257553</v>
      </c>
      <c r="BN719">
        <v>340.92360315757401</v>
      </c>
      <c r="BO719">
        <v>351.74481928276299</v>
      </c>
      <c r="BP719">
        <v>371.82233131705101</v>
      </c>
      <c r="BQ719">
        <v>355.75779167259702</v>
      </c>
      <c r="BR719">
        <v>343.27343628022999</v>
      </c>
      <c r="BS719">
        <v>323.50760580368802</v>
      </c>
      <c r="BT719">
        <v>332.49671583623399</v>
      </c>
      <c r="BU719">
        <v>320.52421075326299</v>
      </c>
      <c r="BV719">
        <v>329.60650231690698</v>
      </c>
      <c r="BW719">
        <v>333.97626649389701</v>
      </c>
      <c r="BX719">
        <v>339.59690904177398</v>
      </c>
      <c r="BY719">
        <v>338.78613628816299</v>
      </c>
      <c r="BZ719">
        <v>348.93370493753099</v>
      </c>
      <c r="CA719">
        <v>351.00921252832899</v>
      </c>
      <c r="CB719">
        <v>363.78516536132997</v>
      </c>
      <c r="CC719">
        <v>373.53958331414498</v>
      </c>
      <c r="CD719">
        <v>386.53390478075198</v>
      </c>
      <c r="CE719">
        <v>379.20535761044403</v>
      </c>
      <c r="CF719">
        <v>394.49411292527299</v>
      </c>
      <c r="CG719">
        <v>494.09665203146</v>
      </c>
      <c r="CH719">
        <v>779.63138877780295</v>
      </c>
      <c r="CI719">
        <v>800.98158492474897</v>
      </c>
      <c r="CJ719">
        <v>863.85783137984799</v>
      </c>
      <c r="CK719">
        <v>767.41613920888597</v>
      </c>
      <c r="CL719">
        <v>711.13396090418996</v>
      </c>
      <c r="CM719">
        <v>685.08503592201805</v>
      </c>
      <c r="CN719">
        <v>959.86295383156903</v>
      </c>
      <c r="CO719">
        <v>1356.12492629758</v>
      </c>
      <c r="CP719">
        <v>871.96562132240604</v>
      </c>
      <c r="CQ719">
        <v>1096.8784514111001</v>
      </c>
      <c r="CR719">
        <v>491.80821271401697</v>
      </c>
      <c r="CS719">
        <v>313.389994173574</v>
      </c>
      <c r="CT719">
        <v>320.66311643729898</v>
      </c>
      <c r="CU719">
        <v>308.66614185082898</v>
      </c>
      <c r="CV719">
        <v>310.09422809848098</v>
      </c>
      <c r="CW719">
        <v>305.36355561459601</v>
      </c>
    </row>
    <row r="720" spans="1:101" x14ac:dyDescent="0.25">
      <c r="A720">
        <v>172.55006675567401</v>
      </c>
      <c r="B720">
        <v>305.49911725026197</v>
      </c>
      <c r="C720">
        <v>323.03433147475403</v>
      </c>
      <c r="D720">
        <v>319.809696537072</v>
      </c>
      <c r="E720">
        <v>321.76036229489603</v>
      </c>
      <c r="F720">
        <v>314.73476159885098</v>
      </c>
      <c r="G720">
        <v>336.19074250677801</v>
      </c>
      <c r="H720">
        <v>321.62512084222601</v>
      </c>
      <c r="I720">
        <v>402.25700754655497</v>
      </c>
      <c r="J720">
        <v>553.57203682952695</v>
      </c>
      <c r="K720">
        <v>778.52379337336197</v>
      </c>
      <c r="L720">
        <v>918.64356019130003</v>
      </c>
      <c r="M720">
        <v>1253.58959620981</v>
      </c>
      <c r="N720">
        <v>1100.7797502022599</v>
      </c>
      <c r="O720">
        <v>889.305903619128</v>
      </c>
      <c r="P720">
        <v>610.64198941788595</v>
      </c>
      <c r="Q720">
        <v>450.09182525007401</v>
      </c>
      <c r="R720">
        <v>422.32253408436202</v>
      </c>
      <c r="S720">
        <v>424.85281981148501</v>
      </c>
      <c r="T720">
        <v>389.22780568916397</v>
      </c>
      <c r="U720">
        <v>388.68970913442803</v>
      </c>
      <c r="V720">
        <v>386.34334214190397</v>
      </c>
      <c r="W720">
        <v>424.00199935199498</v>
      </c>
      <c r="X720">
        <v>431.366765591307</v>
      </c>
      <c r="Y720">
        <v>387.61318577400499</v>
      </c>
      <c r="Z720">
        <v>418.22442572870301</v>
      </c>
      <c r="AA720">
        <v>381.26382634738798</v>
      </c>
      <c r="AB720">
        <v>371.46413630699902</v>
      </c>
      <c r="AC720">
        <v>359.35479201000197</v>
      </c>
      <c r="AD720">
        <v>357.575292288453</v>
      </c>
      <c r="AE720">
        <v>356.617723432155</v>
      </c>
      <c r="AF720">
        <v>360.447829833968</v>
      </c>
      <c r="AG720">
        <v>360.53908172228898</v>
      </c>
      <c r="AH720">
        <v>385.56804172257603</v>
      </c>
      <c r="AI720">
        <v>380.805641206779</v>
      </c>
      <c r="AJ720">
        <v>373.23095277334301</v>
      </c>
      <c r="AK720">
        <v>361.43256566282298</v>
      </c>
      <c r="AL720">
        <v>355.39531944027999</v>
      </c>
      <c r="AM720">
        <v>329.036262817931</v>
      </c>
      <c r="AN720">
        <v>331.73766962789102</v>
      </c>
      <c r="AO720">
        <v>305.814836528527</v>
      </c>
      <c r="AP720">
        <v>309.29648857736697</v>
      </c>
      <c r="AQ720">
        <v>295.681376280591</v>
      </c>
      <c r="AR720">
        <v>301.44203643811198</v>
      </c>
      <c r="AS720">
        <v>298.138704425718</v>
      </c>
      <c r="AT720">
        <v>304.83972937982998</v>
      </c>
      <c r="AU720">
        <v>290.08799791990901</v>
      </c>
      <c r="AV720">
        <v>282.871341190046</v>
      </c>
      <c r="AW720">
        <v>279.11575934976298</v>
      </c>
      <c r="AX720">
        <v>286.79879428342798</v>
      </c>
      <c r="AY720">
        <v>292.03891106686302</v>
      </c>
      <c r="AZ720">
        <v>292.40579642903799</v>
      </c>
      <c r="BA720">
        <v>294.43798434875401</v>
      </c>
      <c r="BB720">
        <v>292.31541563476702</v>
      </c>
      <c r="BC720">
        <v>294.19080358405898</v>
      </c>
      <c r="BD720">
        <v>291.051289150233</v>
      </c>
      <c r="BE720">
        <v>292.04163614171603</v>
      </c>
      <c r="BF720">
        <v>296.97793652075399</v>
      </c>
      <c r="BG720">
        <v>292.94254426470201</v>
      </c>
      <c r="BH720">
        <v>287.31752394378799</v>
      </c>
      <c r="BI720">
        <v>292.625533027031</v>
      </c>
      <c r="BJ720">
        <v>307.87370795453802</v>
      </c>
      <c r="BK720">
        <v>322.88393982936799</v>
      </c>
      <c r="BL720">
        <v>344.58136887689699</v>
      </c>
      <c r="BM720">
        <v>331.50573523101502</v>
      </c>
      <c r="BN720">
        <v>340.11229091228302</v>
      </c>
      <c r="BO720">
        <v>349.61196459595101</v>
      </c>
      <c r="BP720">
        <v>376.485298317</v>
      </c>
      <c r="BQ720">
        <v>358.83616535284199</v>
      </c>
      <c r="BR720">
        <v>348.33530146246</v>
      </c>
      <c r="BS720">
        <v>328.84653872639097</v>
      </c>
      <c r="BT720">
        <v>340.36986292043599</v>
      </c>
      <c r="BU720">
        <v>327.48587025640302</v>
      </c>
      <c r="BV720">
        <v>332.16844781035599</v>
      </c>
      <c r="BW720">
        <v>340.83155425021903</v>
      </c>
      <c r="BX720">
        <v>344.59853469288402</v>
      </c>
      <c r="BY720">
        <v>345.89727480720597</v>
      </c>
      <c r="BZ720">
        <v>357.78289093398701</v>
      </c>
      <c r="CA720">
        <v>359.42600015299502</v>
      </c>
      <c r="CB720">
        <v>378.29128175368498</v>
      </c>
      <c r="CC720">
        <v>391.69439556702901</v>
      </c>
      <c r="CD720">
        <v>408.72478677424903</v>
      </c>
      <c r="CE720">
        <v>397.24402122623701</v>
      </c>
      <c r="CF720">
        <v>425.64704985351</v>
      </c>
      <c r="CG720">
        <v>527.58618910429402</v>
      </c>
      <c r="CH720">
        <v>845.07392793264</v>
      </c>
      <c r="CI720">
        <v>821.77666380275195</v>
      </c>
      <c r="CJ720">
        <v>943.30552585652094</v>
      </c>
      <c r="CK720">
        <v>851.11767526630399</v>
      </c>
      <c r="CL720">
        <v>797.02624915166496</v>
      </c>
      <c r="CM720">
        <v>743.57793815943501</v>
      </c>
      <c r="CN720">
        <v>1059.2949121249901</v>
      </c>
      <c r="CO720">
        <v>1675.6218359685499</v>
      </c>
      <c r="CP720">
        <v>993.16495459412397</v>
      </c>
      <c r="CQ720">
        <v>1070.1782245414799</v>
      </c>
      <c r="CR720">
        <v>529.67873534076</v>
      </c>
      <c r="CS720">
        <v>311.78864609784603</v>
      </c>
      <c r="CT720">
        <v>320.84748556780301</v>
      </c>
      <c r="CU720">
        <v>308.38757844146897</v>
      </c>
      <c r="CV720">
        <v>314.22129572271001</v>
      </c>
      <c r="CW720">
        <v>305.43813685972299</v>
      </c>
    </row>
    <row r="721" spans="1:101" x14ac:dyDescent="0.25">
      <c r="A721">
        <v>172.79038718291</v>
      </c>
      <c r="B721">
        <v>309.71359327829299</v>
      </c>
      <c r="C721">
        <v>322.822277716592</v>
      </c>
      <c r="D721">
        <v>318.821528174756</v>
      </c>
      <c r="E721">
        <v>314.66426834271601</v>
      </c>
      <c r="F721">
        <v>317.08788400338398</v>
      </c>
      <c r="G721">
        <v>338.38452947122403</v>
      </c>
      <c r="H721">
        <v>323.985917122552</v>
      </c>
      <c r="I721">
        <v>395.339343312778</v>
      </c>
      <c r="J721">
        <v>507.81068645502398</v>
      </c>
      <c r="K721">
        <v>690.80113419243003</v>
      </c>
      <c r="L721">
        <v>820.46194418661798</v>
      </c>
      <c r="M721">
        <v>1089.3899851163801</v>
      </c>
      <c r="N721">
        <v>976.43342370340497</v>
      </c>
      <c r="O721">
        <v>829.97575762498104</v>
      </c>
      <c r="P721">
        <v>576.88330973126699</v>
      </c>
      <c r="Q721">
        <v>442.89320627364299</v>
      </c>
      <c r="R721">
        <v>422.61227936834803</v>
      </c>
      <c r="S721">
        <v>415.60895242684802</v>
      </c>
      <c r="T721">
        <v>385.76560570915302</v>
      </c>
      <c r="U721">
        <v>391.28602825400299</v>
      </c>
      <c r="V721">
        <v>389.69051491465001</v>
      </c>
      <c r="W721">
        <v>426.51843342594299</v>
      </c>
      <c r="X721">
        <v>426.10495820239902</v>
      </c>
      <c r="Y721">
        <v>376.90714628020299</v>
      </c>
      <c r="Z721">
        <v>421.21251629244</v>
      </c>
      <c r="AA721">
        <v>372.96258077652499</v>
      </c>
      <c r="AB721">
        <v>368.93462089261101</v>
      </c>
      <c r="AC721">
        <v>357.12057929645698</v>
      </c>
      <c r="AD721">
        <v>354.425281214368</v>
      </c>
      <c r="AE721">
        <v>356.03052862575902</v>
      </c>
      <c r="AF721">
        <v>356.458781933213</v>
      </c>
      <c r="AG721">
        <v>361.662992843479</v>
      </c>
      <c r="AH721">
        <v>374.09845871406998</v>
      </c>
      <c r="AI721">
        <v>378.22258471016301</v>
      </c>
      <c r="AJ721">
        <v>367.76840750100303</v>
      </c>
      <c r="AK721">
        <v>352.61293355721</v>
      </c>
      <c r="AL721">
        <v>355.21385553556303</v>
      </c>
      <c r="AM721">
        <v>330.087814739061</v>
      </c>
      <c r="AN721">
        <v>332.55753003218098</v>
      </c>
      <c r="AO721">
        <v>305.10055081868302</v>
      </c>
      <c r="AP721">
        <v>307.72465921909401</v>
      </c>
      <c r="AQ721">
        <v>303.83688558952002</v>
      </c>
      <c r="AR721">
        <v>309.22765771618998</v>
      </c>
      <c r="AS721">
        <v>293.21704646971801</v>
      </c>
      <c r="AT721">
        <v>304.94728981673501</v>
      </c>
      <c r="AU721">
        <v>296.78499858214298</v>
      </c>
      <c r="AV721">
        <v>285.095300034807</v>
      </c>
      <c r="AW721">
        <v>278.61797617930301</v>
      </c>
      <c r="AX721">
        <v>283.75053628896598</v>
      </c>
      <c r="AY721">
        <v>292.66135713994601</v>
      </c>
      <c r="AZ721">
        <v>295.00608026804599</v>
      </c>
      <c r="BA721">
        <v>293.42967302595503</v>
      </c>
      <c r="BB721">
        <v>291.65413794288497</v>
      </c>
      <c r="BC721">
        <v>299.454929559525</v>
      </c>
      <c r="BD721">
        <v>295.05556223681498</v>
      </c>
      <c r="BE721">
        <v>291.234995493317</v>
      </c>
      <c r="BF721">
        <v>293.78749463784499</v>
      </c>
      <c r="BG721">
        <v>295.433694507616</v>
      </c>
      <c r="BH721">
        <v>286.10992095082901</v>
      </c>
      <c r="BI721">
        <v>293.51844553452202</v>
      </c>
      <c r="BJ721">
        <v>307.66875959700701</v>
      </c>
      <c r="BK721">
        <v>325.173257410453</v>
      </c>
      <c r="BL721">
        <v>334.57447008623001</v>
      </c>
      <c r="BM721">
        <v>338.68676239201699</v>
      </c>
      <c r="BN721">
        <v>342.47940403884502</v>
      </c>
      <c r="BO721">
        <v>348.23373397022999</v>
      </c>
      <c r="BP721">
        <v>374.31833662154497</v>
      </c>
      <c r="BQ721">
        <v>354.77188082401199</v>
      </c>
      <c r="BR721">
        <v>342.21923260026199</v>
      </c>
      <c r="BS721">
        <v>328.78709929311998</v>
      </c>
      <c r="BT721">
        <v>343.19451569154302</v>
      </c>
      <c r="BU721">
        <v>330.375342241049</v>
      </c>
      <c r="BV721">
        <v>329.240136144941</v>
      </c>
      <c r="BW721">
        <v>334.51556798002503</v>
      </c>
      <c r="BX721">
        <v>338.75303037218498</v>
      </c>
      <c r="BY721">
        <v>340.35143944389603</v>
      </c>
      <c r="BZ721">
        <v>353.00899123453598</v>
      </c>
      <c r="CA721">
        <v>358.871291583958</v>
      </c>
      <c r="CB721">
        <v>380.41557058852902</v>
      </c>
      <c r="CC721">
        <v>388.96421256183697</v>
      </c>
      <c r="CD721">
        <v>406.59111955309498</v>
      </c>
      <c r="CE721">
        <v>402.80275887325098</v>
      </c>
      <c r="CF721">
        <v>422.92754130966102</v>
      </c>
      <c r="CG721">
        <v>501.74723707776502</v>
      </c>
      <c r="CH721">
        <v>746.94918148842601</v>
      </c>
      <c r="CI721">
        <v>695.67806447241799</v>
      </c>
      <c r="CJ721">
        <v>818.97402661299395</v>
      </c>
      <c r="CK721">
        <v>755.82565224905295</v>
      </c>
      <c r="CL721">
        <v>717.88476065712996</v>
      </c>
      <c r="CM721">
        <v>669.06340726569294</v>
      </c>
      <c r="CN721">
        <v>911.74497074328997</v>
      </c>
      <c r="CO721">
        <v>1437.6444936705</v>
      </c>
      <c r="CP721">
        <v>886.89217327066501</v>
      </c>
      <c r="CQ721">
        <v>836.30876890796605</v>
      </c>
      <c r="CR721">
        <v>491.30680703960797</v>
      </c>
      <c r="CS721">
        <v>314.73668399470199</v>
      </c>
      <c r="CT721">
        <v>312.62267615696999</v>
      </c>
      <c r="CU721">
        <v>305.21559024223399</v>
      </c>
      <c r="CV721">
        <v>321.43350685839198</v>
      </c>
      <c r="CW721">
        <v>310.28898958144299</v>
      </c>
    </row>
    <row r="722" spans="1:101" x14ac:dyDescent="0.25">
      <c r="A722">
        <v>173.03070761014601</v>
      </c>
      <c r="B722">
        <v>311.59039307669002</v>
      </c>
      <c r="C722">
        <v>317.65001532002998</v>
      </c>
      <c r="D722">
        <v>321.68724351555801</v>
      </c>
      <c r="E722">
        <v>312.98486049152098</v>
      </c>
      <c r="F722">
        <v>321.26834355471499</v>
      </c>
      <c r="G722">
        <v>336.88203878095698</v>
      </c>
      <c r="H722">
        <v>327.78644873501798</v>
      </c>
      <c r="I722">
        <v>390.34687992121599</v>
      </c>
      <c r="J722">
        <v>499.93038271860001</v>
      </c>
      <c r="K722">
        <v>683.26737662469895</v>
      </c>
      <c r="L722">
        <v>809.54524859473997</v>
      </c>
      <c r="M722">
        <v>1060.36518862035</v>
      </c>
      <c r="N722">
        <v>963.258405228225</v>
      </c>
      <c r="O722">
        <v>811.695956280519</v>
      </c>
      <c r="P722">
        <v>565.38475283892205</v>
      </c>
      <c r="Q722">
        <v>438.81317967393102</v>
      </c>
      <c r="R722">
        <v>418.197082788079</v>
      </c>
      <c r="S722">
        <v>411.72261646730902</v>
      </c>
      <c r="T722">
        <v>386.92389149377601</v>
      </c>
      <c r="U722">
        <v>393.93695827168</v>
      </c>
      <c r="V722">
        <v>397.778752942599</v>
      </c>
      <c r="W722">
        <v>420.36325228418002</v>
      </c>
      <c r="X722">
        <v>419.37276510826001</v>
      </c>
      <c r="Y722">
        <v>373.811699207559</v>
      </c>
      <c r="Z722">
        <v>417.05338734783697</v>
      </c>
      <c r="AA722">
        <v>371.36662226877201</v>
      </c>
      <c r="AB722">
        <v>372.55647354791898</v>
      </c>
      <c r="AC722">
        <v>360.36326441191301</v>
      </c>
      <c r="AD722">
        <v>361.54241807867197</v>
      </c>
      <c r="AE722">
        <v>358.90655645161303</v>
      </c>
      <c r="AF722">
        <v>350.63034793906297</v>
      </c>
      <c r="AG722">
        <v>365.073359589934</v>
      </c>
      <c r="AH722">
        <v>372.19440800349099</v>
      </c>
      <c r="AI722">
        <v>379.60921731253097</v>
      </c>
      <c r="AJ722">
        <v>364.851305945234</v>
      </c>
      <c r="AK722">
        <v>350.112559278047</v>
      </c>
      <c r="AL722">
        <v>362.25551589122699</v>
      </c>
      <c r="AM722">
        <v>335.27829131278497</v>
      </c>
      <c r="AN722">
        <v>325.97135435534898</v>
      </c>
      <c r="AO722">
        <v>309.37636098737102</v>
      </c>
      <c r="AP722">
        <v>304.424260954825</v>
      </c>
      <c r="AQ722">
        <v>305.64650921312898</v>
      </c>
      <c r="AR722">
        <v>306.77072631047997</v>
      </c>
      <c r="AS722">
        <v>291.62343904364201</v>
      </c>
      <c r="AT722">
        <v>304.983234037339</v>
      </c>
      <c r="AU722">
        <v>302.21393016099398</v>
      </c>
      <c r="AV722">
        <v>288.26523467534901</v>
      </c>
      <c r="AW722">
        <v>278.25863668231</v>
      </c>
      <c r="AX722">
        <v>286.36904724419901</v>
      </c>
      <c r="AY722">
        <v>290.48484743799298</v>
      </c>
      <c r="AZ722">
        <v>293.78501182161199</v>
      </c>
      <c r="BA722">
        <v>296.16561090971402</v>
      </c>
      <c r="BB722">
        <v>293.54949259530702</v>
      </c>
      <c r="BC722">
        <v>298.15480285843398</v>
      </c>
      <c r="BD722">
        <v>296.52164083621</v>
      </c>
      <c r="BE722">
        <v>291.20846009440203</v>
      </c>
      <c r="BF722">
        <v>291.69972128576501</v>
      </c>
      <c r="BG722">
        <v>291.962848475812</v>
      </c>
      <c r="BH722">
        <v>289.899215202059</v>
      </c>
      <c r="BI722">
        <v>291.72968936344301</v>
      </c>
      <c r="BJ722">
        <v>309.072020303182</v>
      </c>
      <c r="BK722">
        <v>332.70225401921198</v>
      </c>
      <c r="BL722">
        <v>327.62429987377499</v>
      </c>
      <c r="BM722">
        <v>334.973962735486</v>
      </c>
      <c r="BN722">
        <v>343.11629445405401</v>
      </c>
      <c r="BO722">
        <v>343.81582660994502</v>
      </c>
      <c r="BP722">
        <v>367.53341182270799</v>
      </c>
      <c r="BQ722">
        <v>354.56586066381999</v>
      </c>
      <c r="BR722">
        <v>340.802207448123</v>
      </c>
      <c r="BS722">
        <v>332.46705348835701</v>
      </c>
      <c r="BT722">
        <v>341.65133827216403</v>
      </c>
      <c r="BU722">
        <v>334.40149623013502</v>
      </c>
      <c r="BV722">
        <v>327.25457452467901</v>
      </c>
      <c r="BW722">
        <v>331.37814682885801</v>
      </c>
      <c r="BX722">
        <v>345.20431355502501</v>
      </c>
      <c r="BY722">
        <v>336.58038734815898</v>
      </c>
      <c r="BZ722">
        <v>350.62532285188502</v>
      </c>
      <c r="CA722">
        <v>352.61102914705901</v>
      </c>
      <c r="CB722">
        <v>379.44735850419499</v>
      </c>
      <c r="CC722">
        <v>381.95299946853402</v>
      </c>
      <c r="CD722">
        <v>403.60223193059397</v>
      </c>
      <c r="CE722">
        <v>401.54781911432701</v>
      </c>
      <c r="CF722">
        <v>423.90561740216799</v>
      </c>
      <c r="CG722">
        <v>492.66218167349098</v>
      </c>
      <c r="CH722">
        <v>728.55761373093196</v>
      </c>
      <c r="CI722">
        <v>683.61891574615402</v>
      </c>
      <c r="CJ722">
        <v>803.39416621222995</v>
      </c>
      <c r="CK722">
        <v>742.55775137550995</v>
      </c>
      <c r="CL722">
        <v>704.26665875407195</v>
      </c>
      <c r="CM722">
        <v>659.10758398721498</v>
      </c>
      <c r="CN722">
        <v>889.63799377728003</v>
      </c>
      <c r="CO722">
        <v>1401.5035889862199</v>
      </c>
      <c r="CP722">
        <v>871.21143830842402</v>
      </c>
      <c r="CQ722">
        <v>809.91878388536395</v>
      </c>
      <c r="CR722">
        <v>480.36909769566603</v>
      </c>
      <c r="CS722">
        <v>323.98525103338102</v>
      </c>
      <c r="CT722">
        <v>317.21795558726802</v>
      </c>
      <c r="CU722">
        <v>304.59637734885098</v>
      </c>
      <c r="CV722">
        <v>321.13800411676903</v>
      </c>
      <c r="CW722">
        <v>314.605040062743</v>
      </c>
    </row>
    <row r="723" spans="1:101" x14ac:dyDescent="0.25">
      <c r="A723">
        <v>173.27102803738299</v>
      </c>
      <c r="B723">
        <v>312.003694723526</v>
      </c>
      <c r="C723">
        <v>314.88312503661501</v>
      </c>
      <c r="D723">
        <v>321.12945924307098</v>
      </c>
      <c r="E723">
        <v>310.56997294469897</v>
      </c>
      <c r="F723">
        <v>323.85036976945099</v>
      </c>
      <c r="G723">
        <v>324.382707777549</v>
      </c>
      <c r="H723">
        <v>332.15569758754498</v>
      </c>
      <c r="I723">
        <v>389.91819388178999</v>
      </c>
      <c r="J723">
        <v>507.12214824700197</v>
      </c>
      <c r="K723">
        <v>709.04533741440196</v>
      </c>
      <c r="L723">
        <v>843.025500541969</v>
      </c>
      <c r="M723">
        <v>1109.3351793711599</v>
      </c>
      <c r="N723">
        <v>996.92208619094401</v>
      </c>
      <c r="O723">
        <v>840.813942371238</v>
      </c>
      <c r="P723">
        <v>581.12828620318498</v>
      </c>
      <c r="Q723">
        <v>450.17503034887801</v>
      </c>
      <c r="R723">
        <v>422.09797989939699</v>
      </c>
      <c r="S723">
        <v>414.15607892082102</v>
      </c>
      <c r="T723">
        <v>392.27224442244102</v>
      </c>
      <c r="U723">
        <v>397.38326939890402</v>
      </c>
      <c r="V723">
        <v>409.07893112948699</v>
      </c>
      <c r="W723">
        <v>416.21607047447299</v>
      </c>
      <c r="X723">
        <v>423.0186221189</v>
      </c>
      <c r="Y723">
        <v>374.33518026873497</v>
      </c>
      <c r="Z723">
        <v>414.13730975394299</v>
      </c>
      <c r="AA723">
        <v>372.02877750339701</v>
      </c>
      <c r="AB723">
        <v>375.95368161540398</v>
      </c>
      <c r="AC723">
        <v>364.559302554927</v>
      </c>
      <c r="AD723">
        <v>365.52956519042698</v>
      </c>
      <c r="AE723">
        <v>362.03165773923399</v>
      </c>
      <c r="AF723">
        <v>348.980339067778</v>
      </c>
      <c r="AG723">
        <v>371.00766996366599</v>
      </c>
      <c r="AH723">
        <v>377.27320842783399</v>
      </c>
      <c r="AI723">
        <v>387.61504996067902</v>
      </c>
      <c r="AJ723">
        <v>365.22910039392502</v>
      </c>
      <c r="AK723">
        <v>359.63747706075497</v>
      </c>
      <c r="AL723">
        <v>368.274765048262</v>
      </c>
      <c r="AM723">
        <v>338.81708281822102</v>
      </c>
      <c r="AN723">
        <v>322.09771247799199</v>
      </c>
      <c r="AO723">
        <v>314.31966869925498</v>
      </c>
      <c r="AP723">
        <v>303.90247799949799</v>
      </c>
      <c r="AQ723">
        <v>306.97735626700302</v>
      </c>
      <c r="AR723">
        <v>307.913013475436</v>
      </c>
      <c r="AS723">
        <v>293.07870480141497</v>
      </c>
      <c r="AT723">
        <v>302.26045629650702</v>
      </c>
      <c r="AU723">
        <v>299.91280335923</v>
      </c>
      <c r="AV723">
        <v>296.74062478183703</v>
      </c>
      <c r="AW723">
        <v>280.50716476463498</v>
      </c>
      <c r="AX723">
        <v>288.99490724947901</v>
      </c>
      <c r="AY723">
        <v>288.314140056653</v>
      </c>
      <c r="AZ723">
        <v>293.77948614221799</v>
      </c>
      <c r="BA723">
        <v>296.52669165165003</v>
      </c>
      <c r="BB723">
        <v>296.70720956746101</v>
      </c>
      <c r="BC723">
        <v>298.00854813459603</v>
      </c>
      <c r="BD723">
        <v>296.829658350881</v>
      </c>
      <c r="BE723">
        <v>287.18468256124902</v>
      </c>
      <c r="BF723">
        <v>292.04783577628803</v>
      </c>
      <c r="BG723">
        <v>293.27858772006499</v>
      </c>
      <c r="BH723">
        <v>292.10827246211898</v>
      </c>
      <c r="BI723">
        <v>292.09925516732102</v>
      </c>
      <c r="BJ723">
        <v>313.89141029012501</v>
      </c>
      <c r="BK723">
        <v>330.40219351496</v>
      </c>
      <c r="BL723">
        <v>325.30584405317001</v>
      </c>
      <c r="BM723">
        <v>334.52040775276902</v>
      </c>
      <c r="BN723">
        <v>336.18174783971301</v>
      </c>
      <c r="BO723">
        <v>349.37104324436399</v>
      </c>
      <c r="BP723">
        <v>365.90233906664997</v>
      </c>
      <c r="BQ723">
        <v>352.73792466089702</v>
      </c>
      <c r="BR723">
        <v>340.69819610955398</v>
      </c>
      <c r="BS723">
        <v>334.55512435519699</v>
      </c>
      <c r="BT723">
        <v>343.75439497788898</v>
      </c>
      <c r="BU723">
        <v>336.901171607805</v>
      </c>
      <c r="BV723">
        <v>331.64540701933601</v>
      </c>
      <c r="BW723">
        <v>337.08514402854098</v>
      </c>
      <c r="BX723">
        <v>353.39627211786501</v>
      </c>
      <c r="BY723">
        <v>339.77094871999901</v>
      </c>
      <c r="BZ723">
        <v>359.19288115067502</v>
      </c>
      <c r="CA723">
        <v>360.19892872901403</v>
      </c>
      <c r="CB723">
        <v>387.15118294305802</v>
      </c>
      <c r="CC723">
        <v>385.178582904682</v>
      </c>
      <c r="CD723">
        <v>396.75750835325499</v>
      </c>
      <c r="CE723">
        <v>403.604749483425</v>
      </c>
      <c r="CF723">
        <v>432.47506142162302</v>
      </c>
      <c r="CG723">
        <v>501.305935307531</v>
      </c>
      <c r="CH723">
        <v>751.97592825134905</v>
      </c>
      <c r="CI723">
        <v>705.85121292314602</v>
      </c>
      <c r="CJ723">
        <v>832.17930279445204</v>
      </c>
      <c r="CK723">
        <v>775.68337060689998</v>
      </c>
      <c r="CL723">
        <v>734.72370313338195</v>
      </c>
      <c r="CM723">
        <v>683.08010782721897</v>
      </c>
      <c r="CN723">
        <v>929.55346364386901</v>
      </c>
      <c r="CO723">
        <v>1476.18533196356</v>
      </c>
      <c r="CP723">
        <v>913.74352621572405</v>
      </c>
      <c r="CQ723">
        <v>840.73307989882699</v>
      </c>
      <c r="CR723">
        <v>494.97231987956002</v>
      </c>
      <c r="CS723">
        <v>335.20175521548799</v>
      </c>
      <c r="CT723">
        <v>320.34779394782498</v>
      </c>
      <c r="CU723">
        <v>305.77410032475501</v>
      </c>
      <c r="CV723">
        <v>319.68660716098299</v>
      </c>
      <c r="CW723">
        <v>311.89691983993202</v>
      </c>
    </row>
    <row r="724" spans="1:101" x14ac:dyDescent="0.25">
      <c r="A724">
        <v>173.511348464619</v>
      </c>
      <c r="B724">
        <v>312.66153752487003</v>
      </c>
      <c r="C724">
        <v>312.85991349540899</v>
      </c>
      <c r="D724">
        <v>321.38848854951698</v>
      </c>
      <c r="E724">
        <v>311.17619539440898</v>
      </c>
      <c r="F724">
        <v>323.506433611261</v>
      </c>
      <c r="G724">
        <v>322.54482344136699</v>
      </c>
      <c r="H724">
        <v>333.64704341470298</v>
      </c>
      <c r="I724">
        <v>397.73477392920199</v>
      </c>
      <c r="J724">
        <v>523.460080682436</v>
      </c>
      <c r="K724">
        <v>752.47744329819398</v>
      </c>
      <c r="L724">
        <v>905.97751455566402</v>
      </c>
      <c r="M724">
        <v>1203.46553057441</v>
      </c>
      <c r="N724">
        <v>1068.6743883827601</v>
      </c>
      <c r="O724">
        <v>908.31755243670705</v>
      </c>
      <c r="P724">
        <v>615.57654615112403</v>
      </c>
      <c r="Q724">
        <v>468.23713549359098</v>
      </c>
      <c r="R724">
        <v>431.36760935825799</v>
      </c>
      <c r="S724">
        <v>423.97488588407202</v>
      </c>
      <c r="T724">
        <v>396.90403055533301</v>
      </c>
      <c r="U724">
        <v>408.30063651375298</v>
      </c>
      <c r="V724">
        <v>421.54550788312901</v>
      </c>
      <c r="W724">
        <v>427.64990196141798</v>
      </c>
      <c r="X724">
        <v>436.657355310681</v>
      </c>
      <c r="Y724">
        <v>379.93574908790799</v>
      </c>
      <c r="Z724">
        <v>426.221420590386</v>
      </c>
      <c r="AA724">
        <v>377.31832856951502</v>
      </c>
      <c r="AB724">
        <v>381.40438012649503</v>
      </c>
      <c r="AC724">
        <v>371.41511823542999</v>
      </c>
      <c r="AD724">
        <v>369.912173669597</v>
      </c>
      <c r="AE724">
        <v>367.387401957088</v>
      </c>
      <c r="AF724">
        <v>354.97275361022901</v>
      </c>
      <c r="AG724">
        <v>377.64912974611798</v>
      </c>
      <c r="AH724">
        <v>382.49638973229997</v>
      </c>
      <c r="AI724">
        <v>394.471199957409</v>
      </c>
      <c r="AJ724">
        <v>369.974135071013</v>
      </c>
      <c r="AK724">
        <v>366.553657738303</v>
      </c>
      <c r="AL724">
        <v>374.92902931925602</v>
      </c>
      <c r="AM724">
        <v>342.495050053537</v>
      </c>
      <c r="AN724">
        <v>324.67573240993801</v>
      </c>
      <c r="AO724">
        <v>315.750416709604</v>
      </c>
      <c r="AP724">
        <v>303.73629301314298</v>
      </c>
      <c r="AQ724">
        <v>307.13958730995898</v>
      </c>
      <c r="AR724">
        <v>307.29421203251297</v>
      </c>
      <c r="AS724">
        <v>292.63404438269799</v>
      </c>
      <c r="AT724">
        <v>301.61810198258098</v>
      </c>
      <c r="AU724">
        <v>300.48517893880103</v>
      </c>
      <c r="AV724">
        <v>298.37334616467098</v>
      </c>
      <c r="AW724">
        <v>280.77717114362702</v>
      </c>
      <c r="AX724">
        <v>289.30456059884699</v>
      </c>
      <c r="AY724">
        <v>286.17374175330099</v>
      </c>
      <c r="AZ724">
        <v>294.73341093901701</v>
      </c>
      <c r="BA724">
        <v>295.64026634414699</v>
      </c>
      <c r="BB724">
        <v>298.19653866104397</v>
      </c>
      <c r="BC724">
        <v>298.22391950960298</v>
      </c>
      <c r="BD724">
        <v>296.781590005439</v>
      </c>
      <c r="BE724">
        <v>285.38681610282202</v>
      </c>
      <c r="BF724">
        <v>292.21222838280801</v>
      </c>
      <c r="BG724">
        <v>293.30657270420198</v>
      </c>
      <c r="BH724">
        <v>292.60673337262199</v>
      </c>
      <c r="BI724">
        <v>292.81248957214302</v>
      </c>
      <c r="BJ724">
        <v>315.44253906704699</v>
      </c>
      <c r="BK724">
        <v>333.18102021110798</v>
      </c>
      <c r="BL724">
        <v>326.74900518435101</v>
      </c>
      <c r="BM724">
        <v>335.46003428949001</v>
      </c>
      <c r="BN724">
        <v>336.35790307084602</v>
      </c>
      <c r="BO724">
        <v>351.30565430475298</v>
      </c>
      <c r="BP724">
        <v>367.40831967241797</v>
      </c>
      <c r="BQ724">
        <v>353.93043999990903</v>
      </c>
      <c r="BR724">
        <v>344.43910683395501</v>
      </c>
      <c r="BS724">
        <v>337.54855303449602</v>
      </c>
      <c r="BT724">
        <v>346.06532307442802</v>
      </c>
      <c r="BU724">
        <v>337.48948319392298</v>
      </c>
      <c r="BV724">
        <v>332.073129958332</v>
      </c>
      <c r="BW724">
        <v>336.98074171922298</v>
      </c>
      <c r="BX724">
        <v>354.83354059823699</v>
      </c>
      <c r="BY724">
        <v>342.42626305911</v>
      </c>
      <c r="BZ724">
        <v>363.83308673932299</v>
      </c>
      <c r="CA724">
        <v>366.323482766067</v>
      </c>
      <c r="CB724">
        <v>394.53901416323498</v>
      </c>
      <c r="CC724">
        <v>392.71046457461102</v>
      </c>
      <c r="CD724">
        <v>404.57727815173899</v>
      </c>
      <c r="CE724">
        <v>414.41317341081401</v>
      </c>
      <c r="CF724">
        <v>447.52697038798902</v>
      </c>
      <c r="CG724">
        <v>522.99434767973605</v>
      </c>
      <c r="CH724">
        <v>802.78365740000095</v>
      </c>
      <c r="CI724">
        <v>744.24811740262203</v>
      </c>
      <c r="CJ724">
        <v>887.67960555424804</v>
      </c>
      <c r="CK724">
        <v>829.13541711707705</v>
      </c>
      <c r="CL724">
        <v>785.227123086235</v>
      </c>
      <c r="CM724">
        <v>721.77644820916896</v>
      </c>
      <c r="CN724">
        <v>990.28862372031801</v>
      </c>
      <c r="CO724">
        <v>1606.9432320287899</v>
      </c>
      <c r="CP724">
        <v>985.52921096313901</v>
      </c>
      <c r="CQ724">
        <v>886.82655270126202</v>
      </c>
      <c r="CR724">
        <v>510.571154468982</v>
      </c>
      <c r="CS724">
        <v>336.439877248485</v>
      </c>
      <c r="CT724">
        <v>321.389626887129</v>
      </c>
      <c r="CU724">
        <v>306.24866189505099</v>
      </c>
      <c r="CV724">
        <v>321.45376957024303</v>
      </c>
      <c r="CW724">
        <v>313.69054691237898</v>
      </c>
    </row>
    <row r="725" spans="1:101" x14ac:dyDescent="0.25">
      <c r="A725">
        <v>173.75166889185499</v>
      </c>
      <c r="B725">
        <v>315.10238064918502</v>
      </c>
      <c r="C725">
        <v>311.718061264759</v>
      </c>
      <c r="D725">
        <v>319.60762061709198</v>
      </c>
      <c r="E725">
        <v>313.36016312025203</v>
      </c>
      <c r="F725">
        <v>324.86342550715898</v>
      </c>
      <c r="G725">
        <v>330.80110836582202</v>
      </c>
      <c r="H725">
        <v>337.98112304868602</v>
      </c>
      <c r="I725">
        <v>436.151683888842</v>
      </c>
      <c r="J725">
        <v>590.80835012232797</v>
      </c>
      <c r="K725">
        <v>935.561259727687</v>
      </c>
      <c r="L725">
        <v>1199.22820708481</v>
      </c>
      <c r="M725">
        <v>1596.87379479522</v>
      </c>
      <c r="N725">
        <v>1347.02686906861</v>
      </c>
      <c r="O725">
        <v>1279.8800703879101</v>
      </c>
      <c r="P725">
        <v>804.43410288175903</v>
      </c>
      <c r="Q725">
        <v>568.91480409697999</v>
      </c>
      <c r="R725">
        <v>500.13652671298598</v>
      </c>
      <c r="S725">
        <v>501.95484320058603</v>
      </c>
      <c r="T725">
        <v>445.66358720913701</v>
      </c>
      <c r="U725">
        <v>475.979844570301</v>
      </c>
      <c r="V725">
        <v>512.32272744827196</v>
      </c>
      <c r="W725">
        <v>522.22855898241596</v>
      </c>
      <c r="X725">
        <v>545.95703730468801</v>
      </c>
      <c r="Y725">
        <v>437.86350495072003</v>
      </c>
      <c r="Z725">
        <v>515.348758322359</v>
      </c>
      <c r="AA725">
        <v>417.84303150108099</v>
      </c>
      <c r="AB725">
        <v>408.15798598312398</v>
      </c>
      <c r="AC725">
        <v>398.75538092651999</v>
      </c>
      <c r="AD725">
        <v>392.99656139779398</v>
      </c>
      <c r="AE725">
        <v>397.60197962694002</v>
      </c>
      <c r="AF725">
        <v>387.76064835478701</v>
      </c>
      <c r="AG725">
        <v>415.54777831544902</v>
      </c>
      <c r="AH725">
        <v>417.12075450558302</v>
      </c>
      <c r="AI725">
        <v>429.22370908316998</v>
      </c>
      <c r="AJ725">
        <v>409.700447227854</v>
      </c>
      <c r="AK725">
        <v>390.59142461046099</v>
      </c>
      <c r="AL725">
        <v>390.95756298482098</v>
      </c>
      <c r="AM725">
        <v>358.15159617849002</v>
      </c>
      <c r="AN725">
        <v>339.03862786718798</v>
      </c>
      <c r="AO725">
        <v>324.82751500509801</v>
      </c>
      <c r="AP725">
        <v>303.60948057674199</v>
      </c>
      <c r="AQ725">
        <v>306.59307450169302</v>
      </c>
      <c r="AR725">
        <v>309.09746810850498</v>
      </c>
      <c r="AS725">
        <v>291.46789414123202</v>
      </c>
      <c r="AT725">
        <v>299.126402815169</v>
      </c>
      <c r="AU725">
        <v>299.13684812412498</v>
      </c>
      <c r="AV725">
        <v>300.87621701490701</v>
      </c>
      <c r="AW725">
        <v>282.99399041748302</v>
      </c>
      <c r="AX725">
        <v>291.539256737664</v>
      </c>
      <c r="AY725">
        <v>288.17616813508602</v>
      </c>
      <c r="AZ725">
        <v>296.79933788928503</v>
      </c>
      <c r="BA725">
        <v>293.72902689102898</v>
      </c>
      <c r="BB725">
        <v>298.49462441558501</v>
      </c>
      <c r="BC725">
        <v>299.85133790969701</v>
      </c>
      <c r="BD725">
        <v>297.17695873373901</v>
      </c>
      <c r="BE725">
        <v>285.79676499809</v>
      </c>
      <c r="BF725">
        <v>289.08931875502202</v>
      </c>
      <c r="BG725">
        <v>294.83637929353603</v>
      </c>
      <c r="BH725">
        <v>290.84804492896598</v>
      </c>
      <c r="BI725">
        <v>296.77588166778401</v>
      </c>
      <c r="BJ725">
        <v>318.35756504992997</v>
      </c>
      <c r="BK725">
        <v>328.71269576037702</v>
      </c>
      <c r="BL725">
        <v>327.35531675359601</v>
      </c>
      <c r="BM725">
        <v>340.365680430167</v>
      </c>
      <c r="BN725">
        <v>338.44111884865998</v>
      </c>
      <c r="BO725">
        <v>356.86520141275997</v>
      </c>
      <c r="BP725">
        <v>364.68343178728998</v>
      </c>
      <c r="BQ725">
        <v>356.2588335021</v>
      </c>
      <c r="BR725">
        <v>352.51580821493599</v>
      </c>
      <c r="BS725">
        <v>346.22882065742698</v>
      </c>
      <c r="BT725">
        <v>350.79440745521998</v>
      </c>
      <c r="BU725">
        <v>349.17146950708701</v>
      </c>
      <c r="BV725">
        <v>338.01690655863803</v>
      </c>
      <c r="BW725">
        <v>358.07551727513999</v>
      </c>
      <c r="BX725">
        <v>374.02538216326099</v>
      </c>
      <c r="BY725">
        <v>362.91816520404598</v>
      </c>
      <c r="BZ725">
        <v>383.31986698608898</v>
      </c>
      <c r="CA725">
        <v>386.99476461735202</v>
      </c>
      <c r="CB725">
        <v>439.11491473873298</v>
      </c>
      <c r="CC725">
        <v>434.715947632005</v>
      </c>
      <c r="CD725">
        <v>457.44793343830202</v>
      </c>
      <c r="CE725">
        <v>468.83424787547</v>
      </c>
      <c r="CF725">
        <v>537.75767847503505</v>
      </c>
      <c r="CG725">
        <v>646.00487770732104</v>
      </c>
      <c r="CH725">
        <v>1026.0160834656699</v>
      </c>
      <c r="CI725">
        <v>875.66734958748202</v>
      </c>
      <c r="CJ725">
        <v>1124.50631165594</v>
      </c>
      <c r="CK725">
        <v>1065.0576986183701</v>
      </c>
      <c r="CL725">
        <v>1031.87490261274</v>
      </c>
      <c r="CM725">
        <v>888.01695573609595</v>
      </c>
      <c r="CN725">
        <v>1223.76178666133</v>
      </c>
      <c r="CO725">
        <v>2142.6229319730101</v>
      </c>
      <c r="CP725">
        <v>1358.2921495631799</v>
      </c>
      <c r="CQ725">
        <v>991.36428052022097</v>
      </c>
      <c r="CR725">
        <v>586.27725671868802</v>
      </c>
      <c r="CS725">
        <v>339.40182967738002</v>
      </c>
      <c r="CT725">
        <v>325.26189896984198</v>
      </c>
      <c r="CU725">
        <v>311.50336510796001</v>
      </c>
      <c r="CV725">
        <v>323.24812994546301</v>
      </c>
      <c r="CW725">
        <v>311.05123283982402</v>
      </c>
    </row>
    <row r="726" spans="1:101" x14ac:dyDescent="0.25">
      <c r="A726">
        <v>173.991989319092</v>
      </c>
      <c r="B726">
        <v>317.68086675418903</v>
      </c>
      <c r="C726">
        <v>311.05751875531001</v>
      </c>
      <c r="D726">
        <v>317.43290703601201</v>
      </c>
      <c r="E726">
        <v>318.64855698535303</v>
      </c>
      <c r="F726">
        <v>326.43602795413699</v>
      </c>
      <c r="G726">
        <v>338.44394615216999</v>
      </c>
      <c r="H726">
        <v>333.71047231501097</v>
      </c>
      <c r="I726">
        <v>415.13324901035298</v>
      </c>
      <c r="J726">
        <v>526.424634246442</v>
      </c>
      <c r="K726">
        <v>807.44855446461202</v>
      </c>
      <c r="L726">
        <v>1027.4120458336999</v>
      </c>
      <c r="M726">
        <v>1292.99032748026</v>
      </c>
      <c r="N726">
        <v>1099.2914653026</v>
      </c>
      <c r="O726">
        <v>1097.1906136502801</v>
      </c>
      <c r="P726">
        <v>740.67337402256203</v>
      </c>
      <c r="Q726">
        <v>543.78101186973402</v>
      </c>
      <c r="R726">
        <v>485.51924560814098</v>
      </c>
      <c r="S726">
        <v>501.68418602893001</v>
      </c>
      <c r="T726">
        <v>435.456049783997</v>
      </c>
      <c r="U726">
        <v>477.09640694758798</v>
      </c>
      <c r="V726">
        <v>502.11962714629902</v>
      </c>
      <c r="W726">
        <v>510.49732400083599</v>
      </c>
      <c r="X726">
        <v>537.17493668955103</v>
      </c>
      <c r="Y726">
        <v>447.44368648359801</v>
      </c>
      <c r="Z726">
        <v>507.00333348102799</v>
      </c>
      <c r="AA726">
        <v>419.57676924460299</v>
      </c>
      <c r="AB726">
        <v>402.37354353603303</v>
      </c>
      <c r="AC726">
        <v>398.13068723332998</v>
      </c>
      <c r="AD726">
        <v>389.64152252285498</v>
      </c>
      <c r="AE726">
        <v>396.51411585636902</v>
      </c>
      <c r="AF726">
        <v>382.83567839328703</v>
      </c>
      <c r="AG726">
        <v>407.245849841385</v>
      </c>
      <c r="AH726">
        <v>412.64674211123599</v>
      </c>
      <c r="AI726">
        <v>418.32951662476</v>
      </c>
      <c r="AJ726">
        <v>404.88156508961299</v>
      </c>
      <c r="AK726">
        <v>382.24487029709002</v>
      </c>
      <c r="AL726">
        <v>375.824597024767</v>
      </c>
      <c r="AM726">
        <v>359.54329531069402</v>
      </c>
      <c r="AN726">
        <v>337.462797947475</v>
      </c>
      <c r="AO726">
        <v>332.07216465282602</v>
      </c>
      <c r="AP726">
        <v>300.20536502069399</v>
      </c>
      <c r="AQ726">
        <v>293.07996396829998</v>
      </c>
      <c r="AR726">
        <v>307.502862954107</v>
      </c>
      <c r="AS726">
        <v>296.79919971116601</v>
      </c>
      <c r="AT726">
        <v>299.70682336460402</v>
      </c>
      <c r="AU726">
        <v>296.141104402579</v>
      </c>
      <c r="AV726">
        <v>307.025099362942</v>
      </c>
      <c r="AW726">
        <v>289.95231704426197</v>
      </c>
      <c r="AX726">
        <v>295.79709546642499</v>
      </c>
      <c r="AY726">
        <v>295.46994790720498</v>
      </c>
      <c r="AZ726">
        <v>297.17093775500001</v>
      </c>
      <c r="BA726">
        <v>288.03456914611502</v>
      </c>
      <c r="BB726">
        <v>304.06129978953601</v>
      </c>
      <c r="BC726">
        <v>298.114807250154</v>
      </c>
      <c r="BD726">
        <v>294.25988006684503</v>
      </c>
      <c r="BE726">
        <v>284.421123806406</v>
      </c>
      <c r="BF726">
        <v>291.431833712816</v>
      </c>
      <c r="BG726">
        <v>301.04016924196497</v>
      </c>
      <c r="BH726">
        <v>287.31399734918898</v>
      </c>
      <c r="BI726">
        <v>296.66757606118199</v>
      </c>
      <c r="BJ726">
        <v>324.05037415248302</v>
      </c>
      <c r="BK726">
        <v>323.26477488086903</v>
      </c>
      <c r="BL726">
        <v>324.77517492630199</v>
      </c>
      <c r="BM726">
        <v>346.298008536672</v>
      </c>
      <c r="BN726">
        <v>345.54006646754499</v>
      </c>
      <c r="BO726">
        <v>363.05270524236897</v>
      </c>
      <c r="BP726">
        <v>358.23944291059701</v>
      </c>
      <c r="BQ726">
        <v>353.55320290923999</v>
      </c>
      <c r="BR726">
        <v>350.51977065583901</v>
      </c>
      <c r="BS726">
        <v>347.630646434835</v>
      </c>
      <c r="BT726">
        <v>339.115348955321</v>
      </c>
      <c r="BU726">
        <v>350.27728680250902</v>
      </c>
      <c r="BV726">
        <v>336.29340722708002</v>
      </c>
      <c r="BW726">
        <v>357.93719215109599</v>
      </c>
      <c r="BX726">
        <v>373.70612090800398</v>
      </c>
      <c r="BY726">
        <v>362.86932511579403</v>
      </c>
      <c r="BZ726">
        <v>371.73842461837199</v>
      </c>
      <c r="CA726">
        <v>379.110986749468</v>
      </c>
      <c r="CB726">
        <v>429.55944509159298</v>
      </c>
      <c r="CC726">
        <v>433.92778438675299</v>
      </c>
      <c r="CD726">
        <v>447.85019497286902</v>
      </c>
      <c r="CE726">
        <v>456.861819297262</v>
      </c>
      <c r="CF726">
        <v>520.72941238734404</v>
      </c>
      <c r="CG726">
        <v>598.51323845854995</v>
      </c>
      <c r="CH726">
        <v>882.56290925355495</v>
      </c>
      <c r="CI726">
        <v>741.33347916935998</v>
      </c>
      <c r="CJ726">
        <v>950.606106801142</v>
      </c>
      <c r="CK726">
        <v>908.85490946093296</v>
      </c>
      <c r="CL726">
        <v>911.64511726464195</v>
      </c>
      <c r="CM726">
        <v>788.03153032251896</v>
      </c>
      <c r="CN726">
        <v>1016.17859438038</v>
      </c>
      <c r="CO726">
        <v>1692.3852707988899</v>
      </c>
      <c r="CP726">
        <v>1185.43542002548</v>
      </c>
      <c r="CQ726">
        <v>789.71911906141997</v>
      </c>
      <c r="CR726">
        <v>540.97631869134204</v>
      </c>
      <c r="CS726">
        <v>338.33479597079503</v>
      </c>
      <c r="CT726">
        <v>335.44483324765503</v>
      </c>
      <c r="CU726">
        <v>315.05099625096301</v>
      </c>
      <c r="CV726">
        <v>320.19313877221401</v>
      </c>
      <c r="CW726">
        <v>311.39072325385598</v>
      </c>
    </row>
    <row r="727" spans="1:101" x14ac:dyDescent="0.25">
      <c r="A727">
        <v>174.23230974632801</v>
      </c>
      <c r="B727">
        <v>318.69923449940802</v>
      </c>
      <c r="C727">
        <v>313.89017961713898</v>
      </c>
      <c r="D727">
        <v>319.58893475026701</v>
      </c>
      <c r="E727">
        <v>322.59293254497999</v>
      </c>
      <c r="F727">
        <v>327.58272508066199</v>
      </c>
      <c r="G727">
        <v>344.03201540144198</v>
      </c>
      <c r="H727">
        <v>333.00248759686201</v>
      </c>
      <c r="I727">
        <v>412.19096965885899</v>
      </c>
      <c r="J727">
        <v>519.31309675181001</v>
      </c>
      <c r="K727">
        <v>785.38844228623498</v>
      </c>
      <c r="L727">
        <v>1002.13724491512</v>
      </c>
      <c r="M727">
        <v>1268.86642340864</v>
      </c>
      <c r="N727">
        <v>1071.32531538546</v>
      </c>
      <c r="O727">
        <v>1066.90212979596</v>
      </c>
      <c r="P727">
        <v>731.04259295335703</v>
      </c>
      <c r="Q727">
        <v>529.54359969588597</v>
      </c>
      <c r="R727">
        <v>473.12432913070802</v>
      </c>
      <c r="S727">
        <v>501.44854145455002</v>
      </c>
      <c r="T727">
        <v>433.162869717479</v>
      </c>
      <c r="U727">
        <v>464.52701624063201</v>
      </c>
      <c r="V727">
        <v>493.74000351541099</v>
      </c>
      <c r="W727">
        <v>498.79598258882601</v>
      </c>
      <c r="X727">
        <v>533.56033745276795</v>
      </c>
      <c r="Y727">
        <v>444.73957561796499</v>
      </c>
      <c r="Z727">
        <v>499.541776939133</v>
      </c>
      <c r="AA727">
        <v>420.79471750933402</v>
      </c>
      <c r="AB727">
        <v>392.58659023791</v>
      </c>
      <c r="AC727">
        <v>397.39349955480998</v>
      </c>
      <c r="AD727">
        <v>384.416396838021</v>
      </c>
      <c r="AE727">
        <v>392.94412662924401</v>
      </c>
      <c r="AF727">
        <v>388.04060305462298</v>
      </c>
      <c r="AG727">
        <v>397.281955031731</v>
      </c>
      <c r="AH727">
        <v>409.13407114039899</v>
      </c>
      <c r="AI727">
        <v>410.73353211329402</v>
      </c>
      <c r="AJ727">
        <v>404.28356967424099</v>
      </c>
      <c r="AK727">
        <v>384.09174132185302</v>
      </c>
      <c r="AL727">
        <v>367.50403312866501</v>
      </c>
      <c r="AM727">
        <v>354.211067355696</v>
      </c>
      <c r="AN727">
        <v>337.986006785234</v>
      </c>
      <c r="AO727">
        <v>330.669198871682</v>
      </c>
      <c r="AP727">
        <v>306.53465294818699</v>
      </c>
      <c r="AQ727">
        <v>293.101858787445</v>
      </c>
      <c r="AR727">
        <v>308.21926030434997</v>
      </c>
      <c r="AS727">
        <v>304.70332801124403</v>
      </c>
      <c r="AT727">
        <v>300.23291658797802</v>
      </c>
      <c r="AU727">
        <v>295.29552325849397</v>
      </c>
      <c r="AV727">
        <v>306.757079908572</v>
      </c>
      <c r="AW727">
        <v>289.07401970408102</v>
      </c>
      <c r="AX727">
        <v>301.49536966650101</v>
      </c>
      <c r="AY727">
        <v>300.367034413981</v>
      </c>
      <c r="AZ727">
        <v>302.09140446608001</v>
      </c>
      <c r="BA727">
        <v>295.27045557011598</v>
      </c>
      <c r="BB727">
        <v>306.98231570417499</v>
      </c>
      <c r="BC727">
        <v>295.67732611636302</v>
      </c>
      <c r="BD727">
        <v>294.73242036741902</v>
      </c>
      <c r="BE727">
        <v>279.42670134236499</v>
      </c>
      <c r="BF727">
        <v>294.38301941241798</v>
      </c>
      <c r="BG727">
        <v>308.362719857983</v>
      </c>
      <c r="BH727">
        <v>287.80872936071898</v>
      </c>
      <c r="BI727">
        <v>298.406641699315</v>
      </c>
      <c r="BJ727">
        <v>321.80171877476602</v>
      </c>
      <c r="BK727">
        <v>316.94468145973599</v>
      </c>
      <c r="BL727">
        <v>328.96496127366697</v>
      </c>
      <c r="BM727">
        <v>345.17890569897401</v>
      </c>
      <c r="BN727">
        <v>349.47591520797903</v>
      </c>
      <c r="BO727">
        <v>362.53641811168802</v>
      </c>
      <c r="BP727">
        <v>362.10652940854101</v>
      </c>
      <c r="BQ727">
        <v>350.87830713237599</v>
      </c>
      <c r="BR727">
        <v>351.24545436178499</v>
      </c>
      <c r="BS727">
        <v>350.55981391279698</v>
      </c>
      <c r="BT727">
        <v>334.86726751944502</v>
      </c>
      <c r="BU727">
        <v>346.92342540248899</v>
      </c>
      <c r="BV727">
        <v>337.99667082982199</v>
      </c>
      <c r="BW727">
        <v>362.43976092162001</v>
      </c>
      <c r="BX727">
        <v>374.33346346457301</v>
      </c>
      <c r="BY727">
        <v>368.77964260638498</v>
      </c>
      <c r="BZ727">
        <v>365.94005792782201</v>
      </c>
      <c r="CA727">
        <v>376.54003998081203</v>
      </c>
      <c r="CB727">
        <v>428.29934020705002</v>
      </c>
      <c r="CC727">
        <v>440.16385805331402</v>
      </c>
      <c r="CD727">
        <v>444.08654220037499</v>
      </c>
      <c r="CE727">
        <v>447.68108215628303</v>
      </c>
      <c r="CF727">
        <v>506.77606632609002</v>
      </c>
      <c r="CG727">
        <v>587.08005940869396</v>
      </c>
      <c r="CH727">
        <v>872.20676467030398</v>
      </c>
      <c r="CI727">
        <v>728.565525549874</v>
      </c>
      <c r="CJ727">
        <v>934.00802247203399</v>
      </c>
      <c r="CK727">
        <v>889.75024623725301</v>
      </c>
      <c r="CL727">
        <v>894.12821441379504</v>
      </c>
      <c r="CM727">
        <v>773.82136096288696</v>
      </c>
      <c r="CN727">
        <v>990.24125656981505</v>
      </c>
      <c r="CO727">
        <v>1649.6184246859</v>
      </c>
      <c r="CP727">
        <v>1156.0357385401101</v>
      </c>
      <c r="CQ727">
        <v>764.27396505242098</v>
      </c>
      <c r="CR727">
        <v>522.43381697846905</v>
      </c>
      <c r="CS727">
        <v>334.69892803844903</v>
      </c>
      <c r="CT727">
        <v>335.42537953280998</v>
      </c>
      <c r="CU727">
        <v>315.00879151388801</v>
      </c>
      <c r="CV727">
        <v>313.76709958137701</v>
      </c>
      <c r="CW727">
        <v>311.385035186972</v>
      </c>
    </row>
    <row r="728" spans="1:101" x14ac:dyDescent="0.25">
      <c r="A728">
        <v>174.472630173564</v>
      </c>
      <c r="B728">
        <v>318.36165426461702</v>
      </c>
      <c r="C728">
        <v>306.85006102943402</v>
      </c>
      <c r="D728">
        <v>319.82886081606199</v>
      </c>
      <c r="E728">
        <v>327.17620595988302</v>
      </c>
      <c r="F728">
        <v>325.92462256270397</v>
      </c>
      <c r="G728">
        <v>354.23563545138001</v>
      </c>
      <c r="H728">
        <v>334.49474140886798</v>
      </c>
      <c r="I728">
        <v>428.90010342561197</v>
      </c>
      <c r="J728">
        <v>548.24785313873997</v>
      </c>
      <c r="K728">
        <v>842.36178396365199</v>
      </c>
      <c r="L728">
        <v>1093.6250587442801</v>
      </c>
      <c r="M728">
        <v>1402.45399865849</v>
      </c>
      <c r="N728">
        <v>1163.39174108421</v>
      </c>
      <c r="O728">
        <v>1169.5720426520299</v>
      </c>
      <c r="P728">
        <v>780.57945758008896</v>
      </c>
      <c r="Q728">
        <v>549.00215022365796</v>
      </c>
      <c r="R728">
        <v>492.59223146788099</v>
      </c>
      <c r="S728">
        <v>526.36665723152703</v>
      </c>
      <c r="T728">
        <v>440.76362279864099</v>
      </c>
      <c r="U728">
        <v>479.09505497574099</v>
      </c>
      <c r="V728">
        <v>511.54340039439001</v>
      </c>
      <c r="W728">
        <v>527.77836481761301</v>
      </c>
      <c r="X728">
        <v>565.60125700640003</v>
      </c>
      <c r="Y728">
        <v>458.16927470482102</v>
      </c>
      <c r="Z728">
        <v>528.88510438083301</v>
      </c>
      <c r="AA728">
        <v>427.50466318806099</v>
      </c>
      <c r="AB728">
        <v>402.69484889373803</v>
      </c>
      <c r="AC728">
        <v>403.376556618726</v>
      </c>
      <c r="AD728">
        <v>386.05584181867198</v>
      </c>
      <c r="AE728">
        <v>403.26092276236398</v>
      </c>
      <c r="AF728">
        <v>404.65056820044202</v>
      </c>
      <c r="AG728">
        <v>405.30743882343501</v>
      </c>
      <c r="AH728">
        <v>419.70336553612702</v>
      </c>
      <c r="AI728">
        <v>416.99602282764801</v>
      </c>
      <c r="AJ728">
        <v>412.35226434320401</v>
      </c>
      <c r="AK728">
        <v>388.30522488045398</v>
      </c>
      <c r="AL728">
        <v>371.30097965965598</v>
      </c>
      <c r="AM728">
        <v>358.39568953521899</v>
      </c>
      <c r="AN728">
        <v>344.39302278947599</v>
      </c>
      <c r="AO728">
        <v>330.44695628319698</v>
      </c>
      <c r="AP728">
        <v>309.242133408234</v>
      </c>
      <c r="AQ728">
        <v>291.07484347561899</v>
      </c>
      <c r="AR728">
        <v>306.71991017044598</v>
      </c>
      <c r="AS728">
        <v>304.22395268383599</v>
      </c>
      <c r="AT728">
        <v>299.93004304310898</v>
      </c>
      <c r="AU728">
        <v>297.11741801760502</v>
      </c>
      <c r="AV728">
        <v>304.27129145250098</v>
      </c>
      <c r="AW728">
        <v>287.73458016038501</v>
      </c>
      <c r="AX728">
        <v>306.41503169548901</v>
      </c>
      <c r="AY728">
        <v>304.17861998355897</v>
      </c>
      <c r="AZ728">
        <v>307.004503876424</v>
      </c>
      <c r="BA728">
        <v>293.50567961491498</v>
      </c>
      <c r="BB728">
        <v>305.67507789919199</v>
      </c>
      <c r="BC728">
        <v>296.48833042717501</v>
      </c>
      <c r="BD728">
        <v>293.29637300438202</v>
      </c>
      <c r="BE728">
        <v>280.93430081781298</v>
      </c>
      <c r="BF728">
        <v>296.19264276298497</v>
      </c>
      <c r="BG728">
        <v>310.15733728711598</v>
      </c>
      <c r="BH728">
        <v>290.60505936142698</v>
      </c>
      <c r="BI728">
        <v>298.28782415767898</v>
      </c>
      <c r="BJ728">
        <v>319.21132296339403</v>
      </c>
      <c r="BK728">
        <v>321.09287260454198</v>
      </c>
      <c r="BL728">
        <v>332.27648599561002</v>
      </c>
      <c r="BM728">
        <v>346.21033694074703</v>
      </c>
      <c r="BN728">
        <v>352.52712207399702</v>
      </c>
      <c r="BO728">
        <v>360.81511504555903</v>
      </c>
      <c r="BP728">
        <v>365.31224767591402</v>
      </c>
      <c r="BQ728">
        <v>348.32250297325999</v>
      </c>
      <c r="BR728">
        <v>359.00904165671398</v>
      </c>
      <c r="BS728">
        <v>357.60643139350202</v>
      </c>
      <c r="BT728">
        <v>333.48209553451602</v>
      </c>
      <c r="BU728">
        <v>351.129629411027</v>
      </c>
      <c r="BV728">
        <v>342.04937818234998</v>
      </c>
      <c r="BW728">
        <v>364.489682023505</v>
      </c>
      <c r="BX728">
        <v>373.99702738332098</v>
      </c>
      <c r="BY728">
        <v>376.432293093493</v>
      </c>
      <c r="BZ728">
        <v>362.87613036176901</v>
      </c>
      <c r="CA728">
        <v>382.62613368369898</v>
      </c>
      <c r="CB728">
        <v>440.45287881675199</v>
      </c>
      <c r="CC728">
        <v>454.486792958286</v>
      </c>
      <c r="CD728">
        <v>468.51326091213002</v>
      </c>
      <c r="CE728">
        <v>459.384766911425</v>
      </c>
      <c r="CF728">
        <v>524.23287300105801</v>
      </c>
      <c r="CG728">
        <v>627.46472093578404</v>
      </c>
      <c r="CH728">
        <v>945.795756838344</v>
      </c>
      <c r="CI728">
        <v>783.12180712545705</v>
      </c>
      <c r="CJ728">
        <v>1016.7917268541599</v>
      </c>
      <c r="CK728">
        <v>965.78005122538002</v>
      </c>
      <c r="CL728">
        <v>969.83876824949402</v>
      </c>
      <c r="CM728">
        <v>830.51933335527394</v>
      </c>
      <c r="CN728">
        <v>1077.2995232068399</v>
      </c>
      <c r="CO728">
        <v>1837.6881887565</v>
      </c>
      <c r="CP728">
        <v>1266.75703916405</v>
      </c>
      <c r="CQ728">
        <v>827.03707653500896</v>
      </c>
      <c r="CR728">
        <v>544.11971632229802</v>
      </c>
      <c r="CS728">
        <v>327.21258979497497</v>
      </c>
      <c r="CT728">
        <v>332.824110596737</v>
      </c>
      <c r="CU728">
        <v>313.610631092299</v>
      </c>
      <c r="CV728">
        <v>320.07433169063501</v>
      </c>
      <c r="CW728">
        <v>308.08090760882999</v>
      </c>
    </row>
    <row r="729" spans="1:101" x14ac:dyDescent="0.25">
      <c r="A729">
        <v>174.71295060080101</v>
      </c>
      <c r="B729">
        <v>318.29186817211001</v>
      </c>
      <c r="C729">
        <v>306.58953663408499</v>
      </c>
      <c r="D729">
        <v>320.06226289557901</v>
      </c>
      <c r="E729">
        <v>327.116288796974</v>
      </c>
      <c r="F729">
        <v>326.21545448060903</v>
      </c>
      <c r="G729">
        <v>354.55058542451297</v>
      </c>
      <c r="H729">
        <v>334.62578857436603</v>
      </c>
      <c r="I729">
        <v>429.70431901007998</v>
      </c>
      <c r="J729">
        <v>550.70219157286601</v>
      </c>
      <c r="K729">
        <v>847.31133486738395</v>
      </c>
      <c r="L729">
        <v>1101.0079033716399</v>
      </c>
      <c r="M729">
        <v>1413.0027992266801</v>
      </c>
      <c r="N729">
        <v>1171.4457886267201</v>
      </c>
      <c r="O729">
        <v>1178.02027171647</v>
      </c>
      <c r="P729">
        <v>784.96451936073095</v>
      </c>
      <c r="Q729">
        <v>551.15664565688803</v>
      </c>
      <c r="R729">
        <v>494.24022070151801</v>
      </c>
      <c r="S729">
        <v>528.13946405700199</v>
      </c>
      <c r="T729">
        <v>441.59308524522601</v>
      </c>
      <c r="U729">
        <v>480.53249069979898</v>
      </c>
      <c r="V729">
        <v>513.40493729623597</v>
      </c>
      <c r="W729">
        <v>529.74617700432896</v>
      </c>
      <c r="X729">
        <v>568.190820595525</v>
      </c>
      <c r="Y729">
        <v>459.63420628746297</v>
      </c>
      <c r="Z729">
        <v>530.69426252958499</v>
      </c>
      <c r="AA729">
        <v>428.40867740777702</v>
      </c>
      <c r="AB729">
        <v>403.60778812642002</v>
      </c>
      <c r="AC729">
        <v>404.21534040207598</v>
      </c>
      <c r="AD729">
        <v>386.56813535137098</v>
      </c>
      <c r="AE729">
        <v>404.16881103796197</v>
      </c>
      <c r="AF729">
        <v>405.45968552981299</v>
      </c>
      <c r="AG729">
        <v>406.22391592319298</v>
      </c>
      <c r="AH729">
        <v>420.616142155121</v>
      </c>
      <c r="AI729">
        <v>417.78296306355401</v>
      </c>
      <c r="AJ729">
        <v>413.22229524921102</v>
      </c>
      <c r="AK729">
        <v>388.91651268948101</v>
      </c>
      <c r="AL729">
        <v>371.80452540582399</v>
      </c>
      <c r="AM729">
        <v>358.87979203694101</v>
      </c>
      <c r="AN729">
        <v>344.883557059201</v>
      </c>
      <c r="AO729">
        <v>330.33869077164798</v>
      </c>
      <c r="AP729">
        <v>309.28259548814799</v>
      </c>
      <c r="AQ729">
        <v>290.99525355979898</v>
      </c>
      <c r="AR729">
        <v>306.64609176581001</v>
      </c>
      <c r="AS729">
        <v>304.15472030388202</v>
      </c>
      <c r="AT729">
        <v>299.85930217420997</v>
      </c>
      <c r="AU729">
        <v>297.18775848883399</v>
      </c>
      <c r="AV729">
        <v>304.33150950107802</v>
      </c>
      <c r="AW729">
        <v>287.62147986252103</v>
      </c>
      <c r="AX729">
        <v>306.58569861838401</v>
      </c>
      <c r="AY729">
        <v>304.04899347907201</v>
      </c>
      <c r="AZ729">
        <v>306.97869523203002</v>
      </c>
      <c r="BA729">
        <v>293.51184903404999</v>
      </c>
      <c r="BB729">
        <v>305.71243306171698</v>
      </c>
      <c r="BC729">
        <v>296.38390144610702</v>
      </c>
      <c r="BD729">
        <v>293.12483609078703</v>
      </c>
      <c r="BE729">
        <v>281.00522505182499</v>
      </c>
      <c r="BF729">
        <v>296.06129916264399</v>
      </c>
      <c r="BG729">
        <v>310.331025769284</v>
      </c>
      <c r="BH729">
        <v>290.53821353018401</v>
      </c>
      <c r="BI729">
        <v>298.22619699955601</v>
      </c>
      <c r="BJ729">
        <v>319.407849280628</v>
      </c>
      <c r="BK729">
        <v>321.32323909067998</v>
      </c>
      <c r="BL729">
        <v>332.449709961319</v>
      </c>
      <c r="BM729">
        <v>346.76734259315799</v>
      </c>
      <c r="BN729">
        <v>352.74849877731299</v>
      </c>
      <c r="BO729">
        <v>360.85805520504903</v>
      </c>
      <c r="BP729">
        <v>365.55460468553002</v>
      </c>
      <c r="BQ729">
        <v>348.44169901250899</v>
      </c>
      <c r="BR729">
        <v>359.42705618065997</v>
      </c>
      <c r="BS729">
        <v>358.054242371209</v>
      </c>
      <c r="BT729">
        <v>333.55843338308699</v>
      </c>
      <c r="BU729">
        <v>351.60652343610599</v>
      </c>
      <c r="BV729">
        <v>342.32363891413797</v>
      </c>
      <c r="BW729">
        <v>365.07806648643901</v>
      </c>
      <c r="BX729">
        <v>374.39090747922899</v>
      </c>
      <c r="BY729">
        <v>377.04108001678401</v>
      </c>
      <c r="BZ729">
        <v>363.014484579184</v>
      </c>
      <c r="CA729">
        <v>383.13980997381498</v>
      </c>
      <c r="CB729">
        <v>441.38702619741503</v>
      </c>
      <c r="CC729">
        <v>455.80039712740501</v>
      </c>
      <c r="CD729">
        <v>470.07927280301902</v>
      </c>
      <c r="CE729">
        <v>460.82946263369598</v>
      </c>
      <c r="CF729">
        <v>526.07077470185402</v>
      </c>
      <c r="CG729">
        <v>630.51512225195199</v>
      </c>
      <c r="CH729">
        <v>951.76497125589106</v>
      </c>
      <c r="CI729">
        <v>787.51926842816897</v>
      </c>
      <c r="CJ729">
        <v>1023.47858209216</v>
      </c>
      <c r="CK729">
        <v>971.79272343308696</v>
      </c>
      <c r="CL729">
        <v>976.08334733263996</v>
      </c>
      <c r="CM729">
        <v>835.55558321755302</v>
      </c>
      <c r="CN729">
        <v>1084.35006222008</v>
      </c>
      <c r="CO729">
        <v>1852.6033776589099</v>
      </c>
      <c r="CP729">
        <v>1275.84617271916</v>
      </c>
      <c r="CQ729">
        <v>831.86123113581095</v>
      </c>
      <c r="CR729">
        <v>546.19221351792305</v>
      </c>
      <c r="CS729">
        <v>327.05589697163902</v>
      </c>
      <c r="CT729">
        <v>332.80249050441199</v>
      </c>
      <c r="CU729">
        <v>313.551853301851</v>
      </c>
      <c r="CV729">
        <v>320.006297368265</v>
      </c>
      <c r="CW729">
        <v>308.05567948416802</v>
      </c>
    </row>
    <row r="730" spans="1:101" x14ac:dyDescent="0.25">
      <c r="A730">
        <v>174.95327102803699</v>
      </c>
      <c r="B730">
        <v>323.82120499700198</v>
      </c>
      <c r="C730">
        <v>308.84905232190698</v>
      </c>
      <c r="D730">
        <v>322.68347200969703</v>
      </c>
      <c r="E730">
        <v>327.03303921192901</v>
      </c>
      <c r="F730">
        <v>327.90624695791399</v>
      </c>
      <c r="G730">
        <v>356.67590805473702</v>
      </c>
      <c r="H730">
        <v>344.00733396430797</v>
      </c>
      <c r="I730">
        <v>499.91258898651</v>
      </c>
      <c r="J730">
        <v>617.85006159343698</v>
      </c>
      <c r="K730">
        <v>1080.8366277524599</v>
      </c>
      <c r="L730">
        <v>1406.84075638951</v>
      </c>
      <c r="M730">
        <v>1857.0398258196401</v>
      </c>
      <c r="N730">
        <v>1487.8490693608201</v>
      </c>
      <c r="O730">
        <v>1597.36944967369</v>
      </c>
      <c r="P730">
        <v>1058.6432190773101</v>
      </c>
      <c r="Q730">
        <v>721.530409829566</v>
      </c>
      <c r="R730">
        <v>612.74509334996003</v>
      </c>
      <c r="S730">
        <v>633.81471276227705</v>
      </c>
      <c r="T730">
        <v>547.90278344980902</v>
      </c>
      <c r="U730">
        <v>622.42028367248997</v>
      </c>
      <c r="V730">
        <v>701.14087838754904</v>
      </c>
      <c r="W730">
        <v>731.29456597698595</v>
      </c>
      <c r="X730">
        <v>771.04739378869203</v>
      </c>
      <c r="Y730">
        <v>580.33294387138005</v>
      </c>
      <c r="Z730">
        <v>684.89654031615498</v>
      </c>
      <c r="AA730">
        <v>503.07793603518701</v>
      </c>
      <c r="AB730">
        <v>469.40438696913498</v>
      </c>
      <c r="AC730">
        <v>443.89740887349501</v>
      </c>
      <c r="AD730">
        <v>429.46846890308598</v>
      </c>
      <c r="AE730">
        <v>450.57154921152897</v>
      </c>
      <c r="AF730">
        <v>459.56902574161398</v>
      </c>
      <c r="AG730">
        <v>466.056996907854</v>
      </c>
      <c r="AH730">
        <v>479.98695106883099</v>
      </c>
      <c r="AI730">
        <v>479.64385766913603</v>
      </c>
      <c r="AJ730">
        <v>471.74930173511598</v>
      </c>
      <c r="AK730">
        <v>434.38773525955702</v>
      </c>
      <c r="AL730">
        <v>417.90090980528998</v>
      </c>
      <c r="AM730">
        <v>389.332122627334</v>
      </c>
      <c r="AN730">
        <v>365.72688449896498</v>
      </c>
      <c r="AO730">
        <v>333.38325363039598</v>
      </c>
      <c r="AP730">
        <v>312.78534165184101</v>
      </c>
      <c r="AQ730">
        <v>295.677022721833</v>
      </c>
      <c r="AR730">
        <v>308.31527433247402</v>
      </c>
      <c r="AS730">
        <v>304.034718882802</v>
      </c>
      <c r="AT730">
        <v>300.84362881402001</v>
      </c>
      <c r="AU730">
        <v>299.10096264112798</v>
      </c>
      <c r="AV730">
        <v>306.00804977475502</v>
      </c>
      <c r="AW730">
        <v>285.58655786877802</v>
      </c>
      <c r="AX730">
        <v>307.88439248037099</v>
      </c>
      <c r="AY730">
        <v>305.50233209799399</v>
      </c>
      <c r="AZ730">
        <v>304.38126350041199</v>
      </c>
      <c r="BA730">
        <v>295.78484995194401</v>
      </c>
      <c r="BB730">
        <v>304.86168228994802</v>
      </c>
      <c r="BC730">
        <v>294.90850058013899</v>
      </c>
      <c r="BD730">
        <v>291.21209959522901</v>
      </c>
      <c r="BE730">
        <v>285.92002975211699</v>
      </c>
      <c r="BF730">
        <v>297.30470379389499</v>
      </c>
      <c r="BG730">
        <v>311.688259628558</v>
      </c>
      <c r="BH730">
        <v>294.72310023196701</v>
      </c>
      <c r="BI730">
        <v>294.99957912771202</v>
      </c>
      <c r="BJ730">
        <v>319.468160119532</v>
      </c>
      <c r="BK730">
        <v>323.029833295439</v>
      </c>
      <c r="BL730">
        <v>333.88146199233699</v>
      </c>
      <c r="BM730">
        <v>349.23074940184398</v>
      </c>
      <c r="BN730">
        <v>357.144293733822</v>
      </c>
      <c r="BO730">
        <v>363.66062159376997</v>
      </c>
      <c r="BP730">
        <v>374.22655580527203</v>
      </c>
      <c r="BQ730">
        <v>361.77152438810299</v>
      </c>
      <c r="BR730">
        <v>372.10470279869901</v>
      </c>
      <c r="BS730">
        <v>373.41540478794599</v>
      </c>
      <c r="BT730">
        <v>353.29777485616802</v>
      </c>
      <c r="BU730">
        <v>370.80084360880397</v>
      </c>
      <c r="BV730">
        <v>361.66514713883402</v>
      </c>
      <c r="BW730">
        <v>387.22999327180798</v>
      </c>
      <c r="BX730">
        <v>396.75167123934602</v>
      </c>
      <c r="BY730">
        <v>412.538218684149</v>
      </c>
      <c r="BZ730">
        <v>411.59088122043403</v>
      </c>
      <c r="CA730">
        <v>428.408625068476</v>
      </c>
      <c r="CB730">
        <v>504.17508524381901</v>
      </c>
      <c r="CC730">
        <v>535.747417546311</v>
      </c>
      <c r="CD730">
        <v>576.45949728030598</v>
      </c>
      <c r="CE730">
        <v>569.60033492529396</v>
      </c>
      <c r="CF730">
        <v>689.957220581613</v>
      </c>
      <c r="CG730">
        <v>866.71889719995102</v>
      </c>
      <c r="CH730">
        <v>1243.1133083664499</v>
      </c>
      <c r="CI730">
        <v>977.63798668272898</v>
      </c>
      <c r="CJ730">
        <v>1292.41209272079</v>
      </c>
      <c r="CK730">
        <v>1243.3653843433799</v>
      </c>
      <c r="CL730">
        <v>1265.2939213278501</v>
      </c>
      <c r="CM730">
        <v>1041.8802606008401</v>
      </c>
      <c r="CN730">
        <v>1341.47856707608</v>
      </c>
      <c r="CO730">
        <v>2377.5459681646598</v>
      </c>
      <c r="CP730">
        <v>1698.55509629517</v>
      </c>
      <c r="CQ730">
        <v>948.85035677414805</v>
      </c>
      <c r="CR730">
        <v>630.53907359973095</v>
      </c>
      <c r="CS730">
        <v>331.68260020586001</v>
      </c>
      <c r="CT730">
        <v>334.21660858360798</v>
      </c>
      <c r="CU730">
        <v>316.30477224475197</v>
      </c>
      <c r="CV730">
        <v>319.60627989928798</v>
      </c>
      <c r="CW730">
        <v>308.45936520724803</v>
      </c>
    </row>
    <row r="731" spans="1:101" x14ac:dyDescent="0.25">
      <c r="A731">
        <v>175.19359145527301</v>
      </c>
      <c r="B731">
        <v>322.66047128169703</v>
      </c>
      <c r="C731">
        <v>314.27874727274502</v>
      </c>
      <c r="D731">
        <v>329.29106112649998</v>
      </c>
      <c r="E731">
        <v>317.35680713260899</v>
      </c>
      <c r="F731">
        <v>323.630796828565</v>
      </c>
      <c r="G731">
        <v>351.63855114453003</v>
      </c>
      <c r="H731">
        <v>350.90354551483802</v>
      </c>
      <c r="I731">
        <v>480.00811504405198</v>
      </c>
      <c r="J731">
        <v>549.45465456482998</v>
      </c>
      <c r="K731">
        <v>928.37196159923406</v>
      </c>
      <c r="L731">
        <v>1144.0675273532299</v>
      </c>
      <c r="M731">
        <v>1501.52754469402</v>
      </c>
      <c r="N731">
        <v>1219.60058395294</v>
      </c>
      <c r="O731">
        <v>1340.4889104594299</v>
      </c>
      <c r="P731">
        <v>975.35577058670106</v>
      </c>
      <c r="Q731">
        <v>694.46289665149698</v>
      </c>
      <c r="R731">
        <v>604.31921070000203</v>
      </c>
      <c r="S731">
        <v>611.20518274077699</v>
      </c>
      <c r="T731">
        <v>543.39192427869295</v>
      </c>
      <c r="U731">
        <v>617.03361096786705</v>
      </c>
      <c r="V731">
        <v>703.18243720225905</v>
      </c>
      <c r="W731">
        <v>720.23358036773698</v>
      </c>
      <c r="X731">
        <v>767.64857721614203</v>
      </c>
      <c r="Y731">
        <v>588.28001845478298</v>
      </c>
      <c r="Z731">
        <v>687.36762825708399</v>
      </c>
      <c r="AA731">
        <v>508.72608673476998</v>
      </c>
      <c r="AB731">
        <v>474.19117590170902</v>
      </c>
      <c r="AC731">
        <v>437.27144395547799</v>
      </c>
      <c r="AD731">
        <v>431.49439127641199</v>
      </c>
      <c r="AE731">
        <v>442.74428901383601</v>
      </c>
      <c r="AF731">
        <v>445.88345874200002</v>
      </c>
      <c r="AG731">
        <v>451.88372705998199</v>
      </c>
      <c r="AH731">
        <v>468.69080161658098</v>
      </c>
      <c r="AI731">
        <v>466.784037211586</v>
      </c>
      <c r="AJ731">
        <v>460.52007012709498</v>
      </c>
      <c r="AK731">
        <v>429.425614714598</v>
      </c>
      <c r="AL731">
        <v>416.68204261096503</v>
      </c>
      <c r="AM731">
        <v>385.54553709537498</v>
      </c>
      <c r="AN731">
        <v>363.36301623875403</v>
      </c>
      <c r="AO731">
        <v>323.62268923729698</v>
      </c>
      <c r="AP731">
        <v>314.54773099808398</v>
      </c>
      <c r="AQ731">
        <v>309.00522035404299</v>
      </c>
      <c r="AR731">
        <v>308.02561006852699</v>
      </c>
      <c r="AS731">
        <v>299.388653498081</v>
      </c>
      <c r="AT731">
        <v>307.36524379142099</v>
      </c>
      <c r="AU731">
        <v>307.23791770503902</v>
      </c>
      <c r="AV731">
        <v>305.63733119916901</v>
      </c>
      <c r="AW731">
        <v>289.42551726828202</v>
      </c>
      <c r="AX731">
        <v>301.989811542979</v>
      </c>
      <c r="AY731">
        <v>303.269652258424</v>
      </c>
      <c r="AZ731">
        <v>300.89641228727999</v>
      </c>
      <c r="BA731">
        <v>304.83013484342098</v>
      </c>
      <c r="BB731">
        <v>297.88905084645302</v>
      </c>
      <c r="BC731">
        <v>295.86059526983701</v>
      </c>
      <c r="BD731">
        <v>290.32044414396199</v>
      </c>
      <c r="BE731">
        <v>286.40919245318798</v>
      </c>
      <c r="BF731">
        <v>298.13027447573398</v>
      </c>
      <c r="BG731">
        <v>309.406956261495</v>
      </c>
      <c r="BH731">
        <v>305.32799558101601</v>
      </c>
      <c r="BI731">
        <v>298.57069811798101</v>
      </c>
      <c r="BJ731">
        <v>322.13459961446898</v>
      </c>
      <c r="BK731">
        <v>325.78616761378902</v>
      </c>
      <c r="BL731">
        <v>331.23795919068903</v>
      </c>
      <c r="BM731">
        <v>346.27719287949702</v>
      </c>
      <c r="BN731">
        <v>364.008305982617</v>
      </c>
      <c r="BO731">
        <v>352.75426160556202</v>
      </c>
      <c r="BP731">
        <v>376.52573191316498</v>
      </c>
      <c r="BQ731">
        <v>361.13201479168902</v>
      </c>
      <c r="BR731">
        <v>365.74952658928299</v>
      </c>
      <c r="BS731">
        <v>370.67815531508597</v>
      </c>
      <c r="BT731">
        <v>355.70851892204701</v>
      </c>
      <c r="BU731">
        <v>377.25147899692001</v>
      </c>
      <c r="BV731">
        <v>364.15359045059199</v>
      </c>
      <c r="BW731">
        <v>379.55109107004301</v>
      </c>
      <c r="BX731">
        <v>391.82237858804302</v>
      </c>
      <c r="BY731">
        <v>411.897097675851</v>
      </c>
      <c r="BZ731">
        <v>419.29703175181203</v>
      </c>
      <c r="CA731">
        <v>430.12408523809898</v>
      </c>
      <c r="CB731">
        <v>492.98548867661901</v>
      </c>
      <c r="CC731">
        <v>525.53412664378504</v>
      </c>
      <c r="CD731">
        <v>572.75011525127002</v>
      </c>
      <c r="CE731">
        <v>565.36606613675804</v>
      </c>
      <c r="CF731">
        <v>682.03490425265704</v>
      </c>
      <c r="CG731">
        <v>839.36518706634899</v>
      </c>
      <c r="CH731">
        <v>1073.60525371565</v>
      </c>
      <c r="CI731">
        <v>859.43206808740899</v>
      </c>
      <c r="CJ731">
        <v>1074.3525216678399</v>
      </c>
      <c r="CK731">
        <v>1063.08869638943</v>
      </c>
      <c r="CL731">
        <v>1114.4925923967601</v>
      </c>
      <c r="CM731">
        <v>930.93327678506205</v>
      </c>
      <c r="CN731">
        <v>1111.7733339947099</v>
      </c>
      <c r="CO731">
        <v>1851.0355714514301</v>
      </c>
      <c r="CP731">
        <v>1435.1989754957799</v>
      </c>
      <c r="CQ731">
        <v>778.77863308113399</v>
      </c>
      <c r="CR731">
        <v>585.43075319009495</v>
      </c>
      <c r="CS731">
        <v>328.00799936923403</v>
      </c>
      <c r="CT731">
        <v>327.714811753145</v>
      </c>
      <c r="CU731">
        <v>308.41602227249501</v>
      </c>
      <c r="CV731">
        <v>313.95968129057002</v>
      </c>
      <c r="CW731">
        <v>309.49529051773601</v>
      </c>
    </row>
    <row r="732" spans="1:101" x14ac:dyDescent="0.25">
      <c r="A732">
        <v>175.43391188250999</v>
      </c>
      <c r="B732">
        <v>327.39059378717599</v>
      </c>
      <c r="C732">
        <v>319.30804365311297</v>
      </c>
      <c r="D732">
        <v>326.183964497028</v>
      </c>
      <c r="E732">
        <v>315.06082667572002</v>
      </c>
      <c r="F732">
        <v>321.94141077815999</v>
      </c>
      <c r="G732">
        <v>343.86332784762999</v>
      </c>
      <c r="H732">
        <v>351.04335502710302</v>
      </c>
      <c r="I732">
        <v>476.96805320975602</v>
      </c>
      <c r="J732">
        <v>552.37689483036195</v>
      </c>
      <c r="K732">
        <v>941.61917689383597</v>
      </c>
      <c r="L732">
        <v>1148.4914354442301</v>
      </c>
      <c r="M732">
        <v>1507.1052889774601</v>
      </c>
      <c r="N732">
        <v>1226.7724275443099</v>
      </c>
      <c r="O732">
        <v>1358.74075876752</v>
      </c>
      <c r="P732">
        <v>972.59253142263003</v>
      </c>
      <c r="Q732">
        <v>701.72936343258198</v>
      </c>
      <c r="R732">
        <v>609.53123250404701</v>
      </c>
      <c r="S732">
        <v>600.56597346896297</v>
      </c>
      <c r="T732">
        <v>541.04616317414195</v>
      </c>
      <c r="U732">
        <v>621.25858935023996</v>
      </c>
      <c r="V732">
        <v>713.82547837043899</v>
      </c>
      <c r="W732">
        <v>722.15240559196104</v>
      </c>
      <c r="X732">
        <v>763.62497275400494</v>
      </c>
      <c r="Y732">
        <v>589.31799945334603</v>
      </c>
      <c r="Z732">
        <v>692.29331720137998</v>
      </c>
      <c r="AA732">
        <v>510.65711851830002</v>
      </c>
      <c r="AB732">
        <v>476.763799831347</v>
      </c>
      <c r="AC732">
        <v>439.47726803338202</v>
      </c>
      <c r="AD732">
        <v>434.89788180437398</v>
      </c>
      <c r="AE732">
        <v>443.443982011412</v>
      </c>
      <c r="AF732">
        <v>437.43395135709</v>
      </c>
      <c r="AG732">
        <v>453.15524169502999</v>
      </c>
      <c r="AH732">
        <v>472.91634712971802</v>
      </c>
      <c r="AI732">
        <v>468.33230670439201</v>
      </c>
      <c r="AJ732">
        <v>454.43427188687599</v>
      </c>
      <c r="AK732">
        <v>432.405575581866</v>
      </c>
      <c r="AL732">
        <v>414.34336070191</v>
      </c>
      <c r="AM732">
        <v>388.98488239715698</v>
      </c>
      <c r="AN732">
        <v>365.35472280161702</v>
      </c>
      <c r="AO732">
        <v>319.05040624824301</v>
      </c>
      <c r="AP732">
        <v>313.18253985825999</v>
      </c>
      <c r="AQ732">
        <v>319.74763164811401</v>
      </c>
      <c r="AR732">
        <v>305.86440534795503</v>
      </c>
      <c r="AS732">
        <v>296.08257801181702</v>
      </c>
      <c r="AT732">
        <v>309.54474101057701</v>
      </c>
      <c r="AU732">
        <v>311.52646646866799</v>
      </c>
      <c r="AV732">
        <v>307.93534383403801</v>
      </c>
      <c r="AW732">
        <v>292.057976433931</v>
      </c>
      <c r="AX732">
        <v>299.744304996415</v>
      </c>
      <c r="AY732">
        <v>306.32290917290999</v>
      </c>
      <c r="AZ732">
        <v>301.57028485881602</v>
      </c>
      <c r="BA732">
        <v>307.23713697773701</v>
      </c>
      <c r="BB732">
        <v>295.44139195163598</v>
      </c>
      <c r="BC732">
        <v>301.79320249140102</v>
      </c>
      <c r="BD732">
        <v>290.302677819498</v>
      </c>
      <c r="BE732">
        <v>290.29599996192599</v>
      </c>
      <c r="BF732">
        <v>303.42555580617</v>
      </c>
      <c r="BG732">
        <v>303.69519105538302</v>
      </c>
      <c r="BH732">
        <v>306.96287450217699</v>
      </c>
      <c r="BI732">
        <v>299.377782039257</v>
      </c>
      <c r="BJ732">
        <v>318.38513905841302</v>
      </c>
      <c r="BK732">
        <v>320.025504777116</v>
      </c>
      <c r="BL732">
        <v>330.55997649166898</v>
      </c>
      <c r="BM732">
        <v>340.37287747300201</v>
      </c>
      <c r="BN732">
        <v>356.70818065369502</v>
      </c>
      <c r="BO732">
        <v>355.19005125010199</v>
      </c>
      <c r="BP732">
        <v>370.72774314618198</v>
      </c>
      <c r="BQ732">
        <v>362.51449096324501</v>
      </c>
      <c r="BR732">
        <v>362.21956129546697</v>
      </c>
      <c r="BS732">
        <v>371.23854626959701</v>
      </c>
      <c r="BT732">
        <v>365.37818973400101</v>
      </c>
      <c r="BU732">
        <v>376.41101098050001</v>
      </c>
      <c r="BV732">
        <v>356.049582542601</v>
      </c>
      <c r="BW732">
        <v>375.32078259157299</v>
      </c>
      <c r="BX732">
        <v>388.39358967561998</v>
      </c>
      <c r="BY732">
        <v>410.14599452367798</v>
      </c>
      <c r="BZ732">
        <v>426.80676529906299</v>
      </c>
      <c r="CA732">
        <v>425.70875480938298</v>
      </c>
      <c r="CB732">
        <v>494.22021625288801</v>
      </c>
      <c r="CC732">
        <v>518.01892911920004</v>
      </c>
      <c r="CD732">
        <v>567.82604124577199</v>
      </c>
      <c r="CE732">
        <v>568.38517660074695</v>
      </c>
      <c r="CF732">
        <v>688.03193574687896</v>
      </c>
      <c r="CG732">
        <v>845.54133096515295</v>
      </c>
      <c r="CH732">
        <v>1073.78297199443</v>
      </c>
      <c r="CI732">
        <v>859.48688860072002</v>
      </c>
      <c r="CJ732">
        <v>1070.20129718218</v>
      </c>
      <c r="CK732">
        <v>1070.1940376840901</v>
      </c>
      <c r="CL732">
        <v>1115.7535050602701</v>
      </c>
      <c r="CM732">
        <v>917.01566001353103</v>
      </c>
      <c r="CN732">
        <v>1116.19767596361</v>
      </c>
      <c r="CO732">
        <v>1856.47015471546</v>
      </c>
      <c r="CP732">
        <v>1440.2315180938299</v>
      </c>
      <c r="CQ732">
        <v>770.072839363149</v>
      </c>
      <c r="CR732">
        <v>588.46123265978895</v>
      </c>
      <c r="CS732">
        <v>324.24795034176901</v>
      </c>
      <c r="CT732">
        <v>324.07900782569902</v>
      </c>
      <c r="CU732">
        <v>308.76947109828399</v>
      </c>
      <c r="CV732">
        <v>312.15514429628598</v>
      </c>
      <c r="CW732">
        <v>308.28017037030799</v>
      </c>
    </row>
    <row r="733" spans="1:101" x14ac:dyDescent="0.25">
      <c r="A733">
        <v>175.674232309746</v>
      </c>
      <c r="B733">
        <v>330.45882907013998</v>
      </c>
      <c r="C733">
        <v>321.81797277767402</v>
      </c>
      <c r="D733">
        <v>329.052795152773</v>
      </c>
      <c r="E733">
        <v>314.30205811872298</v>
      </c>
      <c r="F733">
        <v>322.35273157704398</v>
      </c>
      <c r="G733">
        <v>341.43908980732601</v>
      </c>
      <c r="H733">
        <v>353.26192559663201</v>
      </c>
      <c r="I733">
        <v>492.45821315324201</v>
      </c>
      <c r="J733">
        <v>575.18123169354703</v>
      </c>
      <c r="K733">
        <v>1015.33701365447</v>
      </c>
      <c r="L733">
        <v>1239.9864469332799</v>
      </c>
      <c r="M733">
        <v>1642.86972841024</v>
      </c>
      <c r="N733">
        <v>1325.8705317941201</v>
      </c>
      <c r="O733">
        <v>1475.63244827876</v>
      </c>
      <c r="P733">
        <v>1044.0096781316299</v>
      </c>
      <c r="Q733">
        <v>747.77961889353605</v>
      </c>
      <c r="R733">
        <v>640.31045112429501</v>
      </c>
      <c r="S733">
        <v>625.49845196449303</v>
      </c>
      <c r="T733">
        <v>561.57568360191101</v>
      </c>
      <c r="U733">
        <v>657.748004162651</v>
      </c>
      <c r="V733">
        <v>754.81423006207001</v>
      </c>
      <c r="W733">
        <v>766.63340262176098</v>
      </c>
      <c r="X733">
        <v>811.68784333209601</v>
      </c>
      <c r="Y733">
        <v>618.30361490396501</v>
      </c>
      <c r="Z733">
        <v>729.98147878357599</v>
      </c>
      <c r="AA733">
        <v>534.13108390378</v>
      </c>
      <c r="AB733">
        <v>491.83527646531297</v>
      </c>
      <c r="AC733">
        <v>450.36102472430503</v>
      </c>
      <c r="AD733">
        <v>449.70763681978701</v>
      </c>
      <c r="AE733">
        <v>455.33349814376902</v>
      </c>
      <c r="AF733">
        <v>447.81789874677003</v>
      </c>
      <c r="AG733">
        <v>469.88190760312102</v>
      </c>
      <c r="AH733">
        <v>486.13241007446902</v>
      </c>
      <c r="AI733">
        <v>486.79100333867501</v>
      </c>
      <c r="AJ733">
        <v>469.994504153381</v>
      </c>
      <c r="AK733">
        <v>442.98897312413902</v>
      </c>
      <c r="AL733">
        <v>424.176496004304</v>
      </c>
      <c r="AM733">
        <v>400.05461284287497</v>
      </c>
      <c r="AN733">
        <v>373.975225531749</v>
      </c>
      <c r="AO733">
        <v>319.729782061035</v>
      </c>
      <c r="AP733">
        <v>313.46912693905801</v>
      </c>
      <c r="AQ733">
        <v>322.59507727322102</v>
      </c>
      <c r="AR733">
        <v>306.94600410623701</v>
      </c>
      <c r="AS733">
        <v>294.52562469404</v>
      </c>
      <c r="AT733">
        <v>310.90788309048298</v>
      </c>
      <c r="AU733">
        <v>311.43375885069599</v>
      </c>
      <c r="AV733">
        <v>309.418747177802</v>
      </c>
      <c r="AW733">
        <v>292.72706979065299</v>
      </c>
      <c r="AX733">
        <v>299.79626364935302</v>
      </c>
      <c r="AY733">
        <v>307.325452843704</v>
      </c>
      <c r="AZ733">
        <v>298.65434149903899</v>
      </c>
      <c r="BA733">
        <v>308.60623319596101</v>
      </c>
      <c r="BB733">
        <v>295.091724568833</v>
      </c>
      <c r="BC733">
        <v>302.80474812841499</v>
      </c>
      <c r="BD733">
        <v>290.78225514385002</v>
      </c>
      <c r="BE733">
        <v>291.404721550847</v>
      </c>
      <c r="BF733">
        <v>302.83472493579001</v>
      </c>
      <c r="BG733">
        <v>301.33615732429797</v>
      </c>
      <c r="BH733">
        <v>305.83080091276003</v>
      </c>
      <c r="BI733">
        <v>296.72940599930598</v>
      </c>
      <c r="BJ733">
        <v>320.19999265165598</v>
      </c>
      <c r="BK733">
        <v>317.60347423735601</v>
      </c>
      <c r="BL733">
        <v>330.06126559205802</v>
      </c>
      <c r="BM733">
        <v>342.30308329806797</v>
      </c>
      <c r="BN733">
        <v>358.71537280983699</v>
      </c>
      <c r="BO733">
        <v>356.83622955703498</v>
      </c>
      <c r="BP733">
        <v>372.64422981651802</v>
      </c>
      <c r="BQ733">
        <v>367.18455792552601</v>
      </c>
      <c r="BR733">
        <v>365.571873713473</v>
      </c>
      <c r="BS733">
        <v>372.17761472508602</v>
      </c>
      <c r="BT733">
        <v>376.174318142</v>
      </c>
      <c r="BU733">
        <v>383.65556927479503</v>
      </c>
      <c r="BV733">
        <v>356.64167627093502</v>
      </c>
      <c r="BW733">
        <v>382.58230384108498</v>
      </c>
      <c r="BX733">
        <v>392.84738787546797</v>
      </c>
      <c r="BY733">
        <v>421.20266289671599</v>
      </c>
      <c r="BZ733">
        <v>437.34235160172199</v>
      </c>
      <c r="CA733">
        <v>435.96390856621201</v>
      </c>
      <c r="CB733">
        <v>508.03086237899402</v>
      </c>
      <c r="CC733">
        <v>535.74074872880499</v>
      </c>
      <c r="CD733">
        <v>592.16610347354401</v>
      </c>
      <c r="CE733">
        <v>598.12262958116901</v>
      </c>
      <c r="CF733">
        <v>732.09688763275005</v>
      </c>
      <c r="CG733">
        <v>900.76773939616498</v>
      </c>
      <c r="CH733">
        <v>1157.9177699623301</v>
      </c>
      <c r="CI733">
        <v>920.13147346443998</v>
      </c>
      <c r="CJ733">
        <v>1152.3079740789201</v>
      </c>
      <c r="CK733">
        <v>1152.8498982244</v>
      </c>
      <c r="CL733">
        <v>1204.7529645868001</v>
      </c>
      <c r="CM733">
        <v>982.142002900178</v>
      </c>
      <c r="CN733">
        <v>1204.5679529741701</v>
      </c>
      <c r="CO733">
        <v>2028.14536749587</v>
      </c>
      <c r="CP733">
        <v>1566.94372662004</v>
      </c>
      <c r="CQ733">
        <v>819.43416129542402</v>
      </c>
      <c r="CR733">
        <v>619.45857626646796</v>
      </c>
      <c r="CS733">
        <v>327.46031372626902</v>
      </c>
      <c r="CT733">
        <v>324.27546219042802</v>
      </c>
      <c r="CU733">
        <v>309.48703430355198</v>
      </c>
      <c r="CV733">
        <v>311.28949703983199</v>
      </c>
      <c r="CW733">
        <v>310.34817484833798</v>
      </c>
    </row>
    <row r="734" spans="1:101" x14ac:dyDescent="0.25">
      <c r="A734">
        <v>175.91455273698199</v>
      </c>
      <c r="B734">
        <v>330.465628512031</v>
      </c>
      <c r="C734">
        <v>321.81966367653001</v>
      </c>
      <c r="D734">
        <v>329.053188788483</v>
      </c>
      <c r="E734">
        <v>314.29559633744998</v>
      </c>
      <c r="F734">
        <v>322.348772340219</v>
      </c>
      <c r="G734">
        <v>341.44799477968098</v>
      </c>
      <c r="H734">
        <v>353.26887903707001</v>
      </c>
      <c r="I734">
        <v>492.49262533559897</v>
      </c>
      <c r="J734">
        <v>575.22402802539898</v>
      </c>
      <c r="K734">
        <v>1015.47054042862</v>
      </c>
      <c r="L734">
        <v>1240.16343508761</v>
      </c>
      <c r="M734">
        <v>1643.1237800799499</v>
      </c>
      <c r="N734">
        <v>1326.0567020072201</v>
      </c>
      <c r="O734">
        <v>1475.8546229588401</v>
      </c>
      <c r="P734">
        <v>1044.1400740418301</v>
      </c>
      <c r="Q734">
        <v>747.86279872178602</v>
      </c>
      <c r="R734">
        <v>640.363435300746</v>
      </c>
      <c r="S734">
        <v>625.56221052511501</v>
      </c>
      <c r="T734">
        <v>561.62181542362805</v>
      </c>
      <c r="U734">
        <v>657.81641271949002</v>
      </c>
      <c r="V734">
        <v>754.89895057491697</v>
      </c>
      <c r="W734">
        <v>766.72077304334096</v>
      </c>
      <c r="X734">
        <v>811.78346969938502</v>
      </c>
      <c r="Y734">
        <v>618.36119991262603</v>
      </c>
      <c r="Z734">
        <v>730.05664356924694</v>
      </c>
      <c r="AA734">
        <v>534.17904803047702</v>
      </c>
      <c r="AB734">
        <v>491.86573407660001</v>
      </c>
      <c r="AC734">
        <v>450.38391291246302</v>
      </c>
      <c r="AD734">
        <v>449.73481010405197</v>
      </c>
      <c r="AE734">
        <v>455.35657280950397</v>
      </c>
      <c r="AF734">
        <v>447.84777775788899</v>
      </c>
      <c r="AG734">
        <v>469.91333293601798</v>
      </c>
      <c r="AH734">
        <v>486.160240079424</v>
      </c>
      <c r="AI734">
        <v>486.82432879976102</v>
      </c>
      <c r="AJ734">
        <v>470.02345824982802</v>
      </c>
      <c r="AK734">
        <v>443.01351577284498</v>
      </c>
      <c r="AL734">
        <v>424.19934880798002</v>
      </c>
      <c r="AM734">
        <v>400.07245661970802</v>
      </c>
      <c r="AN734">
        <v>373.98461682325001</v>
      </c>
      <c r="AO734">
        <v>319.72359405434003</v>
      </c>
      <c r="AP734">
        <v>313.46691582539802</v>
      </c>
      <c r="AQ734">
        <v>322.60209459747898</v>
      </c>
      <c r="AR734">
        <v>306.94656902008899</v>
      </c>
      <c r="AS734">
        <v>294.52956060495598</v>
      </c>
      <c r="AT734">
        <v>310.90383855130801</v>
      </c>
      <c r="AU734">
        <v>311.44227928888301</v>
      </c>
      <c r="AV734">
        <v>309.42151205854202</v>
      </c>
      <c r="AW734">
        <v>292.72452462714801</v>
      </c>
      <c r="AX734">
        <v>299.79814214131602</v>
      </c>
      <c r="AY734">
        <v>307.33088441817199</v>
      </c>
      <c r="AZ734">
        <v>298.65408346099798</v>
      </c>
      <c r="BA734">
        <v>308.61075983192399</v>
      </c>
      <c r="BB734">
        <v>295.08982459794299</v>
      </c>
      <c r="BC734">
        <v>302.80317664000597</v>
      </c>
      <c r="BD734">
        <v>290.78298041382499</v>
      </c>
      <c r="BE734">
        <v>291.401347551296</v>
      </c>
      <c r="BF734">
        <v>302.83315919561198</v>
      </c>
      <c r="BG734">
        <v>301.33833110005497</v>
      </c>
      <c r="BH734">
        <v>305.83767168246999</v>
      </c>
      <c r="BI734">
        <v>296.72801181955703</v>
      </c>
      <c r="BJ734">
        <v>320.20846826378101</v>
      </c>
      <c r="BK734">
        <v>317.60780858830901</v>
      </c>
      <c r="BL734">
        <v>330.06683826300701</v>
      </c>
      <c r="BM734">
        <v>342.309661118816</v>
      </c>
      <c r="BN734">
        <v>358.72759061246398</v>
      </c>
      <c r="BO734">
        <v>356.84712824292802</v>
      </c>
      <c r="BP734">
        <v>372.65221534588102</v>
      </c>
      <c r="BQ734">
        <v>367.19763272104501</v>
      </c>
      <c r="BR734">
        <v>365.57773605253698</v>
      </c>
      <c r="BS734">
        <v>372.19107170113</v>
      </c>
      <c r="BT734">
        <v>376.19141784918799</v>
      </c>
      <c r="BU734">
        <v>383.66739209781298</v>
      </c>
      <c r="BV734">
        <v>356.64966131064</v>
      </c>
      <c r="BW734">
        <v>382.60254987735999</v>
      </c>
      <c r="BX734">
        <v>392.86154855239403</v>
      </c>
      <c r="BY734">
        <v>421.22552071804898</v>
      </c>
      <c r="BZ734">
        <v>437.36427742938503</v>
      </c>
      <c r="CA734">
        <v>435.98115968207202</v>
      </c>
      <c r="CB734">
        <v>508.06711017391501</v>
      </c>
      <c r="CC734">
        <v>535.78096776791301</v>
      </c>
      <c r="CD734">
        <v>592.21905997047202</v>
      </c>
      <c r="CE734">
        <v>598.17538598575698</v>
      </c>
      <c r="CF734">
        <v>732.17514264415297</v>
      </c>
      <c r="CG734">
        <v>900.87316063807896</v>
      </c>
      <c r="CH734">
        <v>1158.0753775952501</v>
      </c>
      <c r="CI734">
        <v>920.24674400860795</v>
      </c>
      <c r="CJ734">
        <v>1152.46968341101</v>
      </c>
      <c r="CK734">
        <v>1153.01190322964</v>
      </c>
      <c r="CL734">
        <v>1204.92779865391</v>
      </c>
      <c r="CM734">
        <v>982.26628799365596</v>
      </c>
      <c r="CN734">
        <v>1204.7352730816799</v>
      </c>
      <c r="CO734">
        <v>2028.47253104265</v>
      </c>
      <c r="CP734">
        <v>1567.18053444273</v>
      </c>
      <c r="CQ734">
        <v>819.52935550574603</v>
      </c>
      <c r="CR734">
        <v>619.51197235872303</v>
      </c>
      <c r="CS734">
        <v>327.46116901801997</v>
      </c>
      <c r="CT734">
        <v>324.276282035794</v>
      </c>
      <c r="CU734">
        <v>309.48674418335901</v>
      </c>
      <c r="CV734">
        <v>311.29147011223802</v>
      </c>
      <c r="CW734">
        <v>310.346899321205</v>
      </c>
    </row>
    <row r="735" spans="1:101" x14ac:dyDescent="0.25">
      <c r="A735">
        <v>176.154873164218</v>
      </c>
      <c r="B735">
        <v>330.59406877439301</v>
      </c>
      <c r="C735">
        <v>320.71344608953501</v>
      </c>
      <c r="D735">
        <v>330.21541352518699</v>
      </c>
      <c r="E735">
        <v>317.16964176443298</v>
      </c>
      <c r="F735">
        <v>326.90463084455303</v>
      </c>
      <c r="G735">
        <v>346.40288507891597</v>
      </c>
      <c r="H735">
        <v>359.55006509457797</v>
      </c>
      <c r="I735">
        <v>558.52822808214205</v>
      </c>
      <c r="J735">
        <v>626.69983365357598</v>
      </c>
      <c r="K735">
        <v>1205.64917064672</v>
      </c>
      <c r="L735">
        <v>1495.1766301319401</v>
      </c>
      <c r="M735">
        <v>1916.8838317395</v>
      </c>
      <c r="N735">
        <v>1557.5171341626401</v>
      </c>
      <c r="O735">
        <v>1781.4283194698</v>
      </c>
      <c r="P735">
        <v>1337.16513348393</v>
      </c>
      <c r="Q735">
        <v>940.00402263904505</v>
      </c>
      <c r="R735">
        <v>786.744663872876</v>
      </c>
      <c r="S735">
        <v>777.93158825343801</v>
      </c>
      <c r="T735">
        <v>729.91781424906196</v>
      </c>
      <c r="U735">
        <v>880.46774207860301</v>
      </c>
      <c r="V735">
        <v>1033.53041797265</v>
      </c>
      <c r="W735">
        <v>1050.8722478776001</v>
      </c>
      <c r="X735">
        <v>1095.4653995516101</v>
      </c>
      <c r="Y735">
        <v>819.53160814104899</v>
      </c>
      <c r="Z735">
        <v>912.270747067618</v>
      </c>
      <c r="AA735">
        <v>623.51108873041505</v>
      </c>
      <c r="AB735">
        <v>570.35276323038602</v>
      </c>
      <c r="AC735">
        <v>515.87240596936897</v>
      </c>
      <c r="AD735">
        <v>504.96840904849199</v>
      </c>
      <c r="AE735">
        <v>513.11653297239002</v>
      </c>
      <c r="AF735">
        <v>510.35560702827701</v>
      </c>
      <c r="AG735">
        <v>533.90879895079399</v>
      </c>
      <c r="AH735">
        <v>550.71734788722199</v>
      </c>
      <c r="AI735">
        <v>555.434915457805</v>
      </c>
      <c r="AJ735">
        <v>539.649084824748</v>
      </c>
      <c r="AK735">
        <v>498.89202910701499</v>
      </c>
      <c r="AL735">
        <v>466.779466169241</v>
      </c>
      <c r="AM735">
        <v>431.92331658660999</v>
      </c>
      <c r="AN735">
        <v>385.78544025792399</v>
      </c>
      <c r="AO735">
        <v>326.74019556449099</v>
      </c>
      <c r="AP735">
        <v>313.600409236411</v>
      </c>
      <c r="AQ735">
        <v>320.17923113140603</v>
      </c>
      <c r="AR735">
        <v>305.52336814019998</v>
      </c>
      <c r="AS735">
        <v>294.49067731991897</v>
      </c>
      <c r="AT735">
        <v>312.05183739329999</v>
      </c>
      <c r="AU735">
        <v>312.17730385937199</v>
      </c>
      <c r="AV735">
        <v>308.35757804679298</v>
      </c>
      <c r="AW735">
        <v>294.43531416186602</v>
      </c>
      <c r="AX735">
        <v>299.618834566602</v>
      </c>
      <c r="AY735">
        <v>307.700173499237</v>
      </c>
      <c r="AZ735">
        <v>298.12574230048801</v>
      </c>
      <c r="BA735">
        <v>308.78150237415798</v>
      </c>
      <c r="BB735">
        <v>297.04497921938503</v>
      </c>
      <c r="BC735">
        <v>303.06510030048702</v>
      </c>
      <c r="BD735">
        <v>292.328129663418</v>
      </c>
      <c r="BE735">
        <v>291.131365505698</v>
      </c>
      <c r="BF735">
        <v>302.82641495140302</v>
      </c>
      <c r="BG735">
        <v>301.69431464789</v>
      </c>
      <c r="BH735">
        <v>304.35259253559502</v>
      </c>
      <c r="BI735">
        <v>298.223620624094</v>
      </c>
      <c r="BJ735">
        <v>324.23939986541399</v>
      </c>
      <c r="BK735">
        <v>321.14677717211902</v>
      </c>
      <c r="BL735">
        <v>331.92070949414398</v>
      </c>
      <c r="BM735">
        <v>345.32119803883199</v>
      </c>
      <c r="BN735">
        <v>363.44642627515498</v>
      </c>
      <c r="BO735">
        <v>362.64338879432398</v>
      </c>
      <c r="BP735">
        <v>383.60033110381499</v>
      </c>
      <c r="BQ735">
        <v>379.16209645598002</v>
      </c>
      <c r="BR735">
        <v>377.86744031940202</v>
      </c>
      <c r="BS735">
        <v>390.14496835402201</v>
      </c>
      <c r="BT735">
        <v>393.79169089882203</v>
      </c>
      <c r="BU735">
        <v>407.09223774678799</v>
      </c>
      <c r="BV735">
        <v>390.71180813654001</v>
      </c>
      <c r="BW735">
        <v>427.22833673082101</v>
      </c>
      <c r="BX735">
        <v>442.722605102812</v>
      </c>
      <c r="BY735">
        <v>476.57094436377201</v>
      </c>
      <c r="BZ735">
        <v>499.549650595488</v>
      </c>
      <c r="CA735">
        <v>520.503346749088</v>
      </c>
      <c r="CB735">
        <v>605.59297227054901</v>
      </c>
      <c r="CC735">
        <v>655.69700972816395</v>
      </c>
      <c r="CD735">
        <v>749.01449366063696</v>
      </c>
      <c r="CE735">
        <v>761.56374489273196</v>
      </c>
      <c r="CF735">
        <v>954.82513732108305</v>
      </c>
      <c r="CG735">
        <v>1217.7307938910001</v>
      </c>
      <c r="CH735">
        <v>1488.1823201582899</v>
      </c>
      <c r="CI735">
        <v>1128.63939907755</v>
      </c>
      <c r="CJ735">
        <v>1425.2341453178501</v>
      </c>
      <c r="CK735">
        <v>1434.22321088272</v>
      </c>
      <c r="CL735">
        <v>1528.0472996994799</v>
      </c>
      <c r="CM735">
        <v>1193.6794482620101</v>
      </c>
      <c r="CN735">
        <v>1457.06779625077</v>
      </c>
      <c r="CO735">
        <v>2416.1773374169602</v>
      </c>
      <c r="CP735">
        <v>1907.60099006269</v>
      </c>
      <c r="CQ735">
        <v>886.68693453722301</v>
      </c>
      <c r="CR735">
        <v>701.98870030507999</v>
      </c>
      <c r="CS735">
        <v>329.75407130804001</v>
      </c>
      <c r="CT735">
        <v>325.14680130152198</v>
      </c>
      <c r="CU735">
        <v>311.101492360061</v>
      </c>
      <c r="CV735">
        <v>312.80303142959502</v>
      </c>
      <c r="CW735">
        <v>312.454821225986</v>
      </c>
    </row>
    <row r="736" spans="1:101" x14ac:dyDescent="0.25">
      <c r="A736">
        <v>176.39519359145501</v>
      </c>
      <c r="B736">
        <v>328.04267580118898</v>
      </c>
      <c r="C736">
        <v>320.39367226937401</v>
      </c>
      <c r="D736">
        <v>322.25993778174399</v>
      </c>
      <c r="E736">
        <v>327.02967847042902</v>
      </c>
      <c r="F736">
        <v>333.75033561510099</v>
      </c>
      <c r="G736">
        <v>347.71848723488</v>
      </c>
      <c r="H736">
        <v>354.36022032224201</v>
      </c>
      <c r="I736">
        <v>535.92881717749901</v>
      </c>
      <c r="J736">
        <v>559.436047314093</v>
      </c>
      <c r="K736">
        <v>1054.6250449265301</v>
      </c>
      <c r="L736">
        <v>1294.52657505764</v>
      </c>
      <c r="M736">
        <v>1519.7522162868199</v>
      </c>
      <c r="N736">
        <v>1285.532886551</v>
      </c>
      <c r="O736">
        <v>1484.20203557625</v>
      </c>
      <c r="P736">
        <v>1258.8951923178299</v>
      </c>
      <c r="Q736">
        <v>927.64543717905701</v>
      </c>
      <c r="R736">
        <v>802.50353470361699</v>
      </c>
      <c r="S736">
        <v>803.66385340329998</v>
      </c>
      <c r="T736">
        <v>777.26834746845896</v>
      </c>
      <c r="U736">
        <v>942.20477694473198</v>
      </c>
      <c r="V736">
        <v>1087.06798332229</v>
      </c>
      <c r="W736">
        <v>1109.07728624016</v>
      </c>
      <c r="X736">
        <v>1153.4030767868701</v>
      </c>
      <c r="Y736">
        <v>892.475041581867</v>
      </c>
      <c r="Z736">
        <v>953.68181158381003</v>
      </c>
      <c r="AA736">
        <v>634.90662714516702</v>
      </c>
      <c r="AB736">
        <v>568.019197545868</v>
      </c>
      <c r="AC736">
        <v>531.45824689635504</v>
      </c>
      <c r="AD736">
        <v>510.862497162838</v>
      </c>
      <c r="AE736">
        <v>510.35556183640699</v>
      </c>
      <c r="AF736">
        <v>509.43966748861902</v>
      </c>
      <c r="AG736">
        <v>526.38778618722904</v>
      </c>
      <c r="AH736">
        <v>532.24842336547999</v>
      </c>
      <c r="AI736">
        <v>537.38752217822696</v>
      </c>
      <c r="AJ736">
        <v>522.51678655756496</v>
      </c>
      <c r="AK736">
        <v>489.15615491805499</v>
      </c>
      <c r="AL736">
        <v>451.28378856167598</v>
      </c>
      <c r="AM736">
        <v>431.03519807253701</v>
      </c>
      <c r="AN736">
        <v>368.34204143073703</v>
      </c>
      <c r="AO736">
        <v>321.754132666972</v>
      </c>
      <c r="AP736">
        <v>317.59589437223099</v>
      </c>
      <c r="AQ736">
        <v>310.24319783629801</v>
      </c>
      <c r="AR736">
        <v>299.32338866254099</v>
      </c>
      <c r="AS736">
        <v>295.89567568036898</v>
      </c>
      <c r="AT736">
        <v>310.77747134955598</v>
      </c>
      <c r="AU736">
        <v>306.61611756585</v>
      </c>
      <c r="AV736">
        <v>304.230285654439</v>
      </c>
      <c r="AW736">
        <v>298.55574516322503</v>
      </c>
      <c r="AX736">
        <v>301.16295652882701</v>
      </c>
      <c r="AY736">
        <v>308.81002640522399</v>
      </c>
      <c r="AZ736">
        <v>301.35678954577202</v>
      </c>
      <c r="BA736">
        <v>310.42894437188301</v>
      </c>
      <c r="BB736">
        <v>303.22380351768402</v>
      </c>
      <c r="BC736">
        <v>305.54730934357798</v>
      </c>
      <c r="BD736">
        <v>297.32087415627302</v>
      </c>
      <c r="BE736">
        <v>290.46341479442202</v>
      </c>
      <c r="BF736">
        <v>308.581345662231</v>
      </c>
      <c r="BG736">
        <v>306.94645053556798</v>
      </c>
      <c r="BH736">
        <v>302.23262730521998</v>
      </c>
      <c r="BI736">
        <v>303.731304836839</v>
      </c>
      <c r="BJ736">
        <v>324.80614423773301</v>
      </c>
      <c r="BK736">
        <v>330.05830240026501</v>
      </c>
      <c r="BL736">
        <v>336.29665906599899</v>
      </c>
      <c r="BM736">
        <v>343.96105219478</v>
      </c>
      <c r="BN736">
        <v>360.60783815224602</v>
      </c>
      <c r="BO736">
        <v>367.419535667741</v>
      </c>
      <c r="BP736">
        <v>384.68447265516801</v>
      </c>
      <c r="BQ736">
        <v>385.73253894581899</v>
      </c>
      <c r="BR736">
        <v>376.35900828483199</v>
      </c>
      <c r="BS736">
        <v>390.15281542429102</v>
      </c>
      <c r="BT736">
        <v>401.09852536427201</v>
      </c>
      <c r="BU736">
        <v>407.02955002531598</v>
      </c>
      <c r="BV736">
        <v>405.38384989852602</v>
      </c>
      <c r="BW736">
        <v>441.95803524904801</v>
      </c>
      <c r="BX736">
        <v>470.02656342498602</v>
      </c>
      <c r="BY736">
        <v>494.18673326336</v>
      </c>
      <c r="BZ736">
        <v>510.278490321807</v>
      </c>
      <c r="CA736">
        <v>543.69314545377802</v>
      </c>
      <c r="CB736">
        <v>622.43245181332702</v>
      </c>
      <c r="CC736">
        <v>683.82700833189301</v>
      </c>
      <c r="CD736">
        <v>781.24898795373201</v>
      </c>
      <c r="CE736">
        <v>799.98570605029704</v>
      </c>
      <c r="CF736">
        <v>995.34279952583802</v>
      </c>
      <c r="CG736">
        <v>1261.8739154872101</v>
      </c>
      <c r="CH736">
        <v>1409.7679629434499</v>
      </c>
      <c r="CI736">
        <v>1054.7009776023101</v>
      </c>
      <c r="CJ736">
        <v>1292.3115496288599</v>
      </c>
      <c r="CK736">
        <v>1304.2732243523301</v>
      </c>
      <c r="CL736">
        <v>1437.10141451763</v>
      </c>
      <c r="CM736">
        <v>1109.3323866191599</v>
      </c>
      <c r="CN736">
        <v>1299.93841617012</v>
      </c>
      <c r="CO736">
        <v>1912.37687453999</v>
      </c>
      <c r="CP736">
        <v>1615.3126602396701</v>
      </c>
      <c r="CQ736">
        <v>711.25673353812101</v>
      </c>
      <c r="CR736">
        <v>664.85404863339602</v>
      </c>
      <c r="CS736">
        <v>328.15874667845799</v>
      </c>
      <c r="CT736">
        <v>324.51951188865502</v>
      </c>
      <c r="CU736">
        <v>317.37109781771699</v>
      </c>
      <c r="CV736">
        <v>312.681268055803</v>
      </c>
      <c r="CW736">
        <v>316.44676237459402</v>
      </c>
    </row>
    <row r="737" spans="1:101" x14ac:dyDescent="0.25">
      <c r="A737">
        <v>176.635514018691</v>
      </c>
      <c r="B737">
        <v>324.56658321358901</v>
      </c>
      <c r="C737">
        <v>311.99495871480201</v>
      </c>
      <c r="D737">
        <v>316.34922461440902</v>
      </c>
      <c r="E737">
        <v>330.39526789555902</v>
      </c>
      <c r="F737">
        <v>333.19926349956398</v>
      </c>
      <c r="G737">
        <v>344.73181992815199</v>
      </c>
      <c r="H737">
        <v>351.39103490043499</v>
      </c>
      <c r="I737">
        <v>550.78284097897995</v>
      </c>
      <c r="J737">
        <v>569.05367799072803</v>
      </c>
      <c r="K737">
        <v>1089.82197899896</v>
      </c>
      <c r="L737">
        <v>1356.9350336996799</v>
      </c>
      <c r="M737">
        <v>1588.7163714226899</v>
      </c>
      <c r="N737">
        <v>1319.40895810488</v>
      </c>
      <c r="O737">
        <v>1546.66839018834</v>
      </c>
      <c r="P737">
        <v>1310.85999498361</v>
      </c>
      <c r="Q737">
        <v>964.65531123500898</v>
      </c>
      <c r="R737">
        <v>829.14259378877398</v>
      </c>
      <c r="S737">
        <v>838.137491520401</v>
      </c>
      <c r="T737">
        <v>822.061906389927</v>
      </c>
      <c r="U737">
        <v>984.56928463350596</v>
      </c>
      <c r="V737">
        <v>1128.33669428393</v>
      </c>
      <c r="W737">
        <v>1163.78189031855</v>
      </c>
      <c r="X737">
        <v>1213.6530561648999</v>
      </c>
      <c r="Y737">
        <v>923.69917094738298</v>
      </c>
      <c r="Z737">
        <v>982.85048743382799</v>
      </c>
      <c r="AA737">
        <v>637.61271066782103</v>
      </c>
      <c r="AB737">
        <v>581.53410621027103</v>
      </c>
      <c r="AC737">
        <v>530.39574217648999</v>
      </c>
      <c r="AD737">
        <v>518.25842195103098</v>
      </c>
      <c r="AE737">
        <v>518.09183353020705</v>
      </c>
      <c r="AF737">
        <v>526.89491396130904</v>
      </c>
      <c r="AG737">
        <v>544.14659338145498</v>
      </c>
      <c r="AH737">
        <v>536.59551869588199</v>
      </c>
      <c r="AI737">
        <v>538.05030002807302</v>
      </c>
      <c r="AJ737">
        <v>533.86469478284698</v>
      </c>
      <c r="AK737">
        <v>485.20277756671902</v>
      </c>
      <c r="AL737">
        <v>460.89521275493001</v>
      </c>
      <c r="AM737">
        <v>434.44351826401999</v>
      </c>
      <c r="AN737">
        <v>366.34670508043098</v>
      </c>
      <c r="AO737">
        <v>329.29365401808298</v>
      </c>
      <c r="AP737">
        <v>316.74353464113301</v>
      </c>
      <c r="AQ737">
        <v>305.760712515173</v>
      </c>
      <c r="AR737">
        <v>297.44160341632403</v>
      </c>
      <c r="AS737">
        <v>300.96351785005697</v>
      </c>
      <c r="AT737">
        <v>316.30620630043302</v>
      </c>
      <c r="AU737">
        <v>300.23294724901501</v>
      </c>
      <c r="AV737">
        <v>307.70742346367001</v>
      </c>
      <c r="AW737">
        <v>298.10870324902299</v>
      </c>
      <c r="AX737">
        <v>310.17042422360998</v>
      </c>
      <c r="AY737">
        <v>305.099565418422</v>
      </c>
      <c r="AZ737">
        <v>302.54937927452499</v>
      </c>
      <c r="BA737">
        <v>310.25812671542099</v>
      </c>
      <c r="BB737">
        <v>305.02342188095702</v>
      </c>
      <c r="BC737">
        <v>305.56146284092301</v>
      </c>
      <c r="BD737">
        <v>298.69554895661997</v>
      </c>
      <c r="BE737">
        <v>294.39275639866202</v>
      </c>
      <c r="BF737">
        <v>303.38055836295899</v>
      </c>
      <c r="BG737">
        <v>308.06870576453298</v>
      </c>
      <c r="BH737">
        <v>303.63850803462498</v>
      </c>
      <c r="BI737">
        <v>306.63461365250402</v>
      </c>
      <c r="BJ737">
        <v>329.47313913514802</v>
      </c>
      <c r="BK737">
        <v>337.992277636219</v>
      </c>
      <c r="BL737">
        <v>338.16044865905798</v>
      </c>
      <c r="BM737">
        <v>343.69002025225302</v>
      </c>
      <c r="BN737">
        <v>359.34852586934397</v>
      </c>
      <c r="BO737">
        <v>357.48704348896899</v>
      </c>
      <c r="BP737">
        <v>381.25798935763999</v>
      </c>
      <c r="BQ737">
        <v>384.79052862070699</v>
      </c>
      <c r="BR737">
        <v>388.84028310812499</v>
      </c>
      <c r="BS737">
        <v>380.17041768218598</v>
      </c>
      <c r="BT737">
        <v>409.54301680661899</v>
      </c>
      <c r="BU737">
        <v>414.63773562044901</v>
      </c>
      <c r="BV737">
        <v>419.55509962410798</v>
      </c>
      <c r="BW737">
        <v>453.32455942531101</v>
      </c>
      <c r="BX737">
        <v>478.52913107297701</v>
      </c>
      <c r="BY737">
        <v>496.56507052298099</v>
      </c>
      <c r="BZ737">
        <v>531.892325517318</v>
      </c>
      <c r="CA737">
        <v>568.48179770646504</v>
      </c>
      <c r="CB737">
        <v>637.59267772843305</v>
      </c>
      <c r="CC737">
        <v>700.04669184204295</v>
      </c>
      <c r="CD737">
        <v>805.75763696197396</v>
      </c>
      <c r="CE737">
        <v>826.17639031379497</v>
      </c>
      <c r="CF737">
        <v>1042.0592469927401</v>
      </c>
      <c r="CG737">
        <v>1322.7058507668701</v>
      </c>
      <c r="CH737">
        <v>1479.34294780088</v>
      </c>
      <c r="CI737">
        <v>1078.5518337712699</v>
      </c>
      <c r="CJ737">
        <v>1345.66142805972</v>
      </c>
      <c r="CK737">
        <v>1364.0346111706699</v>
      </c>
      <c r="CL737">
        <v>1492.0712414672901</v>
      </c>
      <c r="CM737">
        <v>1143.89288639856</v>
      </c>
      <c r="CN737">
        <v>1327.2659007151201</v>
      </c>
      <c r="CO737">
        <v>1990.5883028738299</v>
      </c>
      <c r="CP737">
        <v>1679.3586254919101</v>
      </c>
      <c r="CQ737">
        <v>721.93102617438694</v>
      </c>
      <c r="CR737">
        <v>667.95190870663305</v>
      </c>
      <c r="CS737">
        <v>338.73636712452497</v>
      </c>
      <c r="CT737">
        <v>328.84174266989299</v>
      </c>
      <c r="CU737">
        <v>319.23528242039202</v>
      </c>
      <c r="CV737">
        <v>316.34965752990797</v>
      </c>
      <c r="CW737">
        <v>317.17331589741099</v>
      </c>
    </row>
    <row r="738" spans="1:101" x14ac:dyDescent="0.25">
      <c r="A738">
        <v>176.87583444592701</v>
      </c>
      <c r="B738">
        <v>323.79129856803701</v>
      </c>
      <c r="C738">
        <v>312.14672669127799</v>
      </c>
      <c r="D738">
        <v>316.52899186021398</v>
      </c>
      <c r="E738">
        <v>331.87374419563201</v>
      </c>
      <c r="F738">
        <v>334.51883665597398</v>
      </c>
      <c r="G738">
        <v>346.61855881633699</v>
      </c>
      <c r="H738">
        <v>353.66768316012201</v>
      </c>
      <c r="I738">
        <v>564.402133912664</v>
      </c>
      <c r="J738">
        <v>583.43420186744197</v>
      </c>
      <c r="K738">
        <v>1130.8161075364801</v>
      </c>
      <c r="L738">
        <v>1416.58618215754</v>
      </c>
      <c r="M738">
        <v>1661.80869273339</v>
      </c>
      <c r="N738">
        <v>1375.2255837299499</v>
      </c>
      <c r="O738">
        <v>1615.62223758953</v>
      </c>
      <c r="P738">
        <v>1366.6264726453301</v>
      </c>
      <c r="Q738">
        <v>1000.73558965326</v>
      </c>
      <c r="R738">
        <v>858.11656455597199</v>
      </c>
      <c r="S738">
        <v>867.99906950732498</v>
      </c>
      <c r="T738">
        <v>851.71210037497406</v>
      </c>
      <c r="U738">
        <v>1021.79188023143</v>
      </c>
      <c r="V738">
        <v>1173.46744784361</v>
      </c>
      <c r="W738">
        <v>1211.50800836758</v>
      </c>
      <c r="X738">
        <v>1265.53434001661</v>
      </c>
      <c r="Y738">
        <v>958.89190495281696</v>
      </c>
      <c r="Z738">
        <v>1021.05635006373</v>
      </c>
      <c r="AA738">
        <v>653.07152633138298</v>
      </c>
      <c r="AB738">
        <v>596.38950812227995</v>
      </c>
      <c r="AC738">
        <v>542.02273382048099</v>
      </c>
      <c r="AD738">
        <v>528.04691780006704</v>
      </c>
      <c r="AE738">
        <v>528.67613355874403</v>
      </c>
      <c r="AF738">
        <v>539.22514631137597</v>
      </c>
      <c r="AG738">
        <v>556.91488364255804</v>
      </c>
      <c r="AH738">
        <v>549.44667167277805</v>
      </c>
      <c r="AI738">
        <v>551.02412334051701</v>
      </c>
      <c r="AJ738">
        <v>546.76887544572105</v>
      </c>
      <c r="AK738">
        <v>495.46806546947198</v>
      </c>
      <c r="AL738">
        <v>471.14202018633199</v>
      </c>
      <c r="AM738">
        <v>440.50265304368298</v>
      </c>
      <c r="AN738">
        <v>368.23162922833097</v>
      </c>
      <c r="AO738">
        <v>330.636111278827</v>
      </c>
      <c r="AP738">
        <v>315.91055455382798</v>
      </c>
      <c r="AQ738">
        <v>305.20939195870301</v>
      </c>
      <c r="AR738">
        <v>297.42416223763701</v>
      </c>
      <c r="AS738">
        <v>299.87719317937598</v>
      </c>
      <c r="AT738">
        <v>315.01232842404198</v>
      </c>
      <c r="AU738">
        <v>300.02148694910699</v>
      </c>
      <c r="AV738">
        <v>308.09399623425003</v>
      </c>
      <c r="AW738">
        <v>298.69428406165503</v>
      </c>
      <c r="AX738">
        <v>309.12027840841</v>
      </c>
      <c r="AY738">
        <v>304.67105220117401</v>
      </c>
      <c r="AZ738">
        <v>302.603731246042</v>
      </c>
      <c r="BA738">
        <v>311.078115809439</v>
      </c>
      <c r="BB738">
        <v>304.266450714207</v>
      </c>
      <c r="BC738">
        <v>306.09170539934001</v>
      </c>
      <c r="BD738">
        <v>299.68398606559202</v>
      </c>
      <c r="BE738">
        <v>295.13537813191903</v>
      </c>
      <c r="BF738">
        <v>303.34912535758798</v>
      </c>
      <c r="BG738">
        <v>309.02988074715398</v>
      </c>
      <c r="BH738">
        <v>303.992195359883</v>
      </c>
      <c r="BI738">
        <v>308.57296215233299</v>
      </c>
      <c r="BJ738">
        <v>332.04307822732699</v>
      </c>
      <c r="BK738">
        <v>339.26074577771698</v>
      </c>
      <c r="BL738">
        <v>338.03355243699701</v>
      </c>
      <c r="BM738">
        <v>346.776182959773</v>
      </c>
      <c r="BN738">
        <v>361.73672197445097</v>
      </c>
      <c r="BO738">
        <v>357.62734762396798</v>
      </c>
      <c r="BP738">
        <v>383.95954306675998</v>
      </c>
      <c r="BQ738">
        <v>387.622316892497</v>
      </c>
      <c r="BR738">
        <v>391.283839857896</v>
      </c>
      <c r="BS738">
        <v>383.96902811005401</v>
      </c>
      <c r="BT738">
        <v>414.19086456271299</v>
      </c>
      <c r="BU738">
        <v>420.099879325377</v>
      </c>
      <c r="BV738">
        <v>426.82973275471898</v>
      </c>
      <c r="BW738">
        <v>462.27074058269199</v>
      </c>
      <c r="BX738">
        <v>487.48025010438198</v>
      </c>
      <c r="BY738">
        <v>506.338854530498</v>
      </c>
      <c r="BZ738">
        <v>545.49993887082496</v>
      </c>
      <c r="CA738">
        <v>583.92015824085195</v>
      </c>
      <c r="CB738">
        <v>656.77052534762799</v>
      </c>
      <c r="CC738">
        <v>722.86109459341696</v>
      </c>
      <c r="CD738">
        <v>834.02323506480502</v>
      </c>
      <c r="CE738">
        <v>854.70454665479599</v>
      </c>
      <c r="CF738">
        <v>1083.4854766707499</v>
      </c>
      <c r="CG738">
        <v>1380.47646407926</v>
      </c>
      <c r="CH738">
        <v>1545.24270460203</v>
      </c>
      <c r="CI738">
        <v>1120.55481955614</v>
      </c>
      <c r="CJ738">
        <v>1404.13924797651</v>
      </c>
      <c r="CK738">
        <v>1423.1627361471801</v>
      </c>
      <c r="CL738">
        <v>1558.4874272982699</v>
      </c>
      <c r="CM738">
        <v>1190.3231494870699</v>
      </c>
      <c r="CN738">
        <v>1384.3884920818</v>
      </c>
      <c r="CO738">
        <v>2086.2419694617502</v>
      </c>
      <c r="CP738">
        <v>1755.5414850965999</v>
      </c>
      <c r="CQ738">
        <v>745.57662261738801</v>
      </c>
      <c r="CR738">
        <v>687.37725162810705</v>
      </c>
      <c r="CS738">
        <v>339.84996528518798</v>
      </c>
      <c r="CT738">
        <v>330.726423900062</v>
      </c>
      <c r="CU738">
        <v>320.99425573240899</v>
      </c>
      <c r="CV738">
        <v>316.90512486888798</v>
      </c>
      <c r="CW738">
        <v>316.07430380399597</v>
      </c>
    </row>
    <row r="739" spans="1:101" x14ac:dyDescent="0.25">
      <c r="A739">
        <v>177.11615487316399</v>
      </c>
      <c r="B739">
        <v>323.79129856803701</v>
      </c>
      <c r="C739">
        <v>312.14672669127799</v>
      </c>
      <c r="D739">
        <v>316.52899186021398</v>
      </c>
      <c r="E739">
        <v>331.87374419563201</v>
      </c>
      <c r="F739">
        <v>334.51883665597398</v>
      </c>
      <c r="G739">
        <v>346.61855881633699</v>
      </c>
      <c r="H739">
        <v>353.66768316012201</v>
      </c>
      <c r="I739">
        <v>564.402133912664</v>
      </c>
      <c r="J739">
        <v>583.43420186744197</v>
      </c>
      <c r="K739">
        <v>1130.8161075364801</v>
      </c>
      <c r="L739">
        <v>1416.58618215754</v>
      </c>
      <c r="M739">
        <v>1661.80869273339</v>
      </c>
      <c r="N739">
        <v>1375.2255837299499</v>
      </c>
      <c r="O739">
        <v>1615.62223758953</v>
      </c>
      <c r="P739">
        <v>1366.6264726453301</v>
      </c>
      <c r="Q739">
        <v>1000.73558965326</v>
      </c>
      <c r="R739">
        <v>858.11656455597199</v>
      </c>
      <c r="S739">
        <v>867.99906950732498</v>
      </c>
      <c r="T739">
        <v>851.71210037497406</v>
      </c>
      <c r="U739">
        <v>1021.79188023143</v>
      </c>
      <c r="V739">
        <v>1173.46744784361</v>
      </c>
      <c r="W739">
        <v>1211.50800836758</v>
      </c>
      <c r="X739">
        <v>1265.53434001661</v>
      </c>
      <c r="Y739">
        <v>958.89190495281696</v>
      </c>
      <c r="Z739">
        <v>1021.05635006373</v>
      </c>
      <c r="AA739">
        <v>653.07152633138298</v>
      </c>
      <c r="AB739">
        <v>596.38950812227995</v>
      </c>
      <c r="AC739">
        <v>542.02273382048099</v>
      </c>
      <c r="AD739">
        <v>528.04691780006704</v>
      </c>
      <c r="AE739">
        <v>528.67613355874403</v>
      </c>
      <c r="AF739">
        <v>539.22514631137597</v>
      </c>
      <c r="AG739">
        <v>556.91488364255804</v>
      </c>
      <c r="AH739">
        <v>549.44667167277805</v>
      </c>
      <c r="AI739">
        <v>551.02412334051701</v>
      </c>
      <c r="AJ739">
        <v>546.76887544572105</v>
      </c>
      <c r="AK739">
        <v>495.46806546947198</v>
      </c>
      <c r="AL739">
        <v>471.14202018633199</v>
      </c>
      <c r="AM739">
        <v>440.50265304368298</v>
      </c>
      <c r="AN739">
        <v>368.23162922833097</v>
      </c>
      <c r="AO739">
        <v>330.636111278827</v>
      </c>
      <c r="AP739">
        <v>315.91055455382798</v>
      </c>
      <c r="AQ739">
        <v>305.20939195870301</v>
      </c>
      <c r="AR739">
        <v>297.42416223763701</v>
      </c>
      <c r="AS739">
        <v>299.87719317937598</v>
      </c>
      <c r="AT739">
        <v>315.01232842404198</v>
      </c>
      <c r="AU739">
        <v>300.02148694910699</v>
      </c>
      <c r="AV739">
        <v>308.09399623425003</v>
      </c>
      <c r="AW739">
        <v>298.69428406165503</v>
      </c>
      <c r="AX739">
        <v>309.12027840841</v>
      </c>
      <c r="AY739">
        <v>304.67105220117401</v>
      </c>
      <c r="AZ739">
        <v>302.603731246042</v>
      </c>
      <c r="BA739">
        <v>311.078115809439</v>
      </c>
      <c r="BB739">
        <v>304.266450714207</v>
      </c>
      <c r="BC739">
        <v>306.09170539934001</v>
      </c>
      <c r="BD739">
        <v>299.68398606559202</v>
      </c>
      <c r="BE739">
        <v>295.13537813191903</v>
      </c>
      <c r="BF739">
        <v>303.34912535758798</v>
      </c>
      <c r="BG739">
        <v>309.02988074715398</v>
      </c>
      <c r="BH739">
        <v>303.992195359883</v>
      </c>
      <c r="BI739">
        <v>308.57296215233299</v>
      </c>
      <c r="BJ739">
        <v>332.04307822732699</v>
      </c>
      <c r="BK739">
        <v>339.26074577771698</v>
      </c>
      <c r="BL739">
        <v>338.03355243699701</v>
      </c>
      <c r="BM739">
        <v>346.776182959773</v>
      </c>
      <c r="BN739">
        <v>361.73672197445097</v>
      </c>
      <c r="BO739">
        <v>357.62734762396798</v>
      </c>
      <c r="BP739">
        <v>383.95954306675998</v>
      </c>
      <c r="BQ739">
        <v>387.622316892497</v>
      </c>
      <c r="BR739">
        <v>391.283839857896</v>
      </c>
      <c r="BS739">
        <v>383.96902811005401</v>
      </c>
      <c r="BT739">
        <v>414.19086456271299</v>
      </c>
      <c r="BU739">
        <v>420.099879325377</v>
      </c>
      <c r="BV739">
        <v>426.82973275471898</v>
      </c>
      <c r="BW739">
        <v>462.27074058269199</v>
      </c>
      <c r="BX739">
        <v>487.48025010438198</v>
      </c>
      <c r="BY739">
        <v>506.338854530498</v>
      </c>
      <c r="BZ739">
        <v>545.49993887082496</v>
      </c>
      <c r="CA739">
        <v>583.92015824085195</v>
      </c>
      <c r="CB739">
        <v>656.77052534762799</v>
      </c>
      <c r="CC739">
        <v>722.86109459341696</v>
      </c>
      <c r="CD739">
        <v>834.02323506480502</v>
      </c>
      <c r="CE739">
        <v>854.70454665479599</v>
      </c>
      <c r="CF739">
        <v>1083.4854766707499</v>
      </c>
      <c r="CG739">
        <v>1380.47646407926</v>
      </c>
      <c r="CH739">
        <v>1545.24270460203</v>
      </c>
      <c r="CI739">
        <v>1120.55481955614</v>
      </c>
      <c r="CJ739">
        <v>1404.13924797651</v>
      </c>
      <c r="CK739">
        <v>1423.1627361471801</v>
      </c>
      <c r="CL739">
        <v>1558.4874272982699</v>
      </c>
      <c r="CM739">
        <v>1190.3231494870699</v>
      </c>
      <c r="CN739">
        <v>1384.3884920818</v>
      </c>
      <c r="CO739">
        <v>2086.2419694617502</v>
      </c>
      <c r="CP739">
        <v>1755.5414850965999</v>
      </c>
      <c r="CQ739">
        <v>745.57662261738801</v>
      </c>
      <c r="CR739">
        <v>687.37725162810705</v>
      </c>
      <c r="CS739">
        <v>339.84996528518798</v>
      </c>
      <c r="CT739">
        <v>330.726423900062</v>
      </c>
      <c r="CU739">
        <v>320.99425573240899</v>
      </c>
      <c r="CV739">
        <v>316.90512486888798</v>
      </c>
      <c r="CW739">
        <v>316.07430380399597</v>
      </c>
    </row>
    <row r="740" spans="1:101" x14ac:dyDescent="0.25">
      <c r="A740">
        <v>177.35647530040001</v>
      </c>
      <c r="B740">
        <v>324.69652676607501</v>
      </c>
      <c r="C740">
        <v>312.40359526121301</v>
      </c>
      <c r="D740">
        <v>318.65414013737001</v>
      </c>
      <c r="E740">
        <v>332.86906630674503</v>
      </c>
      <c r="F740">
        <v>334.32800679921701</v>
      </c>
      <c r="G740">
        <v>347.86913230228799</v>
      </c>
      <c r="H740">
        <v>358.41373576429402</v>
      </c>
      <c r="I740">
        <v>624.28640255186804</v>
      </c>
      <c r="J740">
        <v>614.56863366565301</v>
      </c>
      <c r="K740">
        <v>1230.38371271138</v>
      </c>
      <c r="L740">
        <v>1579.40457364755</v>
      </c>
      <c r="M740">
        <v>1829.8554483314899</v>
      </c>
      <c r="N740">
        <v>1497.1108889018401</v>
      </c>
      <c r="O740">
        <v>1777.0208134909899</v>
      </c>
      <c r="P740">
        <v>1562.06082372794</v>
      </c>
      <c r="Q740">
        <v>1148.85575816494</v>
      </c>
      <c r="R740">
        <v>981.55058289801104</v>
      </c>
      <c r="S740">
        <v>1016.8485968758</v>
      </c>
      <c r="T740">
        <v>1010.67080301148</v>
      </c>
      <c r="U740">
        <v>1225.12558336086</v>
      </c>
      <c r="V740">
        <v>1442.3024696775201</v>
      </c>
      <c r="W740">
        <v>1464.9786706094601</v>
      </c>
      <c r="X740">
        <v>1495.6794059567501</v>
      </c>
      <c r="Y740">
        <v>1167.90450545772</v>
      </c>
      <c r="Z740">
        <v>1186.5176388979601</v>
      </c>
      <c r="AA740">
        <v>756.49137585712299</v>
      </c>
      <c r="AB740">
        <v>688.54636830170102</v>
      </c>
      <c r="AC740">
        <v>606.37193394620294</v>
      </c>
      <c r="AD740">
        <v>578.67892126152901</v>
      </c>
      <c r="AE740">
        <v>580.73458101949097</v>
      </c>
      <c r="AF740">
        <v>594.63328829260195</v>
      </c>
      <c r="AG740">
        <v>617.15341178627</v>
      </c>
      <c r="AH740">
        <v>610.96802728231205</v>
      </c>
      <c r="AI740">
        <v>613.86357737559297</v>
      </c>
      <c r="AJ740">
        <v>598.56965833808795</v>
      </c>
      <c r="AK740">
        <v>544.16226760505197</v>
      </c>
      <c r="AL740">
        <v>504.95446154459</v>
      </c>
      <c r="AM740">
        <v>463.281257718169</v>
      </c>
      <c r="AN740">
        <v>381.226751674686</v>
      </c>
      <c r="AO740">
        <v>336.81778233145599</v>
      </c>
      <c r="AP740">
        <v>317.491996546373</v>
      </c>
      <c r="AQ740">
        <v>305.01563245144399</v>
      </c>
      <c r="AR740">
        <v>297.68865385198598</v>
      </c>
      <c r="AS740">
        <v>300.10317768723701</v>
      </c>
      <c r="AT740">
        <v>315.59410545975499</v>
      </c>
      <c r="AU740">
        <v>301.18442964721601</v>
      </c>
      <c r="AV740">
        <v>308.04548320750098</v>
      </c>
      <c r="AW740">
        <v>298.13396536655199</v>
      </c>
      <c r="AX740">
        <v>309.076691839793</v>
      </c>
      <c r="AY740">
        <v>305.48037548312601</v>
      </c>
      <c r="AZ740">
        <v>302.48642452857098</v>
      </c>
      <c r="BA740">
        <v>310.79685037871297</v>
      </c>
      <c r="BB740">
        <v>304.77511591431198</v>
      </c>
      <c r="BC740">
        <v>306.84736739452097</v>
      </c>
      <c r="BD740">
        <v>299.91270561368998</v>
      </c>
      <c r="BE740">
        <v>295.97213134255497</v>
      </c>
      <c r="BF740">
        <v>305.26777132373599</v>
      </c>
      <c r="BG740">
        <v>310.963640095995</v>
      </c>
      <c r="BH740">
        <v>303.81185302556202</v>
      </c>
      <c r="BI740">
        <v>309.64779341757998</v>
      </c>
      <c r="BJ740">
        <v>332.15200100808499</v>
      </c>
      <c r="BK740">
        <v>340.23641891949399</v>
      </c>
      <c r="BL740">
        <v>340.91274202952502</v>
      </c>
      <c r="BM740">
        <v>351.77099030088903</v>
      </c>
      <c r="BN740">
        <v>368.15747720742002</v>
      </c>
      <c r="BO740">
        <v>365.05386076604299</v>
      </c>
      <c r="BP740">
        <v>390.63058002808202</v>
      </c>
      <c r="BQ740">
        <v>400.89378458503802</v>
      </c>
      <c r="BR740">
        <v>406.64149756435</v>
      </c>
      <c r="BS740">
        <v>402.11474117309001</v>
      </c>
      <c r="BT740">
        <v>440.31927541944702</v>
      </c>
      <c r="BU740">
        <v>449.81924328819201</v>
      </c>
      <c r="BV740">
        <v>461.48444534151099</v>
      </c>
      <c r="BW740">
        <v>511.63265308054702</v>
      </c>
      <c r="BX740">
        <v>541.57582750960103</v>
      </c>
      <c r="BY740">
        <v>567.773655923202</v>
      </c>
      <c r="BZ740">
        <v>614.72289549014499</v>
      </c>
      <c r="CA740">
        <v>669.31339078728502</v>
      </c>
      <c r="CB740">
        <v>761.68367270537999</v>
      </c>
      <c r="CC740">
        <v>863.79718043525202</v>
      </c>
      <c r="CD740">
        <v>1014.49947072922</v>
      </c>
      <c r="CE740">
        <v>1018.13722061738</v>
      </c>
      <c r="CF740">
        <v>1303.84860667815</v>
      </c>
      <c r="CG740">
        <v>1658.7163500219399</v>
      </c>
      <c r="CH740">
        <v>1814.7581625769601</v>
      </c>
      <c r="CI740">
        <v>1333.04343687502</v>
      </c>
      <c r="CJ740">
        <v>1606.88347827093</v>
      </c>
      <c r="CK740">
        <v>1646.3411937700801</v>
      </c>
      <c r="CL740">
        <v>1783.0586218337701</v>
      </c>
      <c r="CM740">
        <v>1355.6523855555899</v>
      </c>
      <c r="CN740">
        <v>1523.60641290172</v>
      </c>
      <c r="CO740">
        <v>2246.44161373424</v>
      </c>
      <c r="CP740">
        <v>1926.0644683292401</v>
      </c>
      <c r="CQ740">
        <v>770.61868808174199</v>
      </c>
      <c r="CR740">
        <v>741.64673054555101</v>
      </c>
      <c r="CS740">
        <v>340.798320845685</v>
      </c>
      <c r="CT740">
        <v>330.42715682972897</v>
      </c>
      <c r="CU740">
        <v>321.62613514193299</v>
      </c>
      <c r="CV740">
        <v>317.336756740314</v>
      </c>
      <c r="CW740">
        <v>314.86308444413999</v>
      </c>
    </row>
    <row r="741" spans="1:101" x14ac:dyDescent="0.25">
      <c r="A741">
        <v>177.59679572763599</v>
      </c>
      <c r="B741">
        <v>324.63477192865099</v>
      </c>
      <c r="C741">
        <v>316.30843298243798</v>
      </c>
      <c r="D741">
        <v>321.427486083433</v>
      </c>
      <c r="E741">
        <v>329.32904054346301</v>
      </c>
      <c r="F741">
        <v>325.53088647859403</v>
      </c>
      <c r="G741">
        <v>334.49512157313001</v>
      </c>
      <c r="H741">
        <v>354.28462045987101</v>
      </c>
      <c r="I741">
        <v>643.13631726486506</v>
      </c>
      <c r="J741">
        <v>562.55055933411404</v>
      </c>
      <c r="K741">
        <v>1057.0062116269401</v>
      </c>
      <c r="L741">
        <v>1373.80851199529</v>
      </c>
      <c r="M741">
        <v>1518.00909140606</v>
      </c>
      <c r="N741">
        <v>1212.1634890535399</v>
      </c>
      <c r="O741">
        <v>1453.7163121651799</v>
      </c>
      <c r="P741">
        <v>1473.44261151767</v>
      </c>
      <c r="Q741">
        <v>1186.4415244127199</v>
      </c>
      <c r="R741">
        <v>1033.7553541934701</v>
      </c>
      <c r="S741">
        <v>1113.2364793674501</v>
      </c>
      <c r="T741">
        <v>1109.43215634225</v>
      </c>
      <c r="U741">
        <v>1364.1185025659599</v>
      </c>
      <c r="V741">
        <v>1636.6107502238599</v>
      </c>
      <c r="W741">
        <v>1632.6387395828301</v>
      </c>
      <c r="X741">
        <v>1568.4523989591601</v>
      </c>
      <c r="Y741">
        <v>1367.9174053690599</v>
      </c>
      <c r="Z741">
        <v>1349.4585982332701</v>
      </c>
      <c r="AA741">
        <v>864.87490126651801</v>
      </c>
      <c r="AB741">
        <v>773.31070328842804</v>
      </c>
      <c r="AC741">
        <v>659.49986908530695</v>
      </c>
      <c r="AD741">
        <v>605.50647318974802</v>
      </c>
      <c r="AE741">
        <v>588.90022275108197</v>
      </c>
      <c r="AF741">
        <v>611.23358776639805</v>
      </c>
      <c r="AG741">
        <v>631.27335751732801</v>
      </c>
      <c r="AH741">
        <v>634.20080172188102</v>
      </c>
      <c r="AI741">
        <v>633.27151575432902</v>
      </c>
      <c r="AJ741">
        <v>589.71762335942503</v>
      </c>
      <c r="AK741">
        <v>554.06211199201505</v>
      </c>
      <c r="AL741">
        <v>503.72075515571601</v>
      </c>
      <c r="AM741">
        <v>451.751509093729</v>
      </c>
      <c r="AN741">
        <v>384.28365464266</v>
      </c>
      <c r="AO741">
        <v>337.11647210817199</v>
      </c>
      <c r="AP741">
        <v>320.26670787447699</v>
      </c>
      <c r="AQ741">
        <v>304.821600015493</v>
      </c>
      <c r="AR741">
        <v>305.18289839978303</v>
      </c>
      <c r="AS741">
        <v>302.87486025220198</v>
      </c>
      <c r="AT741">
        <v>321.23220917109097</v>
      </c>
      <c r="AU741">
        <v>302.64082098278902</v>
      </c>
      <c r="AV741">
        <v>312.21088966221799</v>
      </c>
      <c r="AW741">
        <v>293.053246166603</v>
      </c>
      <c r="AX741">
        <v>306.92490153759798</v>
      </c>
      <c r="AY741">
        <v>314.501395094305</v>
      </c>
      <c r="AZ741">
        <v>304.16878763483402</v>
      </c>
      <c r="BA741">
        <v>307.623434953193</v>
      </c>
      <c r="BB741">
        <v>304.77204288503998</v>
      </c>
      <c r="BC741">
        <v>307.52344954426599</v>
      </c>
      <c r="BD741">
        <v>296.42973911044697</v>
      </c>
      <c r="BE741">
        <v>305.03754037276798</v>
      </c>
      <c r="BF741">
        <v>313.05628911893001</v>
      </c>
      <c r="BG741">
        <v>314.63877568434998</v>
      </c>
      <c r="BH741">
        <v>311.93968582625399</v>
      </c>
      <c r="BI741">
        <v>311.26758668015299</v>
      </c>
      <c r="BJ741">
        <v>332.38023670636301</v>
      </c>
      <c r="BK741">
        <v>339.17325386972999</v>
      </c>
      <c r="BL741">
        <v>351.10042840340498</v>
      </c>
      <c r="BM741">
        <v>366.68238411762599</v>
      </c>
      <c r="BN741">
        <v>372.81203763726302</v>
      </c>
      <c r="BO741">
        <v>381.69910002775902</v>
      </c>
      <c r="BP741">
        <v>386.37593395556598</v>
      </c>
      <c r="BQ741">
        <v>416.66510872327598</v>
      </c>
      <c r="BR741">
        <v>428.34836652127098</v>
      </c>
      <c r="BS741">
        <v>428.97824453292202</v>
      </c>
      <c r="BT741">
        <v>469.26638932441</v>
      </c>
      <c r="BU741">
        <v>493.02624973205201</v>
      </c>
      <c r="BV741">
        <v>496.63731212064602</v>
      </c>
      <c r="BW741">
        <v>553.33217594021801</v>
      </c>
      <c r="BX741">
        <v>590.27828025514304</v>
      </c>
      <c r="BY741">
        <v>629.17102680582605</v>
      </c>
      <c r="BZ741">
        <v>685.81123313200305</v>
      </c>
      <c r="CA741">
        <v>755.65286425370698</v>
      </c>
      <c r="CB741">
        <v>872.53467289237801</v>
      </c>
      <c r="CC741">
        <v>1008.74531069546</v>
      </c>
      <c r="CD741">
        <v>1193.33833370617</v>
      </c>
      <c r="CE741">
        <v>1159.39886669672</v>
      </c>
      <c r="CF741">
        <v>1462.7491027997501</v>
      </c>
      <c r="CG741">
        <v>1783.8561417948499</v>
      </c>
      <c r="CH741">
        <v>1840.78120127841</v>
      </c>
      <c r="CI741">
        <v>1455.1605078872201</v>
      </c>
      <c r="CJ741">
        <v>1547.38968860568</v>
      </c>
      <c r="CK741">
        <v>1646.1560956483099</v>
      </c>
      <c r="CL741">
        <v>1717.7859103783701</v>
      </c>
      <c r="CM741">
        <v>1355.8801500750601</v>
      </c>
      <c r="CN741">
        <v>1312.24080166469</v>
      </c>
      <c r="CO741">
        <v>1649.3992196331401</v>
      </c>
      <c r="CP741">
        <v>1565.8663894377601</v>
      </c>
      <c r="CQ741">
        <v>616.253950671746</v>
      </c>
      <c r="CR741">
        <v>717.14521797822204</v>
      </c>
      <c r="CS741">
        <v>339.05525803699499</v>
      </c>
      <c r="CT741">
        <v>326.10719009038002</v>
      </c>
      <c r="CU741">
        <v>313.44603554020898</v>
      </c>
      <c r="CV741">
        <v>316.15695558958703</v>
      </c>
      <c r="CW741">
        <v>315.29697088803198</v>
      </c>
    </row>
    <row r="742" spans="1:101" x14ac:dyDescent="0.25">
      <c r="A742">
        <v>177.837116154873</v>
      </c>
      <c r="B742">
        <v>327.29143650212598</v>
      </c>
      <c r="C742">
        <v>322.59637291943397</v>
      </c>
      <c r="D742">
        <v>323.52278267388698</v>
      </c>
      <c r="E742">
        <v>332.11348091733498</v>
      </c>
      <c r="F742">
        <v>330.59622464804499</v>
      </c>
      <c r="G742">
        <v>328.73264339243502</v>
      </c>
      <c r="H742">
        <v>355.27453746707403</v>
      </c>
      <c r="I742">
        <v>677.55485857814097</v>
      </c>
      <c r="J742">
        <v>588.82063330794995</v>
      </c>
      <c r="K742">
        <v>1119.3760411353701</v>
      </c>
      <c r="L742">
        <v>1462.57860715118</v>
      </c>
      <c r="M742">
        <v>1628.9520935016501</v>
      </c>
      <c r="N742">
        <v>1293.0888686637199</v>
      </c>
      <c r="O742">
        <v>1553.55121761696</v>
      </c>
      <c r="P742">
        <v>1593.6585981299399</v>
      </c>
      <c r="Q742">
        <v>1279.5454054416</v>
      </c>
      <c r="R742">
        <v>1099.43100519882</v>
      </c>
      <c r="S742">
        <v>1194.0888961964099</v>
      </c>
      <c r="T742">
        <v>1189.6536700279601</v>
      </c>
      <c r="U742">
        <v>1478.17324504668</v>
      </c>
      <c r="V742">
        <v>1795.0492503338101</v>
      </c>
      <c r="W742">
        <v>1782.9430763023099</v>
      </c>
      <c r="X742">
        <v>1695.03323803074</v>
      </c>
      <c r="Y742">
        <v>1485.8815916855699</v>
      </c>
      <c r="Z742">
        <v>1460.55229465548</v>
      </c>
      <c r="AA742">
        <v>927.93407547484503</v>
      </c>
      <c r="AB742">
        <v>822.986504388085</v>
      </c>
      <c r="AC742">
        <v>703.07066263630804</v>
      </c>
      <c r="AD742">
        <v>636.02967255665305</v>
      </c>
      <c r="AE742">
        <v>613.301041761938</v>
      </c>
      <c r="AF742">
        <v>640.73212688966998</v>
      </c>
      <c r="AG742">
        <v>657.35973933935395</v>
      </c>
      <c r="AH742">
        <v>674.99533544147801</v>
      </c>
      <c r="AI742">
        <v>669.11782024928402</v>
      </c>
      <c r="AJ742">
        <v>624.24504592520805</v>
      </c>
      <c r="AK742">
        <v>589.61361062964295</v>
      </c>
      <c r="AL742">
        <v>521.20336040918198</v>
      </c>
      <c r="AM742">
        <v>461.00995384573997</v>
      </c>
      <c r="AN742">
        <v>394.29627386508997</v>
      </c>
      <c r="AO742">
        <v>335.616683736857</v>
      </c>
      <c r="AP742">
        <v>325.21645375757203</v>
      </c>
      <c r="AQ742">
        <v>302.95493465085298</v>
      </c>
      <c r="AR742">
        <v>309.54169739365898</v>
      </c>
      <c r="AS742">
        <v>300.78917556199002</v>
      </c>
      <c r="AT742">
        <v>321.43151992882201</v>
      </c>
      <c r="AU742">
        <v>302.92977943913201</v>
      </c>
      <c r="AV742">
        <v>305.73659647440599</v>
      </c>
      <c r="AW742">
        <v>297.18869068758499</v>
      </c>
      <c r="AX742">
        <v>302.78089324986001</v>
      </c>
      <c r="AY742">
        <v>320.85802791592403</v>
      </c>
      <c r="AZ742">
        <v>301.94965059560798</v>
      </c>
      <c r="BA742">
        <v>305.98864047142501</v>
      </c>
      <c r="BB742">
        <v>310.45520696469401</v>
      </c>
      <c r="BC742">
        <v>302.94982127985099</v>
      </c>
      <c r="BD742">
        <v>294.022886818823</v>
      </c>
      <c r="BE742">
        <v>309.408895666163</v>
      </c>
      <c r="BF742">
        <v>322.36608784939898</v>
      </c>
      <c r="BG742">
        <v>311.20915290660201</v>
      </c>
      <c r="BH742">
        <v>313.18778393865199</v>
      </c>
      <c r="BI742">
        <v>308.694950744317</v>
      </c>
      <c r="BJ742">
        <v>333.07214242842099</v>
      </c>
      <c r="BK742">
        <v>341.67130262782399</v>
      </c>
      <c r="BL742">
        <v>361.245557318039</v>
      </c>
      <c r="BM742">
        <v>375.313901024421</v>
      </c>
      <c r="BN742">
        <v>369.21412469703301</v>
      </c>
      <c r="BO742">
        <v>393.15483574884502</v>
      </c>
      <c r="BP742">
        <v>387.903628222436</v>
      </c>
      <c r="BQ742">
        <v>430.38619193679699</v>
      </c>
      <c r="BR742">
        <v>430.23770673471802</v>
      </c>
      <c r="BS742">
        <v>451.37841143745601</v>
      </c>
      <c r="BT742">
        <v>478.712598188176</v>
      </c>
      <c r="BU742">
        <v>512.47446664362201</v>
      </c>
      <c r="BV742">
        <v>518.006598289674</v>
      </c>
      <c r="BW742">
        <v>574.66142071184504</v>
      </c>
      <c r="BX742">
        <v>624.16805505187699</v>
      </c>
      <c r="BY742">
        <v>670.25194433415402</v>
      </c>
      <c r="BZ742">
        <v>717.22307822064101</v>
      </c>
      <c r="CA742">
        <v>800.53543235741404</v>
      </c>
      <c r="CB742">
        <v>939.93978677634698</v>
      </c>
      <c r="CC742">
        <v>1095.57425457775</v>
      </c>
      <c r="CD742">
        <v>1295.3781937014001</v>
      </c>
      <c r="CE742">
        <v>1257.1348815390099</v>
      </c>
      <c r="CF742">
        <v>1580.2233492779601</v>
      </c>
      <c r="CG742">
        <v>1935.3289699100301</v>
      </c>
      <c r="CH742">
        <v>1993.10234667806</v>
      </c>
      <c r="CI742">
        <v>1577.6834157922799</v>
      </c>
      <c r="CJ742">
        <v>1672.7221453079501</v>
      </c>
      <c r="CK742">
        <v>1772.8859175268301</v>
      </c>
      <c r="CL742">
        <v>1843.42341291361</v>
      </c>
      <c r="CM742">
        <v>1455.8167283851601</v>
      </c>
      <c r="CN742">
        <v>1402.45577402448</v>
      </c>
      <c r="CO742">
        <v>1755.3160326668001</v>
      </c>
      <c r="CP742">
        <v>1663.16812473051</v>
      </c>
      <c r="CQ742">
        <v>628.73338850155199</v>
      </c>
      <c r="CR742">
        <v>750.65556730610797</v>
      </c>
      <c r="CS742">
        <v>331.79199261942</v>
      </c>
      <c r="CT742">
        <v>319.95562366542299</v>
      </c>
      <c r="CU742">
        <v>311.50708992990599</v>
      </c>
      <c r="CV742">
        <v>322.83026878621399</v>
      </c>
      <c r="CW742">
        <v>325.38560089837102</v>
      </c>
    </row>
    <row r="743" spans="1:101" x14ac:dyDescent="0.25">
      <c r="A743">
        <v>178.07743658210899</v>
      </c>
      <c r="B743">
        <v>327.27609541297301</v>
      </c>
      <c r="C743">
        <v>322.76966835263602</v>
      </c>
      <c r="D743">
        <v>323.57105504000901</v>
      </c>
      <c r="E743">
        <v>332.216074238793</v>
      </c>
      <c r="F743">
        <v>330.56561809239298</v>
      </c>
      <c r="G743">
        <v>328.94635809645399</v>
      </c>
      <c r="H743">
        <v>355.48565749541001</v>
      </c>
      <c r="I743">
        <v>679.64798803102099</v>
      </c>
      <c r="J743">
        <v>590.30356464068097</v>
      </c>
      <c r="K743">
        <v>1123.90930764829</v>
      </c>
      <c r="L743">
        <v>1468.93113956107</v>
      </c>
      <c r="M743">
        <v>1636.25261608344</v>
      </c>
      <c r="N743">
        <v>1298.6513422414</v>
      </c>
      <c r="O743">
        <v>1560.5266261834699</v>
      </c>
      <c r="P743">
        <v>1600.79886859458</v>
      </c>
      <c r="Q743">
        <v>1284.98585854968</v>
      </c>
      <c r="R743">
        <v>1103.8286489244699</v>
      </c>
      <c r="S743">
        <v>1198.93205198753</v>
      </c>
      <c r="T743">
        <v>1194.3980740788099</v>
      </c>
      <c r="U743">
        <v>1484.77269403323</v>
      </c>
      <c r="V743">
        <v>1803.31318974142</v>
      </c>
      <c r="W743">
        <v>1791.0478245660099</v>
      </c>
      <c r="X743">
        <v>1702.6967111403701</v>
      </c>
      <c r="Y743">
        <v>1492.4000938792799</v>
      </c>
      <c r="Z743">
        <v>1466.98963684558</v>
      </c>
      <c r="AA743">
        <v>931.41134945913905</v>
      </c>
      <c r="AB743">
        <v>825.85803579922697</v>
      </c>
      <c r="AC743">
        <v>705.183705324946</v>
      </c>
      <c r="AD743">
        <v>637.81397567391195</v>
      </c>
      <c r="AE743">
        <v>614.96793955593603</v>
      </c>
      <c r="AF743">
        <v>642.50908081102796</v>
      </c>
      <c r="AG743">
        <v>659.15157584953897</v>
      </c>
      <c r="AH743">
        <v>677.01166482912902</v>
      </c>
      <c r="AI743">
        <v>671.01023712342999</v>
      </c>
      <c r="AJ743">
        <v>626.09287202905</v>
      </c>
      <c r="AK743">
        <v>591.18032821442603</v>
      </c>
      <c r="AL743">
        <v>522.33163246705499</v>
      </c>
      <c r="AM743">
        <v>461.88225402783303</v>
      </c>
      <c r="AN743">
        <v>394.64345110603398</v>
      </c>
      <c r="AO743">
        <v>335.82974165457</v>
      </c>
      <c r="AP743">
        <v>325.38193343792</v>
      </c>
      <c r="AQ743">
        <v>302.80741746329801</v>
      </c>
      <c r="AR743">
        <v>309.49379023753397</v>
      </c>
      <c r="AS743">
        <v>300.96356301409003</v>
      </c>
      <c r="AT743">
        <v>321.53025067724701</v>
      </c>
      <c r="AU743">
        <v>302.96336524027902</v>
      </c>
      <c r="AV743">
        <v>305.71244889446803</v>
      </c>
      <c r="AW743">
        <v>297.08214492136102</v>
      </c>
      <c r="AX743">
        <v>302.85894713787798</v>
      </c>
      <c r="AY743">
        <v>320.79492066840402</v>
      </c>
      <c r="AZ743">
        <v>301.87573445007598</v>
      </c>
      <c r="BA743">
        <v>306.01123181518398</v>
      </c>
      <c r="BB743">
        <v>310.58239147864998</v>
      </c>
      <c r="BC743">
        <v>302.960864913168</v>
      </c>
      <c r="BD743">
        <v>293.98336900230299</v>
      </c>
      <c r="BE743">
        <v>309.41687553964101</v>
      </c>
      <c r="BF743">
        <v>322.53807896619998</v>
      </c>
      <c r="BG743">
        <v>311.18768184887301</v>
      </c>
      <c r="BH743">
        <v>313.16052792797302</v>
      </c>
      <c r="BI743">
        <v>308.506313582855</v>
      </c>
      <c r="BJ743">
        <v>333.180165532758</v>
      </c>
      <c r="BK743">
        <v>341.72041619920299</v>
      </c>
      <c r="BL743">
        <v>361.53014417559899</v>
      </c>
      <c r="BM743">
        <v>375.54223576725002</v>
      </c>
      <c r="BN743">
        <v>369.40224686899501</v>
      </c>
      <c r="BO743">
        <v>393.58050678680002</v>
      </c>
      <c r="BP743">
        <v>388.293892916012</v>
      </c>
      <c r="BQ743">
        <v>431.13601684388499</v>
      </c>
      <c r="BR743">
        <v>430.93571534611698</v>
      </c>
      <c r="BS743">
        <v>452.20182324690597</v>
      </c>
      <c r="BT743">
        <v>479.48692751765202</v>
      </c>
      <c r="BU743">
        <v>513.74587224591596</v>
      </c>
      <c r="BV743">
        <v>519.27535392266304</v>
      </c>
      <c r="BW743">
        <v>576.01318009847603</v>
      </c>
      <c r="BX743">
        <v>626.13438742245899</v>
      </c>
      <c r="BY743">
        <v>672.11680127245904</v>
      </c>
      <c r="BZ743">
        <v>719.43893475360699</v>
      </c>
      <c r="CA743">
        <v>803.18917994162405</v>
      </c>
      <c r="CB743">
        <v>943.34346213850699</v>
      </c>
      <c r="CC743">
        <v>1099.9670457357399</v>
      </c>
      <c r="CD743">
        <v>1300.99328128044</v>
      </c>
      <c r="CE743">
        <v>1262.2671577486401</v>
      </c>
      <c r="CF743">
        <v>1587.31584316112</v>
      </c>
      <c r="CG743">
        <v>1944.45540958984</v>
      </c>
      <c r="CH743">
        <v>2002.60132155511</v>
      </c>
      <c r="CI743">
        <v>1584.7445319308999</v>
      </c>
      <c r="CJ743">
        <v>1680.26491407609</v>
      </c>
      <c r="CK743">
        <v>1780.9337028396801</v>
      </c>
      <c r="CL743">
        <v>1851.96700366798</v>
      </c>
      <c r="CM743">
        <v>1462.2782239902001</v>
      </c>
      <c r="CN743">
        <v>1408.5130868353001</v>
      </c>
      <c r="CO743">
        <v>1763.44554900904</v>
      </c>
      <c r="CP743">
        <v>1670.66244420352</v>
      </c>
      <c r="CQ743">
        <v>630.59530838068702</v>
      </c>
      <c r="CR743">
        <v>753.12308593851901</v>
      </c>
      <c r="CS743">
        <v>331.76815879886101</v>
      </c>
      <c r="CT743">
        <v>319.78545469716403</v>
      </c>
      <c r="CU743">
        <v>311.40234755177499</v>
      </c>
      <c r="CV743">
        <v>322.76134039237502</v>
      </c>
      <c r="CW743">
        <v>325.54071077311499</v>
      </c>
    </row>
    <row r="744" spans="1:101" x14ac:dyDescent="0.25">
      <c r="A744">
        <v>178.317757009345</v>
      </c>
      <c r="B744">
        <v>327.27609541297301</v>
      </c>
      <c r="C744">
        <v>322.76966835263602</v>
      </c>
      <c r="D744">
        <v>323.57105504000901</v>
      </c>
      <c r="E744">
        <v>332.216074238793</v>
      </c>
      <c r="F744">
        <v>330.56561809239298</v>
      </c>
      <c r="G744">
        <v>328.94635809645399</v>
      </c>
      <c r="H744">
        <v>355.48565749541001</v>
      </c>
      <c r="I744">
        <v>679.64798803102099</v>
      </c>
      <c r="J744">
        <v>590.30356464068097</v>
      </c>
      <c r="K744">
        <v>1123.90930764829</v>
      </c>
      <c r="L744">
        <v>1468.93113956107</v>
      </c>
      <c r="M744">
        <v>1636.25261608344</v>
      </c>
      <c r="N744">
        <v>1298.6513422414</v>
      </c>
      <c r="O744">
        <v>1560.5266261834699</v>
      </c>
      <c r="P744">
        <v>1600.79886859458</v>
      </c>
      <c r="Q744">
        <v>1284.98585854968</v>
      </c>
      <c r="R744">
        <v>1103.8286489244699</v>
      </c>
      <c r="S744">
        <v>1198.93205198753</v>
      </c>
      <c r="T744">
        <v>1194.3980740788099</v>
      </c>
      <c r="U744">
        <v>1484.77269403323</v>
      </c>
      <c r="V744">
        <v>1803.31318974142</v>
      </c>
      <c r="W744">
        <v>1791.0478245660099</v>
      </c>
      <c r="X744">
        <v>1702.6967111403701</v>
      </c>
      <c r="Y744">
        <v>1492.4000938792799</v>
      </c>
      <c r="Z744">
        <v>1466.98963684558</v>
      </c>
      <c r="AA744">
        <v>931.41134945913905</v>
      </c>
      <c r="AB744">
        <v>825.85803579922697</v>
      </c>
      <c r="AC744">
        <v>705.183705324946</v>
      </c>
      <c r="AD744">
        <v>637.81397567391195</v>
      </c>
      <c r="AE744">
        <v>614.96793955593603</v>
      </c>
      <c r="AF744">
        <v>642.50908081102796</v>
      </c>
      <c r="AG744">
        <v>659.15157584953897</v>
      </c>
      <c r="AH744">
        <v>677.01166482912902</v>
      </c>
      <c r="AI744">
        <v>671.01023712342999</v>
      </c>
      <c r="AJ744">
        <v>626.09287202905</v>
      </c>
      <c r="AK744">
        <v>591.18032821442603</v>
      </c>
      <c r="AL744">
        <v>522.33163246705499</v>
      </c>
      <c r="AM744">
        <v>461.88225402783303</v>
      </c>
      <c r="AN744">
        <v>394.64345110603398</v>
      </c>
      <c r="AO744">
        <v>335.82974165457</v>
      </c>
      <c r="AP744">
        <v>325.38193343792</v>
      </c>
      <c r="AQ744">
        <v>302.80741746329801</v>
      </c>
      <c r="AR744">
        <v>309.49379023753397</v>
      </c>
      <c r="AS744">
        <v>300.96356301409003</v>
      </c>
      <c r="AT744">
        <v>321.53025067724701</v>
      </c>
      <c r="AU744">
        <v>302.96336524027902</v>
      </c>
      <c r="AV744">
        <v>305.71244889446803</v>
      </c>
      <c r="AW744">
        <v>297.08214492136102</v>
      </c>
      <c r="AX744">
        <v>302.85894713787798</v>
      </c>
      <c r="AY744">
        <v>320.79492066840402</v>
      </c>
      <c r="AZ744">
        <v>301.87573445007598</v>
      </c>
      <c r="BA744">
        <v>306.01123181518398</v>
      </c>
      <c r="BB744">
        <v>310.58239147864998</v>
      </c>
      <c r="BC744">
        <v>302.960864913168</v>
      </c>
      <c r="BD744">
        <v>293.98336900230299</v>
      </c>
      <c r="BE744">
        <v>309.41687553964101</v>
      </c>
      <c r="BF744">
        <v>322.53807896619998</v>
      </c>
      <c r="BG744">
        <v>311.18768184887301</v>
      </c>
      <c r="BH744">
        <v>313.16052792797302</v>
      </c>
      <c r="BI744">
        <v>308.506313582855</v>
      </c>
      <c r="BJ744">
        <v>333.180165532758</v>
      </c>
      <c r="BK744">
        <v>341.72041619920299</v>
      </c>
      <c r="BL744">
        <v>361.53014417559899</v>
      </c>
      <c r="BM744">
        <v>375.54223576725002</v>
      </c>
      <c r="BN744">
        <v>369.40224686899501</v>
      </c>
      <c r="BO744">
        <v>393.58050678680002</v>
      </c>
      <c r="BP744">
        <v>388.293892916012</v>
      </c>
      <c r="BQ744">
        <v>431.13601684388499</v>
      </c>
      <c r="BR744">
        <v>430.93571534611698</v>
      </c>
      <c r="BS744">
        <v>452.20182324690597</v>
      </c>
      <c r="BT744">
        <v>479.48692751765202</v>
      </c>
      <c r="BU744">
        <v>513.74587224591596</v>
      </c>
      <c r="BV744">
        <v>519.27535392266304</v>
      </c>
      <c r="BW744">
        <v>576.01318009847603</v>
      </c>
      <c r="BX744">
        <v>626.13438742245899</v>
      </c>
      <c r="BY744">
        <v>672.11680127245904</v>
      </c>
      <c r="BZ744">
        <v>719.43893475360699</v>
      </c>
      <c r="CA744">
        <v>803.18917994162405</v>
      </c>
      <c r="CB744">
        <v>943.34346213850699</v>
      </c>
      <c r="CC744">
        <v>1099.9670457357399</v>
      </c>
      <c r="CD744">
        <v>1300.99328128044</v>
      </c>
      <c r="CE744">
        <v>1262.2671577486401</v>
      </c>
      <c r="CF744">
        <v>1587.31584316112</v>
      </c>
      <c r="CG744">
        <v>1944.45540958984</v>
      </c>
      <c r="CH744">
        <v>2002.60132155511</v>
      </c>
      <c r="CI744">
        <v>1584.7445319308999</v>
      </c>
      <c r="CJ744">
        <v>1680.26491407609</v>
      </c>
      <c r="CK744">
        <v>1780.9337028396801</v>
      </c>
      <c r="CL744">
        <v>1851.96700366798</v>
      </c>
      <c r="CM744">
        <v>1462.2782239902001</v>
      </c>
      <c r="CN744">
        <v>1408.5130868353001</v>
      </c>
      <c r="CO744">
        <v>1763.44554900904</v>
      </c>
      <c r="CP744">
        <v>1670.66244420352</v>
      </c>
      <c r="CQ744">
        <v>630.59530838068702</v>
      </c>
      <c r="CR744">
        <v>753.12308593851901</v>
      </c>
      <c r="CS744">
        <v>331.76815879886101</v>
      </c>
      <c r="CT744">
        <v>319.78545469716403</v>
      </c>
      <c r="CU744">
        <v>311.40234755177499</v>
      </c>
      <c r="CV744">
        <v>322.76134039237502</v>
      </c>
      <c r="CW744">
        <v>325.54071077311499</v>
      </c>
    </row>
    <row r="745" spans="1:101" x14ac:dyDescent="0.25">
      <c r="A745">
        <v>178.55807743658201</v>
      </c>
      <c r="B745">
        <v>327.359619442243</v>
      </c>
      <c r="C745">
        <v>322.82584438371998</v>
      </c>
      <c r="D745">
        <v>323.76841841650599</v>
      </c>
      <c r="E745">
        <v>332.53123251634901</v>
      </c>
      <c r="F745">
        <v>330.902993138076</v>
      </c>
      <c r="G745">
        <v>329.39705042782902</v>
      </c>
      <c r="H745">
        <v>357.00420807366999</v>
      </c>
      <c r="I745">
        <v>693.88534334643305</v>
      </c>
      <c r="J745">
        <v>597.84838839664201</v>
      </c>
      <c r="K745">
        <v>1145.94127085747</v>
      </c>
      <c r="L745">
        <v>1506.3301835510699</v>
      </c>
      <c r="M745">
        <v>1671.1483471987101</v>
      </c>
      <c r="N745">
        <v>1326.5457177099299</v>
      </c>
      <c r="O745">
        <v>1598.2932935645799</v>
      </c>
      <c r="P745">
        <v>1646.65220660305</v>
      </c>
      <c r="Q745">
        <v>1323.9365059465999</v>
      </c>
      <c r="R745">
        <v>1140.9240154146701</v>
      </c>
      <c r="S745">
        <v>1244.0907725647901</v>
      </c>
      <c r="T745">
        <v>1243.66202544932</v>
      </c>
      <c r="U745">
        <v>1551.7325267623401</v>
      </c>
      <c r="V745">
        <v>1881.29761067707</v>
      </c>
      <c r="W745">
        <v>1866.64813863924</v>
      </c>
      <c r="X745">
        <v>1768.5980379170801</v>
      </c>
      <c r="Y745">
        <v>1551.7059745505601</v>
      </c>
      <c r="Z745">
        <v>1507.62609023034</v>
      </c>
      <c r="AA745">
        <v>963.68303765439896</v>
      </c>
      <c r="AB745">
        <v>853.99459433387597</v>
      </c>
      <c r="AC745">
        <v>724.767416409303</v>
      </c>
      <c r="AD745">
        <v>653.52922490990795</v>
      </c>
      <c r="AE745">
        <v>632.33156459525298</v>
      </c>
      <c r="AF745">
        <v>660.15545563580497</v>
      </c>
      <c r="AG745">
        <v>676.39236276958195</v>
      </c>
      <c r="AH745">
        <v>693.99160416722304</v>
      </c>
      <c r="AI745">
        <v>687.89889477245504</v>
      </c>
      <c r="AJ745">
        <v>641.68470339063595</v>
      </c>
      <c r="AK745">
        <v>604.06943212307601</v>
      </c>
      <c r="AL745">
        <v>532.23157715704394</v>
      </c>
      <c r="AM745">
        <v>468.99753410103102</v>
      </c>
      <c r="AN745">
        <v>398.77194616266797</v>
      </c>
      <c r="AO745">
        <v>337.05406891797497</v>
      </c>
      <c r="AP745">
        <v>325.61087793929602</v>
      </c>
      <c r="AQ745">
        <v>302.94856810525698</v>
      </c>
      <c r="AR745">
        <v>309.50295706811698</v>
      </c>
      <c r="AS745">
        <v>300.89683849321602</v>
      </c>
      <c r="AT745">
        <v>321.56353970950801</v>
      </c>
      <c r="AU745">
        <v>302.96967422555798</v>
      </c>
      <c r="AV745">
        <v>305.78114521503397</v>
      </c>
      <c r="AW745">
        <v>297.15467728779601</v>
      </c>
      <c r="AX745">
        <v>302.89632174040099</v>
      </c>
      <c r="AY745">
        <v>320.87528711409101</v>
      </c>
      <c r="AZ745">
        <v>301.90692085938599</v>
      </c>
      <c r="BA745">
        <v>305.97464730682498</v>
      </c>
      <c r="BB745">
        <v>310.718825609215</v>
      </c>
      <c r="BC745">
        <v>303.00370526674902</v>
      </c>
      <c r="BD745">
        <v>294.06867457188702</v>
      </c>
      <c r="BE745">
        <v>309.52997290355199</v>
      </c>
      <c r="BF745">
        <v>322.61392253175302</v>
      </c>
      <c r="BG745">
        <v>311.332604217403</v>
      </c>
      <c r="BH745">
        <v>313.16563697616499</v>
      </c>
      <c r="BI745">
        <v>308.66755482624399</v>
      </c>
      <c r="BJ745">
        <v>333.34339172140199</v>
      </c>
      <c r="BK745">
        <v>342.09336529095498</v>
      </c>
      <c r="BL745">
        <v>362.12334817517399</v>
      </c>
      <c r="BM745">
        <v>376.42749538708102</v>
      </c>
      <c r="BN745">
        <v>370.84218675872501</v>
      </c>
      <c r="BO745">
        <v>395.542759950071</v>
      </c>
      <c r="BP745">
        <v>392.00457965324398</v>
      </c>
      <c r="BQ745">
        <v>435.10327747761198</v>
      </c>
      <c r="BR745">
        <v>436.468303498284</v>
      </c>
      <c r="BS745">
        <v>459.61945967418399</v>
      </c>
      <c r="BT745">
        <v>488.97816338910701</v>
      </c>
      <c r="BU745">
        <v>523.88065084528398</v>
      </c>
      <c r="BV745">
        <v>532.57772921660705</v>
      </c>
      <c r="BW745">
        <v>594.12511090330497</v>
      </c>
      <c r="BX745">
        <v>646.63130243802505</v>
      </c>
      <c r="BY745">
        <v>693.74582400648001</v>
      </c>
      <c r="BZ745">
        <v>745.14363386455398</v>
      </c>
      <c r="CA745">
        <v>836.75854363548899</v>
      </c>
      <c r="CB745">
        <v>980.82520107582604</v>
      </c>
      <c r="CC745">
        <v>1147.06699538154</v>
      </c>
      <c r="CD745">
        <v>1358.7314433197801</v>
      </c>
      <c r="CE745">
        <v>1318.8107920281</v>
      </c>
      <c r="CF745">
        <v>1658.1978565301599</v>
      </c>
      <c r="CG745">
        <v>2033.0347348591799</v>
      </c>
      <c r="CH745">
        <v>2076.4759218978302</v>
      </c>
      <c r="CI745">
        <v>1641.19397052093</v>
      </c>
      <c r="CJ745">
        <v>1732.8709037009701</v>
      </c>
      <c r="CK745">
        <v>1840.75973412128</v>
      </c>
      <c r="CL745">
        <v>1908.00123857526</v>
      </c>
      <c r="CM745">
        <v>1507.3678914786301</v>
      </c>
      <c r="CN745">
        <v>1442.22045780343</v>
      </c>
      <c r="CO745">
        <v>1801.3952905841099</v>
      </c>
      <c r="CP745">
        <v>1708.6108657489699</v>
      </c>
      <c r="CQ745">
        <v>636.06910800614503</v>
      </c>
      <c r="CR745">
        <v>765.69606491428397</v>
      </c>
      <c r="CS745">
        <v>332.23819373127702</v>
      </c>
      <c r="CT745">
        <v>320.255384366307</v>
      </c>
      <c r="CU745">
        <v>311.929383047535</v>
      </c>
      <c r="CV745">
        <v>322.80539505721998</v>
      </c>
      <c r="CW745">
        <v>325.50090384247102</v>
      </c>
    </row>
    <row r="746" spans="1:101" x14ac:dyDescent="0.25">
      <c r="A746">
        <v>178.798397863818</v>
      </c>
      <c r="B746">
        <v>317.990410419748</v>
      </c>
      <c r="C746">
        <v>326.16672094558498</v>
      </c>
      <c r="D746">
        <v>323.789597816303</v>
      </c>
      <c r="E746">
        <v>325.628051888556</v>
      </c>
      <c r="F746">
        <v>328.48569503077402</v>
      </c>
      <c r="G746">
        <v>337.38695207839697</v>
      </c>
      <c r="H746">
        <v>368.88530037087003</v>
      </c>
      <c r="I746">
        <v>698.81243187386201</v>
      </c>
      <c r="J746">
        <v>570.48639873820196</v>
      </c>
      <c r="K746">
        <v>1035.12624609299</v>
      </c>
      <c r="L746">
        <v>1420.9790059530501</v>
      </c>
      <c r="M746">
        <v>1418.5962073417199</v>
      </c>
      <c r="N746">
        <v>1153.70754430686</v>
      </c>
      <c r="O746">
        <v>1435.8183056328501</v>
      </c>
      <c r="P746">
        <v>1589.34929613694</v>
      </c>
      <c r="Q746">
        <v>1398.8920885862599</v>
      </c>
      <c r="R746">
        <v>1336.18695645658</v>
      </c>
      <c r="S746">
        <v>1485.5189427032701</v>
      </c>
      <c r="T746">
        <v>1537.2767739385599</v>
      </c>
      <c r="U746">
        <v>1998.6222688165401</v>
      </c>
      <c r="V746">
        <v>2307.35612028489</v>
      </c>
      <c r="W746">
        <v>2326.1229554220099</v>
      </c>
      <c r="X746">
        <v>2105.6667972619098</v>
      </c>
      <c r="Y746">
        <v>1915.1702594092501</v>
      </c>
      <c r="Z746">
        <v>1770.7412041197899</v>
      </c>
      <c r="AA746">
        <v>1224.0526885893501</v>
      </c>
      <c r="AB746">
        <v>1018.83578258356</v>
      </c>
      <c r="AC746">
        <v>830.18032639123999</v>
      </c>
      <c r="AD746">
        <v>741.41460926013895</v>
      </c>
      <c r="AE746">
        <v>727.32738410007903</v>
      </c>
      <c r="AF746">
        <v>726.19363879748005</v>
      </c>
      <c r="AG746">
        <v>743.15252067150902</v>
      </c>
      <c r="AH746">
        <v>725.91176139489698</v>
      </c>
      <c r="AI746">
        <v>728.79685533423503</v>
      </c>
      <c r="AJ746">
        <v>693.43763540957104</v>
      </c>
      <c r="AK746">
        <v>623.67666207676905</v>
      </c>
      <c r="AL746">
        <v>553.15018375704699</v>
      </c>
      <c r="AM746">
        <v>492.42711301710398</v>
      </c>
      <c r="AN746">
        <v>421.70545153162698</v>
      </c>
      <c r="AO746">
        <v>338.16952622418199</v>
      </c>
      <c r="AP746">
        <v>323.47130514042601</v>
      </c>
      <c r="AQ746">
        <v>313.53406363267499</v>
      </c>
      <c r="AR746">
        <v>301.21864773815798</v>
      </c>
      <c r="AS746">
        <v>305.26985435554798</v>
      </c>
      <c r="AT746">
        <v>313.922652351012</v>
      </c>
      <c r="AU746">
        <v>301.74456614141201</v>
      </c>
      <c r="AV746">
        <v>303.31165167946602</v>
      </c>
      <c r="AW746">
        <v>301.08233999860801</v>
      </c>
      <c r="AX746">
        <v>297.96038493914398</v>
      </c>
      <c r="AY746">
        <v>312.66810940289002</v>
      </c>
      <c r="AZ746">
        <v>305.446359430776</v>
      </c>
      <c r="BA746">
        <v>303.72516893116801</v>
      </c>
      <c r="BB746">
        <v>311.29868945701799</v>
      </c>
      <c r="BC746">
        <v>307.11364380004602</v>
      </c>
      <c r="BD746">
        <v>303.69986555276398</v>
      </c>
      <c r="BE746">
        <v>311.51989951533699</v>
      </c>
      <c r="BF746">
        <v>315.20779515384999</v>
      </c>
      <c r="BG746">
        <v>303.79894872009203</v>
      </c>
      <c r="BH746">
        <v>308.028969861191</v>
      </c>
      <c r="BI746">
        <v>311.57598229120902</v>
      </c>
      <c r="BJ746">
        <v>335.61874619307901</v>
      </c>
      <c r="BK746">
        <v>344.56076626137701</v>
      </c>
      <c r="BL746">
        <v>359.01290637334</v>
      </c>
      <c r="BM746">
        <v>370.03965294364502</v>
      </c>
      <c r="BN746">
        <v>384.156842206048</v>
      </c>
      <c r="BO746">
        <v>408.63743202424502</v>
      </c>
      <c r="BP746">
        <v>428.38986882366299</v>
      </c>
      <c r="BQ746">
        <v>456.30078097033402</v>
      </c>
      <c r="BR746">
        <v>480.11373577065098</v>
      </c>
      <c r="BS746">
        <v>523.57148858998301</v>
      </c>
      <c r="BT746">
        <v>574.82608482987303</v>
      </c>
      <c r="BU746">
        <v>593.61196508175101</v>
      </c>
      <c r="BV746">
        <v>639.11497062556396</v>
      </c>
      <c r="BW746">
        <v>730.23511897240905</v>
      </c>
      <c r="BX746">
        <v>802.24685442777104</v>
      </c>
      <c r="BY746">
        <v>865.46172580915095</v>
      </c>
      <c r="BZ746">
        <v>958.22512368241701</v>
      </c>
      <c r="CA746">
        <v>1128.24392347861</v>
      </c>
      <c r="CB746">
        <v>1257.4859284709601</v>
      </c>
      <c r="CC746">
        <v>1498.9303339799801</v>
      </c>
      <c r="CD746">
        <v>1792.2071013917</v>
      </c>
      <c r="CE746">
        <v>1750.9660559030499</v>
      </c>
      <c r="CF746">
        <v>2190.4391874538301</v>
      </c>
      <c r="CG746">
        <v>2577.1307756364099</v>
      </c>
      <c r="CH746">
        <v>2403.2018413858</v>
      </c>
      <c r="CI746">
        <v>1949.57977150135</v>
      </c>
      <c r="CJ746">
        <v>1932.1697215675299</v>
      </c>
      <c r="CK746">
        <v>2058.7194202261198</v>
      </c>
      <c r="CL746">
        <v>2087.17486467155</v>
      </c>
      <c r="CM746">
        <v>1777.68280570773</v>
      </c>
      <c r="CN746">
        <v>1448.6575083718801</v>
      </c>
      <c r="CO746">
        <v>1507.329731671</v>
      </c>
      <c r="CP746">
        <v>1542.5162226331699</v>
      </c>
      <c r="CQ746">
        <v>562.58810721271402</v>
      </c>
      <c r="CR746">
        <v>741.03411187415998</v>
      </c>
      <c r="CS746">
        <v>333.90247079150498</v>
      </c>
      <c r="CT746">
        <v>326.48710981707302</v>
      </c>
      <c r="CU746">
        <v>319.42975952675903</v>
      </c>
      <c r="CV746">
        <v>327.55243311466597</v>
      </c>
      <c r="CW746">
        <v>316.44705761485801</v>
      </c>
    </row>
    <row r="747" spans="1:101" x14ac:dyDescent="0.25">
      <c r="A747">
        <v>179.03871829105401</v>
      </c>
      <c r="B747">
        <v>314.18867055643801</v>
      </c>
      <c r="C747">
        <v>324.95813013137098</v>
      </c>
      <c r="D747">
        <v>325.42278720921098</v>
      </c>
      <c r="E747">
        <v>321.38748256818099</v>
      </c>
      <c r="F747">
        <v>322.111086120224</v>
      </c>
      <c r="G747">
        <v>343.330521018453</v>
      </c>
      <c r="H747">
        <v>371.21392358593698</v>
      </c>
      <c r="I747">
        <v>705.00063033717504</v>
      </c>
      <c r="J747">
        <v>567.14768976748906</v>
      </c>
      <c r="K747">
        <v>1031.10292744296</v>
      </c>
      <c r="L747">
        <v>1438.04672989714</v>
      </c>
      <c r="M747">
        <v>1408.1610128029599</v>
      </c>
      <c r="N747">
        <v>1155.9630820835901</v>
      </c>
      <c r="O747">
        <v>1447.9064309052401</v>
      </c>
      <c r="P747">
        <v>1602.75027851035</v>
      </c>
      <c r="Q747">
        <v>1420.7088862508499</v>
      </c>
      <c r="R747">
        <v>1377.3198067957501</v>
      </c>
      <c r="S747">
        <v>1531.6086385802701</v>
      </c>
      <c r="T747">
        <v>1601.7948853911901</v>
      </c>
      <c r="U747">
        <v>2078.39578705329</v>
      </c>
      <c r="V747">
        <v>2388.16074664588</v>
      </c>
      <c r="W747">
        <v>2416.5885176946099</v>
      </c>
      <c r="X747">
        <v>2172.6492866116</v>
      </c>
      <c r="Y747">
        <v>1985.3003814961801</v>
      </c>
      <c r="Z747">
        <v>1818.9016428856801</v>
      </c>
      <c r="AA747">
        <v>1269.64147070526</v>
      </c>
      <c r="AB747">
        <v>1050.1519070188999</v>
      </c>
      <c r="AC747">
        <v>848.714022926756</v>
      </c>
      <c r="AD747">
        <v>756.17067145405599</v>
      </c>
      <c r="AE747">
        <v>749.89380536671899</v>
      </c>
      <c r="AF747">
        <v>743.66288557421399</v>
      </c>
      <c r="AG747">
        <v>762.10850220579096</v>
      </c>
      <c r="AH747">
        <v>729.98611553412297</v>
      </c>
      <c r="AI747">
        <v>747.25615315650703</v>
      </c>
      <c r="AJ747">
        <v>710.08908642248002</v>
      </c>
      <c r="AK747">
        <v>628.54147394480799</v>
      </c>
      <c r="AL747">
        <v>559.21997180576</v>
      </c>
      <c r="AM747">
        <v>495.38700630347802</v>
      </c>
      <c r="AN747">
        <v>424.67855012370501</v>
      </c>
      <c r="AO747">
        <v>339.54491880469499</v>
      </c>
      <c r="AP747">
        <v>321.64621124107799</v>
      </c>
      <c r="AQ747">
        <v>316.00678006782903</v>
      </c>
      <c r="AR747">
        <v>298.75810433958702</v>
      </c>
      <c r="AS747">
        <v>307.55120943413499</v>
      </c>
      <c r="AT747">
        <v>310.71246566352698</v>
      </c>
      <c r="AU747">
        <v>304.11819696953501</v>
      </c>
      <c r="AV747">
        <v>305.554565866247</v>
      </c>
      <c r="AW747">
        <v>297.61297978770898</v>
      </c>
      <c r="AX747">
        <v>294.170256372925</v>
      </c>
      <c r="AY747">
        <v>308.71571581882</v>
      </c>
      <c r="AZ747">
        <v>306.2416505118</v>
      </c>
      <c r="BA747">
        <v>301.71512176303702</v>
      </c>
      <c r="BB747">
        <v>309.19061412372798</v>
      </c>
      <c r="BC747">
        <v>309.68822266976701</v>
      </c>
      <c r="BD747">
        <v>308.31026556011398</v>
      </c>
      <c r="BE747">
        <v>311.58641004560798</v>
      </c>
      <c r="BF747">
        <v>311.19006651366698</v>
      </c>
      <c r="BG747">
        <v>303.245467558813</v>
      </c>
      <c r="BH747">
        <v>304.06262579506699</v>
      </c>
      <c r="BI747">
        <v>312.23482081636701</v>
      </c>
      <c r="BJ747">
        <v>335.48323298002498</v>
      </c>
      <c r="BK747">
        <v>342.63931264081702</v>
      </c>
      <c r="BL747">
        <v>354.52812431623801</v>
      </c>
      <c r="BM747">
        <v>366.89430217446699</v>
      </c>
      <c r="BN747">
        <v>391.74875233760503</v>
      </c>
      <c r="BO747">
        <v>411.81046931957201</v>
      </c>
      <c r="BP747">
        <v>431.186034002594</v>
      </c>
      <c r="BQ747">
        <v>456.714123153049</v>
      </c>
      <c r="BR747">
        <v>491.227026750449</v>
      </c>
      <c r="BS747">
        <v>534.47352445213403</v>
      </c>
      <c r="BT747">
        <v>588.75070273052199</v>
      </c>
      <c r="BU747">
        <v>601.12379984925997</v>
      </c>
      <c r="BV747">
        <v>655.99095933695003</v>
      </c>
      <c r="BW747">
        <v>757.58833025118599</v>
      </c>
      <c r="BX747">
        <v>825.80192807777996</v>
      </c>
      <c r="BY747">
        <v>893.51348350070396</v>
      </c>
      <c r="BZ747">
        <v>990.58461063731704</v>
      </c>
      <c r="CA747">
        <v>1178.5237455869101</v>
      </c>
      <c r="CB747">
        <v>1299.9446861416</v>
      </c>
      <c r="CC747">
        <v>1555.32092191365</v>
      </c>
      <c r="CD747">
        <v>1872.05872927717</v>
      </c>
      <c r="CE747">
        <v>1822.84743784334</v>
      </c>
      <c r="CF747">
        <v>2283.5777119874501</v>
      </c>
      <c r="CG747">
        <v>2676.6751079409501</v>
      </c>
      <c r="CH747">
        <v>2478.39108756823</v>
      </c>
      <c r="CI747">
        <v>2022.13101956933</v>
      </c>
      <c r="CJ747">
        <v>1983.63388972806</v>
      </c>
      <c r="CK747">
        <v>2114.0885338877501</v>
      </c>
      <c r="CL747">
        <v>2143.4146536630201</v>
      </c>
      <c r="CM747">
        <v>1835.9471234443199</v>
      </c>
      <c r="CN747">
        <v>1469.7554393256701</v>
      </c>
      <c r="CO747">
        <v>1500.7001730515101</v>
      </c>
      <c r="CP747">
        <v>1553.5101151572301</v>
      </c>
      <c r="CQ747">
        <v>557.68794309830196</v>
      </c>
      <c r="CR747">
        <v>737.64900831769205</v>
      </c>
      <c r="CS747">
        <v>333.54556454694102</v>
      </c>
      <c r="CT747">
        <v>327.876687100521</v>
      </c>
      <c r="CU747">
        <v>322.49593611130501</v>
      </c>
      <c r="CV747">
        <v>329.26769548186297</v>
      </c>
      <c r="CW747">
        <v>305.18467509435402</v>
      </c>
    </row>
    <row r="748" spans="1:101" x14ac:dyDescent="0.25">
      <c r="A748">
        <v>179.27903871829099</v>
      </c>
      <c r="B748">
        <v>314.18867055643801</v>
      </c>
      <c r="C748">
        <v>324.95813013137098</v>
      </c>
      <c r="D748">
        <v>325.42278720921098</v>
      </c>
      <c r="E748">
        <v>321.38748256818099</v>
      </c>
      <c r="F748">
        <v>322.111086120224</v>
      </c>
      <c r="G748">
        <v>343.330521018453</v>
      </c>
      <c r="H748">
        <v>371.21392358593698</v>
      </c>
      <c r="I748">
        <v>705.00063033717504</v>
      </c>
      <c r="J748">
        <v>567.14768976748906</v>
      </c>
      <c r="K748">
        <v>1031.10292744296</v>
      </c>
      <c r="L748">
        <v>1438.04672989714</v>
      </c>
      <c r="M748">
        <v>1408.1610128029599</v>
      </c>
      <c r="N748">
        <v>1155.9630820835901</v>
      </c>
      <c r="O748">
        <v>1447.9064309052401</v>
      </c>
      <c r="P748">
        <v>1602.75027851035</v>
      </c>
      <c r="Q748">
        <v>1420.7088862508499</v>
      </c>
      <c r="R748">
        <v>1377.3198067957501</v>
      </c>
      <c r="S748">
        <v>1531.6086385802701</v>
      </c>
      <c r="T748">
        <v>1601.7948853911901</v>
      </c>
      <c r="U748">
        <v>2078.39578705329</v>
      </c>
      <c r="V748">
        <v>2388.16074664588</v>
      </c>
      <c r="W748">
        <v>2416.5885176946099</v>
      </c>
      <c r="X748">
        <v>2172.6492866116</v>
      </c>
      <c r="Y748">
        <v>1985.3003814961801</v>
      </c>
      <c r="Z748">
        <v>1818.9016428856801</v>
      </c>
      <c r="AA748">
        <v>1269.64147070526</v>
      </c>
      <c r="AB748">
        <v>1050.1519070188999</v>
      </c>
      <c r="AC748">
        <v>848.714022926756</v>
      </c>
      <c r="AD748">
        <v>756.17067145405599</v>
      </c>
      <c r="AE748">
        <v>749.89380536671899</v>
      </c>
      <c r="AF748">
        <v>743.66288557421399</v>
      </c>
      <c r="AG748">
        <v>762.10850220579096</v>
      </c>
      <c r="AH748">
        <v>729.98611553412297</v>
      </c>
      <c r="AI748">
        <v>747.25615315650703</v>
      </c>
      <c r="AJ748">
        <v>710.08908642248002</v>
      </c>
      <c r="AK748">
        <v>628.54147394480799</v>
      </c>
      <c r="AL748">
        <v>559.21997180576</v>
      </c>
      <c r="AM748">
        <v>495.38700630347802</v>
      </c>
      <c r="AN748">
        <v>424.67855012370501</v>
      </c>
      <c r="AO748">
        <v>339.54491880469499</v>
      </c>
      <c r="AP748">
        <v>321.64621124107799</v>
      </c>
      <c r="AQ748">
        <v>316.00678006782903</v>
      </c>
      <c r="AR748">
        <v>298.75810433958702</v>
      </c>
      <c r="AS748">
        <v>307.55120943413499</v>
      </c>
      <c r="AT748">
        <v>310.71246566352698</v>
      </c>
      <c r="AU748">
        <v>304.11819696953501</v>
      </c>
      <c r="AV748">
        <v>305.554565866247</v>
      </c>
      <c r="AW748">
        <v>297.61297978770898</v>
      </c>
      <c r="AX748">
        <v>294.170256372925</v>
      </c>
      <c r="AY748">
        <v>308.71571581882</v>
      </c>
      <c r="AZ748">
        <v>306.2416505118</v>
      </c>
      <c r="BA748">
        <v>301.71512176303702</v>
      </c>
      <c r="BB748">
        <v>309.19061412372798</v>
      </c>
      <c r="BC748">
        <v>309.68822266976701</v>
      </c>
      <c r="BD748">
        <v>308.31026556011398</v>
      </c>
      <c r="BE748">
        <v>311.58641004560798</v>
      </c>
      <c r="BF748">
        <v>311.19006651366698</v>
      </c>
      <c r="BG748">
        <v>303.245467558813</v>
      </c>
      <c r="BH748">
        <v>304.06262579506699</v>
      </c>
      <c r="BI748">
        <v>312.23482081636701</v>
      </c>
      <c r="BJ748">
        <v>335.48323298002498</v>
      </c>
      <c r="BK748">
        <v>342.63931264081702</v>
      </c>
      <c r="BL748">
        <v>354.52812431623801</v>
      </c>
      <c r="BM748">
        <v>366.89430217446699</v>
      </c>
      <c r="BN748">
        <v>391.74875233760503</v>
      </c>
      <c r="BO748">
        <v>411.81046931957201</v>
      </c>
      <c r="BP748">
        <v>431.186034002594</v>
      </c>
      <c r="BQ748">
        <v>456.714123153049</v>
      </c>
      <c r="BR748">
        <v>491.227026750449</v>
      </c>
      <c r="BS748">
        <v>534.47352445213403</v>
      </c>
      <c r="BT748">
        <v>588.75070273052199</v>
      </c>
      <c r="BU748">
        <v>601.12379984925997</v>
      </c>
      <c r="BV748">
        <v>655.99095933695003</v>
      </c>
      <c r="BW748">
        <v>757.58833025118599</v>
      </c>
      <c r="BX748">
        <v>825.80192807777996</v>
      </c>
      <c r="BY748">
        <v>893.51348350070396</v>
      </c>
      <c r="BZ748">
        <v>990.58461063731704</v>
      </c>
      <c r="CA748">
        <v>1178.5237455869101</v>
      </c>
      <c r="CB748">
        <v>1299.9446861416</v>
      </c>
      <c r="CC748">
        <v>1555.32092191365</v>
      </c>
      <c r="CD748">
        <v>1872.05872927717</v>
      </c>
      <c r="CE748">
        <v>1822.84743784334</v>
      </c>
      <c r="CF748">
        <v>2283.5777119874501</v>
      </c>
      <c r="CG748">
        <v>2676.6751079409501</v>
      </c>
      <c r="CH748">
        <v>2478.39108756823</v>
      </c>
      <c r="CI748">
        <v>2022.13101956933</v>
      </c>
      <c r="CJ748">
        <v>1983.63388972806</v>
      </c>
      <c r="CK748">
        <v>2114.0885338877501</v>
      </c>
      <c r="CL748">
        <v>2143.4146536630201</v>
      </c>
      <c r="CM748">
        <v>1835.9471234443199</v>
      </c>
      <c r="CN748">
        <v>1469.7554393256701</v>
      </c>
      <c r="CO748">
        <v>1500.7001730515101</v>
      </c>
      <c r="CP748">
        <v>1553.5101151572301</v>
      </c>
      <c r="CQ748">
        <v>557.68794309830196</v>
      </c>
      <c r="CR748">
        <v>737.64900831769205</v>
      </c>
      <c r="CS748">
        <v>333.54556454694102</v>
      </c>
      <c r="CT748">
        <v>327.876687100521</v>
      </c>
      <c r="CU748">
        <v>322.49593611130501</v>
      </c>
      <c r="CV748">
        <v>329.26769548186297</v>
      </c>
      <c r="CW748">
        <v>305.18467509435402</v>
      </c>
    </row>
    <row r="749" spans="1:101" x14ac:dyDescent="0.25">
      <c r="A749">
        <v>179.51935914552701</v>
      </c>
      <c r="B749">
        <v>314.18867055643801</v>
      </c>
      <c r="C749">
        <v>324.95813013137098</v>
      </c>
      <c r="D749">
        <v>325.42278720921098</v>
      </c>
      <c r="E749">
        <v>321.38748256818099</v>
      </c>
      <c r="F749">
        <v>322.111086120224</v>
      </c>
      <c r="G749">
        <v>343.330521018453</v>
      </c>
      <c r="H749">
        <v>371.21392358593698</v>
      </c>
      <c r="I749">
        <v>705.00063033717504</v>
      </c>
      <c r="J749">
        <v>567.14768976748906</v>
      </c>
      <c r="K749">
        <v>1031.10292744296</v>
      </c>
      <c r="L749">
        <v>1438.04672989714</v>
      </c>
      <c r="M749">
        <v>1408.1610128029599</v>
      </c>
      <c r="N749">
        <v>1155.9630820835901</v>
      </c>
      <c r="O749">
        <v>1447.9064309052401</v>
      </c>
      <c r="P749">
        <v>1602.75027851035</v>
      </c>
      <c r="Q749">
        <v>1420.7088862508499</v>
      </c>
      <c r="R749">
        <v>1377.3198067957501</v>
      </c>
      <c r="S749">
        <v>1531.6086385802701</v>
      </c>
      <c r="T749">
        <v>1601.7948853911901</v>
      </c>
      <c r="U749">
        <v>2078.39578705329</v>
      </c>
      <c r="V749">
        <v>2388.16074664588</v>
      </c>
      <c r="W749">
        <v>2416.5885176946099</v>
      </c>
      <c r="X749">
        <v>2172.6492866116</v>
      </c>
      <c r="Y749">
        <v>1985.3003814961801</v>
      </c>
      <c r="Z749">
        <v>1818.9016428856801</v>
      </c>
      <c r="AA749">
        <v>1269.64147070526</v>
      </c>
      <c r="AB749">
        <v>1050.1519070188999</v>
      </c>
      <c r="AC749">
        <v>848.714022926756</v>
      </c>
      <c r="AD749">
        <v>756.17067145405599</v>
      </c>
      <c r="AE749">
        <v>749.89380536671899</v>
      </c>
      <c r="AF749">
        <v>743.66288557421399</v>
      </c>
      <c r="AG749">
        <v>762.10850220579096</v>
      </c>
      <c r="AH749">
        <v>729.98611553412297</v>
      </c>
      <c r="AI749">
        <v>747.25615315650703</v>
      </c>
      <c r="AJ749">
        <v>710.08908642248002</v>
      </c>
      <c r="AK749">
        <v>628.54147394480799</v>
      </c>
      <c r="AL749">
        <v>559.21997180576</v>
      </c>
      <c r="AM749">
        <v>495.38700630347802</v>
      </c>
      <c r="AN749">
        <v>424.67855012370501</v>
      </c>
      <c r="AO749">
        <v>339.54491880469499</v>
      </c>
      <c r="AP749">
        <v>321.64621124107799</v>
      </c>
      <c r="AQ749">
        <v>316.00678006782903</v>
      </c>
      <c r="AR749">
        <v>298.75810433958702</v>
      </c>
      <c r="AS749">
        <v>307.55120943413499</v>
      </c>
      <c r="AT749">
        <v>310.71246566352698</v>
      </c>
      <c r="AU749">
        <v>304.11819696953501</v>
      </c>
      <c r="AV749">
        <v>305.554565866247</v>
      </c>
      <c r="AW749">
        <v>297.61297978770898</v>
      </c>
      <c r="AX749">
        <v>294.170256372925</v>
      </c>
      <c r="AY749">
        <v>308.71571581882</v>
      </c>
      <c r="AZ749">
        <v>306.2416505118</v>
      </c>
      <c r="BA749">
        <v>301.71512176303702</v>
      </c>
      <c r="BB749">
        <v>309.19061412372798</v>
      </c>
      <c r="BC749">
        <v>309.68822266976701</v>
      </c>
      <c r="BD749">
        <v>308.31026556011398</v>
      </c>
      <c r="BE749">
        <v>311.58641004560798</v>
      </c>
      <c r="BF749">
        <v>311.19006651366698</v>
      </c>
      <c r="BG749">
        <v>303.245467558813</v>
      </c>
      <c r="BH749">
        <v>304.06262579506699</v>
      </c>
      <c r="BI749">
        <v>312.23482081636701</v>
      </c>
      <c r="BJ749">
        <v>335.48323298002498</v>
      </c>
      <c r="BK749">
        <v>342.63931264081702</v>
      </c>
      <c r="BL749">
        <v>354.52812431623801</v>
      </c>
      <c r="BM749">
        <v>366.89430217446699</v>
      </c>
      <c r="BN749">
        <v>391.74875233760503</v>
      </c>
      <c r="BO749">
        <v>411.81046931957201</v>
      </c>
      <c r="BP749">
        <v>431.186034002594</v>
      </c>
      <c r="BQ749">
        <v>456.714123153049</v>
      </c>
      <c r="BR749">
        <v>491.227026750449</v>
      </c>
      <c r="BS749">
        <v>534.47352445213403</v>
      </c>
      <c r="BT749">
        <v>588.75070273052199</v>
      </c>
      <c r="BU749">
        <v>601.12379984925997</v>
      </c>
      <c r="BV749">
        <v>655.99095933695003</v>
      </c>
      <c r="BW749">
        <v>757.58833025118599</v>
      </c>
      <c r="BX749">
        <v>825.80192807777996</v>
      </c>
      <c r="BY749">
        <v>893.51348350070396</v>
      </c>
      <c r="BZ749">
        <v>990.58461063731704</v>
      </c>
      <c r="CA749">
        <v>1178.5237455869101</v>
      </c>
      <c r="CB749">
        <v>1299.9446861416</v>
      </c>
      <c r="CC749">
        <v>1555.32092191365</v>
      </c>
      <c r="CD749">
        <v>1872.05872927717</v>
      </c>
      <c r="CE749">
        <v>1822.84743784334</v>
      </c>
      <c r="CF749">
        <v>2283.5777119874501</v>
      </c>
      <c r="CG749">
        <v>2676.6751079409501</v>
      </c>
      <c r="CH749">
        <v>2478.39108756823</v>
      </c>
      <c r="CI749">
        <v>2022.13101956933</v>
      </c>
      <c r="CJ749">
        <v>1983.63388972806</v>
      </c>
      <c r="CK749">
        <v>2114.0885338877501</v>
      </c>
      <c r="CL749">
        <v>2143.4146536630201</v>
      </c>
      <c r="CM749">
        <v>1835.9471234443199</v>
      </c>
      <c r="CN749">
        <v>1469.7554393256701</v>
      </c>
      <c r="CO749">
        <v>1500.7001730515101</v>
      </c>
      <c r="CP749">
        <v>1553.5101151572301</v>
      </c>
      <c r="CQ749">
        <v>557.68794309830196</v>
      </c>
      <c r="CR749">
        <v>737.64900831769205</v>
      </c>
      <c r="CS749">
        <v>333.54556454694102</v>
      </c>
      <c r="CT749">
        <v>327.876687100521</v>
      </c>
      <c r="CU749">
        <v>322.49593611130501</v>
      </c>
      <c r="CV749">
        <v>329.26769548186297</v>
      </c>
      <c r="CW749">
        <v>305.18467509435402</v>
      </c>
    </row>
    <row r="750" spans="1:101" x14ac:dyDescent="0.25">
      <c r="A750">
        <v>179.75967957276299</v>
      </c>
      <c r="B750">
        <v>314.18867055643801</v>
      </c>
      <c r="C750">
        <v>324.95813013137098</v>
      </c>
      <c r="D750">
        <v>325.42278720921098</v>
      </c>
      <c r="E750">
        <v>321.38748256818099</v>
      </c>
      <c r="F750">
        <v>322.111086120224</v>
      </c>
      <c r="G750">
        <v>343.330521018453</v>
      </c>
      <c r="H750">
        <v>371.21392358593698</v>
      </c>
      <c r="I750">
        <v>705.00063033717504</v>
      </c>
      <c r="J750">
        <v>567.14768976748906</v>
      </c>
      <c r="K750">
        <v>1031.10292744296</v>
      </c>
      <c r="L750">
        <v>1438.04672989714</v>
      </c>
      <c r="M750">
        <v>1408.1610128029599</v>
      </c>
      <c r="N750">
        <v>1155.9630820835901</v>
      </c>
      <c r="O750">
        <v>1447.9064309052401</v>
      </c>
      <c r="P750">
        <v>1602.75027851035</v>
      </c>
      <c r="Q750">
        <v>1420.7088862508499</v>
      </c>
      <c r="R750">
        <v>1377.3198067957501</v>
      </c>
      <c r="S750">
        <v>1531.6086385802701</v>
      </c>
      <c r="T750">
        <v>1601.7948853911901</v>
      </c>
      <c r="U750">
        <v>2078.39578705329</v>
      </c>
      <c r="V750">
        <v>2388.16074664588</v>
      </c>
      <c r="W750">
        <v>2416.5885176946099</v>
      </c>
      <c r="X750">
        <v>2172.6492866116</v>
      </c>
      <c r="Y750">
        <v>1985.3003814961801</v>
      </c>
      <c r="Z750">
        <v>1818.9016428856801</v>
      </c>
      <c r="AA750">
        <v>1269.64147070526</v>
      </c>
      <c r="AB750">
        <v>1050.1519070188999</v>
      </c>
      <c r="AC750">
        <v>848.714022926756</v>
      </c>
      <c r="AD750">
        <v>756.17067145405599</v>
      </c>
      <c r="AE750">
        <v>749.89380536671899</v>
      </c>
      <c r="AF750">
        <v>743.66288557421399</v>
      </c>
      <c r="AG750">
        <v>762.10850220579096</v>
      </c>
      <c r="AH750">
        <v>729.98611553412297</v>
      </c>
      <c r="AI750">
        <v>747.25615315650703</v>
      </c>
      <c r="AJ750">
        <v>710.08908642248002</v>
      </c>
      <c r="AK750">
        <v>628.54147394480799</v>
      </c>
      <c r="AL750">
        <v>559.21997180576</v>
      </c>
      <c r="AM750">
        <v>495.38700630347802</v>
      </c>
      <c r="AN750">
        <v>424.67855012370501</v>
      </c>
      <c r="AO750">
        <v>339.54491880469499</v>
      </c>
      <c r="AP750">
        <v>321.64621124107799</v>
      </c>
      <c r="AQ750">
        <v>316.00678006782903</v>
      </c>
      <c r="AR750">
        <v>298.75810433958702</v>
      </c>
      <c r="AS750">
        <v>307.55120943413499</v>
      </c>
      <c r="AT750">
        <v>310.71246566352698</v>
      </c>
      <c r="AU750">
        <v>304.11819696953501</v>
      </c>
      <c r="AV750">
        <v>305.554565866247</v>
      </c>
      <c r="AW750">
        <v>297.61297978770898</v>
      </c>
      <c r="AX750">
        <v>294.170256372925</v>
      </c>
      <c r="AY750">
        <v>308.71571581882</v>
      </c>
      <c r="AZ750">
        <v>306.2416505118</v>
      </c>
      <c r="BA750">
        <v>301.71512176303702</v>
      </c>
      <c r="BB750">
        <v>309.19061412372798</v>
      </c>
      <c r="BC750">
        <v>309.68822266976701</v>
      </c>
      <c r="BD750">
        <v>308.31026556011398</v>
      </c>
      <c r="BE750">
        <v>311.58641004560798</v>
      </c>
      <c r="BF750">
        <v>311.19006651366698</v>
      </c>
      <c r="BG750">
        <v>303.245467558813</v>
      </c>
      <c r="BH750">
        <v>304.06262579506699</v>
      </c>
      <c r="BI750">
        <v>312.23482081636701</v>
      </c>
      <c r="BJ750">
        <v>335.48323298002498</v>
      </c>
      <c r="BK750">
        <v>342.63931264081702</v>
      </c>
      <c r="BL750">
        <v>354.52812431623801</v>
      </c>
      <c r="BM750">
        <v>366.89430217446699</v>
      </c>
      <c r="BN750">
        <v>391.74875233760503</v>
      </c>
      <c r="BO750">
        <v>411.81046931957201</v>
      </c>
      <c r="BP750">
        <v>431.186034002594</v>
      </c>
      <c r="BQ750">
        <v>456.714123153049</v>
      </c>
      <c r="BR750">
        <v>491.227026750449</v>
      </c>
      <c r="BS750">
        <v>534.47352445213403</v>
      </c>
      <c r="BT750">
        <v>588.75070273052199</v>
      </c>
      <c r="BU750">
        <v>601.12379984925997</v>
      </c>
      <c r="BV750">
        <v>655.99095933695003</v>
      </c>
      <c r="BW750">
        <v>757.58833025118599</v>
      </c>
      <c r="BX750">
        <v>825.80192807777996</v>
      </c>
      <c r="BY750">
        <v>893.51348350070396</v>
      </c>
      <c r="BZ750">
        <v>990.58461063731704</v>
      </c>
      <c r="CA750">
        <v>1178.5237455869101</v>
      </c>
      <c r="CB750">
        <v>1299.9446861416</v>
      </c>
      <c r="CC750">
        <v>1555.32092191365</v>
      </c>
      <c r="CD750">
        <v>1872.05872927717</v>
      </c>
      <c r="CE750">
        <v>1822.84743784334</v>
      </c>
      <c r="CF750">
        <v>2283.5777119874501</v>
      </c>
      <c r="CG750">
        <v>2676.6751079409501</v>
      </c>
      <c r="CH750">
        <v>2478.39108756823</v>
      </c>
      <c r="CI750">
        <v>2022.13101956933</v>
      </c>
      <c r="CJ750">
        <v>1983.63388972806</v>
      </c>
      <c r="CK750">
        <v>2114.0885338877501</v>
      </c>
      <c r="CL750">
        <v>2143.4146536630201</v>
      </c>
      <c r="CM750">
        <v>1835.9471234443199</v>
      </c>
      <c r="CN750">
        <v>1469.7554393256701</v>
      </c>
      <c r="CO750">
        <v>1500.7001730515101</v>
      </c>
      <c r="CP750">
        <v>1553.5101151572301</v>
      </c>
      <c r="CQ750">
        <v>557.68794309830196</v>
      </c>
      <c r="CR750">
        <v>737.64900831769205</v>
      </c>
      <c r="CS750">
        <v>333.54556454694102</v>
      </c>
      <c r="CT750">
        <v>327.876687100521</v>
      </c>
      <c r="CU750">
        <v>322.49593611130501</v>
      </c>
      <c r="CV750">
        <v>329.26769548186297</v>
      </c>
      <c r="CW750">
        <v>305.18467509435402</v>
      </c>
    </row>
    <row r="751" spans="1:101" x14ac:dyDescent="0.25">
      <c r="A751">
        <v>180</v>
      </c>
      <c r="B751">
        <v>317.76852496772</v>
      </c>
      <c r="C751">
        <v>317.74154246430402</v>
      </c>
      <c r="D751">
        <v>332.613355411702</v>
      </c>
      <c r="E751">
        <v>328.64092529545798</v>
      </c>
      <c r="F751">
        <v>337.52151110774798</v>
      </c>
      <c r="G751">
        <v>340.63985217450499</v>
      </c>
      <c r="H751">
        <v>386.86208958511401</v>
      </c>
      <c r="I751">
        <v>717.22521933313499</v>
      </c>
      <c r="J751">
        <v>556.95862122773599</v>
      </c>
      <c r="K751">
        <v>931.98372856206504</v>
      </c>
      <c r="L751">
        <v>1421.64599043775</v>
      </c>
      <c r="M751">
        <v>1319.7615546602201</v>
      </c>
      <c r="N751">
        <v>1012.20229713178</v>
      </c>
      <c r="O751">
        <v>1296.6330938461199</v>
      </c>
      <c r="P751">
        <v>1569.0881929229299</v>
      </c>
      <c r="Q751">
        <v>1508.4142207678101</v>
      </c>
      <c r="R751">
        <v>1542.63078213005</v>
      </c>
      <c r="S751">
        <v>1781.61597028545</v>
      </c>
      <c r="T751">
        <v>1784.5914882217201</v>
      </c>
      <c r="U751">
        <v>2342.63926264471</v>
      </c>
      <c r="V751">
        <v>2682.25420563019</v>
      </c>
      <c r="W751">
        <v>2614.4629569060098</v>
      </c>
      <c r="X751">
        <v>2339.4760246076999</v>
      </c>
      <c r="Y751">
        <v>2293.3357066990802</v>
      </c>
      <c r="Z751">
        <v>2054.4359092139298</v>
      </c>
      <c r="AA751">
        <v>1507.7250692955499</v>
      </c>
      <c r="AB751">
        <v>1180.6881989276801</v>
      </c>
      <c r="AC751">
        <v>958.56379656622403</v>
      </c>
      <c r="AD751">
        <v>825.31401431473898</v>
      </c>
      <c r="AE751">
        <v>778.65542760579604</v>
      </c>
      <c r="AF751">
        <v>763.003586915955</v>
      </c>
      <c r="AG751">
        <v>793.71369149746397</v>
      </c>
      <c r="AH751">
        <v>754.48279108791098</v>
      </c>
      <c r="AI751">
        <v>738.54274407250296</v>
      </c>
      <c r="AJ751">
        <v>714.839741338198</v>
      </c>
      <c r="AK751">
        <v>648.21269803521602</v>
      </c>
      <c r="AL751">
        <v>581.449647233375</v>
      </c>
      <c r="AM751">
        <v>516.17122031042504</v>
      </c>
      <c r="AN751">
        <v>431.75208074962097</v>
      </c>
      <c r="AO751">
        <v>361.088506269216</v>
      </c>
      <c r="AP751">
        <v>330.25211449961398</v>
      </c>
      <c r="AQ751">
        <v>312.86025427156</v>
      </c>
      <c r="AR751">
        <v>301.660648381253</v>
      </c>
      <c r="AS751">
        <v>315.32509856248703</v>
      </c>
      <c r="AT751">
        <v>310.99684614829903</v>
      </c>
      <c r="AU751">
        <v>313.76226786826601</v>
      </c>
      <c r="AV751">
        <v>300.31844335930498</v>
      </c>
      <c r="AW751">
        <v>299.90277794016299</v>
      </c>
      <c r="AX751">
        <v>301.584364139353</v>
      </c>
      <c r="AY751">
        <v>302.51475214559503</v>
      </c>
      <c r="AZ751">
        <v>302.63197043079202</v>
      </c>
      <c r="BA751">
        <v>305.80377564518</v>
      </c>
      <c r="BB751">
        <v>306.27476040276503</v>
      </c>
      <c r="BC751">
        <v>305.30784038211101</v>
      </c>
      <c r="BD751">
        <v>309.18563473439502</v>
      </c>
      <c r="BE751">
        <v>315.64021590581802</v>
      </c>
      <c r="BF751">
        <v>299.06939735084802</v>
      </c>
      <c r="BG751">
        <v>307.382469240462</v>
      </c>
      <c r="BH751">
        <v>310.942477906492</v>
      </c>
      <c r="BI751">
        <v>315.84732579130298</v>
      </c>
      <c r="BJ751">
        <v>329.25479330528498</v>
      </c>
      <c r="BK751">
        <v>347.27420526713001</v>
      </c>
      <c r="BL751">
        <v>363.27038277978397</v>
      </c>
      <c r="BM751">
        <v>379.669332400359</v>
      </c>
      <c r="BN751">
        <v>413.18346594805701</v>
      </c>
      <c r="BO751">
        <v>441.12191301034602</v>
      </c>
      <c r="BP751">
        <v>474.31589575045899</v>
      </c>
      <c r="BQ751">
        <v>510.526574496362</v>
      </c>
      <c r="BR751">
        <v>562.59994923934005</v>
      </c>
      <c r="BS751">
        <v>622.55380454877297</v>
      </c>
      <c r="BT751">
        <v>692.34066245423901</v>
      </c>
      <c r="BU751">
        <v>782.99253841963503</v>
      </c>
      <c r="BV751">
        <v>789.04312359751805</v>
      </c>
      <c r="BW751">
        <v>917.26372796742999</v>
      </c>
      <c r="BX751">
        <v>1031.7223849106299</v>
      </c>
      <c r="BY751">
        <v>1150.49644331575</v>
      </c>
      <c r="BZ751">
        <v>1278.69883136869</v>
      </c>
      <c r="CA751">
        <v>1502.7647577103601</v>
      </c>
      <c r="CB751">
        <v>1660.3894216454401</v>
      </c>
      <c r="CC751">
        <v>1927.0839586054301</v>
      </c>
      <c r="CD751">
        <v>2237.21909934716</v>
      </c>
      <c r="CE751">
        <v>2250.3696225250601</v>
      </c>
      <c r="CF751">
        <v>2785.1707197809001</v>
      </c>
      <c r="CG751">
        <v>3066.8618474508498</v>
      </c>
      <c r="CH751">
        <v>2910.901749487</v>
      </c>
      <c r="CI751">
        <v>2446.2035310692099</v>
      </c>
      <c r="CJ751">
        <v>2111.4697667380801</v>
      </c>
      <c r="CK751">
        <v>2342.2019702605198</v>
      </c>
      <c r="CL751">
        <v>2165.1156940358801</v>
      </c>
      <c r="CM751">
        <v>1960.3981561256401</v>
      </c>
      <c r="CN751">
        <v>1460.1160250272701</v>
      </c>
      <c r="CO751">
        <v>1229.74720090035</v>
      </c>
      <c r="CP751">
        <v>1223.55337550999</v>
      </c>
      <c r="CQ751">
        <v>505.403975836386</v>
      </c>
      <c r="CR751">
        <v>696.28002833093103</v>
      </c>
      <c r="CS751">
        <v>328.74425185735799</v>
      </c>
      <c r="CT751">
        <v>323.87861947951097</v>
      </c>
      <c r="CU751">
        <v>323.75868473652599</v>
      </c>
      <c r="CV751">
        <v>325.454540266783</v>
      </c>
      <c r="CW751">
        <v>324.60214863600697</v>
      </c>
    </row>
    <row r="752" spans="1:101" x14ac:dyDescent="0.25">
      <c r="A752">
        <v>180.24032042723599</v>
      </c>
      <c r="B752">
        <v>318.83364551317499</v>
      </c>
      <c r="C752">
        <v>315.64709586111798</v>
      </c>
      <c r="D752">
        <v>334.85753637852099</v>
      </c>
      <c r="E752">
        <v>330.86664574573399</v>
      </c>
      <c r="F752">
        <v>342.28588204600601</v>
      </c>
      <c r="G752">
        <v>339.80519465174098</v>
      </c>
      <c r="H752">
        <v>391.22558354107599</v>
      </c>
      <c r="I752">
        <v>720.29195095315004</v>
      </c>
      <c r="J752">
        <v>553.71233492756096</v>
      </c>
      <c r="K752">
        <v>903.91893712930801</v>
      </c>
      <c r="L752">
        <v>1415.8776233538999</v>
      </c>
      <c r="M752">
        <v>1294.2198357985999</v>
      </c>
      <c r="N752">
        <v>971.44146796039797</v>
      </c>
      <c r="O752">
        <v>1253.6691637710401</v>
      </c>
      <c r="P752">
        <v>1558.85212157602</v>
      </c>
      <c r="Q752">
        <v>1532.26703221962</v>
      </c>
      <c r="R752">
        <v>1587.9045968227599</v>
      </c>
      <c r="S752">
        <v>1850.1930685514801</v>
      </c>
      <c r="T752">
        <v>1834.47710784787</v>
      </c>
      <c r="U752">
        <v>2415.3008727813099</v>
      </c>
      <c r="V752">
        <v>2763.2166486442002</v>
      </c>
      <c r="W752">
        <v>2667.77294539678</v>
      </c>
      <c r="X752">
        <v>2384.6550346425902</v>
      </c>
      <c r="Y752">
        <v>2378.1733219879502</v>
      </c>
      <c r="Z752">
        <v>2119.0291037974298</v>
      </c>
      <c r="AA752">
        <v>1573.9900558581401</v>
      </c>
      <c r="AB752">
        <v>1216.5474174506501</v>
      </c>
      <c r="AC752">
        <v>988.89286442815001</v>
      </c>
      <c r="AD752">
        <v>844.21419188815003</v>
      </c>
      <c r="AE752">
        <v>786.652367409504</v>
      </c>
      <c r="AF752">
        <v>767.78182302947198</v>
      </c>
      <c r="AG752">
        <v>802.16572757248002</v>
      </c>
      <c r="AH752">
        <v>761.32408584694394</v>
      </c>
      <c r="AI752">
        <v>735.36220009777503</v>
      </c>
      <c r="AJ752">
        <v>715.54614265208397</v>
      </c>
      <c r="AK752">
        <v>653.752452594175</v>
      </c>
      <c r="AL752">
        <v>587.64045711691301</v>
      </c>
      <c r="AM752">
        <v>522.07901084373998</v>
      </c>
      <c r="AN752">
        <v>433.74462082430802</v>
      </c>
      <c r="AO752">
        <v>367.548783028336</v>
      </c>
      <c r="AP752">
        <v>332.776154350414</v>
      </c>
      <c r="AQ752">
        <v>311.70293323116402</v>
      </c>
      <c r="AR752">
        <v>302.449929405501</v>
      </c>
      <c r="AS752">
        <v>317.71919022280798</v>
      </c>
      <c r="AT752">
        <v>311.02688497476601</v>
      </c>
      <c r="AU752">
        <v>316.67118691275101</v>
      </c>
      <c r="AV752">
        <v>298.57282874523798</v>
      </c>
      <c r="AW752">
        <v>300.69726307532898</v>
      </c>
      <c r="AX752">
        <v>303.71898636156402</v>
      </c>
      <c r="AY752">
        <v>300.69014311929197</v>
      </c>
      <c r="AZ752">
        <v>301.53125540127002</v>
      </c>
      <c r="BA752">
        <v>307.09611221654302</v>
      </c>
      <c r="BB752">
        <v>305.33677676012599</v>
      </c>
      <c r="BC752">
        <v>303.95137547598102</v>
      </c>
      <c r="BD752">
        <v>309.51572401254401</v>
      </c>
      <c r="BE752">
        <v>316.94696149893002</v>
      </c>
      <c r="BF752">
        <v>295.35654886951698</v>
      </c>
      <c r="BG752">
        <v>308.72698866389601</v>
      </c>
      <c r="BH752">
        <v>312.90372013137801</v>
      </c>
      <c r="BI752">
        <v>317.11548943605499</v>
      </c>
      <c r="BJ752">
        <v>327.29702150648097</v>
      </c>
      <c r="BK752">
        <v>348.57769882270998</v>
      </c>
      <c r="BL752">
        <v>365.67077905601099</v>
      </c>
      <c r="BM752">
        <v>383.27179149929401</v>
      </c>
      <c r="BN752">
        <v>418.96297940624601</v>
      </c>
      <c r="BO752">
        <v>449.162871383989</v>
      </c>
      <c r="BP752">
        <v>486.60255773507498</v>
      </c>
      <c r="BQ752">
        <v>525.417837614767</v>
      </c>
      <c r="BR752">
        <v>582.58649021680105</v>
      </c>
      <c r="BS752">
        <v>646.84163519194999</v>
      </c>
      <c r="BT752">
        <v>720.86796554783302</v>
      </c>
      <c r="BU752">
        <v>833.92670172566</v>
      </c>
      <c r="BV752">
        <v>825.82527070780304</v>
      </c>
      <c r="BW752">
        <v>961.26324825673703</v>
      </c>
      <c r="BX752">
        <v>1088.7776720577799</v>
      </c>
      <c r="BY752">
        <v>1221.74213439149</v>
      </c>
      <c r="BZ752">
        <v>1358.65146899503</v>
      </c>
      <c r="CA752">
        <v>1592.2696843654201</v>
      </c>
      <c r="CB752">
        <v>1759.89943018397</v>
      </c>
      <c r="CC752">
        <v>2030.16287556564</v>
      </c>
      <c r="CD752">
        <v>2337.7926208806998</v>
      </c>
      <c r="CE752">
        <v>2368.28567528437</v>
      </c>
      <c r="CF752">
        <v>2923.3457172295898</v>
      </c>
      <c r="CG752">
        <v>3174.5720872624102</v>
      </c>
      <c r="CH752">
        <v>3029.91909036679</v>
      </c>
      <c r="CI752">
        <v>2563.55700555148</v>
      </c>
      <c r="CJ752">
        <v>2146.2923873490199</v>
      </c>
      <c r="CK752">
        <v>2405.2126674790702</v>
      </c>
      <c r="CL752">
        <v>2170.1772554855802</v>
      </c>
      <c r="CM752">
        <v>1993.94058581278</v>
      </c>
      <c r="CN752">
        <v>1456.3790903500901</v>
      </c>
      <c r="CO752">
        <v>1153.1690706019101</v>
      </c>
      <c r="CP752">
        <v>1130.00014884384</v>
      </c>
      <c r="CQ752">
        <v>490.710543689232</v>
      </c>
      <c r="CR752">
        <v>684.30508938474497</v>
      </c>
      <c r="CS752">
        <v>327.38197654575202</v>
      </c>
      <c r="CT752">
        <v>322.69864604324698</v>
      </c>
      <c r="CU752">
        <v>324.068956743988</v>
      </c>
      <c r="CV752">
        <v>324.26150544634902</v>
      </c>
      <c r="CW752">
        <v>330.61628709116002</v>
      </c>
    </row>
    <row r="753" spans="1:101" x14ac:dyDescent="0.25">
      <c r="A753">
        <v>180.480640854472</v>
      </c>
      <c r="B753">
        <v>318.83364551317499</v>
      </c>
      <c r="C753">
        <v>315.64709586111798</v>
      </c>
      <c r="D753">
        <v>334.85753637852099</v>
      </c>
      <c r="E753">
        <v>330.86664574573399</v>
      </c>
      <c r="F753">
        <v>342.28588204600601</v>
      </c>
      <c r="G753">
        <v>339.80519465174098</v>
      </c>
      <c r="H753">
        <v>391.22558354107599</v>
      </c>
      <c r="I753">
        <v>720.29195095315004</v>
      </c>
      <c r="J753">
        <v>553.71233492756096</v>
      </c>
      <c r="K753">
        <v>903.91893712930801</v>
      </c>
      <c r="L753">
        <v>1415.8776233538999</v>
      </c>
      <c r="M753">
        <v>1294.2198357985999</v>
      </c>
      <c r="N753">
        <v>971.44146796039797</v>
      </c>
      <c r="O753">
        <v>1253.6691637710401</v>
      </c>
      <c r="P753">
        <v>1558.85212157602</v>
      </c>
      <c r="Q753">
        <v>1532.26703221962</v>
      </c>
      <c r="R753">
        <v>1587.9045968227599</v>
      </c>
      <c r="S753">
        <v>1850.1930685514801</v>
      </c>
      <c r="T753">
        <v>1834.47710784787</v>
      </c>
      <c r="U753">
        <v>2415.3008727813099</v>
      </c>
      <c r="V753">
        <v>2763.2166486442002</v>
      </c>
      <c r="W753">
        <v>2667.77294539678</v>
      </c>
      <c r="X753">
        <v>2384.6550346425902</v>
      </c>
      <c r="Y753">
        <v>2378.1733219879502</v>
      </c>
      <c r="Z753">
        <v>2119.0291037974298</v>
      </c>
      <c r="AA753">
        <v>1573.9900558581401</v>
      </c>
      <c r="AB753">
        <v>1216.5474174506501</v>
      </c>
      <c r="AC753">
        <v>988.89286442815001</v>
      </c>
      <c r="AD753">
        <v>844.21419188815003</v>
      </c>
      <c r="AE753">
        <v>786.652367409504</v>
      </c>
      <c r="AF753">
        <v>767.78182302947198</v>
      </c>
      <c r="AG753">
        <v>802.16572757248002</v>
      </c>
      <c r="AH753">
        <v>761.32408584694394</v>
      </c>
      <c r="AI753">
        <v>735.36220009777503</v>
      </c>
      <c r="AJ753">
        <v>715.54614265208397</v>
      </c>
      <c r="AK753">
        <v>653.752452594175</v>
      </c>
      <c r="AL753">
        <v>587.64045711691301</v>
      </c>
      <c r="AM753">
        <v>522.07901084373998</v>
      </c>
      <c r="AN753">
        <v>433.74462082430802</v>
      </c>
      <c r="AO753">
        <v>367.548783028336</v>
      </c>
      <c r="AP753">
        <v>332.776154350414</v>
      </c>
      <c r="AQ753">
        <v>311.70293323116402</v>
      </c>
      <c r="AR753">
        <v>302.449929405501</v>
      </c>
      <c r="AS753">
        <v>317.71919022280798</v>
      </c>
      <c r="AT753">
        <v>311.02688497476601</v>
      </c>
      <c r="AU753">
        <v>316.67118691275101</v>
      </c>
      <c r="AV753">
        <v>298.57282874523798</v>
      </c>
      <c r="AW753">
        <v>300.69726307532898</v>
      </c>
      <c r="AX753">
        <v>303.71898636156402</v>
      </c>
      <c r="AY753">
        <v>300.69014311929197</v>
      </c>
      <c r="AZ753">
        <v>301.53125540127002</v>
      </c>
      <c r="BA753">
        <v>307.09611221654302</v>
      </c>
      <c r="BB753">
        <v>305.33677676012599</v>
      </c>
      <c r="BC753">
        <v>303.95137547598102</v>
      </c>
      <c r="BD753">
        <v>309.51572401254401</v>
      </c>
      <c r="BE753">
        <v>316.94696149893002</v>
      </c>
      <c r="BF753">
        <v>295.35654886951698</v>
      </c>
      <c r="BG753">
        <v>308.72698866389601</v>
      </c>
      <c r="BH753">
        <v>312.90372013137801</v>
      </c>
      <c r="BI753">
        <v>317.11548943605499</v>
      </c>
      <c r="BJ753">
        <v>327.29702150648097</v>
      </c>
      <c r="BK753">
        <v>348.57769882270998</v>
      </c>
      <c r="BL753">
        <v>365.67077905601099</v>
      </c>
      <c r="BM753">
        <v>383.27179149929401</v>
      </c>
      <c r="BN753">
        <v>418.96297940624601</v>
      </c>
      <c r="BO753">
        <v>449.162871383989</v>
      </c>
      <c r="BP753">
        <v>486.60255773507498</v>
      </c>
      <c r="BQ753">
        <v>525.417837614767</v>
      </c>
      <c r="BR753">
        <v>582.58649021680105</v>
      </c>
      <c r="BS753">
        <v>646.84163519194999</v>
      </c>
      <c r="BT753">
        <v>720.86796554783302</v>
      </c>
      <c r="BU753">
        <v>833.92670172566</v>
      </c>
      <c r="BV753">
        <v>825.82527070780304</v>
      </c>
      <c r="BW753">
        <v>961.26324825673703</v>
      </c>
      <c r="BX753">
        <v>1088.7776720577799</v>
      </c>
      <c r="BY753">
        <v>1221.74213439149</v>
      </c>
      <c r="BZ753">
        <v>1358.65146899503</v>
      </c>
      <c r="CA753">
        <v>1592.2696843654201</v>
      </c>
      <c r="CB753">
        <v>1759.89943018397</v>
      </c>
      <c r="CC753">
        <v>2030.16287556564</v>
      </c>
      <c r="CD753">
        <v>2337.7926208806998</v>
      </c>
      <c r="CE753">
        <v>2368.28567528437</v>
      </c>
      <c r="CF753">
        <v>2923.3457172295898</v>
      </c>
      <c r="CG753">
        <v>3174.5720872624102</v>
      </c>
      <c r="CH753">
        <v>3029.91909036679</v>
      </c>
      <c r="CI753">
        <v>2563.55700555148</v>
      </c>
      <c r="CJ753">
        <v>2146.2923873490199</v>
      </c>
      <c r="CK753">
        <v>2405.2126674790702</v>
      </c>
      <c r="CL753">
        <v>2170.1772554855802</v>
      </c>
      <c r="CM753">
        <v>1993.94058581278</v>
      </c>
      <c r="CN753">
        <v>1456.3790903500901</v>
      </c>
      <c r="CO753">
        <v>1153.1690706019101</v>
      </c>
      <c r="CP753">
        <v>1130.00014884384</v>
      </c>
      <c r="CQ753">
        <v>490.710543689232</v>
      </c>
      <c r="CR753">
        <v>684.30508938474497</v>
      </c>
      <c r="CS753">
        <v>327.38197654575202</v>
      </c>
      <c r="CT753">
        <v>322.69864604324698</v>
      </c>
      <c r="CU753">
        <v>324.068956743988</v>
      </c>
      <c r="CV753">
        <v>324.26150544634902</v>
      </c>
      <c r="CW753">
        <v>330.61628709116002</v>
      </c>
    </row>
    <row r="754" spans="1:101" x14ac:dyDescent="0.25">
      <c r="A754">
        <v>180.72096128170801</v>
      </c>
      <c r="B754">
        <v>318.83364551317499</v>
      </c>
      <c r="C754">
        <v>315.64709586111798</v>
      </c>
      <c r="D754">
        <v>334.85753637852099</v>
      </c>
      <c r="E754">
        <v>330.86664574573399</v>
      </c>
      <c r="F754">
        <v>342.28588204600601</v>
      </c>
      <c r="G754">
        <v>339.80519465174098</v>
      </c>
      <c r="H754">
        <v>391.22558354107599</v>
      </c>
      <c r="I754">
        <v>720.29195095315004</v>
      </c>
      <c r="J754">
        <v>553.71233492756096</v>
      </c>
      <c r="K754">
        <v>903.91893712930801</v>
      </c>
      <c r="L754">
        <v>1415.8776233538999</v>
      </c>
      <c r="M754">
        <v>1294.2198357985999</v>
      </c>
      <c r="N754">
        <v>971.44146796039797</v>
      </c>
      <c r="O754">
        <v>1253.6691637710401</v>
      </c>
      <c r="P754">
        <v>1558.85212157602</v>
      </c>
      <c r="Q754">
        <v>1532.26703221962</v>
      </c>
      <c r="R754">
        <v>1587.9045968227599</v>
      </c>
      <c r="S754">
        <v>1850.1930685514801</v>
      </c>
      <c r="T754">
        <v>1834.47710784787</v>
      </c>
      <c r="U754">
        <v>2415.3008727813099</v>
      </c>
      <c r="V754">
        <v>2763.2166486442002</v>
      </c>
      <c r="W754">
        <v>2667.77294539678</v>
      </c>
      <c r="X754">
        <v>2384.6550346425902</v>
      </c>
      <c r="Y754">
        <v>2378.1733219879502</v>
      </c>
      <c r="Z754">
        <v>2119.0291037974298</v>
      </c>
      <c r="AA754">
        <v>1573.9900558581401</v>
      </c>
      <c r="AB754">
        <v>1216.5474174506501</v>
      </c>
      <c r="AC754">
        <v>988.89286442815001</v>
      </c>
      <c r="AD754">
        <v>844.21419188815003</v>
      </c>
      <c r="AE754">
        <v>786.652367409504</v>
      </c>
      <c r="AF754">
        <v>767.78182302947198</v>
      </c>
      <c r="AG754">
        <v>802.16572757248002</v>
      </c>
      <c r="AH754">
        <v>761.32408584694394</v>
      </c>
      <c r="AI754">
        <v>735.36220009777503</v>
      </c>
      <c r="AJ754">
        <v>715.54614265208397</v>
      </c>
      <c r="AK754">
        <v>653.752452594175</v>
      </c>
      <c r="AL754">
        <v>587.64045711691301</v>
      </c>
      <c r="AM754">
        <v>522.07901084373998</v>
      </c>
      <c r="AN754">
        <v>433.74462082430802</v>
      </c>
      <c r="AO754">
        <v>367.548783028336</v>
      </c>
      <c r="AP754">
        <v>332.776154350414</v>
      </c>
      <c r="AQ754">
        <v>311.70293323116402</v>
      </c>
      <c r="AR754">
        <v>302.449929405501</v>
      </c>
      <c r="AS754">
        <v>317.71919022280798</v>
      </c>
      <c r="AT754">
        <v>311.02688497476601</v>
      </c>
      <c r="AU754">
        <v>316.67118691275101</v>
      </c>
      <c r="AV754">
        <v>298.57282874523798</v>
      </c>
      <c r="AW754">
        <v>300.69726307532898</v>
      </c>
      <c r="AX754">
        <v>303.71898636156402</v>
      </c>
      <c r="AY754">
        <v>300.69014311929197</v>
      </c>
      <c r="AZ754">
        <v>301.53125540127002</v>
      </c>
      <c r="BA754">
        <v>307.09611221654302</v>
      </c>
      <c r="BB754">
        <v>305.33677676012599</v>
      </c>
      <c r="BC754">
        <v>303.95137547598102</v>
      </c>
      <c r="BD754">
        <v>309.51572401254401</v>
      </c>
      <c r="BE754">
        <v>316.94696149893002</v>
      </c>
      <c r="BF754">
        <v>295.35654886951698</v>
      </c>
      <c r="BG754">
        <v>308.72698866389601</v>
      </c>
      <c r="BH754">
        <v>312.90372013137801</v>
      </c>
      <c r="BI754">
        <v>317.11548943605499</v>
      </c>
      <c r="BJ754">
        <v>327.29702150648097</v>
      </c>
      <c r="BK754">
        <v>348.57769882270998</v>
      </c>
      <c r="BL754">
        <v>365.67077905601099</v>
      </c>
      <c r="BM754">
        <v>383.27179149929401</v>
      </c>
      <c r="BN754">
        <v>418.96297940624601</v>
      </c>
      <c r="BO754">
        <v>449.162871383989</v>
      </c>
      <c r="BP754">
        <v>486.60255773507498</v>
      </c>
      <c r="BQ754">
        <v>525.417837614767</v>
      </c>
      <c r="BR754">
        <v>582.58649021680105</v>
      </c>
      <c r="BS754">
        <v>646.84163519194999</v>
      </c>
      <c r="BT754">
        <v>720.86796554783302</v>
      </c>
      <c r="BU754">
        <v>833.92670172566</v>
      </c>
      <c r="BV754">
        <v>825.82527070780304</v>
      </c>
      <c r="BW754">
        <v>961.26324825673703</v>
      </c>
      <c r="BX754">
        <v>1088.7776720577799</v>
      </c>
      <c r="BY754">
        <v>1221.74213439149</v>
      </c>
      <c r="BZ754">
        <v>1358.65146899503</v>
      </c>
      <c r="CA754">
        <v>1592.2696843654201</v>
      </c>
      <c r="CB754">
        <v>1759.89943018397</v>
      </c>
      <c r="CC754">
        <v>2030.16287556564</v>
      </c>
      <c r="CD754">
        <v>2337.7926208806998</v>
      </c>
      <c r="CE754">
        <v>2368.28567528437</v>
      </c>
      <c r="CF754">
        <v>2923.3457172295898</v>
      </c>
      <c r="CG754">
        <v>3174.5720872624102</v>
      </c>
      <c r="CH754">
        <v>3029.91909036679</v>
      </c>
      <c r="CI754">
        <v>2563.55700555148</v>
      </c>
      <c r="CJ754">
        <v>2146.2923873490199</v>
      </c>
      <c r="CK754">
        <v>2405.2126674790702</v>
      </c>
      <c r="CL754">
        <v>2170.1772554855802</v>
      </c>
      <c r="CM754">
        <v>1993.94058581278</v>
      </c>
      <c r="CN754">
        <v>1456.3790903500901</v>
      </c>
      <c r="CO754">
        <v>1153.1690706019101</v>
      </c>
      <c r="CP754">
        <v>1130.00014884384</v>
      </c>
      <c r="CQ754">
        <v>490.710543689232</v>
      </c>
      <c r="CR754">
        <v>684.30508938474497</v>
      </c>
      <c r="CS754">
        <v>327.38197654575202</v>
      </c>
      <c r="CT754">
        <v>322.69864604324698</v>
      </c>
      <c r="CU754">
        <v>324.068956743988</v>
      </c>
      <c r="CV754">
        <v>324.26150544634902</v>
      </c>
      <c r="CW754">
        <v>330.61628709116002</v>
      </c>
    </row>
    <row r="755" spans="1:101" x14ac:dyDescent="0.25">
      <c r="A755">
        <v>180.96128170894499</v>
      </c>
      <c r="B755">
        <v>318.87378912500799</v>
      </c>
      <c r="C755">
        <v>316.22539435138799</v>
      </c>
      <c r="D755">
        <v>334.630664173377</v>
      </c>
      <c r="E755">
        <v>330.00782190239602</v>
      </c>
      <c r="F755">
        <v>341.52711318891801</v>
      </c>
      <c r="G755">
        <v>339.29658388112301</v>
      </c>
      <c r="H755">
        <v>390.11586291141799</v>
      </c>
      <c r="I755">
        <v>712.10725060475102</v>
      </c>
      <c r="J755">
        <v>549.65508243091597</v>
      </c>
      <c r="K755">
        <v>891.29482915046594</v>
      </c>
      <c r="L755">
        <v>1393.68914136224</v>
      </c>
      <c r="M755">
        <v>1274.7456011090301</v>
      </c>
      <c r="N755">
        <v>958.919938513685</v>
      </c>
      <c r="O755">
        <v>1234.3721301610799</v>
      </c>
      <c r="P755">
        <v>1533.7421106858101</v>
      </c>
      <c r="Q755">
        <v>1508.32803805355</v>
      </c>
      <c r="R755">
        <v>1562.6501961597901</v>
      </c>
      <c r="S755">
        <v>1819.17682847326</v>
      </c>
      <c r="T755">
        <v>1803.4861920723699</v>
      </c>
      <c r="U755">
        <v>2372.6553227818199</v>
      </c>
      <c r="V755">
        <v>2714.0105381184098</v>
      </c>
      <c r="W755">
        <v>2619.4555409111299</v>
      </c>
      <c r="X755">
        <v>2342.4635451924401</v>
      </c>
      <c r="Y755">
        <v>2336.3540867731599</v>
      </c>
      <c r="Z755">
        <v>2082.79381139612</v>
      </c>
      <c r="AA755">
        <v>1548.4438198553701</v>
      </c>
      <c r="AB755">
        <v>1198.6366901716899</v>
      </c>
      <c r="AC755">
        <v>975.21699172319097</v>
      </c>
      <c r="AD755">
        <v>833.39027865584399</v>
      </c>
      <c r="AE755">
        <v>777.26752978088302</v>
      </c>
      <c r="AF755">
        <v>758.72534256606195</v>
      </c>
      <c r="AG755">
        <v>792.01230678628997</v>
      </c>
      <c r="AH755">
        <v>752.48878825636803</v>
      </c>
      <c r="AI755">
        <v>726.88366587012001</v>
      </c>
      <c r="AJ755">
        <v>707.90042268887998</v>
      </c>
      <c r="AK755">
        <v>646.98032995583401</v>
      </c>
      <c r="AL755">
        <v>582.49996646848695</v>
      </c>
      <c r="AM755">
        <v>517.85706137142995</v>
      </c>
      <c r="AN755">
        <v>431.08388302491397</v>
      </c>
      <c r="AO755">
        <v>366.169000599627</v>
      </c>
      <c r="AP755">
        <v>332.44883363584199</v>
      </c>
      <c r="AQ755">
        <v>310.95687175594799</v>
      </c>
      <c r="AR755">
        <v>302.52742575759498</v>
      </c>
      <c r="AS755">
        <v>317.16879910242301</v>
      </c>
      <c r="AT755">
        <v>310.85073916364399</v>
      </c>
      <c r="AU755">
        <v>315.63532666394099</v>
      </c>
      <c r="AV755">
        <v>298.64795797788298</v>
      </c>
      <c r="AW755">
        <v>299.78424846663103</v>
      </c>
      <c r="AX755">
        <v>304.22308274848899</v>
      </c>
      <c r="AY755">
        <v>300.37853374314602</v>
      </c>
      <c r="AZ755">
        <v>301.18891319761099</v>
      </c>
      <c r="BA755">
        <v>306.76915347894999</v>
      </c>
      <c r="BB755">
        <v>305.30269009201999</v>
      </c>
      <c r="BC755">
        <v>303.980115305872</v>
      </c>
      <c r="BD755">
        <v>309.23367228452099</v>
      </c>
      <c r="BE755">
        <v>316.37768879475402</v>
      </c>
      <c r="BF755">
        <v>295.31873162796001</v>
      </c>
      <c r="BG755">
        <v>308.22660848424499</v>
      </c>
      <c r="BH755">
        <v>312.93156417799599</v>
      </c>
      <c r="BI755">
        <v>317.18149923963199</v>
      </c>
      <c r="BJ755">
        <v>327.09259436153002</v>
      </c>
      <c r="BK755">
        <v>347.44674259469798</v>
      </c>
      <c r="BL755">
        <v>364.61184811705402</v>
      </c>
      <c r="BM755">
        <v>381.57300274843601</v>
      </c>
      <c r="BN755">
        <v>417.384004139615</v>
      </c>
      <c r="BO755">
        <v>446.76569131103298</v>
      </c>
      <c r="BP755">
        <v>483.944708510358</v>
      </c>
      <c r="BQ755">
        <v>521.76833050158405</v>
      </c>
      <c r="BR755">
        <v>577.82086473496895</v>
      </c>
      <c r="BS755">
        <v>639.99885304202098</v>
      </c>
      <c r="BT755">
        <v>712.43885695448898</v>
      </c>
      <c r="BU755">
        <v>823.53334942662104</v>
      </c>
      <c r="BV755">
        <v>815.14807627014204</v>
      </c>
      <c r="BW755">
        <v>948.44789540839099</v>
      </c>
      <c r="BX755">
        <v>1073.27359826666</v>
      </c>
      <c r="BY755">
        <v>1203.24221353952</v>
      </c>
      <c r="BZ755">
        <v>1337.69291102541</v>
      </c>
      <c r="CA755">
        <v>1566.2015432491</v>
      </c>
      <c r="CB755">
        <v>1730.72427320618</v>
      </c>
      <c r="CC755">
        <v>1995.1219234970199</v>
      </c>
      <c r="CD755">
        <v>2297.1789078284</v>
      </c>
      <c r="CE755">
        <v>2326.74970825436</v>
      </c>
      <c r="CF755">
        <v>2870.5761889663099</v>
      </c>
      <c r="CG755">
        <v>3117.06622248962</v>
      </c>
      <c r="CH755">
        <v>2974.87863235023</v>
      </c>
      <c r="CI755">
        <v>2517.8947201307601</v>
      </c>
      <c r="CJ755">
        <v>2109.5248960123899</v>
      </c>
      <c r="CK755">
        <v>2362.6553251322798</v>
      </c>
      <c r="CL755">
        <v>2133.2207664952798</v>
      </c>
      <c r="CM755">
        <v>1959.9596086348899</v>
      </c>
      <c r="CN755">
        <v>1433.2059397181999</v>
      </c>
      <c r="CO755">
        <v>1136.35776143515</v>
      </c>
      <c r="CP755">
        <v>1113.9687449565999</v>
      </c>
      <c r="CQ755">
        <v>487.02383222314597</v>
      </c>
      <c r="CR755">
        <v>676.76013453264102</v>
      </c>
      <c r="CS755">
        <v>327.580055670994</v>
      </c>
      <c r="CT755">
        <v>322.88561992061102</v>
      </c>
      <c r="CU755">
        <v>324.21098118846299</v>
      </c>
      <c r="CV755">
        <v>323.76277461395199</v>
      </c>
      <c r="CW755">
        <v>330.44341946807901</v>
      </c>
    </row>
    <row r="756" spans="1:101" x14ac:dyDescent="0.25">
      <c r="A756">
        <v>181.20160213618101</v>
      </c>
      <c r="B756">
        <v>323.39341407450001</v>
      </c>
      <c r="C756">
        <v>321.79007446119698</v>
      </c>
      <c r="D756">
        <v>323.060879004816</v>
      </c>
      <c r="E756">
        <v>318.217875408748</v>
      </c>
      <c r="F756">
        <v>327.48644946788102</v>
      </c>
      <c r="G756">
        <v>334.48206268670799</v>
      </c>
      <c r="H756">
        <v>446.342120700066</v>
      </c>
      <c r="I756">
        <v>709.95946902140997</v>
      </c>
      <c r="J756">
        <v>578.06819887643405</v>
      </c>
      <c r="K756">
        <v>817.31346621141495</v>
      </c>
      <c r="L756">
        <v>1394.8888627727199</v>
      </c>
      <c r="M756">
        <v>1278.51430404282</v>
      </c>
      <c r="N756">
        <v>889.39633624774694</v>
      </c>
      <c r="O756">
        <v>1130.13025635545</v>
      </c>
      <c r="P756">
        <v>1453.6714805950601</v>
      </c>
      <c r="Q756">
        <v>1484.5122318598801</v>
      </c>
      <c r="R756">
        <v>1682.66247042437</v>
      </c>
      <c r="S756">
        <v>1915.0860674830501</v>
      </c>
      <c r="T756">
        <v>1892.8205776459899</v>
      </c>
      <c r="U756">
        <v>2441.7926260467402</v>
      </c>
      <c r="V756">
        <v>2690.2338436867899</v>
      </c>
      <c r="W756">
        <v>2652.89980367409</v>
      </c>
      <c r="X756">
        <v>2367.8463349383501</v>
      </c>
      <c r="Y756">
        <v>2424.8730749413298</v>
      </c>
      <c r="Z756">
        <v>2146.5178569652498</v>
      </c>
      <c r="AA756">
        <v>1703.0715254198401</v>
      </c>
      <c r="AB756">
        <v>1262.67945311535</v>
      </c>
      <c r="AC756">
        <v>995.48781809005698</v>
      </c>
      <c r="AD756">
        <v>851.57900322700698</v>
      </c>
      <c r="AE756">
        <v>784.59414726576199</v>
      </c>
      <c r="AF756">
        <v>768.94410042096604</v>
      </c>
      <c r="AG756">
        <v>792.58190970991097</v>
      </c>
      <c r="AH756">
        <v>759.18111934282797</v>
      </c>
      <c r="AI756">
        <v>744.985273132109</v>
      </c>
      <c r="AJ756">
        <v>703.45046349764596</v>
      </c>
      <c r="AK756">
        <v>644.47172378662196</v>
      </c>
      <c r="AL756">
        <v>594.85816197943097</v>
      </c>
      <c r="AM756">
        <v>531.91658746028997</v>
      </c>
      <c r="AN756">
        <v>443.35658307581502</v>
      </c>
      <c r="AO756">
        <v>356.43659386743099</v>
      </c>
      <c r="AP756">
        <v>341.66454238304601</v>
      </c>
      <c r="AQ756">
        <v>302.73764536297199</v>
      </c>
      <c r="AR756">
        <v>308.74357387151298</v>
      </c>
      <c r="AS756">
        <v>311.98870439293</v>
      </c>
      <c r="AT756">
        <v>312.339658046029</v>
      </c>
      <c r="AU756">
        <v>309.769372196284</v>
      </c>
      <c r="AV756">
        <v>292.82577998647099</v>
      </c>
      <c r="AW756">
        <v>301.41918023358198</v>
      </c>
      <c r="AX756">
        <v>303.806337847414</v>
      </c>
      <c r="AY756">
        <v>295.26440944191103</v>
      </c>
      <c r="AZ756">
        <v>291.61683127673001</v>
      </c>
      <c r="BA756">
        <v>299.446144370757</v>
      </c>
      <c r="BB756">
        <v>309.13743040833299</v>
      </c>
      <c r="BC756">
        <v>304.53864428860999</v>
      </c>
      <c r="BD756">
        <v>314.52007312058498</v>
      </c>
      <c r="BE756">
        <v>310.77512571069099</v>
      </c>
      <c r="BF756">
        <v>310.15555791680703</v>
      </c>
      <c r="BG756">
        <v>311.52011805457801</v>
      </c>
      <c r="BH756">
        <v>315.34972522071502</v>
      </c>
      <c r="BI756">
        <v>314.31309607850199</v>
      </c>
      <c r="BJ756">
        <v>329.44114006650398</v>
      </c>
      <c r="BK756">
        <v>352.20301752232399</v>
      </c>
      <c r="BL756">
        <v>362.740854309761</v>
      </c>
      <c r="BM756">
        <v>389.83097099796902</v>
      </c>
      <c r="BN756">
        <v>438.47206834837903</v>
      </c>
      <c r="BO756">
        <v>481.88452748544302</v>
      </c>
      <c r="BP756">
        <v>543.87317793129603</v>
      </c>
      <c r="BQ756">
        <v>604.39431006275504</v>
      </c>
      <c r="BR756">
        <v>655.939884508668</v>
      </c>
      <c r="BS756">
        <v>727.08705156722601</v>
      </c>
      <c r="BT756">
        <v>817.04057598412703</v>
      </c>
      <c r="BU756">
        <v>925.31807579353494</v>
      </c>
      <c r="BV756">
        <v>937.27964945936696</v>
      </c>
      <c r="BW756">
        <v>1108.55161848132</v>
      </c>
      <c r="BX756">
        <v>1264.2465646473199</v>
      </c>
      <c r="BY756">
        <v>1428.2159579383899</v>
      </c>
      <c r="BZ756">
        <v>1598.0020452502499</v>
      </c>
      <c r="CA756">
        <v>1852.18699112014</v>
      </c>
      <c r="CB756">
        <v>2021.9579389876201</v>
      </c>
      <c r="CC756">
        <v>2304.9905204171801</v>
      </c>
      <c r="CD756">
        <v>2568.1914332882998</v>
      </c>
      <c r="CE756">
        <v>2658.7231695517498</v>
      </c>
      <c r="CF756">
        <v>3157.4226738409502</v>
      </c>
      <c r="CG756">
        <v>3420.8446149859701</v>
      </c>
      <c r="CH756">
        <v>3128.4407783955098</v>
      </c>
      <c r="CI756">
        <v>2822.7681502334099</v>
      </c>
      <c r="CJ756">
        <v>2327.0784460453701</v>
      </c>
      <c r="CK756">
        <v>2524.0691221826801</v>
      </c>
      <c r="CL756">
        <v>2177.2556637467901</v>
      </c>
      <c r="CM756">
        <v>2071.0218568400601</v>
      </c>
      <c r="CN756">
        <v>1472.65866659588</v>
      </c>
      <c r="CO756">
        <v>1078.5915551983001</v>
      </c>
      <c r="CP756">
        <v>982.08262367852205</v>
      </c>
      <c r="CQ756">
        <v>455.090992409276</v>
      </c>
      <c r="CR756">
        <v>660.70059448831205</v>
      </c>
      <c r="CS756">
        <v>343.39597858050098</v>
      </c>
      <c r="CT756">
        <v>321.22164906198202</v>
      </c>
      <c r="CU756">
        <v>322.98273146891501</v>
      </c>
      <c r="CV756">
        <v>320.14986610692898</v>
      </c>
      <c r="CW756">
        <v>318.391504831725</v>
      </c>
    </row>
    <row r="757" spans="1:101" x14ac:dyDescent="0.25">
      <c r="A757">
        <v>181.44192256341699</v>
      </c>
      <c r="B757">
        <v>322.97195576810299</v>
      </c>
      <c r="C757">
        <v>320.68897593961998</v>
      </c>
      <c r="D757">
        <v>317.61771639123202</v>
      </c>
      <c r="E757">
        <v>314.99218589147</v>
      </c>
      <c r="F757">
        <v>321.077322049315</v>
      </c>
      <c r="G757">
        <v>333.001487366064</v>
      </c>
      <c r="H757">
        <v>474.19310685495202</v>
      </c>
      <c r="I757">
        <v>674.92322797123495</v>
      </c>
      <c r="J757">
        <v>572.926449838704</v>
      </c>
      <c r="K757">
        <v>740.43857632601703</v>
      </c>
      <c r="L757">
        <v>1309.5965542009201</v>
      </c>
      <c r="M757">
        <v>1212.48632258109</v>
      </c>
      <c r="N757">
        <v>797.93674028942905</v>
      </c>
      <c r="O757">
        <v>1007.95672210157</v>
      </c>
      <c r="P757">
        <v>1316.9382780728599</v>
      </c>
      <c r="Q757">
        <v>1392.5083055515599</v>
      </c>
      <c r="R757">
        <v>1674.683448297</v>
      </c>
      <c r="S757">
        <v>1869.66211078683</v>
      </c>
      <c r="T757">
        <v>1848.34877260653</v>
      </c>
      <c r="U757">
        <v>2342.10737371092</v>
      </c>
      <c r="V757">
        <v>2500.0338893703301</v>
      </c>
      <c r="W757">
        <v>2528.7066152879702</v>
      </c>
      <c r="X757">
        <v>2240.7481872004601</v>
      </c>
      <c r="Y757">
        <v>2342.2717941630699</v>
      </c>
      <c r="Z757">
        <v>2074.3487401119201</v>
      </c>
      <c r="AA757">
        <v>1728.30643170858</v>
      </c>
      <c r="AB757">
        <v>1246.3801596942401</v>
      </c>
      <c r="AC757">
        <v>963.69744774370099</v>
      </c>
      <c r="AD757">
        <v>827.84990715662104</v>
      </c>
      <c r="AE757">
        <v>763.65976006546805</v>
      </c>
      <c r="AF757">
        <v>736.94061758890905</v>
      </c>
      <c r="AG757">
        <v>756.77314009220299</v>
      </c>
      <c r="AH757">
        <v>729.56612751703597</v>
      </c>
      <c r="AI757">
        <v>720.720018948355</v>
      </c>
      <c r="AJ757">
        <v>670.43809128063299</v>
      </c>
      <c r="AK757">
        <v>621.31022895795002</v>
      </c>
      <c r="AL757">
        <v>578.05035306981301</v>
      </c>
      <c r="AM757">
        <v>524.99502431030101</v>
      </c>
      <c r="AN757">
        <v>442.46867716289898</v>
      </c>
      <c r="AO757">
        <v>353.95156589780697</v>
      </c>
      <c r="AP757">
        <v>343.74831228367299</v>
      </c>
      <c r="AQ757">
        <v>299.19629584418101</v>
      </c>
      <c r="AR757">
        <v>310.40336072525298</v>
      </c>
      <c r="AS757">
        <v>313.644191586739</v>
      </c>
      <c r="AT757">
        <v>312.94572988941297</v>
      </c>
      <c r="AU757">
        <v>308.23843419474798</v>
      </c>
      <c r="AV757">
        <v>289.628452902091</v>
      </c>
      <c r="AW757">
        <v>302.14163214888799</v>
      </c>
      <c r="AX757">
        <v>300.73181709726299</v>
      </c>
      <c r="AY757">
        <v>296.058217641895</v>
      </c>
      <c r="AZ757">
        <v>288.644292747267</v>
      </c>
      <c r="BA757">
        <v>299.07444921001502</v>
      </c>
      <c r="BB757">
        <v>308.46221791796103</v>
      </c>
      <c r="BC757">
        <v>303.496169174947</v>
      </c>
      <c r="BD757">
        <v>315.92433946880101</v>
      </c>
      <c r="BE757">
        <v>308.98149468695698</v>
      </c>
      <c r="BF757">
        <v>311.411928296388</v>
      </c>
      <c r="BG757">
        <v>314.27558738796898</v>
      </c>
      <c r="BH757">
        <v>312.80640353447802</v>
      </c>
      <c r="BI757">
        <v>314.14775072282299</v>
      </c>
      <c r="BJ757">
        <v>330.57078020953901</v>
      </c>
      <c r="BK757">
        <v>352.081476700179</v>
      </c>
      <c r="BL757">
        <v>360.60226580850502</v>
      </c>
      <c r="BM757">
        <v>394.13368022519597</v>
      </c>
      <c r="BN757">
        <v>443.38406741826202</v>
      </c>
      <c r="BO757">
        <v>494.77302498605002</v>
      </c>
      <c r="BP757">
        <v>562.73974247146805</v>
      </c>
      <c r="BQ757">
        <v>631.41052410595705</v>
      </c>
      <c r="BR757">
        <v>689.88063697280404</v>
      </c>
      <c r="BS757">
        <v>761.29349518727702</v>
      </c>
      <c r="BT757">
        <v>864.81525698975804</v>
      </c>
      <c r="BU757">
        <v>963.73521574548295</v>
      </c>
      <c r="BV757">
        <v>984.65224994524101</v>
      </c>
      <c r="BW757">
        <v>1161.16945932816</v>
      </c>
      <c r="BX757">
        <v>1332.86365395404</v>
      </c>
      <c r="BY757">
        <v>1520.2605955900699</v>
      </c>
      <c r="BZ757">
        <v>1694.9559401819399</v>
      </c>
      <c r="CA757">
        <v>1949.1329931421401</v>
      </c>
      <c r="CB757">
        <v>2108.63267539462</v>
      </c>
      <c r="CC757">
        <v>2393.3320628975298</v>
      </c>
      <c r="CD757">
        <v>2599.3036678748199</v>
      </c>
      <c r="CE757">
        <v>2726.5806327453201</v>
      </c>
      <c r="CF757">
        <v>3158.61325490732</v>
      </c>
      <c r="CG757">
        <v>3411.0466278087501</v>
      </c>
      <c r="CH757">
        <v>3026.6334984130999</v>
      </c>
      <c r="CI757">
        <v>2862.6012121245699</v>
      </c>
      <c r="CJ757">
        <v>2343.7631597750601</v>
      </c>
      <c r="CK757">
        <v>2489.3416072282298</v>
      </c>
      <c r="CL757">
        <v>2089.9796456306799</v>
      </c>
      <c r="CM757">
        <v>2034.80591723169</v>
      </c>
      <c r="CN757">
        <v>1421.69038398252</v>
      </c>
      <c r="CO757">
        <v>987.20518523229703</v>
      </c>
      <c r="CP757">
        <v>842.32481681032903</v>
      </c>
      <c r="CQ757">
        <v>431.692877940215</v>
      </c>
      <c r="CR757">
        <v>624.36130944724505</v>
      </c>
      <c r="CS757">
        <v>345.31932720969002</v>
      </c>
      <c r="CT757">
        <v>320.91303141124598</v>
      </c>
      <c r="CU757">
        <v>320.27969849495599</v>
      </c>
      <c r="CV757">
        <v>321.45654445487997</v>
      </c>
      <c r="CW757">
        <v>316.83611474732402</v>
      </c>
    </row>
    <row r="758" spans="1:101" x14ac:dyDescent="0.25">
      <c r="A758">
        <v>181.682242990654</v>
      </c>
      <c r="B758">
        <v>322.97195576810299</v>
      </c>
      <c r="C758">
        <v>320.68897593961998</v>
      </c>
      <c r="D758">
        <v>317.61771639123202</v>
      </c>
      <c r="E758">
        <v>314.99218589147</v>
      </c>
      <c r="F758">
        <v>321.077322049315</v>
      </c>
      <c r="G758">
        <v>333.001487366064</v>
      </c>
      <c r="H758">
        <v>474.19310685495202</v>
      </c>
      <c r="I758">
        <v>674.92322797123495</v>
      </c>
      <c r="J758">
        <v>572.926449838704</v>
      </c>
      <c r="K758">
        <v>740.43857632601703</v>
      </c>
      <c r="L758">
        <v>1309.5965542009201</v>
      </c>
      <c r="M758">
        <v>1212.48632258109</v>
      </c>
      <c r="N758">
        <v>797.93674028942905</v>
      </c>
      <c r="O758">
        <v>1007.95672210157</v>
      </c>
      <c r="P758">
        <v>1316.9382780728599</v>
      </c>
      <c r="Q758">
        <v>1392.5083055515599</v>
      </c>
      <c r="R758">
        <v>1674.683448297</v>
      </c>
      <c r="S758">
        <v>1869.66211078683</v>
      </c>
      <c r="T758">
        <v>1848.34877260653</v>
      </c>
      <c r="U758">
        <v>2342.10737371092</v>
      </c>
      <c r="V758">
        <v>2500.0338893703301</v>
      </c>
      <c r="W758">
        <v>2528.7066152879702</v>
      </c>
      <c r="X758">
        <v>2240.7481872004601</v>
      </c>
      <c r="Y758">
        <v>2342.2717941630699</v>
      </c>
      <c r="Z758">
        <v>2074.3487401119201</v>
      </c>
      <c r="AA758">
        <v>1728.30643170858</v>
      </c>
      <c r="AB758">
        <v>1246.3801596942401</v>
      </c>
      <c r="AC758">
        <v>963.69744774370099</v>
      </c>
      <c r="AD758">
        <v>827.84990715662104</v>
      </c>
      <c r="AE758">
        <v>763.65976006546805</v>
      </c>
      <c r="AF758">
        <v>736.94061758890905</v>
      </c>
      <c r="AG758">
        <v>756.77314009220299</v>
      </c>
      <c r="AH758">
        <v>729.56612751703597</v>
      </c>
      <c r="AI758">
        <v>720.720018948355</v>
      </c>
      <c r="AJ758">
        <v>670.43809128063299</v>
      </c>
      <c r="AK758">
        <v>621.31022895795002</v>
      </c>
      <c r="AL758">
        <v>578.05035306981301</v>
      </c>
      <c r="AM758">
        <v>524.99502431030101</v>
      </c>
      <c r="AN758">
        <v>442.46867716289898</v>
      </c>
      <c r="AO758">
        <v>353.95156589780697</v>
      </c>
      <c r="AP758">
        <v>343.74831228367299</v>
      </c>
      <c r="AQ758">
        <v>299.19629584418101</v>
      </c>
      <c r="AR758">
        <v>310.40336072525298</v>
      </c>
      <c r="AS758">
        <v>313.644191586739</v>
      </c>
      <c r="AT758">
        <v>312.94572988941297</v>
      </c>
      <c r="AU758">
        <v>308.23843419474798</v>
      </c>
      <c r="AV758">
        <v>289.628452902091</v>
      </c>
      <c r="AW758">
        <v>302.14163214888799</v>
      </c>
      <c r="AX758">
        <v>300.73181709726299</v>
      </c>
      <c r="AY758">
        <v>296.058217641895</v>
      </c>
      <c r="AZ758">
        <v>288.644292747267</v>
      </c>
      <c r="BA758">
        <v>299.07444921001502</v>
      </c>
      <c r="BB758">
        <v>308.46221791796103</v>
      </c>
      <c r="BC758">
        <v>303.496169174947</v>
      </c>
      <c r="BD758">
        <v>315.92433946880101</v>
      </c>
      <c r="BE758">
        <v>308.98149468695698</v>
      </c>
      <c r="BF758">
        <v>311.411928296388</v>
      </c>
      <c r="BG758">
        <v>314.27558738796898</v>
      </c>
      <c r="BH758">
        <v>312.80640353447802</v>
      </c>
      <c r="BI758">
        <v>314.14775072282299</v>
      </c>
      <c r="BJ758">
        <v>330.57078020953901</v>
      </c>
      <c r="BK758">
        <v>352.081476700179</v>
      </c>
      <c r="BL758">
        <v>360.60226580850502</v>
      </c>
      <c r="BM758">
        <v>394.13368022519597</v>
      </c>
      <c r="BN758">
        <v>443.38406741826202</v>
      </c>
      <c r="BO758">
        <v>494.77302498605002</v>
      </c>
      <c r="BP758">
        <v>562.73974247146805</v>
      </c>
      <c r="BQ758">
        <v>631.41052410595705</v>
      </c>
      <c r="BR758">
        <v>689.88063697280404</v>
      </c>
      <c r="BS758">
        <v>761.29349518727702</v>
      </c>
      <c r="BT758">
        <v>864.81525698975804</v>
      </c>
      <c r="BU758">
        <v>963.73521574548295</v>
      </c>
      <c r="BV758">
        <v>984.65224994524101</v>
      </c>
      <c r="BW758">
        <v>1161.16945932816</v>
      </c>
      <c r="BX758">
        <v>1332.86365395404</v>
      </c>
      <c r="BY758">
        <v>1520.2605955900699</v>
      </c>
      <c r="BZ758">
        <v>1694.9559401819399</v>
      </c>
      <c r="CA758">
        <v>1949.1329931421401</v>
      </c>
      <c r="CB758">
        <v>2108.63267539462</v>
      </c>
      <c r="CC758">
        <v>2393.3320628975298</v>
      </c>
      <c r="CD758">
        <v>2599.3036678748199</v>
      </c>
      <c r="CE758">
        <v>2726.5806327453201</v>
      </c>
      <c r="CF758">
        <v>3158.61325490732</v>
      </c>
      <c r="CG758">
        <v>3411.0466278087501</v>
      </c>
      <c r="CH758">
        <v>3026.6334984130999</v>
      </c>
      <c r="CI758">
        <v>2862.6012121245699</v>
      </c>
      <c r="CJ758">
        <v>2343.7631597750601</v>
      </c>
      <c r="CK758">
        <v>2489.3416072282298</v>
      </c>
      <c r="CL758">
        <v>2089.9796456306799</v>
      </c>
      <c r="CM758">
        <v>2034.80591723169</v>
      </c>
      <c r="CN758">
        <v>1421.69038398252</v>
      </c>
      <c r="CO758">
        <v>987.20518523229703</v>
      </c>
      <c r="CP758">
        <v>842.32481681032903</v>
      </c>
      <c r="CQ758">
        <v>431.692877940215</v>
      </c>
      <c r="CR758">
        <v>624.36130944724505</v>
      </c>
      <c r="CS758">
        <v>345.31932720969002</v>
      </c>
      <c r="CT758">
        <v>320.91303141124598</v>
      </c>
      <c r="CU758">
        <v>320.27969849495599</v>
      </c>
      <c r="CV758">
        <v>321.45654445487997</v>
      </c>
      <c r="CW758">
        <v>316.83611474732402</v>
      </c>
    </row>
    <row r="759" spans="1:101" x14ac:dyDescent="0.25">
      <c r="A759">
        <v>181.92256341788999</v>
      </c>
      <c r="B759">
        <v>322.97195576810299</v>
      </c>
      <c r="C759">
        <v>320.68897593961998</v>
      </c>
      <c r="D759">
        <v>317.61771639123202</v>
      </c>
      <c r="E759">
        <v>314.99218589147</v>
      </c>
      <c r="F759">
        <v>321.077322049315</v>
      </c>
      <c r="G759">
        <v>333.001487366064</v>
      </c>
      <c r="H759">
        <v>474.19310685495202</v>
      </c>
      <c r="I759">
        <v>674.92322797123495</v>
      </c>
      <c r="J759">
        <v>572.926449838704</v>
      </c>
      <c r="K759">
        <v>740.43857632601703</v>
      </c>
      <c r="L759">
        <v>1309.5965542009201</v>
      </c>
      <c r="M759">
        <v>1212.48632258109</v>
      </c>
      <c r="N759">
        <v>797.93674028942905</v>
      </c>
      <c r="O759">
        <v>1007.95672210157</v>
      </c>
      <c r="P759">
        <v>1316.9382780728599</v>
      </c>
      <c r="Q759">
        <v>1392.5083055515599</v>
      </c>
      <c r="R759">
        <v>1674.683448297</v>
      </c>
      <c r="S759">
        <v>1869.66211078683</v>
      </c>
      <c r="T759">
        <v>1848.34877260653</v>
      </c>
      <c r="U759">
        <v>2342.10737371092</v>
      </c>
      <c r="V759">
        <v>2500.0338893703301</v>
      </c>
      <c r="W759">
        <v>2528.7066152879702</v>
      </c>
      <c r="X759">
        <v>2240.7481872004601</v>
      </c>
      <c r="Y759">
        <v>2342.2717941630699</v>
      </c>
      <c r="Z759">
        <v>2074.3487401119201</v>
      </c>
      <c r="AA759">
        <v>1728.30643170858</v>
      </c>
      <c r="AB759">
        <v>1246.3801596942401</v>
      </c>
      <c r="AC759">
        <v>963.69744774370099</v>
      </c>
      <c r="AD759">
        <v>827.84990715662104</v>
      </c>
      <c r="AE759">
        <v>763.65976006546805</v>
      </c>
      <c r="AF759">
        <v>736.94061758890905</v>
      </c>
      <c r="AG759">
        <v>756.77314009220299</v>
      </c>
      <c r="AH759">
        <v>729.56612751703597</v>
      </c>
      <c r="AI759">
        <v>720.720018948355</v>
      </c>
      <c r="AJ759">
        <v>670.43809128063299</v>
      </c>
      <c r="AK759">
        <v>621.31022895795002</v>
      </c>
      <c r="AL759">
        <v>578.05035306981301</v>
      </c>
      <c r="AM759">
        <v>524.99502431030101</v>
      </c>
      <c r="AN759">
        <v>442.46867716289898</v>
      </c>
      <c r="AO759">
        <v>353.95156589780697</v>
      </c>
      <c r="AP759">
        <v>343.74831228367299</v>
      </c>
      <c r="AQ759">
        <v>299.19629584418101</v>
      </c>
      <c r="AR759">
        <v>310.40336072525298</v>
      </c>
      <c r="AS759">
        <v>313.644191586739</v>
      </c>
      <c r="AT759">
        <v>312.94572988941297</v>
      </c>
      <c r="AU759">
        <v>308.23843419474798</v>
      </c>
      <c r="AV759">
        <v>289.628452902091</v>
      </c>
      <c r="AW759">
        <v>302.14163214888799</v>
      </c>
      <c r="AX759">
        <v>300.73181709726299</v>
      </c>
      <c r="AY759">
        <v>296.058217641895</v>
      </c>
      <c r="AZ759">
        <v>288.644292747267</v>
      </c>
      <c r="BA759">
        <v>299.07444921001502</v>
      </c>
      <c r="BB759">
        <v>308.46221791796103</v>
      </c>
      <c r="BC759">
        <v>303.496169174947</v>
      </c>
      <c r="BD759">
        <v>315.92433946880101</v>
      </c>
      <c r="BE759">
        <v>308.98149468695698</v>
      </c>
      <c r="BF759">
        <v>311.411928296388</v>
      </c>
      <c r="BG759">
        <v>314.27558738796898</v>
      </c>
      <c r="BH759">
        <v>312.80640353447802</v>
      </c>
      <c r="BI759">
        <v>314.14775072282299</v>
      </c>
      <c r="BJ759">
        <v>330.57078020953901</v>
      </c>
      <c r="BK759">
        <v>352.081476700179</v>
      </c>
      <c r="BL759">
        <v>360.60226580850502</v>
      </c>
      <c r="BM759">
        <v>394.13368022519597</v>
      </c>
      <c r="BN759">
        <v>443.38406741826202</v>
      </c>
      <c r="BO759">
        <v>494.77302498605002</v>
      </c>
      <c r="BP759">
        <v>562.73974247146805</v>
      </c>
      <c r="BQ759">
        <v>631.41052410595705</v>
      </c>
      <c r="BR759">
        <v>689.88063697280404</v>
      </c>
      <c r="BS759">
        <v>761.29349518727702</v>
      </c>
      <c r="BT759">
        <v>864.81525698975804</v>
      </c>
      <c r="BU759">
        <v>963.73521574548295</v>
      </c>
      <c r="BV759">
        <v>984.65224994524101</v>
      </c>
      <c r="BW759">
        <v>1161.16945932816</v>
      </c>
      <c r="BX759">
        <v>1332.86365395404</v>
      </c>
      <c r="BY759">
        <v>1520.2605955900699</v>
      </c>
      <c r="BZ759">
        <v>1694.9559401819399</v>
      </c>
      <c r="CA759">
        <v>1949.1329931421401</v>
      </c>
      <c r="CB759">
        <v>2108.63267539462</v>
      </c>
      <c r="CC759">
        <v>2393.3320628975298</v>
      </c>
      <c r="CD759">
        <v>2599.3036678748199</v>
      </c>
      <c r="CE759">
        <v>2726.5806327453201</v>
      </c>
      <c r="CF759">
        <v>3158.61325490732</v>
      </c>
      <c r="CG759">
        <v>3411.0466278087501</v>
      </c>
      <c r="CH759">
        <v>3026.6334984130999</v>
      </c>
      <c r="CI759">
        <v>2862.6012121245699</v>
      </c>
      <c r="CJ759">
        <v>2343.7631597750601</v>
      </c>
      <c r="CK759">
        <v>2489.3416072282298</v>
      </c>
      <c r="CL759">
        <v>2089.9796456306799</v>
      </c>
      <c r="CM759">
        <v>2034.80591723169</v>
      </c>
      <c r="CN759">
        <v>1421.69038398252</v>
      </c>
      <c r="CO759">
        <v>987.20518523229703</v>
      </c>
      <c r="CP759">
        <v>842.32481681032903</v>
      </c>
      <c r="CQ759">
        <v>431.692877940215</v>
      </c>
      <c r="CR759">
        <v>624.36130944724505</v>
      </c>
      <c r="CS759">
        <v>345.31932720969002</v>
      </c>
      <c r="CT759">
        <v>320.91303141124598</v>
      </c>
      <c r="CU759">
        <v>320.27969849495599</v>
      </c>
      <c r="CV759">
        <v>321.45654445487997</v>
      </c>
      <c r="CW759">
        <v>316.83611474732402</v>
      </c>
    </row>
    <row r="760" spans="1:101" x14ac:dyDescent="0.25">
      <c r="A760">
        <v>182.162883845126</v>
      </c>
      <c r="B760">
        <v>319.24057414855503</v>
      </c>
      <c r="C760">
        <v>316.58238015983699</v>
      </c>
      <c r="D760">
        <v>315.44526017955002</v>
      </c>
      <c r="E760">
        <v>314.92154606526799</v>
      </c>
      <c r="F760">
        <v>319.399860321245</v>
      </c>
      <c r="G760">
        <v>331.89053301409803</v>
      </c>
      <c r="H760">
        <v>461.450896015399</v>
      </c>
      <c r="I760">
        <v>650.95091223441796</v>
      </c>
      <c r="J760">
        <v>558.55762884279602</v>
      </c>
      <c r="K760">
        <v>714.58960626612804</v>
      </c>
      <c r="L760">
        <v>1236.3080905263901</v>
      </c>
      <c r="M760">
        <v>1148.3334259481501</v>
      </c>
      <c r="N760">
        <v>763.45520719855097</v>
      </c>
      <c r="O760">
        <v>958.28999032678996</v>
      </c>
      <c r="P760">
        <v>1242.6703636483501</v>
      </c>
      <c r="Q760">
        <v>1311.9117289067001</v>
      </c>
      <c r="R760">
        <v>1576.5480840293801</v>
      </c>
      <c r="S760">
        <v>1760.07683137103</v>
      </c>
      <c r="T760">
        <v>1739.9892251953399</v>
      </c>
      <c r="U760">
        <v>2197.3087459963699</v>
      </c>
      <c r="V760">
        <v>2342.13583881158</v>
      </c>
      <c r="W760">
        <v>2369.47426429506</v>
      </c>
      <c r="X760">
        <v>2103.6477752686001</v>
      </c>
      <c r="Y760">
        <v>2195.8641189073501</v>
      </c>
      <c r="Z760">
        <v>1946.1250991873201</v>
      </c>
      <c r="AA760">
        <v>1625.3031281522699</v>
      </c>
      <c r="AB760">
        <v>1178.91310283446</v>
      </c>
      <c r="AC760">
        <v>922.72906420635604</v>
      </c>
      <c r="AD760">
        <v>795.55015732927097</v>
      </c>
      <c r="AE760">
        <v>733.56721197474303</v>
      </c>
      <c r="AF760">
        <v>708.50721393370998</v>
      </c>
      <c r="AG760">
        <v>726.040422926475</v>
      </c>
      <c r="AH760">
        <v>703.44810541887205</v>
      </c>
      <c r="AI760">
        <v>691.34156060954001</v>
      </c>
      <c r="AJ760">
        <v>644.04683102603201</v>
      </c>
      <c r="AK760">
        <v>602.94530861438204</v>
      </c>
      <c r="AL760">
        <v>559.68762842309604</v>
      </c>
      <c r="AM760">
        <v>512.96640489184404</v>
      </c>
      <c r="AN760">
        <v>430.00713611981399</v>
      </c>
      <c r="AO760">
        <v>353.39317356683603</v>
      </c>
      <c r="AP760">
        <v>341.46740426172198</v>
      </c>
      <c r="AQ760">
        <v>297.37215729889903</v>
      </c>
      <c r="AR760">
        <v>310.93942932058002</v>
      </c>
      <c r="AS760">
        <v>314.12972247974</v>
      </c>
      <c r="AT760">
        <v>313.31707573258001</v>
      </c>
      <c r="AU760">
        <v>309.95645800736401</v>
      </c>
      <c r="AV760">
        <v>293.41400577452799</v>
      </c>
      <c r="AW760">
        <v>301.77904893722098</v>
      </c>
      <c r="AX760">
        <v>299.04079784250098</v>
      </c>
      <c r="AY760">
        <v>294.35562198351602</v>
      </c>
      <c r="AZ760">
        <v>291.77308717244</v>
      </c>
      <c r="BA760">
        <v>299.11639544921502</v>
      </c>
      <c r="BB760">
        <v>304.831869475899</v>
      </c>
      <c r="BC760">
        <v>301.31726942619201</v>
      </c>
      <c r="BD760">
        <v>315.26982837511702</v>
      </c>
      <c r="BE760">
        <v>307.08705061817</v>
      </c>
      <c r="BF760">
        <v>306.74040329501997</v>
      </c>
      <c r="BG760">
        <v>311.27866729643398</v>
      </c>
      <c r="BH760">
        <v>308.00466227535901</v>
      </c>
      <c r="BI760">
        <v>315.01043441227301</v>
      </c>
      <c r="BJ760">
        <v>332.08765834064201</v>
      </c>
      <c r="BK760">
        <v>351.071752908554</v>
      </c>
      <c r="BL760">
        <v>357.81273199099098</v>
      </c>
      <c r="BM760">
        <v>393.60704831691498</v>
      </c>
      <c r="BN760">
        <v>436.47993384545401</v>
      </c>
      <c r="BO760">
        <v>484.56220193548103</v>
      </c>
      <c r="BP760">
        <v>546.65691572875505</v>
      </c>
      <c r="BQ760">
        <v>607.357911831465</v>
      </c>
      <c r="BR760">
        <v>664.76117988708904</v>
      </c>
      <c r="BS760">
        <v>730.30852847967503</v>
      </c>
      <c r="BT760">
        <v>826.33995706136795</v>
      </c>
      <c r="BU760">
        <v>915.55941175174405</v>
      </c>
      <c r="BV760">
        <v>938.72686779468995</v>
      </c>
      <c r="BW760">
        <v>1100.5351732378999</v>
      </c>
      <c r="BX760">
        <v>1261.2157461243701</v>
      </c>
      <c r="BY760">
        <v>1435.24940195461</v>
      </c>
      <c r="BZ760">
        <v>1595.49004237293</v>
      </c>
      <c r="CA760">
        <v>1832.3242199178701</v>
      </c>
      <c r="CB760">
        <v>1979.0695228033701</v>
      </c>
      <c r="CC760">
        <v>2243.6282642200299</v>
      </c>
      <c r="CD760">
        <v>2433.3428170667498</v>
      </c>
      <c r="CE760">
        <v>2552.2249243554202</v>
      </c>
      <c r="CF760">
        <v>2951.1869491061798</v>
      </c>
      <c r="CG760">
        <v>3187.5417722730099</v>
      </c>
      <c r="CH760">
        <v>2831.6123031654802</v>
      </c>
      <c r="CI760">
        <v>2678.6653626983202</v>
      </c>
      <c r="CJ760">
        <v>2197.1259254008701</v>
      </c>
      <c r="CK760">
        <v>2337.4816541375599</v>
      </c>
      <c r="CL760">
        <v>1961.81772039933</v>
      </c>
      <c r="CM760">
        <v>1914.29871204499</v>
      </c>
      <c r="CN760">
        <v>1344.86095151321</v>
      </c>
      <c r="CO760">
        <v>940.92610133019195</v>
      </c>
      <c r="CP760">
        <v>806.45926403801798</v>
      </c>
      <c r="CQ760">
        <v>424.08477770962998</v>
      </c>
      <c r="CR760">
        <v>603.65596336795204</v>
      </c>
      <c r="CS760">
        <v>339.90504074480799</v>
      </c>
      <c r="CT760">
        <v>320.78609798295003</v>
      </c>
      <c r="CU760">
        <v>322.19602789532598</v>
      </c>
      <c r="CV760">
        <v>320.760479756461</v>
      </c>
      <c r="CW760">
        <v>319.05115870864</v>
      </c>
    </row>
    <row r="761" spans="1:101" x14ac:dyDescent="0.25">
      <c r="A761">
        <v>182.40320427236301</v>
      </c>
      <c r="B761">
        <v>303.95378731297899</v>
      </c>
      <c r="C761">
        <v>309.62718078099402</v>
      </c>
      <c r="D761">
        <v>305.64383018243302</v>
      </c>
      <c r="E761">
        <v>320.57979429914297</v>
      </c>
      <c r="F761">
        <v>314.94842073647601</v>
      </c>
      <c r="G761">
        <v>329.34943566115498</v>
      </c>
      <c r="H761">
        <v>519.79791494239305</v>
      </c>
      <c r="I761">
        <v>700.38735645609495</v>
      </c>
      <c r="J761">
        <v>618.68012435315302</v>
      </c>
      <c r="K761">
        <v>749.49923611868996</v>
      </c>
      <c r="L761">
        <v>1333.20675408488</v>
      </c>
      <c r="M761">
        <v>1219.6379593987001</v>
      </c>
      <c r="N761">
        <v>754.80930112914803</v>
      </c>
      <c r="O761">
        <v>966.62974757038899</v>
      </c>
      <c r="P761">
        <v>1273.0855274387</v>
      </c>
      <c r="Q761">
        <v>1370.47562597511</v>
      </c>
      <c r="R761">
        <v>1730.66499685911</v>
      </c>
      <c r="S761">
        <v>1917.1589099238299</v>
      </c>
      <c r="T761">
        <v>1920.4264573165699</v>
      </c>
      <c r="U761">
        <v>2443.4238356166402</v>
      </c>
      <c r="V761">
        <v>2491.29041970137</v>
      </c>
      <c r="W761">
        <v>2558.97583271945</v>
      </c>
      <c r="X761">
        <v>2220.14066577823</v>
      </c>
      <c r="Y761">
        <v>2329.4665959280701</v>
      </c>
      <c r="Z761">
        <v>2102.2323414494199</v>
      </c>
      <c r="AA761">
        <v>1781.1154186031999</v>
      </c>
      <c r="AB761">
        <v>1263.1528320867201</v>
      </c>
      <c r="AC761">
        <v>999.76253136295395</v>
      </c>
      <c r="AD761">
        <v>849.42906302795905</v>
      </c>
      <c r="AE761">
        <v>774.84481337284001</v>
      </c>
      <c r="AF761">
        <v>734.74232014081895</v>
      </c>
      <c r="AG761">
        <v>755.57161090524801</v>
      </c>
      <c r="AH761">
        <v>740.09228463057502</v>
      </c>
      <c r="AI761">
        <v>714.52679432569801</v>
      </c>
      <c r="AJ761">
        <v>674.02321222923194</v>
      </c>
      <c r="AK761">
        <v>651.16882700822498</v>
      </c>
      <c r="AL761">
        <v>579.54347356749997</v>
      </c>
      <c r="AM761">
        <v>540.87754185798894</v>
      </c>
      <c r="AN761">
        <v>427.394944022929</v>
      </c>
      <c r="AO761">
        <v>361.81789874231799</v>
      </c>
      <c r="AP761">
        <v>335.38857706103198</v>
      </c>
      <c r="AQ761">
        <v>305.81210208154903</v>
      </c>
      <c r="AR761">
        <v>314.45597978767398</v>
      </c>
      <c r="AS761">
        <v>312.99514906850698</v>
      </c>
      <c r="AT761">
        <v>312.03268356521301</v>
      </c>
      <c r="AU761">
        <v>303.39454157730802</v>
      </c>
      <c r="AV761">
        <v>302.26135421247602</v>
      </c>
      <c r="AW761">
        <v>294.37718100321501</v>
      </c>
      <c r="AX761">
        <v>298.46938479810501</v>
      </c>
      <c r="AY761">
        <v>291.49549645970001</v>
      </c>
      <c r="AZ761">
        <v>301.56450341165299</v>
      </c>
      <c r="BA761">
        <v>305.25735345405798</v>
      </c>
      <c r="BB761">
        <v>291.42590739436002</v>
      </c>
      <c r="BC761">
        <v>299.66797186454698</v>
      </c>
      <c r="BD761">
        <v>307.11918272965801</v>
      </c>
      <c r="BE761">
        <v>305.921143492309</v>
      </c>
      <c r="BF761">
        <v>291.42832610494702</v>
      </c>
      <c r="BG761">
        <v>305.83688240027601</v>
      </c>
      <c r="BH761">
        <v>303.37395473355701</v>
      </c>
      <c r="BI761">
        <v>322.29941120888901</v>
      </c>
      <c r="BJ761">
        <v>344.42563133114999</v>
      </c>
      <c r="BK761">
        <v>350.28387101939597</v>
      </c>
      <c r="BL761">
        <v>364.19143853839103</v>
      </c>
      <c r="BM761">
        <v>413.55265895378699</v>
      </c>
      <c r="BN761">
        <v>454.54808636396598</v>
      </c>
      <c r="BO761">
        <v>519.61539673766799</v>
      </c>
      <c r="BP761">
        <v>586.61326557798895</v>
      </c>
      <c r="BQ761">
        <v>673.68668809457495</v>
      </c>
      <c r="BR761">
        <v>758.44301411636195</v>
      </c>
      <c r="BS761">
        <v>851.15666659463398</v>
      </c>
      <c r="BT761">
        <v>976.077350802816</v>
      </c>
      <c r="BU761">
        <v>1078.3339116146601</v>
      </c>
      <c r="BV761">
        <v>1106.4129265496999</v>
      </c>
      <c r="BW761">
        <v>1273.2294532118401</v>
      </c>
      <c r="BX761">
        <v>1476.9342459950401</v>
      </c>
      <c r="BY761">
        <v>1705.59423700043</v>
      </c>
      <c r="BZ761">
        <v>1896.90123637174</v>
      </c>
      <c r="CA761">
        <v>2147.61523799009</v>
      </c>
      <c r="CB761">
        <v>2342.6712939798799</v>
      </c>
      <c r="CC761">
        <v>2621.7990913645699</v>
      </c>
      <c r="CD761">
        <v>2802.4221350933899</v>
      </c>
      <c r="CE761">
        <v>2996.9639827322699</v>
      </c>
      <c r="CF761">
        <v>3431.3437711843198</v>
      </c>
      <c r="CG761">
        <v>3588.3594130127099</v>
      </c>
      <c r="CH761">
        <v>3173.8956438799</v>
      </c>
      <c r="CI761">
        <v>3111.19835754102</v>
      </c>
      <c r="CJ761">
        <v>2540.67748797688</v>
      </c>
      <c r="CK761">
        <v>2604.4958857751399</v>
      </c>
      <c r="CL761">
        <v>2100.0371104463802</v>
      </c>
      <c r="CM761">
        <v>2025.82861464855</v>
      </c>
      <c r="CN761">
        <v>1517.83777871849</v>
      </c>
      <c r="CO761">
        <v>989.85008245870404</v>
      </c>
      <c r="CP761">
        <v>810.39720669203302</v>
      </c>
      <c r="CQ761">
        <v>434.73887137083301</v>
      </c>
      <c r="CR761">
        <v>609.68348617113895</v>
      </c>
      <c r="CS761">
        <v>338.278708441856</v>
      </c>
      <c r="CT761">
        <v>335.648795151672</v>
      </c>
      <c r="CU761">
        <v>329.81928180339099</v>
      </c>
      <c r="CV761">
        <v>331.39883553395799</v>
      </c>
      <c r="CW761">
        <v>324.472393069904</v>
      </c>
    </row>
    <row r="762" spans="1:101" x14ac:dyDescent="0.25">
      <c r="A762">
        <v>182.643524699599</v>
      </c>
      <c r="B762">
        <v>303.69882411805099</v>
      </c>
      <c r="C762">
        <v>312.79857963177898</v>
      </c>
      <c r="D762">
        <v>305.92754966666899</v>
      </c>
      <c r="E762">
        <v>320.56017229273499</v>
      </c>
      <c r="F762">
        <v>316.653213274878</v>
      </c>
      <c r="G762">
        <v>324.00525202782802</v>
      </c>
      <c r="H762">
        <v>544.53709404864696</v>
      </c>
      <c r="I762">
        <v>653.577193701184</v>
      </c>
      <c r="J762">
        <v>618.98784391389097</v>
      </c>
      <c r="K762">
        <v>657.62529542327195</v>
      </c>
      <c r="L762">
        <v>1173.6356400347299</v>
      </c>
      <c r="M762">
        <v>1052.3943876486401</v>
      </c>
      <c r="N762">
        <v>638.80281058905302</v>
      </c>
      <c r="O762">
        <v>786.24076404285199</v>
      </c>
      <c r="P762">
        <v>1037.54515596855</v>
      </c>
      <c r="Q762">
        <v>1141.87070343245</v>
      </c>
      <c r="R762">
        <v>1518.9659490593999</v>
      </c>
      <c r="S762">
        <v>1625.4897800492699</v>
      </c>
      <c r="T762">
        <v>1661.0572869508701</v>
      </c>
      <c r="U762">
        <v>2130.3927913368598</v>
      </c>
      <c r="V762">
        <v>2062.5010381492002</v>
      </c>
      <c r="W762">
        <v>2093.01250002816</v>
      </c>
      <c r="X762">
        <v>1810.0592126768599</v>
      </c>
      <c r="Y762">
        <v>1893.2788311506599</v>
      </c>
      <c r="Z762">
        <v>1807.64818758607</v>
      </c>
      <c r="AA762">
        <v>1560.55094073905</v>
      </c>
      <c r="AB762">
        <v>1076.4732403722401</v>
      </c>
      <c r="AC762">
        <v>887.82053993146098</v>
      </c>
      <c r="AD762">
        <v>750.81917539512006</v>
      </c>
      <c r="AE762">
        <v>687.05777997978203</v>
      </c>
      <c r="AF762">
        <v>643.90459570346502</v>
      </c>
      <c r="AG762">
        <v>661.02566267062002</v>
      </c>
      <c r="AH762">
        <v>661.47680994859604</v>
      </c>
      <c r="AI762">
        <v>627.84026552765897</v>
      </c>
      <c r="AJ762">
        <v>601.414587537785</v>
      </c>
      <c r="AK762">
        <v>599.59830257265196</v>
      </c>
      <c r="AL762">
        <v>534.20211440564105</v>
      </c>
      <c r="AM762">
        <v>510.30531622165302</v>
      </c>
      <c r="AN762">
        <v>401.51005295034599</v>
      </c>
      <c r="AO762">
        <v>358.80978204588803</v>
      </c>
      <c r="AP762">
        <v>329.86781155266999</v>
      </c>
      <c r="AQ762">
        <v>307.48526539724202</v>
      </c>
      <c r="AR762">
        <v>314.417069274705</v>
      </c>
      <c r="AS762">
        <v>310.69975534605402</v>
      </c>
      <c r="AT762">
        <v>309.12247812022702</v>
      </c>
      <c r="AU762">
        <v>302.43094650826299</v>
      </c>
      <c r="AV762">
        <v>303.30560004742802</v>
      </c>
      <c r="AW762">
        <v>289.40059674061803</v>
      </c>
      <c r="AX762">
        <v>301.62354779643402</v>
      </c>
      <c r="AY762">
        <v>286.41110928768097</v>
      </c>
      <c r="AZ762">
        <v>306.15564653274799</v>
      </c>
      <c r="BA762">
        <v>304.95905624386302</v>
      </c>
      <c r="BB762">
        <v>286.74522810558898</v>
      </c>
      <c r="BC762">
        <v>298.21469152164298</v>
      </c>
      <c r="BD762">
        <v>305.26447107221799</v>
      </c>
      <c r="BE762">
        <v>304.24373851547602</v>
      </c>
      <c r="BF762">
        <v>289.02765095599801</v>
      </c>
      <c r="BG762">
        <v>300.38679945449098</v>
      </c>
      <c r="BH762">
        <v>303.47135867491198</v>
      </c>
      <c r="BI762">
        <v>323.081825090329</v>
      </c>
      <c r="BJ762">
        <v>341.117565974515</v>
      </c>
      <c r="BK762">
        <v>347.139957676633</v>
      </c>
      <c r="BL762">
        <v>360.72890452367602</v>
      </c>
      <c r="BM762">
        <v>415.62172912042899</v>
      </c>
      <c r="BN762">
        <v>449.72743840172302</v>
      </c>
      <c r="BO762">
        <v>519.37446990273895</v>
      </c>
      <c r="BP762">
        <v>589.444887339616</v>
      </c>
      <c r="BQ762">
        <v>683.54197168990402</v>
      </c>
      <c r="BR762">
        <v>770.27280328518998</v>
      </c>
      <c r="BS762">
        <v>859.51763424961905</v>
      </c>
      <c r="BT762">
        <v>967.46670791013798</v>
      </c>
      <c r="BU762">
        <v>1076.30655988082</v>
      </c>
      <c r="BV762">
        <v>1092.6309372354899</v>
      </c>
      <c r="BW762">
        <v>1227.6825265226601</v>
      </c>
      <c r="BX762">
        <v>1433.8021507210699</v>
      </c>
      <c r="BY762">
        <v>1640.1956426155</v>
      </c>
      <c r="BZ762">
        <v>1828.2557222344401</v>
      </c>
      <c r="CA762">
        <v>2026.1503453297501</v>
      </c>
      <c r="CB762">
        <v>2214.40381147785</v>
      </c>
      <c r="CC762">
        <v>2407.9771838087399</v>
      </c>
      <c r="CD762">
        <v>2558.96881015793</v>
      </c>
      <c r="CE762">
        <v>2773.5166158370798</v>
      </c>
      <c r="CF762">
        <v>3137.9453204034098</v>
      </c>
      <c r="CG762">
        <v>3126.34348451303</v>
      </c>
      <c r="CH762">
        <v>2783.6746320703301</v>
      </c>
      <c r="CI762">
        <v>2844.6460824240298</v>
      </c>
      <c r="CJ762">
        <v>2328.4734783467402</v>
      </c>
      <c r="CK762">
        <v>2275.81200182565</v>
      </c>
      <c r="CL762">
        <v>1757.3519928876999</v>
      </c>
      <c r="CM762">
        <v>1679.9087233876601</v>
      </c>
      <c r="CN762">
        <v>1384.4540149019299</v>
      </c>
      <c r="CO762">
        <v>857.80744315538698</v>
      </c>
      <c r="CP762">
        <v>673.37362689709198</v>
      </c>
      <c r="CQ762">
        <v>411.91473805727497</v>
      </c>
      <c r="CR762">
        <v>536.25954863995901</v>
      </c>
      <c r="CS762">
        <v>340.08578429319198</v>
      </c>
      <c r="CT762">
        <v>339.12817066627002</v>
      </c>
      <c r="CU762">
        <v>330.491131457927</v>
      </c>
      <c r="CV762">
        <v>333.00474143430398</v>
      </c>
      <c r="CW762">
        <v>323.03212231516301</v>
      </c>
    </row>
    <row r="763" spans="1:101" x14ac:dyDescent="0.25">
      <c r="A763">
        <v>182.88384512683501</v>
      </c>
      <c r="B763">
        <v>303.69882411805099</v>
      </c>
      <c r="C763">
        <v>312.79857963177898</v>
      </c>
      <c r="D763">
        <v>305.92754966666899</v>
      </c>
      <c r="E763">
        <v>320.56017229273499</v>
      </c>
      <c r="F763">
        <v>316.653213274878</v>
      </c>
      <c r="G763">
        <v>324.00525202782802</v>
      </c>
      <c r="H763">
        <v>544.53709404864696</v>
      </c>
      <c r="I763">
        <v>653.577193701184</v>
      </c>
      <c r="J763">
        <v>618.98784391389097</v>
      </c>
      <c r="K763">
        <v>657.62529542327195</v>
      </c>
      <c r="L763">
        <v>1173.6356400347299</v>
      </c>
      <c r="M763">
        <v>1052.3943876486401</v>
      </c>
      <c r="N763">
        <v>638.80281058905302</v>
      </c>
      <c r="O763">
        <v>786.24076404285199</v>
      </c>
      <c r="P763">
        <v>1037.54515596855</v>
      </c>
      <c r="Q763">
        <v>1141.87070343245</v>
      </c>
      <c r="R763">
        <v>1518.9659490593999</v>
      </c>
      <c r="S763">
        <v>1625.4897800492699</v>
      </c>
      <c r="T763">
        <v>1661.0572869508701</v>
      </c>
      <c r="U763">
        <v>2130.3927913368598</v>
      </c>
      <c r="V763">
        <v>2062.5010381492002</v>
      </c>
      <c r="W763">
        <v>2093.01250002816</v>
      </c>
      <c r="X763">
        <v>1810.0592126768599</v>
      </c>
      <c r="Y763">
        <v>1893.2788311506599</v>
      </c>
      <c r="Z763">
        <v>1807.64818758607</v>
      </c>
      <c r="AA763">
        <v>1560.55094073905</v>
      </c>
      <c r="AB763">
        <v>1076.4732403722401</v>
      </c>
      <c r="AC763">
        <v>887.82053993146098</v>
      </c>
      <c r="AD763">
        <v>750.81917539512006</v>
      </c>
      <c r="AE763">
        <v>687.05777997978203</v>
      </c>
      <c r="AF763">
        <v>643.90459570346502</v>
      </c>
      <c r="AG763">
        <v>661.02566267062002</v>
      </c>
      <c r="AH763">
        <v>661.47680994859604</v>
      </c>
      <c r="AI763">
        <v>627.84026552765897</v>
      </c>
      <c r="AJ763">
        <v>601.414587537785</v>
      </c>
      <c r="AK763">
        <v>599.59830257265196</v>
      </c>
      <c r="AL763">
        <v>534.20211440564105</v>
      </c>
      <c r="AM763">
        <v>510.30531622165302</v>
      </c>
      <c r="AN763">
        <v>401.51005295034599</v>
      </c>
      <c r="AO763">
        <v>358.80978204588803</v>
      </c>
      <c r="AP763">
        <v>329.86781155266999</v>
      </c>
      <c r="AQ763">
        <v>307.48526539724202</v>
      </c>
      <c r="AR763">
        <v>314.417069274705</v>
      </c>
      <c r="AS763">
        <v>310.69975534605402</v>
      </c>
      <c r="AT763">
        <v>309.12247812022702</v>
      </c>
      <c r="AU763">
        <v>302.43094650826299</v>
      </c>
      <c r="AV763">
        <v>303.30560004742802</v>
      </c>
      <c r="AW763">
        <v>289.40059674061803</v>
      </c>
      <c r="AX763">
        <v>301.62354779643402</v>
      </c>
      <c r="AY763">
        <v>286.41110928768097</v>
      </c>
      <c r="AZ763">
        <v>306.15564653274799</v>
      </c>
      <c r="BA763">
        <v>304.95905624386302</v>
      </c>
      <c r="BB763">
        <v>286.74522810558898</v>
      </c>
      <c r="BC763">
        <v>298.21469152164298</v>
      </c>
      <c r="BD763">
        <v>305.26447107221799</v>
      </c>
      <c r="BE763">
        <v>304.24373851547602</v>
      </c>
      <c r="BF763">
        <v>289.02765095599801</v>
      </c>
      <c r="BG763">
        <v>300.38679945449098</v>
      </c>
      <c r="BH763">
        <v>303.47135867491198</v>
      </c>
      <c r="BI763">
        <v>323.081825090329</v>
      </c>
      <c r="BJ763">
        <v>341.117565974515</v>
      </c>
      <c r="BK763">
        <v>347.139957676633</v>
      </c>
      <c r="BL763">
        <v>360.72890452367602</v>
      </c>
      <c r="BM763">
        <v>415.62172912042899</v>
      </c>
      <c r="BN763">
        <v>449.72743840172302</v>
      </c>
      <c r="BO763">
        <v>519.37446990273895</v>
      </c>
      <c r="BP763">
        <v>589.444887339616</v>
      </c>
      <c r="BQ763">
        <v>683.54197168990402</v>
      </c>
      <c r="BR763">
        <v>770.27280328518998</v>
      </c>
      <c r="BS763">
        <v>859.51763424961905</v>
      </c>
      <c r="BT763">
        <v>967.46670791013798</v>
      </c>
      <c r="BU763">
        <v>1076.30655988082</v>
      </c>
      <c r="BV763">
        <v>1092.6309372354899</v>
      </c>
      <c r="BW763">
        <v>1227.6825265226601</v>
      </c>
      <c r="BX763">
        <v>1433.8021507210699</v>
      </c>
      <c r="BY763">
        <v>1640.1956426155</v>
      </c>
      <c r="BZ763">
        <v>1828.2557222344401</v>
      </c>
      <c r="CA763">
        <v>2026.1503453297501</v>
      </c>
      <c r="CB763">
        <v>2214.40381147785</v>
      </c>
      <c r="CC763">
        <v>2407.9771838087399</v>
      </c>
      <c r="CD763">
        <v>2558.96881015793</v>
      </c>
      <c r="CE763">
        <v>2773.5166158370798</v>
      </c>
      <c r="CF763">
        <v>3137.9453204034098</v>
      </c>
      <c r="CG763">
        <v>3126.34348451303</v>
      </c>
      <c r="CH763">
        <v>2783.6746320703301</v>
      </c>
      <c r="CI763">
        <v>2844.6460824240298</v>
      </c>
      <c r="CJ763">
        <v>2328.4734783467402</v>
      </c>
      <c r="CK763">
        <v>2275.81200182565</v>
      </c>
      <c r="CL763">
        <v>1757.3519928876999</v>
      </c>
      <c r="CM763">
        <v>1679.9087233876601</v>
      </c>
      <c r="CN763">
        <v>1384.4540149019299</v>
      </c>
      <c r="CO763">
        <v>857.80744315538698</v>
      </c>
      <c r="CP763">
        <v>673.37362689709198</v>
      </c>
      <c r="CQ763">
        <v>411.91473805727497</v>
      </c>
      <c r="CR763">
        <v>536.25954863995901</v>
      </c>
      <c r="CS763">
        <v>340.08578429319198</v>
      </c>
      <c r="CT763">
        <v>339.12817066627002</v>
      </c>
      <c r="CU763">
        <v>330.491131457927</v>
      </c>
      <c r="CV763">
        <v>333.00474143430398</v>
      </c>
      <c r="CW763">
        <v>323.03212231516301</v>
      </c>
    </row>
    <row r="764" spans="1:101" x14ac:dyDescent="0.25">
      <c r="A764">
        <v>183.12416555407199</v>
      </c>
      <c r="B764">
        <v>303.66412352746602</v>
      </c>
      <c r="C764">
        <v>312.86975746625001</v>
      </c>
      <c r="D764">
        <v>305.910026656458</v>
      </c>
      <c r="E764">
        <v>320.51472620609098</v>
      </c>
      <c r="F764">
        <v>316.687135724033</v>
      </c>
      <c r="G764">
        <v>323.96766371650199</v>
      </c>
      <c r="H764">
        <v>544.02751618121704</v>
      </c>
      <c r="I764">
        <v>652.804490281791</v>
      </c>
      <c r="J764">
        <v>618.43527222077296</v>
      </c>
      <c r="K764">
        <v>656.86574804561803</v>
      </c>
      <c r="L764">
        <v>1171.7775038484399</v>
      </c>
      <c r="M764">
        <v>1050.7909800641501</v>
      </c>
      <c r="N764">
        <v>638.10034108343496</v>
      </c>
      <c r="O764">
        <v>785.24334405199397</v>
      </c>
      <c r="P764">
        <v>1035.97236064616</v>
      </c>
      <c r="Q764">
        <v>1140.09383225068</v>
      </c>
      <c r="R764">
        <v>1516.3577591087001</v>
      </c>
      <c r="S764">
        <v>1622.6196057038901</v>
      </c>
      <c r="T764">
        <v>1658.1328087294601</v>
      </c>
      <c r="U764">
        <v>2126.4286862202998</v>
      </c>
      <c r="V764">
        <v>2058.6715278138499</v>
      </c>
      <c r="W764">
        <v>2089.1641760064099</v>
      </c>
      <c r="X764">
        <v>1806.84737894615</v>
      </c>
      <c r="Y764">
        <v>1889.7880023008499</v>
      </c>
      <c r="Z764">
        <v>1804.38863370933</v>
      </c>
      <c r="AA764">
        <v>1557.74694303198</v>
      </c>
      <c r="AB764">
        <v>1074.7591387795801</v>
      </c>
      <c r="AC764">
        <v>886.53448715462503</v>
      </c>
      <c r="AD764">
        <v>749.86026398366096</v>
      </c>
      <c r="AE764">
        <v>686.25527914997303</v>
      </c>
      <c r="AF764">
        <v>643.23947791488899</v>
      </c>
      <c r="AG764">
        <v>660.28291347751599</v>
      </c>
      <c r="AH764">
        <v>660.72201157088398</v>
      </c>
      <c r="AI764">
        <v>627.21728742491098</v>
      </c>
      <c r="AJ764">
        <v>600.77928798571099</v>
      </c>
      <c r="AK764">
        <v>599.02006718845803</v>
      </c>
      <c r="AL764">
        <v>533.68222500403101</v>
      </c>
      <c r="AM764">
        <v>509.85593131938901</v>
      </c>
      <c r="AN764">
        <v>401.25915098182401</v>
      </c>
      <c r="AO764">
        <v>358.75273225202301</v>
      </c>
      <c r="AP764">
        <v>329.812843884968</v>
      </c>
      <c r="AQ764">
        <v>307.552714991193</v>
      </c>
      <c r="AR764">
        <v>314.47803842621801</v>
      </c>
      <c r="AS764">
        <v>310.654000725831</v>
      </c>
      <c r="AT764">
        <v>309.04263320224197</v>
      </c>
      <c r="AU764">
        <v>302.39462763855499</v>
      </c>
      <c r="AV764">
        <v>303.23861272329702</v>
      </c>
      <c r="AW764">
        <v>289.43065678340599</v>
      </c>
      <c r="AX764">
        <v>301.61995911571802</v>
      </c>
      <c r="AY764">
        <v>286.432304516589</v>
      </c>
      <c r="AZ764">
        <v>306.11330500176899</v>
      </c>
      <c r="BA764">
        <v>304.94367398594602</v>
      </c>
      <c r="BB764">
        <v>286.77673677144003</v>
      </c>
      <c r="BC764">
        <v>298.12580119867999</v>
      </c>
      <c r="BD764">
        <v>305.17768111107398</v>
      </c>
      <c r="BE764">
        <v>304.243199757262</v>
      </c>
      <c r="BF764">
        <v>288.98559234570598</v>
      </c>
      <c r="BG764">
        <v>300.31521185915398</v>
      </c>
      <c r="BH764">
        <v>303.49463112317301</v>
      </c>
      <c r="BI764">
        <v>323.057329887854</v>
      </c>
      <c r="BJ764">
        <v>341.06204625107398</v>
      </c>
      <c r="BK764">
        <v>347.01144544840503</v>
      </c>
      <c r="BL764">
        <v>360.63224640449499</v>
      </c>
      <c r="BM764">
        <v>415.368369909291</v>
      </c>
      <c r="BN764">
        <v>449.37216739583101</v>
      </c>
      <c r="BO764">
        <v>518.91166977806699</v>
      </c>
      <c r="BP764">
        <v>588.87804303482903</v>
      </c>
      <c r="BQ764">
        <v>682.722927845762</v>
      </c>
      <c r="BR764">
        <v>769.34604509102201</v>
      </c>
      <c r="BS764">
        <v>858.30740441830994</v>
      </c>
      <c r="BT764">
        <v>966.06428634624206</v>
      </c>
      <c r="BU764">
        <v>1074.5928267177601</v>
      </c>
      <c r="BV764">
        <v>1090.88996233956</v>
      </c>
      <c r="BW764">
        <v>1225.70050462066</v>
      </c>
      <c r="BX764">
        <v>1431.3335776671199</v>
      </c>
      <c r="BY764">
        <v>1637.26422739077</v>
      </c>
      <c r="BZ764">
        <v>1824.9064096965501</v>
      </c>
      <c r="CA764">
        <v>2022.4343402706199</v>
      </c>
      <c r="CB764">
        <v>2210.17222429801</v>
      </c>
      <c r="CC764">
        <v>2403.42382208354</v>
      </c>
      <c r="CD764">
        <v>2553.951284149</v>
      </c>
      <c r="CE764">
        <v>2768.08453523661</v>
      </c>
      <c r="CF764">
        <v>3131.7740205168502</v>
      </c>
      <c r="CG764">
        <v>3120.1580421612998</v>
      </c>
      <c r="CH764">
        <v>2778.29083086521</v>
      </c>
      <c r="CI764">
        <v>2839.0766712077698</v>
      </c>
      <c r="CJ764">
        <v>2324.0693264240499</v>
      </c>
      <c r="CK764">
        <v>2271.5640396244598</v>
      </c>
      <c r="CL764">
        <v>1754.2168757960901</v>
      </c>
      <c r="CM764">
        <v>1676.92931369401</v>
      </c>
      <c r="CN764">
        <v>1382.12546620323</v>
      </c>
      <c r="CO764">
        <v>856.68719889644694</v>
      </c>
      <c r="CP764">
        <v>672.57926949807802</v>
      </c>
      <c r="CQ764">
        <v>411.80661720146202</v>
      </c>
      <c r="CR764">
        <v>535.81026490209399</v>
      </c>
      <c r="CS764">
        <v>340.04580757955699</v>
      </c>
      <c r="CT764">
        <v>339.063785925275</v>
      </c>
      <c r="CU764">
        <v>330.45910034425498</v>
      </c>
      <c r="CV764">
        <v>332.938419126322</v>
      </c>
      <c r="CW764">
        <v>323.062996831703</v>
      </c>
    </row>
    <row r="765" spans="1:101" x14ac:dyDescent="0.25">
      <c r="A765">
        <v>183.36448598130801</v>
      </c>
      <c r="B765">
        <v>306.92454070793002</v>
      </c>
      <c r="C765">
        <v>311.74483084940101</v>
      </c>
      <c r="D765">
        <v>302.96052107406501</v>
      </c>
      <c r="E765">
        <v>315.75914085837201</v>
      </c>
      <c r="F765">
        <v>316.14549663784902</v>
      </c>
      <c r="G765">
        <v>323.18160739423098</v>
      </c>
      <c r="H765">
        <v>521.13874087970999</v>
      </c>
      <c r="I765">
        <v>613.03397411982303</v>
      </c>
      <c r="J765">
        <v>590.33901960971605</v>
      </c>
      <c r="K765">
        <v>623.46960460743298</v>
      </c>
      <c r="L765">
        <v>1076.50376904062</v>
      </c>
      <c r="M765">
        <v>967.47640116491505</v>
      </c>
      <c r="N765">
        <v>597.54303985421495</v>
      </c>
      <c r="O765">
        <v>734.299458438751</v>
      </c>
      <c r="P765">
        <v>958.94494298657105</v>
      </c>
      <c r="Q765">
        <v>1054.02810474379</v>
      </c>
      <c r="R765">
        <v>1379.7145749270201</v>
      </c>
      <c r="S765">
        <v>1474.88103834719</v>
      </c>
      <c r="T765">
        <v>1510.9547534343001</v>
      </c>
      <c r="U765">
        <v>1916.54383924023</v>
      </c>
      <c r="V765">
        <v>1858.9484889922901</v>
      </c>
      <c r="W765">
        <v>1888.9890916094701</v>
      </c>
      <c r="X765">
        <v>1642.5271447878599</v>
      </c>
      <c r="Y765">
        <v>1709.22659369351</v>
      </c>
      <c r="Z765">
        <v>1634.60091608315</v>
      </c>
      <c r="AA765">
        <v>1419.43301633085</v>
      </c>
      <c r="AB765">
        <v>988.86644124312602</v>
      </c>
      <c r="AC765">
        <v>818.11498395511205</v>
      </c>
      <c r="AD765">
        <v>699.42358231297999</v>
      </c>
      <c r="AE765">
        <v>642.79618276791598</v>
      </c>
      <c r="AF765">
        <v>608.46962744292705</v>
      </c>
      <c r="AG765">
        <v>626.66443468651505</v>
      </c>
      <c r="AH765">
        <v>618.62567578403105</v>
      </c>
      <c r="AI765">
        <v>595.610263039909</v>
      </c>
      <c r="AJ765">
        <v>574.02596431235304</v>
      </c>
      <c r="AK765">
        <v>565.74109476853505</v>
      </c>
      <c r="AL765">
        <v>508.70920166958302</v>
      </c>
      <c r="AM765">
        <v>483.92873123716703</v>
      </c>
      <c r="AN765">
        <v>394.77629306590501</v>
      </c>
      <c r="AO765">
        <v>353.30417374799202</v>
      </c>
      <c r="AP765">
        <v>331.15434244861098</v>
      </c>
      <c r="AQ765">
        <v>313.62161807825203</v>
      </c>
      <c r="AR765">
        <v>309.70729459607702</v>
      </c>
      <c r="AS765">
        <v>312.40996433054102</v>
      </c>
      <c r="AT765">
        <v>304.57433112778699</v>
      </c>
      <c r="AU765">
        <v>305.64129110392503</v>
      </c>
      <c r="AV765">
        <v>298.58696872059198</v>
      </c>
      <c r="AW765">
        <v>288.33215636118302</v>
      </c>
      <c r="AX765">
        <v>300.89252154128201</v>
      </c>
      <c r="AY765">
        <v>290.58719086589002</v>
      </c>
      <c r="AZ765">
        <v>302.966486299542</v>
      </c>
      <c r="BA765">
        <v>299.38138022315201</v>
      </c>
      <c r="BB765">
        <v>291.438966828356</v>
      </c>
      <c r="BC765">
        <v>299.020812753207</v>
      </c>
      <c r="BD765">
        <v>303.30768697050797</v>
      </c>
      <c r="BE765">
        <v>303.63107856539199</v>
      </c>
      <c r="BF765">
        <v>293.71793884557599</v>
      </c>
      <c r="BG765">
        <v>298.96571604866398</v>
      </c>
      <c r="BH765">
        <v>308.68818893899697</v>
      </c>
      <c r="BI765">
        <v>315.62173766743302</v>
      </c>
      <c r="BJ765">
        <v>335.49181356083699</v>
      </c>
      <c r="BK765">
        <v>343.91705697116601</v>
      </c>
      <c r="BL765">
        <v>358.96289964201497</v>
      </c>
      <c r="BM765">
        <v>400.38674092633698</v>
      </c>
      <c r="BN765">
        <v>434.05243351833701</v>
      </c>
      <c r="BO765">
        <v>496.35264010434798</v>
      </c>
      <c r="BP765">
        <v>559.07396993438795</v>
      </c>
      <c r="BQ765">
        <v>643.93023103243695</v>
      </c>
      <c r="BR765">
        <v>718.400278112043</v>
      </c>
      <c r="BS765">
        <v>802.941322657162</v>
      </c>
      <c r="BT765">
        <v>898.85372996820195</v>
      </c>
      <c r="BU765">
        <v>994.33918606971997</v>
      </c>
      <c r="BV765">
        <v>999.14464943129099</v>
      </c>
      <c r="BW765">
        <v>1123.02699920949</v>
      </c>
      <c r="BX765">
        <v>1308.45797371138</v>
      </c>
      <c r="BY765">
        <v>1490.9553753094101</v>
      </c>
      <c r="BZ765">
        <v>1654.0198600595099</v>
      </c>
      <c r="CA765">
        <v>1829.68836421947</v>
      </c>
      <c r="CB765">
        <v>1992.57918781272</v>
      </c>
      <c r="CC765">
        <v>2171.4705412896101</v>
      </c>
      <c r="CD765">
        <v>2299.9672183395501</v>
      </c>
      <c r="CE765">
        <v>2490.7290925900502</v>
      </c>
      <c r="CF765">
        <v>2817.9057747745801</v>
      </c>
      <c r="CG765">
        <v>2798.2616894889802</v>
      </c>
      <c r="CH765">
        <v>2500.49975334295</v>
      </c>
      <c r="CI765">
        <v>2557.5829410134702</v>
      </c>
      <c r="CJ765">
        <v>2098.8785099175798</v>
      </c>
      <c r="CK765">
        <v>2052.3923581980298</v>
      </c>
      <c r="CL765">
        <v>1598.0414343113</v>
      </c>
      <c r="CM765">
        <v>1520.78481994499</v>
      </c>
      <c r="CN765">
        <v>1257.9971915552501</v>
      </c>
      <c r="CO765">
        <v>802.81633747932995</v>
      </c>
      <c r="CP765">
        <v>635.24776386066799</v>
      </c>
      <c r="CQ765">
        <v>405.55377420357001</v>
      </c>
      <c r="CR765">
        <v>515.09390737738397</v>
      </c>
      <c r="CS765">
        <v>339.76046598008901</v>
      </c>
      <c r="CT765">
        <v>334.13348050998798</v>
      </c>
      <c r="CU765">
        <v>326.01543407136199</v>
      </c>
      <c r="CV765">
        <v>331.25300567184701</v>
      </c>
      <c r="CW765">
        <v>324.24995717709299</v>
      </c>
    </row>
    <row r="766" spans="1:101" x14ac:dyDescent="0.25">
      <c r="A766">
        <v>183.60480640854399</v>
      </c>
      <c r="B766">
        <v>313.701908681676</v>
      </c>
      <c r="C766">
        <v>309.44745269926398</v>
      </c>
      <c r="D766">
        <v>306.01441633543698</v>
      </c>
      <c r="E766">
        <v>317.30499908784799</v>
      </c>
      <c r="F766">
        <v>319.15034978640199</v>
      </c>
      <c r="G766">
        <v>330.01405029483402</v>
      </c>
      <c r="H766">
        <v>601.13250810911495</v>
      </c>
      <c r="I766">
        <v>692.03311558181701</v>
      </c>
      <c r="J766">
        <v>658.55775906902102</v>
      </c>
      <c r="K766">
        <v>676.73498577270698</v>
      </c>
      <c r="L766">
        <v>1231.3857056848501</v>
      </c>
      <c r="M766">
        <v>1077.60348130529</v>
      </c>
      <c r="N766">
        <v>650.543437119092</v>
      </c>
      <c r="O766">
        <v>796.98832721541896</v>
      </c>
      <c r="P766">
        <v>1063.1546157785699</v>
      </c>
      <c r="Q766">
        <v>1184.9460145051801</v>
      </c>
      <c r="R766">
        <v>1571.75206867323</v>
      </c>
      <c r="S766">
        <v>1647.92962913772</v>
      </c>
      <c r="T766">
        <v>1714.0752756080301</v>
      </c>
      <c r="U766">
        <v>2171.0281137504999</v>
      </c>
      <c r="V766">
        <v>2130.70251372438</v>
      </c>
      <c r="W766">
        <v>2138.8786895338399</v>
      </c>
      <c r="X766">
        <v>1841.9696277340699</v>
      </c>
      <c r="Y766">
        <v>1949.2643591854501</v>
      </c>
      <c r="Z766">
        <v>1841.2605409385401</v>
      </c>
      <c r="AA766">
        <v>1642.3359505419201</v>
      </c>
      <c r="AB766">
        <v>1113.8195805632399</v>
      </c>
      <c r="AC766">
        <v>893.94931533972999</v>
      </c>
      <c r="AD766">
        <v>750.709332060154</v>
      </c>
      <c r="AE766">
        <v>689.07902548535003</v>
      </c>
      <c r="AF766">
        <v>659.81730966300404</v>
      </c>
      <c r="AG766">
        <v>686.91443808397298</v>
      </c>
      <c r="AH766">
        <v>675.00298468748099</v>
      </c>
      <c r="AI766">
        <v>649.78287677353705</v>
      </c>
      <c r="AJ766">
        <v>613.72209999320899</v>
      </c>
      <c r="AK766">
        <v>609.27065482880698</v>
      </c>
      <c r="AL766">
        <v>541.21725427203205</v>
      </c>
      <c r="AM766">
        <v>503.76346705748603</v>
      </c>
      <c r="AN766">
        <v>435.65950688538902</v>
      </c>
      <c r="AO766">
        <v>373.64180987800302</v>
      </c>
      <c r="AP766">
        <v>341.92573805944102</v>
      </c>
      <c r="AQ766">
        <v>320.42686585972098</v>
      </c>
      <c r="AR766">
        <v>303.47418523544002</v>
      </c>
      <c r="AS766">
        <v>315.38096016918098</v>
      </c>
      <c r="AT766">
        <v>304.60222416443798</v>
      </c>
      <c r="AU766">
        <v>318.26638059366201</v>
      </c>
      <c r="AV766">
        <v>293.09274686736899</v>
      </c>
      <c r="AW766">
        <v>295.92961354295301</v>
      </c>
      <c r="AX766">
        <v>305.32683504265799</v>
      </c>
      <c r="AY766">
        <v>297.74592763166902</v>
      </c>
      <c r="AZ766">
        <v>302.50746743862101</v>
      </c>
      <c r="BA766">
        <v>294.15357356210899</v>
      </c>
      <c r="BB766">
        <v>300.740481606907</v>
      </c>
      <c r="BC766">
        <v>304.25830208790001</v>
      </c>
      <c r="BD766">
        <v>301.10126763717</v>
      </c>
      <c r="BE766">
        <v>301.27318035478902</v>
      </c>
      <c r="BF766">
        <v>302.78283150505001</v>
      </c>
      <c r="BG766">
        <v>301.46972646063398</v>
      </c>
      <c r="BH766">
        <v>314.41800315541798</v>
      </c>
      <c r="BI766">
        <v>309.22488246707297</v>
      </c>
      <c r="BJ766">
        <v>328.14149080376097</v>
      </c>
      <c r="BK766">
        <v>339.66505128151698</v>
      </c>
      <c r="BL766">
        <v>367.71113962418002</v>
      </c>
      <c r="BM766">
        <v>420.837071004027</v>
      </c>
      <c r="BN766">
        <v>471.83346177928797</v>
      </c>
      <c r="BO766">
        <v>556.48648309951398</v>
      </c>
      <c r="BP766">
        <v>635.50083962592998</v>
      </c>
      <c r="BQ766">
        <v>741.96943956387804</v>
      </c>
      <c r="BR766">
        <v>836.74554341255703</v>
      </c>
      <c r="BS766">
        <v>944.43911921947904</v>
      </c>
      <c r="BT766">
        <v>1070.31524320686</v>
      </c>
      <c r="BU766">
        <v>1188.2329063208499</v>
      </c>
      <c r="BV766">
        <v>1192.2211159242299</v>
      </c>
      <c r="BW766">
        <v>1352.4792033062099</v>
      </c>
      <c r="BX766">
        <v>1581.5839721740099</v>
      </c>
      <c r="BY766">
        <v>1818.5646352602901</v>
      </c>
      <c r="BZ766">
        <v>2012.2999337952899</v>
      </c>
      <c r="CA766">
        <v>2258.2263891113098</v>
      </c>
      <c r="CB766">
        <v>2424.8849204953299</v>
      </c>
      <c r="CC766">
        <v>2583.7729879092699</v>
      </c>
      <c r="CD766">
        <v>2786.43759661081</v>
      </c>
      <c r="CE766">
        <v>3032.0960999834601</v>
      </c>
      <c r="CF766">
        <v>3396.6273240395299</v>
      </c>
      <c r="CG766">
        <v>3289.3410345632101</v>
      </c>
      <c r="CH766">
        <v>2999.9414248088401</v>
      </c>
      <c r="CI766">
        <v>3097.9951368082998</v>
      </c>
      <c r="CJ766">
        <v>2601.80924884862</v>
      </c>
      <c r="CK766">
        <v>2392.30515359122</v>
      </c>
      <c r="CL766">
        <v>1847.6941525806999</v>
      </c>
      <c r="CM766">
        <v>1736.17371161852</v>
      </c>
      <c r="CN766">
        <v>1436.9923535810101</v>
      </c>
      <c r="CO766">
        <v>899.89579604641995</v>
      </c>
      <c r="CP766">
        <v>690.85794002048897</v>
      </c>
      <c r="CQ766">
        <v>417.640713533162</v>
      </c>
      <c r="CR766">
        <v>553.43395117237799</v>
      </c>
      <c r="CS766">
        <v>350.40552398661401</v>
      </c>
      <c r="CT766">
        <v>346.876648771394</v>
      </c>
      <c r="CU766">
        <v>325.87243067441801</v>
      </c>
      <c r="CV766">
        <v>324.33804406765398</v>
      </c>
      <c r="CW766">
        <v>324.07409785274399</v>
      </c>
    </row>
    <row r="767" spans="1:101" x14ac:dyDescent="0.25">
      <c r="A767">
        <v>183.845126835781</v>
      </c>
      <c r="B767">
        <v>309.61141525758597</v>
      </c>
      <c r="C767">
        <v>303.354597648631</v>
      </c>
      <c r="D767">
        <v>302.92339430569803</v>
      </c>
      <c r="E767">
        <v>310.662279330719</v>
      </c>
      <c r="F767">
        <v>314.80147266960103</v>
      </c>
      <c r="G767">
        <v>335.794199850057</v>
      </c>
      <c r="H767">
        <v>617.882181920167</v>
      </c>
      <c r="I767">
        <v>638.91499406570097</v>
      </c>
      <c r="J767">
        <v>618.90734183938002</v>
      </c>
      <c r="K767">
        <v>591.13745311074194</v>
      </c>
      <c r="L767">
        <v>996.85259139353298</v>
      </c>
      <c r="M767">
        <v>847.88938507449302</v>
      </c>
      <c r="N767">
        <v>560.068616364641</v>
      </c>
      <c r="O767">
        <v>638.24596681832998</v>
      </c>
      <c r="P767">
        <v>799.21019295670806</v>
      </c>
      <c r="Q767">
        <v>908.19650340859801</v>
      </c>
      <c r="R767">
        <v>1195.0362778469901</v>
      </c>
      <c r="S767">
        <v>1190.2658729140901</v>
      </c>
      <c r="T767">
        <v>1248.12264221194</v>
      </c>
      <c r="U767">
        <v>1560.7585760736799</v>
      </c>
      <c r="V767">
        <v>1556.3449343099901</v>
      </c>
      <c r="W767">
        <v>1528.4285636766299</v>
      </c>
      <c r="X767">
        <v>1307.17321050788</v>
      </c>
      <c r="Y767">
        <v>1454.39051805652</v>
      </c>
      <c r="Z767">
        <v>1360.7758360671701</v>
      </c>
      <c r="AA767">
        <v>1296.89259856184</v>
      </c>
      <c r="AB767">
        <v>883.06688722319802</v>
      </c>
      <c r="AC767">
        <v>716.98745322625405</v>
      </c>
      <c r="AD767">
        <v>605.80164161688003</v>
      </c>
      <c r="AE767">
        <v>570.76943641849402</v>
      </c>
      <c r="AF767">
        <v>556.92305989413398</v>
      </c>
      <c r="AG767">
        <v>587.44033421445204</v>
      </c>
      <c r="AH767">
        <v>577.83409564852798</v>
      </c>
      <c r="AI767">
        <v>547.35479535368302</v>
      </c>
      <c r="AJ767">
        <v>524.51770762484796</v>
      </c>
      <c r="AK767">
        <v>534.28819940199503</v>
      </c>
      <c r="AL767">
        <v>487.50951040733798</v>
      </c>
      <c r="AM767">
        <v>444.344975972079</v>
      </c>
      <c r="AN767">
        <v>415.46309808802602</v>
      </c>
      <c r="AO767">
        <v>367.43306264069702</v>
      </c>
      <c r="AP767">
        <v>346.26038453285997</v>
      </c>
      <c r="AQ767">
        <v>317.76723704012602</v>
      </c>
      <c r="AR767">
        <v>302.83094497125199</v>
      </c>
      <c r="AS767">
        <v>310.98502522818302</v>
      </c>
      <c r="AT767">
        <v>303.87000022462701</v>
      </c>
      <c r="AU767">
        <v>323.15713545234303</v>
      </c>
      <c r="AV767">
        <v>297.40932259870601</v>
      </c>
      <c r="AW767">
        <v>301.90768383736599</v>
      </c>
      <c r="AX767">
        <v>303.94266923766298</v>
      </c>
      <c r="AY767">
        <v>298.01841034064898</v>
      </c>
      <c r="AZ767">
        <v>301.08426476060703</v>
      </c>
      <c r="BA767">
        <v>292.68452175907697</v>
      </c>
      <c r="BB767">
        <v>302.70330444190103</v>
      </c>
      <c r="BC767">
        <v>303.99431781582501</v>
      </c>
      <c r="BD767">
        <v>299.51041703656603</v>
      </c>
      <c r="BE767">
        <v>296.92725193279603</v>
      </c>
      <c r="BF767">
        <v>305.06933128867701</v>
      </c>
      <c r="BG767">
        <v>300.78532101758901</v>
      </c>
      <c r="BH767">
        <v>310.85529984104699</v>
      </c>
      <c r="BI767">
        <v>304.76079894805798</v>
      </c>
      <c r="BJ767">
        <v>322.776789613196</v>
      </c>
      <c r="BK767">
        <v>332.93549177727499</v>
      </c>
      <c r="BL767">
        <v>368.40789230559398</v>
      </c>
      <c r="BM767">
        <v>413.84821999021</v>
      </c>
      <c r="BN767">
        <v>471.96346162701201</v>
      </c>
      <c r="BO767">
        <v>552.56846600947495</v>
      </c>
      <c r="BP767">
        <v>623.58391406404201</v>
      </c>
      <c r="BQ767">
        <v>715.92333380565003</v>
      </c>
      <c r="BR767">
        <v>795.71787508216698</v>
      </c>
      <c r="BS767">
        <v>893.37498569416698</v>
      </c>
      <c r="BT767">
        <v>992.21890374886698</v>
      </c>
      <c r="BU767">
        <v>1087.8107605410801</v>
      </c>
      <c r="BV767">
        <v>1066.24055089999</v>
      </c>
      <c r="BW767">
        <v>1210.44413459613</v>
      </c>
      <c r="BX767">
        <v>1377.7656396647701</v>
      </c>
      <c r="BY767">
        <v>1607.1511452314001</v>
      </c>
      <c r="BZ767">
        <v>1753.7012600467499</v>
      </c>
      <c r="CA767">
        <v>1941.4219102565601</v>
      </c>
      <c r="CB767">
        <v>2015.22779889548</v>
      </c>
      <c r="CC767">
        <v>2060.3631727032498</v>
      </c>
      <c r="CD767">
        <v>2294.4609044489198</v>
      </c>
      <c r="CE767">
        <v>2518.4403499241998</v>
      </c>
      <c r="CF767">
        <v>2713.7802669755602</v>
      </c>
      <c r="CG767">
        <v>2463.1147932325098</v>
      </c>
      <c r="CH767">
        <v>2414.7035729180898</v>
      </c>
      <c r="CI767">
        <v>2556.2508163911898</v>
      </c>
      <c r="CJ767">
        <v>2295.4574477972801</v>
      </c>
      <c r="CK767">
        <v>1833.6818478574301</v>
      </c>
      <c r="CL767">
        <v>1466.9856028885899</v>
      </c>
      <c r="CM767">
        <v>1325.0537233683301</v>
      </c>
      <c r="CN767">
        <v>1157.15267889763</v>
      </c>
      <c r="CO767">
        <v>737.87443056342101</v>
      </c>
      <c r="CP767">
        <v>587.21805734248096</v>
      </c>
      <c r="CQ767">
        <v>393.85698336995699</v>
      </c>
      <c r="CR767">
        <v>486.88897322624098</v>
      </c>
      <c r="CS767">
        <v>347.80623727595201</v>
      </c>
      <c r="CT767">
        <v>344.28166356629498</v>
      </c>
      <c r="CU767">
        <v>324.40343524475497</v>
      </c>
      <c r="CV767">
        <v>317.79239081285698</v>
      </c>
      <c r="CW767">
        <v>329.04271201046498</v>
      </c>
    </row>
    <row r="768" spans="1:101" x14ac:dyDescent="0.25">
      <c r="A768">
        <v>184.08544726301699</v>
      </c>
      <c r="B768">
        <v>309.45340457059501</v>
      </c>
      <c r="C768">
        <v>303.29977664395801</v>
      </c>
      <c r="D768">
        <v>302.87254657015001</v>
      </c>
      <c r="E768">
        <v>310.59810684361702</v>
      </c>
      <c r="F768">
        <v>314.68699899811298</v>
      </c>
      <c r="G768">
        <v>335.67210970119299</v>
      </c>
      <c r="H768">
        <v>614.91104299913798</v>
      </c>
      <c r="I768">
        <v>634.43445746934901</v>
      </c>
      <c r="J768">
        <v>615.42972946663701</v>
      </c>
      <c r="K768">
        <v>586.89048703325705</v>
      </c>
      <c r="L768">
        <v>985.66787725442998</v>
      </c>
      <c r="M768">
        <v>837.897659166729</v>
      </c>
      <c r="N768">
        <v>556.03422155833402</v>
      </c>
      <c r="O768">
        <v>632.23905889272396</v>
      </c>
      <c r="P768">
        <v>788.50506213935398</v>
      </c>
      <c r="Q768">
        <v>895.94133416782699</v>
      </c>
      <c r="R768">
        <v>1177.6038928880901</v>
      </c>
      <c r="S768">
        <v>1171.7855374974199</v>
      </c>
      <c r="T768">
        <v>1229.1506029782299</v>
      </c>
      <c r="U768">
        <v>1534.61811376432</v>
      </c>
      <c r="V768">
        <v>1530.31992792597</v>
      </c>
      <c r="W768">
        <v>1502.60131859734</v>
      </c>
      <c r="X768">
        <v>1285.3216355142299</v>
      </c>
      <c r="Y768">
        <v>1432.8282196237501</v>
      </c>
      <c r="Z768">
        <v>1342.1372330172001</v>
      </c>
      <c r="AA768">
        <v>1279.3281500432299</v>
      </c>
      <c r="AB768">
        <v>871.87765045637605</v>
      </c>
      <c r="AC768">
        <v>709.08544153659295</v>
      </c>
      <c r="AD768">
        <v>599.81893521381005</v>
      </c>
      <c r="AE768">
        <v>565.548986896472</v>
      </c>
      <c r="AF768">
        <v>552.09809844774895</v>
      </c>
      <c r="AG768">
        <v>582.51284274078102</v>
      </c>
      <c r="AH768">
        <v>573.00384351191599</v>
      </c>
      <c r="AI768">
        <v>542.63223479237297</v>
      </c>
      <c r="AJ768">
        <v>520.26410655499001</v>
      </c>
      <c r="AK768">
        <v>530.31514519141103</v>
      </c>
      <c r="AL768">
        <v>484.40066258948599</v>
      </c>
      <c r="AM768">
        <v>441.559895231474</v>
      </c>
      <c r="AN768">
        <v>413.95225750595898</v>
      </c>
      <c r="AO768">
        <v>366.80098798496999</v>
      </c>
      <c r="AP768">
        <v>346.10148479531199</v>
      </c>
      <c r="AQ768">
        <v>317.63494785945699</v>
      </c>
      <c r="AR768">
        <v>302.75960160362501</v>
      </c>
      <c r="AS768">
        <v>310.91660478331602</v>
      </c>
      <c r="AT768">
        <v>303.81395188690499</v>
      </c>
      <c r="AU768">
        <v>323.20058908686298</v>
      </c>
      <c r="AV768">
        <v>297.433153457093</v>
      </c>
      <c r="AW768">
        <v>302.00115940669502</v>
      </c>
      <c r="AX768">
        <v>303.88933763359302</v>
      </c>
      <c r="AY768">
        <v>298.061512628039</v>
      </c>
      <c r="AZ768">
        <v>301.12500115068701</v>
      </c>
      <c r="BA768">
        <v>292.64573246375198</v>
      </c>
      <c r="BB768">
        <v>302.71268374873102</v>
      </c>
      <c r="BC768">
        <v>303.99177073876803</v>
      </c>
      <c r="BD768">
        <v>299.44839261584701</v>
      </c>
      <c r="BE768">
        <v>296.83335830762599</v>
      </c>
      <c r="BF768">
        <v>305.04164733848802</v>
      </c>
      <c r="BG768">
        <v>300.73412358577599</v>
      </c>
      <c r="BH768">
        <v>310.84226993165203</v>
      </c>
      <c r="BI768">
        <v>304.68674523672001</v>
      </c>
      <c r="BJ768">
        <v>322.69517834358197</v>
      </c>
      <c r="BK768">
        <v>332.687125183006</v>
      </c>
      <c r="BL768">
        <v>367.98343414260898</v>
      </c>
      <c r="BM768">
        <v>412.773976770486</v>
      </c>
      <c r="BN768">
        <v>470.37790773252698</v>
      </c>
      <c r="BO768">
        <v>550.13346194891096</v>
      </c>
      <c r="BP768">
        <v>620.00417511556498</v>
      </c>
      <c r="BQ768">
        <v>710.91095429865902</v>
      </c>
      <c r="BR768">
        <v>789.41583810523002</v>
      </c>
      <c r="BS768">
        <v>885.35491926664804</v>
      </c>
      <c r="BT768">
        <v>982.32678715730106</v>
      </c>
      <c r="BU768">
        <v>1076.2308414619399</v>
      </c>
      <c r="BV768">
        <v>1054.0716045372401</v>
      </c>
      <c r="BW768">
        <v>1196.2444897796399</v>
      </c>
      <c r="BX768">
        <v>1360.2185984002399</v>
      </c>
      <c r="BY768">
        <v>1586.7710048434799</v>
      </c>
      <c r="BZ768">
        <v>1730.7518367693799</v>
      </c>
      <c r="CA768">
        <v>1915.07798040888</v>
      </c>
      <c r="CB768">
        <v>1986.9965264519701</v>
      </c>
      <c r="CC768">
        <v>2030.1694115702701</v>
      </c>
      <c r="CD768">
        <v>2261.9803754996501</v>
      </c>
      <c r="CE768">
        <v>2483.6955477494998</v>
      </c>
      <c r="CF768">
        <v>2673.0541216803799</v>
      </c>
      <c r="CG768">
        <v>2424.2586173589002</v>
      </c>
      <c r="CH768">
        <v>2381.35241463274</v>
      </c>
      <c r="CI768">
        <v>2523.9166511353001</v>
      </c>
      <c r="CJ768">
        <v>2270.85862851907</v>
      </c>
      <c r="CK768">
        <v>1808.5137425934499</v>
      </c>
      <c r="CL768">
        <v>1449.56828570115</v>
      </c>
      <c r="CM768">
        <v>1308.12032170973</v>
      </c>
      <c r="CN768">
        <v>1144.5630841283801</v>
      </c>
      <c r="CO768">
        <v>731.09664514888595</v>
      </c>
      <c r="CP768">
        <v>583.42971155256203</v>
      </c>
      <c r="CQ768">
        <v>393.13227299510203</v>
      </c>
      <c r="CR768">
        <v>483.99636476741</v>
      </c>
      <c r="CS768">
        <v>347.62845852497901</v>
      </c>
      <c r="CT768">
        <v>344.11521966424698</v>
      </c>
      <c r="CU768">
        <v>324.29301884124402</v>
      </c>
      <c r="CV768">
        <v>317.70322099857202</v>
      </c>
      <c r="CW768">
        <v>329.04788555830902</v>
      </c>
    </row>
    <row r="769" spans="1:101" x14ac:dyDescent="0.25">
      <c r="A769">
        <v>184.325767690253</v>
      </c>
      <c r="B769">
        <v>309.42214113481299</v>
      </c>
      <c r="C769">
        <v>302.93766360627097</v>
      </c>
      <c r="D769">
        <v>303.42172653772599</v>
      </c>
      <c r="E769">
        <v>311.05249519592599</v>
      </c>
      <c r="F769">
        <v>314.27306908407502</v>
      </c>
      <c r="G769">
        <v>334.36602182121197</v>
      </c>
      <c r="H769">
        <v>604.64276778280203</v>
      </c>
      <c r="I769">
        <v>622.58383086368895</v>
      </c>
      <c r="J769">
        <v>607.12620280525596</v>
      </c>
      <c r="K769">
        <v>577.50740372236305</v>
      </c>
      <c r="L769">
        <v>962.43754296707198</v>
      </c>
      <c r="M769">
        <v>820.596893844482</v>
      </c>
      <c r="N769">
        <v>548.925666705906</v>
      </c>
      <c r="O769">
        <v>621.26427668112603</v>
      </c>
      <c r="P769">
        <v>773.305259461432</v>
      </c>
      <c r="Q769">
        <v>876.08198201243897</v>
      </c>
      <c r="R769">
        <v>1149.5727788409599</v>
      </c>
      <c r="S769">
        <v>1143.11032577178</v>
      </c>
      <c r="T769">
        <v>1198.5177388008501</v>
      </c>
      <c r="U769">
        <v>1493.2642747177399</v>
      </c>
      <c r="V769">
        <v>1490.68832918669</v>
      </c>
      <c r="W769">
        <v>1462.30567937508</v>
      </c>
      <c r="X769">
        <v>1252.7180184679401</v>
      </c>
      <c r="Y769">
        <v>1395.84507809409</v>
      </c>
      <c r="Z769">
        <v>1307.9614064472</v>
      </c>
      <c r="AA769">
        <v>1247.5945183009001</v>
      </c>
      <c r="AB769">
        <v>854.48886464930899</v>
      </c>
      <c r="AC769">
        <v>696.29312710051101</v>
      </c>
      <c r="AD769">
        <v>590.73882369470198</v>
      </c>
      <c r="AE769">
        <v>558.63076223000996</v>
      </c>
      <c r="AF769">
        <v>543.98364500034302</v>
      </c>
      <c r="AG769">
        <v>573.83473211442504</v>
      </c>
      <c r="AH769">
        <v>564.65332569409497</v>
      </c>
      <c r="AI769">
        <v>535.24620412442903</v>
      </c>
      <c r="AJ769">
        <v>512.62079475318603</v>
      </c>
      <c r="AK769">
        <v>522.82634435220996</v>
      </c>
      <c r="AL769">
        <v>480.08297590899298</v>
      </c>
      <c r="AM769">
        <v>437.64436001127802</v>
      </c>
      <c r="AN769">
        <v>409.99752308417601</v>
      </c>
      <c r="AO769">
        <v>364.01944260887097</v>
      </c>
      <c r="AP769">
        <v>344.229735444249</v>
      </c>
      <c r="AQ769">
        <v>316.78533341000099</v>
      </c>
      <c r="AR769">
        <v>301.42848164996502</v>
      </c>
      <c r="AS769">
        <v>310.57662090323902</v>
      </c>
      <c r="AT769">
        <v>304.11384213185403</v>
      </c>
      <c r="AU769">
        <v>321.54326093753502</v>
      </c>
      <c r="AV769">
        <v>298.63859870086299</v>
      </c>
      <c r="AW769">
        <v>301.38991115320403</v>
      </c>
      <c r="AX769">
        <v>303.25652138148502</v>
      </c>
      <c r="AY769">
        <v>298.34155875629301</v>
      </c>
      <c r="AZ769">
        <v>301.294069669995</v>
      </c>
      <c r="BA769">
        <v>291.879672374449</v>
      </c>
      <c r="BB769">
        <v>301.63950618037398</v>
      </c>
      <c r="BC769">
        <v>304.31729079109999</v>
      </c>
      <c r="BD769">
        <v>300.04975825312198</v>
      </c>
      <c r="BE769">
        <v>295.73976442128497</v>
      </c>
      <c r="BF769">
        <v>305.21967872071599</v>
      </c>
      <c r="BG769">
        <v>300.80950398625203</v>
      </c>
      <c r="BH769">
        <v>310.35929459479598</v>
      </c>
      <c r="BI769">
        <v>304.06535337115201</v>
      </c>
      <c r="BJ769">
        <v>321.74564027727803</v>
      </c>
      <c r="BK769">
        <v>330.94935929137199</v>
      </c>
      <c r="BL769">
        <v>365.66419202174399</v>
      </c>
      <c r="BM769">
        <v>408.68158446258002</v>
      </c>
      <c r="BN769">
        <v>464.29984857164197</v>
      </c>
      <c r="BO769">
        <v>542.80423652831496</v>
      </c>
      <c r="BP769">
        <v>610.21909904636198</v>
      </c>
      <c r="BQ769">
        <v>698.17462623061101</v>
      </c>
      <c r="BR769">
        <v>773.20145606326503</v>
      </c>
      <c r="BS769">
        <v>866.16591066089495</v>
      </c>
      <c r="BT769">
        <v>959.645271951062</v>
      </c>
      <c r="BU769">
        <v>1051.64857479274</v>
      </c>
      <c r="BV769">
        <v>1029.17446583017</v>
      </c>
      <c r="BW769">
        <v>1165.3806265019</v>
      </c>
      <c r="BX769">
        <v>1325.3228591690299</v>
      </c>
      <c r="BY769">
        <v>1543.7119736346699</v>
      </c>
      <c r="BZ769">
        <v>1682.3015747946899</v>
      </c>
      <c r="CA769">
        <v>1861.3148147254999</v>
      </c>
      <c r="CB769">
        <v>1932.4117538560199</v>
      </c>
      <c r="CC769">
        <v>1972.1572238721301</v>
      </c>
      <c r="CD769">
        <v>2195.9499008856301</v>
      </c>
      <c r="CE769">
        <v>2411.50186495448</v>
      </c>
      <c r="CF769">
        <v>2593.5440474102802</v>
      </c>
      <c r="CG769">
        <v>2354.0510510232998</v>
      </c>
      <c r="CH769">
        <v>2312.3388466063502</v>
      </c>
      <c r="CI769">
        <v>2450.11067835312</v>
      </c>
      <c r="CJ769">
        <v>2205.5321830656599</v>
      </c>
      <c r="CK769">
        <v>1758.06831211648</v>
      </c>
      <c r="CL769">
        <v>1411.8254497785699</v>
      </c>
      <c r="CM769">
        <v>1276.3932464540901</v>
      </c>
      <c r="CN769">
        <v>1117.5688184544499</v>
      </c>
      <c r="CO769">
        <v>716.75045676419597</v>
      </c>
      <c r="CP769">
        <v>575.51825759731105</v>
      </c>
      <c r="CQ769">
        <v>390.11704779532499</v>
      </c>
      <c r="CR769">
        <v>478.80986181339898</v>
      </c>
      <c r="CS769">
        <v>347.04086699830799</v>
      </c>
      <c r="CT769">
        <v>344.195857730054</v>
      </c>
      <c r="CU769">
        <v>324.52462535267699</v>
      </c>
      <c r="CV769">
        <v>318.03364467691603</v>
      </c>
      <c r="CW769">
        <v>328.48342348697997</v>
      </c>
    </row>
    <row r="770" spans="1:101" x14ac:dyDescent="0.25">
      <c r="A770">
        <v>184.56608811748899</v>
      </c>
      <c r="B770">
        <v>310.51927162195699</v>
      </c>
      <c r="C770">
        <v>302.28661967355299</v>
      </c>
      <c r="D770">
        <v>306.43770364839202</v>
      </c>
      <c r="E770">
        <v>319.19052557535701</v>
      </c>
      <c r="F770">
        <v>312.76730949707002</v>
      </c>
      <c r="G770">
        <v>329.20274584903598</v>
      </c>
      <c r="H770">
        <v>572.93147991168098</v>
      </c>
      <c r="I770">
        <v>588.17851405482804</v>
      </c>
      <c r="J770">
        <v>580.53450011786504</v>
      </c>
      <c r="K770">
        <v>543.96394029417797</v>
      </c>
      <c r="L770">
        <v>894.43930256902001</v>
      </c>
      <c r="M770">
        <v>772.83996251193798</v>
      </c>
      <c r="N770">
        <v>536.14369768466804</v>
      </c>
      <c r="O770">
        <v>591.39169473867105</v>
      </c>
      <c r="P770">
        <v>727.292385559894</v>
      </c>
      <c r="Q770">
        <v>817.54600907194094</v>
      </c>
      <c r="R770">
        <v>1070.0454502748701</v>
      </c>
      <c r="S770">
        <v>1064.20101493374</v>
      </c>
      <c r="T770">
        <v>1110.4522189192201</v>
      </c>
      <c r="U770">
        <v>1373.7985432861401</v>
      </c>
      <c r="V770">
        <v>1378.78676300388</v>
      </c>
      <c r="W770">
        <v>1349.06935239004</v>
      </c>
      <c r="X770">
        <v>1153.0402693282999</v>
      </c>
      <c r="Y770">
        <v>1295.8234452315501</v>
      </c>
      <c r="Z770">
        <v>1216.21400868053</v>
      </c>
      <c r="AA770">
        <v>1156.6888969974</v>
      </c>
      <c r="AB770">
        <v>808.02177407984095</v>
      </c>
      <c r="AC770">
        <v>661.27461553010801</v>
      </c>
      <c r="AD770">
        <v>566.06968968818899</v>
      </c>
      <c r="AE770">
        <v>542.83298363939798</v>
      </c>
      <c r="AF770">
        <v>524.76414618527497</v>
      </c>
      <c r="AG770">
        <v>555.259704977365</v>
      </c>
      <c r="AH770">
        <v>547.30870044862604</v>
      </c>
      <c r="AI770">
        <v>515.97346914391096</v>
      </c>
      <c r="AJ770">
        <v>489.16840749124299</v>
      </c>
      <c r="AK770">
        <v>506.77306093668102</v>
      </c>
      <c r="AL770">
        <v>468.783785410674</v>
      </c>
      <c r="AM770">
        <v>429.67399909977001</v>
      </c>
      <c r="AN770">
        <v>399.84642885780403</v>
      </c>
      <c r="AO770">
        <v>353.16658705883998</v>
      </c>
      <c r="AP770">
        <v>335.28946000064201</v>
      </c>
      <c r="AQ770">
        <v>314.04694856453301</v>
      </c>
      <c r="AR770">
        <v>293.83624668548498</v>
      </c>
      <c r="AS770">
        <v>303.99010199451698</v>
      </c>
      <c r="AT770">
        <v>307.292603385615</v>
      </c>
      <c r="AU770">
        <v>314.40748780859201</v>
      </c>
      <c r="AV770">
        <v>303.48072615529799</v>
      </c>
      <c r="AW770">
        <v>299.18945474416699</v>
      </c>
      <c r="AX770">
        <v>300.66344125099101</v>
      </c>
      <c r="AY770">
        <v>301.31999844733002</v>
      </c>
      <c r="AZ770">
        <v>306.42682539143101</v>
      </c>
      <c r="BA770">
        <v>293.17113397693902</v>
      </c>
      <c r="BB770">
        <v>291.844171845635</v>
      </c>
      <c r="BC770">
        <v>307.24172130007997</v>
      </c>
      <c r="BD770">
        <v>301.01315791380199</v>
      </c>
      <c r="BE770">
        <v>287.63931186321201</v>
      </c>
      <c r="BF770">
        <v>302.77023690659502</v>
      </c>
      <c r="BG770">
        <v>303.80260545683598</v>
      </c>
      <c r="BH770">
        <v>302.36520376762002</v>
      </c>
      <c r="BI770">
        <v>305.03452664162597</v>
      </c>
      <c r="BJ770">
        <v>321.28572442028099</v>
      </c>
      <c r="BK770">
        <v>323.11238927057298</v>
      </c>
      <c r="BL770">
        <v>357.82110949220498</v>
      </c>
      <c r="BM770">
        <v>398.50660254037399</v>
      </c>
      <c r="BN770">
        <v>444.713803530505</v>
      </c>
      <c r="BO770">
        <v>525.00808006196098</v>
      </c>
      <c r="BP770">
        <v>589.35332800542301</v>
      </c>
      <c r="BQ770">
        <v>664.00341872149704</v>
      </c>
      <c r="BR770">
        <v>732.29045011237599</v>
      </c>
      <c r="BS770">
        <v>814.45779074536199</v>
      </c>
      <c r="BT770">
        <v>896.70779684090303</v>
      </c>
      <c r="BU770">
        <v>982.87475617664097</v>
      </c>
      <c r="BV770">
        <v>965.18452751634595</v>
      </c>
      <c r="BW770">
        <v>1084.3830424303601</v>
      </c>
      <c r="BX770">
        <v>1225.8519435651399</v>
      </c>
      <c r="BY770">
        <v>1419.40112319595</v>
      </c>
      <c r="BZ770">
        <v>1545.89509189247</v>
      </c>
      <c r="CA770">
        <v>1708.306017614</v>
      </c>
      <c r="CB770">
        <v>1783.5711649321099</v>
      </c>
      <c r="CC770">
        <v>1807.7282202870499</v>
      </c>
      <c r="CD770">
        <v>2010.36114922313</v>
      </c>
      <c r="CE770">
        <v>2209.9503317990502</v>
      </c>
      <c r="CF770">
        <v>2366.8186899509101</v>
      </c>
      <c r="CG770">
        <v>2152.4398325556099</v>
      </c>
      <c r="CH770">
        <v>2123.6535690365799</v>
      </c>
      <c r="CI770">
        <v>2240.2885072255399</v>
      </c>
      <c r="CJ770">
        <v>2022.25994529942</v>
      </c>
      <c r="CK770">
        <v>1613.6755892533999</v>
      </c>
      <c r="CL770">
        <v>1300.33591823747</v>
      </c>
      <c r="CM770">
        <v>1197.2160962000601</v>
      </c>
      <c r="CN770">
        <v>1047.20986142534</v>
      </c>
      <c r="CO770">
        <v>673.70811711270096</v>
      </c>
      <c r="CP770">
        <v>552.60259608535398</v>
      </c>
      <c r="CQ770">
        <v>382.50283143255302</v>
      </c>
      <c r="CR770">
        <v>465.05253236807903</v>
      </c>
      <c r="CS770">
        <v>349.88333470442001</v>
      </c>
      <c r="CT770">
        <v>347.44357090753499</v>
      </c>
      <c r="CU770">
        <v>325.13079638573799</v>
      </c>
      <c r="CV770">
        <v>318.883436768325</v>
      </c>
      <c r="CW770">
        <v>321.49932006940099</v>
      </c>
    </row>
    <row r="771" spans="1:101" x14ac:dyDescent="0.25">
      <c r="A771">
        <v>184.806408544726</v>
      </c>
      <c r="B771">
        <v>308.35594215577498</v>
      </c>
      <c r="C771">
        <v>304.22487610002401</v>
      </c>
      <c r="D771">
        <v>304.20183578450201</v>
      </c>
      <c r="E771">
        <v>310.79687541599799</v>
      </c>
      <c r="F771">
        <v>311.38203315544399</v>
      </c>
      <c r="G771">
        <v>337.62137726292599</v>
      </c>
      <c r="H771">
        <v>641.87642938306703</v>
      </c>
      <c r="I771">
        <v>657.27814030928403</v>
      </c>
      <c r="J771">
        <v>641.93274943402105</v>
      </c>
      <c r="K771">
        <v>583.19470547176195</v>
      </c>
      <c r="L771">
        <v>977.34468161832206</v>
      </c>
      <c r="M771">
        <v>853.16568158236601</v>
      </c>
      <c r="N771">
        <v>576.77363089622804</v>
      </c>
      <c r="O771">
        <v>628.18420779271298</v>
      </c>
      <c r="P771">
        <v>773.30114757232695</v>
      </c>
      <c r="Q771">
        <v>875.91207304017405</v>
      </c>
      <c r="R771">
        <v>1180.03810914823</v>
      </c>
      <c r="S771">
        <v>1153.5156280804699</v>
      </c>
      <c r="T771">
        <v>1215.1438994842099</v>
      </c>
      <c r="U771">
        <v>1525.7142394979201</v>
      </c>
      <c r="V771">
        <v>1507.55703671831</v>
      </c>
      <c r="W771">
        <v>1480.5183914123299</v>
      </c>
      <c r="X771">
        <v>1276.42959250487</v>
      </c>
      <c r="Y771">
        <v>1405.5812560648301</v>
      </c>
      <c r="Z771">
        <v>1326.45331425531</v>
      </c>
      <c r="AA771">
        <v>1256.2267441004899</v>
      </c>
      <c r="AB771">
        <v>869.09406315778301</v>
      </c>
      <c r="AC771">
        <v>698.33352353898397</v>
      </c>
      <c r="AD771">
        <v>588.79448355406305</v>
      </c>
      <c r="AE771">
        <v>574.14323811072802</v>
      </c>
      <c r="AF771">
        <v>556.57543450441801</v>
      </c>
      <c r="AG771">
        <v>578.90463954551001</v>
      </c>
      <c r="AH771">
        <v>579.26504839594895</v>
      </c>
      <c r="AI771">
        <v>543.97920276306797</v>
      </c>
      <c r="AJ771">
        <v>523.40936911324195</v>
      </c>
      <c r="AK771">
        <v>533.57105990219202</v>
      </c>
      <c r="AL771">
        <v>488.27237202995002</v>
      </c>
      <c r="AM771">
        <v>451.591663582092</v>
      </c>
      <c r="AN771">
        <v>410.85984879340202</v>
      </c>
      <c r="AO771">
        <v>361.83027995470098</v>
      </c>
      <c r="AP771">
        <v>340.75460249072802</v>
      </c>
      <c r="AQ771">
        <v>316.71948307362197</v>
      </c>
      <c r="AR771">
        <v>296.87102669873002</v>
      </c>
      <c r="AS771">
        <v>301.23518023557699</v>
      </c>
      <c r="AT771">
        <v>310.79928380577701</v>
      </c>
      <c r="AU771">
        <v>305.87839723172601</v>
      </c>
      <c r="AV771">
        <v>308.56574494544202</v>
      </c>
      <c r="AW771">
        <v>296.37131397652598</v>
      </c>
      <c r="AX771">
        <v>299.56928060984302</v>
      </c>
      <c r="AY771">
        <v>306.26034989184097</v>
      </c>
      <c r="AZ771">
        <v>311.69378981170797</v>
      </c>
      <c r="BA771">
        <v>301.45976620548799</v>
      </c>
      <c r="BB771">
        <v>284.91046738969402</v>
      </c>
      <c r="BC771">
        <v>308.74599599897499</v>
      </c>
      <c r="BD771">
        <v>301.434186164344</v>
      </c>
      <c r="BE771">
        <v>285.63672288922601</v>
      </c>
      <c r="BF771">
        <v>300.37154464096602</v>
      </c>
      <c r="BG771">
        <v>302.44431864094997</v>
      </c>
      <c r="BH771">
        <v>299.98800640715803</v>
      </c>
      <c r="BI771">
        <v>306.370490537747</v>
      </c>
      <c r="BJ771">
        <v>319.76385588237503</v>
      </c>
      <c r="BK771">
        <v>329.58369493798199</v>
      </c>
      <c r="BL771">
        <v>369.09681228232103</v>
      </c>
      <c r="BM771">
        <v>419.77402916963399</v>
      </c>
      <c r="BN771">
        <v>474.09234253050198</v>
      </c>
      <c r="BO771">
        <v>566.59583535241995</v>
      </c>
      <c r="BP771">
        <v>646.73304949760404</v>
      </c>
      <c r="BQ771">
        <v>739.11025594325895</v>
      </c>
      <c r="BR771">
        <v>825.44192160008299</v>
      </c>
      <c r="BS771">
        <v>908.46917323035302</v>
      </c>
      <c r="BT771">
        <v>1007.26269337888</v>
      </c>
      <c r="BU771">
        <v>1115.5063487304899</v>
      </c>
      <c r="BV771">
        <v>1084.88347587873</v>
      </c>
      <c r="BW771">
        <v>1211.06797459417</v>
      </c>
      <c r="BX771">
        <v>1375.2731205432101</v>
      </c>
      <c r="BY771">
        <v>1603.3974011635601</v>
      </c>
      <c r="BZ771">
        <v>1762.68052770943</v>
      </c>
      <c r="CA771">
        <v>1943.84138124572</v>
      </c>
      <c r="CB771">
        <v>2027.2084776015399</v>
      </c>
      <c r="CC771">
        <v>2057.8135787239498</v>
      </c>
      <c r="CD771">
        <v>2304.6050604494999</v>
      </c>
      <c r="CE771">
        <v>2525.7090947326201</v>
      </c>
      <c r="CF771">
        <v>2675.6874279149001</v>
      </c>
      <c r="CG771">
        <v>2403.8219867625698</v>
      </c>
      <c r="CH771">
        <v>2430.06078679233</v>
      </c>
      <c r="CI771">
        <v>2593.0025451740498</v>
      </c>
      <c r="CJ771">
        <v>2337.1811927091699</v>
      </c>
      <c r="CK771">
        <v>1832.6964164676999</v>
      </c>
      <c r="CL771">
        <v>1429.99339564756</v>
      </c>
      <c r="CM771">
        <v>1326.23901217547</v>
      </c>
      <c r="CN771">
        <v>1177.8676188173099</v>
      </c>
      <c r="CO771">
        <v>730.10514560819502</v>
      </c>
      <c r="CP771">
        <v>576.11111805906899</v>
      </c>
      <c r="CQ771">
        <v>401.63259735516402</v>
      </c>
      <c r="CR771">
        <v>486.57314865736299</v>
      </c>
      <c r="CS771">
        <v>356.46265304423798</v>
      </c>
      <c r="CT771">
        <v>343.29504151843201</v>
      </c>
      <c r="CU771">
        <v>333.97187068295602</v>
      </c>
      <c r="CV771">
        <v>324.21269383590402</v>
      </c>
      <c r="CW771">
        <v>322.99525647791597</v>
      </c>
    </row>
    <row r="772" spans="1:101" x14ac:dyDescent="0.25">
      <c r="A772">
        <v>185.04672897196201</v>
      </c>
      <c r="B772">
        <v>309.32372618375598</v>
      </c>
      <c r="C772">
        <v>303.13244132315702</v>
      </c>
      <c r="D772">
        <v>309.36771460006202</v>
      </c>
      <c r="E772">
        <v>304.44820542003498</v>
      </c>
      <c r="F772">
        <v>309.75840047481302</v>
      </c>
      <c r="G772">
        <v>336.19313514214502</v>
      </c>
      <c r="H772">
        <v>692.82824483166996</v>
      </c>
      <c r="I772">
        <v>694.02991397461506</v>
      </c>
      <c r="J772">
        <v>686.61503256924595</v>
      </c>
      <c r="K772">
        <v>566.89403856744696</v>
      </c>
      <c r="L772">
        <v>815.458390205358</v>
      </c>
      <c r="M772">
        <v>796.85173110415099</v>
      </c>
      <c r="N772">
        <v>562.82479302653098</v>
      </c>
      <c r="O772">
        <v>574.87492830637302</v>
      </c>
      <c r="P772">
        <v>664.01942079505898</v>
      </c>
      <c r="Q772">
        <v>760.57744019547101</v>
      </c>
      <c r="R772">
        <v>1024.5463842376801</v>
      </c>
      <c r="S772">
        <v>951.86621950066103</v>
      </c>
      <c r="T772">
        <v>1046.47679232057</v>
      </c>
      <c r="U772">
        <v>1278.90658115254</v>
      </c>
      <c r="V772">
        <v>1251.54462449108</v>
      </c>
      <c r="W772">
        <v>1236.2794434810901</v>
      </c>
      <c r="X772">
        <v>1120.9411417732999</v>
      </c>
      <c r="Y772">
        <v>1136.5860096031599</v>
      </c>
      <c r="Z772">
        <v>1064.90827273028</v>
      </c>
      <c r="AA772">
        <v>1035.0444597706901</v>
      </c>
      <c r="AB772">
        <v>738.91385481236296</v>
      </c>
      <c r="AC772">
        <v>616.86635762430205</v>
      </c>
      <c r="AD772">
        <v>530.68566292752701</v>
      </c>
      <c r="AE772">
        <v>526.01650683000605</v>
      </c>
      <c r="AF772">
        <v>525.43364646369503</v>
      </c>
      <c r="AG772">
        <v>537.62180924526899</v>
      </c>
      <c r="AH772">
        <v>530.23670254635999</v>
      </c>
      <c r="AI772">
        <v>505.916004559258</v>
      </c>
      <c r="AJ772">
        <v>507.86758734830602</v>
      </c>
      <c r="AK772">
        <v>507.68293703836599</v>
      </c>
      <c r="AL772">
        <v>465.21317091003101</v>
      </c>
      <c r="AM772">
        <v>439.49885812972798</v>
      </c>
      <c r="AN772">
        <v>404.35264892495599</v>
      </c>
      <c r="AO772">
        <v>359.13455795590397</v>
      </c>
      <c r="AP772">
        <v>338.06535554336301</v>
      </c>
      <c r="AQ772">
        <v>317.05857855603199</v>
      </c>
      <c r="AR772">
        <v>302.14964496273899</v>
      </c>
      <c r="AS772">
        <v>303.46010228297399</v>
      </c>
      <c r="AT772">
        <v>310.70296967804097</v>
      </c>
      <c r="AU772">
        <v>302.32456457107202</v>
      </c>
      <c r="AV772">
        <v>309.84747015605001</v>
      </c>
      <c r="AW772">
        <v>291.328884773261</v>
      </c>
      <c r="AX772">
        <v>296.51461993753298</v>
      </c>
      <c r="AY772">
        <v>309.94019455117098</v>
      </c>
      <c r="AZ772">
        <v>309.37080132166398</v>
      </c>
      <c r="BA772">
        <v>301.207115415251</v>
      </c>
      <c r="BB772">
        <v>281.09125108585698</v>
      </c>
      <c r="BC772">
        <v>309.07043374339202</v>
      </c>
      <c r="BD772">
        <v>298.66790906815902</v>
      </c>
      <c r="BE772">
        <v>285.47081922561398</v>
      </c>
      <c r="BF772">
        <v>297.38082750808201</v>
      </c>
      <c r="BG772">
        <v>300.38151564516602</v>
      </c>
      <c r="BH772">
        <v>300.33894389487602</v>
      </c>
      <c r="BI772">
        <v>305.50302715978597</v>
      </c>
      <c r="BJ772">
        <v>323.63369934977197</v>
      </c>
      <c r="BK772">
        <v>332.08494545701802</v>
      </c>
      <c r="BL772">
        <v>374.89223777895899</v>
      </c>
      <c r="BM772">
        <v>434.41182126880602</v>
      </c>
      <c r="BN772">
        <v>486.189892137649</v>
      </c>
      <c r="BO772">
        <v>597.202749499731</v>
      </c>
      <c r="BP772">
        <v>684.90061511322199</v>
      </c>
      <c r="BQ772">
        <v>763.07384173694902</v>
      </c>
      <c r="BR772">
        <v>847.07119034132495</v>
      </c>
      <c r="BS772">
        <v>907.47191117653006</v>
      </c>
      <c r="BT772">
        <v>1010.91991955176</v>
      </c>
      <c r="BU772">
        <v>1112.96799667511</v>
      </c>
      <c r="BV772">
        <v>1047.71945589499</v>
      </c>
      <c r="BW772">
        <v>1133.4327965146499</v>
      </c>
      <c r="BX772">
        <v>1283.3033934780401</v>
      </c>
      <c r="BY772">
        <v>1474.65896112582</v>
      </c>
      <c r="BZ772">
        <v>1617.34641534909</v>
      </c>
      <c r="CA772">
        <v>1792.2135555243501</v>
      </c>
      <c r="CB772">
        <v>1857.7410612511801</v>
      </c>
      <c r="CC772">
        <v>1876.91652407272</v>
      </c>
      <c r="CD772">
        <v>2092.9869147506402</v>
      </c>
      <c r="CE772">
        <v>2259.8392361374399</v>
      </c>
      <c r="CF772">
        <v>2284.7355155843302</v>
      </c>
      <c r="CG772">
        <v>1972.37760262713</v>
      </c>
      <c r="CH772">
        <v>2061.60196520109</v>
      </c>
      <c r="CI772">
        <v>2293.14158523473</v>
      </c>
      <c r="CJ772">
        <v>2101.4056667291102</v>
      </c>
      <c r="CK772">
        <v>1530.63956521518</v>
      </c>
      <c r="CL772">
        <v>1227.3130608418701</v>
      </c>
      <c r="CM772">
        <v>1092.2680220100999</v>
      </c>
      <c r="CN772">
        <v>1079.7290129753901</v>
      </c>
      <c r="CO772">
        <v>701.314424629109</v>
      </c>
      <c r="CP772">
        <v>539.470449455687</v>
      </c>
      <c r="CQ772">
        <v>394.47497489624402</v>
      </c>
      <c r="CR772">
        <v>461.43160042612197</v>
      </c>
      <c r="CS772">
        <v>354.06633766116499</v>
      </c>
      <c r="CT772">
        <v>342.14353274416902</v>
      </c>
      <c r="CU772">
        <v>337.78590955298</v>
      </c>
      <c r="CV772">
        <v>329.44283306002802</v>
      </c>
      <c r="CW772">
        <v>325.96330975276499</v>
      </c>
    </row>
    <row r="773" spans="1:101" x14ac:dyDescent="0.25">
      <c r="A773">
        <v>185.287049399198</v>
      </c>
      <c r="B773">
        <v>309.42398750820701</v>
      </c>
      <c r="C773">
        <v>303.25709781330397</v>
      </c>
      <c r="D773">
        <v>309.65029487922902</v>
      </c>
      <c r="E773">
        <v>304.70304839379799</v>
      </c>
      <c r="F773">
        <v>308.81598705891099</v>
      </c>
      <c r="G773">
        <v>332.94110460233702</v>
      </c>
      <c r="H773">
        <v>645.31265609801596</v>
      </c>
      <c r="I773">
        <v>649.53694247987596</v>
      </c>
      <c r="J773">
        <v>651.03848614678702</v>
      </c>
      <c r="K773">
        <v>532.291199278009</v>
      </c>
      <c r="L773">
        <v>720.93404775047395</v>
      </c>
      <c r="M773">
        <v>724.11862809820502</v>
      </c>
      <c r="N773">
        <v>534.79590865173498</v>
      </c>
      <c r="O773">
        <v>532.94133536439199</v>
      </c>
      <c r="P773">
        <v>593.88559529142196</v>
      </c>
      <c r="Q773">
        <v>671.90876453656301</v>
      </c>
      <c r="R773">
        <v>892.43868474276303</v>
      </c>
      <c r="S773">
        <v>822.81486710383501</v>
      </c>
      <c r="T773">
        <v>919.52526639585506</v>
      </c>
      <c r="U773">
        <v>1083.0703874814201</v>
      </c>
      <c r="V773">
        <v>1053.70659995299</v>
      </c>
      <c r="W773">
        <v>1048.5388079685299</v>
      </c>
      <c r="X773">
        <v>975.783758827979</v>
      </c>
      <c r="Y773">
        <v>961.34307178033896</v>
      </c>
      <c r="Z773">
        <v>918.45278873612006</v>
      </c>
      <c r="AA773">
        <v>881.17241070498198</v>
      </c>
      <c r="AB773">
        <v>650.13466586131199</v>
      </c>
      <c r="AC773">
        <v>557.85892471787997</v>
      </c>
      <c r="AD773">
        <v>490.28479298009597</v>
      </c>
      <c r="AE773">
        <v>489.27562282421098</v>
      </c>
      <c r="AF773">
        <v>493.35080770038701</v>
      </c>
      <c r="AG773">
        <v>501.50249115575201</v>
      </c>
      <c r="AH773">
        <v>492.65783134893798</v>
      </c>
      <c r="AI773">
        <v>473.93821230567198</v>
      </c>
      <c r="AJ773">
        <v>477.45693216010102</v>
      </c>
      <c r="AK773">
        <v>477.93034925173401</v>
      </c>
      <c r="AL773">
        <v>438.312119599217</v>
      </c>
      <c r="AM773">
        <v>418.91098035643103</v>
      </c>
      <c r="AN773">
        <v>390.87938051913102</v>
      </c>
      <c r="AO773">
        <v>352.56257321235</v>
      </c>
      <c r="AP773">
        <v>335.74459597325398</v>
      </c>
      <c r="AQ773">
        <v>315.67274004032203</v>
      </c>
      <c r="AR773">
        <v>300.58556146672697</v>
      </c>
      <c r="AS773">
        <v>302.81034398332901</v>
      </c>
      <c r="AT773">
        <v>310.30186026118901</v>
      </c>
      <c r="AU773">
        <v>302.03270178902801</v>
      </c>
      <c r="AV773">
        <v>309.57138099782901</v>
      </c>
      <c r="AW773">
        <v>290.19252284169499</v>
      </c>
      <c r="AX773">
        <v>296.19832490168699</v>
      </c>
      <c r="AY773">
        <v>310.270209219891</v>
      </c>
      <c r="AZ773">
        <v>309.53281335999202</v>
      </c>
      <c r="BA773">
        <v>300.15757628444698</v>
      </c>
      <c r="BB773">
        <v>280.490696941522</v>
      </c>
      <c r="BC773">
        <v>309.13288907750302</v>
      </c>
      <c r="BD773">
        <v>299.019875491405</v>
      </c>
      <c r="BE773">
        <v>285.48502164679098</v>
      </c>
      <c r="BF773">
        <v>297.24148860761198</v>
      </c>
      <c r="BG773">
        <v>298.91492262134</v>
      </c>
      <c r="BH773">
        <v>299.89668817894801</v>
      </c>
      <c r="BI773">
        <v>305.03555573282802</v>
      </c>
      <c r="BJ773">
        <v>322.68752428225798</v>
      </c>
      <c r="BK773">
        <v>329.49328877939001</v>
      </c>
      <c r="BL773">
        <v>369.03691148235498</v>
      </c>
      <c r="BM773">
        <v>421.211825860636</v>
      </c>
      <c r="BN773">
        <v>465.14021422755297</v>
      </c>
      <c r="BO773">
        <v>565.65592173919595</v>
      </c>
      <c r="BP773">
        <v>640.16242056891804</v>
      </c>
      <c r="BQ773">
        <v>703.07721149802398</v>
      </c>
      <c r="BR773">
        <v>771.56949628216205</v>
      </c>
      <c r="BS773">
        <v>811.68103238149001</v>
      </c>
      <c r="BT773">
        <v>897.31484019871596</v>
      </c>
      <c r="BU773">
        <v>982.92425826024396</v>
      </c>
      <c r="BV773">
        <v>916.94425204638696</v>
      </c>
      <c r="BW773">
        <v>980.02494183131705</v>
      </c>
      <c r="BX773">
        <v>1104.6432472264801</v>
      </c>
      <c r="BY773">
        <v>1256.2214595934799</v>
      </c>
      <c r="BZ773">
        <v>1370.3329104827301</v>
      </c>
      <c r="CA773">
        <v>1530.29436582065</v>
      </c>
      <c r="CB773">
        <v>1588.6282681039299</v>
      </c>
      <c r="CC773">
        <v>1603.52554579498</v>
      </c>
      <c r="CD773">
        <v>1776.79344491137</v>
      </c>
      <c r="CE773">
        <v>1909.9164634039601</v>
      </c>
      <c r="CF773">
        <v>1903.9203077581501</v>
      </c>
      <c r="CG773">
        <v>1652.87773081669</v>
      </c>
      <c r="CH773">
        <v>1751.6109428997499</v>
      </c>
      <c r="CI773">
        <v>1974.9015380846399</v>
      </c>
      <c r="CJ773">
        <v>1822.47902137438</v>
      </c>
      <c r="CK773">
        <v>1327.6159664239999</v>
      </c>
      <c r="CL773">
        <v>1069.2862975453199</v>
      </c>
      <c r="CM773">
        <v>960.09159494801997</v>
      </c>
      <c r="CN773">
        <v>970.73347160704702</v>
      </c>
      <c r="CO773">
        <v>651.97341604266001</v>
      </c>
      <c r="CP773">
        <v>512.30567099532698</v>
      </c>
      <c r="CQ773">
        <v>388.54673104723997</v>
      </c>
      <c r="CR773">
        <v>440.99252049249799</v>
      </c>
      <c r="CS773">
        <v>351.53445034950198</v>
      </c>
      <c r="CT773">
        <v>341.15240629700799</v>
      </c>
      <c r="CU773">
        <v>337.93027813328899</v>
      </c>
      <c r="CV773">
        <v>328.97354585769301</v>
      </c>
      <c r="CW773">
        <v>324.69525877422399</v>
      </c>
    </row>
    <row r="774" spans="1:101" x14ac:dyDescent="0.25">
      <c r="A774">
        <v>185.52736982643501</v>
      </c>
      <c r="B774">
        <v>309.53756528517698</v>
      </c>
      <c r="C774">
        <v>306.08338112554702</v>
      </c>
      <c r="D774">
        <v>311.67916179064798</v>
      </c>
      <c r="E774">
        <v>305.57708993910398</v>
      </c>
      <c r="F774">
        <v>309.71540879284998</v>
      </c>
      <c r="G774">
        <v>330.51872580415602</v>
      </c>
      <c r="H774">
        <v>620.68494598876305</v>
      </c>
      <c r="I774">
        <v>621.09585459278196</v>
      </c>
      <c r="J774">
        <v>633.57586227800596</v>
      </c>
      <c r="K774">
        <v>516.84184677262101</v>
      </c>
      <c r="L774">
        <v>687.39079987567504</v>
      </c>
      <c r="M774">
        <v>691.69068940705904</v>
      </c>
      <c r="N774">
        <v>516.37963976554204</v>
      </c>
      <c r="O774">
        <v>517.87025521045405</v>
      </c>
      <c r="P774">
        <v>574.14254514136201</v>
      </c>
      <c r="Q774">
        <v>644.37457469246499</v>
      </c>
      <c r="R774">
        <v>846.40779060777004</v>
      </c>
      <c r="S774">
        <v>782.41135099277403</v>
      </c>
      <c r="T774">
        <v>870.63894593371504</v>
      </c>
      <c r="U774">
        <v>1023.57855437545</v>
      </c>
      <c r="V774">
        <v>994.33196267407902</v>
      </c>
      <c r="W774">
        <v>990.81549458651796</v>
      </c>
      <c r="X774">
        <v>922.70464140084005</v>
      </c>
      <c r="Y774">
        <v>908.15155199673404</v>
      </c>
      <c r="Z774">
        <v>869.13361895752598</v>
      </c>
      <c r="AA774">
        <v>837.94106993534604</v>
      </c>
      <c r="AB774">
        <v>622.48024093006802</v>
      </c>
      <c r="AC774">
        <v>542.089900560827</v>
      </c>
      <c r="AD774">
        <v>475.23558552701599</v>
      </c>
      <c r="AE774">
        <v>475.78048509222799</v>
      </c>
      <c r="AF774">
        <v>479.24565671107001</v>
      </c>
      <c r="AG774">
        <v>487.602251259772</v>
      </c>
      <c r="AH774">
        <v>478.03163292907101</v>
      </c>
      <c r="AI774">
        <v>464.07031967073999</v>
      </c>
      <c r="AJ774">
        <v>466.44760005189102</v>
      </c>
      <c r="AK774">
        <v>468.63349340012098</v>
      </c>
      <c r="AL774">
        <v>429.01204529014001</v>
      </c>
      <c r="AM774">
        <v>407.79007457944903</v>
      </c>
      <c r="AN774">
        <v>385.98910057528599</v>
      </c>
      <c r="AO774">
        <v>349.04178029258998</v>
      </c>
      <c r="AP774">
        <v>333.14841838001598</v>
      </c>
      <c r="AQ774">
        <v>314.01658875115601</v>
      </c>
      <c r="AR774">
        <v>302.406411440326</v>
      </c>
      <c r="AS774">
        <v>303.27707736298498</v>
      </c>
      <c r="AT774">
        <v>309.84416040471098</v>
      </c>
      <c r="AU774">
        <v>300.22971725658402</v>
      </c>
      <c r="AV774">
        <v>311.52225453987899</v>
      </c>
      <c r="AW774">
        <v>289.92708703546202</v>
      </c>
      <c r="AX774">
        <v>294.351368040262</v>
      </c>
      <c r="AY774">
        <v>309.53016788869098</v>
      </c>
      <c r="AZ774">
        <v>307.11345485101702</v>
      </c>
      <c r="BA774">
        <v>300.00262691671799</v>
      </c>
      <c r="BB774">
        <v>282.61385713101299</v>
      </c>
      <c r="BC774">
        <v>308.470971667654</v>
      </c>
      <c r="BD774">
        <v>298.93507709435602</v>
      </c>
      <c r="BE774">
        <v>288.36058045465501</v>
      </c>
      <c r="BF774">
        <v>298.84973896336402</v>
      </c>
      <c r="BG774">
        <v>298.99296813810201</v>
      </c>
      <c r="BH774">
        <v>303.126049707623</v>
      </c>
      <c r="BI774">
        <v>305.03876479963202</v>
      </c>
      <c r="BJ774">
        <v>320.23763237489698</v>
      </c>
      <c r="BK774">
        <v>327.78662697528398</v>
      </c>
      <c r="BL774">
        <v>366.50317291205499</v>
      </c>
      <c r="BM774">
        <v>413.46463721377398</v>
      </c>
      <c r="BN774">
        <v>455.14790758308499</v>
      </c>
      <c r="BO774">
        <v>548.57574199690703</v>
      </c>
      <c r="BP774">
        <v>614.13376639681906</v>
      </c>
      <c r="BQ774">
        <v>671.40644538558399</v>
      </c>
      <c r="BR774">
        <v>735.33470979531796</v>
      </c>
      <c r="BS774">
        <v>771.91250679770997</v>
      </c>
      <c r="BT774">
        <v>849.49433969971903</v>
      </c>
      <c r="BU774">
        <v>927.92749580130601</v>
      </c>
      <c r="BV774">
        <v>868.39638678090296</v>
      </c>
      <c r="BW774">
        <v>931.38710467595297</v>
      </c>
      <c r="BX774">
        <v>1040.9952193855399</v>
      </c>
      <c r="BY774">
        <v>1179.7910558680901</v>
      </c>
      <c r="BZ774">
        <v>1285.73501261303</v>
      </c>
      <c r="CA774">
        <v>1430.35246467044</v>
      </c>
      <c r="CB774">
        <v>1486.6821960376301</v>
      </c>
      <c r="CC774">
        <v>1500.7842921307599</v>
      </c>
      <c r="CD774">
        <v>1659.26765409525</v>
      </c>
      <c r="CE774">
        <v>1781.20723687539</v>
      </c>
      <c r="CF774">
        <v>1777.8205215783</v>
      </c>
      <c r="CG774">
        <v>1545.2005216958701</v>
      </c>
      <c r="CH774">
        <v>1635.7095551075299</v>
      </c>
      <c r="CI774">
        <v>1843.31575918201</v>
      </c>
      <c r="CJ774">
        <v>1703.05807594169</v>
      </c>
      <c r="CK774">
        <v>1249.57983852129</v>
      </c>
      <c r="CL774">
        <v>1009.76025170547</v>
      </c>
      <c r="CM774">
        <v>908.89182155139997</v>
      </c>
      <c r="CN774">
        <v>919.73098926946</v>
      </c>
      <c r="CO774">
        <v>625.16708473252902</v>
      </c>
      <c r="CP774">
        <v>496.47409787735302</v>
      </c>
      <c r="CQ774">
        <v>385.04024956007299</v>
      </c>
      <c r="CR774">
        <v>435.904250655748</v>
      </c>
      <c r="CS774">
        <v>348.09006435144698</v>
      </c>
      <c r="CT774">
        <v>338.15209486499299</v>
      </c>
      <c r="CU774">
        <v>338.42198577538602</v>
      </c>
      <c r="CV774">
        <v>330.48347216608101</v>
      </c>
      <c r="CW774">
        <v>323.177985451263</v>
      </c>
    </row>
    <row r="775" spans="1:101" x14ac:dyDescent="0.25">
      <c r="A775">
        <v>185.76769025367099</v>
      </c>
      <c r="B775">
        <v>311.686578231336</v>
      </c>
      <c r="C775">
        <v>313.05384546955702</v>
      </c>
      <c r="D775">
        <v>315.546266645191</v>
      </c>
      <c r="E775">
        <v>300.31285997698302</v>
      </c>
      <c r="F775">
        <v>307.08635512117502</v>
      </c>
      <c r="G775">
        <v>330.93433326965601</v>
      </c>
      <c r="H775">
        <v>614.14002798901595</v>
      </c>
      <c r="I775">
        <v>612.976335326602</v>
      </c>
      <c r="J775">
        <v>627.21934423697496</v>
      </c>
      <c r="K775">
        <v>518.75127612296399</v>
      </c>
      <c r="L775">
        <v>673.12161237468797</v>
      </c>
      <c r="M775">
        <v>682.72690625470898</v>
      </c>
      <c r="N775">
        <v>505.13695148096798</v>
      </c>
      <c r="O775">
        <v>518.00257789483896</v>
      </c>
      <c r="P775">
        <v>570.074626395721</v>
      </c>
      <c r="Q775">
        <v>632.97388940080805</v>
      </c>
      <c r="R775">
        <v>822.86538229630298</v>
      </c>
      <c r="S775">
        <v>760.55191901905403</v>
      </c>
      <c r="T775">
        <v>845.70165215247005</v>
      </c>
      <c r="U775">
        <v>1001.02070983772</v>
      </c>
      <c r="V775">
        <v>965.31827880246306</v>
      </c>
      <c r="W775">
        <v>964.24469981683001</v>
      </c>
      <c r="X775">
        <v>900.41596279645</v>
      </c>
      <c r="Y775">
        <v>876.62056739751699</v>
      </c>
      <c r="Z775">
        <v>843.77851260970101</v>
      </c>
      <c r="AA775">
        <v>814.69979559278704</v>
      </c>
      <c r="AB775">
        <v>605.58961654030304</v>
      </c>
      <c r="AC775">
        <v>537.19485576870602</v>
      </c>
      <c r="AD775">
        <v>467.96075222583403</v>
      </c>
      <c r="AE775">
        <v>464.28505665359899</v>
      </c>
      <c r="AF775">
        <v>474.91675473756499</v>
      </c>
      <c r="AG775">
        <v>475.92213877751499</v>
      </c>
      <c r="AH775">
        <v>468.36002214656702</v>
      </c>
      <c r="AI775">
        <v>464.633719137882</v>
      </c>
      <c r="AJ775">
        <v>467.86377470253598</v>
      </c>
      <c r="AK775">
        <v>465.64260014693599</v>
      </c>
      <c r="AL775">
        <v>419.50518980949499</v>
      </c>
      <c r="AM775">
        <v>398.94081057571799</v>
      </c>
      <c r="AN775">
        <v>385.29117636186101</v>
      </c>
      <c r="AO775">
        <v>351.20105112119398</v>
      </c>
      <c r="AP775">
        <v>331.70527234273999</v>
      </c>
      <c r="AQ775">
        <v>311.64442747444798</v>
      </c>
      <c r="AR775">
        <v>308.88760552930501</v>
      </c>
      <c r="AS775">
        <v>309.354398720098</v>
      </c>
      <c r="AT775">
        <v>310.60928952032498</v>
      </c>
      <c r="AU775">
        <v>300.22221407529099</v>
      </c>
      <c r="AV775">
        <v>308.499467989952</v>
      </c>
      <c r="AW775">
        <v>295.30588071152101</v>
      </c>
      <c r="AX775">
        <v>291.73341979610302</v>
      </c>
      <c r="AY775">
        <v>304.36214910122499</v>
      </c>
      <c r="AZ775">
        <v>304.48570372341902</v>
      </c>
      <c r="BA775">
        <v>301.82930413052799</v>
      </c>
      <c r="BB775">
        <v>289.53925800505903</v>
      </c>
      <c r="BC775">
        <v>306.76984146036301</v>
      </c>
      <c r="BD775">
        <v>297.806273428699</v>
      </c>
      <c r="BE775">
        <v>294.04175906624999</v>
      </c>
      <c r="BF775">
        <v>296.16569561837503</v>
      </c>
      <c r="BG775">
        <v>298.31834668535203</v>
      </c>
      <c r="BH775">
        <v>303.78597571552899</v>
      </c>
      <c r="BI775">
        <v>304.534725033749</v>
      </c>
      <c r="BJ775">
        <v>318.93027624390101</v>
      </c>
      <c r="BK775">
        <v>328.21683591826701</v>
      </c>
      <c r="BL775">
        <v>372.33850336482601</v>
      </c>
      <c r="BM775">
        <v>412.17349929773002</v>
      </c>
      <c r="BN775">
        <v>455.16703307344699</v>
      </c>
      <c r="BO775">
        <v>545.47772810547201</v>
      </c>
      <c r="BP775">
        <v>599.88624426261094</v>
      </c>
      <c r="BQ775">
        <v>659.50597113399203</v>
      </c>
      <c r="BR775">
        <v>721.89699108730804</v>
      </c>
      <c r="BS775">
        <v>752.04123489072299</v>
      </c>
      <c r="BT775">
        <v>824.51236821744499</v>
      </c>
      <c r="BU775">
        <v>898.32011068472298</v>
      </c>
      <c r="BV775">
        <v>844.26596167404603</v>
      </c>
      <c r="BW775">
        <v>905.22969953570498</v>
      </c>
      <c r="BX775">
        <v>1008.6362437454</v>
      </c>
      <c r="BY775">
        <v>1143.3862287889201</v>
      </c>
      <c r="BZ775">
        <v>1244.3098764566701</v>
      </c>
      <c r="CA775">
        <v>1378.6205232239199</v>
      </c>
      <c r="CB775">
        <v>1427.06349616991</v>
      </c>
      <c r="CC775">
        <v>1452.50370166476</v>
      </c>
      <c r="CD775">
        <v>1605.72606461445</v>
      </c>
      <c r="CE775">
        <v>1713.8780403824101</v>
      </c>
      <c r="CF775">
        <v>1714.9828612461699</v>
      </c>
      <c r="CG775">
        <v>1495.2254793265499</v>
      </c>
      <c r="CH775">
        <v>1572.5208715368799</v>
      </c>
      <c r="CI775">
        <v>1771.36485798736</v>
      </c>
      <c r="CJ775">
        <v>1642.46770235638</v>
      </c>
      <c r="CK775">
        <v>1214.3767299122401</v>
      </c>
      <c r="CL775">
        <v>985.09478983193401</v>
      </c>
      <c r="CM775">
        <v>877.08177707520997</v>
      </c>
      <c r="CN775">
        <v>896.07896230762503</v>
      </c>
      <c r="CO775">
        <v>617.76988613914398</v>
      </c>
      <c r="CP775">
        <v>489.64896370878699</v>
      </c>
      <c r="CQ775">
        <v>387.36881189083198</v>
      </c>
      <c r="CR775">
        <v>433.99147343037703</v>
      </c>
      <c r="CS775">
        <v>344.57028487048098</v>
      </c>
      <c r="CT775">
        <v>339.19000529660002</v>
      </c>
      <c r="CU775">
        <v>340.03385498843699</v>
      </c>
      <c r="CV775">
        <v>331.21178865876101</v>
      </c>
      <c r="CW775">
        <v>327.57111491100301</v>
      </c>
    </row>
    <row r="776" spans="1:101" x14ac:dyDescent="0.25">
      <c r="A776">
        <v>186.00801068090701</v>
      </c>
      <c r="B776">
        <v>309.43118296040802</v>
      </c>
      <c r="C776">
        <v>318.71943153053002</v>
      </c>
      <c r="D776">
        <v>315.16131403048502</v>
      </c>
      <c r="E776">
        <v>302.67486902045601</v>
      </c>
      <c r="F776">
        <v>307.95572673207499</v>
      </c>
      <c r="G776">
        <v>344.664752691339</v>
      </c>
      <c r="H776">
        <v>669.57401285199296</v>
      </c>
      <c r="I776">
        <v>661.29468117620399</v>
      </c>
      <c r="J776">
        <v>667.67296193320999</v>
      </c>
      <c r="K776">
        <v>561.00945412090095</v>
      </c>
      <c r="L776">
        <v>715.08943394547396</v>
      </c>
      <c r="M776">
        <v>730.12493164539603</v>
      </c>
      <c r="N776">
        <v>540.32659801237696</v>
      </c>
      <c r="O776">
        <v>537.25265854549502</v>
      </c>
      <c r="P776">
        <v>600.55449128708801</v>
      </c>
      <c r="Q776">
        <v>663.924215654931</v>
      </c>
      <c r="R776">
        <v>868.09655887985798</v>
      </c>
      <c r="S776">
        <v>793.48101917225597</v>
      </c>
      <c r="T776">
        <v>892.38293889398904</v>
      </c>
      <c r="U776">
        <v>1058.5834681746301</v>
      </c>
      <c r="V776">
        <v>1025.0126840892101</v>
      </c>
      <c r="W776">
        <v>1018.50254515839</v>
      </c>
      <c r="X776">
        <v>945.82862658783597</v>
      </c>
      <c r="Y776">
        <v>921.81467317920396</v>
      </c>
      <c r="Z776">
        <v>883.09195669351595</v>
      </c>
      <c r="AA776">
        <v>849.09846620987503</v>
      </c>
      <c r="AB776">
        <v>634.25705242679805</v>
      </c>
      <c r="AC776">
        <v>554.70086726530405</v>
      </c>
      <c r="AD776">
        <v>478.17834083045699</v>
      </c>
      <c r="AE776">
        <v>481.13876285401398</v>
      </c>
      <c r="AF776">
        <v>484.72446058526498</v>
      </c>
      <c r="AG776">
        <v>489.91030294704598</v>
      </c>
      <c r="AH776">
        <v>483.34451164231098</v>
      </c>
      <c r="AI776">
        <v>482.438515737621</v>
      </c>
      <c r="AJ776">
        <v>487.18467344603499</v>
      </c>
      <c r="AK776">
        <v>474.36199085970497</v>
      </c>
      <c r="AL776">
        <v>430.35990159732899</v>
      </c>
      <c r="AM776">
        <v>401.32040927968802</v>
      </c>
      <c r="AN776">
        <v>392.15521750108502</v>
      </c>
      <c r="AO776">
        <v>355.92164196805999</v>
      </c>
      <c r="AP776">
        <v>330.181522703219</v>
      </c>
      <c r="AQ776">
        <v>307.63943852681899</v>
      </c>
      <c r="AR776">
        <v>316.12588782113301</v>
      </c>
      <c r="AS776">
        <v>316.29399986748598</v>
      </c>
      <c r="AT776">
        <v>310.54579102344201</v>
      </c>
      <c r="AU776">
        <v>296.013929400888</v>
      </c>
      <c r="AV776">
        <v>300.80363484796999</v>
      </c>
      <c r="AW776">
        <v>300.31087911264399</v>
      </c>
      <c r="AX776">
        <v>292.37293229969902</v>
      </c>
      <c r="AY776">
        <v>300.091139572305</v>
      </c>
      <c r="AZ776">
        <v>299.19477440437203</v>
      </c>
      <c r="BA776">
        <v>302.22968097197901</v>
      </c>
      <c r="BB776">
        <v>293.33376074117098</v>
      </c>
      <c r="BC776">
        <v>303.83021991039902</v>
      </c>
      <c r="BD776">
        <v>297.60962361723398</v>
      </c>
      <c r="BE776">
        <v>296.71869489507202</v>
      </c>
      <c r="BF776">
        <v>293.01002752867402</v>
      </c>
      <c r="BG776">
        <v>297.02120513861098</v>
      </c>
      <c r="BH776">
        <v>305.055587188282</v>
      </c>
      <c r="BI776">
        <v>306.38035652901198</v>
      </c>
      <c r="BJ776">
        <v>321.07854567076299</v>
      </c>
      <c r="BK776">
        <v>331.68666669329798</v>
      </c>
      <c r="BL776">
        <v>383.63957468129001</v>
      </c>
      <c r="BM776">
        <v>426.66707310020399</v>
      </c>
      <c r="BN776">
        <v>477.55469442817298</v>
      </c>
      <c r="BO776">
        <v>568.41229882465598</v>
      </c>
      <c r="BP776">
        <v>637.173423169633</v>
      </c>
      <c r="BQ776">
        <v>698.26201329140599</v>
      </c>
      <c r="BR776">
        <v>760.07775201229595</v>
      </c>
      <c r="BS776">
        <v>803.74988817264796</v>
      </c>
      <c r="BT776">
        <v>865.22956008509504</v>
      </c>
      <c r="BU776">
        <v>956.18984536622304</v>
      </c>
      <c r="BV776">
        <v>886.35049763926395</v>
      </c>
      <c r="BW776">
        <v>953.74289017440606</v>
      </c>
      <c r="BX776">
        <v>1069.1841393653599</v>
      </c>
      <c r="BY776">
        <v>1218.3263786149801</v>
      </c>
      <c r="BZ776">
        <v>1330.89238432312</v>
      </c>
      <c r="CA776">
        <v>1469.41427310734</v>
      </c>
      <c r="CB776">
        <v>1529.31385144398</v>
      </c>
      <c r="CC776">
        <v>1558.4583951473201</v>
      </c>
      <c r="CD776">
        <v>1732.2853525037001</v>
      </c>
      <c r="CE776">
        <v>1834.7324522212</v>
      </c>
      <c r="CF776">
        <v>1836.4881519687201</v>
      </c>
      <c r="CG776">
        <v>1610.0129869469199</v>
      </c>
      <c r="CH776">
        <v>1693.55213934623</v>
      </c>
      <c r="CI776">
        <v>1930.5114257406401</v>
      </c>
      <c r="CJ776">
        <v>1776.65903099416</v>
      </c>
      <c r="CK776">
        <v>1304.0350030162299</v>
      </c>
      <c r="CL776">
        <v>1057.48858834272</v>
      </c>
      <c r="CM776">
        <v>911.71268354757296</v>
      </c>
      <c r="CN776">
        <v>953.67651072769797</v>
      </c>
      <c r="CO776">
        <v>655.01890550184498</v>
      </c>
      <c r="CP776">
        <v>508.15022924538499</v>
      </c>
      <c r="CQ776">
        <v>393.664702141948</v>
      </c>
      <c r="CR776">
        <v>444.37397517242601</v>
      </c>
      <c r="CS776">
        <v>347.957919172613</v>
      </c>
      <c r="CT776">
        <v>350.05658864116299</v>
      </c>
      <c r="CU776">
        <v>341.41721402375998</v>
      </c>
      <c r="CV776">
        <v>335.31124445818699</v>
      </c>
      <c r="CW776">
        <v>333.230656872927</v>
      </c>
    </row>
    <row r="777" spans="1:101" x14ac:dyDescent="0.25">
      <c r="A777">
        <v>186.24833110814399</v>
      </c>
      <c r="B777">
        <v>308.50197733500698</v>
      </c>
      <c r="C777">
        <v>322.02004953717199</v>
      </c>
      <c r="D777">
        <v>307.018261768429</v>
      </c>
      <c r="E777">
        <v>308.19518912696998</v>
      </c>
      <c r="F777">
        <v>314.34554424543802</v>
      </c>
      <c r="G777">
        <v>358.69540148357697</v>
      </c>
      <c r="H777">
        <v>791.44357388839205</v>
      </c>
      <c r="I777">
        <v>771.65046227484504</v>
      </c>
      <c r="J777">
        <v>704.85557562495001</v>
      </c>
      <c r="K777">
        <v>583.91718907900099</v>
      </c>
      <c r="L777">
        <v>702.66214372957802</v>
      </c>
      <c r="M777">
        <v>746.898044597546</v>
      </c>
      <c r="N777">
        <v>583.41775326888796</v>
      </c>
      <c r="O777">
        <v>537.172193686843</v>
      </c>
      <c r="P777">
        <v>577.876496405696</v>
      </c>
      <c r="Q777">
        <v>659.13794160816406</v>
      </c>
      <c r="R777">
        <v>817.46613044153605</v>
      </c>
      <c r="S777">
        <v>733.88176726178301</v>
      </c>
      <c r="T777">
        <v>826.63437163795595</v>
      </c>
      <c r="U777">
        <v>974.420794916349</v>
      </c>
      <c r="V777">
        <v>961.00122740735105</v>
      </c>
      <c r="W777">
        <v>956.07676692455698</v>
      </c>
      <c r="X777">
        <v>889.91571556623398</v>
      </c>
      <c r="Y777">
        <v>875.09205339970697</v>
      </c>
      <c r="Z777">
        <v>777.83872402955001</v>
      </c>
      <c r="AA777">
        <v>771.803812425302</v>
      </c>
      <c r="AB777">
        <v>592.62036419244896</v>
      </c>
      <c r="AC777">
        <v>529.449128116981</v>
      </c>
      <c r="AD777">
        <v>462.238041946983</v>
      </c>
      <c r="AE777">
        <v>462.23724867534003</v>
      </c>
      <c r="AF777">
        <v>475.63345160623101</v>
      </c>
      <c r="AG777">
        <v>483.60461477208497</v>
      </c>
      <c r="AH777">
        <v>476.21317009136999</v>
      </c>
      <c r="AI777">
        <v>488.39214906415401</v>
      </c>
      <c r="AJ777">
        <v>487.29370346676399</v>
      </c>
      <c r="AK777">
        <v>473.81059833047101</v>
      </c>
      <c r="AL777">
        <v>421.28407789750599</v>
      </c>
      <c r="AM777">
        <v>403.93530007612497</v>
      </c>
      <c r="AN777">
        <v>389.99224818866202</v>
      </c>
      <c r="AO777">
        <v>348.98389719331698</v>
      </c>
      <c r="AP777">
        <v>324.587578317225</v>
      </c>
      <c r="AQ777">
        <v>306.12907721486999</v>
      </c>
      <c r="AR777">
        <v>311.68916256336399</v>
      </c>
      <c r="AS777">
        <v>320.14674314022699</v>
      </c>
      <c r="AT777">
        <v>315.68489293959499</v>
      </c>
      <c r="AU777">
        <v>297.40288445201401</v>
      </c>
      <c r="AV777">
        <v>301.92380352206101</v>
      </c>
      <c r="AW777">
        <v>299.65066679145502</v>
      </c>
      <c r="AX777">
        <v>293.94885892359099</v>
      </c>
      <c r="AY777">
        <v>297.86013186502697</v>
      </c>
      <c r="AZ777">
        <v>299.88944548020402</v>
      </c>
      <c r="BA777">
        <v>297.77041110841401</v>
      </c>
      <c r="BB777">
        <v>296.57248369207502</v>
      </c>
      <c r="BC777">
        <v>302.60487932676699</v>
      </c>
      <c r="BD777">
        <v>299.19077175522699</v>
      </c>
      <c r="BE777">
        <v>296.25298647649402</v>
      </c>
      <c r="BF777">
        <v>297.00060237812897</v>
      </c>
      <c r="BG777">
        <v>294.987859597924</v>
      </c>
      <c r="BH777">
        <v>301.74629681361301</v>
      </c>
      <c r="BI777">
        <v>303.65751323925798</v>
      </c>
      <c r="BJ777">
        <v>319.06461743756699</v>
      </c>
      <c r="BK777">
        <v>334.511830851897</v>
      </c>
      <c r="BL777">
        <v>403.32719736210601</v>
      </c>
      <c r="BM777">
        <v>451.43384400799403</v>
      </c>
      <c r="BN777">
        <v>519.49176915844396</v>
      </c>
      <c r="BO777">
        <v>610.51021348701704</v>
      </c>
      <c r="BP777">
        <v>687.016313692312</v>
      </c>
      <c r="BQ777">
        <v>760.24222251184005</v>
      </c>
      <c r="BR777">
        <v>799.23180452402198</v>
      </c>
      <c r="BS777">
        <v>856.46482602696301</v>
      </c>
      <c r="BT777">
        <v>910.65398925836598</v>
      </c>
      <c r="BU777">
        <v>984.71361324774898</v>
      </c>
      <c r="BV777">
        <v>924.53757158332905</v>
      </c>
      <c r="BW777">
        <v>945.20179745852295</v>
      </c>
      <c r="BX777">
        <v>1072.5267391139801</v>
      </c>
      <c r="BY777">
        <v>1239.752866821</v>
      </c>
      <c r="BZ777">
        <v>1369.90241466627</v>
      </c>
      <c r="CA777">
        <v>1420.4343030325599</v>
      </c>
      <c r="CB777">
        <v>1460.8009517963601</v>
      </c>
      <c r="CC777">
        <v>1524.1175202982499</v>
      </c>
      <c r="CD777">
        <v>1692.5468859227501</v>
      </c>
      <c r="CE777">
        <v>1734.56995267243</v>
      </c>
      <c r="CF777">
        <v>1692.4504466562901</v>
      </c>
      <c r="CG777">
        <v>1451.2632443574701</v>
      </c>
      <c r="CH777">
        <v>1585.4997160712601</v>
      </c>
      <c r="CI777">
        <v>1883.52688396655</v>
      </c>
      <c r="CJ777">
        <v>1744.2413271473199</v>
      </c>
      <c r="CK777">
        <v>1195.80422479647</v>
      </c>
      <c r="CL777">
        <v>989.22929300819601</v>
      </c>
      <c r="CM777">
        <v>810.79535046579304</v>
      </c>
      <c r="CN777">
        <v>880.17770974374605</v>
      </c>
      <c r="CO777">
        <v>629.13627230674297</v>
      </c>
      <c r="CP777">
        <v>488.92632336906797</v>
      </c>
      <c r="CQ777">
        <v>385.43066684912498</v>
      </c>
      <c r="CR777">
        <v>432.96243265108802</v>
      </c>
      <c r="CS777">
        <v>351.74259496416698</v>
      </c>
      <c r="CT777">
        <v>351.73175214173199</v>
      </c>
      <c r="CU777">
        <v>341.350551339677</v>
      </c>
      <c r="CV777">
        <v>334.58163750707001</v>
      </c>
      <c r="CW777">
        <v>339.10920414786602</v>
      </c>
    </row>
    <row r="778" spans="1:101" x14ac:dyDescent="0.25">
      <c r="A778">
        <v>186.48865153538</v>
      </c>
      <c r="B778">
        <v>307.79560009494799</v>
      </c>
      <c r="C778">
        <v>322.32845462910302</v>
      </c>
      <c r="D778">
        <v>304.86917018768798</v>
      </c>
      <c r="E778">
        <v>309.19013524345098</v>
      </c>
      <c r="F778">
        <v>313.13807922164301</v>
      </c>
      <c r="G778">
        <v>354.80630429826198</v>
      </c>
      <c r="H778">
        <v>691.02513755032203</v>
      </c>
      <c r="I778">
        <v>676.22094441115701</v>
      </c>
      <c r="J778">
        <v>619.20677152815995</v>
      </c>
      <c r="K778">
        <v>533.719975375839</v>
      </c>
      <c r="L778">
        <v>600.65983371070297</v>
      </c>
      <c r="M778">
        <v>641.77705884774196</v>
      </c>
      <c r="N778">
        <v>537.18311050876696</v>
      </c>
      <c r="O778">
        <v>483.42743518742998</v>
      </c>
      <c r="P778">
        <v>506.91186394927399</v>
      </c>
      <c r="Q778">
        <v>562.93972115340898</v>
      </c>
      <c r="R778">
        <v>655.79871282882004</v>
      </c>
      <c r="S778">
        <v>599.57831277416904</v>
      </c>
      <c r="T778">
        <v>666.45172197280999</v>
      </c>
      <c r="U778">
        <v>754.14191595630405</v>
      </c>
      <c r="V778">
        <v>745.11986877044899</v>
      </c>
      <c r="W778">
        <v>741.06013442763594</v>
      </c>
      <c r="X778">
        <v>700.99892412502595</v>
      </c>
      <c r="Y778">
        <v>691.03943422762302</v>
      </c>
      <c r="Z778">
        <v>623.32061842224095</v>
      </c>
      <c r="AA778">
        <v>608.19123072082596</v>
      </c>
      <c r="AB778">
        <v>505.11406982741198</v>
      </c>
      <c r="AC778">
        <v>466.014704968518</v>
      </c>
      <c r="AD778">
        <v>417.89683348322598</v>
      </c>
      <c r="AE778">
        <v>421.39776772660599</v>
      </c>
      <c r="AF778">
        <v>434.142529872757</v>
      </c>
      <c r="AG778">
        <v>439.53166527342</v>
      </c>
      <c r="AH778">
        <v>435.495079224834</v>
      </c>
      <c r="AI778">
        <v>449.22092048798999</v>
      </c>
      <c r="AJ778">
        <v>445.22899737872598</v>
      </c>
      <c r="AK778">
        <v>432.88347158710798</v>
      </c>
      <c r="AL778">
        <v>389.04832783253801</v>
      </c>
      <c r="AM778">
        <v>376.162853946513</v>
      </c>
      <c r="AN778">
        <v>368.61250643599902</v>
      </c>
      <c r="AO778">
        <v>337.678928450922</v>
      </c>
      <c r="AP778">
        <v>319.52459830135399</v>
      </c>
      <c r="AQ778">
        <v>302.69666545274202</v>
      </c>
      <c r="AR778">
        <v>308.35259413141898</v>
      </c>
      <c r="AS778">
        <v>319.29567286218401</v>
      </c>
      <c r="AT778">
        <v>314.49827569119498</v>
      </c>
      <c r="AU778">
        <v>295.154552697231</v>
      </c>
      <c r="AV778">
        <v>301.36621037712501</v>
      </c>
      <c r="AW778">
        <v>298.03190417360702</v>
      </c>
      <c r="AX778">
        <v>292.71702366754101</v>
      </c>
      <c r="AY778">
        <v>297.421496414871</v>
      </c>
      <c r="AZ778">
        <v>300.92704300736602</v>
      </c>
      <c r="BA778">
        <v>297.44913303517302</v>
      </c>
      <c r="BB778">
        <v>296.853392723544</v>
      </c>
      <c r="BC778">
        <v>302.58060521818499</v>
      </c>
      <c r="BD778">
        <v>299.57109978150697</v>
      </c>
      <c r="BE778">
        <v>294.91696585452797</v>
      </c>
      <c r="BF778">
        <v>295.03472991168098</v>
      </c>
      <c r="BG778">
        <v>293.81985500651399</v>
      </c>
      <c r="BH778">
        <v>300.87062524722398</v>
      </c>
      <c r="BI778">
        <v>302.10060590171997</v>
      </c>
      <c r="BJ778">
        <v>316.79550436002597</v>
      </c>
      <c r="BK778">
        <v>328.03119988144101</v>
      </c>
      <c r="BL778">
        <v>389.27875895574999</v>
      </c>
      <c r="BM778">
        <v>423.81489510292101</v>
      </c>
      <c r="BN778">
        <v>479.52800998645398</v>
      </c>
      <c r="BO778">
        <v>542.22620408583396</v>
      </c>
      <c r="BP778">
        <v>597.50700021015598</v>
      </c>
      <c r="BQ778">
        <v>646.60296194411501</v>
      </c>
      <c r="BR778">
        <v>665.44133182880296</v>
      </c>
      <c r="BS778">
        <v>707.14569715744801</v>
      </c>
      <c r="BT778">
        <v>728.66323657529801</v>
      </c>
      <c r="BU778">
        <v>775.75670295733198</v>
      </c>
      <c r="BV778">
        <v>734.49172491216495</v>
      </c>
      <c r="BW778">
        <v>733.01884103926704</v>
      </c>
      <c r="BX778">
        <v>825.65315623960396</v>
      </c>
      <c r="BY778">
        <v>946.14139136480696</v>
      </c>
      <c r="BZ778">
        <v>1043.8626203224701</v>
      </c>
      <c r="CA778">
        <v>1042.14628001867</v>
      </c>
      <c r="CB778">
        <v>1074.7946851773499</v>
      </c>
      <c r="CC778">
        <v>1143.78269169689</v>
      </c>
      <c r="CD778">
        <v>1261.0019196081</v>
      </c>
      <c r="CE778">
        <v>1257.87192023994</v>
      </c>
      <c r="CF778">
        <v>1220.5984114233499</v>
      </c>
      <c r="CG778">
        <v>1079.2310488564499</v>
      </c>
      <c r="CH778">
        <v>1217.4753017499299</v>
      </c>
      <c r="CI778">
        <v>1445.9600910761701</v>
      </c>
      <c r="CJ778">
        <v>1349.0469141868</v>
      </c>
      <c r="CK778">
        <v>959.57588725401001</v>
      </c>
      <c r="CL778">
        <v>788.96635195117506</v>
      </c>
      <c r="CM778">
        <v>662.04943929582896</v>
      </c>
      <c r="CN778">
        <v>712.04193264090998</v>
      </c>
      <c r="CO778">
        <v>544.61053679702195</v>
      </c>
      <c r="CP778">
        <v>445.42604997160998</v>
      </c>
      <c r="CQ778">
        <v>376.67196676629601</v>
      </c>
      <c r="CR778">
        <v>406.35891215209602</v>
      </c>
      <c r="CS778">
        <v>348.65504781835699</v>
      </c>
      <c r="CT778">
        <v>347.78345347610099</v>
      </c>
      <c r="CU778">
        <v>340.38913260923903</v>
      </c>
      <c r="CV778">
        <v>334.740239558067</v>
      </c>
      <c r="CW778">
        <v>337.64148096375402</v>
      </c>
    </row>
    <row r="779" spans="1:101" x14ac:dyDescent="0.25">
      <c r="A779">
        <v>186.72897196261599</v>
      </c>
      <c r="B779">
        <v>309.284017730024</v>
      </c>
      <c r="C779">
        <v>317.35248243307899</v>
      </c>
      <c r="D779">
        <v>306.81038377899802</v>
      </c>
      <c r="E779">
        <v>307.86853880279398</v>
      </c>
      <c r="F779">
        <v>311.55210216912701</v>
      </c>
      <c r="G779">
        <v>352.885641433687</v>
      </c>
      <c r="H779">
        <v>644.26475777651694</v>
      </c>
      <c r="I779">
        <v>633.39081012549298</v>
      </c>
      <c r="J779">
        <v>599.36812225638596</v>
      </c>
      <c r="K779">
        <v>514.68373826228196</v>
      </c>
      <c r="L779">
        <v>572.66136032234294</v>
      </c>
      <c r="M779">
        <v>605.89585003495699</v>
      </c>
      <c r="N779">
        <v>513.39130910774497</v>
      </c>
      <c r="O779">
        <v>465.32299327728902</v>
      </c>
      <c r="P779">
        <v>485.02016371186699</v>
      </c>
      <c r="Q779">
        <v>537.31275888373204</v>
      </c>
      <c r="R779">
        <v>618.058438161813</v>
      </c>
      <c r="S779">
        <v>571.38746163117901</v>
      </c>
      <c r="T779">
        <v>628.73540856303305</v>
      </c>
      <c r="U779">
        <v>705.39490008135897</v>
      </c>
      <c r="V779">
        <v>696.11434712001198</v>
      </c>
      <c r="W779">
        <v>697.341197772638</v>
      </c>
      <c r="X779">
        <v>661.04024847634503</v>
      </c>
      <c r="Y779">
        <v>652.41950602488498</v>
      </c>
      <c r="Z779">
        <v>590.01003222037502</v>
      </c>
      <c r="AA779">
        <v>573.82924612688498</v>
      </c>
      <c r="AB779">
        <v>488.36582354029099</v>
      </c>
      <c r="AC779">
        <v>446.81701623117698</v>
      </c>
      <c r="AD779">
        <v>410.925082358456</v>
      </c>
      <c r="AE779">
        <v>410.25199301116697</v>
      </c>
      <c r="AF779">
        <v>419.53473663791101</v>
      </c>
      <c r="AG779">
        <v>426.91786021019101</v>
      </c>
      <c r="AH779">
        <v>425.51216597633402</v>
      </c>
      <c r="AI779">
        <v>435.94183448607401</v>
      </c>
      <c r="AJ779">
        <v>434.32320729240797</v>
      </c>
      <c r="AK779">
        <v>419.29912198329799</v>
      </c>
      <c r="AL779">
        <v>380.07845460377803</v>
      </c>
      <c r="AM779">
        <v>373.80655318755799</v>
      </c>
      <c r="AN779">
        <v>366.01362666279402</v>
      </c>
      <c r="AO779">
        <v>333.92294524900899</v>
      </c>
      <c r="AP779">
        <v>318.00351685526499</v>
      </c>
      <c r="AQ779">
        <v>306.108926440044</v>
      </c>
      <c r="AR779">
        <v>306.81219678584802</v>
      </c>
      <c r="AS779">
        <v>318.825769781232</v>
      </c>
      <c r="AT779">
        <v>316.36907547804901</v>
      </c>
      <c r="AU779">
        <v>297.10729542611898</v>
      </c>
      <c r="AV779">
        <v>297.35384782077</v>
      </c>
      <c r="AW779">
        <v>297.42112526289299</v>
      </c>
      <c r="AX779">
        <v>294.252893388676</v>
      </c>
      <c r="AY779">
        <v>298.92078759230202</v>
      </c>
      <c r="AZ779">
        <v>302.10748725583301</v>
      </c>
      <c r="BA779">
        <v>298.68674063688297</v>
      </c>
      <c r="BB779">
        <v>295.190108757801</v>
      </c>
      <c r="BC779">
        <v>301.04102891773402</v>
      </c>
      <c r="BD779">
        <v>296.56993171890298</v>
      </c>
      <c r="BE779">
        <v>292.98553404349502</v>
      </c>
      <c r="BF779">
        <v>295.94988313918799</v>
      </c>
      <c r="BG779">
        <v>296.92112425702999</v>
      </c>
      <c r="BH779">
        <v>299.42285949949502</v>
      </c>
      <c r="BI779">
        <v>301.34540490319898</v>
      </c>
      <c r="BJ779">
        <v>317.91296407068501</v>
      </c>
      <c r="BK779">
        <v>326.29765931838</v>
      </c>
      <c r="BL779">
        <v>379.13041546955702</v>
      </c>
      <c r="BM779">
        <v>413.13898908852099</v>
      </c>
      <c r="BN779">
        <v>460.90354746298499</v>
      </c>
      <c r="BO779">
        <v>514.47270886515605</v>
      </c>
      <c r="BP779">
        <v>567.87546291973001</v>
      </c>
      <c r="BQ779">
        <v>612.05519918631296</v>
      </c>
      <c r="BR779">
        <v>631.09301337925103</v>
      </c>
      <c r="BS779">
        <v>663.97675491682401</v>
      </c>
      <c r="BT779">
        <v>685.63929918301903</v>
      </c>
      <c r="BU779">
        <v>723.90316382613798</v>
      </c>
      <c r="BV779">
        <v>682.89362464445196</v>
      </c>
      <c r="BW779">
        <v>684.54192073548097</v>
      </c>
      <c r="BX779">
        <v>767.58182503792</v>
      </c>
      <c r="BY779">
        <v>877.38981391866901</v>
      </c>
      <c r="BZ779">
        <v>962.94334515689002</v>
      </c>
      <c r="CA779">
        <v>963.26361528249095</v>
      </c>
      <c r="CB779">
        <v>992.61011225129596</v>
      </c>
      <c r="CC779">
        <v>1056.4920221938701</v>
      </c>
      <c r="CD779">
        <v>1154.19836020974</v>
      </c>
      <c r="CE779">
        <v>1155.9687245308701</v>
      </c>
      <c r="CF779">
        <v>1118.04321912458</v>
      </c>
      <c r="CG779">
        <v>991.78527554569303</v>
      </c>
      <c r="CH779">
        <v>1121.42550032955</v>
      </c>
      <c r="CI779">
        <v>1321.46152072685</v>
      </c>
      <c r="CJ779">
        <v>1238.4030418126899</v>
      </c>
      <c r="CK779">
        <v>897.69089459410498</v>
      </c>
      <c r="CL779">
        <v>735.70660541286202</v>
      </c>
      <c r="CM779">
        <v>626.08871976524301</v>
      </c>
      <c r="CN779">
        <v>674.58059040256296</v>
      </c>
      <c r="CO779">
        <v>524.01738226252996</v>
      </c>
      <c r="CP779">
        <v>435.96470021372897</v>
      </c>
      <c r="CQ779">
        <v>377.59364273203602</v>
      </c>
      <c r="CR779">
        <v>392.705751832685</v>
      </c>
      <c r="CS779">
        <v>346.972242218985</v>
      </c>
      <c r="CT779">
        <v>345.53612858331201</v>
      </c>
      <c r="CU779">
        <v>337.70594390153298</v>
      </c>
      <c r="CV779">
        <v>329.18769778198299</v>
      </c>
      <c r="CW779">
        <v>339.578409601153</v>
      </c>
    </row>
    <row r="780" spans="1:101" x14ac:dyDescent="0.25">
      <c r="A780">
        <v>186.969292389853</v>
      </c>
      <c r="B780">
        <v>304.345799749197</v>
      </c>
      <c r="C780">
        <v>311.68127779166798</v>
      </c>
      <c r="D780">
        <v>300.55887011382703</v>
      </c>
      <c r="E780">
        <v>310.98977077803499</v>
      </c>
      <c r="F780">
        <v>312.001993659265</v>
      </c>
      <c r="G780">
        <v>354.47419916995602</v>
      </c>
      <c r="H780">
        <v>641.16819590351702</v>
      </c>
      <c r="I780">
        <v>641.04100991528298</v>
      </c>
      <c r="J780">
        <v>594.33255703079897</v>
      </c>
      <c r="K780">
        <v>520.73416714370705</v>
      </c>
      <c r="L780">
        <v>578.79245305215204</v>
      </c>
      <c r="M780">
        <v>602.43203111908201</v>
      </c>
      <c r="N780">
        <v>513.99828222384804</v>
      </c>
      <c r="O780">
        <v>467.07718987757403</v>
      </c>
      <c r="P780">
        <v>477.97423547394999</v>
      </c>
      <c r="Q780">
        <v>543.69530338743505</v>
      </c>
      <c r="R780">
        <v>621.176376796363</v>
      </c>
      <c r="S780">
        <v>577.26920124817104</v>
      </c>
      <c r="T780">
        <v>628.57808991326999</v>
      </c>
      <c r="U780">
        <v>707.31008883986499</v>
      </c>
      <c r="V780">
        <v>697.56249172977596</v>
      </c>
      <c r="W780">
        <v>699.01920898288495</v>
      </c>
      <c r="X780">
        <v>661.28338324571598</v>
      </c>
      <c r="Y780">
        <v>659.97706314883897</v>
      </c>
      <c r="Z780">
        <v>595.02287417452203</v>
      </c>
      <c r="AA780">
        <v>576.00496136281299</v>
      </c>
      <c r="AB780">
        <v>494.06183264927398</v>
      </c>
      <c r="AC780">
        <v>447.97524632724702</v>
      </c>
      <c r="AD780">
        <v>416.10758881031302</v>
      </c>
      <c r="AE780">
        <v>407.804246560357</v>
      </c>
      <c r="AF780">
        <v>424.332680376513</v>
      </c>
      <c r="AG780">
        <v>426.646240810108</v>
      </c>
      <c r="AH780">
        <v>436.591958218255</v>
      </c>
      <c r="AI780">
        <v>428.20216429539897</v>
      </c>
      <c r="AJ780">
        <v>430.64407618395097</v>
      </c>
      <c r="AK780">
        <v>422.87534015574801</v>
      </c>
      <c r="AL780">
        <v>379.89190954019398</v>
      </c>
      <c r="AM780">
        <v>382.65888854583801</v>
      </c>
      <c r="AN780">
        <v>370.769011365246</v>
      </c>
      <c r="AO780">
        <v>333.18421472351002</v>
      </c>
      <c r="AP780">
        <v>323.166804822605</v>
      </c>
      <c r="AQ780">
        <v>305.56793971176199</v>
      </c>
      <c r="AR780">
        <v>312.96615411321397</v>
      </c>
      <c r="AS780">
        <v>317.47641512241802</v>
      </c>
      <c r="AT780">
        <v>320.75583883119998</v>
      </c>
      <c r="AU780">
        <v>300.69488730425297</v>
      </c>
      <c r="AV780">
        <v>294.82330146616198</v>
      </c>
      <c r="AW780">
        <v>298.97620809154898</v>
      </c>
      <c r="AX780">
        <v>295.892017716667</v>
      </c>
      <c r="AY780">
        <v>300.720488595338</v>
      </c>
      <c r="AZ780">
        <v>301.69980039569498</v>
      </c>
      <c r="BA780">
        <v>300.386612448351</v>
      </c>
      <c r="BB780">
        <v>296.85590908508198</v>
      </c>
      <c r="BC780">
        <v>299.394452293732</v>
      </c>
      <c r="BD780">
        <v>294.23826432668199</v>
      </c>
      <c r="BE780">
        <v>294.34678104630098</v>
      </c>
      <c r="BF780">
        <v>298.52902318515999</v>
      </c>
      <c r="BG780">
        <v>293.27236140226898</v>
      </c>
      <c r="BH780">
        <v>298.57753060741197</v>
      </c>
      <c r="BI780">
        <v>297.85819914953601</v>
      </c>
      <c r="BJ780">
        <v>324.06201660442201</v>
      </c>
      <c r="BK780">
        <v>334.38549446959598</v>
      </c>
      <c r="BL780">
        <v>375.26638795166002</v>
      </c>
      <c r="BM780">
        <v>419.06649960109098</v>
      </c>
      <c r="BN780">
        <v>463.43165575719001</v>
      </c>
      <c r="BO780">
        <v>514.587188893865</v>
      </c>
      <c r="BP780">
        <v>570.00884387265398</v>
      </c>
      <c r="BQ780">
        <v>620.32899628922405</v>
      </c>
      <c r="BR780">
        <v>636.30517175653199</v>
      </c>
      <c r="BS780">
        <v>662.14800885325997</v>
      </c>
      <c r="BT780">
        <v>686.00856180268397</v>
      </c>
      <c r="BU780">
        <v>723.68604630953905</v>
      </c>
      <c r="BV780">
        <v>677.92600183166905</v>
      </c>
      <c r="BW780">
        <v>686.72428730793501</v>
      </c>
      <c r="BX780">
        <v>767.88002964485804</v>
      </c>
      <c r="BY780">
        <v>876.89802737458297</v>
      </c>
      <c r="BZ780">
        <v>966.56255178273398</v>
      </c>
      <c r="CA780">
        <v>967.99699044993099</v>
      </c>
      <c r="CB780">
        <v>999.61062693553902</v>
      </c>
      <c r="CC780">
        <v>1065.3876290517101</v>
      </c>
      <c r="CD780">
        <v>1149.9338887659101</v>
      </c>
      <c r="CE780">
        <v>1162.3710343796799</v>
      </c>
      <c r="CF780">
        <v>1121.42075590493</v>
      </c>
      <c r="CG780">
        <v>997.48446730031401</v>
      </c>
      <c r="CH780">
        <v>1128.16006963973</v>
      </c>
      <c r="CI780">
        <v>1320.9010479801</v>
      </c>
      <c r="CJ780">
        <v>1240.8675560204799</v>
      </c>
      <c r="CK780">
        <v>903.79900478390596</v>
      </c>
      <c r="CL780">
        <v>737.45627012780005</v>
      </c>
      <c r="CM780">
        <v>627.24286783584705</v>
      </c>
      <c r="CN780">
        <v>674.54388253526201</v>
      </c>
      <c r="CO780">
        <v>531.20773749345301</v>
      </c>
      <c r="CP780">
        <v>435.41156890841</v>
      </c>
      <c r="CQ780">
        <v>388.52082043867</v>
      </c>
      <c r="CR780">
        <v>389.90774732731199</v>
      </c>
      <c r="CS780">
        <v>351.64427981546999</v>
      </c>
      <c r="CT780">
        <v>342.31969364062201</v>
      </c>
      <c r="CU780">
        <v>333.402304714293</v>
      </c>
      <c r="CV780">
        <v>325.11377299883202</v>
      </c>
      <c r="CW780">
        <v>338.01257644130601</v>
      </c>
    </row>
    <row r="781" spans="1:101" x14ac:dyDescent="0.25">
      <c r="A781">
        <v>187.20961281708901</v>
      </c>
      <c r="B781">
        <v>296.51001932385202</v>
      </c>
      <c r="C781">
        <v>302.452710274781</v>
      </c>
      <c r="D781">
        <v>298.41697529265599</v>
      </c>
      <c r="E781">
        <v>314.73699843894002</v>
      </c>
      <c r="F781">
        <v>311.79753019351898</v>
      </c>
      <c r="G781">
        <v>355.86105058180698</v>
      </c>
      <c r="H781">
        <v>674.690031668036</v>
      </c>
      <c r="I781">
        <v>678.72744367787504</v>
      </c>
      <c r="J781">
        <v>623.57856258232505</v>
      </c>
      <c r="K781">
        <v>546.45146185641602</v>
      </c>
      <c r="L781">
        <v>608.13747751502694</v>
      </c>
      <c r="M781">
        <v>643.57026750983403</v>
      </c>
      <c r="N781">
        <v>544.99318199747597</v>
      </c>
      <c r="O781">
        <v>480.30129688600101</v>
      </c>
      <c r="P781">
        <v>480.62285443606697</v>
      </c>
      <c r="Q781">
        <v>565.536452755921</v>
      </c>
      <c r="R781">
        <v>645.89153974823296</v>
      </c>
      <c r="S781">
        <v>600.19939586645205</v>
      </c>
      <c r="T781">
        <v>651.70964656473996</v>
      </c>
      <c r="U781">
        <v>723.74880833789803</v>
      </c>
      <c r="V781">
        <v>717.45247749062003</v>
      </c>
      <c r="W781">
        <v>722.02418271568399</v>
      </c>
      <c r="X781">
        <v>677.77185861662895</v>
      </c>
      <c r="Y781">
        <v>688.11737009661101</v>
      </c>
      <c r="Z781">
        <v>604.29845194164398</v>
      </c>
      <c r="AA781">
        <v>590.72243442886997</v>
      </c>
      <c r="AB781">
        <v>502.01099966394202</v>
      </c>
      <c r="AC781">
        <v>451.43099007793398</v>
      </c>
      <c r="AD781">
        <v>424.62885109272099</v>
      </c>
      <c r="AE781">
        <v>407.47632049282601</v>
      </c>
      <c r="AF781">
        <v>432.30205490150098</v>
      </c>
      <c r="AG781">
        <v>428.73977868862301</v>
      </c>
      <c r="AH781">
        <v>440.470190042007</v>
      </c>
      <c r="AI781">
        <v>424.048389809073</v>
      </c>
      <c r="AJ781">
        <v>434.86108947671801</v>
      </c>
      <c r="AK781">
        <v>430.77382505947799</v>
      </c>
      <c r="AL781">
        <v>387.20553694691301</v>
      </c>
      <c r="AM781">
        <v>390.26547071783199</v>
      </c>
      <c r="AN781">
        <v>375.916180619908</v>
      </c>
      <c r="AO781">
        <v>341.03454889273098</v>
      </c>
      <c r="AP781">
        <v>324.93018052252302</v>
      </c>
      <c r="AQ781">
        <v>306.60108885448699</v>
      </c>
      <c r="AR781">
        <v>318.357687964658</v>
      </c>
      <c r="AS781">
        <v>312.77221962186701</v>
      </c>
      <c r="AT781">
        <v>322.78761475794897</v>
      </c>
      <c r="AU781">
        <v>304.07832972280897</v>
      </c>
      <c r="AV781">
        <v>297.888388098814</v>
      </c>
      <c r="AW781">
        <v>296.75977701740197</v>
      </c>
      <c r="AX781">
        <v>299.16961132084299</v>
      </c>
      <c r="AY781">
        <v>307.61464841387698</v>
      </c>
      <c r="AZ781">
        <v>300.86584769336099</v>
      </c>
      <c r="BA781">
        <v>298.34956250134701</v>
      </c>
      <c r="BB781">
        <v>297.78544647115098</v>
      </c>
      <c r="BC781">
        <v>297.37077160729399</v>
      </c>
      <c r="BD781">
        <v>291.76372043855298</v>
      </c>
      <c r="BE781">
        <v>304.70283144416197</v>
      </c>
      <c r="BF781">
        <v>303.52303213271199</v>
      </c>
      <c r="BG781">
        <v>300.68809073439002</v>
      </c>
      <c r="BH781">
        <v>303.21458448059002</v>
      </c>
      <c r="BI781">
        <v>295.18631032176</v>
      </c>
      <c r="BJ781">
        <v>323.802522846751</v>
      </c>
      <c r="BK781">
        <v>336.11022366612201</v>
      </c>
      <c r="BL781">
        <v>371.54180829556702</v>
      </c>
      <c r="BM781">
        <v>425.27501588951299</v>
      </c>
      <c r="BN781">
        <v>478.96527858789602</v>
      </c>
      <c r="BO781">
        <v>533.55569936291101</v>
      </c>
      <c r="BP781">
        <v>587.45450609865895</v>
      </c>
      <c r="BQ781">
        <v>644.57016315988903</v>
      </c>
      <c r="BR781">
        <v>657.18439994660503</v>
      </c>
      <c r="BS781">
        <v>676.39460203898</v>
      </c>
      <c r="BT781">
        <v>716.78612370296503</v>
      </c>
      <c r="BU781">
        <v>740.88097063388295</v>
      </c>
      <c r="BV781">
        <v>707.16692180515099</v>
      </c>
      <c r="BW781">
        <v>711.19822389682304</v>
      </c>
      <c r="BX781">
        <v>796.62951229469002</v>
      </c>
      <c r="BY781">
        <v>904.07125369221603</v>
      </c>
      <c r="BZ781">
        <v>1011.87925506677</v>
      </c>
      <c r="CA781">
        <v>1001.5443431633601</v>
      </c>
      <c r="CB781">
        <v>1043.23591111975</v>
      </c>
      <c r="CC781">
        <v>1120.6694973707199</v>
      </c>
      <c r="CD781">
        <v>1197.8247152336201</v>
      </c>
      <c r="CE781">
        <v>1216.18880620658</v>
      </c>
      <c r="CF781">
        <v>1173.829514131</v>
      </c>
      <c r="CG781">
        <v>1030.6101661242001</v>
      </c>
      <c r="CH781">
        <v>1182.5728670144799</v>
      </c>
      <c r="CI781">
        <v>1383.3798937961999</v>
      </c>
      <c r="CJ781">
        <v>1302.0204665481599</v>
      </c>
      <c r="CK781">
        <v>946.33436356218397</v>
      </c>
      <c r="CL781">
        <v>762.12674706754296</v>
      </c>
      <c r="CM781">
        <v>645.96648627388299</v>
      </c>
      <c r="CN781">
        <v>698.23684979481402</v>
      </c>
      <c r="CO781">
        <v>551.48634366337899</v>
      </c>
      <c r="CP781">
        <v>443.50567389070602</v>
      </c>
      <c r="CQ781">
        <v>391.17296004971098</v>
      </c>
      <c r="CR781">
        <v>392.61936989529698</v>
      </c>
      <c r="CS781">
        <v>354.11382161683201</v>
      </c>
      <c r="CT781">
        <v>343.346960598777</v>
      </c>
      <c r="CU781">
        <v>328.86104893295999</v>
      </c>
      <c r="CV781">
        <v>328.03170747949298</v>
      </c>
      <c r="CW781">
        <v>340.15590477423598</v>
      </c>
    </row>
    <row r="782" spans="1:101" x14ac:dyDescent="0.25">
      <c r="A782">
        <v>187.449933244325</v>
      </c>
      <c r="B782">
        <v>298.022906588605</v>
      </c>
      <c r="C782">
        <v>300.58685749041899</v>
      </c>
      <c r="D782">
        <v>306.04326307267502</v>
      </c>
      <c r="E782">
        <v>313.80824062698503</v>
      </c>
      <c r="F782">
        <v>307.376827605605</v>
      </c>
      <c r="G782">
        <v>383.06054092407902</v>
      </c>
      <c r="H782">
        <v>912.14839691043505</v>
      </c>
      <c r="I782">
        <v>864.31840614777002</v>
      </c>
      <c r="J782">
        <v>693.70946164486804</v>
      </c>
      <c r="K782">
        <v>579.70881727983704</v>
      </c>
      <c r="L782">
        <v>614.55524630176603</v>
      </c>
      <c r="M782">
        <v>763.81102253854203</v>
      </c>
      <c r="N782">
        <v>634.91736101429899</v>
      </c>
      <c r="O782">
        <v>502.919700373902</v>
      </c>
      <c r="P782">
        <v>492.28566256982401</v>
      </c>
      <c r="Q782">
        <v>584.69289207716395</v>
      </c>
      <c r="R782">
        <v>652.68445615990299</v>
      </c>
      <c r="S782">
        <v>591.525339921708</v>
      </c>
      <c r="T782">
        <v>644.884950837833</v>
      </c>
      <c r="U782">
        <v>701.83366908332403</v>
      </c>
      <c r="V782">
        <v>705.883866694978</v>
      </c>
      <c r="W782">
        <v>745.234912992776</v>
      </c>
      <c r="X782">
        <v>701.69429558346803</v>
      </c>
      <c r="Y782">
        <v>695.14315841610005</v>
      </c>
      <c r="Z782">
        <v>574.17933587893106</v>
      </c>
      <c r="AA782">
        <v>577.50678901763797</v>
      </c>
      <c r="AB782">
        <v>496.02908620691801</v>
      </c>
      <c r="AC782">
        <v>448.40692833152298</v>
      </c>
      <c r="AD782">
        <v>424.84454672437198</v>
      </c>
      <c r="AE782">
        <v>401.76346418981302</v>
      </c>
      <c r="AF782">
        <v>432.260651235105</v>
      </c>
      <c r="AG782">
        <v>434.56825994457301</v>
      </c>
      <c r="AH782">
        <v>445.982881431262</v>
      </c>
      <c r="AI782">
        <v>440.41199227564499</v>
      </c>
      <c r="AJ782">
        <v>442.00722176283602</v>
      </c>
      <c r="AK782">
        <v>435.16581742205699</v>
      </c>
      <c r="AL782">
        <v>399.82498031854698</v>
      </c>
      <c r="AM782">
        <v>405.58880059805898</v>
      </c>
      <c r="AN782">
        <v>384.70107206172497</v>
      </c>
      <c r="AO782">
        <v>356.56917834336099</v>
      </c>
      <c r="AP782">
        <v>327.54038505412001</v>
      </c>
      <c r="AQ782">
        <v>314.96960715691</v>
      </c>
      <c r="AR782">
        <v>310.19524742181801</v>
      </c>
      <c r="AS782">
        <v>315.36900683426597</v>
      </c>
      <c r="AT782">
        <v>326.18959066881399</v>
      </c>
      <c r="AU782">
        <v>308.62341813170099</v>
      </c>
      <c r="AV782">
        <v>306.75076187617299</v>
      </c>
      <c r="AW782">
        <v>301.47366094416498</v>
      </c>
      <c r="AX782">
        <v>297.77532802814397</v>
      </c>
      <c r="AY782">
        <v>309.080628782676</v>
      </c>
      <c r="AZ782">
        <v>299.15881808680501</v>
      </c>
      <c r="BA782">
        <v>300.94152652066902</v>
      </c>
      <c r="BB782">
        <v>301.14278692172599</v>
      </c>
      <c r="BC782">
        <v>294.20872862154698</v>
      </c>
      <c r="BD782">
        <v>289.20049362090299</v>
      </c>
      <c r="BE782">
        <v>309.976119641379</v>
      </c>
      <c r="BF782">
        <v>308.03471925094198</v>
      </c>
      <c r="BG782">
        <v>302.00758168315002</v>
      </c>
      <c r="BH782">
        <v>309.88175847543801</v>
      </c>
      <c r="BI782">
        <v>294.02959643425402</v>
      </c>
      <c r="BJ782">
        <v>321.16794352259097</v>
      </c>
      <c r="BK782">
        <v>342.439160060934</v>
      </c>
      <c r="BL782">
        <v>394.19820374432697</v>
      </c>
      <c r="BM782">
        <v>459.55207611280503</v>
      </c>
      <c r="BN782">
        <v>521.311563679796</v>
      </c>
      <c r="BO782">
        <v>604.54798741488196</v>
      </c>
      <c r="BP782">
        <v>644.04803300492404</v>
      </c>
      <c r="BQ782">
        <v>712.52637764737597</v>
      </c>
      <c r="BR782">
        <v>722.75703243837495</v>
      </c>
      <c r="BS782">
        <v>728.04392133655699</v>
      </c>
      <c r="BT782">
        <v>777.572760930399</v>
      </c>
      <c r="BU782">
        <v>790.18761495875901</v>
      </c>
      <c r="BV782">
        <v>739.31000171719199</v>
      </c>
      <c r="BW782">
        <v>732.04120175989397</v>
      </c>
      <c r="BX782">
        <v>821.95174524308698</v>
      </c>
      <c r="BY782">
        <v>939.51911319381395</v>
      </c>
      <c r="BZ782">
        <v>1073.4766897762199</v>
      </c>
      <c r="CA782">
        <v>1048.98610342353</v>
      </c>
      <c r="CB782">
        <v>1070.0560554624601</v>
      </c>
      <c r="CC782">
        <v>1166.7097616784499</v>
      </c>
      <c r="CD782">
        <v>1193.81446675282</v>
      </c>
      <c r="CE782">
        <v>1258.7709891680399</v>
      </c>
      <c r="CF782">
        <v>1179.86092513568</v>
      </c>
      <c r="CG782">
        <v>981.891695377784</v>
      </c>
      <c r="CH782">
        <v>1136.4733654855199</v>
      </c>
      <c r="CI782">
        <v>1391.3455198644699</v>
      </c>
      <c r="CJ782">
        <v>1294.72400019467</v>
      </c>
      <c r="CK782">
        <v>896.60089583566503</v>
      </c>
      <c r="CL782">
        <v>736.85800519116401</v>
      </c>
      <c r="CM782">
        <v>628.181032372505</v>
      </c>
      <c r="CN782">
        <v>680.89839988570702</v>
      </c>
      <c r="CO782">
        <v>541.36420922244702</v>
      </c>
      <c r="CP782">
        <v>445.55917040049701</v>
      </c>
      <c r="CQ782">
        <v>391.90162193979302</v>
      </c>
      <c r="CR782">
        <v>390.46050685415599</v>
      </c>
      <c r="CS782">
        <v>354.60055837677999</v>
      </c>
      <c r="CT782">
        <v>339.95150470304998</v>
      </c>
      <c r="CU782">
        <v>333.68418867323197</v>
      </c>
      <c r="CV782">
        <v>332.48016028784099</v>
      </c>
      <c r="CW782">
        <v>338.53444238158198</v>
      </c>
    </row>
    <row r="783" spans="1:101" x14ac:dyDescent="0.25">
      <c r="A783">
        <v>187.690253671562</v>
      </c>
      <c r="B783">
        <v>300.07045436624497</v>
      </c>
      <c r="C783">
        <v>301.17158027246398</v>
      </c>
      <c r="D783">
        <v>308.01657774045998</v>
      </c>
      <c r="E783">
        <v>314.03234363851698</v>
      </c>
      <c r="F783">
        <v>303.28480071514002</v>
      </c>
      <c r="G783">
        <v>373.98134393522298</v>
      </c>
      <c r="H783">
        <v>806.167903757678</v>
      </c>
      <c r="I783">
        <v>751.27162335241496</v>
      </c>
      <c r="J783">
        <v>615.01352726977996</v>
      </c>
      <c r="K783">
        <v>521.92651842201997</v>
      </c>
      <c r="L783">
        <v>514.72112954038198</v>
      </c>
      <c r="M783">
        <v>673.26594454581698</v>
      </c>
      <c r="N783">
        <v>579.11966948190195</v>
      </c>
      <c r="O783">
        <v>451.61200279064502</v>
      </c>
      <c r="P783">
        <v>437.63695471490502</v>
      </c>
      <c r="Q783">
        <v>501.23131958893998</v>
      </c>
      <c r="R783">
        <v>529.21406361438699</v>
      </c>
      <c r="S783">
        <v>492.96263003231797</v>
      </c>
      <c r="T783">
        <v>519.06670801502798</v>
      </c>
      <c r="U783">
        <v>536.82256786377502</v>
      </c>
      <c r="V783">
        <v>546.46077930160004</v>
      </c>
      <c r="W783">
        <v>591.28677612695299</v>
      </c>
      <c r="X783">
        <v>564.03885516057301</v>
      </c>
      <c r="Y783">
        <v>557.44861762045605</v>
      </c>
      <c r="Z783">
        <v>468.33791591999397</v>
      </c>
      <c r="AA783">
        <v>466.59867148761299</v>
      </c>
      <c r="AB783">
        <v>436.68048057040198</v>
      </c>
      <c r="AC783">
        <v>402.49179582629603</v>
      </c>
      <c r="AD783">
        <v>392.63199625811302</v>
      </c>
      <c r="AE783">
        <v>371.05609067113397</v>
      </c>
      <c r="AF783">
        <v>395.75140131178</v>
      </c>
      <c r="AG783">
        <v>398.31182669256299</v>
      </c>
      <c r="AH783">
        <v>411.05581265210901</v>
      </c>
      <c r="AI783">
        <v>406.29310257366097</v>
      </c>
      <c r="AJ783">
        <v>406.58594686857998</v>
      </c>
      <c r="AK783">
        <v>402.67685918636698</v>
      </c>
      <c r="AL783">
        <v>376.26386526592302</v>
      </c>
      <c r="AM783">
        <v>382.21315297192098</v>
      </c>
      <c r="AN783">
        <v>369.03691170629702</v>
      </c>
      <c r="AO783">
        <v>350.28770630699501</v>
      </c>
      <c r="AP783">
        <v>323.58856482207898</v>
      </c>
      <c r="AQ783">
        <v>311.32181962929599</v>
      </c>
      <c r="AR783">
        <v>309.24962557830202</v>
      </c>
      <c r="AS783">
        <v>311.94149969794603</v>
      </c>
      <c r="AT783">
        <v>322.29549609386601</v>
      </c>
      <c r="AU783">
        <v>307.98550727396901</v>
      </c>
      <c r="AV783">
        <v>303.80679798503598</v>
      </c>
      <c r="AW783">
        <v>303.95446656933598</v>
      </c>
      <c r="AX783">
        <v>296.013988276448</v>
      </c>
      <c r="AY783">
        <v>309.29357888665697</v>
      </c>
      <c r="AZ783">
        <v>299.50840125054401</v>
      </c>
      <c r="BA783">
        <v>300.48863733156799</v>
      </c>
      <c r="BB783">
        <v>302.523647057147</v>
      </c>
      <c r="BC783">
        <v>292.81941946587</v>
      </c>
      <c r="BD783">
        <v>288.92582928025502</v>
      </c>
      <c r="BE783">
        <v>309.07587676735102</v>
      </c>
      <c r="BF783">
        <v>304.86395888887301</v>
      </c>
      <c r="BG783">
        <v>302.592958059892</v>
      </c>
      <c r="BH783">
        <v>308.88280922296201</v>
      </c>
      <c r="BI783">
        <v>294.60003556049202</v>
      </c>
      <c r="BJ783">
        <v>318.04034099871399</v>
      </c>
      <c r="BK783">
        <v>339.50092539696698</v>
      </c>
      <c r="BL783">
        <v>379.13070097084398</v>
      </c>
      <c r="BM783">
        <v>428.91223094996201</v>
      </c>
      <c r="BN783">
        <v>472.34361875378698</v>
      </c>
      <c r="BO783">
        <v>535.45037485069304</v>
      </c>
      <c r="BP783">
        <v>554.71206439266905</v>
      </c>
      <c r="BQ783">
        <v>597.78102125455996</v>
      </c>
      <c r="BR783">
        <v>603.60128505015302</v>
      </c>
      <c r="BS783">
        <v>587.68501311152602</v>
      </c>
      <c r="BT783">
        <v>618.76971472196101</v>
      </c>
      <c r="BU783">
        <v>608.94910356326</v>
      </c>
      <c r="BV783">
        <v>569.77211310178802</v>
      </c>
      <c r="BW783">
        <v>570.04978550319595</v>
      </c>
      <c r="BX783">
        <v>617.42630635850105</v>
      </c>
      <c r="BY783">
        <v>684.964616113793</v>
      </c>
      <c r="BZ783">
        <v>776.71933009520103</v>
      </c>
      <c r="CA783">
        <v>759.942453244842</v>
      </c>
      <c r="CB783">
        <v>768.06476749671299</v>
      </c>
      <c r="CC783">
        <v>849.78643866796597</v>
      </c>
      <c r="CD783">
        <v>816.80564460252299</v>
      </c>
      <c r="CE783">
        <v>892.665917403756</v>
      </c>
      <c r="CF783">
        <v>825.81596225552403</v>
      </c>
      <c r="CG783">
        <v>697.55647979842195</v>
      </c>
      <c r="CH783">
        <v>796.10568775893603</v>
      </c>
      <c r="CI783">
        <v>954.80108370790504</v>
      </c>
      <c r="CJ783">
        <v>884.51735686139295</v>
      </c>
      <c r="CK783">
        <v>676.488958374616</v>
      </c>
      <c r="CL783">
        <v>575.22780970313204</v>
      </c>
      <c r="CM783">
        <v>518.98529136272998</v>
      </c>
      <c r="CN783">
        <v>545.324666863581</v>
      </c>
      <c r="CO783">
        <v>473.028213278365</v>
      </c>
      <c r="CP783">
        <v>408.29996591309401</v>
      </c>
      <c r="CQ783">
        <v>386.12893951702199</v>
      </c>
      <c r="CR783">
        <v>370.7226861748</v>
      </c>
      <c r="CS783">
        <v>345.19172115048298</v>
      </c>
      <c r="CT783">
        <v>336.94137310671903</v>
      </c>
      <c r="CU783">
        <v>329.71192457949797</v>
      </c>
      <c r="CV783">
        <v>327.999117005946</v>
      </c>
      <c r="CW783">
        <v>334.411246900187</v>
      </c>
    </row>
    <row r="784" spans="1:101" x14ac:dyDescent="0.25">
      <c r="A784">
        <v>187.93057409879799</v>
      </c>
      <c r="B784">
        <v>299.952055149106</v>
      </c>
      <c r="C784">
        <v>303.05975578656</v>
      </c>
      <c r="D784">
        <v>301.89080467594101</v>
      </c>
      <c r="E784">
        <v>315.854345562665</v>
      </c>
      <c r="F784">
        <v>302.67338923119303</v>
      </c>
      <c r="G784">
        <v>367.653612552575</v>
      </c>
      <c r="H784">
        <v>770.59553778707095</v>
      </c>
      <c r="I784">
        <v>715.10106225681</v>
      </c>
      <c r="J784">
        <v>604.573448579363</v>
      </c>
      <c r="K784">
        <v>514.34089333454097</v>
      </c>
      <c r="L784">
        <v>499.93434961679498</v>
      </c>
      <c r="M784">
        <v>644.14585008373604</v>
      </c>
      <c r="N784">
        <v>555.28592252128306</v>
      </c>
      <c r="O784">
        <v>439.40321531793097</v>
      </c>
      <c r="P784">
        <v>426.58083851663702</v>
      </c>
      <c r="Q784">
        <v>488.71695505880098</v>
      </c>
      <c r="R784">
        <v>512.76316928587903</v>
      </c>
      <c r="S784">
        <v>478.38724889312698</v>
      </c>
      <c r="T784">
        <v>503.05019844703497</v>
      </c>
      <c r="U784">
        <v>518.79366031175903</v>
      </c>
      <c r="V784">
        <v>527.157576919088</v>
      </c>
      <c r="W784">
        <v>573.27976373525405</v>
      </c>
      <c r="X784">
        <v>545.70345506452804</v>
      </c>
      <c r="Y784">
        <v>535.47509328832098</v>
      </c>
      <c r="Z784">
        <v>459.17343636703703</v>
      </c>
      <c r="AA784">
        <v>453.20943840780302</v>
      </c>
      <c r="AB784">
        <v>427.19409293192302</v>
      </c>
      <c r="AC784">
        <v>397.06705019155498</v>
      </c>
      <c r="AD784">
        <v>388.70831677012598</v>
      </c>
      <c r="AE784">
        <v>364.75304435480899</v>
      </c>
      <c r="AF784">
        <v>391.39055164512303</v>
      </c>
      <c r="AG784">
        <v>390.22671647265003</v>
      </c>
      <c r="AH784">
        <v>403.91570830629797</v>
      </c>
      <c r="AI784">
        <v>402.29469785074298</v>
      </c>
      <c r="AJ784">
        <v>400.49234134841998</v>
      </c>
      <c r="AK784">
        <v>398.809553098641</v>
      </c>
      <c r="AL784">
        <v>370.003931176386</v>
      </c>
      <c r="AM784">
        <v>377.66830333085699</v>
      </c>
      <c r="AN784">
        <v>360.681053701748</v>
      </c>
      <c r="AO784">
        <v>345.92752590958798</v>
      </c>
      <c r="AP784">
        <v>320.42715803942798</v>
      </c>
      <c r="AQ784">
        <v>306.68131212030499</v>
      </c>
      <c r="AR784">
        <v>312.265980351493</v>
      </c>
      <c r="AS784">
        <v>310.97752779378499</v>
      </c>
      <c r="AT784">
        <v>318.89068907517901</v>
      </c>
      <c r="AU784">
        <v>305.45660418382499</v>
      </c>
      <c r="AV784">
        <v>302.93536264726902</v>
      </c>
      <c r="AW784">
        <v>305.63159996149301</v>
      </c>
      <c r="AX784">
        <v>296.98855582952501</v>
      </c>
      <c r="AY784">
        <v>307.21782094446002</v>
      </c>
      <c r="AZ784">
        <v>295.97664761073798</v>
      </c>
      <c r="BA784">
        <v>297.53043017186599</v>
      </c>
      <c r="BB784">
        <v>303.51112910299599</v>
      </c>
      <c r="BC784">
        <v>291.81852080074799</v>
      </c>
      <c r="BD784">
        <v>291.33760243840902</v>
      </c>
      <c r="BE784">
        <v>306.46012145953199</v>
      </c>
      <c r="BF784">
        <v>301.15623900672398</v>
      </c>
      <c r="BG784">
        <v>300.088111242644</v>
      </c>
      <c r="BH784">
        <v>308.969690780007</v>
      </c>
      <c r="BI784">
        <v>297.37950923071099</v>
      </c>
      <c r="BJ784">
        <v>315.852219773782</v>
      </c>
      <c r="BK784">
        <v>337.30020968294502</v>
      </c>
      <c r="BL784">
        <v>376.17438480449698</v>
      </c>
      <c r="BM784">
        <v>419.293277580108</v>
      </c>
      <c r="BN784">
        <v>464.54370065321802</v>
      </c>
      <c r="BO784">
        <v>516.93176237247997</v>
      </c>
      <c r="BP784">
        <v>535.28486354754796</v>
      </c>
      <c r="BQ784">
        <v>578.66165786668296</v>
      </c>
      <c r="BR784">
        <v>575.05219332053298</v>
      </c>
      <c r="BS784">
        <v>569.10569941935205</v>
      </c>
      <c r="BT784">
        <v>591.44645171716297</v>
      </c>
      <c r="BU784">
        <v>588.12160456985805</v>
      </c>
      <c r="BV784">
        <v>552.80499186683096</v>
      </c>
      <c r="BW784">
        <v>546.591040324971</v>
      </c>
      <c r="BX784">
        <v>591.09911143958902</v>
      </c>
      <c r="BY784">
        <v>654.49091889761701</v>
      </c>
      <c r="BZ784">
        <v>737.04729106678701</v>
      </c>
      <c r="CA784">
        <v>725.38923839005599</v>
      </c>
      <c r="CB784">
        <v>730.10787636865996</v>
      </c>
      <c r="CC784">
        <v>806.46182358797898</v>
      </c>
      <c r="CD784">
        <v>777.23402316903105</v>
      </c>
      <c r="CE784">
        <v>849.36563182556199</v>
      </c>
      <c r="CF784">
        <v>781.84813639360095</v>
      </c>
      <c r="CG784">
        <v>667.26033696087904</v>
      </c>
      <c r="CH784">
        <v>753.86523699641305</v>
      </c>
      <c r="CI784">
        <v>902.72645162357105</v>
      </c>
      <c r="CJ784">
        <v>834.20490736281795</v>
      </c>
      <c r="CK784">
        <v>654.47412328089399</v>
      </c>
      <c r="CL784">
        <v>558.17911465899499</v>
      </c>
      <c r="CM784">
        <v>509.16772022582597</v>
      </c>
      <c r="CN784">
        <v>522.44944822105094</v>
      </c>
      <c r="CO784">
        <v>461.10887132354702</v>
      </c>
      <c r="CP784">
        <v>401.72511426710003</v>
      </c>
      <c r="CQ784">
        <v>384.68805182360501</v>
      </c>
      <c r="CR784">
        <v>370.10123229208801</v>
      </c>
      <c r="CS784">
        <v>341.98304879982697</v>
      </c>
      <c r="CT784">
        <v>332.93344208852898</v>
      </c>
      <c r="CU784">
        <v>326.79685747178098</v>
      </c>
      <c r="CV784">
        <v>332.36789626270797</v>
      </c>
      <c r="CW784">
        <v>331.10323357809801</v>
      </c>
    </row>
    <row r="785" spans="1:101" x14ac:dyDescent="0.25">
      <c r="A785">
        <v>188.170894526034</v>
      </c>
      <c r="B785">
        <v>303.49428068967399</v>
      </c>
      <c r="C785">
        <v>302.74805991820199</v>
      </c>
      <c r="D785">
        <v>297.78310200781101</v>
      </c>
      <c r="E785">
        <v>317.87623877231101</v>
      </c>
      <c r="F785">
        <v>300.433401820678</v>
      </c>
      <c r="G785">
        <v>368.69649322282601</v>
      </c>
      <c r="H785">
        <v>777.48937144837896</v>
      </c>
      <c r="I785">
        <v>718.54526492955802</v>
      </c>
      <c r="J785">
        <v>603.70011521710603</v>
      </c>
      <c r="K785">
        <v>516.83088610000198</v>
      </c>
      <c r="L785">
        <v>505.53443875847398</v>
      </c>
      <c r="M785">
        <v>653.27381309083898</v>
      </c>
      <c r="N785">
        <v>557.98957011092398</v>
      </c>
      <c r="O785">
        <v>446.23269040042902</v>
      </c>
      <c r="P785">
        <v>426.56233731461799</v>
      </c>
      <c r="Q785">
        <v>490.98422319449401</v>
      </c>
      <c r="R785">
        <v>523.91343215914696</v>
      </c>
      <c r="S785">
        <v>476.94293424823201</v>
      </c>
      <c r="T785">
        <v>509.50068191300198</v>
      </c>
      <c r="U785">
        <v>521.60606134525904</v>
      </c>
      <c r="V785">
        <v>532.96003831194298</v>
      </c>
      <c r="W785">
        <v>575.86915477411401</v>
      </c>
      <c r="X785">
        <v>548.58839355323096</v>
      </c>
      <c r="Y785">
        <v>532.09659360028695</v>
      </c>
      <c r="Z785">
        <v>464.00004734293799</v>
      </c>
      <c r="AA785">
        <v>456.05632980306501</v>
      </c>
      <c r="AB785">
        <v>432.05357823602299</v>
      </c>
      <c r="AC785">
        <v>394.98441833321198</v>
      </c>
      <c r="AD785">
        <v>387.03413675838101</v>
      </c>
      <c r="AE785">
        <v>371.28717664086298</v>
      </c>
      <c r="AF785">
        <v>397.173607014531</v>
      </c>
      <c r="AG785">
        <v>390.11368866048298</v>
      </c>
      <c r="AH785">
        <v>400.17425155960001</v>
      </c>
      <c r="AI785">
        <v>402.90792891300998</v>
      </c>
      <c r="AJ785">
        <v>401.73431625810002</v>
      </c>
      <c r="AK785">
        <v>392.11636573805299</v>
      </c>
      <c r="AL785">
        <v>373.402557584014</v>
      </c>
      <c r="AM785">
        <v>379.04747228695697</v>
      </c>
      <c r="AN785">
        <v>357.898505148487</v>
      </c>
      <c r="AO785">
        <v>351.77905613392102</v>
      </c>
      <c r="AP785">
        <v>320.876489700153</v>
      </c>
      <c r="AQ785">
        <v>307.95679468280701</v>
      </c>
      <c r="AR785">
        <v>312.13453780290303</v>
      </c>
      <c r="AS785">
        <v>305.868396657326</v>
      </c>
      <c r="AT785">
        <v>307.17223691694801</v>
      </c>
      <c r="AU785">
        <v>298.12440168793302</v>
      </c>
      <c r="AV785">
        <v>304.75332909992602</v>
      </c>
      <c r="AW785">
        <v>301.57598338679497</v>
      </c>
      <c r="AX785">
        <v>299.12114575059599</v>
      </c>
      <c r="AY785">
        <v>302.59600926657998</v>
      </c>
      <c r="AZ785">
        <v>287.99837901361201</v>
      </c>
      <c r="BA785">
        <v>292.11223890105299</v>
      </c>
      <c r="BB785">
        <v>303.31741245680797</v>
      </c>
      <c r="BC785">
        <v>286.91250006339601</v>
      </c>
      <c r="BD785">
        <v>293.93711557513501</v>
      </c>
      <c r="BE785">
        <v>309.75104331257103</v>
      </c>
      <c r="BF785">
        <v>301.77732192116099</v>
      </c>
      <c r="BG785">
        <v>304.194373723338</v>
      </c>
      <c r="BH785">
        <v>307.04642563404599</v>
      </c>
      <c r="BI785">
        <v>293.580528892605</v>
      </c>
      <c r="BJ785">
        <v>309.26620463294398</v>
      </c>
      <c r="BK785">
        <v>334.11981705278998</v>
      </c>
      <c r="BL785">
        <v>379.73822867816898</v>
      </c>
      <c r="BM785">
        <v>416.04223185253602</v>
      </c>
      <c r="BN785">
        <v>470.319495248755</v>
      </c>
      <c r="BO785">
        <v>518.64880085455104</v>
      </c>
      <c r="BP785">
        <v>541.83802518320897</v>
      </c>
      <c r="BQ785">
        <v>580.05062257745601</v>
      </c>
      <c r="BR785">
        <v>582.14967499087595</v>
      </c>
      <c r="BS785">
        <v>571.10475148418402</v>
      </c>
      <c r="BT785">
        <v>595.24996908783203</v>
      </c>
      <c r="BU785">
        <v>593.895298417768</v>
      </c>
      <c r="BV785">
        <v>558.48153885501904</v>
      </c>
      <c r="BW785">
        <v>543.325486607529</v>
      </c>
      <c r="BX785">
        <v>596.93070557636895</v>
      </c>
      <c r="BY785">
        <v>663.05655292117797</v>
      </c>
      <c r="BZ785">
        <v>740.08152811019204</v>
      </c>
      <c r="CA785">
        <v>733.39623274810197</v>
      </c>
      <c r="CB785">
        <v>736.66653309657795</v>
      </c>
      <c r="CC785">
        <v>812.51304469258503</v>
      </c>
      <c r="CD785">
        <v>791.04297867828495</v>
      </c>
      <c r="CE785">
        <v>855.10277957002495</v>
      </c>
      <c r="CF785">
        <v>785.14069795610101</v>
      </c>
      <c r="CG785">
        <v>677.86960620343098</v>
      </c>
      <c r="CH785">
        <v>757.16963972253996</v>
      </c>
      <c r="CI785">
        <v>911.036298113513</v>
      </c>
      <c r="CJ785">
        <v>839.03925744333299</v>
      </c>
      <c r="CK785">
        <v>657.73689935124503</v>
      </c>
      <c r="CL785">
        <v>569.08338027326204</v>
      </c>
      <c r="CM785">
        <v>515.17223038927102</v>
      </c>
      <c r="CN785">
        <v>525.36194216893102</v>
      </c>
      <c r="CO785">
        <v>463.44019750692598</v>
      </c>
      <c r="CP785">
        <v>401.13375567759402</v>
      </c>
      <c r="CQ785">
        <v>375.193411582745</v>
      </c>
      <c r="CR785">
        <v>372.85862202564601</v>
      </c>
      <c r="CS785">
        <v>337.09441017611101</v>
      </c>
      <c r="CT785">
        <v>340.430765390852</v>
      </c>
      <c r="CU785">
        <v>322.13220556656501</v>
      </c>
      <c r="CV785">
        <v>336.720282024234</v>
      </c>
      <c r="CW785">
        <v>332.59599290985898</v>
      </c>
    </row>
    <row r="786" spans="1:101" x14ac:dyDescent="0.25">
      <c r="A786">
        <v>188.41121495327101</v>
      </c>
      <c r="B786">
        <v>309.11996372513698</v>
      </c>
      <c r="C786">
        <v>303.31140492436703</v>
      </c>
      <c r="D786">
        <v>303.02225479264399</v>
      </c>
      <c r="E786">
        <v>312.94204188893502</v>
      </c>
      <c r="F786">
        <v>305.65048803713898</v>
      </c>
      <c r="G786">
        <v>385.69437326636302</v>
      </c>
      <c r="H786">
        <v>816.73342485584203</v>
      </c>
      <c r="I786">
        <v>751.90029594923999</v>
      </c>
      <c r="J786">
        <v>628.92495854849506</v>
      </c>
      <c r="K786">
        <v>538.02240619271595</v>
      </c>
      <c r="L786">
        <v>522.41695993041503</v>
      </c>
      <c r="M786">
        <v>687.27919259464102</v>
      </c>
      <c r="N786">
        <v>586.42662943521998</v>
      </c>
      <c r="O786">
        <v>456.52674370122497</v>
      </c>
      <c r="P786">
        <v>435.53184152219302</v>
      </c>
      <c r="Q786">
        <v>497.43025310068799</v>
      </c>
      <c r="R786">
        <v>530.84537919859895</v>
      </c>
      <c r="S786">
        <v>481.43740526620797</v>
      </c>
      <c r="T786">
        <v>525.38417779166298</v>
      </c>
      <c r="U786">
        <v>525.81549667644401</v>
      </c>
      <c r="V786">
        <v>536.89328198320004</v>
      </c>
      <c r="W786">
        <v>587.96591870653594</v>
      </c>
      <c r="X786">
        <v>561.95681555253304</v>
      </c>
      <c r="Y786">
        <v>537.365501405337</v>
      </c>
      <c r="Z786">
        <v>467.61669730773599</v>
      </c>
      <c r="AA786">
        <v>465.65156580511098</v>
      </c>
      <c r="AB786">
        <v>435.61535516971799</v>
      </c>
      <c r="AC786">
        <v>395.48101994058402</v>
      </c>
      <c r="AD786">
        <v>386.49844029775397</v>
      </c>
      <c r="AE786">
        <v>373.15984246723201</v>
      </c>
      <c r="AF786">
        <v>393.764883078379</v>
      </c>
      <c r="AG786">
        <v>391.710784049003</v>
      </c>
      <c r="AH786">
        <v>394.38386257112597</v>
      </c>
      <c r="AI786">
        <v>411.38702564385</v>
      </c>
      <c r="AJ786">
        <v>412.02656934446799</v>
      </c>
      <c r="AK786">
        <v>387.36315202664298</v>
      </c>
      <c r="AL786">
        <v>379.75269654516501</v>
      </c>
      <c r="AM786">
        <v>384.30285137572798</v>
      </c>
      <c r="AN786">
        <v>360.54034002410401</v>
      </c>
      <c r="AO786">
        <v>352.77820034024199</v>
      </c>
      <c r="AP786">
        <v>320.32363134927601</v>
      </c>
      <c r="AQ786">
        <v>312.15272832298598</v>
      </c>
      <c r="AR786">
        <v>303.73825495312201</v>
      </c>
      <c r="AS786">
        <v>304.242576872526</v>
      </c>
      <c r="AT786">
        <v>303.18039239292398</v>
      </c>
      <c r="AU786">
        <v>298.98298740591002</v>
      </c>
      <c r="AV786">
        <v>305.904203065106</v>
      </c>
      <c r="AW786">
        <v>300.816185747205</v>
      </c>
      <c r="AX786">
        <v>300.26674019054798</v>
      </c>
      <c r="AY786">
        <v>303.31912747382302</v>
      </c>
      <c r="AZ786">
        <v>289.73257905357798</v>
      </c>
      <c r="BA786">
        <v>292.144174754017</v>
      </c>
      <c r="BB786">
        <v>304.83516094450198</v>
      </c>
      <c r="BC786">
        <v>289.15204395498699</v>
      </c>
      <c r="BD786">
        <v>295.02653700783998</v>
      </c>
      <c r="BE786">
        <v>307.53020222641197</v>
      </c>
      <c r="BF786">
        <v>303.70841481563201</v>
      </c>
      <c r="BG786">
        <v>305.15860953837199</v>
      </c>
      <c r="BH786">
        <v>307.83190764045298</v>
      </c>
      <c r="BI786">
        <v>294.54586759427298</v>
      </c>
      <c r="BJ786">
        <v>306.03625291844997</v>
      </c>
      <c r="BK786">
        <v>333.40389452576602</v>
      </c>
      <c r="BL786">
        <v>386.29283193160899</v>
      </c>
      <c r="BM786">
        <v>422.77925244060401</v>
      </c>
      <c r="BN786">
        <v>477.84528159927498</v>
      </c>
      <c r="BO786">
        <v>525.61177182803704</v>
      </c>
      <c r="BP786">
        <v>558.03882205615798</v>
      </c>
      <c r="BQ786">
        <v>588.20906034417897</v>
      </c>
      <c r="BR786">
        <v>589.48998893886596</v>
      </c>
      <c r="BS786">
        <v>585.75421540237096</v>
      </c>
      <c r="BT786">
        <v>607.53375538550802</v>
      </c>
      <c r="BU786">
        <v>607.50712553418896</v>
      </c>
      <c r="BV786">
        <v>570.61868104668201</v>
      </c>
      <c r="BW786">
        <v>555.218100421862</v>
      </c>
      <c r="BX786">
        <v>605.03789511426601</v>
      </c>
      <c r="BY786">
        <v>679.96826591183299</v>
      </c>
      <c r="BZ786">
        <v>756.97518451042197</v>
      </c>
      <c r="CA786">
        <v>750.01223516898597</v>
      </c>
      <c r="CB786">
        <v>752.638080002783</v>
      </c>
      <c r="CC786">
        <v>828.69830963544496</v>
      </c>
      <c r="CD786">
        <v>816.66210901569502</v>
      </c>
      <c r="CE786">
        <v>866.51024189157295</v>
      </c>
      <c r="CF786">
        <v>803.88679266501197</v>
      </c>
      <c r="CG786">
        <v>688.22975006824004</v>
      </c>
      <c r="CH786">
        <v>765.932991015977</v>
      </c>
      <c r="CI786">
        <v>932.62600216364604</v>
      </c>
      <c r="CJ786">
        <v>858.03079531865501</v>
      </c>
      <c r="CK786">
        <v>669.42877973259397</v>
      </c>
      <c r="CL786">
        <v>572.63027586064402</v>
      </c>
      <c r="CM786">
        <v>520.05647297386599</v>
      </c>
      <c r="CN786">
        <v>539.03570694664097</v>
      </c>
      <c r="CO786">
        <v>462.80961731384099</v>
      </c>
      <c r="CP786">
        <v>408.01152220633202</v>
      </c>
      <c r="CQ786">
        <v>377.183904344072</v>
      </c>
      <c r="CR786">
        <v>374.07155366742899</v>
      </c>
      <c r="CS786">
        <v>333.47228752232598</v>
      </c>
      <c r="CT786">
        <v>345.72264273881302</v>
      </c>
      <c r="CU786">
        <v>333.739242459053</v>
      </c>
      <c r="CV786">
        <v>345.83281399874102</v>
      </c>
      <c r="CW786">
        <v>332.58969690827797</v>
      </c>
    </row>
    <row r="787" spans="1:101" x14ac:dyDescent="0.25">
      <c r="A787">
        <v>188.651535380507</v>
      </c>
      <c r="B787">
        <v>313.30370759184399</v>
      </c>
      <c r="C787">
        <v>302.29693819573998</v>
      </c>
      <c r="D787">
        <v>303.079447171418</v>
      </c>
      <c r="E787">
        <v>309.45303965980401</v>
      </c>
      <c r="F787">
        <v>307.54314120650702</v>
      </c>
      <c r="G787">
        <v>425.22870408572498</v>
      </c>
      <c r="H787">
        <v>1068.2051156145001</v>
      </c>
      <c r="I787">
        <v>980.69174689332101</v>
      </c>
      <c r="J787">
        <v>712.95498832602505</v>
      </c>
      <c r="K787">
        <v>599.80956791302299</v>
      </c>
      <c r="L787">
        <v>565.76092976926896</v>
      </c>
      <c r="M787">
        <v>826.99766365727498</v>
      </c>
      <c r="N787">
        <v>684.71490581179205</v>
      </c>
      <c r="O787">
        <v>480.74098627021698</v>
      </c>
      <c r="P787">
        <v>449.89512837358899</v>
      </c>
      <c r="Q787">
        <v>513.69433170005902</v>
      </c>
      <c r="R787">
        <v>539.72925039384404</v>
      </c>
      <c r="S787">
        <v>483.43186461093097</v>
      </c>
      <c r="T787">
        <v>541.92947960095501</v>
      </c>
      <c r="U787">
        <v>537.03003147781601</v>
      </c>
      <c r="V787">
        <v>545.21346391649797</v>
      </c>
      <c r="W787">
        <v>615.97527555706199</v>
      </c>
      <c r="X787">
        <v>580.87129923902501</v>
      </c>
      <c r="Y787">
        <v>546.21533811381801</v>
      </c>
      <c r="Z787">
        <v>457.39485686966998</v>
      </c>
      <c r="AA787">
        <v>463.69163431052198</v>
      </c>
      <c r="AB787">
        <v>444.38628345721099</v>
      </c>
      <c r="AC787">
        <v>396.46335485000202</v>
      </c>
      <c r="AD787">
        <v>386.45878665603198</v>
      </c>
      <c r="AE787">
        <v>368.87953181311599</v>
      </c>
      <c r="AF787">
        <v>391.021142633544</v>
      </c>
      <c r="AG787">
        <v>396.23640624877203</v>
      </c>
      <c r="AH787">
        <v>405.45570626864799</v>
      </c>
      <c r="AI787">
        <v>422.42883591184898</v>
      </c>
      <c r="AJ787">
        <v>418.293527735515</v>
      </c>
      <c r="AK787">
        <v>391.740123645658</v>
      </c>
      <c r="AL787">
        <v>382.25275346739301</v>
      </c>
      <c r="AM787">
        <v>388.07638006968699</v>
      </c>
      <c r="AN787">
        <v>371.19201785652001</v>
      </c>
      <c r="AO787">
        <v>351.504975972995</v>
      </c>
      <c r="AP787">
        <v>322.52420071876298</v>
      </c>
      <c r="AQ787">
        <v>314.56510369953497</v>
      </c>
      <c r="AR787">
        <v>304.72046969147999</v>
      </c>
      <c r="AS787">
        <v>301.95013604223499</v>
      </c>
      <c r="AT787">
        <v>303.08307130913602</v>
      </c>
      <c r="AU787">
        <v>303.48804566092701</v>
      </c>
      <c r="AV787">
        <v>306.62527351196297</v>
      </c>
      <c r="AW787">
        <v>299.13251084666501</v>
      </c>
      <c r="AX787">
        <v>298.94360413159501</v>
      </c>
      <c r="AY787">
        <v>304.57833308333801</v>
      </c>
      <c r="AZ787">
        <v>282.704712611221</v>
      </c>
      <c r="BA787">
        <v>289.65770392915903</v>
      </c>
      <c r="BB787">
        <v>304.443425613888</v>
      </c>
      <c r="BC787">
        <v>290.48212244204899</v>
      </c>
      <c r="BD787">
        <v>299.58290779852899</v>
      </c>
      <c r="BE787">
        <v>305.16804123968501</v>
      </c>
      <c r="BF787">
        <v>306.60575639291699</v>
      </c>
      <c r="BG787">
        <v>298.27833425001</v>
      </c>
      <c r="BH787">
        <v>306.37460968386603</v>
      </c>
      <c r="BI787">
        <v>296.33238099166999</v>
      </c>
      <c r="BJ787">
        <v>311.43083120818102</v>
      </c>
      <c r="BK787">
        <v>343.285081817508</v>
      </c>
      <c r="BL787">
        <v>408.96908243197498</v>
      </c>
      <c r="BM787">
        <v>458.65461428436203</v>
      </c>
      <c r="BN787">
        <v>509.40565551538401</v>
      </c>
      <c r="BO787">
        <v>561.3764376972</v>
      </c>
      <c r="BP787">
        <v>594.39969540427205</v>
      </c>
      <c r="BQ787">
        <v>630.46366608902599</v>
      </c>
      <c r="BR787">
        <v>633.58607687200401</v>
      </c>
      <c r="BS787">
        <v>623.28221443480697</v>
      </c>
      <c r="BT787">
        <v>637.51066871716603</v>
      </c>
      <c r="BU787">
        <v>635.36994091793599</v>
      </c>
      <c r="BV787">
        <v>591.80584358165902</v>
      </c>
      <c r="BW787">
        <v>569.39376684667297</v>
      </c>
      <c r="BX787">
        <v>623.07685411023704</v>
      </c>
      <c r="BY787">
        <v>710.11053310978104</v>
      </c>
      <c r="BZ787">
        <v>783.30054291179999</v>
      </c>
      <c r="CA787">
        <v>780.17212171403901</v>
      </c>
      <c r="CB787">
        <v>769.51472305382003</v>
      </c>
      <c r="CC787">
        <v>864.62604655047198</v>
      </c>
      <c r="CD787">
        <v>846.90956737995896</v>
      </c>
      <c r="CE787">
        <v>895.57306046785902</v>
      </c>
      <c r="CF787">
        <v>813.91547177449399</v>
      </c>
      <c r="CG787">
        <v>674.131546832151</v>
      </c>
      <c r="CH787">
        <v>752.58324599357798</v>
      </c>
      <c r="CI787">
        <v>951.07248739556303</v>
      </c>
      <c r="CJ787">
        <v>864.095590298861</v>
      </c>
      <c r="CK787">
        <v>643.63247802260503</v>
      </c>
      <c r="CL787">
        <v>562.61767946698399</v>
      </c>
      <c r="CM787">
        <v>510.64559695794998</v>
      </c>
      <c r="CN787">
        <v>533.60948309007495</v>
      </c>
      <c r="CO787">
        <v>450.847077616322</v>
      </c>
      <c r="CP787">
        <v>408.982923611648</v>
      </c>
      <c r="CQ787">
        <v>378.64984649596897</v>
      </c>
      <c r="CR787">
        <v>374.04145485521099</v>
      </c>
      <c r="CS787">
        <v>339.28936433590502</v>
      </c>
      <c r="CT787">
        <v>342.40600047405599</v>
      </c>
      <c r="CU787">
        <v>340.393993727831</v>
      </c>
      <c r="CV787">
        <v>349.50382396811</v>
      </c>
      <c r="CW787">
        <v>333.51304859334198</v>
      </c>
    </row>
    <row r="788" spans="1:101" x14ac:dyDescent="0.25">
      <c r="A788">
        <v>188.89185580774301</v>
      </c>
      <c r="B788">
        <v>313.06535172858599</v>
      </c>
      <c r="C788">
        <v>300.02760931180501</v>
      </c>
      <c r="D788">
        <v>299.50715680609301</v>
      </c>
      <c r="E788">
        <v>307.11938295529302</v>
      </c>
      <c r="F788">
        <v>309.14963373331</v>
      </c>
      <c r="G788">
        <v>424.664104704583</v>
      </c>
      <c r="H788">
        <v>975.72722149995298</v>
      </c>
      <c r="I788">
        <v>888.12556168867002</v>
      </c>
      <c r="J788">
        <v>666.91546858796698</v>
      </c>
      <c r="K788">
        <v>566.09525727443702</v>
      </c>
      <c r="L788">
        <v>503.63387955938799</v>
      </c>
      <c r="M788">
        <v>737.22423120428402</v>
      </c>
      <c r="N788">
        <v>627.43975339762403</v>
      </c>
      <c r="O788">
        <v>443.37221287543298</v>
      </c>
      <c r="P788">
        <v>404.41559462116101</v>
      </c>
      <c r="Q788">
        <v>452.64367461032498</v>
      </c>
      <c r="R788">
        <v>465.30730376547001</v>
      </c>
      <c r="S788">
        <v>424.43525038937099</v>
      </c>
      <c r="T788">
        <v>465.42282558066501</v>
      </c>
      <c r="U788">
        <v>455.17688192102702</v>
      </c>
      <c r="V788">
        <v>456.84165125102197</v>
      </c>
      <c r="W788">
        <v>511.49657220760503</v>
      </c>
      <c r="X788">
        <v>484.81356160349497</v>
      </c>
      <c r="Y788">
        <v>457.24431279358998</v>
      </c>
      <c r="Z788">
        <v>394.71969540538697</v>
      </c>
      <c r="AA788">
        <v>403.25832146016398</v>
      </c>
      <c r="AB788">
        <v>406.35522530111098</v>
      </c>
      <c r="AC788">
        <v>366.30053750076002</v>
      </c>
      <c r="AD788">
        <v>363.04376907730801</v>
      </c>
      <c r="AE788">
        <v>350.59641649373799</v>
      </c>
      <c r="AF788">
        <v>369.30461635884302</v>
      </c>
      <c r="AG788">
        <v>367.98183022727301</v>
      </c>
      <c r="AH788">
        <v>381.04073003574001</v>
      </c>
      <c r="AI788">
        <v>388.60473382036798</v>
      </c>
      <c r="AJ788">
        <v>389.84914115030102</v>
      </c>
      <c r="AK788">
        <v>370.30469509094701</v>
      </c>
      <c r="AL788">
        <v>362.53240959768402</v>
      </c>
      <c r="AM788">
        <v>365.78670155620603</v>
      </c>
      <c r="AN788">
        <v>355.99240001215497</v>
      </c>
      <c r="AO788">
        <v>335.66606264324099</v>
      </c>
      <c r="AP788">
        <v>318.657325528787</v>
      </c>
      <c r="AQ788">
        <v>310.896108332246</v>
      </c>
      <c r="AR788">
        <v>308.97622724672698</v>
      </c>
      <c r="AS788">
        <v>298.45975878339499</v>
      </c>
      <c r="AT788">
        <v>297.13036930516603</v>
      </c>
      <c r="AU788">
        <v>295.73134366221802</v>
      </c>
      <c r="AV788">
        <v>304.86980088173101</v>
      </c>
      <c r="AW788">
        <v>293.48634829562599</v>
      </c>
      <c r="AX788">
        <v>298.21773842233398</v>
      </c>
      <c r="AY788">
        <v>303.94850795190803</v>
      </c>
      <c r="AZ788">
        <v>278.88832273610001</v>
      </c>
      <c r="BA788">
        <v>284.58615090663898</v>
      </c>
      <c r="BB788">
        <v>300.88656003326201</v>
      </c>
      <c r="BC788">
        <v>289.93158827078702</v>
      </c>
      <c r="BD788">
        <v>297.06993389738199</v>
      </c>
      <c r="BE788">
        <v>301.55623310156801</v>
      </c>
      <c r="BF788">
        <v>303.01805010108302</v>
      </c>
      <c r="BG788">
        <v>297.698177607378</v>
      </c>
      <c r="BH788">
        <v>300.39378503247002</v>
      </c>
      <c r="BI788">
        <v>295.19213970299103</v>
      </c>
      <c r="BJ788">
        <v>310.12914450105802</v>
      </c>
      <c r="BK788">
        <v>335.58268487492899</v>
      </c>
      <c r="BL788">
        <v>390.09217089856298</v>
      </c>
      <c r="BM788">
        <v>436.84100239344201</v>
      </c>
      <c r="BN788">
        <v>476.76189879029101</v>
      </c>
      <c r="BO788">
        <v>497.821969870712</v>
      </c>
      <c r="BP788">
        <v>526.11633683449998</v>
      </c>
      <c r="BQ788">
        <v>549.09100954200699</v>
      </c>
      <c r="BR788">
        <v>546.64300389620496</v>
      </c>
      <c r="BS788">
        <v>527.16153505022999</v>
      </c>
      <c r="BT788">
        <v>530.13294572758502</v>
      </c>
      <c r="BU788">
        <v>506.29213177522001</v>
      </c>
      <c r="BV788">
        <v>489.28672582846099</v>
      </c>
      <c r="BW788">
        <v>470.26440286210999</v>
      </c>
      <c r="BX788">
        <v>502.86152206952301</v>
      </c>
      <c r="BY788">
        <v>551.96043000019301</v>
      </c>
      <c r="BZ788">
        <v>590.01819029947899</v>
      </c>
      <c r="CA788">
        <v>588.36626359926697</v>
      </c>
      <c r="CB788">
        <v>587.462696739835</v>
      </c>
      <c r="CC788">
        <v>642.64421591383405</v>
      </c>
      <c r="CD788">
        <v>633.566504511566</v>
      </c>
      <c r="CE788">
        <v>653.66902017489099</v>
      </c>
      <c r="CF788">
        <v>597.57346869196795</v>
      </c>
      <c r="CG788">
        <v>517.71741684865196</v>
      </c>
      <c r="CH788">
        <v>550.57017441984306</v>
      </c>
      <c r="CI788">
        <v>671.21594802041704</v>
      </c>
      <c r="CJ788">
        <v>627.05237193702101</v>
      </c>
      <c r="CK788">
        <v>512.94419413519904</v>
      </c>
      <c r="CL788">
        <v>461.687507503267</v>
      </c>
      <c r="CM788">
        <v>440.787636735528</v>
      </c>
      <c r="CN788">
        <v>446.91797445776399</v>
      </c>
      <c r="CO788">
        <v>405.82495847305103</v>
      </c>
      <c r="CP788">
        <v>381.40550532049798</v>
      </c>
      <c r="CQ788">
        <v>373.63115733456101</v>
      </c>
      <c r="CR788">
        <v>361.84875322078398</v>
      </c>
      <c r="CS788">
        <v>333.91936971310997</v>
      </c>
      <c r="CT788">
        <v>333.40772060820399</v>
      </c>
      <c r="CU788">
        <v>333.57528188479102</v>
      </c>
      <c r="CV788">
        <v>344.39165139973801</v>
      </c>
      <c r="CW788">
        <v>331.80247715000399</v>
      </c>
    </row>
    <row r="789" spans="1:101" x14ac:dyDescent="0.25">
      <c r="A789">
        <v>189.132176234979</v>
      </c>
      <c r="B789">
        <v>312.92807146304301</v>
      </c>
      <c r="C789">
        <v>299.06457209741501</v>
      </c>
      <c r="D789">
        <v>303.86905611385902</v>
      </c>
      <c r="E789">
        <v>303.45437479702002</v>
      </c>
      <c r="F789">
        <v>305.93683725915901</v>
      </c>
      <c r="G789">
        <v>419.58102128903101</v>
      </c>
      <c r="H789">
        <v>898.70332510324795</v>
      </c>
      <c r="I789">
        <v>824.33771674719799</v>
      </c>
      <c r="J789">
        <v>664.07897300850004</v>
      </c>
      <c r="K789">
        <v>560.39642593018198</v>
      </c>
      <c r="L789">
        <v>489.27954963957097</v>
      </c>
      <c r="M789">
        <v>702.04660759953595</v>
      </c>
      <c r="N789">
        <v>601.61395841840999</v>
      </c>
      <c r="O789">
        <v>434.182903378547</v>
      </c>
      <c r="P789">
        <v>401.35333121657197</v>
      </c>
      <c r="Q789">
        <v>436.58991462564597</v>
      </c>
      <c r="R789">
        <v>453.33440712332401</v>
      </c>
      <c r="S789">
        <v>410.83516389108001</v>
      </c>
      <c r="T789">
        <v>443.35382220959002</v>
      </c>
      <c r="U789">
        <v>437.346343133272</v>
      </c>
      <c r="V789">
        <v>446.11467156995002</v>
      </c>
      <c r="W789">
        <v>486.05289278851097</v>
      </c>
      <c r="X789">
        <v>459.03137388999801</v>
      </c>
      <c r="Y789">
        <v>439.28411905611199</v>
      </c>
      <c r="Z789">
        <v>378.95306156795601</v>
      </c>
      <c r="AA789">
        <v>393.82054835194702</v>
      </c>
      <c r="AB789">
        <v>396.00624865967802</v>
      </c>
      <c r="AC789">
        <v>360.45451105929499</v>
      </c>
      <c r="AD789">
        <v>355.81744143673802</v>
      </c>
      <c r="AE789">
        <v>356.570441740707</v>
      </c>
      <c r="AF789">
        <v>362.086096687637</v>
      </c>
      <c r="AG789">
        <v>364.85043655462499</v>
      </c>
      <c r="AH789">
        <v>374.47661157131699</v>
      </c>
      <c r="AI789">
        <v>377.65249952712998</v>
      </c>
      <c r="AJ789">
        <v>376.24387946447899</v>
      </c>
      <c r="AK789">
        <v>355.48033527673198</v>
      </c>
      <c r="AL789">
        <v>359.587893899157</v>
      </c>
      <c r="AM789">
        <v>357.30971622107199</v>
      </c>
      <c r="AN789">
        <v>354.202286331506</v>
      </c>
      <c r="AO789">
        <v>337.19436625748</v>
      </c>
      <c r="AP789">
        <v>320.624560512686</v>
      </c>
      <c r="AQ789">
        <v>312.25003068854198</v>
      </c>
      <c r="AR789">
        <v>303.82126962732298</v>
      </c>
      <c r="AS789">
        <v>300.39916274387201</v>
      </c>
      <c r="AT789">
        <v>299.56604175261202</v>
      </c>
      <c r="AU789">
        <v>293.73459238012498</v>
      </c>
      <c r="AV789">
        <v>309.71291155877998</v>
      </c>
      <c r="AW789">
        <v>291.82934208107798</v>
      </c>
      <c r="AX789">
        <v>299.27557049511398</v>
      </c>
      <c r="AY789">
        <v>297.59219799171501</v>
      </c>
      <c r="AZ789">
        <v>273.77125006818301</v>
      </c>
      <c r="BA789">
        <v>289.15306669589597</v>
      </c>
      <c r="BB789">
        <v>300.66742747354402</v>
      </c>
      <c r="BC789">
        <v>293.78994851457998</v>
      </c>
      <c r="BD789">
        <v>300.99700174636098</v>
      </c>
      <c r="BE789">
        <v>301.66133563470601</v>
      </c>
      <c r="BF789">
        <v>307.96408506976297</v>
      </c>
      <c r="BG789">
        <v>295.03484914797599</v>
      </c>
      <c r="BH789">
        <v>299.46244844674499</v>
      </c>
      <c r="BI789">
        <v>290.59179758930298</v>
      </c>
      <c r="BJ789">
        <v>312.46297288950399</v>
      </c>
      <c r="BK789">
        <v>331.38421175851101</v>
      </c>
      <c r="BL789">
        <v>379.931599073977</v>
      </c>
      <c r="BM789">
        <v>419.41318545537598</v>
      </c>
      <c r="BN789">
        <v>454.28352691441302</v>
      </c>
      <c r="BO789">
        <v>474.39883428323202</v>
      </c>
      <c r="BP789">
        <v>499.73003198951199</v>
      </c>
      <c r="BQ789">
        <v>521.09260007011505</v>
      </c>
      <c r="BR789">
        <v>515.92477202655596</v>
      </c>
      <c r="BS789">
        <v>490.48777826325102</v>
      </c>
      <c r="BT789">
        <v>490.18847864676098</v>
      </c>
      <c r="BU789">
        <v>471.33757005980402</v>
      </c>
      <c r="BV789">
        <v>452.83287344307399</v>
      </c>
      <c r="BW789">
        <v>448.680769726427</v>
      </c>
      <c r="BX789">
        <v>470.04645858703401</v>
      </c>
      <c r="BY789">
        <v>506.098881464459</v>
      </c>
      <c r="BZ789">
        <v>542.27767614631603</v>
      </c>
      <c r="CA789">
        <v>545.79463409413404</v>
      </c>
      <c r="CB789">
        <v>549.40736346549295</v>
      </c>
      <c r="CC789">
        <v>590.80896850412296</v>
      </c>
      <c r="CD789">
        <v>593.46331740488597</v>
      </c>
      <c r="CE789">
        <v>599.37216147987101</v>
      </c>
      <c r="CF789">
        <v>560.45587951047901</v>
      </c>
      <c r="CG789">
        <v>486.412486782055</v>
      </c>
      <c r="CH789">
        <v>520.37706081249496</v>
      </c>
      <c r="CI789">
        <v>620.980283225005</v>
      </c>
      <c r="CJ789">
        <v>587.14024137033698</v>
      </c>
      <c r="CK789">
        <v>495.12142758390002</v>
      </c>
      <c r="CL789">
        <v>450.43743426739297</v>
      </c>
      <c r="CM789">
        <v>426.81684311502602</v>
      </c>
      <c r="CN789">
        <v>436.19760428938599</v>
      </c>
      <c r="CO789">
        <v>392.882688875729</v>
      </c>
      <c r="CP789">
        <v>377.58298824143901</v>
      </c>
      <c r="CQ789">
        <v>368.12636652807703</v>
      </c>
      <c r="CR789">
        <v>354.98136647799203</v>
      </c>
      <c r="CS789">
        <v>334.23798734199403</v>
      </c>
      <c r="CT789">
        <v>337.44679753300699</v>
      </c>
      <c r="CU789">
        <v>329.96613682859203</v>
      </c>
      <c r="CV789">
        <v>338.65894517797801</v>
      </c>
      <c r="CW789">
        <v>324.57298487481103</v>
      </c>
    </row>
    <row r="790" spans="1:101" x14ac:dyDescent="0.25">
      <c r="A790">
        <v>189.37249666221601</v>
      </c>
      <c r="B790">
        <v>304.48628983226001</v>
      </c>
      <c r="C790">
        <v>299.35723904381399</v>
      </c>
      <c r="D790">
        <v>305.36047300151102</v>
      </c>
      <c r="E790">
        <v>300.74572087627598</v>
      </c>
      <c r="F790">
        <v>310.73632590136901</v>
      </c>
      <c r="G790">
        <v>423.230279365809</v>
      </c>
      <c r="H790">
        <v>902.19567209442403</v>
      </c>
      <c r="I790">
        <v>835.75921830059497</v>
      </c>
      <c r="J790">
        <v>663.992548829062</v>
      </c>
      <c r="K790">
        <v>563.11327808962903</v>
      </c>
      <c r="L790">
        <v>492.453070627084</v>
      </c>
      <c r="M790">
        <v>708.98589017534596</v>
      </c>
      <c r="N790">
        <v>609.55414510626804</v>
      </c>
      <c r="O790">
        <v>437.052107909266</v>
      </c>
      <c r="P790">
        <v>404.02755194158499</v>
      </c>
      <c r="Q790">
        <v>436.42001533975201</v>
      </c>
      <c r="R790">
        <v>451.608342319987</v>
      </c>
      <c r="S790">
        <v>413.487054037696</v>
      </c>
      <c r="T790">
        <v>442.60188595344999</v>
      </c>
      <c r="U790">
        <v>440.87432411745698</v>
      </c>
      <c r="V790">
        <v>453.37173330848799</v>
      </c>
      <c r="W790">
        <v>484.276547605578</v>
      </c>
      <c r="X790">
        <v>459.43329786365899</v>
      </c>
      <c r="Y790">
        <v>444.96823471454098</v>
      </c>
      <c r="Z790">
        <v>376.73899683601098</v>
      </c>
      <c r="AA790">
        <v>402.89737859537502</v>
      </c>
      <c r="AB790">
        <v>390.241615000504</v>
      </c>
      <c r="AC790">
        <v>362.49922052726703</v>
      </c>
      <c r="AD790">
        <v>359.901868094272</v>
      </c>
      <c r="AE790">
        <v>353.94685295992099</v>
      </c>
      <c r="AF790">
        <v>358.11999669389701</v>
      </c>
      <c r="AG790">
        <v>366.56280596207699</v>
      </c>
      <c r="AH790">
        <v>375.863449885362</v>
      </c>
      <c r="AI790">
        <v>378.91339259068098</v>
      </c>
      <c r="AJ790">
        <v>373.31453243496998</v>
      </c>
      <c r="AK790">
        <v>359.22620359362202</v>
      </c>
      <c r="AL790">
        <v>359.561341475841</v>
      </c>
      <c r="AM790">
        <v>352.567194624465</v>
      </c>
      <c r="AN790">
        <v>356.95327317542899</v>
      </c>
      <c r="AO790">
        <v>336.091327611282</v>
      </c>
      <c r="AP790">
        <v>325.03949123112301</v>
      </c>
      <c r="AQ790">
        <v>311.780377619864</v>
      </c>
      <c r="AR790">
        <v>302.00250794538101</v>
      </c>
      <c r="AS790">
        <v>303.58866994100498</v>
      </c>
      <c r="AT790">
        <v>302.04449765918002</v>
      </c>
      <c r="AU790">
        <v>299.52192803488202</v>
      </c>
      <c r="AV790">
        <v>307.44831319110898</v>
      </c>
      <c r="AW790">
        <v>290.99201126382098</v>
      </c>
      <c r="AX790">
        <v>297.39710621815698</v>
      </c>
      <c r="AY790">
        <v>299.52038681674298</v>
      </c>
      <c r="AZ790">
        <v>279.58845638965101</v>
      </c>
      <c r="BA790">
        <v>293.76552419464599</v>
      </c>
      <c r="BB790">
        <v>302.78981180820699</v>
      </c>
      <c r="BC790">
        <v>294.56138000926001</v>
      </c>
      <c r="BD790">
        <v>296.35585494997599</v>
      </c>
      <c r="BE790">
        <v>303.88013119796602</v>
      </c>
      <c r="BF790">
        <v>307.75009007297598</v>
      </c>
      <c r="BG790">
        <v>293.28611464027898</v>
      </c>
      <c r="BH790">
        <v>297.10471691490199</v>
      </c>
      <c r="BI790">
        <v>291.650964932759</v>
      </c>
      <c r="BJ790">
        <v>312.415588243098</v>
      </c>
      <c r="BK790">
        <v>341.60616656648801</v>
      </c>
      <c r="BL790">
        <v>381.30747200893899</v>
      </c>
      <c r="BM790">
        <v>423.325357231792</v>
      </c>
      <c r="BN790">
        <v>456.623923253741</v>
      </c>
      <c r="BO790">
        <v>479.972778302238</v>
      </c>
      <c r="BP790">
        <v>505.51030981457001</v>
      </c>
      <c r="BQ790">
        <v>527.69968250664704</v>
      </c>
      <c r="BR790">
        <v>516.34419411507497</v>
      </c>
      <c r="BS790">
        <v>492.09407382314203</v>
      </c>
      <c r="BT790">
        <v>496.17712502517401</v>
      </c>
      <c r="BU790">
        <v>466.23723601071401</v>
      </c>
      <c r="BV790">
        <v>456.11193898992201</v>
      </c>
      <c r="BW790">
        <v>457.49520665632099</v>
      </c>
      <c r="BX790">
        <v>476.614957349679</v>
      </c>
      <c r="BY790">
        <v>510.20813577861497</v>
      </c>
      <c r="BZ790">
        <v>548.67132872420098</v>
      </c>
      <c r="CA790">
        <v>544.95034110774395</v>
      </c>
      <c r="CB790">
        <v>552.082690303238</v>
      </c>
      <c r="CC790">
        <v>591.35196246103999</v>
      </c>
      <c r="CD790">
        <v>596.27014475605802</v>
      </c>
      <c r="CE790">
        <v>597.68828217093903</v>
      </c>
      <c r="CF790">
        <v>563.85222719191597</v>
      </c>
      <c r="CG790">
        <v>485.93108258712903</v>
      </c>
      <c r="CH790">
        <v>524.48623874434497</v>
      </c>
      <c r="CI790">
        <v>626.90960779987802</v>
      </c>
      <c r="CJ790">
        <v>590.58490357782</v>
      </c>
      <c r="CK790">
        <v>491.764052137345</v>
      </c>
      <c r="CL790">
        <v>448.839784584006</v>
      </c>
      <c r="CM790">
        <v>427.81424725736599</v>
      </c>
      <c r="CN790">
        <v>439.45966575553598</v>
      </c>
      <c r="CO790">
        <v>392.459364324842</v>
      </c>
      <c r="CP790">
        <v>379.48712487774901</v>
      </c>
      <c r="CQ790">
        <v>366.25687734006402</v>
      </c>
      <c r="CR790">
        <v>354.98340789235999</v>
      </c>
      <c r="CS790">
        <v>336.40255707095901</v>
      </c>
      <c r="CT790">
        <v>337.62214824007498</v>
      </c>
      <c r="CU790">
        <v>334.60855730266599</v>
      </c>
      <c r="CV790">
        <v>338.25451477933501</v>
      </c>
      <c r="CW790">
        <v>326.24439123787602</v>
      </c>
    </row>
    <row r="791" spans="1:101" x14ac:dyDescent="0.25">
      <c r="A791">
        <v>189.61281708945199</v>
      </c>
      <c r="B791">
        <v>297.22631313955299</v>
      </c>
      <c r="C791">
        <v>302.68845865138002</v>
      </c>
      <c r="D791">
        <v>307.42600437576198</v>
      </c>
      <c r="E791">
        <v>302.75146051976299</v>
      </c>
      <c r="F791">
        <v>312.41494527521797</v>
      </c>
      <c r="G791">
        <v>427.26111576395601</v>
      </c>
      <c r="H791">
        <v>945.20334835407198</v>
      </c>
      <c r="I791">
        <v>864.83316192537995</v>
      </c>
      <c r="J791">
        <v>681.68299607327504</v>
      </c>
      <c r="K791">
        <v>590.14974009499804</v>
      </c>
      <c r="L791">
        <v>512.53330741860304</v>
      </c>
      <c r="M791">
        <v>748.96877473526399</v>
      </c>
      <c r="N791">
        <v>646.63616235095606</v>
      </c>
      <c r="O791">
        <v>437.80314729023303</v>
      </c>
      <c r="P791">
        <v>413.85822668658</v>
      </c>
      <c r="Q791">
        <v>446.25663950922001</v>
      </c>
      <c r="R791">
        <v>454.446142820734</v>
      </c>
      <c r="S791">
        <v>418.25634289159302</v>
      </c>
      <c r="T791">
        <v>450.50034054756998</v>
      </c>
      <c r="U791">
        <v>443.95486991152802</v>
      </c>
      <c r="V791">
        <v>456.86466850647298</v>
      </c>
      <c r="W791">
        <v>488.73540307296503</v>
      </c>
      <c r="X791">
        <v>467.46236728101502</v>
      </c>
      <c r="Y791">
        <v>445.51423694850502</v>
      </c>
      <c r="Z791">
        <v>378.56234490482097</v>
      </c>
      <c r="AA791">
        <v>399.54818814524799</v>
      </c>
      <c r="AB791">
        <v>385.19005294751003</v>
      </c>
      <c r="AC791">
        <v>366.16178475060201</v>
      </c>
      <c r="AD791">
        <v>363.90707970803601</v>
      </c>
      <c r="AE791">
        <v>351.48552229688698</v>
      </c>
      <c r="AF791">
        <v>358.05940691341999</v>
      </c>
      <c r="AG791">
        <v>371.64712132981299</v>
      </c>
      <c r="AH791">
        <v>384.00625288965801</v>
      </c>
      <c r="AI791">
        <v>382.54919520829401</v>
      </c>
      <c r="AJ791">
        <v>370.40072309713798</v>
      </c>
      <c r="AK791">
        <v>370.94512031755301</v>
      </c>
      <c r="AL791">
        <v>359.49376582385003</v>
      </c>
      <c r="AM791">
        <v>352.77128175512797</v>
      </c>
      <c r="AN791">
        <v>356.58274917220001</v>
      </c>
      <c r="AO791">
        <v>334.61795379568701</v>
      </c>
      <c r="AP791">
        <v>320.60776572578499</v>
      </c>
      <c r="AQ791">
        <v>308.33390898442701</v>
      </c>
      <c r="AR791">
        <v>303.64175207811797</v>
      </c>
      <c r="AS791">
        <v>304.57832875768901</v>
      </c>
      <c r="AT791">
        <v>307.30606261722301</v>
      </c>
      <c r="AU791">
        <v>303.04401409002401</v>
      </c>
      <c r="AV791">
        <v>305.13621051576098</v>
      </c>
      <c r="AW791">
        <v>292.62508246327002</v>
      </c>
      <c r="AX791">
        <v>296.09793854481597</v>
      </c>
      <c r="AY791">
        <v>300.46241833139402</v>
      </c>
      <c r="AZ791">
        <v>280.13251247844897</v>
      </c>
      <c r="BA791">
        <v>294.90339981506099</v>
      </c>
      <c r="BB791">
        <v>300.46789533303701</v>
      </c>
      <c r="BC791">
        <v>297.426038108255</v>
      </c>
      <c r="BD791">
        <v>293.91389489301599</v>
      </c>
      <c r="BE791">
        <v>305.21602957655</v>
      </c>
      <c r="BF791">
        <v>305.92610577721399</v>
      </c>
      <c r="BG791">
        <v>290.74545850475897</v>
      </c>
      <c r="BH791">
        <v>297.63346650482498</v>
      </c>
      <c r="BI791">
        <v>289.13949429978999</v>
      </c>
      <c r="BJ791">
        <v>311.01268219011803</v>
      </c>
      <c r="BK791">
        <v>342.84052518436198</v>
      </c>
      <c r="BL791">
        <v>382.20782475919401</v>
      </c>
      <c r="BM791">
        <v>434.37637016404</v>
      </c>
      <c r="BN791">
        <v>462.73834297937299</v>
      </c>
      <c r="BO791">
        <v>486.93852313370797</v>
      </c>
      <c r="BP791">
        <v>507.53801956312799</v>
      </c>
      <c r="BQ791">
        <v>537.53552290245204</v>
      </c>
      <c r="BR791">
        <v>523.65671488184705</v>
      </c>
      <c r="BS791">
        <v>500.916431087045</v>
      </c>
      <c r="BT791">
        <v>510.019423372174</v>
      </c>
      <c r="BU791">
        <v>469.46611147120001</v>
      </c>
      <c r="BV791">
        <v>463.619055457446</v>
      </c>
      <c r="BW791">
        <v>463.01932929100599</v>
      </c>
      <c r="BX791">
        <v>484.745458257959</v>
      </c>
      <c r="BY791">
        <v>513.88037054840197</v>
      </c>
      <c r="BZ791">
        <v>555.097908761177</v>
      </c>
      <c r="CA791">
        <v>551.98689772662306</v>
      </c>
      <c r="CB791">
        <v>558.52061612045998</v>
      </c>
      <c r="CC791">
        <v>600.84515044912496</v>
      </c>
      <c r="CD791">
        <v>603.660434757909</v>
      </c>
      <c r="CE791">
        <v>608.39502402436904</v>
      </c>
      <c r="CF791">
        <v>568.78716828554502</v>
      </c>
      <c r="CG791">
        <v>489.99124755148699</v>
      </c>
      <c r="CH791">
        <v>532.52383406169304</v>
      </c>
      <c r="CI791">
        <v>631.09014608058499</v>
      </c>
      <c r="CJ791">
        <v>596.786746363475</v>
      </c>
      <c r="CK791">
        <v>490.444109958323</v>
      </c>
      <c r="CL791">
        <v>453.451475244915</v>
      </c>
      <c r="CM791">
        <v>429.20766465776302</v>
      </c>
      <c r="CN791">
        <v>439.19867577307599</v>
      </c>
      <c r="CO791">
        <v>391.95590692050098</v>
      </c>
      <c r="CP791">
        <v>385.12657980674402</v>
      </c>
      <c r="CQ791">
        <v>368.03118298172302</v>
      </c>
      <c r="CR791">
        <v>357.78356183869198</v>
      </c>
      <c r="CS791">
        <v>336.93295099048902</v>
      </c>
      <c r="CT791">
        <v>335.066850305657</v>
      </c>
      <c r="CU791">
        <v>334.93037303405498</v>
      </c>
      <c r="CV791">
        <v>334.74634903073201</v>
      </c>
      <c r="CW791">
        <v>326.42523128934698</v>
      </c>
    </row>
    <row r="792" spans="1:101" x14ac:dyDescent="0.25">
      <c r="A792">
        <v>189.85313751668801</v>
      </c>
      <c r="B792">
        <v>295.15772592147101</v>
      </c>
      <c r="C792">
        <v>302.533335028544</v>
      </c>
      <c r="D792">
        <v>305.03720637230498</v>
      </c>
      <c r="E792">
        <v>311.25947406177801</v>
      </c>
      <c r="F792">
        <v>312.754643043089</v>
      </c>
      <c r="G792">
        <v>472.04227411739402</v>
      </c>
      <c r="H792">
        <v>1136.7837602505101</v>
      </c>
      <c r="I792">
        <v>1033.03646497156</v>
      </c>
      <c r="J792">
        <v>748.36715253227806</v>
      </c>
      <c r="K792">
        <v>666.71280303262802</v>
      </c>
      <c r="L792">
        <v>573.71194064261499</v>
      </c>
      <c r="M792">
        <v>884.36423992571702</v>
      </c>
      <c r="N792">
        <v>747.520326942672</v>
      </c>
      <c r="O792">
        <v>456.39871828159198</v>
      </c>
      <c r="P792">
        <v>416.36116591840499</v>
      </c>
      <c r="Q792">
        <v>467.86735005392302</v>
      </c>
      <c r="R792">
        <v>463.486548198278</v>
      </c>
      <c r="S792">
        <v>419.70503811275898</v>
      </c>
      <c r="T792">
        <v>452.33499469518102</v>
      </c>
      <c r="U792">
        <v>443.01166562072598</v>
      </c>
      <c r="V792">
        <v>459.34862642369399</v>
      </c>
      <c r="W792">
        <v>492.80645782836302</v>
      </c>
      <c r="X792">
        <v>473.20699386773202</v>
      </c>
      <c r="Y792">
        <v>450.42743686442299</v>
      </c>
      <c r="Z792">
        <v>376.59362645522299</v>
      </c>
      <c r="AA792">
        <v>396.21829273500902</v>
      </c>
      <c r="AB792">
        <v>390.33990307041699</v>
      </c>
      <c r="AC792">
        <v>372.87269063969302</v>
      </c>
      <c r="AD792">
        <v>363.36157066794402</v>
      </c>
      <c r="AE792">
        <v>353.83098262672098</v>
      </c>
      <c r="AF792">
        <v>363.76499903923502</v>
      </c>
      <c r="AG792">
        <v>380.68363563809299</v>
      </c>
      <c r="AH792">
        <v>391.27937245519502</v>
      </c>
      <c r="AI792">
        <v>390.70741271536099</v>
      </c>
      <c r="AJ792">
        <v>371.925867387116</v>
      </c>
      <c r="AK792">
        <v>383.06157700666398</v>
      </c>
      <c r="AL792">
        <v>361.80692219215899</v>
      </c>
      <c r="AM792">
        <v>349.52517967401201</v>
      </c>
      <c r="AN792">
        <v>357.12066942366198</v>
      </c>
      <c r="AO792">
        <v>338.36099738092298</v>
      </c>
      <c r="AP792">
        <v>321.56715731622899</v>
      </c>
      <c r="AQ792">
        <v>309.98503320123802</v>
      </c>
      <c r="AR792">
        <v>301.02855028435499</v>
      </c>
      <c r="AS792">
        <v>304.25489038058203</v>
      </c>
      <c r="AT792">
        <v>305.18952775120499</v>
      </c>
      <c r="AU792">
        <v>300.50242431274302</v>
      </c>
      <c r="AV792">
        <v>301.46467298258301</v>
      </c>
      <c r="AW792">
        <v>292.525399000878</v>
      </c>
      <c r="AX792">
        <v>293.15431911491203</v>
      </c>
      <c r="AY792">
        <v>294.267878633056</v>
      </c>
      <c r="AZ792">
        <v>279.27424101451999</v>
      </c>
      <c r="BA792">
        <v>296.57865533958699</v>
      </c>
      <c r="BB792">
        <v>298.75848287713097</v>
      </c>
      <c r="BC792">
        <v>292.62274859907802</v>
      </c>
      <c r="BD792">
        <v>288.99603345453198</v>
      </c>
      <c r="BE792">
        <v>305.09305420461499</v>
      </c>
      <c r="BF792">
        <v>300.24139187455501</v>
      </c>
      <c r="BG792">
        <v>285.58922532753797</v>
      </c>
      <c r="BH792">
        <v>292.50997687957499</v>
      </c>
      <c r="BI792">
        <v>288.732015246255</v>
      </c>
      <c r="BJ792">
        <v>311.859076766165</v>
      </c>
      <c r="BK792">
        <v>350.89057681030499</v>
      </c>
      <c r="BL792">
        <v>399.63777389444499</v>
      </c>
      <c r="BM792">
        <v>457.43621426344703</v>
      </c>
      <c r="BN792">
        <v>493.937872541866</v>
      </c>
      <c r="BO792">
        <v>498.81273985997598</v>
      </c>
      <c r="BP792">
        <v>527.65272083578395</v>
      </c>
      <c r="BQ792">
        <v>559.57401918326696</v>
      </c>
      <c r="BR792">
        <v>544.63926402095797</v>
      </c>
      <c r="BS792">
        <v>524.847498655359</v>
      </c>
      <c r="BT792">
        <v>525.836074637205</v>
      </c>
      <c r="BU792">
        <v>478.47834452280802</v>
      </c>
      <c r="BV792">
        <v>467.809956240514</v>
      </c>
      <c r="BW792">
        <v>465.57366352040202</v>
      </c>
      <c r="BX792">
        <v>493.43704017919902</v>
      </c>
      <c r="BY792">
        <v>518.71446925298596</v>
      </c>
      <c r="BZ792">
        <v>567.98864833305197</v>
      </c>
      <c r="CA792">
        <v>566.44269641837195</v>
      </c>
      <c r="CB792">
        <v>565.117319714838</v>
      </c>
      <c r="CC792">
        <v>609.229146446247</v>
      </c>
      <c r="CD792">
        <v>615.22375480498101</v>
      </c>
      <c r="CE792">
        <v>620.61544948099504</v>
      </c>
      <c r="CF792">
        <v>566.72224199402604</v>
      </c>
      <c r="CG792">
        <v>483.80655093569197</v>
      </c>
      <c r="CH792">
        <v>533.94172017341305</v>
      </c>
      <c r="CI792">
        <v>638.89731319267901</v>
      </c>
      <c r="CJ792">
        <v>597.12120415986601</v>
      </c>
      <c r="CK792">
        <v>487.08044509902402</v>
      </c>
      <c r="CL792">
        <v>455.07712358333498</v>
      </c>
      <c r="CM792">
        <v>423.14464530038498</v>
      </c>
      <c r="CN792">
        <v>435.87904183261003</v>
      </c>
      <c r="CO792">
        <v>393.097958353997</v>
      </c>
      <c r="CP792">
        <v>382.14144758640799</v>
      </c>
      <c r="CQ792">
        <v>366.89199389271403</v>
      </c>
      <c r="CR792">
        <v>353.90586504749302</v>
      </c>
      <c r="CS792">
        <v>340.75172196373001</v>
      </c>
      <c r="CT792">
        <v>327.70890929556703</v>
      </c>
      <c r="CU792">
        <v>331.11217448023899</v>
      </c>
      <c r="CV792">
        <v>332.47137172595399</v>
      </c>
      <c r="CW792">
        <v>324.50772406677902</v>
      </c>
    </row>
    <row r="793" spans="1:101" x14ac:dyDescent="0.25">
      <c r="A793">
        <v>190.09345794392499</v>
      </c>
      <c r="B793">
        <v>293.804799332193</v>
      </c>
      <c r="C793">
        <v>304.20109260528102</v>
      </c>
      <c r="D793">
        <v>306.16550706100497</v>
      </c>
      <c r="E793">
        <v>309.67152089226801</v>
      </c>
      <c r="F793">
        <v>313.19271955578398</v>
      </c>
      <c r="G793">
        <v>487.272383046973</v>
      </c>
      <c r="H793">
        <v>1142.1035580859</v>
      </c>
      <c r="I793">
        <v>961.20660581920697</v>
      </c>
      <c r="J793">
        <v>738.48520860410497</v>
      </c>
      <c r="K793">
        <v>661.39458555041097</v>
      </c>
      <c r="L793">
        <v>543.9507234921</v>
      </c>
      <c r="M793">
        <v>840.15786048836799</v>
      </c>
      <c r="N793">
        <v>718.03222140718105</v>
      </c>
      <c r="O793">
        <v>435.312519630277</v>
      </c>
      <c r="P793">
        <v>397.92351208517999</v>
      </c>
      <c r="Q793">
        <v>443.57328668268201</v>
      </c>
      <c r="R793">
        <v>434.453057498921</v>
      </c>
      <c r="S793">
        <v>395.98023357837701</v>
      </c>
      <c r="T793">
        <v>411.25256446321902</v>
      </c>
      <c r="U793">
        <v>395.32317736711201</v>
      </c>
      <c r="V793">
        <v>415.44722740451698</v>
      </c>
      <c r="W793">
        <v>435.335572753414</v>
      </c>
      <c r="X793">
        <v>429.20255067994702</v>
      </c>
      <c r="Y793">
        <v>407.377549490197</v>
      </c>
      <c r="Z793">
        <v>359.04570156694098</v>
      </c>
      <c r="AA793">
        <v>371.40252779027099</v>
      </c>
      <c r="AB793">
        <v>368.47299273940803</v>
      </c>
      <c r="AC793">
        <v>363.81250595807001</v>
      </c>
      <c r="AD793">
        <v>350.39515126204498</v>
      </c>
      <c r="AE793">
        <v>347.12925078559903</v>
      </c>
      <c r="AF793">
        <v>358.61815637689398</v>
      </c>
      <c r="AG793">
        <v>373.95192087616402</v>
      </c>
      <c r="AH793">
        <v>375.61686399308002</v>
      </c>
      <c r="AI793">
        <v>376.26039195611901</v>
      </c>
      <c r="AJ793">
        <v>364.20437469161101</v>
      </c>
      <c r="AK793">
        <v>375.406707078203</v>
      </c>
      <c r="AL793">
        <v>354.303083400996</v>
      </c>
      <c r="AM793">
        <v>338.94429221745798</v>
      </c>
      <c r="AN793">
        <v>342.66038705979298</v>
      </c>
      <c r="AO793">
        <v>333.74056791202599</v>
      </c>
      <c r="AP793">
        <v>320.32751779319199</v>
      </c>
      <c r="AQ793">
        <v>306.17712550485498</v>
      </c>
      <c r="AR793">
        <v>296.12880723290402</v>
      </c>
      <c r="AS793">
        <v>302.63161362073498</v>
      </c>
      <c r="AT793">
        <v>307.70701252264701</v>
      </c>
      <c r="AU793">
        <v>295.48269299474299</v>
      </c>
      <c r="AV793">
        <v>295.88735971469299</v>
      </c>
      <c r="AW793">
        <v>293.43131623610401</v>
      </c>
      <c r="AX793">
        <v>294.14599244473902</v>
      </c>
      <c r="AY793">
        <v>290.015122953885</v>
      </c>
      <c r="AZ793">
        <v>286.39711381391999</v>
      </c>
      <c r="BA793">
        <v>301.396708983368</v>
      </c>
      <c r="BB793">
        <v>297.50535596093198</v>
      </c>
      <c r="BC793">
        <v>290.04820836780698</v>
      </c>
      <c r="BD793">
        <v>287.40558576649499</v>
      </c>
      <c r="BE793">
        <v>299.80346007715502</v>
      </c>
      <c r="BF793">
        <v>296.69015629929902</v>
      </c>
      <c r="BG793">
        <v>286.08719148878902</v>
      </c>
      <c r="BH793">
        <v>290.214901800858</v>
      </c>
      <c r="BI793">
        <v>288.56536319700899</v>
      </c>
      <c r="BJ793">
        <v>310.36131296971899</v>
      </c>
      <c r="BK793">
        <v>351.70721282381999</v>
      </c>
      <c r="BL793">
        <v>400.36794552928302</v>
      </c>
      <c r="BM793">
        <v>450.97149485217102</v>
      </c>
      <c r="BN793">
        <v>487.00924043044</v>
      </c>
      <c r="BO793">
        <v>478.07272470923698</v>
      </c>
      <c r="BP793">
        <v>513.28450743013002</v>
      </c>
      <c r="BQ793">
        <v>526.25766330564602</v>
      </c>
      <c r="BR793">
        <v>503.80660273607498</v>
      </c>
      <c r="BS793">
        <v>493.56792284088601</v>
      </c>
      <c r="BT793">
        <v>489.87469332535198</v>
      </c>
      <c r="BU793">
        <v>433.31398614367703</v>
      </c>
      <c r="BV793">
        <v>420.87695005090598</v>
      </c>
      <c r="BW793">
        <v>421.18128696341699</v>
      </c>
      <c r="BX793">
        <v>445.01754709568399</v>
      </c>
      <c r="BY793">
        <v>462.479738725169</v>
      </c>
      <c r="BZ793">
        <v>491.86426722927303</v>
      </c>
      <c r="CA793">
        <v>497.70806182664899</v>
      </c>
      <c r="CB793">
        <v>492.97901396019898</v>
      </c>
      <c r="CC793">
        <v>502.87946213103999</v>
      </c>
      <c r="CD793">
        <v>511.73632067550699</v>
      </c>
      <c r="CE793">
        <v>515.783424956864</v>
      </c>
      <c r="CF793">
        <v>467.63013599642102</v>
      </c>
      <c r="CG793">
        <v>429.46462525757499</v>
      </c>
      <c r="CH793">
        <v>459.10668659267799</v>
      </c>
      <c r="CI793">
        <v>520.61834567061806</v>
      </c>
      <c r="CJ793">
        <v>503.55006040752198</v>
      </c>
      <c r="CK793">
        <v>444.05896447884498</v>
      </c>
      <c r="CL793">
        <v>423.17414937388202</v>
      </c>
      <c r="CM793">
        <v>392.44461826623501</v>
      </c>
      <c r="CN793">
        <v>393.40960043042202</v>
      </c>
      <c r="CO793">
        <v>379.41637042772498</v>
      </c>
      <c r="CP793">
        <v>366.25308560873299</v>
      </c>
      <c r="CQ793">
        <v>362.43545652478201</v>
      </c>
      <c r="CR793">
        <v>346.64368305343902</v>
      </c>
      <c r="CS793">
        <v>331.217322488565</v>
      </c>
      <c r="CT793">
        <v>327.185653165453</v>
      </c>
      <c r="CU793">
        <v>328.16793260326898</v>
      </c>
      <c r="CV793">
        <v>324.28658725267701</v>
      </c>
      <c r="CW793">
        <v>319.80254661444002</v>
      </c>
    </row>
    <row r="794" spans="1:101" x14ac:dyDescent="0.25">
      <c r="A794">
        <v>190.333778371161</v>
      </c>
      <c r="B794">
        <v>288.33699941793901</v>
      </c>
      <c r="C794">
        <v>307.37709286570498</v>
      </c>
      <c r="D794">
        <v>304.41698215354802</v>
      </c>
      <c r="E794">
        <v>309.4608936647</v>
      </c>
      <c r="F794">
        <v>310.26705778776301</v>
      </c>
      <c r="G794">
        <v>459.85175018301101</v>
      </c>
      <c r="H794">
        <v>965.74322249768898</v>
      </c>
      <c r="I794">
        <v>824.39162283419205</v>
      </c>
      <c r="J794">
        <v>688.29214626059195</v>
      </c>
      <c r="K794">
        <v>629.37265294089195</v>
      </c>
      <c r="L794">
        <v>519.31499010383504</v>
      </c>
      <c r="M794">
        <v>756.95987505208097</v>
      </c>
      <c r="N794">
        <v>648.85335128229997</v>
      </c>
      <c r="O794">
        <v>422.43180436538103</v>
      </c>
      <c r="P794">
        <v>378.84673604302202</v>
      </c>
      <c r="Q794">
        <v>421.30217427573001</v>
      </c>
      <c r="R794">
        <v>404.25858681936597</v>
      </c>
      <c r="S794">
        <v>377.61260549780002</v>
      </c>
      <c r="T794">
        <v>397.57433023441899</v>
      </c>
      <c r="U794">
        <v>376.41538009028</v>
      </c>
      <c r="V794">
        <v>391.33772201460198</v>
      </c>
      <c r="W794">
        <v>405.433503256824</v>
      </c>
      <c r="X794">
        <v>397.29292436755202</v>
      </c>
      <c r="Y794">
        <v>380.81254651224799</v>
      </c>
      <c r="Z794">
        <v>357.70816552003299</v>
      </c>
      <c r="AA794">
        <v>362.10489699332601</v>
      </c>
      <c r="AB794">
        <v>359.62126744123799</v>
      </c>
      <c r="AC794">
        <v>361.69819807352098</v>
      </c>
      <c r="AD794">
        <v>351.374524311492</v>
      </c>
      <c r="AE794">
        <v>336.72684826992099</v>
      </c>
      <c r="AF794">
        <v>348.22702814293302</v>
      </c>
      <c r="AG794">
        <v>361.65079200503101</v>
      </c>
      <c r="AH794">
        <v>362.18084077733403</v>
      </c>
      <c r="AI794">
        <v>365.45513966677601</v>
      </c>
      <c r="AJ794">
        <v>354.84163027284899</v>
      </c>
      <c r="AK794">
        <v>367.40261446672503</v>
      </c>
      <c r="AL794">
        <v>343.26228521711698</v>
      </c>
      <c r="AM794">
        <v>327.05140764587702</v>
      </c>
      <c r="AN794">
        <v>334.82267450353601</v>
      </c>
      <c r="AO794">
        <v>325.52995228436401</v>
      </c>
      <c r="AP794">
        <v>317.42150480469502</v>
      </c>
      <c r="AQ794">
        <v>303.174924864844</v>
      </c>
      <c r="AR794">
        <v>300.49664356615102</v>
      </c>
      <c r="AS794">
        <v>304.15191183048898</v>
      </c>
      <c r="AT794">
        <v>308.96075326016597</v>
      </c>
      <c r="AU794">
        <v>295.49959891413403</v>
      </c>
      <c r="AV794">
        <v>293.130259769779</v>
      </c>
      <c r="AW794">
        <v>291.15394841829698</v>
      </c>
      <c r="AX794">
        <v>290.617283045953</v>
      </c>
      <c r="AY794">
        <v>290.37079665623401</v>
      </c>
      <c r="AZ794">
        <v>292.811317747891</v>
      </c>
      <c r="BA794">
        <v>298.44277146522899</v>
      </c>
      <c r="BB794">
        <v>294.65303863602998</v>
      </c>
      <c r="BC794">
        <v>287.34846944278701</v>
      </c>
      <c r="BD794">
        <v>286.98992276214199</v>
      </c>
      <c r="BE794">
        <v>300.43621709898599</v>
      </c>
      <c r="BF794">
        <v>300.77383817626799</v>
      </c>
      <c r="BG794">
        <v>285.44947222806002</v>
      </c>
      <c r="BH794">
        <v>288.35919281574002</v>
      </c>
      <c r="BI794">
        <v>289.00195743789499</v>
      </c>
      <c r="BJ794">
        <v>313.24936062295802</v>
      </c>
      <c r="BK794">
        <v>348.55110526687702</v>
      </c>
      <c r="BL794">
        <v>385.85176510517999</v>
      </c>
      <c r="BM794">
        <v>421.13738839663603</v>
      </c>
      <c r="BN794">
        <v>445.802863871017</v>
      </c>
      <c r="BO794">
        <v>434.64247529881698</v>
      </c>
      <c r="BP794">
        <v>467.307973596274</v>
      </c>
      <c r="BQ794">
        <v>465.79034207267</v>
      </c>
      <c r="BR794">
        <v>448.74150102398499</v>
      </c>
      <c r="BS794">
        <v>442.41143705338601</v>
      </c>
      <c r="BT794">
        <v>437.55341534480601</v>
      </c>
      <c r="BU794">
        <v>397.605959147188</v>
      </c>
      <c r="BV794">
        <v>385.32826772924</v>
      </c>
      <c r="BW794">
        <v>383.74802570013998</v>
      </c>
      <c r="BX794">
        <v>409.69717686535103</v>
      </c>
      <c r="BY794">
        <v>416.008931435801</v>
      </c>
      <c r="BZ794">
        <v>439.054113201961</v>
      </c>
      <c r="CA794">
        <v>443.94699984301798</v>
      </c>
      <c r="CB794">
        <v>446.729414591904</v>
      </c>
      <c r="CC794">
        <v>454.39004762037803</v>
      </c>
      <c r="CD794">
        <v>461.391093770162</v>
      </c>
      <c r="CE794">
        <v>454.24327114327002</v>
      </c>
      <c r="CF794">
        <v>422.39616411942802</v>
      </c>
      <c r="CG794">
        <v>400.13272787058997</v>
      </c>
      <c r="CH794">
        <v>430.993424589612</v>
      </c>
      <c r="CI794">
        <v>459.89959630877797</v>
      </c>
      <c r="CJ794">
        <v>450.820097454174</v>
      </c>
      <c r="CK794">
        <v>424.327328924217</v>
      </c>
      <c r="CL794">
        <v>405.70226741915599</v>
      </c>
      <c r="CM794">
        <v>381.93981941249803</v>
      </c>
      <c r="CN794">
        <v>384.83400191543097</v>
      </c>
      <c r="CO794">
        <v>370.55485288829101</v>
      </c>
      <c r="CP794">
        <v>359.05964834578998</v>
      </c>
      <c r="CQ794">
        <v>362.970780050065</v>
      </c>
      <c r="CR794">
        <v>346.98040719523198</v>
      </c>
      <c r="CS794">
        <v>333.34073113506702</v>
      </c>
      <c r="CT794">
        <v>327.35163045969699</v>
      </c>
      <c r="CU794">
        <v>331.01465524179099</v>
      </c>
      <c r="CV794">
        <v>321.77065442592198</v>
      </c>
      <c r="CW794">
        <v>317.799172094737</v>
      </c>
    </row>
    <row r="795" spans="1:101" x14ac:dyDescent="0.25">
      <c r="A795">
        <v>190.57409879839699</v>
      </c>
      <c r="B795">
        <v>286.38952992184301</v>
      </c>
      <c r="C795">
        <v>311.47839658306702</v>
      </c>
      <c r="D795">
        <v>303.79953661833298</v>
      </c>
      <c r="E795">
        <v>308.110070385038</v>
      </c>
      <c r="F795">
        <v>308.52836814502501</v>
      </c>
      <c r="G795">
        <v>460.55100490834701</v>
      </c>
      <c r="H795">
        <v>975.50484000573795</v>
      </c>
      <c r="I795">
        <v>824.63289116062697</v>
      </c>
      <c r="J795">
        <v>678.73528411991595</v>
      </c>
      <c r="K795">
        <v>625.83650447528896</v>
      </c>
      <c r="L795">
        <v>523.04705785879503</v>
      </c>
      <c r="M795">
        <v>761.67429665976897</v>
      </c>
      <c r="N795">
        <v>650.52240718511598</v>
      </c>
      <c r="O795">
        <v>428.30049139560401</v>
      </c>
      <c r="P795">
        <v>382.72360782412602</v>
      </c>
      <c r="Q795">
        <v>420.621857046223</v>
      </c>
      <c r="R795">
        <v>402.96121141586798</v>
      </c>
      <c r="S795">
        <v>380.52153498195298</v>
      </c>
      <c r="T795">
        <v>408.184818156017</v>
      </c>
      <c r="U795">
        <v>377.14036236977898</v>
      </c>
      <c r="V795">
        <v>387.93416742180602</v>
      </c>
      <c r="W795">
        <v>407.90630279699502</v>
      </c>
      <c r="X795">
        <v>396.37680555870497</v>
      </c>
      <c r="Y795">
        <v>380.53674722440797</v>
      </c>
      <c r="Z795">
        <v>361.10190105740799</v>
      </c>
      <c r="AA795">
        <v>363.305246868712</v>
      </c>
      <c r="AB795">
        <v>358.97994521247301</v>
      </c>
      <c r="AC795">
        <v>362.79224105543699</v>
      </c>
      <c r="AD795">
        <v>354.36993096274801</v>
      </c>
      <c r="AE795">
        <v>335.352526954952</v>
      </c>
      <c r="AF795">
        <v>352.90604854736301</v>
      </c>
      <c r="AG795">
        <v>361.45137647664598</v>
      </c>
      <c r="AH795">
        <v>361.91012800627402</v>
      </c>
      <c r="AI795">
        <v>364.99469380442099</v>
      </c>
      <c r="AJ795">
        <v>357.27283471465199</v>
      </c>
      <c r="AK795">
        <v>371.31976697884198</v>
      </c>
      <c r="AL795">
        <v>348.59932388056302</v>
      </c>
      <c r="AM795">
        <v>327.97841374260599</v>
      </c>
      <c r="AN795">
        <v>330.23673573418</v>
      </c>
      <c r="AO795">
        <v>322.37487271546303</v>
      </c>
      <c r="AP795">
        <v>316.196655574327</v>
      </c>
      <c r="AQ795">
        <v>299.46820839047803</v>
      </c>
      <c r="AR795">
        <v>302.45958608302101</v>
      </c>
      <c r="AS795">
        <v>298.75005172756499</v>
      </c>
      <c r="AT795">
        <v>309.32820610511402</v>
      </c>
      <c r="AU795">
        <v>298.28887175978201</v>
      </c>
      <c r="AV795">
        <v>293.006225403038</v>
      </c>
      <c r="AW795">
        <v>288.66784118320697</v>
      </c>
      <c r="AX795">
        <v>287.76273175299502</v>
      </c>
      <c r="AY795">
        <v>292.075515023349</v>
      </c>
      <c r="AZ795">
        <v>294.26265693701902</v>
      </c>
      <c r="BA795">
        <v>295.665067581546</v>
      </c>
      <c r="BB795">
        <v>289.35279480649899</v>
      </c>
      <c r="BC795">
        <v>288.97965244580098</v>
      </c>
      <c r="BD795">
        <v>287.69414916866202</v>
      </c>
      <c r="BE795">
        <v>301.48297299187698</v>
      </c>
      <c r="BF795">
        <v>297.82652620349103</v>
      </c>
      <c r="BG795">
        <v>284.923779659856</v>
      </c>
      <c r="BH795">
        <v>290.51508308274799</v>
      </c>
      <c r="BI795">
        <v>285.49746911551301</v>
      </c>
      <c r="BJ795">
        <v>316.15039152824602</v>
      </c>
      <c r="BK795">
        <v>345.59210902211998</v>
      </c>
      <c r="BL795">
        <v>382.90051955723902</v>
      </c>
      <c r="BM795">
        <v>424.52431186734299</v>
      </c>
      <c r="BN795">
        <v>443.91615369800201</v>
      </c>
      <c r="BO795">
        <v>437.91477342356399</v>
      </c>
      <c r="BP795">
        <v>469.46297200191498</v>
      </c>
      <c r="BQ795">
        <v>462.27443884727501</v>
      </c>
      <c r="BR795">
        <v>457.568000680637</v>
      </c>
      <c r="BS795">
        <v>444.91084581736902</v>
      </c>
      <c r="BT795">
        <v>437.190147725261</v>
      </c>
      <c r="BU795">
        <v>399.92702669380498</v>
      </c>
      <c r="BV795">
        <v>386.826376910661</v>
      </c>
      <c r="BW795">
        <v>384.820185522918</v>
      </c>
      <c r="BX795">
        <v>412.124053013327</v>
      </c>
      <c r="BY795">
        <v>418.95776193904499</v>
      </c>
      <c r="BZ795">
        <v>445.01802201613401</v>
      </c>
      <c r="CA795">
        <v>441.72559507408602</v>
      </c>
      <c r="CB795">
        <v>448.854209818203</v>
      </c>
      <c r="CC795">
        <v>453.45789688934701</v>
      </c>
      <c r="CD795">
        <v>460.52343557681098</v>
      </c>
      <c r="CE795">
        <v>454.869024235388</v>
      </c>
      <c r="CF795">
        <v>420.97012769339801</v>
      </c>
      <c r="CG795">
        <v>404.775737622696</v>
      </c>
      <c r="CH795">
        <v>432.05835792600601</v>
      </c>
      <c r="CI795">
        <v>461.03688954817898</v>
      </c>
      <c r="CJ795">
        <v>451.02942507018503</v>
      </c>
      <c r="CK795">
        <v>424.51458806874302</v>
      </c>
      <c r="CL795">
        <v>410.08822724522201</v>
      </c>
      <c r="CM795">
        <v>381.25870845346702</v>
      </c>
      <c r="CN795">
        <v>388.489754690513</v>
      </c>
      <c r="CO795">
        <v>371.997351503007</v>
      </c>
      <c r="CP795">
        <v>361.07059888857401</v>
      </c>
      <c r="CQ795">
        <v>367.62702579748799</v>
      </c>
      <c r="CR795">
        <v>351.25894440321298</v>
      </c>
      <c r="CS795">
        <v>330.96971035226801</v>
      </c>
      <c r="CT795">
        <v>323.49242426885201</v>
      </c>
      <c r="CU795">
        <v>332.318057870274</v>
      </c>
      <c r="CV795">
        <v>320.51772007932698</v>
      </c>
      <c r="CW795">
        <v>319.007530712255</v>
      </c>
    </row>
    <row r="796" spans="1:101" x14ac:dyDescent="0.25">
      <c r="A796">
        <v>190.814419225634</v>
      </c>
      <c r="B796">
        <v>286.43571251624599</v>
      </c>
      <c r="C796">
        <v>309.68588621783698</v>
      </c>
      <c r="D796">
        <v>299.65091231731702</v>
      </c>
      <c r="E796">
        <v>305.69541364333998</v>
      </c>
      <c r="F796">
        <v>305.06810745677501</v>
      </c>
      <c r="G796">
        <v>478.95075005939799</v>
      </c>
      <c r="H796">
        <v>1006.97068035165</v>
      </c>
      <c r="I796">
        <v>846.16266871004802</v>
      </c>
      <c r="J796">
        <v>690.59601634917203</v>
      </c>
      <c r="K796">
        <v>647.15507914679802</v>
      </c>
      <c r="L796">
        <v>539.71447065725499</v>
      </c>
      <c r="M796">
        <v>785.21217071725005</v>
      </c>
      <c r="N796">
        <v>663.81829486610502</v>
      </c>
      <c r="O796">
        <v>436.87649829400198</v>
      </c>
      <c r="P796">
        <v>388.58945704883598</v>
      </c>
      <c r="Q796">
        <v>422.44913537794702</v>
      </c>
      <c r="R796">
        <v>406.94310265589598</v>
      </c>
      <c r="S796">
        <v>381.00926393767497</v>
      </c>
      <c r="T796">
        <v>412.70739465226097</v>
      </c>
      <c r="U796">
        <v>378.70392629621102</v>
      </c>
      <c r="V796">
        <v>384.91153372894598</v>
      </c>
      <c r="W796">
        <v>413.61224301822102</v>
      </c>
      <c r="X796">
        <v>395.25722707235298</v>
      </c>
      <c r="Y796">
        <v>379.58633927937899</v>
      </c>
      <c r="Z796">
        <v>363.49541721544301</v>
      </c>
      <c r="AA796">
        <v>356.13975875245598</v>
      </c>
      <c r="AB796">
        <v>369.28389532053001</v>
      </c>
      <c r="AC796">
        <v>365.13314261350899</v>
      </c>
      <c r="AD796">
        <v>353.78810716460299</v>
      </c>
      <c r="AE796">
        <v>338.874027341052</v>
      </c>
      <c r="AF796">
        <v>350.99579607236097</v>
      </c>
      <c r="AG796">
        <v>363.06302344906999</v>
      </c>
      <c r="AH796">
        <v>364.56828460340103</v>
      </c>
      <c r="AI796">
        <v>368.442833446713</v>
      </c>
      <c r="AJ796">
        <v>361.93634318372801</v>
      </c>
      <c r="AK796">
        <v>365.45621307360801</v>
      </c>
      <c r="AL796">
        <v>351.71938642975402</v>
      </c>
      <c r="AM796">
        <v>333.47395754463702</v>
      </c>
      <c r="AN796">
        <v>330.70010912691902</v>
      </c>
      <c r="AO796">
        <v>321.05982984257901</v>
      </c>
      <c r="AP796">
        <v>315.075309228111</v>
      </c>
      <c r="AQ796">
        <v>300.48416995455</v>
      </c>
      <c r="AR796">
        <v>301.63557570797002</v>
      </c>
      <c r="AS796">
        <v>296.63364135626398</v>
      </c>
      <c r="AT796">
        <v>307.68211093475702</v>
      </c>
      <c r="AU796">
        <v>298.81283563558299</v>
      </c>
      <c r="AV796">
        <v>293.92429813502503</v>
      </c>
      <c r="AW796">
        <v>289.94707489731201</v>
      </c>
      <c r="AX796">
        <v>287.38327825200901</v>
      </c>
      <c r="AY796">
        <v>289.61877738323199</v>
      </c>
      <c r="AZ796">
        <v>293.09091835680698</v>
      </c>
      <c r="BA796">
        <v>296.55434797858101</v>
      </c>
      <c r="BB796">
        <v>287.60259724782298</v>
      </c>
      <c r="BC796">
        <v>289.20959274353999</v>
      </c>
      <c r="BD796">
        <v>284.02820324702498</v>
      </c>
      <c r="BE796">
        <v>301.32901589459902</v>
      </c>
      <c r="BF796">
        <v>295.178048023288</v>
      </c>
      <c r="BG796">
        <v>286.41322523342501</v>
      </c>
      <c r="BH796">
        <v>296.08666166221002</v>
      </c>
      <c r="BI796">
        <v>290.02229204865898</v>
      </c>
      <c r="BJ796">
        <v>321.57260925662001</v>
      </c>
      <c r="BK796">
        <v>342.946240073203</v>
      </c>
      <c r="BL796">
        <v>385.17557535323999</v>
      </c>
      <c r="BM796">
        <v>424.19878926233503</v>
      </c>
      <c r="BN796">
        <v>441.57357885166601</v>
      </c>
      <c r="BO796">
        <v>444.19446432794598</v>
      </c>
      <c r="BP796">
        <v>476.20236421086702</v>
      </c>
      <c r="BQ796">
        <v>463.47428064889402</v>
      </c>
      <c r="BR796">
        <v>467.87460695803401</v>
      </c>
      <c r="BS796">
        <v>450.34408181753599</v>
      </c>
      <c r="BT796">
        <v>439.309213453079</v>
      </c>
      <c r="BU796">
        <v>402.58284888040902</v>
      </c>
      <c r="BV796">
        <v>389.27947666134497</v>
      </c>
      <c r="BW796">
        <v>383.39662181803402</v>
      </c>
      <c r="BX796">
        <v>412.518814160749</v>
      </c>
      <c r="BY796">
        <v>422.59749155127997</v>
      </c>
      <c r="BZ796">
        <v>446.90584438470898</v>
      </c>
      <c r="CA796">
        <v>443.97401784726299</v>
      </c>
      <c r="CB796">
        <v>451.95022861487502</v>
      </c>
      <c r="CC796">
        <v>448.07097323710099</v>
      </c>
      <c r="CD796">
        <v>464.63688531705702</v>
      </c>
      <c r="CE796">
        <v>456.17305026152002</v>
      </c>
      <c r="CF796">
        <v>425.44306045913999</v>
      </c>
      <c r="CG796">
        <v>405.57217319932801</v>
      </c>
      <c r="CH796">
        <v>432.61542204116603</v>
      </c>
      <c r="CI796">
        <v>459.65267855505903</v>
      </c>
      <c r="CJ796">
        <v>455.91453242249298</v>
      </c>
      <c r="CK796">
        <v>427.56910099049998</v>
      </c>
      <c r="CL796">
        <v>413.697292851577</v>
      </c>
      <c r="CM796">
        <v>380.72844720799401</v>
      </c>
      <c r="CN796">
        <v>391.19533133439199</v>
      </c>
      <c r="CO796">
        <v>372.13217315325801</v>
      </c>
      <c r="CP796">
        <v>362.77447823777402</v>
      </c>
      <c r="CQ796">
        <v>370.94329349346498</v>
      </c>
      <c r="CR796">
        <v>355.17517900430698</v>
      </c>
      <c r="CS796">
        <v>334.519756872362</v>
      </c>
      <c r="CT796">
        <v>321.83471238154999</v>
      </c>
      <c r="CU796">
        <v>330.67676918362599</v>
      </c>
      <c r="CV796">
        <v>317.352699030297</v>
      </c>
      <c r="CW796">
        <v>320.29412703577498</v>
      </c>
    </row>
    <row r="797" spans="1:101" x14ac:dyDescent="0.25">
      <c r="A797">
        <v>191.05473965287001</v>
      </c>
      <c r="B797">
        <v>288.29827752502098</v>
      </c>
      <c r="C797">
        <v>309.80053882385897</v>
      </c>
      <c r="D797">
        <v>298.31216901649202</v>
      </c>
      <c r="E797">
        <v>301.52394482724998</v>
      </c>
      <c r="F797">
        <v>302.82933038719801</v>
      </c>
      <c r="G797">
        <v>518.05437657908601</v>
      </c>
      <c r="H797">
        <v>1149.14816181998</v>
      </c>
      <c r="I797">
        <v>930.63023281091705</v>
      </c>
      <c r="J797">
        <v>736.20644800702303</v>
      </c>
      <c r="K797">
        <v>733.51641426308902</v>
      </c>
      <c r="L797">
        <v>593.10210397207595</v>
      </c>
      <c r="M797">
        <v>872.33506347318598</v>
      </c>
      <c r="N797">
        <v>696.08424376896801</v>
      </c>
      <c r="O797">
        <v>457.46871537979899</v>
      </c>
      <c r="P797">
        <v>389.20874822636199</v>
      </c>
      <c r="Q797">
        <v>421.13019360479097</v>
      </c>
      <c r="R797">
        <v>408.617321703318</v>
      </c>
      <c r="S797">
        <v>391.676951405598</v>
      </c>
      <c r="T797">
        <v>412.24906370167503</v>
      </c>
      <c r="U797">
        <v>381.29329194296901</v>
      </c>
      <c r="V797">
        <v>379.96370698620302</v>
      </c>
      <c r="W797">
        <v>414.21158439814701</v>
      </c>
      <c r="X797">
        <v>395.61332546206398</v>
      </c>
      <c r="Y797">
        <v>386.43857055693098</v>
      </c>
      <c r="Z797">
        <v>361.29006458199501</v>
      </c>
      <c r="AA797">
        <v>359.23471997059198</v>
      </c>
      <c r="AB797">
        <v>370.22485073357302</v>
      </c>
      <c r="AC797">
        <v>362.98614185812397</v>
      </c>
      <c r="AD797">
        <v>356.42341166179898</v>
      </c>
      <c r="AE797">
        <v>334.64535335405901</v>
      </c>
      <c r="AF797">
        <v>346.36548462148102</v>
      </c>
      <c r="AG797">
        <v>364.04563270015802</v>
      </c>
      <c r="AH797">
        <v>361.74928442752298</v>
      </c>
      <c r="AI797">
        <v>369.12634175308398</v>
      </c>
      <c r="AJ797">
        <v>364.26795480255703</v>
      </c>
      <c r="AK797">
        <v>362.80612864922102</v>
      </c>
      <c r="AL797">
        <v>349.99552778851699</v>
      </c>
      <c r="AM797">
        <v>331.83617286214798</v>
      </c>
      <c r="AN797">
        <v>331.38574999888402</v>
      </c>
      <c r="AO797">
        <v>321.95405919395199</v>
      </c>
      <c r="AP797">
        <v>316.08514383731602</v>
      </c>
      <c r="AQ797">
        <v>297.58669321071397</v>
      </c>
      <c r="AR797">
        <v>297.93727289759698</v>
      </c>
      <c r="AS797">
        <v>292.57315077149099</v>
      </c>
      <c r="AT797">
        <v>304.61177881621501</v>
      </c>
      <c r="AU797">
        <v>299.94244334689398</v>
      </c>
      <c r="AV797">
        <v>293.57806409834899</v>
      </c>
      <c r="AW797">
        <v>289.68461593799401</v>
      </c>
      <c r="AX797">
        <v>290.11134528768599</v>
      </c>
      <c r="AY797">
        <v>290.70934234010002</v>
      </c>
      <c r="AZ797">
        <v>294.91220998176698</v>
      </c>
      <c r="BA797">
        <v>300.617431502057</v>
      </c>
      <c r="BB797">
        <v>289.327236223368</v>
      </c>
      <c r="BC797">
        <v>289.49330193960498</v>
      </c>
      <c r="BD797">
        <v>283.38773871829898</v>
      </c>
      <c r="BE797">
        <v>299.452222632342</v>
      </c>
      <c r="BF797">
        <v>292.68863133890301</v>
      </c>
      <c r="BG797">
        <v>286.954261836672</v>
      </c>
      <c r="BH797">
        <v>297.015877310142</v>
      </c>
      <c r="BI797">
        <v>294.08701864103102</v>
      </c>
      <c r="BJ797">
        <v>320.032248945741</v>
      </c>
      <c r="BK797">
        <v>346.78053438297201</v>
      </c>
      <c r="BL797">
        <v>396.137898991611</v>
      </c>
      <c r="BM797">
        <v>430.56102201500102</v>
      </c>
      <c r="BN797">
        <v>447.86220764825202</v>
      </c>
      <c r="BO797">
        <v>456.95233099848099</v>
      </c>
      <c r="BP797">
        <v>486.69550355919</v>
      </c>
      <c r="BQ797">
        <v>473.852284963964</v>
      </c>
      <c r="BR797">
        <v>477.22420848049097</v>
      </c>
      <c r="BS797">
        <v>456.68101767598898</v>
      </c>
      <c r="BT797">
        <v>440.72378945334299</v>
      </c>
      <c r="BU797">
        <v>408.637983448466</v>
      </c>
      <c r="BV797">
        <v>389.35318102631999</v>
      </c>
      <c r="BW797">
        <v>386.469517385237</v>
      </c>
      <c r="BX797">
        <v>408.61414747001498</v>
      </c>
      <c r="BY797">
        <v>424.60681542862801</v>
      </c>
      <c r="BZ797">
        <v>447.709351927456</v>
      </c>
      <c r="CA797">
        <v>442.21679122051802</v>
      </c>
      <c r="CB797">
        <v>448.215796811747</v>
      </c>
      <c r="CC797">
        <v>441.81032128650003</v>
      </c>
      <c r="CD797">
        <v>462.56188117216499</v>
      </c>
      <c r="CE797">
        <v>453.733820157335</v>
      </c>
      <c r="CF797">
        <v>425.11203078740101</v>
      </c>
      <c r="CG797">
        <v>402.95436936155699</v>
      </c>
      <c r="CH797">
        <v>431.40966472031698</v>
      </c>
      <c r="CI797">
        <v>460.22174984693498</v>
      </c>
      <c r="CJ797">
        <v>458.95975644330002</v>
      </c>
      <c r="CK797">
        <v>425.04722940731</v>
      </c>
      <c r="CL797">
        <v>414.13436874283701</v>
      </c>
      <c r="CM797">
        <v>382.88759960662702</v>
      </c>
      <c r="CN797">
        <v>389.27173973057302</v>
      </c>
      <c r="CO797">
        <v>367.91526193028</v>
      </c>
      <c r="CP797">
        <v>358.90627100368101</v>
      </c>
      <c r="CQ797">
        <v>366.38869107551699</v>
      </c>
      <c r="CR797">
        <v>351.99443734989399</v>
      </c>
      <c r="CS797">
        <v>333.903657531688</v>
      </c>
      <c r="CT797">
        <v>319.13451094853701</v>
      </c>
      <c r="CU797">
        <v>331.652756040074</v>
      </c>
      <c r="CV797">
        <v>314.97341802982402</v>
      </c>
      <c r="CW797">
        <v>320.83041002958697</v>
      </c>
    </row>
    <row r="798" spans="1:101" x14ac:dyDescent="0.25">
      <c r="A798">
        <v>191.295060080106</v>
      </c>
      <c r="B798">
        <v>287.17157947906202</v>
      </c>
      <c r="C798">
        <v>307.88679687979601</v>
      </c>
      <c r="D798">
        <v>298.39991117835899</v>
      </c>
      <c r="E798">
        <v>302.92621352232197</v>
      </c>
      <c r="F798">
        <v>305.46102035274299</v>
      </c>
      <c r="G798">
        <v>547.76649479968103</v>
      </c>
      <c r="H798">
        <v>1228.8546320563</v>
      </c>
      <c r="I798">
        <v>885.91035029021498</v>
      </c>
      <c r="J798">
        <v>763.15281550942404</v>
      </c>
      <c r="K798">
        <v>783.643577679803</v>
      </c>
      <c r="L798">
        <v>597.36456802839405</v>
      </c>
      <c r="M798">
        <v>882.47061981822003</v>
      </c>
      <c r="N798">
        <v>655.42961870705403</v>
      </c>
      <c r="O798">
        <v>444.46534248424302</v>
      </c>
      <c r="P798">
        <v>393.111534765714</v>
      </c>
      <c r="Q798">
        <v>402.64797364616197</v>
      </c>
      <c r="R798">
        <v>403.46907917075498</v>
      </c>
      <c r="S798">
        <v>387.82513073292</v>
      </c>
      <c r="T798">
        <v>400.76860225463003</v>
      </c>
      <c r="U798">
        <v>375.134287184556</v>
      </c>
      <c r="V798">
        <v>366.62661605530599</v>
      </c>
      <c r="W798">
        <v>403.30843741142399</v>
      </c>
      <c r="X798">
        <v>383.21501603618498</v>
      </c>
      <c r="Y798">
        <v>369.743067672878</v>
      </c>
      <c r="Z798">
        <v>352.594085912438</v>
      </c>
      <c r="AA798">
        <v>348.610384072442</v>
      </c>
      <c r="AB798">
        <v>359.56897666054698</v>
      </c>
      <c r="AC798">
        <v>353.625786432815</v>
      </c>
      <c r="AD798">
        <v>346.199760826687</v>
      </c>
      <c r="AE798">
        <v>331.18200555543899</v>
      </c>
      <c r="AF798">
        <v>339.010292869252</v>
      </c>
      <c r="AG798">
        <v>355.57106280928201</v>
      </c>
      <c r="AH798">
        <v>354.31637281827801</v>
      </c>
      <c r="AI798">
        <v>363.76875309235999</v>
      </c>
      <c r="AJ798">
        <v>363.96716579696499</v>
      </c>
      <c r="AK798">
        <v>352.576686487323</v>
      </c>
      <c r="AL798">
        <v>348.67880678062397</v>
      </c>
      <c r="AM798">
        <v>330.89125371065802</v>
      </c>
      <c r="AN798">
        <v>329.85986982405302</v>
      </c>
      <c r="AO798">
        <v>318.10870273850298</v>
      </c>
      <c r="AP798">
        <v>313.18885569337198</v>
      </c>
      <c r="AQ798">
        <v>293.363473123353</v>
      </c>
      <c r="AR798">
        <v>300.67582644629698</v>
      </c>
      <c r="AS798">
        <v>289.15902163576402</v>
      </c>
      <c r="AT798">
        <v>301.89825611657199</v>
      </c>
      <c r="AU798">
        <v>298.92945095139697</v>
      </c>
      <c r="AV798">
        <v>301.11606606958702</v>
      </c>
      <c r="AW798">
        <v>288.43246347156901</v>
      </c>
      <c r="AX798">
        <v>293.00693365095901</v>
      </c>
      <c r="AY798">
        <v>290.778255759015</v>
      </c>
      <c r="AZ798">
        <v>296.90727208775201</v>
      </c>
      <c r="BA798">
        <v>301.58361836504798</v>
      </c>
      <c r="BB798">
        <v>292.418960930281</v>
      </c>
      <c r="BC798">
        <v>292.67762216935</v>
      </c>
      <c r="BD798">
        <v>286.09233636863098</v>
      </c>
      <c r="BE798">
        <v>298.58569775045902</v>
      </c>
      <c r="BF798">
        <v>298.89189193956901</v>
      </c>
      <c r="BG798">
        <v>296.86932183151498</v>
      </c>
      <c r="BH798">
        <v>305.45292407851201</v>
      </c>
      <c r="BI798">
        <v>296.43790581928499</v>
      </c>
      <c r="BJ798">
        <v>321.27272853603603</v>
      </c>
      <c r="BK798">
        <v>348.66655698135401</v>
      </c>
      <c r="BL798">
        <v>407.99676239799999</v>
      </c>
      <c r="BM798">
        <v>438.225824602393</v>
      </c>
      <c r="BN798">
        <v>446.40394675415303</v>
      </c>
      <c r="BO798">
        <v>463.05159963725703</v>
      </c>
      <c r="BP798">
        <v>475.47696519983703</v>
      </c>
      <c r="BQ798">
        <v>468.066568421824</v>
      </c>
      <c r="BR798">
        <v>471.57214887022201</v>
      </c>
      <c r="BS798">
        <v>437.41801528281701</v>
      </c>
      <c r="BT798">
        <v>422.02808579933702</v>
      </c>
      <c r="BU798">
        <v>397.22558980312601</v>
      </c>
      <c r="BV798">
        <v>372.91638249738099</v>
      </c>
      <c r="BW798">
        <v>371.42075645016598</v>
      </c>
      <c r="BX798">
        <v>394.815092344346</v>
      </c>
      <c r="BY798">
        <v>405.51968715317201</v>
      </c>
      <c r="BZ798">
        <v>424.54156831686402</v>
      </c>
      <c r="CA798">
        <v>411.89765290700598</v>
      </c>
      <c r="CB798">
        <v>427.14662596063403</v>
      </c>
      <c r="CC798">
        <v>406.35670821051599</v>
      </c>
      <c r="CD798">
        <v>423.854435422846</v>
      </c>
      <c r="CE798">
        <v>418.67284008458802</v>
      </c>
      <c r="CF798">
        <v>396.562633137913</v>
      </c>
      <c r="CG798">
        <v>385.54348441587501</v>
      </c>
      <c r="CH798">
        <v>399.55740725863899</v>
      </c>
      <c r="CI798">
        <v>433.41334115446102</v>
      </c>
      <c r="CJ798">
        <v>428.21738856098199</v>
      </c>
      <c r="CK798">
        <v>421.49872649442102</v>
      </c>
      <c r="CL798">
        <v>399.94814585904101</v>
      </c>
      <c r="CM798">
        <v>379.955469086199</v>
      </c>
      <c r="CN798">
        <v>379.60494877183498</v>
      </c>
      <c r="CO798">
        <v>357.39113182259803</v>
      </c>
      <c r="CP798">
        <v>357.192103789432</v>
      </c>
      <c r="CQ798">
        <v>371.77255524442</v>
      </c>
      <c r="CR798">
        <v>351.22650530572702</v>
      </c>
      <c r="CS798">
        <v>326.60819725468701</v>
      </c>
      <c r="CT798">
        <v>318.96377963466199</v>
      </c>
      <c r="CU798">
        <v>330.22330500221898</v>
      </c>
      <c r="CV798">
        <v>315.31959969876499</v>
      </c>
      <c r="CW798">
        <v>322.06986692734199</v>
      </c>
    </row>
    <row r="799" spans="1:101" x14ac:dyDescent="0.25">
      <c r="A799">
        <v>191.53538050734301</v>
      </c>
      <c r="B799">
        <v>284.08896940106001</v>
      </c>
      <c r="C799">
        <v>308.689285821162</v>
      </c>
      <c r="D799">
        <v>302.713924692359</v>
      </c>
      <c r="E799">
        <v>306.00995430891601</v>
      </c>
      <c r="F799">
        <v>308.05441393324298</v>
      </c>
      <c r="G799">
        <v>512.85998388438804</v>
      </c>
      <c r="H799">
        <v>1019.6419101124</v>
      </c>
      <c r="I799">
        <v>729.34880352108496</v>
      </c>
      <c r="J799">
        <v>711.04690183678304</v>
      </c>
      <c r="K799">
        <v>738.17478211988703</v>
      </c>
      <c r="L799">
        <v>570.04515246006997</v>
      </c>
      <c r="M799">
        <v>784.51460055422399</v>
      </c>
      <c r="N799">
        <v>572.63725422001505</v>
      </c>
      <c r="O799">
        <v>425.738625168157</v>
      </c>
      <c r="P799">
        <v>384.49408335401802</v>
      </c>
      <c r="Q799">
        <v>381.78249819231797</v>
      </c>
      <c r="R799">
        <v>388.57795696671502</v>
      </c>
      <c r="S799">
        <v>376.306547761057</v>
      </c>
      <c r="T799">
        <v>388.00548232447602</v>
      </c>
      <c r="U799">
        <v>368.543767517623</v>
      </c>
      <c r="V799">
        <v>352.710693268358</v>
      </c>
      <c r="W799">
        <v>384.08379839354501</v>
      </c>
      <c r="X799">
        <v>367.30494196395102</v>
      </c>
      <c r="Y799">
        <v>351.35949234979</v>
      </c>
      <c r="Z799">
        <v>343.53321607876899</v>
      </c>
      <c r="AA799">
        <v>341.03600520046598</v>
      </c>
      <c r="AB799">
        <v>348.25981161593899</v>
      </c>
      <c r="AC799">
        <v>343.92406081280302</v>
      </c>
      <c r="AD799">
        <v>338.07782742796098</v>
      </c>
      <c r="AE799">
        <v>323.56732172317498</v>
      </c>
      <c r="AF799">
        <v>331.26011958775098</v>
      </c>
      <c r="AG799">
        <v>344.31441140619501</v>
      </c>
      <c r="AH799">
        <v>348.74898310595302</v>
      </c>
      <c r="AI799">
        <v>355.42707401060397</v>
      </c>
      <c r="AJ799">
        <v>351.72038471975401</v>
      </c>
      <c r="AK799">
        <v>339.16689284941401</v>
      </c>
      <c r="AL799">
        <v>346.20871217226897</v>
      </c>
      <c r="AM799">
        <v>328.30215518860302</v>
      </c>
      <c r="AN799">
        <v>325.686327182811</v>
      </c>
      <c r="AO799">
        <v>318.21536787091401</v>
      </c>
      <c r="AP799">
        <v>302.709846621971</v>
      </c>
      <c r="AQ799">
        <v>292.47234666772999</v>
      </c>
      <c r="AR799">
        <v>296.47091395238499</v>
      </c>
      <c r="AS799">
        <v>286.709834929051</v>
      </c>
      <c r="AT799">
        <v>300.53987690004101</v>
      </c>
      <c r="AU799">
        <v>303.823214443236</v>
      </c>
      <c r="AV799">
        <v>303.979715696249</v>
      </c>
      <c r="AW799">
        <v>290.06875114737301</v>
      </c>
      <c r="AX799">
        <v>294.03068808127</v>
      </c>
      <c r="AY799">
        <v>286.79407360436301</v>
      </c>
      <c r="AZ799">
        <v>293.57417840888399</v>
      </c>
      <c r="BA799">
        <v>299.35817285048199</v>
      </c>
      <c r="BB799">
        <v>293.52021026240698</v>
      </c>
      <c r="BC799">
        <v>294.31791755763101</v>
      </c>
      <c r="BD799">
        <v>283.92964043743899</v>
      </c>
      <c r="BE799">
        <v>300.797660509455</v>
      </c>
      <c r="BF799">
        <v>294.13027259579098</v>
      </c>
      <c r="BG799">
        <v>295.35132392411202</v>
      </c>
      <c r="BH799">
        <v>308.83513983186901</v>
      </c>
      <c r="BI799">
        <v>299.01542106038301</v>
      </c>
      <c r="BJ799">
        <v>313.76398852339599</v>
      </c>
      <c r="BK799">
        <v>340.47515964703302</v>
      </c>
      <c r="BL799">
        <v>389.48888113226798</v>
      </c>
      <c r="BM799">
        <v>405.719008452151</v>
      </c>
      <c r="BN799">
        <v>412.93927225834699</v>
      </c>
      <c r="BO799">
        <v>431.501830884578</v>
      </c>
      <c r="BP799">
        <v>427.15105589596197</v>
      </c>
      <c r="BQ799">
        <v>430.87120378866501</v>
      </c>
      <c r="BR799">
        <v>438.75540386766801</v>
      </c>
      <c r="BS799">
        <v>400.362745052619</v>
      </c>
      <c r="BT799">
        <v>389.02998647485401</v>
      </c>
      <c r="BU799">
        <v>373.71796012893202</v>
      </c>
      <c r="BV799">
        <v>353.580727730798</v>
      </c>
      <c r="BW799">
        <v>362.19120349186898</v>
      </c>
      <c r="BX799">
        <v>375.46721869208898</v>
      </c>
      <c r="BY799">
        <v>375.32162188110198</v>
      </c>
      <c r="BZ799">
        <v>394.14337771066101</v>
      </c>
      <c r="CA799">
        <v>374.98614470107799</v>
      </c>
      <c r="CB799">
        <v>397.43450406748599</v>
      </c>
      <c r="CC799">
        <v>374.40879255142602</v>
      </c>
      <c r="CD799">
        <v>386.810730673568</v>
      </c>
      <c r="CE799">
        <v>387.66976147690599</v>
      </c>
      <c r="CF799">
        <v>379.770625265104</v>
      </c>
      <c r="CG799">
        <v>374.819394774437</v>
      </c>
      <c r="CH799">
        <v>373.427245735903</v>
      </c>
      <c r="CI799">
        <v>397.82687392678298</v>
      </c>
      <c r="CJ799">
        <v>402.60130098152098</v>
      </c>
      <c r="CK799">
        <v>412.50949018263799</v>
      </c>
      <c r="CL799">
        <v>386.98092865112102</v>
      </c>
      <c r="CM799">
        <v>375.723693766152</v>
      </c>
      <c r="CN799">
        <v>378.96626144273102</v>
      </c>
      <c r="CO799">
        <v>344.891992261501</v>
      </c>
      <c r="CP799">
        <v>357.44473835686699</v>
      </c>
      <c r="CQ799">
        <v>373.96154368407502</v>
      </c>
      <c r="CR799">
        <v>343.73743365188</v>
      </c>
      <c r="CS799">
        <v>320.36238585017099</v>
      </c>
      <c r="CT799">
        <v>318.83542723966599</v>
      </c>
      <c r="CU799">
        <v>323.68548645638799</v>
      </c>
      <c r="CV799">
        <v>317.01321706869498</v>
      </c>
      <c r="CW799">
        <v>323.55189580425298</v>
      </c>
    </row>
    <row r="800" spans="1:101" x14ac:dyDescent="0.25">
      <c r="A800">
        <v>191.77570093457899</v>
      </c>
      <c r="B800">
        <v>290.12115094729802</v>
      </c>
      <c r="C800">
        <v>304.73446368954097</v>
      </c>
      <c r="D800">
        <v>296.18151293020202</v>
      </c>
      <c r="E800">
        <v>306.81240895224101</v>
      </c>
      <c r="F800">
        <v>304.80695361400097</v>
      </c>
      <c r="G800">
        <v>508.61669456278503</v>
      </c>
      <c r="H800">
        <v>983.21815892936195</v>
      </c>
      <c r="I800">
        <v>712.45374299860498</v>
      </c>
      <c r="J800">
        <v>688.81937033680094</v>
      </c>
      <c r="K800">
        <v>736.76973720130297</v>
      </c>
      <c r="L800">
        <v>568.50741584391301</v>
      </c>
      <c r="M800">
        <v>769.12832951069299</v>
      </c>
      <c r="N800">
        <v>559.50964237918095</v>
      </c>
      <c r="O800">
        <v>413.79363564996498</v>
      </c>
      <c r="P800">
        <v>382.48097572285701</v>
      </c>
      <c r="Q800">
        <v>379.04865126490699</v>
      </c>
      <c r="R800">
        <v>391.05414665493299</v>
      </c>
      <c r="S800">
        <v>382.18197490872302</v>
      </c>
      <c r="T800">
        <v>379.92908568358303</v>
      </c>
      <c r="U800">
        <v>365.39308362037798</v>
      </c>
      <c r="V800">
        <v>346.16856710745799</v>
      </c>
      <c r="W800">
        <v>378.37510892462899</v>
      </c>
      <c r="X800">
        <v>371.14492365165501</v>
      </c>
      <c r="Y800">
        <v>354.74944113164202</v>
      </c>
      <c r="Z800">
        <v>345.02989233632297</v>
      </c>
      <c r="AA800">
        <v>342.322868519179</v>
      </c>
      <c r="AB800">
        <v>347.11879430598299</v>
      </c>
      <c r="AC800">
        <v>342.17978567754898</v>
      </c>
      <c r="AD800">
        <v>331.50532255201699</v>
      </c>
      <c r="AE800">
        <v>322.91031609554199</v>
      </c>
      <c r="AF800">
        <v>333.957827406474</v>
      </c>
      <c r="AG800">
        <v>342.779457421541</v>
      </c>
      <c r="AH800">
        <v>346.64228600035102</v>
      </c>
      <c r="AI800">
        <v>354.79969840577002</v>
      </c>
      <c r="AJ800">
        <v>351.69284246128598</v>
      </c>
      <c r="AK800">
        <v>330.18241111714099</v>
      </c>
      <c r="AL800">
        <v>348.37780052000102</v>
      </c>
      <c r="AM800">
        <v>326.99508581513601</v>
      </c>
      <c r="AN800">
        <v>322.17603138826098</v>
      </c>
      <c r="AO800">
        <v>313.62147318328999</v>
      </c>
      <c r="AP800">
        <v>300.079121169823</v>
      </c>
      <c r="AQ800">
        <v>289.98315632648797</v>
      </c>
      <c r="AR800">
        <v>292.273021480507</v>
      </c>
      <c r="AS800">
        <v>285.495235564251</v>
      </c>
      <c r="AT800">
        <v>302.00035159437903</v>
      </c>
      <c r="AU800">
        <v>307.18272582574099</v>
      </c>
      <c r="AV800">
        <v>303.014123507313</v>
      </c>
      <c r="AW800">
        <v>294.88103229021698</v>
      </c>
      <c r="AX800">
        <v>291.81871433902103</v>
      </c>
      <c r="AY800">
        <v>287.009759706973</v>
      </c>
      <c r="AZ800">
        <v>291.363391321042</v>
      </c>
      <c r="BA800">
        <v>304.55690230064903</v>
      </c>
      <c r="BB800">
        <v>292.93929954093102</v>
      </c>
      <c r="BC800">
        <v>293.12784641463099</v>
      </c>
      <c r="BD800">
        <v>281.91884371121603</v>
      </c>
      <c r="BE800">
        <v>291.13474680407899</v>
      </c>
      <c r="BF800">
        <v>287.48599045711597</v>
      </c>
      <c r="BG800">
        <v>298.37466889997</v>
      </c>
      <c r="BH800">
        <v>309.91649745318199</v>
      </c>
      <c r="BI800">
        <v>298.44085200829102</v>
      </c>
      <c r="BJ800">
        <v>309.59755952093201</v>
      </c>
      <c r="BK800">
        <v>338.831473066115</v>
      </c>
      <c r="BL800">
        <v>385.47744716162799</v>
      </c>
      <c r="BM800">
        <v>401.63168964560799</v>
      </c>
      <c r="BN800">
        <v>408.09898005319297</v>
      </c>
      <c r="BO800">
        <v>424.11008174517502</v>
      </c>
      <c r="BP800">
        <v>419.58940095969803</v>
      </c>
      <c r="BQ800">
        <v>424.65122591744199</v>
      </c>
      <c r="BR800">
        <v>437.38924180317798</v>
      </c>
      <c r="BS800">
        <v>393.323485486609</v>
      </c>
      <c r="BT800">
        <v>380.374657068072</v>
      </c>
      <c r="BU800">
        <v>367.54849353798102</v>
      </c>
      <c r="BV800">
        <v>352.60288667261199</v>
      </c>
      <c r="BW800">
        <v>358.55237817651101</v>
      </c>
      <c r="BX800">
        <v>369.310901374026</v>
      </c>
      <c r="BY800">
        <v>377.157272293929</v>
      </c>
      <c r="BZ800">
        <v>386.290655616496</v>
      </c>
      <c r="CA800">
        <v>371.139130388372</v>
      </c>
      <c r="CB800">
        <v>393.71171300026998</v>
      </c>
      <c r="CC800">
        <v>372.27977997999301</v>
      </c>
      <c r="CD800">
        <v>379.61333024564198</v>
      </c>
      <c r="CE800">
        <v>383.84864544695802</v>
      </c>
      <c r="CF800">
        <v>379.35650030148201</v>
      </c>
      <c r="CG800">
        <v>371.774260491441</v>
      </c>
      <c r="CH800">
        <v>371.33682326098801</v>
      </c>
      <c r="CI800">
        <v>397.42985022116397</v>
      </c>
      <c r="CJ800">
        <v>396.22111872769</v>
      </c>
      <c r="CK800">
        <v>407.78668051284302</v>
      </c>
      <c r="CL800">
        <v>384.96098079047903</v>
      </c>
      <c r="CM800">
        <v>373.42051124082502</v>
      </c>
      <c r="CN800">
        <v>377.51022420368702</v>
      </c>
      <c r="CO800">
        <v>348.15805113249502</v>
      </c>
      <c r="CP800">
        <v>353.51958582067903</v>
      </c>
      <c r="CQ800">
        <v>369.77608297906801</v>
      </c>
      <c r="CR800">
        <v>337.04074810715798</v>
      </c>
      <c r="CS800">
        <v>317.79380341301999</v>
      </c>
      <c r="CT800">
        <v>316.607163638033</v>
      </c>
      <c r="CU800">
        <v>324.12729614958198</v>
      </c>
      <c r="CV800">
        <v>322.04659369755399</v>
      </c>
      <c r="CW800">
        <v>322.48068437325998</v>
      </c>
    </row>
    <row r="801" spans="1:101" x14ac:dyDescent="0.25">
      <c r="A801">
        <v>192.01602136181501</v>
      </c>
      <c r="B801">
        <v>290.93262242783101</v>
      </c>
      <c r="C801">
        <v>298.81494029405098</v>
      </c>
      <c r="D801">
        <v>298.98248553627599</v>
      </c>
      <c r="E801">
        <v>307.32607603474798</v>
      </c>
      <c r="F801">
        <v>311.14193198213502</v>
      </c>
      <c r="G801">
        <v>515.46816173058801</v>
      </c>
      <c r="H801">
        <v>998.00455803042303</v>
      </c>
      <c r="I801">
        <v>728.86293213017495</v>
      </c>
      <c r="J801">
        <v>695.76637655700904</v>
      </c>
      <c r="K801">
        <v>753.587422447677</v>
      </c>
      <c r="L801">
        <v>592.58147137649496</v>
      </c>
      <c r="M801">
        <v>787.419048387207</v>
      </c>
      <c r="N801">
        <v>568.52844863417602</v>
      </c>
      <c r="O801">
        <v>418.63430781997198</v>
      </c>
      <c r="P801">
        <v>377.35078835350998</v>
      </c>
      <c r="Q801">
        <v>384.88565901583002</v>
      </c>
      <c r="R801">
        <v>401.16907207030403</v>
      </c>
      <c r="S801">
        <v>383.01586399959098</v>
      </c>
      <c r="T801">
        <v>374.05691586813202</v>
      </c>
      <c r="U801">
        <v>365.70066372345201</v>
      </c>
      <c r="V801">
        <v>345.16991013709298</v>
      </c>
      <c r="W801">
        <v>377.01596721797898</v>
      </c>
      <c r="X801">
        <v>369.86531428803897</v>
      </c>
      <c r="Y801">
        <v>356.04562792095402</v>
      </c>
      <c r="Z801">
        <v>344.17611235447498</v>
      </c>
      <c r="AA801">
        <v>335.63018378432702</v>
      </c>
      <c r="AB801">
        <v>351.84854671645201</v>
      </c>
      <c r="AC801">
        <v>343.38181525795801</v>
      </c>
      <c r="AD801">
        <v>324.51200208992998</v>
      </c>
      <c r="AE801">
        <v>323.21473723427499</v>
      </c>
      <c r="AF801">
        <v>330.462603100899</v>
      </c>
      <c r="AG801">
        <v>347.03415231138001</v>
      </c>
      <c r="AH801">
        <v>349.73115007847798</v>
      </c>
      <c r="AI801">
        <v>357.00560286319802</v>
      </c>
      <c r="AJ801">
        <v>355.58392449953402</v>
      </c>
      <c r="AK801">
        <v>329.20364063711997</v>
      </c>
      <c r="AL801">
        <v>347.90264196449999</v>
      </c>
      <c r="AM801">
        <v>320.62654366808999</v>
      </c>
      <c r="AN801">
        <v>325.19175131775398</v>
      </c>
      <c r="AO801">
        <v>315.210375340562</v>
      </c>
      <c r="AP801">
        <v>293.46480542097999</v>
      </c>
      <c r="AQ801">
        <v>291.14850499089198</v>
      </c>
      <c r="AR801">
        <v>287.01376784625597</v>
      </c>
      <c r="AS801">
        <v>289.80185763743498</v>
      </c>
      <c r="AT801">
        <v>299.35519120031699</v>
      </c>
      <c r="AU801">
        <v>303.33537997722698</v>
      </c>
      <c r="AV801">
        <v>294.81791882033701</v>
      </c>
      <c r="AW801">
        <v>297.660201066713</v>
      </c>
      <c r="AX801">
        <v>294.46277956791999</v>
      </c>
      <c r="AY801">
        <v>286.08356325997602</v>
      </c>
      <c r="AZ801">
        <v>296.26640592640803</v>
      </c>
      <c r="BA801">
        <v>305.44504453543601</v>
      </c>
      <c r="BB801">
        <v>293.71278024889102</v>
      </c>
      <c r="BC801">
        <v>291.57213692447198</v>
      </c>
      <c r="BD801">
        <v>280.31977966489399</v>
      </c>
      <c r="BE801">
        <v>292.06175217006898</v>
      </c>
      <c r="BF801">
        <v>287.93972725253502</v>
      </c>
      <c r="BG801">
        <v>297.80227008176502</v>
      </c>
      <c r="BH801">
        <v>302.93382815901498</v>
      </c>
      <c r="BI801">
        <v>299.66815676980502</v>
      </c>
      <c r="BJ801">
        <v>304.78090294313699</v>
      </c>
      <c r="BK801">
        <v>336.74260535131202</v>
      </c>
      <c r="BL801">
        <v>393.35815097211901</v>
      </c>
      <c r="BM801">
        <v>403.39878759638901</v>
      </c>
      <c r="BN801">
        <v>414.73538043680003</v>
      </c>
      <c r="BO801">
        <v>421.79763866093401</v>
      </c>
      <c r="BP801">
        <v>419.53253563331299</v>
      </c>
      <c r="BQ801">
        <v>430.16581445450203</v>
      </c>
      <c r="BR801">
        <v>430.65801111158697</v>
      </c>
      <c r="BS801">
        <v>395.13945880291698</v>
      </c>
      <c r="BT801">
        <v>386.20012732302899</v>
      </c>
      <c r="BU801">
        <v>374.828829563488</v>
      </c>
      <c r="BV801">
        <v>355.44499586410899</v>
      </c>
      <c r="BW801">
        <v>351.322042643033</v>
      </c>
      <c r="BX801">
        <v>365.77200695705102</v>
      </c>
      <c r="BY801">
        <v>375.16960194013598</v>
      </c>
      <c r="BZ801">
        <v>386.23725820711297</v>
      </c>
      <c r="CA801">
        <v>377.483452672277</v>
      </c>
      <c r="CB801">
        <v>390.77106144208</v>
      </c>
      <c r="CC801">
        <v>374.13090456602299</v>
      </c>
      <c r="CD801">
        <v>380.65597391010101</v>
      </c>
      <c r="CE801">
        <v>387.57011481759002</v>
      </c>
      <c r="CF801">
        <v>384.03299444771801</v>
      </c>
      <c r="CG801">
        <v>377.76862554008898</v>
      </c>
      <c r="CH801">
        <v>373.387278450233</v>
      </c>
      <c r="CI801">
        <v>397.59892862518097</v>
      </c>
      <c r="CJ801">
        <v>398.27353575897303</v>
      </c>
      <c r="CK801">
        <v>399.88381943434098</v>
      </c>
      <c r="CL801">
        <v>380.47643555985502</v>
      </c>
      <c r="CM801">
        <v>376.027968792438</v>
      </c>
      <c r="CN801">
        <v>373.93666057678502</v>
      </c>
      <c r="CO801">
        <v>346.20488791613599</v>
      </c>
      <c r="CP801">
        <v>348.56077676761498</v>
      </c>
      <c r="CQ801">
        <v>368.15528941738802</v>
      </c>
      <c r="CR801">
        <v>336.87323678862401</v>
      </c>
      <c r="CS801">
        <v>320.56308442299598</v>
      </c>
      <c r="CT801">
        <v>320.87676807175501</v>
      </c>
      <c r="CU801">
        <v>323.16963405191098</v>
      </c>
      <c r="CV801">
        <v>320.27495029992798</v>
      </c>
      <c r="CW801">
        <v>325.67174049040898</v>
      </c>
    </row>
    <row r="802" spans="1:101" x14ac:dyDescent="0.25">
      <c r="A802">
        <v>192.25634178905199</v>
      </c>
      <c r="B802">
        <v>299.96139467618701</v>
      </c>
      <c r="C802">
        <v>301.72349062118099</v>
      </c>
      <c r="D802">
        <v>304.171361517913</v>
      </c>
      <c r="E802">
        <v>306.05157804382202</v>
      </c>
      <c r="F802">
        <v>311.46496333686702</v>
      </c>
      <c r="G802">
        <v>548.37614202068198</v>
      </c>
      <c r="H802">
        <v>1074.4490926772</v>
      </c>
      <c r="I802">
        <v>767.67297885077198</v>
      </c>
      <c r="J802">
        <v>750.26325339416996</v>
      </c>
      <c r="K802">
        <v>815.74633984672403</v>
      </c>
      <c r="L802">
        <v>662.97122029816501</v>
      </c>
      <c r="M802">
        <v>841.83209506521905</v>
      </c>
      <c r="N802">
        <v>582.03586557783206</v>
      </c>
      <c r="O802">
        <v>419.97735515197598</v>
      </c>
      <c r="P802">
        <v>381.33243231213402</v>
      </c>
      <c r="Q802">
        <v>390.140191845929</v>
      </c>
      <c r="R802">
        <v>404.62734434443098</v>
      </c>
      <c r="S802">
        <v>379.301014903061</v>
      </c>
      <c r="T802">
        <v>381.38158490998501</v>
      </c>
      <c r="U802">
        <v>362.75468109366398</v>
      </c>
      <c r="V802">
        <v>342.77610619081599</v>
      </c>
      <c r="W802">
        <v>368.98069291811498</v>
      </c>
      <c r="X802">
        <v>373.39687549034898</v>
      </c>
      <c r="Y802">
        <v>357.88518797531901</v>
      </c>
      <c r="Z802">
        <v>348.72796602984499</v>
      </c>
      <c r="AA802">
        <v>337.62158260880301</v>
      </c>
      <c r="AB802">
        <v>348.49946922041403</v>
      </c>
      <c r="AC802">
        <v>342.78335135382298</v>
      </c>
      <c r="AD802">
        <v>322.66512092446601</v>
      </c>
      <c r="AE802">
        <v>323.55371829253801</v>
      </c>
      <c r="AF802">
        <v>335.04693025401599</v>
      </c>
      <c r="AG802">
        <v>346.987946315074</v>
      </c>
      <c r="AH802">
        <v>353.45216955915799</v>
      </c>
      <c r="AI802">
        <v>355.70117147313601</v>
      </c>
      <c r="AJ802">
        <v>358.07743038660197</v>
      </c>
      <c r="AK802">
        <v>329.84519367949201</v>
      </c>
      <c r="AL802">
        <v>344.83240198265298</v>
      </c>
      <c r="AM802">
        <v>321.02548751203801</v>
      </c>
      <c r="AN802">
        <v>332.17059585126901</v>
      </c>
      <c r="AO802">
        <v>317.45730502411197</v>
      </c>
      <c r="AP802">
        <v>296.34360935405499</v>
      </c>
      <c r="AQ802">
        <v>292.498223538064</v>
      </c>
      <c r="AR802">
        <v>288.34133942061902</v>
      </c>
      <c r="AS802">
        <v>286.947748640859</v>
      </c>
      <c r="AT802">
        <v>300.38728391511199</v>
      </c>
      <c r="AU802">
        <v>299.78737035971199</v>
      </c>
      <c r="AV802">
        <v>288.36120399790099</v>
      </c>
      <c r="AW802">
        <v>294.81394015318301</v>
      </c>
      <c r="AX802">
        <v>293.02842253476001</v>
      </c>
      <c r="AY802">
        <v>287.51500951319201</v>
      </c>
      <c r="AZ802">
        <v>295.78072374303002</v>
      </c>
      <c r="BA802">
        <v>303.80591687739297</v>
      </c>
      <c r="BB802">
        <v>291.96776641256599</v>
      </c>
      <c r="BC802">
        <v>292.69173591007001</v>
      </c>
      <c r="BD802">
        <v>288.97727519582099</v>
      </c>
      <c r="BE802">
        <v>293.780402204366</v>
      </c>
      <c r="BF802">
        <v>287.56932270189901</v>
      </c>
      <c r="BG802">
        <v>294.31847811724498</v>
      </c>
      <c r="BH802">
        <v>299.365317065677</v>
      </c>
      <c r="BI802">
        <v>297.01905964044801</v>
      </c>
      <c r="BJ802">
        <v>303.65188626166997</v>
      </c>
      <c r="BK802">
        <v>343.61754376210598</v>
      </c>
      <c r="BL802">
        <v>404.782687810146</v>
      </c>
      <c r="BM802">
        <v>411.08792152537097</v>
      </c>
      <c r="BN802">
        <v>417.38116500627598</v>
      </c>
      <c r="BO802">
        <v>424.43831998202302</v>
      </c>
      <c r="BP802">
        <v>424.82772668353499</v>
      </c>
      <c r="BQ802">
        <v>432.96030728071997</v>
      </c>
      <c r="BR802">
        <v>429.64915874834099</v>
      </c>
      <c r="BS802">
        <v>390.43487355052798</v>
      </c>
      <c r="BT802">
        <v>384.182639072543</v>
      </c>
      <c r="BU802">
        <v>378.68709946809099</v>
      </c>
      <c r="BV802">
        <v>355.58184692479398</v>
      </c>
      <c r="BW802">
        <v>351.46421130765202</v>
      </c>
      <c r="BX802">
        <v>365.33663309881399</v>
      </c>
      <c r="BY802">
        <v>376.99932638633902</v>
      </c>
      <c r="BZ802">
        <v>387.27813017547601</v>
      </c>
      <c r="CA802">
        <v>375.14227284006398</v>
      </c>
      <c r="CB802">
        <v>391.07757093041403</v>
      </c>
      <c r="CC802">
        <v>376.308444709073</v>
      </c>
      <c r="CD802">
        <v>376.12842168831401</v>
      </c>
      <c r="CE802">
        <v>389.344832944183</v>
      </c>
      <c r="CF802">
        <v>369.34850576056499</v>
      </c>
      <c r="CG802">
        <v>374.17149813501902</v>
      </c>
      <c r="CH802">
        <v>371.58776024359503</v>
      </c>
      <c r="CI802">
        <v>397.24508110435801</v>
      </c>
      <c r="CJ802">
        <v>396.08193593245602</v>
      </c>
      <c r="CK802">
        <v>404.62482815202497</v>
      </c>
      <c r="CL802">
        <v>375.86456380469701</v>
      </c>
      <c r="CM802">
        <v>376.50130287320002</v>
      </c>
      <c r="CN802">
        <v>373.694188780025</v>
      </c>
      <c r="CO802">
        <v>348.14773403083302</v>
      </c>
      <c r="CP802">
        <v>344.78057843864201</v>
      </c>
      <c r="CQ802">
        <v>367.86786185633002</v>
      </c>
      <c r="CR802">
        <v>332.34424011233898</v>
      </c>
      <c r="CS802">
        <v>319.119706387669</v>
      </c>
      <c r="CT802">
        <v>321.093973650115</v>
      </c>
      <c r="CU802">
        <v>323.99483024903401</v>
      </c>
      <c r="CV802">
        <v>322.86771791646299</v>
      </c>
      <c r="CW802">
        <v>319.83311275011602</v>
      </c>
    </row>
    <row r="803" spans="1:101" x14ac:dyDescent="0.25">
      <c r="A803">
        <v>192.496662216288</v>
      </c>
      <c r="B803">
        <v>302.554276667956</v>
      </c>
      <c r="C803">
        <v>301.54644579382602</v>
      </c>
      <c r="D803">
        <v>308.60973660200699</v>
      </c>
      <c r="E803">
        <v>305.21399133983999</v>
      </c>
      <c r="F803">
        <v>313.00162616563603</v>
      </c>
      <c r="G803">
        <v>630.27688348890797</v>
      </c>
      <c r="H803">
        <v>1110.19421453276</v>
      </c>
      <c r="I803">
        <v>789.85929796628795</v>
      </c>
      <c r="J803">
        <v>799.79144733706403</v>
      </c>
      <c r="K803">
        <v>833.61703204979494</v>
      </c>
      <c r="L803">
        <v>703.05827640347798</v>
      </c>
      <c r="M803">
        <v>867.46280566031703</v>
      </c>
      <c r="N803">
        <v>566.89079448136795</v>
      </c>
      <c r="O803">
        <v>409.78177885585802</v>
      </c>
      <c r="P803">
        <v>390.92059484618102</v>
      </c>
      <c r="Q803">
        <v>392.182990675822</v>
      </c>
      <c r="R803">
        <v>401.68405122317102</v>
      </c>
      <c r="S803">
        <v>367.521404190802</v>
      </c>
      <c r="T803">
        <v>377.02157493186297</v>
      </c>
      <c r="U803">
        <v>358.81654614111602</v>
      </c>
      <c r="V803">
        <v>342.55376141264401</v>
      </c>
      <c r="W803">
        <v>363.02297304156599</v>
      </c>
      <c r="X803">
        <v>362.585672754256</v>
      </c>
      <c r="Y803">
        <v>353.27627105712497</v>
      </c>
      <c r="Z803">
        <v>348.31869782276499</v>
      </c>
      <c r="AA803">
        <v>333.15323214091097</v>
      </c>
      <c r="AB803">
        <v>345.00884114971399</v>
      </c>
      <c r="AC803">
        <v>341.919469442116</v>
      </c>
      <c r="AD803">
        <v>321.91125514789502</v>
      </c>
      <c r="AE803">
        <v>330.47633267712803</v>
      </c>
      <c r="AF803">
        <v>332.99214748859299</v>
      </c>
      <c r="AG803">
        <v>345.02733981450598</v>
      </c>
      <c r="AH803">
        <v>353.65686191961299</v>
      </c>
      <c r="AI803">
        <v>357.36735706940698</v>
      </c>
      <c r="AJ803">
        <v>358.56073334956199</v>
      </c>
      <c r="AK803">
        <v>329.65777815508199</v>
      </c>
      <c r="AL803">
        <v>341.98584932249702</v>
      </c>
      <c r="AM803">
        <v>322.41446257362202</v>
      </c>
      <c r="AN803">
        <v>331.73632562773003</v>
      </c>
      <c r="AO803">
        <v>320.09831427958801</v>
      </c>
      <c r="AP803">
        <v>295.61235672166998</v>
      </c>
      <c r="AQ803">
        <v>296.52325929673202</v>
      </c>
      <c r="AR803">
        <v>288.60271824139801</v>
      </c>
      <c r="AS803">
        <v>289.454932209547</v>
      </c>
      <c r="AT803">
        <v>300.98303944026298</v>
      </c>
      <c r="AU803">
        <v>293.40872241608099</v>
      </c>
      <c r="AV803">
        <v>283.90295566970701</v>
      </c>
      <c r="AW803">
        <v>296.42477815986302</v>
      </c>
      <c r="AX803">
        <v>286.59022410847899</v>
      </c>
      <c r="AY803">
        <v>288.08439912514399</v>
      </c>
      <c r="AZ803">
        <v>291.59166327667702</v>
      </c>
      <c r="BA803">
        <v>301.87142767932397</v>
      </c>
      <c r="BB803">
        <v>285.64484338101403</v>
      </c>
      <c r="BC803">
        <v>289.17755557621001</v>
      </c>
      <c r="BD803">
        <v>289.87522434015898</v>
      </c>
      <c r="BE803">
        <v>290.64530829956999</v>
      </c>
      <c r="BF803">
        <v>286.781395468597</v>
      </c>
      <c r="BG803">
        <v>293.20361085097699</v>
      </c>
      <c r="BH803">
        <v>299.93415298416699</v>
      </c>
      <c r="BI803">
        <v>299.93962096534699</v>
      </c>
      <c r="BJ803">
        <v>313.52301083007802</v>
      </c>
      <c r="BK803">
        <v>351.67296393359197</v>
      </c>
      <c r="BL803">
        <v>415.24658843306202</v>
      </c>
      <c r="BM803">
        <v>422.26230433035602</v>
      </c>
      <c r="BN803">
        <v>422.26642488795898</v>
      </c>
      <c r="BO803">
        <v>428.34698518001699</v>
      </c>
      <c r="BP803">
        <v>429.252885825281</v>
      </c>
      <c r="BQ803">
        <v>429.09388036536598</v>
      </c>
      <c r="BR803">
        <v>422.17555263786699</v>
      </c>
      <c r="BS803">
        <v>388.56957921425601</v>
      </c>
      <c r="BT803">
        <v>371.59596639535198</v>
      </c>
      <c r="BU803">
        <v>365.71346129582298</v>
      </c>
      <c r="BV803">
        <v>347.59226875101899</v>
      </c>
      <c r="BW803">
        <v>343.068807821831</v>
      </c>
      <c r="BX803">
        <v>357.36620638859199</v>
      </c>
      <c r="BY803">
        <v>369.126464682218</v>
      </c>
      <c r="BZ803">
        <v>373.30916324357099</v>
      </c>
      <c r="CA803">
        <v>367.42291527068102</v>
      </c>
      <c r="CB803">
        <v>384.582059462161</v>
      </c>
      <c r="CC803">
        <v>363.59205375849001</v>
      </c>
      <c r="CD803">
        <v>364.10722287432498</v>
      </c>
      <c r="CE803">
        <v>377.92892210460099</v>
      </c>
      <c r="CF803">
        <v>357.331764733292</v>
      </c>
      <c r="CG803">
        <v>366.10947434897298</v>
      </c>
      <c r="CH803">
        <v>361.84670626492601</v>
      </c>
      <c r="CI803">
        <v>391.04240139383302</v>
      </c>
      <c r="CJ803">
        <v>386.95394855016798</v>
      </c>
      <c r="CK803">
        <v>410.00477728133097</v>
      </c>
      <c r="CL803">
        <v>369.15559447181403</v>
      </c>
      <c r="CM803">
        <v>369.989425184168</v>
      </c>
      <c r="CN803">
        <v>370.25593851814199</v>
      </c>
      <c r="CO803">
        <v>347.13525580323801</v>
      </c>
      <c r="CP803">
        <v>341.13939908248602</v>
      </c>
      <c r="CQ803">
        <v>369.80606965810802</v>
      </c>
      <c r="CR803">
        <v>330.24196623648697</v>
      </c>
      <c r="CS803">
        <v>316.116652020971</v>
      </c>
      <c r="CT803">
        <v>322.77072318543799</v>
      </c>
      <c r="CU803">
        <v>322.59267046259799</v>
      </c>
      <c r="CV803">
        <v>319.51079302283102</v>
      </c>
      <c r="CW803">
        <v>319.258360409852</v>
      </c>
    </row>
    <row r="804" spans="1:101" x14ac:dyDescent="0.25">
      <c r="A804">
        <v>192.73698264352399</v>
      </c>
      <c r="B804">
        <v>307.68614972616302</v>
      </c>
      <c r="C804">
        <v>301.978364137261</v>
      </c>
      <c r="D804">
        <v>309.79510665011202</v>
      </c>
      <c r="E804">
        <v>300.78869784565399</v>
      </c>
      <c r="F804">
        <v>311.04318446871002</v>
      </c>
      <c r="G804">
        <v>601.47683510705895</v>
      </c>
      <c r="H804">
        <v>914.84974621860999</v>
      </c>
      <c r="I804">
        <v>688.39804453015404</v>
      </c>
      <c r="J804">
        <v>746.41168794671103</v>
      </c>
      <c r="K804">
        <v>756.79915233533995</v>
      </c>
      <c r="L804">
        <v>674.45413805929797</v>
      </c>
      <c r="M804">
        <v>761.28959811488903</v>
      </c>
      <c r="N804">
        <v>502.15672224884901</v>
      </c>
      <c r="O804">
        <v>396.05274269541599</v>
      </c>
      <c r="P804">
        <v>385.70809236189098</v>
      </c>
      <c r="Q804">
        <v>384.86949224245399</v>
      </c>
      <c r="R804">
        <v>389.09694202855798</v>
      </c>
      <c r="S804">
        <v>357.653711273434</v>
      </c>
      <c r="T804">
        <v>367.07419691912099</v>
      </c>
      <c r="U804">
        <v>351.64420847146101</v>
      </c>
      <c r="V804">
        <v>342.36876705278502</v>
      </c>
      <c r="W804">
        <v>352.814104890279</v>
      </c>
      <c r="X804">
        <v>347.44784934452701</v>
      </c>
      <c r="Y804">
        <v>347.46930275154898</v>
      </c>
      <c r="Z804">
        <v>344.39344055754799</v>
      </c>
      <c r="AA804">
        <v>332.51118409120602</v>
      </c>
      <c r="AB804">
        <v>344.00155559515201</v>
      </c>
      <c r="AC804">
        <v>339.27832006847098</v>
      </c>
      <c r="AD804">
        <v>322.980394804301</v>
      </c>
      <c r="AE804">
        <v>330.42627958249301</v>
      </c>
      <c r="AF804">
        <v>327.61939956213899</v>
      </c>
      <c r="AG804">
        <v>341.75857019900099</v>
      </c>
      <c r="AH804">
        <v>351.10596612400798</v>
      </c>
      <c r="AI804">
        <v>355.98055812291602</v>
      </c>
      <c r="AJ804">
        <v>351.26422302883998</v>
      </c>
      <c r="AK804">
        <v>327.77120059096399</v>
      </c>
      <c r="AL804">
        <v>333.16724499199302</v>
      </c>
      <c r="AM804">
        <v>318.44560324334498</v>
      </c>
      <c r="AN804">
        <v>327.33068853916302</v>
      </c>
      <c r="AO804">
        <v>319.857935144039</v>
      </c>
      <c r="AP804">
        <v>294.06841482793601</v>
      </c>
      <c r="AQ804">
        <v>300.77393113417202</v>
      </c>
      <c r="AR804">
        <v>289.92821687501299</v>
      </c>
      <c r="AS804">
        <v>295.28835367704698</v>
      </c>
      <c r="AT804">
        <v>300.417652762003</v>
      </c>
      <c r="AU804">
        <v>294.36358213801498</v>
      </c>
      <c r="AV804">
        <v>278.084634963724</v>
      </c>
      <c r="AW804">
        <v>295.913689354886</v>
      </c>
      <c r="AX804">
        <v>281.56357705290998</v>
      </c>
      <c r="AY804">
        <v>287.52087296930102</v>
      </c>
      <c r="AZ804">
        <v>287.82981692783699</v>
      </c>
      <c r="BA804">
        <v>298.53992770298998</v>
      </c>
      <c r="BB804">
        <v>281.78699332152797</v>
      </c>
      <c r="BC804">
        <v>289.00996242277802</v>
      </c>
      <c r="BD804">
        <v>288.31031270894698</v>
      </c>
      <c r="BE804">
        <v>289.93400692646497</v>
      </c>
      <c r="BF804">
        <v>285.44683380519598</v>
      </c>
      <c r="BG804">
        <v>291.67672609477597</v>
      </c>
      <c r="BH804">
        <v>296.106841268675</v>
      </c>
      <c r="BI804">
        <v>299.69208573833498</v>
      </c>
      <c r="BJ804">
        <v>316.54040586837903</v>
      </c>
      <c r="BK804">
        <v>343.26657008233002</v>
      </c>
      <c r="BL804">
        <v>399.40543369150203</v>
      </c>
      <c r="BM804">
        <v>397.40757975198801</v>
      </c>
      <c r="BN804">
        <v>400.05365637599101</v>
      </c>
      <c r="BO804">
        <v>407.95265348420702</v>
      </c>
      <c r="BP804">
        <v>410.54145503460001</v>
      </c>
      <c r="BQ804">
        <v>404.18991320312301</v>
      </c>
      <c r="BR804">
        <v>400.400211383098</v>
      </c>
      <c r="BS804">
        <v>373.57307694531198</v>
      </c>
      <c r="BT804">
        <v>351.682792125226</v>
      </c>
      <c r="BU804">
        <v>352.41948621479401</v>
      </c>
      <c r="BV804">
        <v>336.78788963032702</v>
      </c>
      <c r="BW804">
        <v>333.37516556715798</v>
      </c>
      <c r="BX804">
        <v>343.98763855931998</v>
      </c>
      <c r="BY804">
        <v>357.671888194698</v>
      </c>
      <c r="BZ804">
        <v>359.05899100188901</v>
      </c>
      <c r="CA804">
        <v>359.26845913574903</v>
      </c>
      <c r="CB804">
        <v>370.26292323162897</v>
      </c>
      <c r="CC804">
        <v>353.31337282030802</v>
      </c>
      <c r="CD804">
        <v>355.50878594979599</v>
      </c>
      <c r="CE804">
        <v>363.75157811885401</v>
      </c>
      <c r="CF804">
        <v>347.250494589906</v>
      </c>
      <c r="CG804">
        <v>359.88138011271599</v>
      </c>
      <c r="CH804">
        <v>360.68897714357701</v>
      </c>
      <c r="CI804">
        <v>381.31596906842799</v>
      </c>
      <c r="CJ804">
        <v>382.80690476340902</v>
      </c>
      <c r="CK804">
        <v>401.07948227913198</v>
      </c>
      <c r="CL804">
        <v>369.66081255353299</v>
      </c>
      <c r="CM804">
        <v>366.49726078764797</v>
      </c>
      <c r="CN804">
        <v>366.95041972499399</v>
      </c>
      <c r="CO804">
        <v>340.89270932396897</v>
      </c>
      <c r="CP804">
        <v>335.19209167308497</v>
      </c>
      <c r="CQ804">
        <v>366.15184126006699</v>
      </c>
      <c r="CR804">
        <v>327.63246173308301</v>
      </c>
      <c r="CS804">
        <v>316.31145205787197</v>
      </c>
      <c r="CT804">
        <v>325.406153986672</v>
      </c>
      <c r="CU804">
        <v>320.02334815337798</v>
      </c>
      <c r="CV804">
        <v>315.72606811224199</v>
      </c>
      <c r="CW804">
        <v>315.81359742007203</v>
      </c>
    </row>
    <row r="805" spans="1:101" x14ac:dyDescent="0.25">
      <c r="A805">
        <v>192.977303070761</v>
      </c>
      <c r="B805">
        <v>311.321384298748</v>
      </c>
      <c r="C805">
        <v>300.91995281827201</v>
      </c>
      <c r="D805">
        <v>313.08531664826199</v>
      </c>
      <c r="E805">
        <v>298.38557688090202</v>
      </c>
      <c r="F805">
        <v>313.088347444166</v>
      </c>
      <c r="G805">
        <v>578.94231480201597</v>
      </c>
      <c r="H805">
        <v>823.03397485746495</v>
      </c>
      <c r="I805">
        <v>634.28084248175105</v>
      </c>
      <c r="J805">
        <v>704.44929930061403</v>
      </c>
      <c r="K805">
        <v>718.71005823852602</v>
      </c>
      <c r="L805">
        <v>660.75838136181096</v>
      </c>
      <c r="M805">
        <v>703.72934974102498</v>
      </c>
      <c r="N805">
        <v>475.66097436875901</v>
      </c>
      <c r="O805">
        <v>393.61030921541902</v>
      </c>
      <c r="P805">
        <v>379.34694409781298</v>
      </c>
      <c r="Q805">
        <v>383.48899064467003</v>
      </c>
      <c r="R805">
        <v>383.00677456591802</v>
      </c>
      <c r="S805">
        <v>355.90004180266999</v>
      </c>
      <c r="T805">
        <v>361.50590826198498</v>
      </c>
      <c r="U805">
        <v>346.04830748860297</v>
      </c>
      <c r="V805">
        <v>346.86904620197299</v>
      </c>
      <c r="W805">
        <v>347.47086928452597</v>
      </c>
      <c r="X805">
        <v>339.32142899526099</v>
      </c>
      <c r="Y805">
        <v>343.559024303618</v>
      </c>
      <c r="Z805">
        <v>345.949031030583</v>
      </c>
      <c r="AA805">
        <v>332.02732373882901</v>
      </c>
      <c r="AB805">
        <v>341.77898309934</v>
      </c>
      <c r="AC805">
        <v>340.37428707090203</v>
      </c>
      <c r="AD805">
        <v>321.661452841109</v>
      </c>
      <c r="AE805">
        <v>336.035662052009</v>
      </c>
      <c r="AF805">
        <v>325.28154427780999</v>
      </c>
      <c r="AG805">
        <v>341.946697850931</v>
      </c>
      <c r="AH805">
        <v>347.35996884951498</v>
      </c>
      <c r="AI805">
        <v>353.20134689938698</v>
      </c>
      <c r="AJ805">
        <v>348.975094545204</v>
      </c>
      <c r="AK805">
        <v>329.53895823882601</v>
      </c>
      <c r="AL805">
        <v>331.71714584405601</v>
      </c>
      <c r="AM805">
        <v>316.26912286116698</v>
      </c>
      <c r="AN805">
        <v>324.57079531498403</v>
      </c>
      <c r="AO805">
        <v>319.76132931696998</v>
      </c>
      <c r="AP805">
        <v>296.218817074946</v>
      </c>
      <c r="AQ805">
        <v>302.03116199271898</v>
      </c>
      <c r="AR805">
        <v>291.93644679464097</v>
      </c>
      <c r="AS805">
        <v>295.55455326816099</v>
      </c>
      <c r="AT805">
        <v>299.77571699431297</v>
      </c>
      <c r="AU805">
        <v>291.44314519911001</v>
      </c>
      <c r="AV805">
        <v>275.72138737006998</v>
      </c>
      <c r="AW805">
        <v>296.57373935416399</v>
      </c>
      <c r="AX805">
        <v>278.11183519775898</v>
      </c>
      <c r="AY805">
        <v>286.41709491442498</v>
      </c>
      <c r="AZ805">
        <v>286.74031962549202</v>
      </c>
      <c r="BA805">
        <v>298.34363684821602</v>
      </c>
      <c r="BB805">
        <v>283.90453074068699</v>
      </c>
      <c r="BC805">
        <v>290.71078555233498</v>
      </c>
      <c r="BD805">
        <v>292.97611845501098</v>
      </c>
      <c r="BE805">
        <v>292.048588515799</v>
      </c>
      <c r="BF805">
        <v>291.42050241270698</v>
      </c>
      <c r="BG805">
        <v>294.874585760211</v>
      </c>
      <c r="BH805">
        <v>295.16543063641802</v>
      </c>
      <c r="BI805">
        <v>297.63928228582199</v>
      </c>
      <c r="BJ805">
        <v>315.44659614983101</v>
      </c>
      <c r="BK805">
        <v>339.63162117485399</v>
      </c>
      <c r="BL805">
        <v>393.726319355459</v>
      </c>
      <c r="BM805">
        <v>386.97819525903299</v>
      </c>
      <c r="BN805">
        <v>386.97321288214403</v>
      </c>
      <c r="BO805">
        <v>397.27475361553098</v>
      </c>
      <c r="BP805">
        <v>404.21372078638399</v>
      </c>
      <c r="BQ805">
        <v>400.00060939779303</v>
      </c>
      <c r="BR805">
        <v>392.10146289110901</v>
      </c>
      <c r="BS805">
        <v>365.66050803444301</v>
      </c>
      <c r="BT805">
        <v>339.71654469213001</v>
      </c>
      <c r="BU805">
        <v>350.98964346616799</v>
      </c>
      <c r="BV805">
        <v>334.07956617198403</v>
      </c>
      <c r="BW805">
        <v>331.86311903587199</v>
      </c>
      <c r="BX805">
        <v>338.347405563812</v>
      </c>
      <c r="BY805">
        <v>356.39159244502702</v>
      </c>
      <c r="BZ805">
        <v>356.21039333256999</v>
      </c>
      <c r="CA805">
        <v>357.08314877265701</v>
      </c>
      <c r="CB805">
        <v>366.57979511930199</v>
      </c>
      <c r="CC805">
        <v>352.29284788528901</v>
      </c>
      <c r="CD805">
        <v>355.25770463662701</v>
      </c>
      <c r="CE805">
        <v>357.600107141205</v>
      </c>
      <c r="CF805">
        <v>340.82646938498903</v>
      </c>
      <c r="CG805">
        <v>353.51283836684399</v>
      </c>
      <c r="CH805">
        <v>362.03856078102302</v>
      </c>
      <c r="CI805">
        <v>372.52963578944798</v>
      </c>
      <c r="CJ805">
        <v>382.31063605788199</v>
      </c>
      <c r="CK805">
        <v>398.235732633022</v>
      </c>
      <c r="CL805">
        <v>371.59033687467303</v>
      </c>
      <c r="CM805">
        <v>367.66377884630703</v>
      </c>
      <c r="CN805">
        <v>362.06913195422698</v>
      </c>
      <c r="CO805">
        <v>338.26717292954999</v>
      </c>
      <c r="CP805">
        <v>330.40655021385498</v>
      </c>
      <c r="CQ805">
        <v>361.99369314297201</v>
      </c>
      <c r="CR805">
        <v>331.10781543075899</v>
      </c>
      <c r="CS805">
        <v>315.087146734849</v>
      </c>
      <c r="CT805">
        <v>323.18301022511503</v>
      </c>
      <c r="CU805">
        <v>320.60519666458703</v>
      </c>
      <c r="CV805">
        <v>313.85649564239702</v>
      </c>
      <c r="CW805">
        <v>313.73627736525401</v>
      </c>
    </row>
    <row r="806" spans="1:101" x14ac:dyDescent="0.25">
      <c r="A806">
        <v>193.21762349799701</v>
      </c>
      <c r="B806">
        <v>306.31676670450702</v>
      </c>
      <c r="C806">
        <v>296.37352132439401</v>
      </c>
      <c r="D806">
        <v>319.65165533438699</v>
      </c>
      <c r="E806">
        <v>303.56238298069201</v>
      </c>
      <c r="F806">
        <v>313.172720374763</v>
      </c>
      <c r="G806">
        <v>590.30368359982504</v>
      </c>
      <c r="H806">
        <v>832.65601293254599</v>
      </c>
      <c r="I806">
        <v>637.51506631776795</v>
      </c>
      <c r="J806">
        <v>704.31533208146004</v>
      </c>
      <c r="K806">
        <v>724.41145887274502</v>
      </c>
      <c r="L806">
        <v>680.11553666155203</v>
      </c>
      <c r="M806">
        <v>714.25675650127903</v>
      </c>
      <c r="N806">
        <v>480.00558908468997</v>
      </c>
      <c r="O806">
        <v>399.50339873943699</v>
      </c>
      <c r="P806">
        <v>380.68497016680499</v>
      </c>
      <c r="Q806">
        <v>390.35942020784199</v>
      </c>
      <c r="R806">
        <v>386.81944206868201</v>
      </c>
      <c r="S806">
        <v>353.039698359287</v>
      </c>
      <c r="T806">
        <v>366.922882282834</v>
      </c>
      <c r="U806">
        <v>342.97091572806602</v>
      </c>
      <c r="V806">
        <v>350.83468362029203</v>
      </c>
      <c r="W806">
        <v>344.22218820376003</v>
      </c>
      <c r="X806">
        <v>337.88482159127102</v>
      </c>
      <c r="Y806">
        <v>340.757897291468</v>
      </c>
      <c r="Z806">
        <v>341.79860234037</v>
      </c>
      <c r="AA806">
        <v>332.93430813446901</v>
      </c>
      <c r="AB806">
        <v>347.559740320419</v>
      </c>
      <c r="AC806">
        <v>338.97580035229203</v>
      </c>
      <c r="AD806">
        <v>325.71728290378201</v>
      </c>
      <c r="AE806">
        <v>336.337212128641</v>
      </c>
      <c r="AF806">
        <v>321.72054051448799</v>
      </c>
      <c r="AG806">
        <v>339.73154616706898</v>
      </c>
      <c r="AH806">
        <v>347.67163034624701</v>
      </c>
      <c r="AI806">
        <v>350.25867442235102</v>
      </c>
      <c r="AJ806">
        <v>346.68915246264902</v>
      </c>
      <c r="AK806">
        <v>334.827118576006</v>
      </c>
      <c r="AL806">
        <v>330.02479795430298</v>
      </c>
      <c r="AM806">
        <v>319.027369722738</v>
      </c>
      <c r="AN806">
        <v>323.86152738407998</v>
      </c>
      <c r="AO806">
        <v>323.96392321306399</v>
      </c>
      <c r="AP806">
        <v>297.37798767517597</v>
      </c>
      <c r="AQ806">
        <v>303.10830808330599</v>
      </c>
      <c r="AR806">
        <v>288.62799169928201</v>
      </c>
      <c r="AS806">
        <v>293.86192115403901</v>
      </c>
      <c r="AT806">
        <v>299.516407464363</v>
      </c>
      <c r="AU806">
        <v>288.77620156223401</v>
      </c>
      <c r="AV806">
        <v>276.92001101756398</v>
      </c>
      <c r="AW806">
        <v>291.66137245622798</v>
      </c>
      <c r="AX806">
        <v>284.80518872826002</v>
      </c>
      <c r="AY806">
        <v>289.206634687877</v>
      </c>
      <c r="AZ806">
        <v>284.93796418635401</v>
      </c>
      <c r="BA806">
        <v>297.796897010799</v>
      </c>
      <c r="BB806">
        <v>283.52630615507599</v>
      </c>
      <c r="BC806">
        <v>288.68782171112099</v>
      </c>
      <c r="BD806">
        <v>294.304051213261</v>
      </c>
      <c r="BE806">
        <v>296.33301135609099</v>
      </c>
      <c r="BF806">
        <v>294.11166020694401</v>
      </c>
      <c r="BG806">
        <v>291.46826708441102</v>
      </c>
      <c r="BH806">
        <v>293.34756924964802</v>
      </c>
      <c r="BI806">
        <v>298.53024208887001</v>
      </c>
      <c r="BJ806">
        <v>314.85585570521602</v>
      </c>
      <c r="BK806">
        <v>340.87339779064598</v>
      </c>
      <c r="BL806">
        <v>397.789890171872</v>
      </c>
      <c r="BM806">
        <v>387.913954775489</v>
      </c>
      <c r="BN806">
        <v>389.53336691737599</v>
      </c>
      <c r="BO806">
        <v>401.72946084735099</v>
      </c>
      <c r="BP806">
        <v>403.99420154911701</v>
      </c>
      <c r="BQ806">
        <v>404.20728786094099</v>
      </c>
      <c r="BR806">
        <v>391.42772092218098</v>
      </c>
      <c r="BS806">
        <v>366.09333349291097</v>
      </c>
      <c r="BT806">
        <v>342.306262972517</v>
      </c>
      <c r="BU806">
        <v>352.77419008282499</v>
      </c>
      <c r="BV806">
        <v>332.23329057644997</v>
      </c>
      <c r="BW806">
        <v>334.79939292774702</v>
      </c>
      <c r="BX806">
        <v>340.48398472476998</v>
      </c>
      <c r="BY806">
        <v>353.40222260281001</v>
      </c>
      <c r="BZ806">
        <v>354.09904184863302</v>
      </c>
      <c r="CA806">
        <v>355.50634462732597</v>
      </c>
      <c r="CB806">
        <v>365.65298684810102</v>
      </c>
      <c r="CC806">
        <v>358.579892212684</v>
      </c>
      <c r="CD806">
        <v>358.00411129594499</v>
      </c>
      <c r="CE806">
        <v>356.39019699377701</v>
      </c>
      <c r="CF806">
        <v>337.51674114246799</v>
      </c>
      <c r="CG806">
        <v>352.31421322777999</v>
      </c>
      <c r="CH806">
        <v>359.79717734437202</v>
      </c>
      <c r="CI806">
        <v>370.60365777617699</v>
      </c>
      <c r="CJ806">
        <v>385.46085935390602</v>
      </c>
      <c r="CK806">
        <v>394.392624976523</v>
      </c>
      <c r="CL806">
        <v>365.34384928618601</v>
      </c>
      <c r="CM806">
        <v>367.73291341269498</v>
      </c>
      <c r="CN806">
        <v>361.18167557445702</v>
      </c>
      <c r="CO806">
        <v>336.40493897575698</v>
      </c>
      <c r="CP806">
        <v>336.36803543711</v>
      </c>
      <c r="CQ806">
        <v>361.307584265961</v>
      </c>
      <c r="CR806">
        <v>333.75443038631499</v>
      </c>
      <c r="CS806">
        <v>314.71108562751402</v>
      </c>
      <c r="CT806">
        <v>323.379322975744</v>
      </c>
      <c r="CU806">
        <v>318.54978501111901</v>
      </c>
      <c r="CV806">
        <v>310.24508790329998</v>
      </c>
      <c r="CW806">
        <v>316.60603919829401</v>
      </c>
    </row>
    <row r="807" spans="1:101" x14ac:dyDescent="0.25">
      <c r="A807">
        <v>193.457943925233</v>
      </c>
      <c r="B807">
        <v>307.54408965620303</v>
      </c>
      <c r="C807">
        <v>303.430930160098</v>
      </c>
      <c r="D807">
        <v>319.86423845354398</v>
      </c>
      <c r="E807">
        <v>306.52377079358502</v>
      </c>
      <c r="F807">
        <v>308.661737815344</v>
      </c>
      <c r="G807">
        <v>619.78559908810905</v>
      </c>
      <c r="H807">
        <v>849.53072941879202</v>
      </c>
      <c r="I807">
        <v>646.82709365363201</v>
      </c>
      <c r="J807">
        <v>766.47692292290901</v>
      </c>
      <c r="K807">
        <v>763.88078220948796</v>
      </c>
      <c r="L807">
        <v>729.99899248028203</v>
      </c>
      <c r="M807">
        <v>730.14355900755004</v>
      </c>
      <c r="N807">
        <v>483.11723780669797</v>
      </c>
      <c r="O807">
        <v>398.27626123550698</v>
      </c>
      <c r="P807">
        <v>388.05734791694601</v>
      </c>
      <c r="Q807">
        <v>391.03209612407602</v>
      </c>
      <c r="R807">
        <v>379.83982709069602</v>
      </c>
      <c r="S807">
        <v>357.37384857306802</v>
      </c>
      <c r="T807">
        <v>370.85043592264998</v>
      </c>
      <c r="U807">
        <v>345.46183297737298</v>
      </c>
      <c r="V807">
        <v>356.35245641455901</v>
      </c>
      <c r="W807">
        <v>344.51780128937298</v>
      </c>
      <c r="X807">
        <v>339.94775738373301</v>
      </c>
      <c r="Y807">
        <v>343.10171259276598</v>
      </c>
      <c r="Z807">
        <v>339.14600758098402</v>
      </c>
      <c r="AA807">
        <v>329.16662012605798</v>
      </c>
      <c r="AB807">
        <v>340.23441554698798</v>
      </c>
      <c r="AC807">
        <v>339.99991924411898</v>
      </c>
      <c r="AD807">
        <v>327.27399092690803</v>
      </c>
      <c r="AE807">
        <v>335.27240737228198</v>
      </c>
      <c r="AF807">
        <v>324.176176243246</v>
      </c>
      <c r="AG807">
        <v>335.444503787158</v>
      </c>
      <c r="AH807">
        <v>341.778609274225</v>
      </c>
      <c r="AI807">
        <v>349.60523716779198</v>
      </c>
      <c r="AJ807">
        <v>341.81719637472702</v>
      </c>
      <c r="AK807">
        <v>335.52774815080602</v>
      </c>
      <c r="AL807">
        <v>319.48877275274901</v>
      </c>
      <c r="AM807">
        <v>320.81290741927199</v>
      </c>
      <c r="AN807">
        <v>321.58623500917503</v>
      </c>
      <c r="AO807">
        <v>326.184643468177</v>
      </c>
      <c r="AP807">
        <v>295.28640236621499</v>
      </c>
      <c r="AQ807">
        <v>298.80683119545199</v>
      </c>
      <c r="AR807">
        <v>295.41587695392099</v>
      </c>
      <c r="AS807">
        <v>290.36150818834301</v>
      </c>
      <c r="AT807">
        <v>300.39074444368299</v>
      </c>
      <c r="AU807">
        <v>287.40284956795102</v>
      </c>
      <c r="AV807">
        <v>282.18347759389098</v>
      </c>
      <c r="AW807">
        <v>298.60574937324799</v>
      </c>
      <c r="AX807">
        <v>284.40332486630899</v>
      </c>
      <c r="AY807">
        <v>292.98501259342697</v>
      </c>
      <c r="AZ807">
        <v>282.24141225710002</v>
      </c>
      <c r="BA807">
        <v>286.27798481424202</v>
      </c>
      <c r="BB807">
        <v>277.57434783366602</v>
      </c>
      <c r="BC807">
        <v>288.181340423954</v>
      </c>
      <c r="BD807">
        <v>291.28812408251201</v>
      </c>
      <c r="BE807">
        <v>290.724034410706</v>
      </c>
      <c r="BF807">
        <v>295.980593094879</v>
      </c>
      <c r="BG807">
        <v>291.290726197163</v>
      </c>
      <c r="BH807">
        <v>292.35092030290201</v>
      </c>
      <c r="BI807">
        <v>299.208488311613</v>
      </c>
      <c r="BJ807">
        <v>313.225665612657</v>
      </c>
      <c r="BK807">
        <v>340.599518712551</v>
      </c>
      <c r="BL807">
        <v>391.65740867455997</v>
      </c>
      <c r="BM807">
        <v>389.155264352816</v>
      </c>
      <c r="BN807">
        <v>386.58925463739598</v>
      </c>
      <c r="BO807">
        <v>399.97067997289201</v>
      </c>
      <c r="BP807">
        <v>402.51984764275102</v>
      </c>
      <c r="BQ807">
        <v>404.80202428182099</v>
      </c>
      <c r="BR807">
        <v>391.02470025563099</v>
      </c>
      <c r="BS807">
        <v>363.70388562414303</v>
      </c>
      <c r="BT807">
        <v>341.06663657587302</v>
      </c>
      <c r="BU807">
        <v>347.393103531892</v>
      </c>
      <c r="BV807">
        <v>326.20521503621097</v>
      </c>
      <c r="BW807">
        <v>330.04684917102799</v>
      </c>
      <c r="BX807">
        <v>335.66267868691398</v>
      </c>
      <c r="BY807">
        <v>352.57237799378203</v>
      </c>
      <c r="BZ807">
        <v>353.508956696707</v>
      </c>
      <c r="CA807">
        <v>352.101354944543</v>
      </c>
      <c r="CB807">
        <v>364.024133669214</v>
      </c>
      <c r="CC807">
        <v>362.01139541787302</v>
      </c>
      <c r="CD807">
        <v>351.38476422916199</v>
      </c>
      <c r="CE807">
        <v>349.99540314504702</v>
      </c>
      <c r="CF807">
        <v>339.28466976253702</v>
      </c>
      <c r="CG807">
        <v>345.44177514384899</v>
      </c>
      <c r="CH807">
        <v>354.69573584973102</v>
      </c>
      <c r="CI807">
        <v>362.37463546526101</v>
      </c>
      <c r="CJ807">
        <v>383.616110069863</v>
      </c>
      <c r="CK807">
        <v>401.69781527530898</v>
      </c>
      <c r="CL807">
        <v>371.67199944571303</v>
      </c>
      <c r="CM807">
        <v>362.76569614375501</v>
      </c>
      <c r="CN807">
        <v>363.38982160461501</v>
      </c>
      <c r="CO807">
        <v>336.58410797631097</v>
      </c>
      <c r="CP807">
        <v>338.83071472555002</v>
      </c>
      <c r="CQ807">
        <v>359.29522648186003</v>
      </c>
      <c r="CR807">
        <v>328.10866756413498</v>
      </c>
      <c r="CS807">
        <v>307.41000052146001</v>
      </c>
      <c r="CT807">
        <v>320.79690097050502</v>
      </c>
      <c r="CU807">
        <v>315.67422642539401</v>
      </c>
      <c r="CV807">
        <v>311.94359575542001</v>
      </c>
      <c r="CW807">
        <v>313.72915992157601</v>
      </c>
    </row>
    <row r="808" spans="1:101" x14ac:dyDescent="0.25">
      <c r="A808">
        <v>193.69826435246901</v>
      </c>
      <c r="B808">
        <v>303.76335159035102</v>
      </c>
      <c r="C808">
        <v>299.69847773506501</v>
      </c>
      <c r="D808">
        <v>321.15887674271602</v>
      </c>
      <c r="E808">
        <v>311.17297546553903</v>
      </c>
      <c r="F808">
        <v>309.84545712612697</v>
      </c>
      <c r="G808">
        <v>695.60703810969505</v>
      </c>
      <c r="H808">
        <v>898.06838239890396</v>
      </c>
      <c r="I808">
        <v>688.27258100128199</v>
      </c>
      <c r="J808">
        <v>781.04089089799004</v>
      </c>
      <c r="K808">
        <v>806.06926527419103</v>
      </c>
      <c r="L808">
        <v>813.66559625987202</v>
      </c>
      <c r="M808">
        <v>772.691316956582</v>
      </c>
      <c r="N808">
        <v>488.65037646444199</v>
      </c>
      <c r="O808">
        <v>401.68160681877902</v>
      </c>
      <c r="P808">
        <v>394.57494824079799</v>
      </c>
      <c r="Q808">
        <v>396.17096085184301</v>
      </c>
      <c r="R808">
        <v>380.272240441821</v>
      </c>
      <c r="S808">
        <v>365.28458407463103</v>
      </c>
      <c r="T808">
        <v>371.80044262448303</v>
      </c>
      <c r="U808">
        <v>343.43325459233699</v>
      </c>
      <c r="V808">
        <v>360.57086788967098</v>
      </c>
      <c r="W808">
        <v>347.807882345037</v>
      </c>
      <c r="X808">
        <v>337.198491971289</v>
      </c>
      <c r="Y808">
        <v>345.22367508788898</v>
      </c>
      <c r="Z808">
        <v>329.266487987255</v>
      </c>
      <c r="AA808">
        <v>327.49760808741701</v>
      </c>
      <c r="AB808">
        <v>342.869847654811</v>
      </c>
      <c r="AC808">
        <v>340.94693356743198</v>
      </c>
      <c r="AD808">
        <v>324.949910373134</v>
      </c>
      <c r="AE808">
        <v>333.51182664084001</v>
      </c>
      <c r="AF808">
        <v>328.875901462971</v>
      </c>
      <c r="AG808">
        <v>334.94913687991499</v>
      </c>
      <c r="AH808">
        <v>339.16553336669699</v>
      </c>
      <c r="AI808">
        <v>349.803960374327</v>
      </c>
      <c r="AJ808">
        <v>340.263135281193</v>
      </c>
      <c r="AK808">
        <v>336.35645959900398</v>
      </c>
      <c r="AL808">
        <v>327.04227017107002</v>
      </c>
      <c r="AM808">
        <v>322.14153111010199</v>
      </c>
      <c r="AN808">
        <v>315.97290687277598</v>
      </c>
      <c r="AO808">
        <v>325.50238872444999</v>
      </c>
      <c r="AP808">
        <v>297.36953050939798</v>
      </c>
      <c r="AQ808">
        <v>295.89836509060399</v>
      </c>
      <c r="AR808">
        <v>288.69477884187</v>
      </c>
      <c r="AS808">
        <v>294.426841819348</v>
      </c>
      <c r="AT808">
        <v>299.99243675208299</v>
      </c>
      <c r="AU808">
        <v>291.87856939470203</v>
      </c>
      <c r="AV808">
        <v>289.58095640704801</v>
      </c>
      <c r="AW808">
        <v>294.704180764402</v>
      </c>
      <c r="AX808">
        <v>283.246470261762</v>
      </c>
      <c r="AY808">
        <v>292.19505048786698</v>
      </c>
      <c r="AZ808">
        <v>281.27736971698698</v>
      </c>
      <c r="BA808">
        <v>282.30827892052901</v>
      </c>
      <c r="BB808">
        <v>280.41158713020502</v>
      </c>
      <c r="BC808">
        <v>286.94971937494603</v>
      </c>
      <c r="BD808">
        <v>287.33192509723699</v>
      </c>
      <c r="BE808">
        <v>287.99237110759401</v>
      </c>
      <c r="BF808">
        <v>296.17920883106598</v>
      </c>
      <c r="BG808">
        <v>294.25288015592298</v>
      </c>
      <c r="BH808">
        <v>288.38214083394701</v>
      </c>
      <c r="BI808">
        <v>297.44777779311602</v>
      </c>
      <c r="BJ808">
        <v>310.02034524639703</v>
      </c>
      <c r="BK808">
        <v>340.96086461883903</v>
      </c>
      <c r="BL808">
        <v>402.806824743005</v>
      </c>
      <c r="BM808">
        <v>404.59770157180702</v>
      </c>
      <c r="BN808">
        <v>397.94627537146403</v>
      </c>
      <c r="BO808">
        <v>407.06433750939999</v>
      </c>
      <c r="BP808">
        <v>411.20530365122499</v>
      </c>
      <c r="BQ808">
        <v>408.525347905096</v>
      </c>
      <c r="BR808">
        <v>391.37240905429297</v>
      </c>
      <c r="BS808">
        <v>365.92159108514699</v>
      </c>
      <c r="BT808">
        <v>346.84653068022902</v>
      </c>
      <c r="BU808">
        <v>347.432756627532</v>
      </c>
      <c r="BV808">
        <v>320.19711055325502</v>
      </c>
      <c r="BW808">
        <v>325.44495803067002</v>
      </c>
      <c r="BX808">
        <v>330.97090383561101</v>
      </c>
      <c r="BY808">
        <v>346.66377513780401</v>
      </c>
      <c r="BZ808">
        <v>350.61142536153801</v>
      </c>
      <c r="CA808">
        <v>352.34891745654198</v>
      </c>
      <c r="CB808">
        <v>363.21900923567</v>
      </c>
      <c r="CC808">
        <v>360.91444848689002</v>
      </c>
      <c r="CD808">
        <v>348.74554730212401</v>
      </c>
      <c r="CE808">
        <v>346.390506970979</v>
      </c>
      <c r="CF808">
        <v>347.20126347849902</v>
      </c>
      <c r="CG808">
        <v>343.43289020115498</v>
      </c>
      <c r="CH808">
        <v>348.94336900812402</v>
      </c>
      <c r="CI808">
        <v>361.43362151184101</v>
      </c>
      <c r="CJ808">
        <v>389.504212242248</v>
      </c>
      <c r="CK808">
        <v>393.88010555195399</v>
      </c>
      <c r="CL808">
        <v>371.45580870925198</v>
      </c>
      <c r="CM808">
        <v>363.12446206691101</v>
      </c>
      <c r="CN808">
        <v>362.689053221704</v>
      </c>
      <c r="CO808">
        <v>332.06010689252599</v>
      </c>
      <c r="CP808">
        <v>339.60633263114698</v>
      </c>
      <c r="CQ808">
        <v>357.77408452536099</v>
      </c>
      <c r="CR808">
        <v>329.22965753511301</v>
      </c>
      <c r="CS808">
        <v>307.00868598742102</v>
      </c>
      <c r="CT808">
        <v>316.57012571982898</v>
      </c>
      <c r="CU808">
        <v>312.38676497459397</v>
      </c>
      <c r="CV808">
        <v>314.77360808078203</v>
      </c>
      <c r="CW808">
        <v>312.53124587583801</v>
      </c>
    </row>
    <row r="809" spans="1:101" x14ac:dyDescent="0.25">
      <c r="A809">
        <v>193.93858477970599</v>
      </c>
      <c r="B809">
        <v>302.92807372638401</v>
      </c>
      <c r="C809">
        <v>300.85745112188198</v>
      </c>
      <c r="D809">
        <v>319.12291355557102</v>
      </c>
      <c r="E809">
        <v>314.26686686527597</v>
      </c>
      <c r="F809">
        <v>307.055284024988</v>
      </c>
      <c r="G809">
        <v>655.76220109962105</v>
      </c>
      <c r="H809">
        <v>790.55034170889303</v>
      </c>
      <c r="I809">
        <v>624.80747003562101</v>
      </c>
      <c r="J809">
        <v>732.80324505388</v>
      </c>
      <c r="K809">
        <v>757.05273671331099</v>
      </c>
      <c r="L809">
        <v>792.85089353503201</v>
      </c>
      <c r="M809">
        <v>699.692704281695</v>
      </c>
      <c r="N809">
        <v>456.18767752211897</v>
      </c>
      <c r="O809">
        <v>394.907171020335</v>
      </c>
      <c r="P809">
        <v>389.48579077214299</v>
      </c>
      <c r="Q809">
        <v>386.99591487091999</v>
      </c>
      <c r="R809">
        <v>374.90102618922703</v>
      </c>
      <c r="S809">
        <v>361.81799889920097</v>
      </c>
      <c r="T809">
        <v>369.61387143981398</v>
      </c>
      <c r="U809">
        <v>338.28658692427803</v>
      </c>
      <c r="V809">
        <v>355.30069579088303</v>
      </c>
      <c r="W809">
        <v>340.411126762295</v>
      </c>
      <c r="X809">
        <v>337.35269649984298</v>
      </c>
      <c r="Y809">
        <v>341.82175095464402</v>
      </c>
      <c r="Z809">
        <v>326.75010550535899</v>
      </c>
      <c r="AA809">
        <v>324.59919298646298</v>
      </c>
      <c r="AB809">
        <v>340.65000334462098</v>
      </c>
      <c r="AC809">
        <v>341.39061704627898</v>
      </c>
      <c r="AD809">
        <v>323.38855159375902</v>
      </c>
      <c r="AE809">
        <v>330.93096557385797</v>
      </c>
      <c r="AF809">
        <v>331.22669161763702</v>
      </c>
      <c r="AG809">
        <v>332.40921337531898</v>
      </c>
      <c r="AH809">
        <v>334.289416619875</v>
      </c>
      <c r="AI809">
        <v>343.63230472747102</v>
      </c>
      <c r="AJ809">
        <v>335.40821559961302</v>
      </c>
      <c r="AK809">
        <v>331.70855459842102</v>
      </c>
      <c r="AL809">
        <v>326.514057311778</v>
      </c>
      <c r="AM809">
        <v>318.650267080763</v>
      </c>
      <c r="AN809">
        <v>315.01768738956298</v>
      </c>
      <c r="AO809">
        <v>322.219648650002</v>
      </c>
      <c r="AP809">
        <v>295.53637275693598</v>
      </c>
      <c r="AQ809">
        <v>292.04275388148602</v>
      </c>
      <c r="AR809">
        <v>289.38420151457098</v>
      </c>
      <c r="AS809">
        <v>296.360844315088</v>
      </c>
      <c r="AT809">
        <v>300.59751233738598</v>
      </c>
      <c r="AU809">
        <v>291.57352635050199</v>
      </c>
      <c r="AV809">
        <v>292.45043744308401</v>
      </c>
      <c r="AW809">
        <v>296.13167724364303</v>
      </c>
      <c r="AX809">
        <v>286.01644613579799</v>
      </c>
      <c r="AY809">
        <v>292.18552407691999</v>
      </c>
      <c r="AZ809">
        <v>281.49541170941501</v>
      </c>
      <c r="BA809">
        <v>281.18400133241198</v>
      </c>
      <c r="BB809">
        <v>280.74618472753599</v>
      </c>
      <c r="BC809">
        <v>288.74149998324702</v>
      </c>
      <c r="BD809">
        <v>290.09259240190403</v>
      </c>
      <c r="BE809">
        <v>285.02204031307201</v>
      </c>
      <c r="BF809">
        <v>295.161251323881</v>
      </c>
      <c r="BG809">
        <v>292.929589944893</v>
      </c>
      <c r="BH809">
        <v>284.00268152999303</v>
      </c>
      <c r="BI809">
        <v>294.834281735329</v>
      </c>
      <c r="BJ809">
        <v>301.35005275122802</v>
      </c>
      <c r="BK809">
        <v>338.87301360345799</v>
      </c>
      <c r="BL809">
        <v>396.63234962784901</v>
      </c>
      <c r="BM809">
        <v>397.33713524444602</v>
      </c>
      <c r="BN809">
        <v>391.85034645818303</v>
      </c>
      <c r="BO809">
        <v>396.09208881342198</v>
      </c>
      <c r="BP809">
        <v>405.21760173527798</v>
      </c>
      <c r="BQ809">
        <v>407.359208632643</v>
      </c>
      <c r="BR809">
        <v>385.17101444613502</v>
      </c>
      <c r="BS809">
        <v>354.13628201423001</v>
      </c>
      <c r="BT809">
        <v>343.99272552526202</v>
      </c>
      <c r="BU809">
        <v>343.184640150115</v>
      </c>
      <c r="BV809">
        <v>316.08320392131998</v>
      </c>
      <c r="BW809">
        <v>319.06232641717702</v>
      </c>
      <c r="BX809">
        <v>329.30661436349197</v>
      </c>
      <c r="BY809">
        <v>343.86530992685698</v>
      </c>
      <c r="BZ809">
        <v>345.53750784447101</v>
      </c>
      <c r="CA809">
        <v>347.018382782598</v>
      </c>
      <c r="CB809">
        <v>355.69853143963797</v>
      </c>
      <c r="CC809">
        <v>357.95488527257498</v>
      </c>
      <c r="CD809">
        <v>341.91261887598102</v>
      </c>
      <c r="CE809">
        <v>342.77509306926299</v>
      </c>
      <c r="CF809">
        <v>344.03369235707299</v>
      </c>
      <c r="CG809">
        <v>338.60017569956</v>
      </c>
      <c r="CH809">
        <v>344.849608939907</v>
      </c>
      <c r="CI809">
        <v>357.319067025366</v>
      </c>
      <c r="CJ809">
        <v>388.682550208289</v>
      </c>
      <c r="CK809">
        <v>386.28400073099101</v>
      </c>
      <c r="CL809">
        <v>371.41190450053102</v>
      </c>
      <c r="CM809">
        <v>361.60802959465298</v>
      </c>
      <c r="CN809">
        <v>360.19125019916203</v>
      </c>
      <c r="CO809">
        <v>337.49596379873702</v>
      </c>
      <c r="CP809">
        <v>340.166946913012</v>
      </c>
      <c r="CQ809">
        <v>353.322405076878</v>
      </c>
      <c r="CR809">
        <v>329.52994560427902</v>
      </c>
      <c r="CS809">
        <v>307.46848832575301</v>
      </c>
      <c r="CT809">
        <v>311.19278036622302</v>
      </c>
      <c r="CU809">
        <v>310.73519159987001</v>
      </c>
      <c r="CV809">
        <v>317.75550950861299</v>
      </c>
      <c r="CW809">
        <v>311.13182097589703</v>
      </c>
    </row>
    <row r="810" spans="1:101" x14ac:dyDescent="0.25">
      <c r="A810">
        <v>194.17890520694201</v>
      </c>
      <c r="B810">
        <v>300.68348122905002</v>
      </c>
      <c r="C810">
        <v>304.539475654233</v>
      </c>
      <c r="D810">
        <v>314.84800448125799</v>
      </c>
      <c r="E810">
        <v>316.21345968337499</v>
      </c>
      <c r="F810">
        <v>303.31129455787402</v>
      </c>
      <c r="G810">
        <v>613.243245191803</v>
      </c>
      <c r="H810">
        <v>698.60874073872696</v>
      </c>
      <c r="I810">
        <v>569.63058225532302</v>
      </c>
      <c r="J810">
        <v>696.39851775845602</v>
      </c>
      <c r="K810">
        <v>708.42572473256996</v>
      </c>
      <c r="L810">
        <v>765.58031725871194</v>
      </c>
      <c r="M810">
        <v>639.635590744262</v>
      </c>
      <c r="N810">
        <v>432.61453995889201</v>
      </c>
      <c r="O810">
        <v>388.44674442686801</v>
      </c>
      <c r="P810">
        <v>384.60074629694799</v>
      </c>
      <c r="Q810">
        <v>380.130879123265</v>
      </c>
      <c r="R810">
        <v>369.73380728670497</v>
      </c>
      <c r="S810">
        <v>356.72085707375601</v>
      </c>
      <c r="T810">
        <v>367.73195544315899</v>
      </c>
      <c r="U810">
        <v>335.81139213994697</v>
      </c>
      <c r="V810">
        <v>346.66412271889601</v>
      </c>
      <c r="W810">
        <v>334.75391868938402</v>
      </c>
      <c r="X810">
        <v>339.83740427452699</v>
      </c>
      <c r="Y810">
        <v>340.01724867973797</v>
      </c>
      <c r="Z810">
        <v>327.65534109995599</v>
      </c>
      <c r="AA810">
        <v>323.56959778801098</v>
      </c>
      <c r="AB810">
        <v>337.90589825537</v>
      </c>
      <c r="AC810">
        <v>339.30305647543003</v>
      </c>
      <c r="AD810">
        <v>323.81530786479402</v>
      </c>
      <c r="AE810">
        <v>329.34958502087898</v>
      </c>
      <c r="AF810">
        <v>333.11755865950897</v>
      </c>
      <c r="AG810">
        <v>331.64891554714598</v>
      </c>
      <c r="AH810">
        <v>330.664901497259</v>
      </c>
      <c r="AI810">
        <v>337.51376793785698</v>
      </c>
      <c r="AJ810">
        <v>330.55119724600303</v>
      </c>
      <c r="AK810">
        <v>328.57717416450203</v>
      </c>
      <c r="AL810">
        <v>323.01386597239599</v>
      </c>
      <c r="AM810">
        <v>315.53787088435598</v>
      </c>
      <c r="AN810">
        <v>317.27755611669602</v>
      </c>
      <c r="AO810">
        <v>317.47989445923599</v>
      </c>
      <c r="AP810">
        <v>293.48637283627301</v>
      </c>
      <c r="AQ810">
        <v>288.81791040073301</v>
      </c>
      <c r="AR810">
        <v>294.03230688053299</v>
      </c>
      <c r="AS810">
        <v>295.56762449287697</v>
      </c>
      <c r="AT810">
        <v>299.66037866314502</v>
      </c>
      <c r="AU810">
        <v>290.58826412113501</v>
      </c>
      <c r="AV810">
        <v>292.882227301103</v>
      </c>
      <c r="AW810">
        <v>297.72367071733299</v>
      </c>
      <c r="AX810">
        <v>290.37753328242502</v>
      </c>
      <c r="AY810">
        <v>291.84771605667203</v>
      </c>
      <c r="AZ810">
        <v>284.41971088901698</v>
      </c>
      <c r="BA810">
        <v>280.54630023707603</v>
      </c>
      <c r="BB810">
        <v>278.769050500155</v>
      </c>
      <c r="BC810">
        <v>290.452868995816</v>
      </c>
      <c r="BD810">
        <v>292.70799388749401</v>
      </c>
      <c r="BE810">
        <v>281.51666605503601</v>
      </c>
      <c r="BF810">
        <v>293.89235119695201</v>
      </c>
      <c r="BG810">
        <v>292.35211508773699</v>
      </c>
      <c r="BH810">
        <v>281.42002951362599</v>
      </c>
      <c r="BI810">
        <v>293.95679376783801</v>
      </c>
      <c r="BJ810">
        <v>297.79547692136998</v>
      </c>
      <c r="BK810">
        <v>338.76715158798402</v>
      </c>
      <c r="BL810">
        <v>389.96666016977798</v>
      </c>
      <c r="BM810">
        <v>388.46104176548602</v>
      </c>
      <c r="BN810">
        <v>386.25232368789602</v>
      </c>
      <c r="BO810">
        <v>385.23480954875299</v>
      </c>
      <c r="BP810">
        <v>396.53290960752201</v>
      </c>
      <c r="BQ810">
        <v>405.15389866763002</v>
      </c>
      <c r="BR810">
        <v>379.58751715190101</v>
      </c>
      <c r="BS810">
        <v>344.02656881509898</v>
      </c>
      <c r="BT810">
        <v>341.46083904720501</v>
      </c>
      <c r="BU810">
        <v>336.08019615132503</v>
      </c>
      <c r="BV810">
        <v>314.388388218822</v>
      </c>
      <c r="BW810">
        <v>315.56273352845301</v>
      </c>
      <c r="BX810">
        <v>330.065220826494</v>
      </c>
      <c r="BY810">
        <v>341.18552644374103</v>
      </c>
      <c r="BZ810">
        <v>340.500819884924</v>
      </c>
      <c r="CA810">
        <v>342.65815664028003</v>
      </c>
      <c r="CB810">
        <v>349.25155719985497</v>
      </c>
      <c r="CC810">
        <v>355.80633437161401</v>
      </c>
      <c r="CD810">
        <v>337.21259510993099</v>
      </c>
      <c r="CE810">
        <v>341.69232454704201</v>
      </c>
      <c r="CF810">
        <v>340.07578864831498</v>
      </c>
      <c r="CG810">
        <v>336.30130174505399</v>
      </c>
      <c r="CH810">
        <v>341.70429155506798</v>
      </c>
      <c r="CI810">
        <v>354.00851157598203</v>
      </c>
      <c r="CJ810">
        <v>383.58890838922503</v>
      </c>
      <c r="CK810">
        <v>379.27752452497202</v>
      </c>
      <c r="CL810">
        <v>371.20104370724198</v>
      </c>
      <c r="CM810">
        <v>357.76570386991199</v>
      </c>
      <c r="CN810">
        <v>357.85553194680301</v>
      </c>
      <c r="CO810">
        <v>344.36192390523701</v>
      </c>
      <c r="CP810">
        <v>341.12026354737299</v>
      </c>
      <c r="CQ810">
        <v>348.91251044027501</v>
      </c>
      <c r="CR810">
        <v>329.59647713654101</v>
      </c>
      <c r="CS810">
        <v>307.18085514854602</v>
      </c>
      <c r="CT810">
        <v>308.61426364726202</v>
      </c>
      <c r="CU810">
        <v>311.06280011759202</v>
      </c>
      <c r="CV810">
        <v>318.83895998844702</v>
      </c>
      <c r="CW810">
        <v>312.20684515392003</v>
      </c>
    </row>
    <row r="811" spans="1:101" x14ac:dyDescent="0.25">
      <c r="A811">
        <v>194.41922563417799</v>
      </c>
      <c r="B811">
        <v>297.412552803268</v>
      </c>
      <c r="C811">
        <v>305.75002785722501</v>
      </c>
      <c r="D811">
        <v>310.46883729747401</v>
      </c>
      <c r="E811">
        <v>316.724679995418</v>
      </c>
      <c r="F811">
        <v>304.14078859604501</v>
      </c>
      <c r="G811">
        <v>613.24933870918699</v>
      </c>
      <c r="H811">
        <v>696.12306683730196</v>
      </c>
      <c r="I811">
        <v>570.47862081713197</v>
      </c>
      <c r="J811">
        <v>712.68176009210401</v>
      </c>
      <c r="K811">
        <v>707.73787785930801</v>
      </c>
      <c r="L811">
        <v>773.424124451539</v>
      </c>
      <c r="M811">
        <v>643.377506897692</v>
      </c>
      <c r="N811">
        <v>438.18799833549002</v>
      </c>
      <c r="O811">
        <v>387.22801229419701</v>
      </c>
      <c r="P811">
        <v>388.898438876206</v>
      </c>
      <c r="Q811">
        <v>383.26779777112301</v>
      </c>
      <c r="R811">
        <v>367.76704930765999</v>
      </c>
      <c r="S811">
        <v>355.58614727338102</v>
      </c>
      <c r="T811">
        <v>365.77685823327698</v>
      </c>
      <c r="U811">
        <v>338.01155260457199</v>
      </c>
      <c r="V811">
        <v>342.02194313913799</v>
      </c>
      <c r="W811">
        <v>337.35778719103303</v>
      </c>
      <c r="X811">
        <v>340.93460799398702</v>
      </c>
      <c r="Y811">
        <v>342.59948222322902</v>
      </c>
      <c r="Z811">
        <v>327.69156874116101</v>
      </c>
      <c r="AA811">
        <v>325.96893779803099</v>
      </c>
      <c r="AB811">
        <v>336.995436688349</v>
      </c>
      <c r="AC811">
        <v>334.75472054781</v>
      </c>
      <c r="AD811">
        <v>325.16099638712899</v>
      </c>
      <c r="AE811">
        <v>329.24183190046699</v>
      </c>
      <c r="AF811">
        <v>334.56494776829999</v>
      </c>
      <c r="AG811">
        <v>333.77308074712602</v>
      </c>
      <c r="AH811">
        <v>330.511340255871</v>
      </c>
      <c r="AI811">
        <v>337.15146717522299</v>
      </c>
      <c r="AJ811">
        <v>330.08265292357697</v>
      </c>
      <c r="AK811">
        <v>327.66386947543202</v>
      </c>
      <c r="AL811">
        <v>320.177555375672</v>
      </c>
      <c r="AM811">
        <v>314.95965932462502</v>
      </c>
      <c r="AN811">
        <v>319.88906075163698</v>
      </c>
      <c r="AO811">
        <v>312.79518171732099</v>
      </c>
      <c r="AP811">
        <v>294.12837719804202</v>
      </c>
      <c r="AQ811">
        <v>289.167736525885</v>
      </c>
      <c r="AR811">
        <v>298.08940103843003</v>
      </c>
      <c r="AS811">
        <v>294.61936598055797</v>
      </c>
      <c r="AT811">
        <v>296.58360370657499</v>
      </c>
      <c r="AU811">
        <v>292.61297563763299</v>
      </c>
      <c r="AV811">
        <v>292.89806592918501</v>
      </c>
      <c r="AW811">
        <v>296.72053315401803</v>
      </c>
      <c r="AX811">
        <v>292.02479627103702</v>
      </c>
      <c r="AY811">
        <v>291.05439059055902</v>
      </c>
      <c r="AZ811">
        <v>288.74319230655198</v>
      </c>
      <c r="BA811">
        <v>279.27113977145098</v>
      </c>
      <c r="BB811">
        <v>276.28958139440198</v>
      </c>
      <c r="BC811">
        <v>292.18728461156201</v>
      </c>
      <c r="BD811">
        <v>291.13625779915202</v>
      </c>
      <c r="BE811">
        <v>279.30133836418003</v>
      </c>
      <c r="BF811">
        <v>293.08796863510997</v>
      </c>
      <c r="BG811">
        <v>294.48254613814299</v>
      </c>
      <c r="BH811">
        <v>281.33693720485502</v>
      </c>
      <c r="BI811">
        <v>294.955463246303</v>
      </c>
      <c r="BJ811">
        <v>303.822626903284</v>
      </c>
      <c r="BK811">
        <v>339.47100219058802</v>
      </c>
      <c r="BL811">
        <v>387.295237246912</v>
      </c>
      <c r="BM811">
        <v>387.100817361444</v>
      </c>
      <c r="BN811">
        <v>387.93881880296698</v>
      </c>
      <c r="BO811">
        <v>384.301222025274</v>
      </c>
      <c r="BP811">
        <v>393.64542236535499</v>
      </c>
      <c r="BQ811">
        <v>401.44254661181901</v>
      </c>
      <c r="BR811">
        <v>378.52957500328603</v>
      </c>
      <c r="BS811">
        <v>343.32858831866702</v>
      </c>
      <c r="BT811">
        <v>343.921571721953</v>
      </c>
      <c r="BU811">
        <v>330.58068986688198</v>
      </c>
      <c r="BV811">
        <v>314.528086700985</v>
      </c>
      <c r="BW811">
        <v>316.21378429620302</v>
      </c>
      <c r="BX811">
        <v>329.91332236654898</v>
      </c>
      <c r="BY811">
        <v>338.84824576733303</v>
      </c>
      <c r="BZ811">
        <v>338.83956899620199</v>
      </c>
      <c r="CA811">
        <v>341.82215055981999</v>
      </c>
      <c r="CB811">
        <v>348.57534568730603</v>
      </c>
      <c r="CC811">
        <v>355.08259397662499</v>
      </c>
      <c r="CD811">
        <v>338.01473712448001</v>
      </c>
      <c r="CE811">
        <v>342.98393842977998</v>
      </c>
      <c r="CF811">
        <v>339.41733685352301</v>
      </c>
      <c r="CG811">
        <v>336.80494802630398</v>
      </c>
      <c r="CH811">
        <v>339.44110873281102</v>
      </c>
      <c r="CI811">
        <v>353.67793563192998</v>
      </c>
      <c r="CJ811">
        <v>381.984356078887</v>
      </c>
      <c r="CK811">
        <v>376.683585746728</v>
      </c>
      <c r="CL811">
        <v>373.397832304595</v>
      </c>
      <c r="CM811">
        <v>353.41703266361202</v>
      </c>
      <c r="CN811">
        <v>358.259266092605</v>
      </c>
      <c r="CO811">
        <v>346.57826371225201</v>
      </c>
      <c r="CP811">
        <v>342.109431311771</v>
      </c>
      <c r="CQ811">
        <v>348.602590640725</v>
      </c>
      <c r="CR811">
        <v>327.86772787423303</v>
      </c>
      <c r="CS811">
        <v>306.96822068405697</v>
      </c>
      <c r="CT811">
        <v>309.99743437878499</v>
      </c>
      <c r="CU811">
        <v>313.31816161875503</v>
      </c>
      <c r="CV811">
        <v>318.027023403322</v>
      </c>
      <c r="CW811">
        <v>314.49415430643899</v>
      </c>
    </row>
    <row r="812" spans="1:101" x14ac:dyDescent="0.25">
      <c r="A812">
        <v>194.659546061415</v>
      </c>
      <c r="B812">
        <v>302.10726076069699</v>
      </c>
      <c r="C812">
        <v>303.28595899650003</v>
      </c>
      <c r="D812">
        <v>305.64634811551201</v>
      </c>
      <c r="E812">
        <v>316.66221822124101</v>
      </c>
      <c r="F812">
        <v>312.11066739078302</v>
      </c>
      <c r="G812">
        <v>620.82711790874305</v>
      </c>
      <c r="H812">
        <v>700.53295233691802</v>
      </c>
      <c r="I812">
        <v>571.44435169423605</v>
      </c>
      <c r="J812">
        <v>751.54203780548801</v>
      </c>
      <c r="K812">
        <v>729.68289550788802</v>
      </c>
      <c r="L812">
        <v>806.61423165802796</v>
      </c>
      <c r="M812">
        <v>642.86207896844599</v>
      </c>
      <c r="N812">
        <v>440.05508380641498</v>
      </c>
      <c r="O812">
        <v>386.01088208434697</v>
      </c>
      <c r="P812">
        <v>400.703795840358</v>
      </c>
      <c r="Q812">
        <v>383.95840784627001</v>
      </c>
      <c r="R812">
        <v>362.50301097579899</v>
      </c>
      <c r="S812">
        <v>354.11532218505499</v>
      </c>
      <c r="T812">
        <v>358.78836112418003</v>
      </c>
      <c r="U812">
        <v>341.75347695939598</v>
      </c>
      <c r="V812">
        <v>339.90626132964502</v>
      </c>
      <c r="W812">
        <v>341.17405599806199</v>
      </c>
      <c r="X812">
        <v>335.83837254744702</v>
      </c>
      <c r="Y812">
        <v>345.77864695483902</v>
      </c>
      <c r="Z812">
        <v>327.82814265658999</v>
      </c>
      <c r="AA812">
        <v>325.54764632045601</v>
      </c>
      <c r="AB812">
        <v>330.44362701787497</v>
      </c>
      <c r="AC812">
        <v>333.70896737618301</v>
      </c>
      <c r="AD812">
        <v>324.60300770447901</v>
      </c>
      <c r="AE812">
        <v>331.14268339017298</v>
      </c>
      <c r="AF812">
        <v>334.51684829317799</v>
      </c>
      <c r="AG812">
        <v>334.46906373715001</v>
      </c>
      <c r="AH812">
        <v>329.31942340674499</v>
      </c>
      <c r="AI812">
        <v>342.95115187093501</v>
      </c>
      <c r="AJ812">
        <v>335.09840905640601</v>
      </c>
      <c r="AK812">
        <v>323.92890527204997</v>
      </c>
      <c r="AL812">
        <v>315.43464430137197</v>
      </c>
      <c r="AM812">
        <v>317.34557906060098</v>
      </c>
      <c r="AN812">
        <v>320.83319048382702</v>
      </c>
      <c r="AO812">
        <v>307.99984563876598</v>
      </c>
      <c r="AP812">
        <v>296.20487270106702</v>
      </c>
      <c r="AQ812">
        <v>293.56369342120098</v>
      </c>
      <c r="AR812">
        <v>296.15998754409497</v>
      </c>
      <c r="AS812">
        <v>296.36266005866702</v>
      </c>
      <c r="AT812">
        <v>292.54060333020101</v>
      </c>
      <c r="AU812">
        <v>291.81328121523899</v>
      </c>
      <c r="AV812">
        <v>290.610267140487</v>
      </c>
      <c r="AW812">
        <v>300.117495759478</v>
      </c>
      <c r="AX812">
        <v>288.00175438677599</v>
      </c>
      <c r="AY812">
        <v>288.95359596023798</v>
      </c>
      <c r="AZ812">
        <v>288.39138951740699</v>
      </c>
      <c r="BA812">
        <v>277.07439715788303</v>
      </c>
      <c r="BB812">
        <v>277.72849568851802</v>
      </c>
      <c r="BC812">
        <v>298.06124986055403</v>
      </c>
      <c r="BD812">
        <v>288.365024432486</v>
      </c>
      <c r="BE812">
        <v>278.51973332337502</v>
      </c>
      <c r="BF812">
        <v>292.59896740306698</v>
      </c>
      <c r="BG812">
        <v>295.50389386244802</v>
      </c>
      <c r="BH812">
        <v>280.55448832561001</v>
      </c>
      <c r="BI812">
        <v>296.26920837310303</v>
      </c>
      <c r="BJ812">
        <v>306.04571656261601</v>
      </c>
      <c r="BK812">
        <v>338.86485838475198</v>
      </c>
      <c r="BL812">
        <v>380.96561557860701</v>
      </c>
      <c r="BM812">
        <v>390.58458595320201</v>
      </c>
      <c r="BN812">
        <v>385.25022366999798</v>
      </c>
      <c r="BO812">
        <v>380.570077150457</v>
      </c>
      <c r="BP812">
        <v>395.26706014733799</v>
      </c>
      <c r="BQ812">
        <v>397.554012303001</v>
      </c>
      <c r="BR812">
        <v>377.02522761790101</v>
      </c>
      <c r="BS812">
        <v>340.977948821957</v>
      </c>
      <c r="BT812">
        <v>343.55184190090301</v>
      </c>
      <c r="BU812">
        <v>329.53719738709702</v>
      </c>
      <c r="BV812">
        <v>317.63110678205697</v>
      </c>
      <c r="BW812">
        <v>316.17931701755998</v>
      </c>
      <c r="BX812">
        <v>329.94493353137102</v>
      </c>
      <c r="BY812">
        <v>338.48608762374403</v>
      </c>
      <c r="BZ812">
        <v>339.08247253812499</v>
      </c>
      <c r="CA812">
        <v>341.20864669016299</v>
      </c>
      <c r="CB812">
        <v>351.35200305346598</v>
      </c>
      <c r="CC812">
        <v>349.30872549867001</v>
      </c>
      <c r="CD812">
        <v>337.21122991436403</v>
      </c>
      <c r="CE812">
        <v>338.83056673357697</v>
      </c>
      <c r="CF812">
        <v>339.94056899109103</v>
      </c>
      <c r="CG812">
        <v>335.28403498794199</v>
      </c>
      <c r="CH812">
        <v>339.77471478835901</v>
      </c>
      <c r="CI812">
        <v>352.26083037689102</v>
      </c>
      <c r="CJ812">
        <v>387.126946718684</v>
      </c>
      <c r="CK812">
        <v>383.71549026947298</v>
      </c>
      <c r="CL812">
        <v>384.61055758193498</v>
      </c>
      <c r="CM812">
        <v>351.271239890895</v>
      </c>
      <c r="CN812">
        <v>358.97336761123302</v>
      </c>
      <c r="CO812">
        <v>348.91854258107298</v>
      </c>
      <c r="CP812">
        <v>338.84571158454997</v>
      </c>
      <c r="CQ812">
        <v>350.66210969193202</v>
      </c>
      <c r="CR812">
        <v>322.70793985080797</v>
      </c>
      <c r="CS812">
        <v>307.59100316644401</v>
      </c>
      <c r="CT812">
        <v>308.63081832556702</v>
      </c>
      <c r="CU812">
        <v>314.13035074937898</v>
      </c>
      <c r="CV812">
        <v>317.64788833832102</v>
      </c>
      <c r="CW812">
        <v>312.55643261840498</v>
      </c>
    </row>
    <row r="813" spans="1:101" x14ac:dyDescent="0.25">
      <c r="A813">
        <v>194.89986648865101</v>
      </c>
      <c r="B813">
        <v>302.73789658944003</v>
      </c>
      <c r="C813">
        <v>298.31825856713601</v>
      </c>
      <c r="D813">
        <v>300.36402818520702</v>
      </c>
      <c r="E813">
        <v>310.79772917405597</v>
      </c>
      <c r="F813">
        <v>316.73855263512002</v>
      </c>
      <c r="G813">
        <v>698.64945906097</v>
      </c>
      <c r="H813">
        <v>741.01502888952098</v>
      </c>
      <c r="I813">
        <v>589.77650427469496</v>
      </c>
      <c r="J813">
        <v>760.82021563654598</v>
      </c>
      <c r="K813">
        <v>747.890865468642</v>
      </c>
      <c r="L813">
        <v>897.86104052361304</v>
      </c>
      <c r="M813">
        <v>669.857103933492</v>
      </c>
      <c r="N813">
        <v>436.23172030836599</v>
      </c>
      <c r="O813">
        <v>384.857991863309</v>
      </c>
      <c r="P813">
        <v>405.30079541110501</v>
      </c>
      <c r="Q813">
        <v>390.830194045996</v>
      </c>
      <c r="R813">
        <v>366.679417415253</v>
      </c>
      <c r="S813">
        <v>352.37011280357598</v>
      </c>
      <c r="T813">
        <v>356.815723268667</v>
      </c>
      <c r="U813">
        <v>341.48917463750098</v>
      </c>
      <c r="V813">
        <v>331.666545277625</v>
      </c>
      <c r="W813">
        <v>337.478573002345</v>
      </c>
      <c r="X813">
        <v>337.247933663271</v>
      </c>
      <c r="Y813">
        <v>346.08289282675202</v>
      </c>
      <c r="Z813">
        <v>327.28145547619403</v>
      </c>
      <c r="AA813">
        <v>330.59210301678797</v>
      </c>
      <c r="AB813">
        <v>329.89578507648997</v>
      </c>
      <c r="AC813">
        <v>330.35788829074102</v>
      </c>
      <c r="AD813">
        <v>324.05438495916701</v>
      </c>
      <c r="AE813">
        <v>330.73689764004399</v>
      </c>
      <c r="AF813">
        <v>333.73292856772099</v>
      </c>
      <c r="AG813">
        <v>335.27731138952402</v>
      </c>
      <c r="AH813">
        <v>333.77461352397</v>
      </c>
      <c r="AI813">
        <v>341.34154429440798</v>
      </c>
      <c r="AJ813">
        <v>336.145549603554</v>
      </c>
      <c r="AK813">
        <v>321.756348390921</v>
      </c>
      <c r="AL813">
        <v>321.17579293125499</v>
      </c>
      <c r="AM813">
        <v>324.29306325817799</v>
      </c>
      <c r="AN813">
        <v>321.10258250564999</v>
      </c>
      <c r="AO813">
        <v>305.31000732499598</v>
      </c>
      <c r="AP813">
        <v>298.74978367616097</v>
      </c>
      <c r="AQ813">
        <v>303.219079683632</v>
      </c>
      <c r="AR813">
        <v>291.932298219176</v>
      </c>
      <c r="AS813">
        <v>300.11513383311001</v>
      </c>
      <c r="AT813">
        <v>292.87320236031701</v>
      </c>
      <c r="AU813">
        <v>290.34572293870599</v>
      </c>
      <c r="AV813">
        <v>291.47697662310799</v>
      </c>
      <c r="AW813">
        <v>295.57682808560003</v>
      </c>
      <c r="AX813">
        <v>288.02306648330898</v>
      </c>
      <c r="AY813">
        <v>291.300770820004</v>
      </c>
      <c r="AZ813">
        <v>285.69804357764502</v>
      </c>
      <c r="BA813">
        <v>286.74923721363001</v>
      </c>
      <c r="BB813">
        <v>281.52382177189702</v>
      </c>
      <c r="BC813">
        <v>301.05967479797903</v>
      </c>
      <c r="BD813">
        <v>290.89050973685102</v>
      </c>
      <c r="BE813">
        <v>277.66914233907801</v>
      </c>
      <c r="BF813">
        <v>291.98127376197198</v>
      </c>
      <c r="BG813">
        <v>297.27705759390398</v>
      </c>
      <c r="BH813">
        <v>284.08688442793698</v>
      </c>
      <c r="BI813">
        <v>298.48048682109498</v>
      </c>
      <c r="BJ813">
        <v>308.31886728836997</v>
      </c>
      <c r="BK813">
        <v>349.20214522593301</v>
      </c>
      <c r="BL813">
        <v>399.44023742846002</v>
      </c>
      <c r="BM813">
        <v>404.73147399647098</v>
      </c>
      <c r="BN813">
        <v>397.69518695710002</v>
      </c>
      <c r="BO813">
        <v>393.302754675659</v>
      </c>
      <c r="BP813">
        <v>398.42517323442598</v>
      </c>
      <c r="BQ813">
        <v>396.50309287999301</v>
      </c>
      <c r="BR813">
        <v>375.63146184540801</v>
      </c>
      <c r="BS813">
        <v>344.01952171877701</v>
      </c>
      <c r="BT813">
        <v>339.31954995399502</v>
      </c>
      <c r="BU813">
        <v>323.043826688742</v>
      </c>
      <c r="BV813">
        <v>319.85867032839298</v>
      </c>
      <c r="BW813">
        <v>318.631108539634</v>
      </c>
      <c r="BX813">
        <v>337.38969979692803</v>
      </c>
      <c r="BY813">
        <v>336.45513666652198</v>
      </c>
      <c r="BZ813">
        <v>340.47007534816203</v>
      </c>
      <c r="CA813">
        <v>342.08173440215398</v>
      </c>
      <c r="CB813">
        <v>354.793205634797</v>
      </c>
      <c r="CC813">
        <v>348.089940263156</v>
      </c>
      <c r="CD813">
        <v>344.857671024534</v>
      </c>
      <c r="CE813">
        <v>341.40882644080398</v>
      </c>
      <c r="CF813">
        <v>337.77031240706702</v>
      </c>
      <c r="CG813">
        <v>335.21106161202601</v>
      </c>
      <c r="CH813">
        <v>340.49471718119401</v>
      </c>
      <c r="CI813">
        <v>364.09975595251899</v>
      </c>
      <c r="CJ813">
        <v>401.62888736053799</v>
      </c>
      <c r="CK813">
        <v>387.06252248297</v>
      </c>
      <c r="CL813">
        <v>379.23555947166398</v>
      </c>
      <c r="CM813">
        <v>355.47391956930602</v>
      </c>
      <c r="CN813">
        <v>362.508745348052</v>
      </c>
      <c r="CO813">
        <v>352.86658906049598</v>
      </c>
      <c r="CP813">
        <v>330.23854762814102</v>
      </c>
      <c r="CQ813">
        <v>354.863559598422</v>
      </c>
      <c r="CR813">
        <v>327.03000150099098</v>
      </c>
      <c r="CS813">
        <v>314.77255421735498</v>
      </c>
      <c r="CT813">
        <v>304.926494115379</v>
      </c>
      <c r="CU813">
        <v>317.38003854972698</v>
      </c>
      <c r="CV813">
        <v>318.49692529388398</v>
      </c>
      <c r="CW813">
        <v>314.55888721222902</v>
      </c>
    </row>
    <row r="814" spans="1:101" x14ac:dyDescent="0.25">
      <c r="A814">
        <v>195.140186915887</v>
      </c>
      <c r="B814">
        <v>305.42454132219598</v>
      </c>
      <c r="C814">
        <v>301.82751412710098</v>
      </c>
      <c r="D814">
        <v>299.35280237530799</v>
      </c>
      <c r="E814">
        <v>308.91669469190401</v>
      </c>
      <c r="F814">
        <v>315.92602871181799</v>
      </c>
      <c r="G814">
        <v>689.88290815773996</v>
      </c>
      <c r="H814">
        <v>689.94501772606498</v>
      </c>
      <c r="I814">
        <v>554.06597394620599</v>
      </c>
      <c r="J814">
        <v>702.76400676417097</v>
      </c>
      <c r="K814">
        <v>691.52321809022601</v>
      </c>
      <c r="L814">
        <v>877.65750819888297</v>
      </c>
      <c r="M814">
        <v>629.29015327721402</v>
      </c>
      <c r="N814">
        <v>423.36001949641201</v>
      </c>
      <c r="O814">
        <v>382.10658524233298</v>
      </c>
      <c r="P814">
        <v>398.38090162541698</v>
      </c>
      <c r="Q814">
        <v>386.41314305446798</v>
      </c>
      <c r="R814">
        <v>364.28022747777402</v>
      </c>
      <c r="S814">
        <v>346.28286390064301</v>
      </c>
      <c r="T814">
        <v>352.25714344457299</v>
      </c>
      <c r="U814">
        <v>337.88519644809799</v>
      </c>
      <c r="V814">
        <v>328.40555948734698</v>
      </c>
      <c r="W814">
        <v>337.35976712194599</v>
      </c>
      <c r="X814">
        <v>333.83361361158597</v>
      </c>
      <c r="Y814">
        <v>341.495571352659</v>
      </c>
      <c r="Z814">
        <v>327.77198533793398</v>
      </c>
      <c r="AA814">
        <v>334.35586708059702</v>
      </c>
      <c r="AB814">
        <v>327.16890513139901</v>
      </c>
      <c r="AC814">
        <v>324.680636268282</v>
      </c>
      <c r="AD814">
        <v>325.1607369052</v>
      </c>
      <c r="AE814">
        <v>332.42939170150402</v>
      </c>
      <c r="AF814">
        <v>329.12420984932697</v>
      </c>
      <c r="AG814">
        <v>333.10869614902299</v>
      </c>
      <c r="AH814">
        <v>333.03736008272301</v>
      </c>
      <c r="AI814">
        <v>337.76878952745699</v>
      </c>
      <c r="AJ814">
        <v>335.55456648989002</v>
      </c>
      <c r="AK814">
        <v>326.59369234114502</v>
      </c>
      <c r="AL814">
        <v>321.51146594516803</v>
      </c>
      <c r="AM814">
        <v>322.65495283571198</v>
      </c>
      <c r="AN814">
        <v>323.43482300542098</v>
      </c>
      <c r="AO814">
        <v>298.75824775861298</v>
      </c>
      <c r="AP814">
        <v>296.933590876464</v>
      </c>
      <c r="AQ814">
        <v>307.63309246482498</v>
      </c>
      <c r="AR814">
        <v>294.91387894803398</v>
      </c>
      <c r="AS814">
        <v>295.99530264553698</v>
      </c>
      <c r="AT814">
        <v>291.90410599212998</v>
      </c>
      <c r="AU814">
        <v>291.44230829140901</v>
      </c>
      <c r="AV814">
        <v>292.546128267234</v>
      </c>
      <c r="AW814">
        <v>299.50989314173802</v>
      </c>
      <c r="AX814">
        <v>293.04084442929297</v>
      </c>
      <c r="AY814">
        <v>291.25260941568598</v>
      </c>
      <c r="AZ814">
        <v>285.57679024264701</v>
      </c>
      <c r="BA814">
        <v>283.50365336098201</v>
      </c>
      <c r="BB814">
        <v>285.69277104544102</v>
      </c>
      <c r="BC814">
        <v>300.20510017693601</v>
      </c>
      <c r="BD814">
        <v>289.050178031933</v>
      </c>
      <c r="BE814">
        <v>280.60430105124402</v>
      </c>
      <c r="BF814">
        <v>295.74167103526099</v>
      </c>
      <c r="BG814">
        <v>297.57540746325498</v>
      </c>
      <c r="BH814">
        <v>283.94569004227401</v>
      </c>
      <c r="BI814">
        <v>299.60614742533397</v>
      </c>
      <c r="BJ814">
        <v>308.06276377268802</v>
      </c>
      <c r="BK814">
        <v>352.52089445537399</v>
      </c>
      <c r="BL814">
        <v>395.48320070843903</v>
      </c>
      <c r="BM814">
        <v>396.02413190034702</v>
      </c>
      <c r="BN814">
        <v>395.38212508411499</v>
      </c>
      <c r="BO814">
        <v>389.18506518164997</v>
      </c>
      <c r="BP814">
        <v>392.34653710425698</v>
      </c>
      <c r="BQ814">
        <v>399.16398702680101</v>
      </c>
      <c r="BR814">
        <v>373.33157095677399</v>
      </c>
      <c r="BS814">
        <v>338.48586618349498</v>
      </c>
      <c r="BT814">
        <v>331.71226857979798</v>
      </c>
      <c r="BU814">
        <v>318.64108244822</v>
      </c>
      <c r="BV814">
        <v>325.985727262078</v>
      </c>
      <c r="BW814">
        <v>323.05797693840998</v>
      </c>
      <c r="BX814">
        <v>338.53167690578402</v>
      </c>
      <c r="BY814">
        <v>331.04833383843601</v>
      </c>
      <c r="BZ814">
        <v>339.40316705096302</v>
      </c>
      <c r="CA814">
        <v>339.09769255389801</v>
      </c>
      <c r="CB814">
        <v>351.959205455004</v>
      </c>
      <c r="CC814">
        <v>347.36338069681602</v>
      </c>
      <c r="CD814">
        <v>342.57248265788297</v>
      </c>
      <c r="CE814">
        <v>337.47653890926699</v>
      </c>
      <c r="CF814">
        <v>331.85085296480401</v>
      </c>
      <c r="CG814">
        <v>330.91147818810799</v>
      </c>
      <c r="CH814">
        <v>345.50642764175097</v>
      </c>
      <c r="CI814">
        <v>367.241204934667</v>
      </c>
      <c r="CJ814">
        <v>395.20797361971597</v>
      </c>
      <c r="CK814">
        <v>384.86133250225703</v>
      </c>
      <c r="CL814">
        <v>380.34486151847801</v>
      </c>
      <c r="CM814">
        <v>353.77712847763797</v>
      </c>
      <c r="CN814">
        <v>366.96881237377698</v>
      </c>
      <c r="CO814">
        <v>352.96357825425099</v>
      </c>
      <c r="CP814">
        <v>324.24010403547697</v>
      </c>
      <c r="CQ814">
        <v>352.185803202606</v>
      </c>
      <c r="CR814">
        <v>327.60213993464703</v>
      </c>
      <c r="CS814">
        <v>312.504409556393</v>
      </c>
      <c r="CT814">
        <v>305.48970608104997</v>
      </c>
      <c r="CU814">
        <v>322.50264515910101</v>
      </c>
      <c r="CV814">
        <v>317.27537532417603</v>
      </c>
      <c r="CW814">
        <v>316.91138748670102</v>
      </c>
    </row>
    <row r="815" spans="1:101" x14ac:dyDescent="0.25">
      <c r="A815">
        <v>195.38050734312401</v>
      </c>
      <c r="B815">
        <v>302.79542777649198</v>
      </c>
      <c r="C815">
        <v>300.35166824677401</v>
      </c>
      <c r="D815">
        <v>295.79855921636801</v>
      </c>
      <c r="E815">
        <v>309.42085061199202</v>
      </c>
      <c r="F815">
        <v>318.35136195933802</v>
      </c>
      <c r="G815">
        <v>665.39392177859099</v>
      </c>
      <c r="H815">
        <v>632.66654359104302</v>
      </c>
      <c r="I815">
        <v>510.502990636996</v>
      </c>
      <c r="J815">
        <v>675.00235240114</v>
      </c>
      <c r="K815">
        <v>644.78652040633904</v>
      </c>
      <c r="L815">
        <v>840.29785649889197</v>
      </c>
      <c r="M815">
        <v>577.72690113933595</v>
      </c>
      <c r="N815">
        <v>413.63991858697898</v>
      </c>
      <c r="O815">
        <v>378.89004539478998</v>
      </c>
      <c r="P815">
        <v>397.16411631705699</v>
      </c>
      <c r="Q815">
        <v>380.43884354123298</v>
      </c>
      <c r="R815">
        <v>359.852278516875</v>
      </c>
      <c r="S815">
        <v>341.21627765821103</v>
      </c>
      <c r="T815">
        <v>345.76964357700001</v>
      </c>
      <c r="U815">
        <v>339.24361561338497</v>
      </c>
      <c r="V815">
        <v>328.948665979483</v>
      </c>
      <c r="W815">
        <v>337.01555352021199</v>
      </c>
      <c r="X815">
        <v>328.41661061728701</v>
      </c>
      <c r="Y815">
        <v>341.23271394655802</v>
      </c>
      <c r="Z815">
        <v>326.53544883861798</v>
      </c>
      <c r="AA815">
        <v>333.78317517979099</v>
      </c>
      <c r="AB815">
        <v>321.906182239298</v>
      </c>
      <c r="AC815">
        <v>322.453371371164</v>
      </c>
      <c r="AD815">
        <v>324.98448580930699</v>
      </c>
      <c r="AE815">
        <v>332.28341630774702</v>
      </c>
      <c r="AF815">
        <v>328.29106534548799</v>
      </c>
      <c r="AG815">
        <v>332.43504438708698</v>
      </c>
      <c r="AH815">
        <v>335.01196571670101</v>
      </c>
      <c r="AI815">
        <v>339.45152433633598</v>
      </c>
      <c r="AJ815">
        <v>335.67148809414198</v>
      </c>
      <c r="AK815">
        <v>324.12607435368898</v>
      </c>
      <c r="AL815">
        <v>320.77180711854197</v>
      </c>
      <c r="AM815">
        <v>318.51591630351498</v>
      </c>
      <c r="AN815">
        <v>321.26411135888998</v>
      </c>
      <c r="AO815">
        <v>299.27716901574502</v>
      </c>
      <c r="AP815">
        <v>299.20847540462199</v>
      </c>
      <c r="AQ815">
        <v>306.34953014876999</v>
      </c>
      <c r="AR815">
        <v>293.44232928733697</v>
      </c>
      <c r="AS815">
        <v>295.914691552183</v>
      </c>
      <c r="AT815">
        <v>292.14147499972103</v>
      </c>
      <c r="AU815">
        <v>292.35692610026899</v>
      </c>
      <c r="AV815">
        <v>292.88556490237499</v>
      </c>
      <c r="AW815">
        <v>300.34926427969998</v>
      </c>
      <c r="AX815">
        <v>291.24819363589899</v>
      </c>
      <c r="AY815">
        <v>289.561316595047</v>
      </c>
      <c r="AZ815">
        <v>286.46118466440703</v>
      </c>
      <c r="BA815">
        <v>283.193521558138</v>
      </c>
      <c r="BB815">
        <v>285.543556470868</v>
      </c>
      <c r="BC815">
        <v>302.26082165565401</v>
      </c>
      <c r="BD815">
        <v>285.42803984467702</v>
      </c>
      <c r="BE815">
        <v>279.516846631654</v>
      </c>
      <c r="BF815">
        <v>297.65405524204499</v>
      </c>
      <c r="BG815">
        <v>295.44042407245797</v>
      </c>
      <c r="BH815">
        <v>285.69747467197902</v>
      </c>
      <c r="BI815">
        <v>297.15131446068602</v>
      </c>
      <c r="BJ815">
        <v>312.74684892514301</v>
      </c>
      <c r="BK815">
        <v>351.82646140252803</v>
      </c>
      <c r="BL815">
        <v>383.48633193855801</v>
      </c>
      <c r="BM815">
        <v>391.02031473397398</v>
      </c>
      <c r="BN815">
        <v>390.01677666996397</v>
      </c>
      <c r="BO815">
        <v>385.51492101807702</v>
      </c>
      <c r="BP815">
        <v>387.74778798400303</v>
      </c>
      <c r="BQ815">
        <v>389.86114190529798</v>
      </c>
      <c r="BR815">
        <v>372.66166202163703</v>
      </c>
      <c r="BS815">
        <v>338.51313869493703</v>
      </c>
      <c r="BT815">
        <v>330.84038622531</v>
      </c>
      <c r="BU815">
        <v>318.95567545905101</v>
      </c>
      <c r="BV815">
        <v>326.06182393340998</v>
      </c>
      <c r="BW815">
        <v>326.253148356888</v>
      </c>
      <c r="BX815">
        <v>333.76463792958401</v>
      </c>
      <c r="BY815">
        <v>328.83177049109599</v>
      </c>
      <c r="BZ815">
        <v>337.95338770716802</v>
      </c>
      <c r="CA815">
        <v>334.71778891084602</v>
      </c>
      <c r="CB815">
        <v>350.926561015137</v>
      </c>
      <c r="CC815">
        <v>344.70794939875799</v>
      </c>
      <c r="CD815">
        <v>342.96219860402903</v>
      </c>
      <c r="CE815">
        <v>337.54886600476198</v>
      </c>
      <c r="CF815">
        <v>329.26589890805798</v>
      </c>
      <c r="CG815">
        <v>328.40498549426098</v>
      </c>
      <c r="CH815">
        <v>345.70047657640998</v>
      </c>
      <c r="CI815">
        <v>362.14247699024003</v>
      </c>
      <c r="CJ815">
        <v>398.48775147826399</v>
      </c>
      <c r="CK815">
        <v>383.44248316686799</v>
      </c>
      <c r="CL815">
        <v>377.92120895333801</v>
      </c>
      <c r="CM815">
        <v>349.449870612707</v>
      </c>
      <c r="CN815">
        <v>369.56185341785101</v>
      </c>
      <c r="CO815">
        <v>349.851891824765</v>
      </c>
      <c r="CP815">
        <v>323.94114684393497</v>
      </c>
      <c r="CQ815">
        <v>350.09930483656098</v>
      </c>
      <c r="CR815">
        <v>322.29953683413999</v>
      </c>
      <c r="CS815">
        <v>312.25755465009303</v>
      </c>
      <c r="CT815">
        <v>308.05912672453599</v>
      </c>
      <c r="CU815">
        <v>319.704247244626</v>
      </c>
      <c r="CV815">
        <v>312.68427451653503</v>
      </c>
      <c r="CW815">
        <v>315.64475682553899</v>
      </c>
    </row>
    <row r="816" spans="1:101" x14ac:dyDescent="0.25">
      <c r="A816">
        <v>195.62082777035999</v>
      </c>
      <c r="B816">
        <v>303.17133246517301</v>
      </c>
      <c r="C816">
        <v>297.93599629678198</v>
      </c>
      <c r="D816">
        <v>295.54665702404702</v>
      </c>
      <c r="E816">
        <v>310.19875285658298</v>
      </c>
      <c r="F816">
        <v>318.89293606260202</v>
      </c>
      <c r="G816">
        <v>631.89347787086399</v>
      </c>
      <c r="H816">
        <v>586.50218628942696</v>
      </c>
      <c r="I816">
        <v>483.428348246057</v>
      </c>
      <c r="J816">
        <v>688.50948754377896</v>
      </c>
      <c r="K816">
        <v>636.03478624179695</v>
      </c>
      <c r="L816">
        <v>815.35845767239095</v>
      </c>
      <c r="M816">
        <v>547.07472700345102</v>
      </c>
      <c r="N816">
        <v>405.50989704139801</v>
      </c>
      <c r="O816">
        <v>380.60421936314498</v>
      </c>
      <c r="P816">
        <v>401.99226245109702</v>
      </c>
      <c r="Q816">
        <v>381.366230937392</v>
      </c>
      <c r="R816">
        <v>356.11628354475602</v>
      </c>
      <c r="S816">
        <v>338.336527740843</v>
      </c>
      <c r="T816">
        <v>342.619461317385</v>
      </c>
      <c r="U816">
        <v>339.53722870153399</v>
      </c>
      <c r="V816">
        <v>330.14548407165699</v>
      </c>
      <c r="W816">
        <v>337.94129351269203</v>
      </c>
      <c r="X816">
        <v>325.480988950305</v>
      </c>
      <c r="Y816">
        <v>340.55361937682198</v>
      </c>
      <c r="Z816">
        <v>325.76521659638399</v>
      </c>
      <c r="AA816">
        <v>331.78735893453302</v>
      </c>
      <c r="AB816">
        <v>321.09091366659499</v>
      </c>
      <c r="AC816">
        <v>321.75813261467999</v>
      </c>
      <c r="AD816">
        <v>324.076470457786</v>
      </c>
      <c r="AE816">
        <v>331.47985395954299</v>
      </c>
      <c r="AF816">
        <v>326.97494773145002</v>
      </c>
      <c r="AG816">
        <v>331.67237388443601</v>
      </c>
      <c r="AH816">
        <v>332.597277986471</v>
      </c>
      <c r="AI816">
        <v>339.52514900244398</v>
      </c>
      <c r="AJ816">
        <v>334.78926704756702</v>
      </c>
      <c r="AK816">
        <v>320.80264121411801</v>
      </c>
      <c r="AL816">
        <v>321.05837480784402</v>
      </c>
      <c r="AM816">
        <v>317.35209618504001</v>
      </c>
      <c r="AN816">
        <v>317.34386007419698</v>
      </c>
      <c r="AO816">
        <v>301.19691815698002</v>
      </c>
      <c r="AP816">
        <v>301.18388823000402</v>
      </c>
      <c r="AQ816">
        <v>304.75206856571498</v>
      </c>
      <c r="AR816">
        <v>289.56214892214001</v>
      </c>
      <c r="AS816">
        <v>298.025011953552</v>
      </c>
      <c r="AT816">
        <v>292.08599946714003</v>
      </c>
      <c r="AU816">
        <v>292.82178027600901</v>
      </c>
      <c r="AV816">
        <v>293.306996444844</v>
      </c>
      <c r="AW816">
        <v>299.94943214306301</v>
      </c>
      <c r="AX816">
        <v>290.31611041322998</v>
      </c>
      <c r="AY816">
        <v>290.29950627488898</v>
      </c>
      <c r="AZ816">
        <v>285.57815448673</v>
      </c>
      <c r="BA816">
        <v>285.53352934235102</v>
      </c>
      <c r="BB816">
        <v>284.869562370344</v>
      </c>
      <c r="BC816">
        <v>301.59353875795301</v>
      </c>
      <c r="BD816">
        <v>283.59242476129901</v>
      </c>
      <c r="BE816">
        <v>279.79793767882899</v>
      </c>
      <c r="BF816">
        <v>297.08921065850097</v>
      </c>
      <c r="BG816">
        <v>293.07832347413398</v>
      </c>
      <c r="BH816">
        <v>286.19936824695702</v>
      </c>
      <c r="BI816">
        <v>295.87530757833201</v>
      </c>
      <c r="BJ816">
        <v>311.93034278482997</v>
      </c>
      <c r="BK816">
        <v>348.01240366114399</v>
      </c>
      <c r="BL816">
        <v>373.21780703735101</v>
      </c>
      <c r="BM816">
        <v>385.27299893487299</v>
      </c>
      <c r="BN816">
        <v>378.65126778382802</v>
      </c>
      <c r="BO816">
        <v>379.13945978554602</v>
      </c>
      <c r="BP816">
        <v>376.97319867357902</v>
      </c>
      <c r="BQ816">
        <v>379.13716211968102</v>
      </c>
      <c r="BR816">
        <v>366.21529368419101</v>
      </c>
      <c r="BS816">
        <v>338.21364938959402</v>
      </c>
      <c r="BT816">
        <v>330.432572956814</v>
      </c>
      <c r="BU816">
        <v>318.89105653422001</v>
      </c>
      <c r="BV816">
        <v>324.35895433071698</v>
      </c>
      <c r="BW816">
        <v>325.55073170132903</v>
      </c>
      <c r="BX816">
        <v>330.98819932344003</v>
      </c>
      <c r="BY816">
        <v>327.98350307020002</v>
      </c>
      <c r="BZ816">
        <v>334.95853933098198</v>
      </c>
      <c r="CA816">
        <v>332.25989568327901</v>
      </c>
      <c r="CB816">
        <v>350.46050060719801</v>
      </c>
      <c r="CC816">
        <v>342.516880367586</v>
      </c>
      <c r="CD816">
        <v>343.03265611228801</v>
      </c>
      <c r="CE816">
        <v>336.20927820550799</v>
      </c>
      <c r="CF816">
        <v>330.00726186228798</v>
      </c>
      <c r="CG816">
        <v>330.68381071630398</v>
      </c>
      <c r="CH816">
        <v>344.11237689635499</v>
      </c>
      <c r="CI816">
        <v>359.25158597687602</v>
      </c>
      <c r="CJ816">
        <v>401.60888792246402</v>
      </c>
      <c r="CK816">
        <v>388.91601747904002</v>
      </c>
      <c r="CL816">
        <v>377.785657651728</v>
      </c>
      <c r="CM816">
        <v>348.44346743996402</v>
      </c>
      <c r="CN816">
        <v>372.31580141322002</v>
      </c>
      <c r="CO816">
        <v>348.25718089078498</v>
      </c>
      <c r="CP816">
        <v>325.347542740194</v>
      </c>
      <c r="CQ816">
        <v>351.51828699301899</v>
      </c>
      <c r="CR816">
        <v>320.01064748668699</v>
      </c>
      <c r="CS816">
        <v>314.81077568712698</v>
      </c>
      <c r="CT816">
        <v>309.208028825013</v>
      </c>
      <c r="CU816">
        <v>317.13137823044798</v>
      </c>
      <c r="CV816">
        <v>309.66537563992398</v>
      </c>
      <c r="CW816">
        <v>314.13599459316998</v>
      </c>
    </row>
    <row r="817" spans="1:101" x14ac:dyDescent="0.25">
      <c r="A817">
        <v>195.86114819759601</v>
      </c>
      <c r="B817">
        <v>308.27510484980797</v>
      </c>
      <c r="C817">
        <v>297.13785613131802</v>
      </c>
      <c r="D817">
        <v>298.43981102236597</v>
      </c>
      <c r="E817">
        <v>310.01567232856502</v>
      </c>
      <c r="F817">
        <v>318.34100517530601</v>
      </c>
      <c r="G817">
        <v>631.38224902147795</v>
      </c>
      <c r="H817">
        <v>578.91296643175895</v>
      </c>
      <c r="I817">
        <v>482.94521375709701</v>
      </c>
      <c r="J817">
        <v>703.16285467113903</v>
      </c>
      <c r="K817">
        <v>654.04017187151806</v>
      </c>
      <c r="L817">
        <v>820.36994717489097</v>
      </c>
      <c r="M817">
        <v>539.51986645470902</v>
      </c>
      <c r="N817">
        <v>399.32052370607198</v>
      </c>
      <c r="O817">
        <v>380.58828913953403</v>
      </c>
      <c r="P817">
        <v>405.89064822492401</v>
      </c>
      <c r="Q817">
        <v>386.173055196723</v>
      </c>
      <c r="R817">
        <v>357.79232057107902</v>
      </c>
      <c r="S817">
        <v>335.27736809081</v>
      </c>
      <c r="T817">
        <v>347.36424989874598</v>
      </c>
      <c r="U817">
        <v>339.10486956170399</v>
      </c>
      <c r="V817">
        <v>331.19292180562798</v>
      </c>
      <c r="W817">
        <v>338.01808199440802</v>
      </c>
      <c r="X817">
        <v>324.13732323827497</v>
      </c>
      <c r="Y817">
        <v>337.64650777287301</v>
      </c>
      <c r="Z817">
        <v>326.13702747185698</v>
      </c>
      <c r="AA817">
        <v>326.42343024885997</v>
      </c>
      <c r="AB817">
        <v>321.676345330971</v>
      </c>
      <c r="AC817">
        <v>324.150197132171</v>
      </c>
      <c r="AD817">
        <v>325.81248307763201</v>
      </c>
      <c r="AE817">
        <v>330.95080021011302</v>
      </c>
      <c r="AF817">
        <v>321.11180155173997</v>
      </c>
      <c r="AG817">
        <v>331.02777303840799</v>
      </c>
      <c r="AH817">
        <v>329.36552964007001</v>
      </c>
      <c r="AI817">
        <v>337.53856724680401</v>
      </c>
      <c r="AJ817">
        <v>337.45551891018903</v>
      </c>
      <c r="AK817">
        <v>320.56523729788302</v>
      </c>
      <c r="AL817">
        <v>321.52003837776101</v>
      </c>
      <c r="AM817">
        <v>319.17190783045203</v>
      </c>
      <c r="AN817">
        <v>315.99431463498598</v>
      </c>
      <c r="AO817">
        <v>305.066682537617</v>
      </c>
      <c r="AP817">
        <v>299.68130179056601</v>
      </c>
      <c r="AQ817">
        <v>300.68613299559303</v>
      </c>
      <c r="AR817">
        <v>287.45717085451901</v>
      </c>
      <c r="AS817">
        <v>297.87202167747398</v>
      </c>
      <c r="AT817">
        <v>296.09286996320901</v>
      </c>
      <c r="AU817">
        <v>288.71487032233398</v>
      </c>
      <c r="AV817">
        <v>291.24031877585099</v>
      </c>
      <c r="AW817">
        <v>299.42194442903798</v>
      </c>
      <c r="AX817">
        <v>289.46883758143298</v>
      </c>
      <c r="AY817">
        <v>294.31204082082201</v>
      </c>
      <c r="AZ817">
        <v>284.531240800315</v>
      </c>
      <c r="BA817">
        <v>290.11442950633199</v>
      </c>
      <c r="BB817">
        <v>284.62059240364101</v>
      </c>
      <c r="BC817">
        <v>301.63058287480402</v>
      </c>
      <c r="BD817">
        <v>285.69853860270399</v>
      </c>
      <c r="BE817">
        <v>286.77228924213802</v>
      </c>
      <c r="BF817">
        <v>294.12656499333099</v>
      </c>
      <c r="BG817">
        <v>292.45102014263</v>
      </c>
      <c r="BH817">
        <v>286.73041112900802</v>
      </c>
      <c r="BI817">
        <v>296.418688577757</v>
      </c>
      <c r="BJ817">
        <v>306.04832173153198</v>
      </c>
      <c r="BK817">
        <v>348.90116106603</v>
      </c>
      <c r="BL817">
        <v>372.41287573691301</v>
      </c>
      <c r="BM817">
        <v>388.69845382848899</v>
      </c>
      <c r="BN817">
        <v>373.606550983999</v>
      </c>
      <c r="BO817">
        <v>377.56635186463302</v>
      </c>
      <c r="BP817">
        <v>374.31825010597998</v>
      </c>
      <c r="BQ817">
        <v>375.25476327070902</v>
      </c>
      <c r="BR817">
        <v>364.30039505398997</v>
      </c>
      <c r="BS817">
        <v>337.19396610672999</v>
      </c>
      <c r="BT817">
        <v>328.12860420995202</v>
      </c>
      <c r="BU817">
        <v>320.47012194687898</v>
      </c>
      <c r="BV817">
        <v>321.500110223528</v>
      </c>
      <c r="BW817">
        <v>322.73737900597598</v>
      </c>
      <c r="BX817">
        <v>334.08829992708098</v>
      </c>
      <c r="BY817">
        <v>329.24814674753901</v>
      </c>
      <c r="BZ817">
        <v>333.27000028960902</v>
      </c>
      <c r="CA817">
        <v>331.267733431198</v>
      </c>
      <c r="CB817">
        <v>351.78515432310701</v>
      </c>
      <c r="CC817">
        <v>339.083559354665</v>
      </c>
      <c r="CD817">
        <v>341.18143196201999</v>
      </c>
      <c r="CE817">
        <v>337.21616548480802</v>
      </c>
      <c r="CF817">
        <v>329.51038109481101</v>
      </c>
      <c r="CG817">
        <v>335.76987936341902</v>
      </c>
      <c r="CH817">
        <v>344.67951959944799</v>
      </c>
      <c r="CI817">
        <v>359.55039998281899</v>
      </c>
      <c r="CJ817">
        <v>400.47551686340699</v>
      </c>
      <c r="CK817">
        <v>395.58882123394199</v>
      </c>
      <c r="CL817">
        <v>374.57712247759298</v>
      </c>
      <c r="CM817">
        <v>350.74882149869899</v>
      </c>
      <c r="CN817">
        <v>375.757604695407</v>
      </c>
      <c r="CO817">
        <v>345.39400402135902</v>
      </c>
      <c r="CP817">
        <v>329.48533963711498</v>
      </c>
      <c r="CQ817">
        <v>356.05521213799199</v>
      </c>
      <c r="CR817">
        <v>321.97971279461501</v>
      </c>
      <c r="CS817">
        <v>317.15249657082302</v>
      </c>
      <c r="CT817">
        <v>304.48620082489299</v>
      </c>
      <c r="CU817">
        <v>307.422109116179</v>
      </c>
      <c r="CV817">
        <v>306.425672236107</v>
      </c>
      <c r="CW817">
        <v>312.27595014319598</v>
      </c>
    </row>
    <row r="818" spans="1:101" x14ac:dyDescent="0.25">
      <c r="A818">
        <v>196.10146862483299</v>
      </c>
      <c r="B818">
        <v>305.44519870156199</v>
      </c>
      <c r="C818">
        <v>301.08318379280001</v>
      </c>
      <c r="D818">
        <v>303.93546435131401</v>
      </c>
      <c r="E818">
        <v>304.47415725808497</v>
      </c>
      <c r="F818">
        <v>311.347975781522</v>
      </c>
      <c r="G818">
        <v>677.73845180850901</v>
      </c>
      <c r="H818">
        <v>601.57252260943301</v>
      </c>
      <c r="I818">
        <v>494.46247459876997</v>
      </c>
      <c r="J818">
        <v>701.01234942014901</v>
      </c>
      <c r="K818">
        <v>651.29324545931502</v>
      </c>
      <c r="L818">
        <v>893.51804449994097</v>
      </c>
      <c r="M818">
        <v>547.97529074922602</v>
      </c>
      <c r="N818">
        <v>405.434110178521</v>
      </c>
      <c r="O818">
        <v>386.96622205980299</v>
      </c>
      <c r="P818">
        <v>404.78513655584698</v>
      </c>
      <c r="Q818">
        <v>391.75834375651903</v>
      </c>
      <c r="R818">
        <v>363.19266471677099</v>
      </c>
      <c r="S818">
        <v>338.93414234145501</v>
      </c>
      <c r="T818">
        <v>351.846017600214</v>
      </c>
      <c r="U818">
        <v>335.30758883208199</v>
      </c>
      <c r="V818">
        <v>329.10541042127301</v>
      </c>
      <c r="W818">
        <v>336.84440037191303</v>
      </c>
      <c r="X818">
        <v>326.246992610196</v>
      </c>
      <c r="Y818">
        <v>331.59131020987201</v>
      </c>
      <c r="Z818">
        <v>327.81379330433401</v>
      </c>
      <c r="AA818">
        <v>328.57629376557702</v>
      </c>
      <c r="AB818">
        <v>321.45525770071799</v>
      </c>
      <c r="AC818">
        <v>323.31016714569301</v>
      </c>
      <c r="AD818">
        <v>327.48351030378501</v>
      </c>
      <c r="AE818">
        <v>328.11294515058103</v>
      </c>
      <c r="AF818">
        <v>320.51576706069602</v>
      </c>
      <c r="AG818">
        <v>334.40536002792101</v>
      </c>
      <c r="AH818">
        <v>332.30347289954801</v>
      </c>
      <c r="AI818">
        <v>335.74917914433098</v>
      </c>
      <c r="AJ818">
        <v>331.60024471158602</v>
      </c>
      <c r="AK818">
        <v>329.47834996469697</v>
      </c>
      <c r="AL818">
        <v>327.22172096104299</v>
      </c>
      <c r="AM818">
        <v>320.42760402255402</v>
      </c>
      <c r="AN818">
        <v>314.050759878333</v>
      </c>
      <c r="AO818">
        <v>310.95284678796997</v>
      </c>
      <c r="AP818">
        <v>296.53265448488202</v>
      </c>
      <c r="AQ818">
        <v>296.97117109312302</v>
      </c>
      <c r="AR818">
        <v>289.09210608296098</v>
      </c>
      <c r="AS818">
        <v>296.05052629255698</v>
      </c>
      <c r="AT818">
        <v>296.36688374559702</v>
      </c>
      <c r="AU818">
        <v>292.62748456140201</v>
      </c>
      <c r="AV818">
        <v>292.46192454659899</v>
      </c>
      <c r="AW818">
        <v>299.89428378273902</v>
      </c>
      <c r="AX818">
        <v>294.26406483025397</v>
      </c>
      <c r="AY818">
        <v>297.055118358887</v>
      </c>
      <c r="AZ818">
        <v>286.21431025851598</v>
      </c>
      <c r="BA818">
        <v>290.68304726223403</v>
      </c>
      <c r="BB818">
        <v>284.25319433312399</v>
      </c>
      <c r="BC818">
        <v>299.24848480532398</v>
      </c>
      <c r="BD818">
        <v>285.90545197565098</v>
      </c>
      <c r="BE818">
        <v>289.07700679436402</v>
      </c>
      <c r="BF818">
        <v>296.69239572153703</v>
      </c>
      <c r="BG818">
        <v>292.97730188704003</v>
      </c>
      <c r="BH818">
        <v>286.63895869403399</v>
      </c>
      <c r="BI818">
        <v>294.831246434859</v>
      </c>
      <c r="BJ818">
        <v>305.448610365842</v>
      </c>
      <c r="BK818">
        <v>355.60248837916998</v>
      </c>
      <c r="BL818">
        <v>377.863900811218</v>
      </c>
      <c r="BM818">
        <v>390.26788623089601</v>
      </c>
      <c r="BN818">
        <v>371.57174720861502</v>
      </c>
      <c r="BO818">
        <v>385.67909797702998</v>
      </c>
      <c r="BP818">
        <v>375.07474770706398</v>
      </c>
      <c r="BQ818">
        <v>375.23457709632902</v>
      </c>
      <c r="BR818">
        <v>367.21161286086499</v>
      </c>
      <c r="BS818">
        <v>342.00218943607302</v>
      </c>
      <c r="BT818">
        <v>325.06548261490502</v>
      </c>
      <c r="BU818">
        <v>322.54651046255702</v>
      </c>
      <c r="BV818">
        <v>318.63651407436203</v>
      </c>
      <c r="BW818">
        <v>319.297284469555</v>
      </c>
      <c r="BX818">
        <v>334.162104359495</v>
      </c>
      <c r="BY818">
        <v>328.55488612564801</v>
      </c>
      <c r="BZ818">
        <v>335.565144539686</v>
      </c>
      <c r="CA818">
        <v>332.312523973667</v>
      </c>
      <c r="CB818">
        <v>345.637006695114</v>
      </c>
      <c r="CC818">
        <v>335.19334710132802</v>
      </c>
      <c r="CD818">
        <v>344.18031364088199</v>
      </c>
      <c r="CE818">
        <v>342.367672749728</v>
      </c>
      <c r="CF818">
        <v>327.73224126845201</v>
      </c>
      <c r="CG818">
        <v>339.210704037151</v>
      </c>
      <c r="CH818">
        <v>344.65331310682802</v>
      </c>
      <c r="CI818">
        <v>356.76694044322602</v>
      </c>
      <c r="CJ818">
        <v>392.24580251402898</v>
      </c>
      <c r="CK818">
        <v>397.54527863718101</v>
      </c>
      <c r="CL818">
        <v>365.62771725414899</v>
      </c>
      <c r="CM818">
        <v>352.68692208431202</v>
      </c>
      <c r="CN818">
        <v>375.01098329018799</v>
      </c>
      <c r="CO818">
        <v>345.92669874348701</v>
      </c>
      <c r="CP818">
        <v>332.80843061287101</v>
      </c>
      <c r="CQ818">
        <v>357.92618007556501</v>
      </c>
      <c r="CR818">
        <v>326.19167091583</v>
      </c>
      <c r="CS818">
        <v>319.74830008408298</v>
      </c>
      <c r="CT818">
        <v>305.27200067577598</v>
      </c>
      <c r="CU818">
        <v>302.98703799643101</v>
      </c>
      <c r="CV818">
        <v>300.15011565262199</v>
      </c>
      <c r="CW818">
        <v>313.11910598315399</v>
      </c>
    </row>
    <row r="819" spans="1:101" x14ac:dyDescent="0.25">
      <c r="A819">
        <v>196.341789052069</v>
      </c>
      <c r="B819">
        <v>304.18391443770003</v>
      </c>
      <c r="C819">
        <v>302.31146369061997</v>
      </c>
      <c r="D819">
        <v>306.85712759891402</v>
      </c>
      <c r="E819">
        <v>305.09994253048802</v>
      </c>
      <c r="F819">
        <v>309.53638714084599</v>
      </c>
      <c r="G819">
        <v>664.02888038571302</v>
      </c>
      <c r="H819">
        <v>586.10914870231898</v>
      </c>
      <c r="I819">
        <v>479.12362221335201</v>
      </c>
      <c r="J819">
        <v>652.12507597837396</v>
      </c>
      <c r="K819">
        <v>621.46321520168601</v>
      </c>
      <c r="L819">
        <v>873.09448074290503</v>
      </c>
      <c r="M819">
        <v>524.62382922237703</v>
      </c>
      <c r="N819">
        <v>405.565059796696</v>
      </c>
      <c r="O819">
        <v>388.88050835939799</v>
      </c>
      <c r="P819">
        <v>403.23756711622798</v>
      </c>
      <c r="Q819">
        <v>389.83753691828298</v>
      </c>
      <c r="R819">
        <v>359.84776553187402</v>
      </c>
      <c r="S819">
        <v>334.30301859103798</v>
      </c>
      <c r="T819">
        <v>350.16674167096801</v>
      </c>
      <c r="U819">
        <v>331.93355976565198</v>
      </c>
      <c r="V819">
        <v>334.26829126206201</v>
      </c>
      <c r="W819">
        <v>340.78775957850701</v>
      </c>
      <c r="X819">
        <v>326.68915799188602</v>
      </c>
      <c r="Y819">
        <v>328.86165776586199</v>
      </c>
      <c r="Z819">
        <v>327.92306871448898</v>
      </c>
      <c r="AA819">
        <v>329.27764696910998</v>
      </c>
      <c r="AB819">
        <v>321.31962901733698</v>
      </c>
      <c r="AC819">
        <v>322.19319512675202</v>
      </c>
      <c r="AD819">
        <v>328.647829417401</v>
      </c>
      <c r="AE819">
        <v>329.40798881507601</v>
      </c>
      <c r="AF819">
        <v>323.75892975461198</v>
      </c>
      <c r="AG819">
        <v>334.77884043732899</v>
      </c>
      <c r="AH819">
        <v>333.65374173769499</v>
      </c>
      <c r="AI819">
        <v>337.32343666273403</v>
      </c>
      <c r="AJ819">
        <v>330.70182357690197</v>
      </c>
      <c r="AK819">
        <v>327.90180049957002</v>
      </c>
      <c r="AL819">
        <v>326.30378997083398</v>
      </c>
      <c r="AM819">
        <v>319.41653374311301</v>
      </c>
      <c r="AN819">
        <v>313.01966709163003</v>
      </c>
      <c r="AO819">
        <v>312.40367716255702</v>
      </c>
      <c r="AP819">
        <v>296.84817194068</v>
      </c>
      <c r="AQ819">
        <v>292.38286947325599</v>
      </c>
      <c r="AR819">
        <v>288.10938762758798</v>
      </c>
      <c r="AS819">
        <v>293.09673706190199</v>
      </c>
      <c r="AT819">
        <v>296.55102537887001</v>
      </c>
      <c r="AU819">
        <v>295.52370430428198</v>
      </c>
      <c r="AV819">
        <v>292.64635039021999</v>
      </c>
      <c r="AW819">
        <v>299.98210513878701</v>
      </c>
      <c r="AX819">
        <v>295.76653290259702</v>
      </c>
      <c r="AY819">
        <v>295.63721016360898</v>
      </c>
      <c r="AZ819">
        <v>290.85600181991902</v>
      </c>
      <c r="BA819">
        <v>288.02444678667501</v>
      </c>
      <c r="BB819">
        <v>286.50054516522698</v>
      </c>
      <c r="BC819">
        <v>296.04439759241598</v>
      </c>
      <c r="BD819">
        <v>286.65367358519302</v>
      </c>
      <c r="BE819">
        <v>290.00985148526303</v>
      </c>
      <c r="BF819">
        <v>297.67717247124801</v>
      </c>
      <c r="BG819">
        <v>293.23127482665302</v>
      </c>
      <c r="BH819">
        <v>285.90097209594597</v>
      </c>
      <c r="BI819">
        <v>291.91600349494598</v>
      </c>
      <c r="BJ819">
        <v>306.11214042320699</v>
      </c>
      <c r="BK819">
        <v>360.29576059011799</v>
      </c>
      <c r="BL819">
        <v>374.34281998273599</v>
      </c>
      <c r="BM819">
        <v>384.227340468862</v>
      </c>
      <c r="BN819">
        <v>365.27315977605701</v>
      </c>
      <c r="BO819">
        <v>385.45544035572101</v>
      </c>
      <c r="BP819">
        <v>377.31928171273398</v>
      </c>
      <c r="BQ819">
        <v>379.97036584058299</v>
      </c>
      <c r="BR819">
        <v>370.42606557775798</v>
      </c>
      <c r="BS819">
        <v>340.68551237608602</v>
      </c>
      <c r="BT819">
        <v>322.93151418267098</v>
      </c>
      <c r="BU819">
        <v>325.96621737074997</v>
      </c>
      <c r="BV819">
        <v>315.45855500048901</v>
      </c>
      <c r="BW819">
        <v>319.63746267144597</v>
      </c>
      <c r="BX819">
        <v>331.96997579594802</v>
      </c>
      <c r="BY819">
        <v>328.22341683309702</v>
      </c>
      <c r="BZ819">
        <v>333.13045762199602</v>
      </c>
      <c r="CA819">
        <v>328.99518612588099</v>
      </c>
      <c r="CB819">
        <v>340.66063382762701</v>
      </c>
      <c r="CC819">
        <v>335.01698503878401</v>
      </c>
      <c r="CD819">
        <v>342.25873180924202</v>
      </c>
      <c r="CE819">
        <v>339.279581614893</v>
      </c>
      <c r="CF819">
        <v>324.32746566958798</v>
      </c>
      <c r="CG819">
        <v>340.50341189708899</v>
      </c>
      <c r="CH819">
        <v>343.78844952007398</v>
      </c>
      <c r="CI819">
        <v>351.77128836895702</v>
      </c>
      <c r="CJ819">
        <v>384.032635404823</v>
      </c>
      <c r="CK819">
        <v>393.79468984646297</v>
      </c>
      <c r="CL819">
        <v>365.906471308172</v>
      </c>
      <c r="CM819">
        <v>348.46164368406198</v>
      </c>
      <c r="CN819">
        <v>372.51417661834301</v>
      </c>
      <c r="CO819">
        <v>347.74887125992001</v>
      </c>
      <c r="CP819">
        <v>335.57489740456998</v>
      </c>
      <c r="CQ819">
        <v>355.99787790439098</v>
      </c>
      <c r="CR819">
        <v>322.55386593472502</v>
      </c>
      <c r="CS819">
        <v>317.240190996357</v>
      </c>
      <c r="CT819">
        <v>307.39269216304302</v>
      </c>
      <c r="CU819">
        <v>301.233031501737</v>
      </c>
      <c r="CV819">
        <v>295.59727402293402</v>
      </c>
      <c r="CW819">
        <v>310.91709093643902</v>
      </c>
    </row>
    <row r="820" spans="1:101" x14ac:dyDescent="0.25">
      <c r="A820">
        <v>196.58210947930499</v>
      </c>
      <c r="B820">
        <v>301.50717073187201</v>
      </c>
      <c r="C820">
        <v>305.14086287071899</v>
      </c>
      <c r="D820">
        <v>305.88908755526398</v>
      </c>
      <c r="E820">
        <v>303.50145262873798</v>
      </c>
      <c r="F820">
        <v>309.51201743653797</v>
      </c>
      <c r="G820">
        <v>646.49564730295697</v>
      </c>
      <c r="H820">
        <v>571.47771513384498</v>
      </c>
      <c r="I820">
        <v>461.17518271366498</v>
      </c>
      <c r="J820">
        <v>633.24095953133997</v>
      </c>
      <c r="K820">
        <v>595.03656090656796</v>
      </c>
      <c r="L820">
        <v>852.347514693059</v>
      </c>
      <c r="M820">
        <v>503.59566418657403</v>
      </c>
      <c r="N820">
        <v>398.977665023177</v>
      </c>
      <c r="O820">
        <v>386.27605980338399</v>
      </c>
      <c r="P820">
        <v>404.37059044626898</v>
      </c>
      <c r="Q820">
        <v>395.08148630627102</v>
      </c>
      <c r="R820">
        <v>357.648599033707</v>
      </c>
      <c r="S820">
        <v>335.46444854682801</v>
      </c>
      <c r="T820">
        <v>344.060746903454</v>
      </c>
      <c r="U820">
        <v>336.54423266320498</v>
      </c>
      <c r="V820">
        <v>338.08179211610502</v>
      </c>
      <c r="W820">
        <v>338.86393275275799</v>
      </c>
      <c r="X820">
        <v>328.05442870466902</v>
      </c>
      <c r="Y820">
        <v>330.12661978192102</v>
      </c>
      <c r="Z820">
        <v>331.301515585549</v>
      </c>
      <c r="AA820">
        <v>322.65323680062801</v>
      </c>
      <c r="AB820">
        <v>320.60961572766701</v>
      </c>
      <c r="AC820">
        <v>323.82983762183198</v>
      </c>
      <c r="AD820">
        <v>326.61975857564897</v>
      </c>
      <c r="AE820">
        <v>328.304321533723</v>
      </c>
      <c r="AF820">
        <v>324.08596751741902</v>
      </c>
      <c r="AG820">
        <v>336.31796698505201</v>
      </c>
      <c r="AH820">
        <v>334.097328360566</v>
      </c>
      <c r="AI820">
        <v>334.18549723355699</v>
      </c>
      <c r="AJ820">
        <v>332.86936298744098</v>
      </c>
      <c r="AK820">
        <v>325.134111019118</v>
      </c>
      <c r="AL820">
        <v>325.63643738242098</v>
      </c>
      <c r="AM820">
        <v>318.765949968482</v>
      </c>
      <c r="AN820">
        <v>310.50815996040501</v>
      </c>
      <c r="AO820">
        <v>318.59315078195999</v>
      </c>
      <c r="AP820">
        <v>300.50283499362098</v>
      </c>
      <c r="AQ820">
        <v>284.24213161836298</v>
      </c>
      <c r="AR820">
        <v>293.09124590680301</v>
      </c>
      <c r="AS820">
        <v>297.85723004230903</v>
      </c>
      <c r="AT820">
        <v>297.47195824309898</v>
      </c>
      <c r="AU820">
        <v>296.40574026234901</v>
      </c>
      <c r="AV820">
        <v>287.560184162609</v>
      </c>
      <c r="AW820">
        <v>299.16911433402902</v>
      </c>
      <c r="AX820">
        <v>293.61097322100102</v>
      </c>
      <c r="AY820">
        <v>290.16738511818897</v>
      </c>
      <c r="AZ820">
        <v>295.921497750009</v>
      </c>
      <c r="BA820">
        <v>287.41522969377098</v>
      </c>
      <c r="BB820">
        <v>283.480294348212</v>
      </c>
      <c r="BC820">
        <v>296.66928807771899</v>
      </c>
      <c r="BD820">
        <v>287.13302898372302</v>
      </c>
      <c r="BE820">
        <v>288.71171938907401</v>
      </c>
      <c r="BF820">
        <v>298.48209752197499</v>
      </c>
      <c r="BG820">
        <v>292.763273494793</v>
      </c>
      <c r="BH820">
        <v>286.11649462015401</v>
      </c>
      <c r="BI820">
        <v>287.757086541001</v>
      </c>
      <c r="BJ820">
        <v>308.15239361498101</v>
      </c>
      <c r="BK820">
        <v>362.49909808308001</v>
      </c>
      <c r="BL820">
        <v>372.802631099292</v>
      </c>
      <c r="BM820">
        <v>387.15398584322702</v>
      </c>
      <c r="BN820">
        <v>366.35047120077201</v>
      </c>
      <c r="BO820">
        <v>388.04385868895702</v>
      </c>
      <c r="BP820">
        <v>373.81358801818999</v>
      </c>
      <c r="BQ820">
        <v>376.22894595745203</v>
      </c>
      <c r="BR820">
        <v>363.353417997669</v>
      </c>
      <c r="BS820">
        <v>340.56516330416099</v>
      </c>
      <c r="BT820">
        <v>322.32731173970001</v>
      </c>
      <c r="BU820">
        <v>324.736891634882</v>
      </c>
      <c r="BV820">
        <v>309.736500693415</v>
      </c>
      <c r="BW820">
        <v>315.48041952666301</v>
      </c>
      <c r="BX820">
        <v>329.65869302993798</v>
      </c>
      <c r="BY820">
        <v>330.11905768417398</v>
      </c>
      <c r="BZ820">
        <v>334.21394813032202</v>
      </c>
      <c r="CA820">
        <v>332.54877580552198</v>
      </c>
      <c r="CB820">
        <v>336.98254386205701</v>
      </c>
      <c r="CC820">
        <v>332.65361431492801</v>
      </c>
      <c r="CD820">
        <v>341.15038760486601</v>
      </c>
      <c r="CE820">
        <v>336.32107866118099</v>
      </c>
      <c r="CF820">
        <v>328.08940590158898</v>
      </c>
      <c r="CG820">
        <v>347.25562672839902</v>
      </c>
      <c r="CH820">
        <v>342.23074039540398</v>
      </c>
      <c r="CI820">
        <v>345.09178329290398</v>
      </c>
      <c r="CJ820">
        <v>383.31864574968603</v>
      </c>
      <c r="CK820">
        <v>387.35351605680103</v>
      </c>
      <c r="CL820">
        <v>365.79863275940897</v>
      </c>
      <c r="CM820">
        <v>347.196063132723</v>
      </c>
      <c r="CN820">
        <v>366.60616002255398</v>
      </c>
      <c r="CO820">
        <v>350.25469587590197</v>
      </c>
      <c r="CP820">
        <v>337.01584696486498</v>
      </c>
      <c r="CQ820">
        <v>353.30290486112</v>
      </c>
      <c r="CR820">
        <v>321.70550788845799</v>
      </c>
      <c r="CS820">
        <v>318.18964873946101</v>
      </c>
      <c r="CT820">
        <v>311.72979729161199</v>
      </c>
      <c r="CU820">
        <v>295.508572112286</v>
      </c>
      <c r="CV820">
        <v>294.381221627738</v>
      </c>
      <c r="CW820">
        <v>309.42926104150803</v>
      </c>
    </row>
    <row r="821" spans="1:101" x14ac:dyDescent="0.25">
      <c r="A821">
        <v>196.822429906542</v>
      </c>
      <c r="B821">
        <v>305.081650350578</v>
      </c>
      <c r="C821">
        <v>303.948184457884</v>
      </c>
      <c r="D821">
        <v>309.10921484798001</v>
      </c>
      <c r="E821">
        <v>298.57148313143102</v>
      </c>
      <c r="F821">
        <v>307.30171501231001</v>
      </c>
      <c r="G821">
        <v>575.32399638561105</v>
      </c>
      <c r="H821">
        <v>503.67230450237298</v>
      </c>
      <c r="I821">
        <v>421.51697315269098</v>
      </c>
      <c r="J821">
        <v>636.03244874925304</v>
      </c>
      <c r="K821">
        <v>566.46570403703197</v>
      </c>
      <c r="L821">
        <v>774.09148054686</v>
      </c>
      <c r="M821">
        <v>459.93533222810299</v>
      </c>
      <c r="N821">
        <v>386.701448791742</v>
      </c>
      <c r="O821">
        <v>382.47142375106102</v>
      </c>
      <c r="P821">
        <v>404.52098910536301</v>
      </c>
      <c r="Q821">
        <v>398.64965703459501</v>
      </c>
      <c r="R821">
        <v>354.536687236886</v>
      </c>
      <c r="S821">
        <v>339.338052555057</v>
      </c>
      <c r="T821">
        <v>338.28147348410499</v>
      </c>
      <c r="U821">
        <v>334.65215557623299</v>
      </c>
      <c r="V821">
        <v>338.66189044704299</v>
      </c>
      <c r="W821">
        <v>338.14615953984401</v>
      </c>
      <c r="X821">
        <v>326.4275986801</v>
      </c>
      <c r="Y821">
        <v>330.49609936385298</v>
      </c>
      <c r="Z821">
        <v>328.420277898309</v>
      </c>
      <c r="AA821">
        <v>323.06224926828401</v>
      </c>
      <c r="AB821">
        <v>324.75830777328002</v>
      </c>
      <c r="AC821">
        <v>321.44435393062298</v>
      </c>
      <c r="AD821">
        <v>325.54189224878502</v>
      </c>
      <c r="AE821">
        <v>329.92863933254</v>
      </c>
      <c r="AF821">
        <v>322.219758073283</v>
      </c>
      <c r="AG821">
        <v>334.470686034371</v>
      </c>
      <c r="AH821">
        <v>332.08716004074103</v>
      </c>
      <c r="AI821">
        <v>326.77942568608302</v>
      </c>
      <c r="AJ821">
        <v>332.24539186501602</v>
      </c>
      <c r="AK821">
        <v>322.48857342243002</v>
      </c>
      <c r="AL821">
        <v>324.02254417546698</v>
      </c>
      <c r="AM821">
        <v>320.08220590492999</v>
      </c>
      <c r="AN821">
        <v>307.12709941612002</v>
      </c>
      <c r="AO821">
        <v>319.11794816344297</v>
      </c>
      <c r="AP821">
        <v>299.38696798140899</v>
      </c>
      <c r="AQ821">
        <v>289.10889038075697</v>
      </c>
      <c r="AR821">
        <v>294.33599361671497</v>
      </c>
      <c r="AS821">
        <v>297.44218642288899</v>
      </c>
      <c r="AT821">
        <v>301.67239981121202</v>
      </c>
      <c r="AU821">
        <v>299.25533239190099</v>
      </c>
      <c r="AV821">
        <v>287.56449868271397</v>
      </c>
      <c r="AW821">
        <v>297.81349616335098</v>
      </c>
      <c r="AX821">
        <v>295.42400597336098</v>
      </c>
      <c r="AY821">
        <v>292.740896814179</v>
      </c>
      <c r="AZ821">
        <v>292.688224662403</v>
      </c>
      <c r="BA821">
        <v>286.00941303170498</v>
      </c>
      <c r="BB821">
        <v>283.99756796384298</v>
      </c>
      <c r="BC821">
        <v>294.96953417286602</v>
      </c>
      <c r="BD821">
        <v>289.233834869254</v>
      </c>
      <c r="BE821">
        <v>291.838235192421</v>
      </c>
      <c r="BF821">
        <v>298.00553166334498</v>
      </c>
      <c r="BG821">
        <v>295.83239181495202</v>
      </c>
      <c r="BH821">
        <v>285.73233187941702</v>
      </c>
      <c r="BI821">
        <v>291.46784053305299</v>
      </c>
      <c r="BJ821">
        <v>307.783107652816</v>
      </c>
      <c r="BK821">
        <v>352.05263732799102</v>
      </c>
      <c r="BL821">
        <v>360.579949676154</v>
      </c>
      <c r="BM821">
        <v>372.90359989144901</v>
      </c>
      <c r="BN821">
        <v>352.71532364804199</v>
      </c>
      <c r="BO821">
        <v>374.86489368958098</v>
      </c>
      <c r="BP821">
        <v>359.85754685439701</v>
      </c>
      <c r="BQ821">
        <v>364.46230846671898</v>
      </c>
      <c r="BR821">
        <v>351.85793859537603</v>
      </c>
      <c r="BS821">
        <v>332.636698394272</v>
      </c>
      <c r="BT821">
        <v>321.15607016384399</v>
      </c>
      <c r="BU821">
        <v>320.81386434653001</v>
      </c>
      <c r="BV821">
        <v>307.74822004959901</v>
      </c>
      <c r="BW821">
        <v>312.52592456503498</v>
      </c>
      <c r="BX821">
        <v>330.53600706971997</v>
      </c>
      <c r="BY821">
        <v>328.16336301318398</v>
      </c>
      <c r="BZ821">
        <v>332.461315001777</v>
      </c>
      <c r="CA821">
        <v>330.27182660091501</v>
      </c>
      <c r="CB821">
        <v>333.26757942869398</v>
      </c>
      <c r="CC821">
        <v>330.87559917561299</v>
      </c>
      <c r="CD821">
        <v>341.421398216569</v>
      </c>
      <c r="CE821">
        <v>335.07022673232501</v>
      </c>
      <c r="CF821">
        <v>328.83974000977997</v>
      </c>
      <c r="CG821">
        <v>347.00483719807397</v>
      </c>
      <c r="CH821">
        <v>338.352387829593</v>
      </c>
      <c r="CI821">
        <v>348.37403819705401</v>
      </c>
      <c r="CJ821">
        <v>381.84071687032298</v>
      </c>
      <c r="CK821">
        <v>386.94064887534302</v>
      </c>
      <c r="CL821">
        <v>369.86921311326302</v>
      </c>
      <c r="CM821">
        <v>351.23070168329701</v>
      </c>
      <c r="CN821">
        <v>363.35480360428102</v>
      </c>
      <c r="CO821">
        <v>350.01343389357999</v>
      </c>
      <c r="CP821">
        <v>338.16942345402498</v>
      </c>
      <c r="CQ821">
        <v>359.04554765208201</v>
      </c>
      <c r="CR821">
        <v>327.43926567476802</v>
      </c>
      <c r="CS821">
        <v>317.97502826391201</v>
      </c>
      <c r="CT821">
        <v>309.30046990623703</v>
      </c>
      <c r="CU821">
        <v>300.58475029340502</v>
      </c>
      <c r="CV821">
        <v>295.25281004854401</v>
      </c>
      <c r="CW821">
        <v>312.15085986544102</v>
      </c>
    </row>
    <row r="822" spans="1:101" x14ac:dyDescent="0.25">
      <c r="A822">
        <v>197.06275033377801</v>
      </c>
      <c r="B822">
        <v>307.46282353426898</v>
      </c>
      <c r="C822">
        <v>301.49892967539699</v>
      </c>
      <c r="D822">
        <v>311.95129657487598</v>
      </c>
      <c r="E822">
        <v>296.18852226657998</v>
      </c>
      <c r="F822">
        <v>307.40159921771999</v>
      </c>
      <c r="G822">
        <v>569.61565155952803</v>
      </c>
      <c r="H822">
        <v>494.95630820871202</v>
      </c>
      <c r="I822">
        <v>419.39711031796799</v>
      </c>
      <c r="J822">
        <v>674.93811941712602</v>
      </c>
      <c r="K822">
        <v>582.08549473382095</v>
      </c>
      <c r="L822">
        <v>772.59372463582997</v>
      </c>
      <c r="M822">
        <v>457.26267613720199</v>
      </c>
      <c r="N822">
        <v>386.885404065638</v>
      </c>
      <c r="O822">
        <v>389.51402373208902</v>
      </c>
      <c r="P822">
        <v>417.77313003244097</v>
      </c>
      <c r="Q822">
        <v>411.23835105557498</v>
      </c>
      <c r="R822">
        <v>354.656705618204</v>
      </c>
      <c r="S822">
        <v>345.23979459826302</v>
      </c>
      <c r="T822">
        <v>331.446860576213</v>
      </c>
      <c r="U822">
        <v>332.83297552979002</v>
      </c>
      <c r="V822">
        <v>342.11853918519898</v>
      </c>
      <c r="W822">
        <v>337.171354767114</v>
      </c>
      <c r="X822">
        <v>329.245012470218</v>
      </c>
      <c r="Y822">
        <v>330.38122652439398</v>
      </c>
      <c r="Z822">
        <v>326.61232224134699</v>
      </c>
      <c r="AA822">
        <v>325.96227127562798</v>
      </c>
      <c r="AB822">
        <v>326.79014875343898</v>
      </c>
      <c r="AC822">
        <v>320.60019006905401</v>
      </c>
      <c r="AD822">
        <v>324.08433275187298</v>
      </c>
      <c r="AE822">
        <v>331.69388583426502</v>
      </c>
      <c r="AF822">
        <v>322.60187656774502</v>
      </c>
      <c r="AG822">
        <v>333.31494765258799</v>
      </c>
      <c r="AH822">
        <v>334.46595520922398</v>
      </c>
      <c r="AI822">
        <v>319.14437080344902</v>
      </c>
      <c r="AJ822">
        <v>332.27523984005302</v>
      </c>
      <c r="AK822">
        <v>323.794600993171</v>
      </c>
      <c r="AL822">
        <v>322.87646621376899</v>
      </c>
      <c r="AM822">
        <v>321.47128744658397</v>
      </c>
      <c r="AN822">
        <v>310.29546277198699</v>
      </c>
      <c r="AO822">
        <v>317.71826117874701</v>
      </c>
      <c r="AP822">
        <v>297.98361488185498</v>
      </c>
      <c r="AQ822">
        <v>294.71343385666398</v>
      </c>
      <c r="AR822">
        <v>294.516937771286</v>
      </c>
      <c r="AS822">
        <v>295.819138956345</v>
      </c>
      <c r="AT822">
        <v>307.68174932183001</v>
      </c>
      <c r="AU822">
        <v>299.91811027689999</v>
      </c>
      <c r="AV822">
        <v>288.94525023474802</v>
      </c>
      <c r="AW822">
        <v>294.34399196249399</v>
      </c>
      <c r="AX822">
        <v>297.32007968648497</v>
      </c>
      <c r="AY822">
        <v>294.470458374543</v>
      </c>
      <c r="AZ822">
        <v>289.27954944250001</v>
      </c>
      <c r="BA822">
        <v>283.86563939717303</v>
      </c>
      <c r="BB822">
        <v>286.30226940084498</v>
      </c>
      <c r="BC822">
        <v>295.73675840129198</v>
      </c>
      <c r="BD822">
        <v>289.40937906778203</v>
      </c>
      <c r="BE822">
        <v>294.63942850312202</v>
      </c>
      <c r="BF822">
        <v>295.06042038892701</v>
      </c>
      <c r="BG822">
        <v>297.86728588939297</v>
      </c>
      <c r="BH822">
        <v>284.73716344800698</v>
      </c>
      <c r="BI822">
        <v>291.50562323589799</v>
      </c>
      <c r="BJ822">
        <v>308.39812059031999</v>
      </c>
      <c r="BK822">
        <v>346.63708143965198</v>
      </c>
      <c r="BL822">
        <v>357.72451420757397</v>
      </c>
      <c r="BM822">
        <v>373.28303632674101</v>
      </c>
      <c r="BN822">
        <v>353.6718978243</v>
      </c>
      <c r="BO822">
        <v>370.54906277495002</v>
      </c>
      <c r="BP822">
        <v>360.17540644924401</v>
      </c>
      <c r="BQ822">
        <v>363.23530938034003</v>
      </c>
      <c r="BR822">
        <v>347.946414611298</v>
      </c>
      <c r="BS822">
        <v>329.44450643890701</v>
      </c>
      <c r="BT822">
        <v>324.75002776244702</v>
      </c>
      <c r="BU822">
        <v>317.55684454045701</v>
      </c>
      <c r="BV822">
        <v>305.31248356447401</v>
      </c>
      <c r="BW822">
        <v>311.14921153292698</v>
      </c>
      <c r="BX822">
        <v>333.52773525675201</v>
      </c>
      <c r="BY822">
        <v>326.411873658883</v>
      </c>
      <c r="BZ822">
        <v>333.19695606262297</v>
      </c>
      <c r="CA822">
        <v>326.79479818815201</v>
      </c>
      <c r="CB822">
        <v>332.03993347752902</v>
      </c>
      <c r="CC822">
        <v>330.00882554006398</v>
      </c>
      <c r="CD822">
        <v>340.486825026715</v>
      </c>
      <c r="CE822">
        <v>333.38078367207498</v>
      </c>
      <c r="CF822">
        <v>329.59622915344499</v>
      </c>
      <c r="CG822">
        <v>347.66912481646699</v>
      </c>
      <c r="CH822">
        <v>337.74701497946398</v>
      </c>
      <c r="CI822">
        <v>356.30632273116203</v>
      </c>
      <c r="CJ822">
        <v>380.76208221551701</v>
      </c>
      <c r="CK822">
        <v>389.18350229594898</v>
      </c>
      <c r="CL822">
        <v>376.83555822156899</v>
      </c>
      <c r="CM822">
        <v>358.00268458573498</v>
      </c>
      <c r="CN822">
        <v>363.68518975597198</v>
      </c>
      <c r="CO822">
        <v>351.71584602414799</v>
      </c>
      <c r="CP822">
        <v>336.95797337483998</v>
      </c>
      <c r="CQ822">
        <v>366.53785115414701</v>
      </c>
      <c r="CR822">
        <v>332.05969823840599</v>
      </c>
      <c r="CS822">
        <v>314.57542632874902</v>
      </c>
      <c r="CT822">
        <v>305.00253844669999</v>
      </c>
      <c r="CU822">
        <v>302.973407814008</v>
      </c>
      <c r="CV822">
        <v>298.28993846463101</v>
      </c>
      <c r="CW822">
        <v>313.215469002877</v>
      </c>
    </row>
    <row r="823" spans="1:101" x14ac:dyDescent="0.25">
      <c r="A823">
        <v>197.303070761014</v>
      </c>
      <c r="B823">
        <v>306.77902866802702</v>
      </c>
      <c r="C823">
        <v>297.88877892655199</v>
      </c>
      <c r="D823">
        <v>310.857966693614</v>
      </c>
      <c r="E823">
        <v>299.63204655931298</v>
      </c>
      <c r="F823">
        <v>305.90208708019401</v>
      </c>
      <c r="G823">
        <v>605.17426692134904</v>
      </c>
      <c r="H823">
        <v>511.088898452818</v>
      </c>
      <c r="I823">
        <v>421.39001303931701</v>
      </c>
      <c r="J823">
        <v>631.94860352004002</v>
      </c>
      <c r="K823">
        <v>570.21892030806202</v>
      </c>
      <c r="L823">
        <v>816.12042767192202</v>
      </c>
      <c r="M823">
        <v>468.16780022351702</v>
      </c>
      <c r="N823">
        <v>394.10431547958802</v>
      </c>
      <c r="O823">
        <v>395.83957560594399</v>
      </c>
      <c r="P823">
        <v>415.37727546182401</v>
      </c>
      <c r="Q823">
        <v>403.21190621009299</v>
      </c>
      <c r="R823">
        <v>352.04767624476699</v>
      </c>
      <c r="S823">
        <v>345.240458258986</v>
      </c>
      <c r="T823">
        <v>324.80010142755702</v>
      </c>
      <c r="U823">
        <v>332.093060621539</v>
      </c>
      <c r="V823">
        <v>341.44802692208498</v>
      </c>
      <c r="W823">
        <v>332.016339794369</v>
      </c>
      <c r="X823">
        <v>332.64978851430499</v>
      </c>
      <c r="Y823">
        <v>330.46607939989298</v>
      </c>
      <c r="Z823">
        <v>323.75734521182898</v>
      </c>
      <c r="AA823">
        <v>332.54943119470698</v>
      </c>
      <c r="AB823">
        <v>328.15590900349798</v>
      </c>
      <c r="AC823">
        <v>325.683641517213</v>
      </c>
      <c r="AD823">
        <v>324.666546436602</v>
      </c>
      <c r="AE823">
        <v>330.84754346041899</v>
      </c>
      <c r="AF823">
        <v>329.98702573080601</v>
      </c>
      <c r="AG823">
        <v>331.40368893597702</v>
      </c>
      <c r="AH823">
        <v>344.49960415853502</v>
      </c>
      <c r="AI823">
        <v>324.58191094687601</v>
      </c>
      <c r="AJ823">
        <v>330.70628565516898</v>
      </c>
      <c r="AK823">
        <v>324.34318517363499</v>
      </c>
      <c r="AL823">
        <v>324.52831982978699</v>
      </c>
      <c r="AM823">
        <v>319.44789221515299</v>
      </c>
      <c r="AN823">
        <v>313.09839158882801</v>
      </c>
      <c r="AO823">
        <v>315.71686749823198</v>
      </c>
      <c r="AP823">
        <v>306.54366120103202</v>
      </c>
      <c r="AQ823">
        <v>296.31514362512098</v>
      </c>
      <c r="AR823">
        <v>290.47232251289802</v>
      </c>
      <c r="AS823">
        <v>297.587456988837</v>
      </c>
      <c r="AT823">
        <v>301.711725723249</v>
      </c>
      <c r="AU823">
        <v>299.23735636564498</v>
      </c>
      <c r="AV823">
        <v>289.53602377055898</v>
      </c>
      <c r="AW823">
        <v>292.70398992244299</v>
      </c>
      <c r="AX823">
        <v>300.96619873799102</v>
      </c>
      <c r="AY823">
        <v>293.26725882750401</v>
      </c>
      <c r="AZ823">
        <v>286.75620953247699</v>
      </c>
      <c r="BA823">
        <v>279.54582775701601</v>
      </c>
      <c r="BB823">
        <v>282.233710751768</v>
      </c>
      <c r="BC823">
        <v>291.61910948007301</v>
      </c>
      <c r="BD823">
        <v>283.720177262525</v>
      </c>
      <c r="BE823">
        <v>286.56642743891399</v>
      </c>
      <c r="BF823">
        <v>291.23653111360198</v>
      </c>
      <c r="BG823">
        <v>292.73633613335198</v>
      </c>
      <c r="BH823">
        <v>283.35459958759202</v>
      </c>
      <c r="BI823">
        <v>290.61952666741001</v>
      </c>
      <c r="BJ823">
        <v>309.83461839454702</v>
      </c>
      <c r="BK823">
        <v>348.72017596517202</v>
      </c>
      <c r="BL823">
        <v>356.953047724822</v>
      </c>
      <c r="BM823">
        <v>377.68559195664301</v>
      </c>
      <c r="BN823">
        <v>358.139999898383</v>
      </c>
      <c r="BO823">
        <v>372.82359755571798</v>
      </c>
      <c r="BP823">
        <v>364.55165941771799</v>
      </c>
      <c r="BQ823">
        <v>365.97739359626303</v>
      </c>
      <c r="BR823">
        <v>345.138317380903</v>
      </c>
      <c r="BS823">
        <v>335.94793273685502</v>
      </c>
      <c r="BT823">
        <v>327.41352214870199</v>
      </c>
      <c r="BU823">
        <v>321.68348017888002</v>
      </c>
      <c r="BV823">
        <v>308.75528498210201</v>
      </c>
      <c r="BW823">
        <v>310.86957952891498</v>
      </c>
      <c r="BX823">
        <v>329.04010262701098</v>
      </c>
      <c r="BY823">
        <v>324.54201649910499</v>
      </c>
      <c r="BZ823">
        <v>331.08592840422102</v>
      </c>
      <c r="CA823">
        <v>328.00405733547001</v>
      </c>
      <c r="CB823">
        <v>332.25815140093999</v>
      </c>
      <c r="CC823">
        <v>329.96720694248899</v>
      </c>
      <c r="CD823">
        <v>344.741623440529</v>
      </c>
      <c r="CE823">
        <v>333.147249483709</v>
      </c>
      <c r="CF823">
        <v>334.02332345879302</v>
      </c>
      <c r="CG823">
        <v>341.84458840375402</v>
      </c>
      <c r="CH823">
        <v>338.65053172985301</v>
      </c>
      <c r="CI823">
        <v>359.02793207305501</v>
      </c>
      <c r="CJ823">
        <v>382.531028994861</v>
      </c>
      <c r="CK823">
        <v>382.39961424440298</v>
      </c>
      <c r="CL823">
        <v>374.00877416142202</v>
      </c>
      <c r="CM823">
        <v>361.46703113554901</v>
      </c>
      <c r="CN823">
        <v>355.04645273722599</v>
      </c>
      <c r="CO823">
        <v>352.63528320171298</v>
      </c>
      <c r="CP823">
        <v>333.85724892187699</v>
      </c>
      <c r="CQ823">
        <v>359.64673782739601</v>
      </c>
      <c r="CR823">
        <v>324.79243716525701</v>
      </c>
      <c r="CS823">
        <v>312.60971341575498</v>
      </c>
      <c r="CT823">
        <v>309.543421882904</v>
      </c>
      <c r="CU823">
        <v>308.44091905098003</v>
      </c>
      <c r="CV823">
        <v>304.80072147357902</v>
      </c>
      <c r="CW823">
        <v>317.440508039051</v>
      </c>
    </row>
    <row r="824" spans="1:101" x14ac:dyDescent="0.25">
      <c r="A824">
        <v>197.54339118825101</v>
      </c>
      <c r="B824">
        <v>307.108324725476</v>
      </c>
      <c r="C824">
        <v>296.12091141023399</v>
      </c>
      <c r="D824">
        <v>310.43018530477798</v>
      </c>
      <c r="E824">
        <v>299.155048770257</v>
      </c>
      <c r="F824">
        <v>306.78614115203197</v>
      </c>
      <c r="G824">
        <v>614.50701725085003</v>
      </c>
      <c r="H824">
        <v>503.58505568697097</v>
      </c>
      <c r="I824">
        <v>411.66421878274099</v>
      </c>
      <c r="J824">
        <v>608.82352364447695</v>
      </c>
      <c r="K824">
        <v>555.20934256231499</v>
      </c>
      <c r="L824">
        <v>795.30788542018001</v>
      </c>
      <c r="M824">
        <v>460.20612533773101</v>
      </c>
      <c r="N824">
        <v>393.07175426612599</v>
      </c>
      <c r="O824">
        <v>396.328594555059</v>
      </c>
      <c r="P824">
        <v>411.70601371369702</v>
      </c>
      <c r="Q824">
        <v>396.300677088344</v>
      </c>
      <c r="R824">
        <v>351.09607014442003</v>
      </c>
      <c r="S824">
        <v>342.39412052800498</v>
      </c>
      <c r="T824">
        <v>324.05794576659798</v>
      </c>
      <c r="U824">
        <v>333.83778834849602</v>
      </c>
      <c r="V824">
        <v>339.12724834967298</v>
      </c>
      <c r="W824">
        <v>331.70885801836903</v>
      </c>
      <c r="X824">
        <v>336.20094007884398</v>
      </c>
      <c r="Y824">
        <v>331.07347593407701</v>
      </c>
      <c r="Z824">
        <v>323.51997901299097</v>
      </c>
      <c r="AA824">
        <v>332.50779691718799</v>
      </c>
      <c r="AB824">
        <v>329.08013808115999</v>
      </c>
      <c r="AC824">
        <v>327.22355285178799</v>
      </c>
      <c r="AD824">
        <v>321.623367227747</v>
      </c>
      <c r="AE824">
        <v>331.79459718309499</v>
      </c>
      <c r="AF824">
        <v>329.39953271309298</v>
      </c>
      <c r="AG824">
        <v>328.52085997367601</v>
      </c>
      <c r="AH824">
        <v>342.86496942482199</v>
      </c>
      <c r="AI824">
        <v>321.54084669776501</v>
      </c>
      <c r="AJ824">
        <v>333.73523375683902</v>
      </c>
      <c r="AK824">
        <v>322.77631046432799</v>
      </c>
      <c r="AL824">
        <v>324.20105813236398</v>
      </c>
      <c r="AM824">
        <v>318.13297075599098</v>
      </c>
      <c r="AN824">
        <v>311.825191311087</v>
      </c>
      <c r="AO824">
        <v>316.77958402459302</v>
      </c>
      <c r="AP824">
        <v>307.92930078622902</v>
      </c>
      <c r="AQ824">
        <v>293.30120254924799</v>
      </c>
      <c r="AR824">
        <v>294.548329049443</v>
      </c>
      <c r="AS824">
        <v>297.73825171939302</v>
      </c>
      <c r="AT824">
        <v>298.724504898698</v>
      </c>
      <c r="AU824">
        <v>301.79063265301801</v>
      </c>
      <c r="AV824">
        <v>289.02927818412201</v>
      </c>
      <c r="AW824">
        <v>290.60799502995297</v>
      </c>
      <c r="AX824">
        <v>298.146176157799</v>
      </c>
      <c r="AY824">
        <v>292.078369602424</v>
      </c>
      <c r="AZ824">
        <v>286.12057675303498</v>
      </c>
      <c r="BA824">
        <v>278.51414061138701</v>
      </c>
      <c r="BB824">
        <v>278.98655000459098</v>
      </c>
      <c r="BC824">
        <v>289.711803960591</v>
      </c>
      <c r="BD824">
        <v>282.96829548288201</v>
      </c>
      <c r="BE824">
        <v>287.47575932575199</v>
      </c>
      <c r="BF824">
        <v>287.16281746782499</v>
      </c>
      <c r="BG824">
        <v>293.42439932427402</v>
      </c>
      <c r="BH824">
        <v>283.43996453335802</v>
      </c>
      <c r="BI824">
        <v>290.33600386581401</v>
      </c>
      <c r="BJ824">
        <v>312.381331472836</v>
      </c>
      <c r="BK824">
        <v>354.29985495649498</v>
      </c>
      <c r="BL824">
        <v>358.31427975293201</v>
      </c>
      <c r="BM824">
        <v>379.24635515917498</v>
      </c>
      <c r="BN824">
        <v>365.56914000773702</v>
      </c>
      <c r="BO824">
        <v>373.94219708083602</v>
      </c>
      <c r="BP824">
        <v>365.33518631332299</v>
      </c>
      <c r="BQ824">
        <v>368.69031792841997</v>
      </c>
      <c r="BR824">
        <v>342.26057844613803</v>
      </c>
      <c r="BS824">
        <v>329.34858770853202</v>
      </c>
      <c r="BT824">
        <v>329.749880835162</v>
      </c>
      <c r="BU824">
        <v>320.30292815924503</v>
      </c>
      <c r="BV824">
        <v>311.03811091473398</v>
      </c>
      <c r="BW824">
        <v>311.67193685237498</v>
      </c>
      <c r="BX824">
        <v>324.88996475027102</v>
      </c>
      <c r="BY824">
        <v>324.34956599493398</v>
      </c>
      <c r="BZ824">
        <v>331.47794322691698</v>
      </c>
      <c r="CA824">
        <v>327.39895588490901</v>
      </c>
      <c r="CB824">
        <v>333.01287306249702</v>
      </c>
      <c r="CC824">
        <v>331.20351837289701</v>
      </c>
      <c r="CD824">
        <v>340.031484455743</v>
      </c>
      <c r="CE824">
        <v>332.024275343493</v>
      </c>
      <c r="CF824">
        <v>335.496629036591</v>
      </c>
      <c r="CG824">
        <v>337.95377009216901</v>
      </c>
      <c r="CH824">
        <v>337.071071886369</v>
      </c>
      <c r="CI824">
        <v>362.16849927425102</v>
      </c>
      <c r="CJ824">
        <v>384.76018507402301</v>
      </c>
      <c r="CK824">
        <v>382.11800121691903</v>
      </c>
      <c r="CL824">
        <v>373.57139655314</v>
      </c>
      <c r="CM824">
        <v>365.77354100373702</v>
      </c>
      <c r="CN824">
        <v>352.20229867070901</v>
      </c>
      <c r="CO824">
        <v>350.14187863346899</v>
      </c>
      <c r="CP824">
        <v>334.79248126285802</v>
      </c>
      <c r="CQ824">
        <v>357.97035486519098</v>
      </c>
      <c r="CR824">
        <v>323.36575062742997</v>
      </c>
      <c r="CS824">
        <v>310.78406707805902</v>
      </c>
      <c r="CT824">
        <v>309.68921877573399</v>
      </c>
      <c r="CU824">
        <v>310.20989338693801</v>
      </c>
      <c r="CV824">
        <v>306.89563141911998</v>
      </c>
      <c r="CW824">
        <v>314.97603947670598</v>
      </c>
    </row>
    <row r="825" spans="1:101" x14ac:dyDescent="0.25">
      <c r="A825">
        <v>197.78371161548699</v>
      </c>
      <c r="B825">
        <v>308.006687195052</v>
      </c>
      <c r="C825">
        <v>295.32369207345999</v>
      </c>
      <c r="D825">
        <v>307.38658603310898</v>
      </c>
      <c r="E825">
        <v>298.18793354831598</v>
      </c>
      <c r="F825">
        <v>306.74313995698998</v>
      </c>
      <c r="G825">
        <v>622.28445549560797</v>
      </c>
      <c r="H825">
        <v>497.013665563845</v>
      </c>
      <c r="I825">
        <v>405.11399564785199</v>
      </c>
      <c r="J825">
        <v>595.89322330140703</v>
      </c>
      <c r="K825">
        <v>541.30845286312501</v>
      </c>
      <c r="L825">
        <v>781.00721681867105</v>
      </c>
      <c r="M825">
        <v>454.73396164388402</v>
      </c>
      <c r="N825">
        <v>392.43263560916398</v>
      </c>
      <c r="O825">
        <v>394.62704112574198</v>
      </c>
      <c r="P825">
        <v>407.16399756923101</v>
      </c>
      <c r="Q825">
        <v>389.98648841722598</v>
      </c>
      <c r="R825">
        <v>351.13410761364298</v>
      </c>
      <c r="S825">
        <v>340.85797735313901</v>
      </c>
      <c r="T825">
        <v>324.04815283160599</v>
      </c>
      <c r="U825">
        <v>335.98179383757201</v>
      </c>
      <c r="V825">
        <v>335.89758678047701</v>
      </c>
      <c r="W825">
        <v>330.96099941100402</v>
      </c>
      <c r="X825">
        <v>338.81776499191301</v>
      </c>
      <c r="Y825">
        <v>329.89234320595</v>
      </c>
      <c r="Z825">
        <v>324.03333623452602</v>
      </c>
      <c r="AA825">
        <v>333.18669248903899</v>
      </c>
      <c r="AB825">
        <v>329.32568631132898</v>
      </c>
      <c r="AC825">
        <v>327.297676407035</v>
      </c>
      <c r="AD825">
        <v>319.13704237193201</v>
      </c>
      <c r="AE825">
        <v>330.70579157018199</v>
      </c>
      <c r="AF825">
        <v>325.87376798157999</v>
      </c>
      <c r="AG825">
        <v>326.36824644110197</v>
      </c>
      <c r="AH825">
        <v>341.93597199159001</v>
      </c>
      <c r="AI825">
        <v>317.84944979186002</v>
      </c>
      <c r="AJ825">
        <v>336.03019253417602</v>
      </c>
      <c r="AK825">
        <v>322.42953652458999</v>
      </c>
      <c r="AL825">
        <v>326.295542804484</v>
      </c>
      <c r="AM825">
        <v>316.52487952923099</v>
      </c>
      <c r="AN825">
        <v>310.80596488007001</v>
      </c>
      <c r="AO825">
        <v>315.92127614436203</v>
      </c>
      <c r="AP825">
        <v>309.48243926249</v>
      </c>
      <c r="AQ825">
        <v>290.20991907118702</v>
      </c>
      <c r="AR825">
        <v>300.17040273715298</v>
      </c>
      <c r="AS825">
        <v>299.14288797654302</v>
      </c>
      <c r="AT825">
        <v>295.16306543077297</v>
      </c>
      <c r="AU825">
        <v>304.61505171537999</v>
      </c>
      <c r="AV825">
        <v>288.215997282839</v>
      </c>
      <c r="AW825">
        <v>290.18331828235199</v>
      </c>
      <c r="AX825">
        <v>294.70984801568602</v>
      </c>
      <c r="AY825">
        <v>289.14834912878598</v>
      </c>
      <c r="AZ825">
        <v>284.65431185209798</v>
      </c>
      <c r="BA825">
        <v>277.46555527048201</v>
      </c>
      <c r="BB825">
        <v>274.62301408066298</v>
      </c>
      <c r="BC825">
        <v>288.64674586517401</v>
      </c>
      <c r="BD825">
        <v>283.24863630833403</v>
      </c>
      <c r="BE825">
        <v>288.163253412904</v>
      </c>
      <c r="BF825">
        <v>281.09634957655999</v>
      </c>
      <c r="BG825">
        <v>292.55540639111803</v>
      </c>
      <c r="BH825">
        <v>283.66964721047299</v>
      </c>
      <c r="BI825">
        <v>291.84898448426998</v>
      </c>
      <c r="BJ825">
        <v>314.11501260572101</v>
      </c>
      <c r="BK825">
        <v>356.43371491013397</v>
      </c>
      <c r="BL825">
        <v>359.668691105486</v>
      </c>
      <c r="BM825">
        <v>380.87151159027002</v>
      </c>
      <c r="BN825">
        <v>373.52121756173801</v>
      </c>
      <c r="BO825">
        <v>374.34485802961598</v>
      </c>
      <c r="BP825">
        <v>365.47045697085201</v>
      </c>
      <c r="BQ825">
        <v>369.96302710444598</v>
      </c>
      <c r="BR825">
        <v>341.86360587455999</v>
      </c>
      <c r="BS825">
        <v>323.33881801134697</v>
      </c>
      <c r="BT825">
        <v>331.141105771436</v>
      </c>
      <c r="BU825">
        <v>318.35694772641602</v>
      </c>
      <c r="BV825">
        <v>313.03030453615202</v>
      </c>
      <c r="BW825">
        <v>312.02319904317</v>
      </c>
      <c r="BX825">
        <v>323.83071092359501</v>
      </c>
      <c r="BY825">
        <v>324.95165595637002</v>
      </c>
      <c r="BZ825">
        <v>332.82586889017199</v>
      </c>
      <c r="CA825">
        <v>328.51128140643198</v>
      </c>
      <c r="CB825">
        <v>332.57193379070799</v>
      </c>
      <c r="CC825">
        <v>331.59069043870397</v>
      </c>
      <c r="CD825">
        <v>336.75362629622401</v>
      </c>
      <c r="CE825">
        <v>330.52562322492599</v>
      </c>
      <c r="CF825">
        <v>338.57437137849399</v>
      </c>
      <c r="CG825">
        <v>333.72969583796402</v>
      </c>
      <c r="CH825">
        <v>338.277285584852</v>
      </c>
      <c r="CI825">
        <v>362.38471222740498</v>
      </c>
      <c r="CJ825">
        <v>383.70905056508502</v>
      </c>
      <c r="CK825">
        <v>383.94202219740498</v>
      </c>
      <c r="CL825">
        <v>370.84105165639698</v>
      </c>
      <c r="CM825">
        <v>370.06081251675602</v>
      </c>
      <c r="CN825">
        <v>350.19229661886101</v>
      </c>
      <c r="CO825">
        <v>348.20377463072799</v>
      </c>
      <c r="CP825">
        <v>337.78864329400398</v>
      </c>
      <c r="CQ825">
        <v>357.27607993459901</v>
      </c>
      <c r="CR825">
        <v>322.724461570247</v>
      </c>
      <c r="CS825">
        <v>309.28335050099798</v>
      </c>
      <c r="CT825">
        <v>307.27916840118303</v>
      </c>
      <c r="CU825">
        <v>310.63890915818303</v>
      </c>
      <c r="CV825">
        <v>307.84969977405598</v>
      </c>
      <c r="CW825">
        <v>311.08493478701098</v>
      </c>
    </row>
    <row r="826" spans="1:101" x14ac:dyDescent="0.25">
      <c r="A826">
        <v>198.02403204272301</v>
      </c>
      <c r="B826">
        <v>308.94304868846899</v>
      </c>
      <c r="C826">
        <v>295.34739951340902</v>
      </c>
      <c r="D826">
        <v>310.535289295913</v>
      </c>
      <c r="E826">
        <v>297.93078829079298</v>
      </c>
      <c r="F826">
        <v>306.52603533472899</v>
      </c>
      <c r="G826">
        <v>533.43649989327105</v>
      </c>
      <c r="H826">
        <v>422.41222040025002</v>
      </c>
      <c r="I826">
        <v>376.08089192446499</v>
      </c>
      <c r="J826">
        <v>625.98903030031397</v>
      </c>
      <c r="K826">
        <v>539.52594127672398</v>
      </c>
      <c r="L826">
        <v>662.24545225822999</v>
      </c>
      <c r="M826">
        <v>413.96825819144999</v>
      </c>
      <c r="N826">
        <v>390.43746511863998</v>
      </c>
      <c r="O826">
        <v>408.09124298348598</v>
      </c>
      <c r="P826">
        <v>421.21133214734903</v>
      </c>
      <c r="Q826">
        <v>400.22391254587097</v>
      </c>
      <c r="R826">
        <v>347.67827693605102</v>
      </c>
      <c r="S826">
        <v>336.747530462013</v>
      </c>
      <c r="T826">
        <v>324.54191967332798</v>
      </c>
      <c r="U826">
        <v>330.30536244927703</v>
      </c>
      <c r="V826">
        <v>332.541162456959</v>
      </c>
      <c r="W826">
        <v>334.21774131196401</v>
      </c>
      <c r="X826">
        <v>337.24280918632002</v>
      </c>
      <c r="Y826">
        <v>327.57967009263001</v>
      </c>
      <c r="Z826">
        <v>321.663002367503</v>
      </c>
      <c r="AA826">
        <v>335.41755630424802</v>
      </c>
      <c r="AB826">
        <v>325.67322989399798</v>
      </c>
      <c r="AC826">
        <v>325.406417833467</v>
      </c>
      <c r="AD826">
        <v>323.00704371181899</v>
      </c>
      <c r="AE826">
        <v>327.85719448496002</v>
      </c>
      <c r="AF826">
        <v>328.15034261628801</v>
      </c>
      <c r="AG826">
        <v>327.35037453701699</v>
      </c>
      <c r="AH826">
        <v>338.60305214204499</v>
      </c>
      <c r="AI826">
        <v>322.934471196358</v>
      </c>
      <c r="AJ826">
        <v>334.676141098801</v>
      </c>
      <c r="AK826">
        <v>323.93568103144401</v>
      </c>
      <c r="AL826">
        <v>318.28884572189401</v>
      </c>
      <c r="AM826">
        <v>307.23321609536299</v>
      </c>
      <c r="AN826">
        <v>312.55373306061199</v>
      </c>
      <c r="AO826">
        <v>310.37335015007397</v>
      </c>
      <c r="AP826">
        <v>303.392622363648</v>
      </c>
      <c r="AQ826">
        <v>293.54534211535901</v>
      </c>
      <c r="AR826">
        <v>298.466552295025</v>
      </c>
      <c r="AS826">
        <v>298.247444410014</v>
      </c>
      <c r="AT826">
        <v>293.57361878051</v>
      </c>
      <c r="AU826">
        <v>305.30431586156999</v>
      </c>
      <c r="AV826">
        <v>292.39492972537403</v>
      </c>
      <c r="AW826">
        <v>291.65174821071201</v>
      </c>
      <c r="AX826">
        <v>298.81862245338499</v>
      </c>
      <c r="AY826">
        <v>291.68405624192098</v>
      </c>
      <c r="AZ826">
        <v>279.61988595946798</v>
      </c>
      <c r="BA826">
        <v>279.54425242801301</v>
      </c>
      <c r="BB826">
        <v>274.82749771926001</v>
      </c>
      <c r="BC826">
        <v>289.50660342578999</v>
      </c>
      <c r="BD826">
        <v>284.45744006502201</v>
      </c>
      <c r="BE826">
        <v>289.12922578745997</v>
      </c>
      <c r="BF826">
        <v>279.83681199225902</v>
      </c>
      <c r="BG826">
        <v>296.02954909259603</v>
      </c>
      <c r="BH826">
        <v>292.008657502159</v>
      </c>
      <c r="BI826">
        <v>294.05188766292201</v>
      </c>
      <c r="BJ826">
        <v>317.55163720962003</v>
      </c>
      <c r="BK826">
        <v>345.44488044910997</v>
      </c>
      <c r="BL826">
        <v>343.96766143635199</v>
      </c>
      <c r="BM826">
        <v>370.322940329316</v>
      </c>
      <c r="BN826">
        <v>362.42778404524699</v>
      </c>
      <c r="BO826">
        <v>360.94251649007703</v>
      </c>
      <c r="BP826">
        <v>362.290610017848</v>
      </c>
      <c r="BQ826">
        <v>359.92384996913199</v>
      </c>
      <c r="BR826">
        <v>339.11387211237098</v>
      </c>
      <c r="BS826">
        <v>320.64407197022098</v>
      </c>
      <c r="BT826">
        <v>331.14929807612702</v>
      </c>
      <c r="BU826">
        <v>315.10347580015798</v>
      </c>
      <c r="BV826">
        <v>313.65711671968597</v>
      </c>
      <c r="BW826">
        <v>311.43337583185399</v>
      </c>
      <c r="BX826">
        <v>323.70246080181403</v>
      </c>
      <c r="BY826">
        <v>324.45267234985403</v>
      </c>
      <c r="BZ826">
        <v>323.318137373036</v>
      </c>
      <c r="CA826">
        <v>323.32651389825202</v>
      </c>
      <c r="CB826">
        <v>332.19468669868002</v>
      </c>
      <c r="CC826">
        <v>332.504121924988</v>
      </c>
      <c r="CD826">
        <v>335.76812024008098</v>
      </c>
      <c r="CE826">
        <v>329.05580014470098</v>
      </c>
      <c r="CF826">
        <v>336.76127834779902</v>
      </c>
      <c r="CG826">
        <v>333.51606696061901</v>
      </c>
      <c r="CH826">
        <v>340.55981439937699</v>
      </c>
      <c r="CI826">
        <v>364.418837012155</v>
      </c>
      <c r="CJ826">
        <v>389.45795341506499</v>
      </c>
      <c r="CK826">
        <v>395.25428609218</v>
      </c>
      <c r="CL826">
        <v>375.681380984008</v>
      </c>
      <c r="CM826">
        <v>372.173726858328</v>
      </c>
      <c r="CN826">
        <v>355.26050002714999</v>
      </c>
      <c r="CO826">
        <v>349.54088969173199</v>
      </c>
      <c r="CP826">
        <v>338.43844667422798</v>
      </c>
      <c r="CQ826">
        <v>364.57346269281499</v>
      </c>
      <c r="CR826">
        <v>324.33014956500301</v>
      </c>
      <c r="CS826">
        <v>304.54361670518102</v>
      </c>
      <c r="CT826">
        <v>304.99966128671099</v>
      </c>
      <c r="CU826">
        <v>318.65278165228199</v>
      </c>
      <c r="CV826">
        <v>307.87672630655402</v>
      </c>
      <c r="CW826">
        <v>314.56626111227001</v>
      </c>
    </row>
    <row r="827" spans="1:101" x14ac:dyDescent="0.25">
      <c r="A827">
        <v>198.26435246995899</v>
      </c>
      <c r="B827">
        <v>309.31572486833898</v>
      </c>
      <c r="C827">
        <v>294.53381261562998</v>
      </c>
      <c r="D827">
        <v>308.915633372927</v>
      </c>
      <c r="E827">
        <v>297.89815548894097</v>
      </c>
      <c r="F827">
        <v>307.056632459154</v>
      </c>
      <c r="G827">
        <v>539.66805530737895</v>
      </c>
      <c r="H827">
        <v>421.07733081824102</v>
      </c>
      <c r="I827">
        <v>377.219809626575</v>
      </c>
      <c r="J827">
        <v>622.36817963597196</v>
      </c>
      <c r="K827">
        <v>545.11354351005696</v>
      </c>
      <c r="L827">
        <v>665.18644042977098</v>
      </c>
      <c r="M827">
        <v>414.15175528019199</v>
      </c>
      <c r="N827">
        <v>392.34879423837299</v>
      </c>
      <c r="O827">
        <v>415.66329933582102</v>
      </c>
      <c r="P827">
        <v>420.88752447284702</v>
      </c>
      <c r="Q827">
        <v>402.90350208336702</v>
      </c>
      <c r="R827">
        <v>347.398113690934</v>
      </c>
      <c r="S827">
        <v>333.95827331498998</v>
      </c>
      <c r="T827">
        <v>329.09132867958903</v>
      </c>
      <c r="U827">
        <v>329.54781661137599</v>
      </c>
      <c r="V827">
        <v>330.48027844783201</v>
      </c>
      <c r="W827">
        <v>335.00653572077999</v>
      </c>
      <c r="X827">
        <v>337.41204067252198</v>
      </c>
      <c r="Y827">
        <v>326.73927733691801</v>
      </c>
      <c r="Z827">
        <v>324.16733825999501</v>
      </c>
      <c r="AA827">
        <v>335.60633490823102</v>
      </c>
      <c r="AB827">
        <v>325.11671927903501</v>
      </c>
      <c r="AC827">
        <v>323.749412169523</v>
      </c>
      <c r="AD827">
        <v>324.59355256627498</v>
      </c>
      <c r="AE827">
        <v>328.08008471103602</v>
      </c>
      <c r="AF827">
        <v>328.53763875027602</v>
      </c>
      <c r="AG827">
        <v>325.83032768870902</v>
      </c>
      <c r="AH827">
        <v>338.49392048115499</v>
      </c>
      <c r="AI827">
        <v>327.89259983647497</v>
      </c>
      <c r="AJ827">
        <v>335.579103358037</v>
      </c>
      <c r="AK827">
        <v>324.95582822886098</v>
      </c>
      <c r="AL827">
        <v>317.97566041809802</v>
      </c>
      <c r="AM827">
        <v>306.98642006682798</v>
      </c>
      <c r="AN827">
        <v>311.510996692307</v>
      </c>
      <c r="AO827">
        <v>309.43604982571702</v>
      </c>
      <c r="AP827">
        <v>304.75612629566399</v>
      </c>
      <c r="AQ827">
        <v>290.82633000018001</v>
      </c>
      <c r="AR827">
        <v>299.45413983579499</v>
      </c>
      <c r="AS827">
        <v>297.86031580858599</v>
      </c>
      <c r="AT827">
        <v>292.637882854689</v>
      </c>
      <c r="AU827">
        <v>305.37156576090803</v>
      </c>
      <c r="AV827">
        <v>291.42656466042899</v>
      </c>
      <c r="AW827">
        <v>292.03209495318498</v>
      </c>
      <c r="AX827">
        <v>299.99016720094301</v>
      </c>
      <c r="AY827">
        <v>292.811788840546</v>
      </c>
      <c r="AZ827">
        <v>281.60028455073098</v>
      </c>
      <c r="BA827">
        <v>282.19942871904601</v>
      </c>
      <c r="BB827">
        <v>275.12314683188299</v>
      </c>
      <c r="BC827">
        <v>288.348276751627</v>
      </c>
      <c r="BD827">
        <v>285.14081800362698</v>
      </c>
      <c r="BE827">
        <v>289.10430255657502</v>
      </c>
      <c r="BF827">
        <v>281.39188188970797</v>
      </c>
      <c r="BG827">
        <v>295.29039390297999</v>
      </c>
      <c r="BH827">
        <v>294.35126374754799</v>
      </c>
      <c r="BI827">
        <v>291.298650008371</v>
      </c>
      <c r="BJ827">
        <v>318.31312240387302</v>
      </c>
      <c r="BK827">
        <v>347.63922688909798</v>
      </c>
      <c r="BL827">
        <v>342.36557852515301</v>
      </c>
      <c r="BM827">
        <v>368.877587298707</v>
      </c>
      <c r="BN827">
        <v>360.59767214612299</v>
      </c>
      <c r="BO827">
        <v>361.48134186145199</v>
      </c>
      <c r="BP827">
        <v>360.896833379241</v>
      </c>
      <c r="BQ827">
        <v>361.472750012559</v>
      </c>
      <c r="BR827">
        <v>340.88496222353098</v>
      </c>
      <c r="BS827">
        <v>321.79734782540697</v>
      </c>
      <c r="BT827">
        <v>329.00195507837702</v>
      </c>
      <c r="BU827">
        <v>316.065737465881</v>
      </c>
      <c r="BV827">
        <v>316.17491954083198</v>
      </c>
      <c r="BW827">
        <v>312.18000833012599</v>
      </c>
      <c r="BX827">
        <v>323.826604148108</v>
      </c>
      <c r="BY827">
        <v>324.75387825584602</v>
      </c>
      <c r="BZ827">
        <v>321.52430151939001</v>
      </c>
      <c r="CA827">
        <v>325.66872479948699</v>
      </c>
      <c r="CB827">
        <v>331.95985667762</v>
      </c>
      <c r="CC827">
        <v>332.62956188603403</v>
      </c>
      <c r="CD827">
        <v>333.57323636660402</v>
      </c>
      <c r="CE827">
        <v>331.311463991518</v>
      </c>
      <c r="CF827">
        <v>334.93051331762899</v>
      </c>
      <c r="CG827">
        <v>332.517281730685</v>
      </c>
      <c r="CH827">
        <v>341.77029492457098</v>
      </c>
      <c r="CI827">
        <v>365.54200912861398</v>
      </c>
      <c r="CJ827">
        <v>390.31256685829902</v>
      </c>
      <c r="CK827">
        <v>397.08678566972497</v>
      </c>
      <c r="CL827">
        <v>378.01844052624602</v>
      </c>
      <c r="CM827">
        <v>374.12500278121001</v>
      </c>
      <c r="CN827">
        <v>360.26306427430598</v>
      </c>
      <c r="CO827">
        <v>351.688616354121</v>
      </c>
      <c r="CP827">
        <v>339.51569564348603</v>
      </c>
      <c r="CQ827">
        <v>366.40591838605599</v>
      </c>
      <c r="CR827">
        <v>323.86878824420501</v>
      </c>
      <c r="CS827">
        <v>304.80101915594202</v>
      </c>
      <c r="CT827">
        <v>305.30285954217698</v>
      </c>
      <c r="CU827">
        <v>317.03521946784298</v>
      </c>
      <c r="CV827">
        <v>306.11743600412098</v>
      </c>
      <c r="CW827">
        <v>314.66360045295301</v>
      </c>
    </row>
    <row r="828" spans="1:101" x14ac:dyDescent="0.25">
      <c r="A828">
        <v>198.504672897196</v>
      </c>
      <c r="B828">
        <v>310.42307996099203</v>
      </c>
      <c r="C828">
        <v>292.39668434025498</v>
      </c>
      <c r="D828">
        <v>305.13843739207999</v>
      </c>
      <c r="E828">
        <v>298.02231807101202</v>
      </c>
      <c r="F828">
        <v>308.01521001263501</v>
      </c>
      <c r="G828">
        <v>558.39809477890799</v>
      </c>
      <c r="H828">
        <v>423.68859815842001</v>
      </c>
      <c r="I828">
        <v>379.25458540315202</v>
      </c>
      <c r="J828">
        <v>582.620746739281</v>
      </c>
      <c r="K828">
        <v>540.96512384146899</v>
      </c>
      <c r="L828">
        <v>673.43659867161898</v>
      </c>
      <c r="M828">
        <v>416.143421177211</v>
      </c>
      <c r="N828">
        <v>393.70118593343</v>
      </c>
      <c r="O828">
        <v>422.99704598086697</v>
      </c>
      <c r="P828">
        <v>410.91833897569302</v>
      </c>
      <c r="Q828">
        <v>400.14913416533</v>
      </c>
      <c r="R828">
        <v>346.28428852891102</v>
      </c>
      <c r="S828">
        <v>327.84736007388699</v>
      </c>
      <c r="T828">
        <v>338.17140905917398</v>
      </c>
      <c r="U828">
        <v>329.75790731262401</v>
      </c>
      <c r="V828">
        <v>326.35630390578098</v>
      </c>
      <c r="W828">
        <v>335.582564976745</v>
      </c>
      <c r="X828">
        <v>337.42420662494197</v>
      </c>
      <c r="Y828">
        <v>326.29052314512103</v>
      </c>
      <c r="Z828">
        <v>330.54576808335901</v>
      </c>
      <c r="AA828">
        <v>335.00316741433301</v>
      </c>
      <c r="AB828">
        <v>326.02512401584602</v>
      </c>
      <c r="AC828">
        <v>321.05169247428898</v>
      </c>
      <c r="AD828">
        <v>327.178817516832</v>
      </c>
      <c r="AE828">
        <v>330.10855189788998</v>
      </c>
      <c r="AF828">
        <v>327.49139542892601</v>
      </c>
      <c r="AG828">
        <v>323.33869833340901</v>
      </c>
      <c r="AH828">
        <v>338.11941972832398</v>
      </c>
      <c r="AI828">
        <v>337.25836432814702</v>
      </c>
      <c r="AJ828">
        <v>336.926828064424</v>
      </c>
      <c r="AK828">
        <v>325.53456751727401</v>
      </c>
      <c r="AL828">
        <v>318.54568437172497</v>
      </c>
      <c r="AM828">
        <v>309.73240817235097</v>
      </c>
      <c r="AN828">
        <v>307.26887252124402</v>
      </c>
      <c r="AO828">
        <v>308.275432288145</v>
      </c>
      <c r="AP828">
        <v>308.71349936164302</v>
      </c>
      <c r="AQ828">
        <v>283.995498366748</v>
      </c>
      <c r="AR828">
        <v>301.47421938367103</v>
      </c>
      <c r="AS828">
        <v>297.30779168159103</v>
      </c>
      <c r="AT828">
        <v>291.20066639641902</v>
      </c>
      <c r="AU828">
        <v>306.80256309937698</v>
      </c>
      <c r="AV828">
        <v>289.00218410981699</v>
      </c>
      <c r="AW828">
        <v>293.21531910419498</v>
      </c>
      <c r="AX828">
        <v>302.50670130190002</v>
      </c>
      <c r="AY828">
        <v>294.92388331376998</v>
      </c>
      <c r="AZ828">
        <v>286.564657838806</v>
      </c>
      <c r="BA828">
        <v>287.830975559085</v>
      </c>
      <c r="BB828">
        <v>275.49181623386102</v>
      </c>
      <c r="BC828">
        <v>286.67795572844398</v>
      </c>
      <c r="BD828">
        <v>285.46587053569903</v>
      </c>
      <c r="BE828">
        <v>288.49226136328798</v>
      </c>
      <c r="BF828">
        <v>284.81009591510798</v>
      </c>
      <c r="BG828">
        <v>292.90778075332099</v>
      </c>
      <c r="BH828">
        <v>297.071407538779</v>
      </c>
      <c r="BI828">
        <v>284.678542962959</v>
      </c>
      <c r="BJ828">
        <v>318.84444709054497</v>
      </c>
      <c r="BK828">
        <v>353.98848562637801</v>
      </c>
      <c r="BL828">
        <v>340.60527112089</v>
      </c>
      <c r="BM828">
        <v>366.55326878406601</v>
      </c>
      <c r="BN828">
        <v>358.54513545491602</v>
      </c>
      <c r="BO828">
        <v>364.34051189641201</v>
      </c>
      <c r="BP828">
        <v>356.23732405624003</v>
      </c>
      <c r="BQ828">
        <v>365.87390556824801</v>
      </c>
      <c r="BR828">
        <v>345.15678266485298</v>
      </c>
      <c r="BS828">
        <v>324.98053966928001</v>
      </c>
      <c r="BT828">
        <v>324.18669905568902</v>
      </c>
      <c r="BU828">
        <v>317.85534161009502</v>
      </c>
      <c r="BV828">
        <v>321.13362313179198</v>
      </c>
      <c r="BW828">
        <v>313.25156126271997</v>
      </c>
      <c r="BX828">
        <v>323.87265090275798</v>
      </c>
      <c r="BY828">
        <v>325.86027356014398</v>
      </c>
      <c r="BZ828">
        <v>321.32641582528902</v>
      </c>
      <c r="CA828">
        <v>331.54188375757798</v>
      </c>
      <c r="CB828">
        <v>332.42122355331003</v>
      </c>
      <c r="CC828">
        <v>331.77642469874002</v>
      </c>
      <c r="CD828">
        <v>329.20060415880903</v>
      </c>
      <c r="CE828">
        <v>337.82413123030898</v>
      </c>
      <c r="CF828">
        <v>331.95602619380202</v>
      </c>
      <c r="CG828">
        <v>329.40965421130102</v>
      </c>
      <c r="CH828">
        <v>343.72277357480101</v>
      </c>
      <c r="CI828">
        <v>366.11111490324799</v>
      </c>
      <c r="CJ828">
        <v>387.82019303003602</v>
      </c>
      <c r="CK828">
        <v>396.37748172462199</v>
      </c>
      <c r="CL828">
        <v>379.830842856282</v>
      </c>
      <c r="CM828">
        <v>376.10463035164997</v>
      </c>
      <c r="CN828">
        <v>367.208390725078</v>
      </c>
      <c r="CO828">
        <v>354.51596674784099</v>
      </c>
      <c r="CP828">
        <v>342.62651567470499</v>
      </c>
      <c r="CQ828">
        <v>365.72759040198503</v>
      </c>
      <c r="CR828">
        <v>322.62525775002899</v>
      </c>
      <c r="CS828">
        <v>307.08202981823501</v>
      </c>
      <c r="CT828">
        <v>308.24771242151797</v>
      </c>
      <c r="CU828">
        <v>311.10265653351098</v>
      </c>
      <c r="CV828">
        <v>303.04027801912099</v>
      </c>
      <c r="CW828">
        <v>314.15771823928202</v>
      </c>
    </row>
    <row r="829" spans="1:101" x14ac:dyDescent="0.25">
      <c r="A829">
        <v>198.74499332443199</v>
      </c>
      <c r="B829">
        <v>307.84276471956798</v>
      </c>
      <c r="C829">
        <v>297.599782522819</v>
      </c>
      <c r="D829">
        <v>302.97122407696799</v>
      </c>
      <c r="E829">
        <v>298.451696174885</v>
      </c>
      <c r="F829">
        <v>307.80108576503699</v>
      </c>
      <c r="G829">
        <v>581.17397685969695</v>
      </c>
      <c r="H829">
        <v>421.69398125633199</v>
      </c>
      <c r="I829">
        <v>375.72778066890697</v>
      </c>
      <c r="J829">
        <v>560.24139954137001</v>
      </c>
      <c r="K829">
        <v>523.13414574658395</v>
      </c>
      <c r="L829">
        <v>659.70961590250101</v>
      </c>
      <c r="M829">
        <v>414.67519114445099</v>
      </c>
      <c r="N829">
        <v>393.45722404908599</v>
      </c>
      <c r="O829">
        <v>417.17084252634299</v>
      </c>
      <c r="P829">
        <v>400.88520811033601</v>
      </c>
      <c r="Q829">
        <v>405.08193616432601</v>
      </c>
      <c r="R829">
        <v>346.02283873389899</v>
      </c>
      <c r="S829">
        <v>331.46985545328403</v>
      </c>
      <c r="T829">
        <v>340.87468146177599</v>
      </c>
      <c r="U829">
        <v>328.16913700793299</v>
      </c>
      <c r="V829">
        <v>326.397777675192</v>
      </c>
      <c r="W829">
        <v>338.47533050941701</v>
      </c>
      <c r="X829">
        <v>338.546745956037</v>
      </c>
      <c r="Y829">
        <v>330.14207124201101</v>
      </c>
      <c r="Z829">
        <v>334.05443674914102</v>
      </c>
      <c r="AA829">
        <v>329.08117289679598</v>
      </c>
      <c r="AB829">
        <v>330.77822929192303</v>
      </c>
      <c r="AC829">
        <v>319.841385695952</v>
      </c>
      <c r="AD829">
        <v>326.39103553474598</v>
      </c>
      <c r="AE829">
        <v>333.673298131416</v>
      </c>
      <c r="AF829">
        <v>321.33819973467598</v>
      </c>
      <c r="AG829">
        <v>326.953831247913</v>
      </c>
      <c r="AH829">
        <v>334.46545737158402</v>
      </c>
      <c r="AI829">
        <v>336.11521053288999</v>
      </c>
      <c r="AJ829">
        <v>336.28440411038002</v>
      </c>
      <c r="AK829">
        <v>325.84205357620698</v>
      </c>
      <c r="AL829">
        <v>319.056033718903</v>
      </c>
      <c r="AM829">
        <v>307.63704255031899</v>
      </c>
      <c r="AN829">
        <v>301.64403920822298</v>
      </c>
      <c r="AO829">
        <v>305.848873224241</v>
      </c>
      <c r="AP829">
        <v>305.180505384176</v>
      </c>
      <c r="AQ829">
        <v>286.55526064771499</v>
      </c>
      <c r="AR829">
        <v>300.11228577243401</v>
      </c>
      <c r="AS829">
        <v>294.73914328043401</v>
      </c>
      <c r="AT829">
        <v>292.54783171448798</v>
      </c>
      <c r="AU829">
        <v>312.249214016699</v>
      </c>
      <c r="AV829">
        <v>290.981441968833</v>
      </c>
      <c r="AW829">
        <v>290.76231955533001</v>
      </c>
      <c r="AX829">
        <v>300.64135358401802</v>
      </c>
      <c r="AY829">
        <v>290.39441106804401</v>
      </c>
      <c r="AZ829">
        <v>290.00827251246699</v>
      </c>
      <c r="BA829">
        <v>286.97889025214101</v>
      </c>
      <c r="BB829">
        <v>280.274193258732</v>
      </c>
      <c r="BC829">
        <v>286.96987934287603</v>
      </c>
      <c r="BD829">
        <v>286.092596417945</v>
      </c>
      <c r="BE829">
        <v>290.00273978847702</v>
      </c>
      <c r="BF829">
        <v>287.09702745119898</v>
      </c>
      <c r="BG829">
        <v>296.85145524863998</v>
      </c>
      <c r="BH829">
        <v>296.61956064478102</v>
      </c>
      <c r="BI829">
        <v>280.72779879575597</v>
      </c>
      <c r="BJ829">
        <v>321.72726336098998</v>
      </c>
      <c r="BK829">
        <v>357.71218058245699</v>
      </c>
      <c r="BL829">
        <v>350.92872210553497</v>
      </c>
      <c r="BM829">
        <v>364.19891453444899</v>
      </c>
      <c r="BN829">
        <v>358.069598670885</v>
      </c>
      <c r="BO829">
        <v>366.10053008850599</v>
      </c>
      <c r="BP829">
        <v>362.80491027953701</v>
      </c>
      <c r="BQ829">
        <v>368.44794106168303</v>
      </c>
      <c r="BR829">
        <v>349.48557190898902</v>
      </c>
      <c r="BS829">
        <v>321.826140088155</v>
      </c>
      <c r="BT829">
        <v>321.62188874151298</v>
      </c>
      <c r="BU829">
        <v>311.95756368591702</v>
      </c>
      <c r="BV829">
        <v>319.926844746337</v>
      </c>
      <c r="BW829">
        <v>316.989222383141</v>
      </c>
      <c r="BX829">
        <v>329.867433482904</v>
      </c>
      <c r="BY829">
        <v>329.68326601635903</v>
      </c>
      <c r="BZ829">
        <v>325.08270681456202</v>
      </c>
      <c r="CA829">
        <v>331.97140275879701</v>
      </c>
      <c r="CB829">
        <v>329.32769309119197</v>
      </c>
      <c r="CC829">
        <v>331.25788311326801</v>
      </c>
      <c r="CD829">
        <v>329.50135619376999</v>
      </c>
      <c r="CE829">
        <v>336.55324260509002</v>
      </c>
      <c r="CF829">
        <v>333.24735495552602</v>
      </c>
      <c r="CG829">
        <v>333.17560200559598</v>
      </c>
      <c r="CH829">
        <v>343.47217775289897</v>
      </c>
      <c r="CI829">
        <v>363.36820636191101</v>
      </c>
      <c r="CJ829">
        <v>379.66164069059499</v>
      </c>
      <c r="CK829">
        <v>390.01942545430501</v>
      </c>
      <c r="CL829">
        <v>381.12330323373902</v>
      </c>
      <c r="CM829">
        <v>369.95260252887402</v>
      </c>
      <c r="CN829">
        <v>366.80951441614297</v>
      </c>
      <c r="CO829">
        <v>352.70493665801501</v>
      </c>
      <c r="CP829">
        <v>344.36184836251198</v>
      </c>
      <c r="CQ829">
        <v>360.574413286366</v>
      </c>
      <c r="CR829">
        <v>328.75838996516302</v>
      </c>
      <c r="CS829">
        <v>305.50676410494702</v>
      </c>
      <c r="CT829">
        <v>303.55324058018198</v>
      </c>
      <c r="CU829">
        <v>309.61873830322099</v>
      </c>
      <c r="CV829">
        <v>297.44540528348102</v>
      </c>
      <c r="CW829">
        <v>311.60449786159</v>
      </c>
    </row>
    <row r="830" spans="1:101" x14ac:dyDescent="0.25">
      <c r="A830">
        <v>198.985313751668</v>
      </c>
      <c r="B830">
        <v>306.03612353626198</v>
      </c>
      <c r="C830">
        <v>299.80468723473803</v>
      </c>
      <c r="D830">
        <v>302.81287214679901</v>
      </c>
      <c r="E830">
        <v>299.13915591533799</v>
      </c>
      <c r="F830">
        <v>308.43817367730497</v>
      </c>
      <c r="G830">
        <v>584.67700543300998</v>
      </c>
      <c r="H830">
        <v>417.42041266508301</v>
      </c>
      <c r="I830">
        <v>374.561320450023</v>
      </c>
      <c r="J830">
        <v>564.75739493036895</v>
      </c>
      <c r="K830">
        <v>526.18695847875597</v>
      </c>
      <c r="L830">
        <v>651.65881418021695</v>
      </c>
      <c r="M830">
        <v>414.60854617595299</v>
      </c>
      <c r="N830">
        <v>393.629424513076</v>
      </c>
      <c r="O830">
        <v>419.086835085551</v>
      </c>
      <c r="P830">
        <v>401.09104712397601</v>
      </c>
      <c r="Q830">
        <v>410.15692916435103</v>
      </c>
      <c r="R830">
        <v>344.84400794058899</v>
      </c>
      <c r="S830">
        <v>333.109931648947</v>
      </c>
      <c r="T830">
        <v>342.480785891312</v>
      </c>
      <c r="U830">
        <v>327.54332067596602</v>
      </c>
      <c r="V830">
        <v>327.52832475617203</v>
      </c>
      <c r="W830">
        <v>338.37185345547101</v>
      </c>
      <c r="X830">
        <v>337.96343669024702</v>
      </c>
      <c r="Y830">
        <v>331.73400148376601</v>
      </c>
      <c r="Z830">
        <v>335.89734018234401</v>
      </c>
      <c r="AA830">
        <v>326.75810579227101</v>
      </c>
      <c r="AB830">
        <v>333.07793725992201</v>
      </c>
      <c r="AC830">
        <v>321.58483798402898</v>
      </c>
      <c r="AD830">
        <v>325.999446115551</v>
      </c>
      <c r="AE830">
        <v>335.53714505169501</v>
      </c>
      <c r="AF830">
        <v>320.60603603036901</v>
      </c>
      <c r="AG830">
        <v>328.406281866585</v>
      </c>
      <c r="AH830">
        <v>332.453363666906</v>
      </c>
      <c r="AI830">
        <v>334.96050529586</v>
      </c>
      <c r="AJ830">
        <v>335.71962917090298</v>
      </c>
      <c r="AK830">
        <v>325.84893355211898</v>
      </c>
      <c r="AL830">
        <v>320.11103745775</v>
      </c>
      <c r="AM830">
        <v>307.77905754019099</v>
      </c>
      <c r="AN830">
        <v>299.97581447629699</v>
      </c>
      <c r="AO830">
        <v>306.74990429063803</v>
      </c>
      <c r="AP830">
        <v>302.70431744177398</v>
      </c>
      <c r="AQ830">
        <v>287.39584358110301</v>
      </c>
      <c r="AR830">
        <v>299.47074204530497</v>
      </c>
      <c r="AS830">
        <v>294.37161589730198</v>
      </c>
      <c r="AT830">
        <v>294.36684374389398</v>
      </c>
      <c r="AU830">
        <v>312.81397771655497</v>
      </c>
      <c r="AV830">
        <v>291.97860771663102</v>
      </c>
      <c r="AW830">
        <v>288.869694599534</v>
      </c>
      <c r="AX830">
        <v>299.532699201828</v>
      </c>
      <c r="AY830">
        <v>290.16165640645397</v>
      </c>
      <c r="AZ830">
        <v>290.68254582225001</v>
      </c>
      <c r="BA830">
        <v>286.61789650447798</v>
      </c>
      <c r="BB830">
        <v>283.04077454426198</v>
      </c>
      <c r="BC830">
        <v>287.83592531670303</v>
      </c>
      <c r="BD830">
        <v>285.97477115221199</v>
      </c>
      <c r="BE830">
        <v>289.61552198723001</v>
      </c>
      <c r="BF830">
        <v>289.123556611521</v>
      </c>
      <c r="BG830">
        <v>298.17731730928898</v>
      </c>
      <c r="BH830">
        <v>296.35310525925502</v>
      </c>
      <c r="BI830">
        <v>279.24503369099801</v>
      </c>
      <c r="BJ830">
        <v>323.272153409792</v>
      </c>
      <c r="BK830">
        <v>358.271924070632</v>
      </c>
      <c r="BL830">
        <v>353.26740351893898</v>
      </c>
      <c r="BM830">
        <v>362.33895658603001</v>
      </c>
      <c r="BN830">
        <v>357.24390161943302</v>
      </c>
      <c r="BO830">
        <v>364.928294526532</v>
      </c>
      <c r="BP830">
        <v>364.934307003855</v>
      </c>
      <c r="BQ830">
        <v>367.47755645675602</v>
      </c>
      <c r="BR830">
        <v>350.314917375503</v>
      </c>
      <c r="BS830">
        <v>320.96902071397301</v>
      </c>
      <c r="BT830">
        <v>318.96941868404798</v>
      </c>
      <c r="BU830">
        <v>309.25309020101901</v>
      </c>
      <c r="BV830">
        <v>318.90895699904002</v>
      </c>
      <c r="BW830">
        <v>318.86225133329401</v>
      </c>
      <c r="BX830">
        <v>330.90035506207602</v>
      </c>
      <c r="BY830">
        <v>331.03590344608</v>
      </c>
      <c r="BZ830">
        <v>325.49534975331198</v>
      </c>
      <c r="CA830">
        <v>331.620214171322</v>
      </c>
      <c r="CB830">
        <v>328.84501465644502</v>
      </c>
      <c r="CC830">
        <v>331.50231595133499</v>
      </c>
      <c r="CD830">
        <v>327.97153877787702</v>
      </c>
      <c r="CE830">
        <v>336.99936118945902</v>
      </c>
      <c r="CF830">
        <v>333.39078362713798</v>
      </c>
      <c r="CG830">
        <v>334.60796046396501</v>
      </c>
      <c r="CH830">
        <v>343.67391812416002</v>
      </c>
      <c r="CI830">
        <v>364.24118402091102</v>
      </c>
      <c r="CJ830">
        <v>378.08976522018298</v>
      </c>
      <c r="CK830">
        <v>387.07850557691103</v>
      </c>
      <c r="CL830">
        <v>385.07372715975498</v>
      </c>
      <c r="CM830">
        <v>370.10278734669799</v>
      </c>
      <c r="CN830">
        <v>367.05056347255402</v>
      </c>
      <c r="CO830">
        <v>352.71129703259999</v>
      </c>
      <c r="CP830">
        <v>345.12858369788103</v>
      </c>
      <c r="CQ830">
        <v>360.21039603961901</v>
      </c>
      <c r="CR830">
        <v>331.86842365795002</v>
      </c>
      <c r="CS830">
        <v>304.00512153792903</v>
      </c>
      <c r="CT830">
        <v>303.70690330938697</v>
      </c>
      <c r="CU830">
        <v>308.45100551593498</v>
      </c>
      <c r="CV830">
        <v>296.30631305061797</v>
      </c>
      <c r="CW830">
        <v>310.75467738267798</v>
      </c>
    </row>
    <row r="831" spans="1:101" x14ac:dyDescent="0.25">
      <c r="A831">
        <v>199.22563417890501</v>
      </c>
      <c r="B831">
        <v>302.40858613591899</v>
      </c>
      <c r="C831">
        <v>303.265926607957</v>
      </c>
      <c r="D831">
        <v>305.53726566110299</v>
      </c>
      <c r="E831">
        <v>306.16014084969601</v>
      </c>
      <c r="F831">
        <v>311.03726019323699</v>
      </c>
      <c r="G831">
        <v>530.86003996058605</v>
      </c>
      <c r="H831">
        <v>379.00019346187401</v>
      </c>
      <c r="I831">
        <v>364.618715769571</v>
      </c>
      <c r="J831">
        <v>580.64426528292199</v>
      </c>
      <c r="K831">
        <v>530.44241406835295</v>
      </c>
      <c r="L831">
        <v>569.43958339140102</v>
      </c>
      <c r="M831">
        <v>404.67346134897798</v>
      </c>
      <c r="N831">
        <v>391.104447949026</v>
      </c>
      <c r="O831">
        <v>424.401484677013</v>
      </c>
      <c r="P831">
        <v>411.11855877414303</v>
      </c>
      <c r="Q831">
        <v>420.96944963273802</v>
      </c>
      <c r="R831">
        <v>337.68616975353001</v>
      </c>
      <c r="S831">
        <v>335.23094441036397</v>
      </c>
      <c r="T831">
        <v>344.03975762607701</v>
      </c>
      <c r="U831">
        <v>327.40887044805902</v>
      </c>
      <c r="V831">
        <v>331.15504284249897</v>
      </c>
      <c r="W831">
        <v>333.87364664164801</v>
      </c>
      <c r="X831">
        <v>334.24560422666201</v>
      </c>
      <c r="Y831">
        <v>332.01409222855699</v>
      </c>
      <c r="Z831">
        <v>338.63153778534502</v>
      </c>
      <c r="AA831">
        <v>326.28965471913102</v>
      </c>
      <c r="AB831">
        <v>336.63872682656</v>
      </c>
      <c r="AC831">
        <v>327.64498693742001</v>
      </c>
      <c r="AD831">
        <v>327.711158372684</v>
      </c>
      <c r="AE831">
        <v>338.35773877241297</v>
      </c>
      <c r="AF831">
        <v>325.51265112693</v>
      </c>
      <c r="AG831">
        <v>329.85611990009897</v>
      </c>
      <c r="AH831">
        <v>332.15977489844602</v>
      </c>
      <c r="AI831">
        <v>333.565857721356</v>
      </c>
      <c r="AJ831">
        <v>335.87152286746499</v>
      </c>
      <c r="AK831">
        <v>323.74962415256499</v>
      </c>
      <c r="AL831">
        <v>322.52849330469002</v>
      </c>
      <c r="AM831">
        <v>308.19791250152701</v>
      </c>
      <c r="AN831">
        <v>304.08178143161399</v>
      </c>
      <c r="AO831">
        <v>311.52646605955402</v>
      </c>
      <c r="AP831">
        <v>300.56370779628799</v>
      </c>
      <c r="AQ831">
        <v>290.05138518669298</v>
      </c>
      <c r="AR831">
        <v>296.95320034742298</v>
      </c>
      <c r="AS831">
        <v>295.58732982959498</v>
      </c>
      <c r="AT831">
        <v>297.75405275039998</v>
      </c>
      <c r="AU831">
        <v>307.75034273384102</v>
      </c>
      <c r="AV831">
        <v>293.94898858694398</v>
      </c>
      <c r="AW831">
        <v>286.58158140467799</v>
      </c>
      <c r="AX831">
        <v>296.96433907083002</v>
      </c>
      <c r="AY831">
        <v>293.89939456340699</v>
      </c>
      <c r="AZ831">
        <v>288.571850347235</v>
      </c>
      <c r="BA831">
        <v>287.17088497015902</v>
      </c>
      <c r="BB831">
        <v>288.44852951685101</v>
      </c>
      <c r="BC831">
        <v>288.92029650796798</v>
      </c>
      <c r="BD831">
        <v>286.43600278334799</v>
      </c>
      <c r="BE831">
        <v>283.43712351916798</v>
      </c>
      <c r="BF831">
        <v>291.59962353367399</v>
      </c>
      <c r="BG831">
        <v>295.87397691332302</v>
      </c>
      <c r="BH831">
        <v>296.58504909651401</v>
      </c>
      <c r="BI831">
        <v>277.05459793318698</v>
      </c>
      <c r="BJ831">
        <v>326.56734300627301</v>
      </c>
      <c r="BK831">
        <v>348.68941594898502</v>
      </c>
      <c r="BL831">
        <v>346.16493903746601</v>
      </c>
      <c r="BM831">
        <v>356.47397596064701</v>
      </c>
      <c r="BN831">
        <v>352.52102870975301</v>
      </c>
      <c r="BO831">
        <v>356.75107248037898</v>
      </c>
      <c r="BP831">
        <v>364.52217114668099</v>
      </c>
      <c r="BQ831">
        <v>361.48729634149203</v>
      </c>
      <c r="BR831">
        <v>350.11542585853101</v>
      </c>
      <c r="BS831">
        <v>324.63640895765002</v>
      </c>
      <c r="BT831">
        <v>308.45742778166101</v>
      </c>
      <c r="BU831">
        <v>307.56388483104399</v>
      </c>
      <c r="BV831">
        <v>315.373232272108</v>
      </c>
      <c r="BW831">
        <v>321.70711871382002</v>
      </c>
      <c r="BX831">
        <v>330.59702227014202</v>
      </c>
      <c r="BY831">
        <v>331.78801051516501</v>
      </c>
      <c r="BZ831">
        <v>323.03282246383998</v>
      </c>
      <c r="CA831">
        <v>330.03069128666698</v>
      </c>
      <c r="CB831">
        <v>329.67484812451698</v>
      </c>
      <c r="CC831">
        <v>333.02371615276797</v>
      </c>
      <c r="CD831">
        <v>326.91503768850998</v>
      </c>
      <c r="CE831">
        <v>338.50131559140402</v>
      </c>
      <c r="CF831">
        <v>331.75537690945299</v>
      </c>
      <c r="CG831">
        <v>337.44571143381398</v>
      </c>
      <c r="CH831">
        <v>348.00124086868698</v>
      </c>
      <c r="CI831">
        <v>366.44619958913501</v>
      </c>
      <c r="CJ831">
        <v>376.23591202721099</v>
      </c>
      <c r="CK831">
        <v>381.9280795267</v>
      </c>
      <c r="CL831">
        <v>395.68048837510401</v>
      </c>
      <c r="CM831">
        <v>371.67307996712702</v>
      </c>
      <c r="CN831">
        <v>369.87811445697702</v>
      </c>
      <c r="CO831">
        <v>354.75457613987902</v>
      </c>
      <c r="CP831">
        <v>344.26687244284699</v>
      </c>
      <c r="CQ831">
        <v>362.63190941586203</v>
      </c>
      <c r="CR831">
        <v>333.37780593446098</v>
      </c>
      <c r="CS831">
        <v>300.804122964763</v>
      </c>
      <c r="CT831">
        <v>308.48191091920501</v>
      </c>
      <c r="CU831">
        <v>306.41018391929703</v>
      </c>
      <c r="CV831">
        <v>298.573340466616</v>
      </c>
      <c r="CW831">
        <v>312.26150944672003</v>
      </c>
    </row>
    <row r="832" spans="1:101" x14ac:dyDescent="0.25">
      <c r="A832">
        <v>199.465954606141</v>
      </c>
      <c r="B832">
        <v>304.56205711038098</v>
      </c>
      <c r="C832">
        <v>302.49629477857098</v>
      </c>
      <c r="D832">
        <v>305.524436017673</v>
      </c>
      <c r="E832">
        <v>307.11237828231202</v>
      </c>
      <c r="F832">
        <v>308.90391727705099</v>
      </c>
      <c r="G832">
        <v>524.696779220655</v>
      </c>
      <c r="H832">
        <v>376.22150122845198</v>
      </c>
      <c r="I832">
        <v>362.56231834958601</v>
      </c>
      <c r="J832">
        <v>574.10862535172998</v>
      </c>
      <c r="K832">
        <v>535.90643057234104</v>
      </c>
      <c r="L832">
        <v>574.90332260209698</v>
      </c>
      <c r="M832">
        <v>410.39847548351298</v>
      </c>
      <c r="N832">
        <v>398.25400466969802</v>
      </c>
      <c r="O832">
        <v>428.94818915330001</v>
      </c>
      <c r="P832">
        <v>416.980021721833</v>
      </c>
      <c r="Q832">
        <v>417.48725751414599</v>
      </c>
      <c r="R832">
        <v>339.296107681303</v>
      </c>
      <c r="S832">
        <v>334.586713399546</v>
      </c>
      <c r="T832">
        <v>345.42479521713199</v>
      </c>
      <c r="U832">
        <v>336.75182021675499</v>
      </c>
      <c r="V832">
        <v>332.81440644492898</v>
      </c>
      <c r="W832">
        <v>326.24549790438999</v>
      </c>
      <c r="X832">
        <v>331.655294921267</v>
      </c>
      <c r="Y832">
        <v>329.935067138985</v>
      </c>
      <c r="Z832">
        <v>339.43060872059198</v>
      </c>
      <c r="AA832">
        <v>324.96181162799502</v>
      </c>
      <c r="AB832">
        <v>339.89060226803599</v>
      </c>
      <c r="AC832">
        <v>329.572657344898</v>
      </c>
      <c r="AD832">
        <v>327.26777629400402</v>
      </c>
      <c r="AE832">
        <v>339.95180360337997</v>
      </c>
      <c r="AF832">
        <v>325.40159855176699</v>
      </c>
      <c r="AG832">
        <v>330.45713878039999</v>
      </c>
      <c r="AH832">
        <v>330.43805012773203</v>
      </c>
      <c r="AI832">
        <v>331.63020425791098</v>
      </c>
      <c r="AJ832">
        <v>333.071000757158</v>
      </c>
      <c r="AK832">
        <v>320.73963684780801</v>
      </c>
      <c r="AL832">
        <v>322.52866949032</v>
      </c>
      <c r="AM832">
        <v>312.95263127179999</v>
      </c>
      <c r="AN832">
        <v>306.27136028872002</v>
      </c>
      <c r="AO832">
        <v>320.914295494371</v>
      </c>
      <c r="AP832">
        <v>295.743360947376</v>
      </c>
      <c r="AQ832">
        <v>291.57283738581901</v>
      </c>
      <c r="AR832">
        <v>294.12925450527001</v>
      </c>
      <c r="AS832">
        <v>295.06730940480003</v>
      </c>
      <c r="AT832">
        <v>299.75605373155901</v>
      </c>
      <c r="AU832">
        <v>305.83245661535398</v>
      </c>
      <c r="AV832">
        <v>296.27296011982099</v>
      </c>
      <c r="AW832">
        <v>285.12133714436999</v>
      </c>
      <c r="AX832">
        <v>293.19752412689701</v>
      </c>
      <c r="AY832">
        <v>290.65339888056099</v>
      </c>
      <c r="AZ832">
        <v>285.06793560642001</v>
      </c>
      <c r="BA832">
        <v>288.936874760715</v>
      </c>
      <c r="BB832">
        <v>289.39888162364599</v>
      </c>
      <c r="BC832">
        <v>290.13884984602703</v>
      </c>
      <c r="BD832">
        <v>289.51978588758101</v>
      </c>
      <c r="BE832">
        <v>279.200720428539</v>
      </c>
      <c r="BF832">
        <v>291.95694894866102</v>
      </c>
      <c r="BG832">
        <v>294.68314306672102</v>
      </c>
      <c r="BH832">
        <v>292.02744126828799</v>
      </c>
      <c r="BI832">
        <v>278.553136346033</v>
      </c>
      <c r="BJ832">
        <v>322.739148940512</v>
      </c>
      <c r="BK832">
        <v>344.26213927043102</v>
      </c>
      <c r="BL832">
        <v>348.06665743501702</v>
      </c>
      <c r="BM832">
        <v>350.48849851527802</v>
      </c>
      <c r="BN832">
        <v>359.04019081751397</v>
      </c>
      <c r="BO832">
        <v>352.93097416442902</v>
      </c>
      <c r="BP832">
        <v>359.73862820651198</v>
      </c>
      <c r="BQ832">
        <v>359.73637567451198</v>
      </c>
      <c r="BR832">
        <v>350.842876884578</v>
      </c>
      <c r="BS832">
        <v>326.62396197468598</v>
      </c>
      <c r="BT832">
        <v>309.74843847492701</v>
      </c>
      <c r="BU832">
        <v>306.107730365451</v>
      </c>
      <c r="BV832">
        <v>313.498173876419</v>
      </c>
      <c r="BW832">
        <v>321.79983147353897</v>
      </c>
      <c r="BX832">
        <v>329.281629931834</v>
      </c>
      <c r="BY832">
        <v>328.39918595574397</v>
      </c>
      <c r="BZ832">
        <v>325.090594285826</v>
      </c>
      <c r="CA832">
        <v>330.83829853217998</v>
      </c>
      <c r="CB832">
        <v>328.13792884068403</v>
      </c>
      <c r="CC832">
        <v>332.19173311568102</v>
      </c>
      <c r="CD832">
        <v>326.07481330015901</v>
      </c>
      <c r="CE832">
        <v>338.42260626800299</v>
      </c>
      <c r="CF832">
        <v>333.26570208707301</v>
      </c>
      <c r="CG832">
        <v>335.58770521818099</v>
      </c>
      <c r="CH832">
        <v>348.645788485092</v>
      </c>
      <c r="CI832">
        <v>363.53741644607101</v>
      </c>
      <c r="CJ832">
        <v>375.73180130254201</v>
      </c>
      <c r="CK832">
        <v>385.52249386815703</v>
      </c>
      <c r="CL832">
        <v>399.30633834458399</v>
      </c>
      <c r="CM832">
        <v>376.12386191457699</v>
      </c>
      <c r="CN832">
        <v>376.15344281356101</v>
      </c>
      <c r="CO832">
        <v>357.13680840323798</v>
      </c>
      <c r="CP832">
        <v>348.92744464904803</v>
      </c>
      <c r="CQ832">
        <v>364.72755135977098</v>
      </c>
      <c r="CR832">
        <v>336.02018108658802</v>
      </c>
      <c r="CS832">
        <v>300.40819556853899</v>
      </c>
      <c r="CT832">
        <v>307.37635633349203</v>
      </c>
      <c r="CU832">
        <v>303.812730822498</v>
      </c>
      <c r="CV832">
        <v>297.56882158564702</v>
      </c>
      <c r="CW832">
        <v>306.796372640588</v>
      </c>
    </row>
    <row r="833" spans="1:101" x14ac:dyDescent="0.25">
      <c r="A833">
        <v>199.70627503337701</v>
      </c>
      <c r="B833">
        <v>303.59392040107099</v>
      </c>
      <c r="C833">
        <v>304.08115150040601</v>
      </c>
      <c r="D833">
        <v>305.33572676533697</v>
      </c>
      <c r="E833">
        <v>308.71902517312498</v>
      </c>
      <c r="F833">
        <v>308.289686513486</v>
      </c>
      <c r="G833">
        <v>523.21944634377303</v>
      </c>
      <c r="H833">
        <v>373.77366510954897</v>
      </c>
      <c r="I833">
        <v>361.98443352838598</v>
      </c>
      <c r="J833">
        <v>561.97983391099206</v>
      </c>
      <c r="K833">
        <v>529.29808878429799</v>
      </c>
      <c r="L833">
        <v>570.42088639957103</v>
      </c>
      <c r="M833">
        <v>411.009512632108</v>
      </c>
      <c r="N833">
        <v>399.08193877743901</v>
      </c>
      <c r="O833">
        <v>426.29225425678698</v>
      </c>
      <c r="P833">
        <v>415.30711110561299</v>
      </c>
      <c r="Q833">
        <v>410.919802300718</v>
      </c>
      <c r="R833">
        <v>340.60307103293701</v>
      </c>
      <c r="S833">
        <v>335.30617228057298</v>
      </c>
      <c r="T833">
        <v>346.55027565049699</v>
      </c>
      <c r="U833">
        <v>341.56270982140597</v>
      </c>
      <c r="V833">
        <v>333.242826125438</v>
      </c>
      <c r="W833">
        <v>322.12646743593501</v>
      </c>
      <c r="X833">
        <v>332.61476392175501</v>
      </c>
      <c r="Y833">
        <v>330.02643571121001</v>
      </c>
      <c r="Z833">
        <v>338.82064718696103</v>
      </c>
      <c r="AA833">
        <v>323.12495585278901</v>
      </c>
      <c r="AB833">
        <v>341.15745193511901</v>
      </c>
      <c r="AC833">
        <v>331.73098747901798</v>
      </c>
      <c r="AD833">
        <v>326.255687329446</v>
      </c>
      <c r="AE833">
        <v>340.07062570845102</v>
      </c>
      <c r="AF833">
        <v>323.48653192529702</v>
      </c>
      <c r="AG833">
        <v>329.78317818410898</v>
      </c>
      <c r="AH833">
        <v>330.52201157884201</v>
      </c>
      <c r="AI833">
        <v>331.22912577141301</v>
      </c>
      <c r="AJ833">
        <v>332.84114228958703</v>
      </c>
      <c r="AK833">
        <v>320.81918772641001</v>
      </c>
      <c r="AL833">
        <v>323.73858580023398</v>
      </c>
      <c r="AM833">
        <v>314.045444943235</v>
      </c>
      <c r="AN833">
        <v>308.03723739180998</v>
      </c>
      <c r="AO833">
        <v>325.03366978696499</v>
      </c>
      <c r="AP833">
        <v>294.199800677761</v>
      </c>
      <c r="AQ833">
        <v>291.47732211424801</v>
      </c>
      <c r="AR833">
        <v>293.24438748567098</v>
      </c>
      <c r="AS833">
        <v>295.62392504153303</v>
      </c>
      <c r="AT833">
        <v>301.21315383679399</v>
      </c>
      <c r="AU833">
        <v>304.53288328592203</v>
      </c>
      <c r="AV833">
        <v>295.88698366131803</v>
      </c>
      <c r="AW833">
        <v>284.945118254286</v>
      </c>
      <c r="AX833">
        <v>289.90111086427498</v>
      </c>
      <c r="AY833">
        <v>289.63111802134603</v>
      </c>
      <c r="AZ833">
        <v>284.58369508700002</v>
      </c>
      <c r="BA833">
        <v>289.74272616559</v>
      </c>
      <c r="BB833">
        <v>288.15072450783799</v>
      </c>
      <c r="BC833">
        <v>290.645363275102</v>
      </c>
      <c r="BD833">
        <v>290.43811275453101</v>
      </c>
      <c r="BE833">
        <v>277.64334681526299</v>
      </c>
      <c r="BF833">
        <v>290.08794901652601</v>
      </c>
      <c r="BG833">
        <v>294.41008305297902</v>
      </c>
      <c r="BH833">
        <v>288.89269322597801</v>
      </c>
      <c r="BI833">
        <v>281.17163505981802</v>
      </c>
      <c r="BJ833">
        <v>320.88748414503101</v>
      </c>
      <c r="BK833">
        <v>341.50017133602103</v>
      </c>
      <c r="BL833">
        <v>349.60886536811699</v>
      </c>
      <c r="BM833">
        <v>345.959825234927</v>
      </c>
      <c r="BN833">
        <v>360.30375834662198</v>
      </c>
      <c r="BO833">
        <v>350.55289190308099</v>
      </c>
      <c r="BP833">
        <v>358.32044202626298</v>
      </c>
      <c r="BQ833">
        <v>358.29331668940898</v>
      </c>
      <c r="BR833">
        <v>350.70769071739602</v>
      </c>
      <c r="BS833">
        <v>328.38580572914702</v>
      </c>
      <c r="BT833">
        <v>309.68604192137599</v>
      </c>
      <c r="BU833">
        <v>307.46547418314299</v>
      </c>
      <c r="BV833">
        <v>312.48834087942498</v>
      </c>
      <c r="BW833">
        <v>320.94026611378899</v>
      </c>
      <c r="BX833">
        <v>329.06895675529802</v>
      </c>
      <c r="BY833">
        <v>328.31485391133498</v>
      </c>
      <c r="BZ833">
        <v>326.56043937773001</v>
      </c>
      <c r="CA833">
        <v>330.440240815891</v>
      </c>
      <c r="CB833">
        <v>326.58867628109903</v>
      </c>
      <c r="CC833">
        <v>332.63191025650701</v>
      </c>
      <c r="CD833">
        <v>328.39423374163698</v>
      </c>
      <c r="CE833">
        <v>338.97657547303601</v>
      </c>
      <c r="CF833">
        <v>336.67034831997898</v>
      </c>
      <c r="CG833">
        <v>336.404036817492</v>
      </c>
      <c r="CH833">
        <v>349.66851920327599</v>
      </c>
      <c r="CI833">
        <v>362.06248941194502</v>
      </c>
      <c r="CJ833">
        <v>373.87776516953602</v>
      </c>
      <c r="CK833">
        <v>383.03844363583198</v>
      </c>
      <c r="CL833">
        <v>398.91821981072098</v>
      </c>
      <c r="CM833">
        <v>376.52899119600698</v>
      </c>
      <c r="CN833">
        <v>378.914667005745</v>
      </c>
      <c r="CO833">
        <v>356.19152354383999</v>
      </c>
      <c r="CP833">
        <v>350.18383998709498</v>
      </c>
      <c r="CQ833">
        <v>365.04385532693198</v>
      </c>
      <c r="CR833">
        <v>334.508572623806</v>
      </c>
      <c r="CS833">
        <v>301.13822297166899</v>
      </c>
      <c r="CT833">
        <v>305.125755270654</v>
      </c>
      <c r="CU833">
        <v>302.38195765390202</v>
      </c>
      <c r="CV833">
        <v>296.28046247203002</v>
      </c>
      <c r="CW833">
        <v>303.95398535518098</v>
      </c>
    </row>
    <row r="834" spans="1:101" x14ac:dyDescent="0.25">
      <c r="A834">
        <v>199.94659546061399</v>
      </c>
      <c r="B834">
        <v>304.61230224614297</v>
      </c>
      <c r="C834">
        <v>314.90361662522599</v>
      </c>
      <c r="D834">
        <v>303.15496118833602</v>
      </c>
      <c r="E834">
        <v>315.10606110618301</v>
      </c>
      <c r="F834">
        <v>306.57948676227699</v>
      </c>
      <c r="G834">
        <v>524.91242103030902</v>
      </c>
      <c r="H834">
        <v>371.21708165350901</v>
      </c>
      <c r="I834">
        <v>361.10721780915901</v>
      </c>
      <c r="J834">
        <v>532.87002224848095</v>
      </c>
      <c r="K834">
        <v>513.36337520248901</v>
      </c>
      <c r="L834">
        <v>554.58209169879399</v>
      </c>
      <c r="M834">
        <v>405.80386583658901</v>
      </c>
      <c r="N834">
        <v>396.35255379042002</v>
      </c>
      <c r="O834">
        <v>413.59815433547902</v>
      </c>
      <c r="P834">
        <v>417.30561525106202</v>
      </c>
      <c r="Q834">
        <v>396.630027170966</v>
      </c>
      <c r="R834">
        <v>341.17148824476601</v>
      </c>
      <c r="S834">
        <v>333.13440131055899</v>
      </c>
      <c r="T834">
        <v>337.60590741640101</v>
      </c>
      <c r="U834">
        <v>338.50025937543199</v>
      </c>
      <c r="V834">
        <v>335.03918629767901</v>
      </c>
      <c r="W834">
        <v>319.195219244231</v>
      </c>
      <c r="X834">
        <v>330.56067110572297</v>
      </c>
      <c r="Y834">
        <v>333.98923827654198</v>
      </c>
      <c r="Z834">
        <v>332.721994712423</v>
      </c>
      <c r="AA834">
        <v>320.955371934467</v>
      </c>
      <c r="AB834">
        <v>341.02609027860598</v>
      </c>
      <c r="AC834">
        <v>335.092499826839</v>
      </c>
      <c r="AD834">
        <v>325.008921034671</v>
      </c>
      <c r="AE834">
        <v>338.13062358165598</v>
      </c>
      <c r="AF834">
        <v>323.25330154912098</v>
      </c>
      <c r="AG834">
        <v>332.27151180125202</v>
      </c>
      <c r="AH834">
        <v>329.69140947511499</v>
      </c>
      <c r="AI834">
        <v>330.74873768491398</v>
      </c>
      <c r="AJ834">
        <v>334.27570514834201</v>
      </c>
      <c r="AK834">
        <v>323.48107436351802</v>
      </c>
      <c r="AL834">
        <v>324.00283412879003</v>
      </c>
      <c r="AM834">
        <v>316.126490232511</v>
      </c>
      <c r="AN834">
        <v>309.61142054973499</v>
      </c>
      <c r="AO834">
        <v>327.20429481300698</v>
      </c>
      <c r="AP834">
        <v>290.52181894079303</v>
      </c>
      <c r="AQ834">
        <v>290.91461302601499</v>
      </c>
      <c r="AR834">
        <v>287.85245827343903</v>
      </c>
      <c r="AS834">
        <v>291.34375187281501</v>
      </c>
      <c r="AT834">
        <v>303.307627298233</v>
      </c>
      <c r="AU834">
        <v>302.820164833685</v>
      </c>
      <c r="AV834">
        <v>293.88229630950099</v>
      </c>
      <c r="AW834">
        <v>288.30049750059999</v>
      </c>
      <c r="AX834">
        <v>284.15677126783299</v>
      </c>
      <c r="AY834">
        <v>290.39510110870498</v>
      </c>
      <c r="AZ834">
        <v>286.79892402680298</v>
      </c>
      <c r="BA834">
        <v>287.73111585306498</v>
      </c>
      <c r="BB834">
        <v>288.48118462551201</v>
      </c>
      <c r="BC834">
        <v>291.261591713006</v>
      </c>
      <c r="BD834">
        <v>286.66647642376103</v>
      </c>
      <c r="BE834">
        <v>279.41065294377</v>
      </c>
      <c r="BF834">
        <v>284.95895703231901</v>
      </c>
      <c r="BG834">
        <v>295.24021568495903</v>
      </c>
      <c r="BH834">
        <v>288.30562563227397</v>
      </c>
      <c r="BI834">
        <v>289.75697348375598</v>
      </c>
      <c r="BJ834">
        <v>321.948433905603</v>
      </c>
      <c r="BK834">
        <v>343.29547874742002</v>
      </c>
      <c r="BL834">
        <v>359.08084698167499</v>
      </c>
      <c r="BM834">
        <v>350.98325488809201</v>
      </c>
      <c r="BN834">
        <v>363.27822282761002</v>
      </c>
      <c r="BO834">
        <v>353.14652935992399</v>
      </c>
      <c r="BP834">
        <v>367.77051743958799</v>
      </c>
      <c r="BQ834">
        <v>356.66673018009902</v>
      </c>
      <c r="BR834">
        <v>352.80756834410602</v>
      </c>
      <c r="BS834">
        <v>332.289627095703</v>
      </c>
      <c r="BT834">
        <v>307.14981369121199</v>
      </c>
      <c r="BU834">
        <v>306.23244793125002</v>
      </c>
      <c r="BV834">
        <v>307.144486899669</v>
      </c>
      <c r="BW834">
        <v>323.02123611159902</v>
      </c>
      <c r="BX834">
        <v>330.09346418481999</v>
      </c>
      <c r="BY834">
        <v>331.06781573816801</v>
      </c>
      <c r="BZ834">
        <v>333.19313298126298</v>
      </c>
      <c r="CA834">
        <v>327.77490112520002</v>
      </c>
      <c r="CB834">
        <v>326.340219970612</v>
      </c>
      <c r="CC834">
        <v>334.65137344655898</v>
      </c>
      <c r="CD834">
        <v>335.38002397615298</v>
      </c>
      <c r="CE834">
        <v>331.94369379386598</v>
      </c>
      <c r="CF834">
        <v>339.91817819828901</v>
      </c>
      <c r="CG834">
        <v>340.423882549111</v>
      </c>
      <c r="CH834">
        <v>354.66452590598402</v>
      </c>
      <c r="CI834">
        <v>355.49199002550898</v>
      </c>
      <c r="CJ834">
        <v>370.46336530495302</v>
      </c>
      <c r="CK834">
        <v>374.84482920313798</v>
      </c>
      <c r="CL834">
        <v>397.421373695076</v>
      </c>
      <c r="CM834">
        <v>375.33379816097403</v>
      </c>
      <c r="CN834">
        <v>378.966526778451</v>
      </c>
      <c r="CO834">
        <v>355.24527487947</v>
      </c>
      <c r="CP834">
        <v>343.52537337412002</v>
      </c>
      <c r="CQ834">
        <v>363.626424095272</v>
      </c>
      <c r="CR834">
        <v>335.723803477427</v>
      </c>
      <c r="CS834">
        <v>295.91119280209699</v>
      </c>
      <c r="CT834">
        <v>308.77027978868898</v>
      </c>
      <c r="CU834">
        <v>305.887439118234</v>
      </c>
      <c r="CV834">
        <v>298.77108371734403</v>
      </c>
      <c r="CW834">
        <v>299.47214838208799</v>
      </c>
    </row>
    <row r="835" spans="1:101" x14ac:dyDescent="0.25">
      <c r="A835">
        <v>200.18691588785001</v>
      </c>
      <c r="B835">
        <v>305.03480223724802</v>
      </c>
      <c r="C835">
        <v>312.10060317713902</v>
      </c>
      <c r="D835">
        <v>301.83116543382698</v>
      </c>
      <c r="E835">
        <v>310.63056516879101</v>
      </c>
      <c r="F835">
        <v>306.70047789147299</v>
      </c>
      <c r="G835">
        <v>515.150346733888</v>
      </c>
      <c r="H835">
        <v>367.95251604033899</v>
      </c>
      <c r="I835">
        <v>360.93167628654197</v>
      </c>
      <c r="J835">
        <v>534.54011918259596</v>
      </c>
      <c r="K835">
        <v>513.73997927684002</v>
      </c>
      <c r="L835">
        <v>543.95309717728401</v>
      </c>
      <c r="M835">
        <v>404.241161726911</v>
      </c>
      <c r="N835">
        <v>396.16518111166698</v>
      </c>
      <c r="O835">
        <v>416.99691318402898</v>
      </c>
      <c r="P835">
        <v>416.29231307068198</v>
      </c>
      <c r="Q835">
        <v>393.38225597108197</v>
      </c>
      <c r="R835">
        <v>339.79720599698402</v>
      </c>
      <c r="S835">
        <v>331.82008017693801</v>
      </c>
      <c r="T835">
        <v>337.16784039762899</v>
      </c>
      <c r="U835">
        <v>337.79380726209598</v>
      </c>
      <c r="V835">
        <v>337.20209978324903</v>
      </c>
      <c r="W835">
        <v>318.65856167930201</v>
      </c>
      <c r="X835">
        <v>330.71105368293098</v>
      </c>
      <c r="Y835">
        <v>329.01421919748702</v>
      </c>
      <c r="Z835">
        <v>331.14228618679198</v>
      </c>
      <c r="AA835">
        <v>321.16678295115702</v>
      </c>
      <c r="AB835">
        <v>339.05537104781598</v>
      </c>
      <c r="AC835">
        <v>333.358856644328</v>
      </c>
      <c r="AD835">
        <v>326.73574316906303</v>
      </c>
      <c r="AE835">
        <v>335.16705028117099</v>
      </c>
      <c r="AF835">
        <v>328.96874117341099</v>
      </c>
      <c r="AG835">
        <v>333.995384515284</v>
      </c>
      <c r="AH835">
        <v>330.87270865820602</v>
      </c>
      <c r="AI835">
        <v>329.77473705147099</v>
      </c>
      <c r="AJ835">
        <v>334.46280133390798</v>
      </c>
      <c r="AK835">
        <v>327.306481361468</v>
      </c>
      <c r="AL835">
        <v>322.03051469319303</v>
      </c>
      <c r="AM835">
        <v>319.25990367911299</v>
      </c>
      <c r="AN835">
        <v>309.37808639422002</v>
      </c>
      <c r="AO835">
        <v>327.070303922834</v>
      </c>
      <c r="AP835">
        <v>290.03917644203699</v>
      </c>
      <c r="AQ835">
        <v>291.55137321941999</v>
      </c>
      <c r="AR835">
        <v>290.66134472313797</v>
      </c>
      <c r="AS835">
        <v>291.07507579165002</v>
      </c>
      <c r="AT835">
        <v>302.16975478496698</v>
      </c>
      <c r="AU835">
        <v>298.48035346696798</v>
      </c>
      <c r="AV835">
        <v>291.03076201392201</v>
      </c>
      <c r="AW835">
        <v>288.41414373030602</v>
      </c>
      <c r="AX835">
        <v>283.34384801577698</v>
      </c>
      <c r="AY835">
        <v>291.443331254263</v>
      </c>
      <c r="AZ835">
        <v>285.181505679091</v>
      </c>
      <c r="BA835">
        <v>286.41032254617602</v>
      </c>
      <c r="BB835">
        <v>290.65675245090301</v>
      </c>
      <c r="BC835">
        <v>290.81842097217299</v>
      </c>
      <c r="BD835">
        <v>287.501163469061</v>
      </c>
      <c r="BE835">
        <v>280.21583952716003</v>
      </c>
      <c r="BF835">
        <v>284.20389230957602</v>
      </c>
      <c r="BG835">
        <v>298.17844614129802</v>
      </c>
      <c r="BH835">
        <v>289.53365803288398</v>
      </c>
      <c r="BI835">
        <v>289.368755245925</v>
      </c>
      <c r="BJ835">
        <v>322.75514941012602</v>
      </c>
      <c r="BK835">
        <v>343.36270102239399</v>
      </c>
      <c r="BL835">
        <v>355.52564477476801</v>
      </c>
      <c r="BM835">
        <v>351.733915558842</v>
      </c>
      <c r="BN835">
        <v>364.05664390015198</v>
      </c>
      <c r="BO835">
        <v>354.81567141261303</v>
      </c>
      <c r="BP835">
        <v>367.91668011248498</v>
      </c>
      <c r="BQ835">
        <v>356.07806832432999</v>
      </c>
      <c r="BR835">
        <v>353.80896517298902</v>
      </c>
      <c r="BS835">
        <v>335.03268196364797</v>
      </c>
      <c r="BT835">
        <v>311.47438355614997</v>
      </c>
      <c r="BU835">
        <v>310.639911121122</v>
      </c>
      <c r="BV835">
        <v>307.360333500119</v>
      </c>
      <c r="BW835">
        <v>321.854208740822</v>
      </c>
      <c r="BX835">
        <v>329.82468198196</v>
      </c>
      <c r="BY835">
        <v>331.75586444387801</v>
      </c>
      <c r="BZ835">
        <v>333.118872119456</v>
      </c>
      <c r="CA835">
        <v>326.070938647893</v>
      </c>
      <c r="CB835">
        <v>329.229999911042</v>
      </c>
      <c r="CC835">
        <v>332.60668524895499</v>
      </c>
      <c r="CD835">
        <v>332.711655827909</v>
      </c>
      <c r="CE835">
        <v>331.23072213804699</v>
      </c>
      <c r="CF835">
        <v>338.00733740140402</v>
      </c>
      <c r="CG835">
        <v>339.39383588351501</v>
      </c>
      <c r="CH835">
        <v>354.493793097381</v>
      </c>
      <c r="CI835">
        <v>357.49312295441302</v>
      </c>
      <c r="CJ835">
        <v>373.57492322533</v>
      </c>
      <c r="CK835">
        <v>373.95731523471801</v>
      </c>
      <c r="CL835">
        <v>396.118699167925</v>
      </c>
      <c r="CM835">
        <v>376.15120081295299</v>
      </c>
      <c r="CN835">
        <v>378.38490424793002</v>
      </c>
      <c r="CO835">
        <v>355.853976473253</v>
      </c>
      <c r="CP835">
        <v>340.28739940058801</v>
      </c>
      <c r="CQ835">
        <v>366.25294680153002</v>
      </c>
      <c r="CR835">
        <v>333.62226528332201</v>
      </c>
      <c r="CS835">
        <v>296.361109493941</v>
      </c>
      <c r="CT835">
        <v>312.48307430999398</v>
      </c>
      <c r="CU835">
        <v>307.32385020758898</v>
      </c>
      <c r="CV835">
        <v>301.86421006035403</v>
      </c>
      <c r="CW835">
        <v>299.36112782828297</v>
      </c>
    </row>
    <row r="836" spans="1:101" x14ac:dyDescent="0.25">
      <c r="A836">
        <v>200.42723631508599</v>
      </c>
      <c r="B836">
        <v>306.03528554078702</v>
      </c>
      <c r="C836">
        <v>306.992345642315</v>
      </c>
      <c r="D836">
        <v>301.66505033560099</v>
      </c>
      <c r="E836">
        <v>312.580589577279</v>
      </c>
      <c r="F836">
        <v>306.880287808969</v>
      </c>
      <c r="G836">
        <v>474.69315320793498</v>
      </c>
      <c r="H836">
        <v>354.54622548618698</v>
      </c>
      <c r="I836">
        <v>364.03050334405498</v>
      </c>
      <c r="J836">
        <v>544.20563379364705</v>
      </c>
      <c r="K836">
        <v>516.86671787495902</v>
      </c>
      <c r="L836">
        <v>509.04148292327699</v>
      </c>
      <c r="M836">
        <v>403.52426719947499</v>
      </c>
      <c r="N836">
        <v>400.12552585580602</v>
      </c>
      <c r="O836">
        <v>423.31040873737902</v>
      </c>
      <c r="P836">
        <v>425.80034776478499</v>
      </c>
      <c r="Q836">
        <v>395.21632819672101</v>
      </c>
      <c r="R836">
        <v>340.87400521983301</v>
      </c>
      <c r="S836">
        <v>330.69343970918101</v>
      </c>
      <c r="T836">
        <v>335.02043013253001</v>
      </c>
      <c r="U836">
        <v>339.26260533830902</v>
      </c>
      <c r="V836">
        <v>336.65662578320502</v>
      </c>
      <c r="W836">
        <v>321.12568611765499</v>
      </c>
      <c r="X836">
        <v>333.12273048451698</v>
      </c>
      <c r="Y836">
        <v>327.75719751273601</v>
      </c>
      <c r="Z836">
        <v>328.33967166360401</v>
      </c>
      <c r="AA836">
        <v>322.43014876110198</v>
      </c>
      <c r="AB836">
        <v>336.75678374941498</v>
      </c>
      <c r="AC836">
        <v>331.82623314348098</v>
      </c>
      <c r="AD836">
        <v>332.613803241818</v>
      </c>
      <c r="AE836">
        <v>334.16463856758998</v>
      </c>
      <c r="AF836">
        <v>336.531464133719</v>
      </c>
      <c r="AG836">
        <v>334.41939988697698</v>
      </c>
      <c r="AH836">
        <v>333.78017100956401</v>
      </c>
      <c r="AI836">
        <v>334.824975069473</v>
      </c>
      <c r="AJ836">
        <v>335.962101892889</v>
      </c>
      <c r="AK836">
        <v>332.38910437269499</v>
      </c>
      <c r="AL836">
        <v>319.21925854313997</v>
      </c>
      <c r="AM836">
        <v>324.22712848628498</v>
      </c>
      <c r="AN836">
        <v>312.08721420847502</v>
      </c>
      <c r="AO836">
        <v>331.11911993562398</v>
      </c>
      <c r="AP836">
        <v>288.66931029070003</v>
      </c>
      <c r="AQ836">
        <v>290.88509790305898</v>
      </c>
      <c r="AR836">
        <v>295.35241756085799</v>
      </c>
      <c r="AS836">
        <v>291.68619784137002</v>
      </c>
      <c r="AT836">
        <v>302.83887798251402</v>
      </c>
      <c r="AU836">
        <v>292.93848275395499</v>
      </c>
      <c r="AV836">
        <v>286.80842807466001</v>
      </c>
      <c r="AW836">
        <v>288.073881247271</v>
      </c>
      <c r="AX836">
        <v>280.85795495862402</v>
      </c>
      <c r="AY836">
        <v>293.804676858851</v>
      </c>
      <c r="AZ836">
        <v>286.83699998548502</v>
      </c>
      <c r="BA836">
        <v>288.48383794676101</v>
      </c>
      <c r="BB836">
        <v>291.54180513659003</v>
      </c>
      <c r="BC836">
        <v>292.71409960455901</v>
      </c>
      <c r="BD836">
        <v>292.02426870507702</v>
      </c>
      <c r="BE836">
        <v>281.06789666167401</v>
      </c>
      <c r="BF836">
        <v>283.017360125886</v>
      </c>
      <c r="BG836">
        <v>299.30761061893799</v>
      </c>
      <c r="BH836">
        <v>295.05408510867602</v>
      </c>
      <c r="BI836">
        <v>290.468094254655</v>
      </c>
      <c r="BJ836">
        <v>325.59447691682101</v>
      </c>
      <c r="BK836">
        <v>342.169260054419</v>
      </c>
      <c r="BL836">
        <v>355.42391764039297</v>
      </c>
      <c r="BM836">
        <v>352.29285166839799</v>
      </c>
      <c r="BN836">
        <v>366.51346642154402</v>
      </c>
      <c r="BO836">
        <v>358.80746412099398</v>
      </c>
      <c r="BP836">
        <v>365.47145468553202</v>
      </c>
      <c r="BQ836">
        <v>359.70901339865497</v>
      </c>
      <c r="BR836">
        <v>354.803306274492</v>
      </c>
      <c r="BS836">
        <v>338.53978532177899</v>
      </c>
      <c r="BT836">
        <v>315.76120361028001</v>
      </c>
      <c r="BU836">
        <v>314.28816095505402</v>
      </c>
      <c r="BV836">
        <v>305.69330063553298</v>
      </c>
      <c r="BW836">
        <v>319.61773363740599</v>
      </c>
      <c r="BX836">
        <v>329.72908775963401</v>
      </c>
      <c r="BY836">
        <v>328.80079627518302</v>
      </c>
      <c r="BZ836">
        <v>333.415583618656</v>
      </c>
      <c r="CA836">
        <v>324.899203762512</v>
      </c>
      <c r="CB836">
        <v>329.08744196771499</v>
      </c>
      <c r="CC836">
        <v>332.73538166052799</v>
      </c>
      <c r="CD836">
        <v>332.17840553904102</v>
      </c>
      <c r="CE836">
        <v>329.07526248957998</v>
      </c>
      <c r="CF836">
        <v>335.81015308308201</v>
      </c>
      <c r="CG836">
        <v>337.53297908458597</v>
      </c>
      <c r="CH836">
        <v>354.08984711499397</v>
      </c>
      <c r="CI836">
        <v>360.37236055837002</v>
      </c>
      <c r="CJ836">
        <v>378.90544666221001</v>
      </c>
      <c r="CK836">
        <v>375.63020440825801</v>
      </c>
      <c r="CL836">
        <v>398.84312506355798</v>
      </c>
      <c r="CM836">
        <v>382.050851815199</v>
      </c>
      <c r="CN836">
        <v>387.01749494197799</v>
      </c>
      <c r="CO836">
        <v>361.93322978343201</v>
      </c>
      <c r="CP836">
        <v>340.14095090885098</v>
      </c>
      <c r="CQ836">
        <v>370.49625352413199</v>
      </c>
      <c r="CR836">
        <v>328.35392625388403</v>
      </c>
      <c r="CS836">
        <v>299.272380330141</v>
      </c>
      <c r="CT836">
        <v>315.33100626285102</v>
      </c>
      <c r="CU836">
        <v>311.487192648112</v>
      </c>
      <c r="CV836">
        <v>299.61685026670699</v>
      </c>
      <c r="CW836">
        <v>302.15892939261897</v>
      </c>
    </row>
    <row r="837" spans="1:101" x14ac:dyDescent="0.25">
      <c r="A837">
        <v>200.667556742323</v>
      </c>
      <c r="B837">
        <v>310.58738521716498</v>
      </c>
      <c r="C837">
        <v>307.868709517328</v>
      </c>
      <c r="D837">
        <v>300.07706768830502</v>
      </c>
      <c r="E837">
        <v>307.89881509120499</v>
      </c>
      <c r="F837">
        <v>303.64455474357902</v>
      </c>
      <c r="G837">
        <v>459.25983748027301</v>
      </c>
      <c r="H837">
        <v>352.16490311001598</v>
      </c>
      <c r="I837">
        <v>373.86008125453401</v>
      </c>
      <c r="J837">
        <v>549.85374007166001</v>
      </c>
      <c r="K837">
        <v>526.09366794996095</v>
      </c>
      <c r="L837">
        <v>517.42113683221896</v>
      </c>
      <c r="M837">
        <v>402.94533749687002</v>
      </c>
      <c r="N837">
        <v>404.141915476902</v>
      </c>
      <c r="O837">
        <v>430.03873736363403</v>
      </c>
      <c r="P837">
        <v>438.18179239200902</v>
      </c>
      <c r="Q837">
        <v>395.551239276763</v>
      </c>
      <c r="R837">
        <v>342.38556995818999</v>
      </c>
      <c r="S837">
        <v>334.52326334413101</v>
      </c>
      <c r="T837">
        <v>328.29180836360598</v>
      </c>
      <c r="U837">
        <v>341.405542461187</v>
      </c>
      <c r="V837">
        <v>333.305643357863</v>
      </c>
      <c r="W837">
        <v>327.893673854469</v>
      </c>
      <c r="X837">
        <v>331.90110830454199</v>
      </c>
      <c r="Y837">
        <v>329.81407301362998</v>
      </c>
      <c r="Z837">
        <v>323.92796973812398</v>
      </c>
      <c r="AA837">
        <v>320.77502982664299</v>
      </c>
      <c r="AB837">
        <v>334.917541434143</v>
      </c>
      <c r="AC837">
        <v>325.62686675013299</v>
      </c>
      <c r="AD837">
        <v>333.70672569459299</v>
      </c>
      <c r="AE837">
        <v>328.56349085330902</v>
      </c>
      <c r="AF837">
        <v>336.669236918151</v>
      </c>
      <c r="AG837">
        <v>338.20305061050698</v>
      </c>
      <c r="AH837">
        <v>335.67187372016002</v>
      </c>
      <c r="AI837">
        <v>341.65623046938299</v>
      </c>
      <c r="AJ837">
        <v>340.01629695288398</v>
      </c>
      <c r="AK837">
        <v>333.16933662218503</v>
      </c>
      <c r="AL837">
        <v>317.00504242856698</v>
      </c>
      <c r="AM837">
        <v>322.82685524863803</v>
      </c>
      <c r="AN837">
        <v>313.478694012473</v>
      </c>
      <c r="AO837">
        <v>331.15432344715902</v>
      </c>
      <c r="AP837">
        <v>290.48843371101799</v>
      </c>
      <c r="AQ837">
        <v>293.00428422519599</v>
      </c>
      <c r="AR837">
        <v>291.23178676483099</v>
      </c>
      <c r="AS837">
        <v>286.289579172017</v>
      </c>
      <c r="AT837">
        <v>299.95192613730501</v>
      </c>
      <c r="AU837">
        <v>291.15227665929098</v>
      </c>
      <c r="AV837">
        <v>286.395973595155</v>
      </c>
      <c r="AW837">
        <v>289.88006757813002</v>
      </c>
      <c r="AX837">
        <v>278.92523622562197</v>
      </c>
      <c r="AY837">
        <v>285.56416484616301</v>
      </c>
      <c r="AZ837">
        <v>291.51981263578398</v>
      </c>
      <c r="BA837">
        <v>289.24348165014999</v>
      </c>
      <c r="BB837">
        <v>292.80040202139202</v>
      </c>
      <c r="BC837">
        <v>290.72327971939598</v>
      </c>
      <c r="BD837">
        <v>292.21424497097098</v>
      </c>
      <c r="BE837">
        <v>284.01766898890003</v>
      </c>
      <c r="BF837">
        <v>284.07308089475498</v>
      </c>
      <c r="BG837">
        <v>297.85537149562401</v>
      </c>
      <c r="BH837">
        <v>298.66259727155102</v>
      </c>
      <c r="BI837">
        <v>289.46582058518902</v>
      </c>
      <c r="BJ837">
        <v>323.94204238993598</v>
      </c>
      <c r="BK837">
        <v>342.99394124480199</v>
      </c>
      <c r="BL837">
        <v>354.32854040618599</v>
      </c>
      <c r="BM837">
        <v>356.35918956891902</v>
      </c>
      <c r="BN837">
        <v>366.99830864839902</v>
      </c>
      <c r="BO837">
        <v>356.11175550322599</v>
      </c>
      <c r="BP837">
        <v>359.02121231215398</v>
      </c>
      <c r="BQ837">
        <v>356.25021629834498</v>
      </c>
      <c r="BR837">
        <v>351.16419692907198</v>
      </c>
      <c r="BS837">
        <v>338.42316178424801</v>
      </c>
      <c r="BT837">
        <v>324.54998404645698</v>
      </c>
      <c r="BU837">
        <v>319.129714831341</v>
      </c>
      <c r="BV837">
        <v>306.12395729295599</v>
      </c>
      <c r="BW837">
        <v>316.14910759596302</v>
      </c>
      <c r="BX837">
        <v>330.50062548777203</v>
      </c>
      <c r="BY837">
        <v>332.030126217847</v>
      </c>
      <c r="BZ837">
        <v>335.54174003551799</v>
      </c>
      <c r="CA837">
        <v>324.130008073326</v>
      </c>
      <c r="CB837">
        <v>328.77702508203498</v>
      </c>
      <c r="CC837">
        <v>327.28153190387098</v>
      </c>
      <c r="CD837">
        <v>339.20330799568501</v>
      </c>
      <c r="CE837">
        <v>329.62703075037001</v>
      </c>
      <c r="CF837">
        <v>336.60234087110302</v>
      </c>
      <c r="CG837">
        <v>341.02408701995199</v>
      </c>
      <c r="CH837">
        <v>354.62149056801599</v>
      </c>
      <c r="CI837">
        <v>357.89898693713002</v>
      </c>
      <c r="CJ837">
        <v>377.064960297602</v>
      </c>
      <c r="CK837">
        <v>378.68286715452899</v>
      </c>
      <c r="CL837">
        <v>397.649763120606</v>
      </c>
      <c r="CM837">
        <v>387.95494150564599</v>
      </c>
      <c r="CN837">
        <v>395.38465693888998</v>
      </c>
      <c r="CO837">
        <v>366.33369695638402</v>
      </c>
      <c r="CP837">
        <v>344.79854215126198</v>
      </c>
      <c r="CQ837">
        <v>373.37228981526698</v>
      </c>
      <c r="CR837">
        <v>327.28853944250102</v>
      </c>
      <c r="CS837">
        <v>304.00340448246999</v>
      </c>
      <c r="CT837">
        <v>315.800956651192</v>
      </c>
      <c r="CU837">
        <v>311.898359394691</v>
      </c>
      <c r="CV837">
        <v>296.83961612857399</v>
      </c>
      <c r="CW837">
        <v>304.19920353803502</v>
      </c>
    </row>
    <row r="838" spans="1:101" x14ac:dyDescent="0.25">
      <c r="A838">
        <v>200.90787716955899</v>
      </c>
      <c r="B838">
        <v>308.551517190102</v>
      </c>
      <c r="C838">
        <v>308.17823591305699</v>
      </c>
      <c r="D838">
        <v>300.06387048140999</v>
      </c>
      <c r="E838">
        <v>308.31962815792798</v>
      </c>
      <c r="F838">
        <v>299.75873259741502</v>
      </c>
      <c r="G838">
        <v>439.53925965801102</v>
      </c>
      <c r="H838">
        <v>346.84391102567901</v>
      </c>
      <c r="I838">
        <v>379.18558992247699</v>
      </c>
      <c r="J838">
        <v>523.21266814990702</v>
      </c>
      <c r="K838">
        <v>506.61350933066598</v>
      </c>
      <c r="L838">
        <v>502.96816285914002</v>
      </c>
      <c r="M838">
        <v>403.52667348268699</v>
      </c>
      <c r="N838">
        <v>399.89037167112298</v>
      </c>
      <c r="O838">
        <v>421.32855722260001</v>
      </c>
      <c r="P838">
        <v>431.79397264546401</v>
      </c>
      <c r="Q838">
        <v>387.35036785834802</v>
      </c>
      <c r="R838">
        <v>342.83141778992098</v>
      </c>
      <c r="S838">
        <v>335.97738009081598</v>
      </c>
      <c r="T838">
        <v>323.88233307629201</v>
      </c>
      <c r="U838">
        <v>334.99198910314198</v>
      </c>
      <c r="V838">
        <v>331.13256244082601</v>
      </c>
      <c r="W838">
        <v>332.16178677639198</v>
      </c>
      <c r="X838">
        <v>337.30361122382999</v>
      </c>
      <c r="Y838">
        <v>330.81998286255998</v>
      </c>
      <c r="Z838">
        <v>324.37153140904599</v>
      </c>
      <c r="AA838">
        <v>324.26024034936103</v>
      </c>
      <c r="AB838">
        <v>335.18076310884101</v>
      </c>
      <c r="AC838">
        <v>325.07924344709301</v>
      </c>
      <c r="AD838">
        <v>331.55276469587699</v>
      </c>
      <c r="AE838">
        <v>327.388753447802</v>
      </c>
      <c r="AF838">
        <v>337.450502820287</v>
      </c>
      <c r="AG838">
        <v>340.871893201462</v>
      </c>
      <c r="AH838">
        <v>338.35057808930799</v>
      </c>
      <c r="AI838">
        <v>345.41652905893301</v>
      </c>
      <c r="AJ838">
        <v>339.70012458359599</v>
      </c>
      <c r="AK838">
        <v>335.99078283807802</v>
      </c>
      <c r="AL838">
        <v>316.80187312083899</v>
      </c>
      <c r="AM838">
        <v>325.85172763842598</v>
      </c>
      <c r="AN838">
        <v>313.415963452771</v>
      </c>
      <c r="AO838">
        <v>321.85329778286899</v>
      </c>
      <c r="AP838">
        <v>293.69015862393297</v>
      </c>
      <c r="AQ838">
        <v>289.33139065082997</v>
      </c>
      <c r="AR838">
        <v>292.810913196699</v>
      </c>
      <c r="AS838">
        <v>282.60711749120702</v>
      </c>
      <c r="AT838">
        <v>301.40903190538899</v>
      </c>
      <c r="AU838">
        <v>290.84887084313101</v>
      </c>
      <c r="AV838">
        <v>283.17612647192999</v>
      </c>
      <c r="AW838">
        <v>290.85022756257803</v>
      </c>
      <c r="AX838">
        <v>279.79019641341301</v>
      </c>
      <c r="AY838">
        <v>286.25189448290001</v>
      </c>
      <c r="AZ838">
        <v>297.29953304985202</v>
      </c>
      <c r="BA838">
        <v>291.64506985677798</v>
      </c>
      <c r="BB838">
        <v>291.31302449395798</v>
      </c>
      <c r="BC838">
        <v>287.98231798206501</v>
      </c>
      <c r="BD838">
        <v>287.03805647773999</v>
      </c>
      <c r="BE838">
        <v>287.39168205788502</v>
      </c>
      <c r="BF838">
        <v>282.32128540311197</v>
      </c>
      <c r="BG838">
        <v>299.08649303971902</v>
      </c>
      <c r="BH838">
        <v>299.01156344997997</v>
      </c>
      <c r="BI838">
        <v>293.51491937607602</v>
      </c>
      <c r="BJ838">
        <v>322.09366893326802</v>
      </c>
      <c r="BK838">
        <v>342.89280367826399</v>
      </c>
      <c r="BL838">
        <v>350.066587381646</v>
      </c>
      <c r="BM838">
        <v>353.37973619249999</v>
      </c>
      <c r="BN838">
        <v>361.17075273453497</v>
      </c>
      <c r="BO838">
        <v>356.89690229168701</v>
      </c>
      <c r="BP838">
        <v>361.14709730710899</v>
      </c>
      <c r="BQ838">
        <v>355.64217074854099</v>
      </c>
      <c r="BR838">
        <v>353.52850173981301</v>
      </c>
      <c r="BS838">
        <v>339.06722216879598</v>
      </c>
      <c r="BT838">
        <v>327.184948951911</v>
      </c>
      <c r="BU838">
        <v>322.78228188329302</v>
      </c>
      <c r="BV838">
        <v>309.47701565531099</v>
      </c>
      <c r="BW838">
        <v>314.66542299795702</v>
      </c>
      <c r="BX838">
        <v>329.45206628621202</v>
      </c>
      <c r="BY838">
        <v>337.53753518916301</v>
      </c>
      <c r="BZ838">
        <v>338.178216616871</v>
      </c>
      <c r="CA838">
        <v>325.79411307020303</v>
      </c>
      <c r="CB838">
        <v>333.285324192085</v>
      </c>
      <c r="CC838">
        <v>326.139537175751</v>
      </c>
      <c r="CD838">
        <v>342.48919068897601</v>
      </c>
      <c r="CE838">
        <v>331.66295989479801</v>
      </c>
      <c r="CF838">
        <v>340.37947890913398</v>
      </c>
      <c r="CG838">
        <v>344.36623963607798</v>
      </c>
      <c r="CH838">
        <v>360.58671857215802</v>
      </c>
      <c r="CI838">
        <v>360.76569038595898</v>
      </c>
      <c r="CJ838">
        <v>375.10773497572802</v>
      </c>
      <c r="CK838">
        <v>370.991037706528</v>
      </c>
      <c r="CL838">
        <v>396.57934987673002</v>
      </c>
      <c r="CM838">
        <v>384.975036891831</v>
      </c>
      <c r="CN838">
        <v>396.05580694975998</v>
      </c>
      <c r="CO838">
        <v>370.02962809865602</v>
      </c>
      <c r="CP838">
        <v>347.54598647238601</v>
      </c>
      <c r="CQ838">
        <v>372.41919335681399</v>
      </c>
      <c r="CR838">
        <v>328.08728227584101</v>
      </c>
      <c r="CS838">
        <v>307.69885318665098</v>
      </c>
      <c r="CT838">
        <v>314.47167203316297</v>
      </c>
      <c r="CU838">
        <v>308.18536324630702</v>
      </c>
      <c r="CV838">
        <v>296.187659205476</v>
      </c>
      <c r="CW838">
        <v>304.95401444412897</v>
      </c>
    </row>
    <row r="839" spans="1:101" x14ac:dyDescent="0.25">
      <c r="A839">
        <v>201.148197596795</v>
      </c>
      <c r="B839">
        <v>308.55904891777402</v>
      </c>
      <c r="C839">
        <v>303.01216858190901</v>
      </c>
      <c r="D839">
        <v>296.53713160175403</v>
      </c>
      <c r="E839">
        <v>305.16627993579499</v>
      </c>
      <c r="F839">
        <v>298.180691668902</v>
      </c>
      <c r="G839">
        <v>441.22728208067599</v>
      </c>
      <c r="H839">
        <v>349.97422873946198</v>
      </c>
      <c r="I839">
        <v>376.909424849625</v>
      </c>
      <c r="J839">
        <v>515.71046842758801</v>
      </c>
      <c r="K839">
        <v>505.42739601628</v>
      </c>
      <c r="L839">
        <v>502.15108797869902</v>
      </c>
      <c r="M839">
        <v>402.12875127976997</v>
      </c>
      <c r="N839">
        <v>397.81228462733202</v>
      </c>
      <c r="O839">
        <v>415.27635858243201</v>
      </c>
      <c r="P839">
        <v>427.83628010450002</v>
      </c>
      <c r="Q839">
        <v>387.37499444023098</v>
      </c>
      <c r="R839">
        <v>343.92653229678001</v>
      </c>
      <c r="S839">
        <v>333.64574576919199</v>
      </c>
      <c r="T839">
        <v>323.25297299261098</v>
      </c>
      <c r="U839">
        <v>331.03000708455897</v>
      </c>
      <c r="V839">
        <v>330.18062342419398</v>
      </c>
      <c r="W839">
        <v>335.62945019118098</v>
      </c>
      <c r="X839">
        <v>336.18088573342197</v>
      </c>
      <c r="Y839">
        <v>328.13531778091698</v>
      </c>
      <c r="Z839">
        <v>325.30041544071202</v>
      </c>
      <c r="AA839">
        <v>326.57019961083603</v>
      </c>
      <c r="AB839">
        <v>330.15918389948303</v>
      </c>
      <c r="AC839">
        <v>325.18415726000302</v>
      </c>
      <c r="AD839">
        <v>332.21446151435401</v>
      </c>
      <c r="AE839">
        <v>327.07592625280603</v>
      </c>
      <c r="AF839">
        <v>337.15718186782601</v>
      </c>
      <c r="AG839">
        <v>340.514358491709</v>
      </c>
      <c r="AH839">
        <v>340.738061735965</v>
      </c>
      <c r="AI839">
        <v>348.276573884193</v>
      </c>
      <c r="AJ839">
        <v>338.89817993637303</v>
      </c>
      <c r="AK839">
        <v>335.584292647849</v>
      </c>
      <c r="AL839">
        <v>316.66663990597903</v>
      </c>
      <c r="AM839">
        <v>327.49384219770599</v>
      </c>
      <c r="AN839">
        <v>309.82483432293299</v>
      </c>
      <c r="AO839">
        <v>315.27292490675597</v>
      </c>
      <c r="AP839">
        <v>300.31331267785799</v>
      </c>
      <c r="AQ839">
        <v>288.64564373311902</v>
      </c>
      <c r="AR839">
        <v>294.952592996063</v>
      </c>
      <c r="AS839">
        <v>282.98225583711098</v>
      </c>
      <c r="AT839">
        <v>300.26728967180401</v>
      </c>
      <c r="AU839">
        <v>295.33815398188199</v>
      </c>
      <c r="AV839">
        <v>285.39242653044499</v>
      </c>
      <c r="AW839">
        <v>292.30330077061802</v>
      </c>
      <c r="AX839">
        <v>281.56263675306701</v>
      </c>
      <c r="AY839">
        <v>288.202998112182</v>
      </c>
      <c r="AZ839">
        <v>301.07354233460001</v>
      </c>
      <c r="BA839">
        <v>294.028011784726</v>
      </c>
      <c r="BB839">
        <v>289.24693186449599</v>
      </c>
      <c r="BC839">
        <v>289.17589036732602</v>
      </c>
      <c r="BD839">
        <v>284.13685458800302</v>
      </c>
      <c r="BE839">
        <v>285.90973005438798</v>
      </c>
      <c r="BF839">
        <v>285.59932016968497</v>
      </c>
      <c r="BG839">
        <v>301.559002804442</v>
      </c>
      <c r="BH839">
        <v>299.273369711241</v>
      </c>
      <c r="BI839">
        <v>289.80909469629802</v>
      </c>
      <c r="BJ839">
        <v>321.551407449321</v>
      </c>
      <c r="BK839">
        <v>347.37774330914499</v>
      </c>
      <c r="BL839">
        <v>352.98557268753001</v>
      </c>
      <c r="BM839">
        <v>353.17821304975899</v>
      </c>
      <c r="BN839">
        <v>360.23839801242201</v>
      </c>
      <c r="BO839">
        <v>360.08359646574797</v>
      </c>
      <c r="BP839">
        <v>360.14315507101497</v>
      </c>
      <c r="BQ839">
        <v>355.62032219828097</v>
      </c>
      <c r="BR839">
        <v>358.68195970658701</v>
      </c>
      <c r="BS839">
        <v>333.568214494269</v>
      </c>
      <c r="BT839">
        <v>327.43911061058498</v>
      </c>
      <c r="BU839">
        <v>317.69942435085801</v>
      </c>
      <c r="BV839">
        <v>313.16619702525497</v>
      </c>
      <c r="BW839">
        <v>314.09516396711598</v>
      </c>
      <c r="BX839">
        <v>326.26431149639598</v>
      </c>
      <c r="BY839">
        <v>339.03802837563899</v>
      </c>
      <c r="BZ839">
        <v>333.939880081225</v>
      </c>
      <c r="CA839">
        <v>327.87170310921903</v>
      </c>
      <c r="CB839">
        <v>332.61701336931498</v>
      </c>
      <c r="CC839">
        <v>321.82173205213701</v>
      </c>
      <c r="CD839">
        <v>344.78449947894899</v>
      </c>
      <c r="CE839">
        <v>331.92240374960301</v>
      </c>
      <c r="CF839">
        <v>333.92400203488302</v>
      </c>
      <c r="CG839">
        <v>344.73956902059598</v>
      </c>
      <c r="CH839">
        <v>361.441885078685</v>
      </c>
      <c r="CI839">
        <v>363.62815835070001</v>
      </c>
      <c r="CJ839">
        <v>375.619836099596</v>
      </c>
      <c r="CK839">
        <v>363.958610878115</v>
      </c>
      <c r="CL839">
        <v>394.75697527391497</v>
      </c>
      <c r="CM839">
        <v>380.88042607729102</v>
      </c>
      <c r="CN839">
        <v>393.847753307755</v>
      </c>
      <c r="CO839">
        <v>374.49010114981701</v>
      </c>
      <c r="CP839">
        <v>344.55667796569901</v>
      </c>
      <c r="CQ839">
        <v>371.12250053325999</v>
      </c>
      <c r="CR839">
        <v>330.96650945484498</v>
      </c>
      <c r="CS839">
        <v>311.526410157268</v>
      </c>
      <c r="CT839">
        <v>315.738843984293</v>
      </c>
      <c r="CU839">
        <v>306.92027553888897</v>
      </c>
      <c r="CV839">
        <v>298.66337477489498</v>
      </c>
      <c r="CW839">
        <v>305.484103300139</v>
      </c>
    </row>
    <row r="840" spans="1:101" x14ac:dyDescent="0.25">
      <c r="A840">
        <v>201.38851802403201</v>
      </c>
      <c r="B840">
        <v>305.30205475532603</v>
      </c>
      <c r="C840">
        <v>297.43833527724701</v>
      </c>
      <c r="D840">
        <v>297.055459487208</v>
      </c>
      <c r="E840">
        <v>305.38026772280301</v>
      </c>
      <c r="F840">
        <v>298.539393130191</v>
      </c>
      <c r="G840">
        <v>437.02123607153999</v>
      </c>
      <c r="H840">
        <v>345.04109760714402</v>
      </c>
      <c r="I840">
        <v>378.64894920967203</v>
      </c>
      <c r="J840">
        <v>510.104771345541</v>
      </c>
      <c r="K840">
        <v>492.639699978306</v>
      </c>
      <c r="L840">
        <v>495.30675227310701</v>
      </c>
      <c r="M840">
        <v>402.05608027012102</v>
      </c>
      <c r="N840">
        <v>404.12556053313301</v>
      </c>
      <c r="O840">
        <v>410.20120554559497</v>
      </c>
      <c r="P840">
        <v>419.18486790588202</v>
      </c>
      <c r="Q840">
        <v>388.14695441223398</v>
      </c>
      <c r="R840">
        <v>343.43621520951399</v>
      </c>
      <c r="S840">
        <v>339.34571555637598</v>
      </c>
      <c r="T840">
        <v>322.39684900103703</v>
      </c>
      <c r="U840">
        <v>331.03874845299902</v>
      </c>
      <c r="V840">
        <v>328.81091985330198</v>
      </c>
      <c r="W840">
        <v>337.141075558296</v>
      </c>
      <c r="X840">
        <v>339.031309916444</v>
      </c>
      <c r="Y840">
        <v>322.83253043927999</v>
      </c>
      <c r="Z840">
        <v>328.330874382898</v>
      </c>
      <c r="AA840">
        <v>328.35763097272701</v>
      </c>
      <c r="AB840">
        <v>328.96355583008102</v>
      </c>
      <c r="AC840">
        <v>328.23158934226598</v>
      </c>
      <c r="AD840">
        <v>332.27340039716898</v>
      </c>
      <c r="AE840">
        <v>324.739056426746</v>
      </c>
      <c r="AF840">
        <v>344.420217614796</v>
      </c>
      <c r="AG840">
        <v>346.87871283362398</v>
      </c>
      <c r="AH840">
        <v>338.90719493958898</v>
      </c>
      <c r="AI840">
        <v>348.07190269900599</v>
      </c>
      <c r="AJ840">
        <v>337.812700394145</v>
      </c>
      <c r="AK840">
        <v>334.88444919417799</v>
      </c>
      <c r="AL840">
        <v>318.95851612078297</v>
      </c>
      <c r="AM840">
        <v>325.856240414843</v>
      </c>
      <c r="AN840">
        <v>307.220504987759</v>
      </c>
      <c r="AO840">
        <v>313.594826524572</v>
      </c>
      <c r="AP840">
        <v>301.407981423629</v>
      </c>
      <c r="AQ840">
        <v>289.21811210643699</v>
      </c>
      <c r="AR840">
        <v>294.945266514634</v>
      </c>
      <c r="AS840">
        <v>285.38989396291799</v>
      </c>
      <c r="AT840">
        <v>295.29668408969701</v>
      </c>
      <c r="AU840">
        <v>289.880915644097</v>
      </c>
      <c r="AV840">
        <v>290.38751653441</v>
      </c>
      <c r="AW840">
        <v>290.427277714208</v>
      </c>
      <c r="AX840">
        <v>287.32785198219</v>
      </c>
      <c r="AY840">
        <v>282.18892928922003</v>
      </c>
      <c r="AZ840">
        <v>299.60806500632702</v>
      </c>
      <c r="BA840">
        <v>294.45829720003798</v>
      </c>
      <c r="BB840">
        <v>289.18374667550597</v>
      </c>
      <c r="BC840">
        <v>288.33628015871699</v>
      </c>
      <c r="BD840">
        <v>284.24736870700298</v>
      </c>
      <c r="BE840">
        <v>282.134098924282</v>
      </c>
      <c r="BF840">
        <v>286.234351953405</v>
      </c>
      <c r="BG840">
        <v>301.24775170180101</v>
      </c>
      <c r="BH840">
        <v>296.62516974741101</v>
      </c>
      <c r="BI840">
        <v>290.17793164371398</v>
      </c>
      <c r="BJ840">
        <v>319.817979095184</v>
      </c>
      <c r="BK840">
        <v>344.27500841140602</v>
      </c>
      <c r="BL840">
        <v>350.79966687226403</v>
      </c>
      <c r="BM840">
        <v>349.00918661600502</v>
      </c>
      <c r="BN840">
        <v>360.84680692082799</v>
      </c>
      <c r="BO840">
        <v>361.13483644827897</v>
      </c>
      <c r="BP840">
        <v>364.83431692388803</v>
      </c>
      <c r="BQ840">
        <v>361.70127394151001</v>
      </c>
      <c r="BR840">
        <v>357.68316529085303</v>
      </c>
      <c r="BS840">
        <v>331.99625935904203</v>
      </c>
      <c r="BT840">
        <v>325.30020934467001</v>
      </c>
      <c r="BU840">
        <v>320.78362006282902</v>
      </c>
      <c r="BV840">
        <v>316.30318005750502</v>
      </c>
      <c r="BW840">
        <v>319.41528975251998</v>
      </c>
      <c r="BX840">
        <v>322.80394030651598</v>
      </c>
      <c r="BY840">
        <v>337.02378667938098</v>
      </c>
      <c r="BZ840">
        <v>327.774887126642</v>
      </c>
      <c r="CA840">
        <v>337.37457441352001</v>
      </c>
      <c r="CB840">
        <v>332.96430862985301</v>
      </c>
      <c r="CC840">
        <v>324.34091501309501</v>
      </c>
      <c r="CD840">
        <v>341.452119348959</v>
      </c>
      <c r="CE840">
        <v>329.053995946165</v>
      </c>
      <c r="CF840">
        <v>332.58954190385401</v>
      </c>
      <c r="CG840">
        <v>341.23271138724601</v>
      </c>
      <c r="CH840">
        <v>358.47566443232802</v>
      </c>
      <c r="CI840">
        <v>361.37391427311599</v>
      </c>
      <c r="CJ840">
        <v>378.24829767104097</v>
      </c>
      <c r="CK840">
        <v>363.57853580184201</v>
      </c>
      <c r="CL840">
        <v>393.57230526074301</v>
      </c>
      <c r="CM840">
        <v>375.76422427384301</v>
      </c>
      <c r="CN840">
        <v>387.55535872486001</v>
      </c>
      <c r="CO840">
        <v>368.79834596841198</v>
      </c>
      <c r="CP840">
        <v>347.13612924427798</v>
      </c>
      <c r="CQ840">
        <v>367.44284461567798</v>
      </c>
      <c r="CR840">
        <v>332.85658664781801</v>
      </c>
      <c r="CS840">
        <v>313.78691379775898</v>
      </c>
      <c r="CT840">
        <v>313.936968879745</v>
      </c>
      <c r="CU840">
        <v>305.77016235554999</v>
      </c>
      <c r="CV840">
        <v>299.895572750116</v>
      </c>
      <c r="CW840">
        <v>309.05925953690399</v>
      </c>
    </row>
    <row r="841" spans="1:101" x14ac:dyDescent="0.25">
      <c r="A841">
        <v>201.628838451268</v>
      </c>
      <c r="B841">
        <v>302.05516784453903</v>
      </c>
      <c r="C841">
        <v>298.40930538487402</v>
      </c>
      <c r="D841">
        <v>300.29145731974597</v>
      </c>
      <c r="E841">
        <v>305.40333852314001</v>
      </c>
      <c r="F841">
        <v>297.53382570287698</v>
      </c>
      <c r="G841">
        <v>424.59100219052903</v>
      </c>
      <c r="H841">
        <v>339.404551369167</v>
      </c>
      <c r="I841">
        <v>402.15741915745099</v>
      </c>
      <c r="J841">
        <v>543.90097331300205</v>
      </c>
      <c r="K841">
        <v>510.30474482211798</v>
      </c>
      <c r="L841">
        <v>511.50685593622097</v>
      </c>
      <c r="M841">
        <v>405.20103779080102</v>
      </c>
      <c r="N841">
        <v>415.02237276855499</v>
      </c>
      <c r="O841">
        <v>425.80687056444901</v>
      </c>
      <c r="P841">
        <v>432.524020995515</v>
      </c>
      <c r="Q841">
        <v>399.94871510905102</v>
      </c>
      <c r="R841">
        <v>350.82655022847098</v>
      </c>
      <c r="S841">
        <v>343.03166231796098</v>
      </c>
      <c r="T841">
        <v>327.34074665890103</v>
      </c>
      <c r="U841">
        <v>333.28936649718099</v>
      </c>
      <c r="V841">
        <v>331.51771661456098</v>
      </c>
      <c r="W841">
        <v>338.41736174944202</v>
      </c>
      <c r="X841">
        <v>339.35479044746398</v>
      </c>
      <c r="Y841">
        <v>323.75193155029098</v>
      </c>
      <c r="Z841">
        <v>328.33002228702298</v>
      </c>
      <c r="AA841">
        <v>333.37775550788501</v>
      </c>
      <c r="AB841">
        <v>332.23115225673598</v>
      </c>
      <c r="AC841">
        <v>327.545726398098</v>
      </c>
      <c r="AD841">
        <v>332.95226280377602</v>
      </c>
      <c r="AE841">
        <v>326.24219304098</v>
      </c>
      <c r="AF841">
        <v>345.94830795229399</v>
      </c>
      <c r="AG841">
        <v>345.05374414290799</v>
      </c>
      <c r="AH841">
        <v>339.55558130046001</v>
      </c>
      <c r="AI841">
        <v>348.61012983806103</v>
      </c>
      <c r="AJ841">
        <v>336.53234960761802</v>
      </c>
      <c r="AK841">
        <v>334.95248629721902</v>
      </c>
      <c r="AL841">
        <v>322.52330722232898</v>
      </c>
      <c r="AM841">
        <v>326.23570290970298</v>
      </c>
      <c r="AN841">
        <v>309.59868308764402</v>
      </c>
      <c r="AO841">
        <v>314.06438114161602</v>
      </c>
      <c r="AP841">
        <v>306.39458485347302</v>
      </c>
      <c r="AQ841">
        <v>293.04896518919298</v>
      </c>
      <c r="AR841">
        <v>295.85713237547702</v>
      </c>
      <c r="AS841">
        <v>284.01193562542602</v>
      </c>
      <c r="AT841">
        <v>291.91454834581498</v>
      </c>
      <c r="AU841">
        <v>289.85631846922098</v>
      </c>
      <c r="AV841">
        <v>293.69658006549901</v>
      </c>
      <c r="AW841">
        <v>290.71418474440901</v>
      </c>
      <c r="AX841">
        <v>289.83422917489997</v>
      </c>
      <c r="AY841">
        <v>283.52956237425599</v>
      </c>
      <c r="AZ841">
        <v>294.38026796394399</v>
      </c>
      <c r="BA841">
        <v>295.00196158396199</v>
      </c>
      <c r="BB841">
        <v>285.01993116463598</v>
      </c>
      <c r="BC841">
        <v>286.82041962034901</v>
      </c>
      <c r="BD841">
        <v>284.61313807508498</v>
      </c>
      <c r="BE841">
        <v>279.03755759639199</v>
      </c>
      <c r="BF841">
        <v>286.22404197430598</v>
      </c>
      <c r="BG841">
        <v>298.17445124244603</v>
      </c>
      <c r="BH841">
        <v>296.35306329531301</v>
      </c>
      <c r="BI841">
        <v>291.249677045228</v>
      </c>
      <c r="BJ841">
        <v>317.75785975858003</v>
      </c>
      <c r="BK841">
        <v>346.79489539206702</v>
      </c>
      <c r="BL841">
        <v>351.95786016109503</v>
      </c>
      <c r="BM841">
        <v>346.97822156446301</v>
      </c>
      <c r="BN841">
        <v>363.08283590000298</v>
      </c>
      <c r="BO841">
        <v>359.68295402366499</v>
      </c>
      <c r="BP841">
        <v>366.008132585954</v>
      </c>
      <c r="BQ841">
        <v>365.70898522020701</v>
      </c>
      <c r="BR841">
        <v>357.11947410731699</v>
      </c>
      <c r="BS841">
        <v>331.04606609893301</v>
      </c>
      <c r="BT841">
        <v>323.26078265119799</v>
      </c>
      <c r="BU841">
        <v>325.66210098943901</v>
      </c>
      <c r="BV841">
        <v>318.501679368515</v>
      </c>
      <c r="BW841">
        <v>318.81451309846398</v>
      </c>
      <c r="BX841">
        <v>320.73121931233902</v>
      </c>
      <c r="BY841">
        <v>334.60449311820702</v>
      </c>
      <c r="BZ841">
        <v>326.314106923498</v>
      </c>
      <c r="CA841">
        <v>335.32576103427903</v>
      </c>
      <c r="CB841">
        <v>334.227041313097</v>
      </c>
      <c r="CC841">
        <v>330.28886699831901</v>
      </c>
      <c r="CD841">
        <v>337.37955206334698</v>
      </c>
      <c r="CE841">
        <v>327.781130747671</v>
      </c>
      <c r="CF841">
        <v>332.35937162581899</v>
      </c>
      <c r="CG841">
        <v>338.62980657513799</v>
      </c>
      <c r="CH841">
        <v>356.56891254707898</v>
      </c>
      <c r="CI841">
        <v>362.26331128749598</v>
      </c>
      <c r="CJ841">
        <v>382.464328347491</v>
      </c>
      <c r="CK841">
        <v>369.97605238194399</v>
      </c>
      <c r="CL841">
        <v>398.710416852359</v>
      </c>
      <c r="CM841">
        <v>381.69348246403302</v>
      </c>
      <c r="CN841">
        <v>391.95191190114099</v>
      </c>
      <c r="CO841">
        <v>375.70241168500797</v>
      </c>
      <c r="CP841">
        <v>349.91121388612498</v>
      </c>
      <c r="CQ841">
        <v>373.198584052934</v>
      </c>
      <c r="CR841">
        <v>335.45161381118101</v>
      </c>
      <c r="CS841">
        <v>315.30700641863001</v>
      </c>
      <c r="CT841">
        <v>314.235826928302</v>
      </c>
      <c r="CU841">
        <v>305.280048243473</v>
      </c>
      <c r="CV841">
        <v>300.02529826786798</v>
      </c>
      <c r="CW841">
        <v>313.40291298365599</v>
      </c>
    </row>
    <row r="842" spans="1:101" x14ac:dyDescent="0.25">
      <c r="A842">
        <v>201.86915887850401</v>
      </c>
      <c r="B842">
        <v>302.23572216920002</v>
      </c>
      <c r="C842">
        <v>301.54133654979199</v>
      </c>
      <c r="D842">
        <v>302.16971148825098</v>
      </c>
      <c r="E842">
        <v>308.28800730686299</v>
      </c>
      <c r="F842">
        <v>295.97629644217102</v>
      </c>
      <c r="G842">
        <v>416.58827274804298</v>
      </c>
      <c r="H842">
        <v>335.39221171194902</v>
      </c>
      <c r="I842">
        <v>402.08849138278998</v>
      </c>
      <c r="J842">
        <v>534.58280155932698</v>
      </c>
      <c r="K842">
        <v>497.49686268122201</v>
      </c>
      <c r="L842">
        <v>508.36294856714898</v>
      </c>
      <c r="M842">
        <v>405.09303120139498</v>
      </c>
      <c r="N842">
        <v>416.762186126872</v>
      </c>
      <c r="O842">
        <v>426.61215583397302</v>
      </c>
      <c r="P842">
        <v>430.86983257679901</v>
      </c>
      <c r="Q842">
        <v>396.444679986967</v>
      </c>
      <c r="R842">
        <v>353.76144338718001</v>
      </c>
      <c r="S842">
        <v>342.98072265804802</v>
      </c>
      <c r="T842">
        <v>328.101347248661</v>
      </c>
      <c r="U842">
        <v>335.90019651749998</v>
      </c>
      <c r="V842">
        <v>331.61119836410802</v>
      </c>
      <c r="W842">
        <v>339.91357424819398</v>
      </c>
      <c r="X842">
        <v>336.72872312904201</v>
      </c>
      <c r="Y842">
        <v>324.22900058969299</v>
      </c>
      <c r="Z842">
        <v>330.50370749506101</v>
      </c>
      <c r="AA842">
        <v>339.59335013083</v>
      </c>
      <c r="AB842">
        <v>332.38019697515199</v>
      </c>
      <c r="AC842">
        <v>327.12017361851599</v>
      </c>
      <c r="AD842">
        <v>332.987257608292</v>
      </c>
      <c r="AE842">
        <v>332.41514597558898</v>
      </c>
      <c r="AF842">
        <v>346.03420036417401</v>
      </c>
      <c r="AG842">
        <v>340.77526732008101</v>
      </c>
      <c r="AH842">
        <v>340.02228033801799</v>
      </c>
      <c r="AI842">
        <v>349.19072827109397</v>
      </c>
      <c r="AJ842">
        <v>336.41715282883001</v>
      </c>
      <c r="AK842">
        <v>337.55404161337998</v>
      </c>
      <c r="AL842">
        <v>328.770071099875</v>
      </c>
      <c r="AM842">
        <v>322.437008885127</v>
      </c>
      <c r="AN842">
        <v>309.38187483471398</v>
      </c>
      <c r="AO842">
        <v>314.50257785469603</v>
      </c>
      <c r="AP842">
        <v>308.14600827917201</v>
      </c>
      <c r="AQ842">
        <v>294.16390513497998</v>
      </c>
      <c r="AR842">
        <v>292.817315207153</v>
      </c>
      <c r="AS842">
        <v>282.00194365898898</v>
      </c>
      <c r="AT842">
        <v>293.32983759616002</v>
      </c>
      <c r="AU842">
        <v>292.706640526493</v>
      </c>
      <c r="AV842">
        <v>294.19454835484902</v>
      </c>
      <c r="AW842">
        <v>292.35424989286901</v>
      </c>
      <c r="AX842">
        <v>292.27868871057598</v>
      </c>
      <c r="AY842">
        <v>286.91914713020299</v>
      </c>
      <c r="AZ842">
        <v>293.13874999919398</v>
      </c>
      <c r="BA842">
        <v>296.30255857557398</v>
      </c>
      <c r="BB842">
        <v>281.96729291755503</v>
      </c>
      <c r="BC842">
        <v>285.42783110158399</v>
      </c>
      <c r="BD842">
        <v>282.86223872870403</v>
      </c>
      <c r="BE842">
        <v>277.37603449253203</v>
      </c>
      <c r="BF842">
        <v>283.49096794578702</v>
      </c>
      <c r="BG842">
        <v>292.823501966783</v>
      </c>
      <c r="BH842">
        <v>292.62778938226802</v>
      </c>
      <c r="BI842">
        <v>292.96225596201299</v>
      </c>
      <c r="BJ842">
        <v>314.94862356929798</v>
      </c>
      <c r="BK842">
        <v>345.68650118910801</v>
      </c>
      <c r="BL842">
        <v>349.65319636233698</v>
      </c>
      <c r="BM842">
        <v>345.66952417445202</v>
      </c>
      <c r="BN842">
        <v>362.431523861568</v>
      </c>
      <c r="BO842">
        <v>354.50239539498602</v>
      </c>
      <c r="BP842">
        <v>367.20832678036402</v>
      </c>
      <c r="BQ842">
        <v>368.13829904443702</v>
      </c>
      <c r="BR842">
        <v>356.77303368222101</v>
      </c>
      <c r="BS842">
        <v>328.85565646198199</v>
      </c>
      <c r="BT842">
        <v>320.555504508127</v>
      </c>
      <c r="BU842">
        <v>328.54198216183499</v>
      </c>
      <c r="BV842">
        <v>323.54992968663998</v>
      </c>
      <c r="BW842">
        <v>318.352027003324</v>
      </c>
      <c r="BX842">
        <v>323.21638194885799</v>
      </c>
      <c r="BY842">
        <v>337.347519108433</v>
      </c>
      <c r="BZ842">
        <v>324.61479690058098</v>
      </c>
      <c r="CA842">
        <v>335.99358538345001</v>
      </c>
      <c r="CB842">
        <v>331.37690756918499</v>
      </c>
      <c r="CC842">
        <v>336.83473164360498</v>
      </c>
      <c r="CD842">
        <v>335.40483506465699</v>
      </c>
      <c r="CE842">
        <v>329.93447489465399</v>
      </c>
      <c r="CF842">
        <v>334.58339978628902</v>
      </c>
      <c r="CG842">
        <v>337.44951266489898</v>
      </c>
      <c r="CH842">
        <v>356.50406751193799</v>
      </c>
      <c r="CI842">
        <v>359.67001154075803</v>
      </c>
      <c r="CJ842">
        <v>380.48122191456503</v>
      </c>
      <c r="CK842">
        <v>370.00936440119801</v>
      </c>
      <c r="CL842">
        <v>399.83590565591498</v>
      </c>
      <c r="CM842">
        <v>384.61497736258298</v>
      </c>
      <c r="CN842">
        <v>393.69701454702403</v>
      </c>
      <c r="CO842">
        <v>381.48661179029699</v>
      </c>
      <c r="CP842">
        <v>350.98555395160997</v>
      </c>
      <c r="CQ842">
        <v>374.94281422363002</v>
      </c>
      <c r="CR842">
        <v>340.73350562462201</v>
      </c>
      <c r="CS842">
        <v>311.14770099412402</v>
      </c>
      <c r="CT842">
        <v>313.59709331982799</v>
      </c>
      <c r="CU842">
        <v>305.54792786798998</v>
      </c>
      <c r="CV842">
        <v>303.13142466229101</v>
      </c>
      <c r="CW842">
        <v>309.67219415519298</v>
      </c>
    </row>
    <row r="843" spans="1:101" x14ac:dyDescent="0.25">
      <c r="A843">
        <v>202.10947930574099</v>
      </c>
      <c r="B843">
        <v>302.95147830001599</v>
      </c>
      <c r="C843">
        <v>300.51710452608398</v>
      </c>
      <c r="D843">
        <v>303.76074637842402</v>
      </c>
      <c r="E843">
        <v>308.94206586903999</v>
      </c>
      <c r="F843">
        <v>297.73485949220202</v>
      </c>
      <c r="G843">
        <v>400.97363887550102</v>
      </c>
      <c r="H843">
        <v>331.54228269293299</v>
      </c>
      <c r="I843">
        <v>402.73706764544499</v>
      </c>
      <c r="J843">
        <v>524.97242299022696</v>
      </c>
      <c r="K843">
        <v>485.13118249978601</v>
      </c>
      <c r="L843">
        <v>496.08679484236899</v>
      </c>
      <c r="M843">
        <v>407.10694494558902</v>
      </c>
      <c r="N843">
        <v>413.38250393525902</v>
      </c>
      <c r="O843">
        <v>427.46633656397898</v>
      </c>
      <c r="P843">
        <v>428.24757965614498</v>
      </c>
      <c r="Q843">
        <v>395.04196434874598</v>
      </c>
      <c r="R843">
        <v>361.35904612318399</v>
      </c>
      <c r="S843">
        <v>343.58503680564797</v>
      </c>
      <c r="T843">
        <v>332.25627674326398</v>
      </c>
      <c r="U843">
        <v>336.170900814611</v>
      </c>
      <c r="V843">
        <v>331.13582614609902</v>
      </c>
      <c r="W843">
        <v>340.771590474471</v>
      </c>
      <c r="X843">
        <v>338.92234644602303</v>
      </c>
      <c r="Y843">
        <v>320.833292162352</v>
      </c>
      <c r="Z843">
        <v>335.86573909662599</v>
      </c>
      <c r="AA843">
        <v>343.34516873094702</v>
      </c>
      <c r="AB843">
        <v>333.05516425030498</v>
      </c>
      <c r="AC843">
        <v>331.29791251168803</v>
      </c>
      <c r="AD843">
        <v>334.2492752302</v>
      </c>
      <c r="AE843">
        <v>338.23435820049502</v>
      </c>
      <c r="AF843">
        <v>346.378344281674</v>
      </c>
      <c r="AG843">
        <v>338.60623825876002</v>
      </c>
      <c r="AH843">
        <v>338.81227182162201</v>
      </c>
      <c r="AI843">
        <v>346.12864560153503</v>
      </c>
      <c r="AJ843">
        <v>338.93297770188502</v>
      </c>
      <c r="AK843">
        <v>338.71952972758999</v>
      </c>
      <c r="AL843">
        <v>334.30414392431601</v>
      </c>
      <c r="AM843">
        <v>321.39715185979099</v>
      </c>
      <c r="AN843">
        <v>309.22497877469101</v>
      </c>
      <c r="AO843">
        <v>310.265207381224</v>
      </c>
      <c r="AP843">
        <v>310.14172145265002</v>
      </c>
      <c r="AQ843">
        <v>294.14041140684702</v>
      </c>
      <c r="AR843">
        <v>291.388913349125</v>
      </c>
      <c r="AS843">
        <v>284.09543031683899</v>
      </c>
      <c r="AT843">
        <v>294.93236768326699</v>
      </c>
      <c r="AU843">
        <v>295.39529692821498</v>
      </c>
      <c r="AV843">
        <v>292.10170370815803</v>
      </c>
      <c r="AW843">
        <v>290.92168065905099</v>
      </c>
      <c r="AX843">
        <v>299.55008295045201</v>
      </c>
      <c r="AY843">
        <v>290.22377433789001</v>
      </c>
      <c r="AZ843">
        <v>290.75092205461101</v>
      </c>
      <c r="BA843">
        <v>296.59066044473099</v>
      </c>
      <c r="BB843">
        <v>279.82395023802599</v>
      </c>
      <c r="BC843">
        <v>288.367401534046</v>
      </c>
      <c r="BD843">
        <v>281.75537489950102</v>
      </c>
      <c r="BE843">
        <v>277.79576679891397</v>
      </c>
      <c r="BF843">
        <v>283.25730136116903</v>
      </c>
      <c r="BG843">
        <v>294.24584269202398</v>
      </c>
      <c r="BH843">
        <v>288.87791291628503</v>
      </c>
      <c r="BI843">
        <v>293.96270692765</v>
      </c>
      <c r="BJ843">
        <v>314.61435760282802</v>
      </c>
      <c r="BK843">
        <v>343.18013939829001</v>
      </c>
      <c r="BL843">
        <v>343.551721825882</v>
      </c>
      <c r="BM843">
        <v>342.74186946668698</v>
      </c>
      <c r="BN843">
        <v>359.102342977055</v>
      </c>
      <c r="BO843">
        <v>354.37207918491902</v>
      </c>
      <c r="BP843">
        <v>368.55875279569699</v>
      </c>
      <c r="BQ843">
        <v>370.615749687179</v>
      </c>
      <c r="BR843">
        <v>355.67262128135098</v>
      </c>
      <c r="BS843">
        <v>331.27842900910503</v>
      </c>
      <c r="BT843">
        <v>315.74303459518899</v>
      </c>
      <c r="BU843">
        <v>327.91133894023602</v>
      </c>
      <c r="BV843">
        <v>326.900455653878</v>
      </c>
      <c r="BW843">
        <v>318.44072370466199</v>
      </c>
      <c r="BX843">
        <v>326.319258766703</v>
      </c>
      <c r="BY843">
        <v>340.818235019339</v>
      </c>
      <c r="BZ843">
        <v>323.44400863051197</v>
      </c>
      <c r="CA843">
        <v>336.195747324222</v>
      </c>
      <c r="CB843">
        <v>331.14293216672201</v>
      </c>
      <c r="CC843">
        <v>341.88127883783102</v>
      </c>
      <c r="CD843">
        <v>334.24801100807503</v>
      </c>
      <c r="CE843">
        <v>330.63654821685998</v>
      </c>
      <c r="CF843">
        <v>339.72580554894301</v>
      </c>
      <c r="CG843">
        <v>338.13633031715</v>
      </c>
      <c r="CH843">
        <v>356.81922783658001</v>
      </c>
      <c r="CI843">
        <v>363.904196567577</v>
      </c>
      <c r="CJ843">
        <v>381.47577776994598</v>
      </c>
      <c r="CK843">
        <v>375.71328990410899</v>
      </c>
      <c r="CL843">
        <v>405.17535000183</v>
      </c>
      <c r="CM843">
        <v>389.26171354575598</v>
      </c>
      <c r="CN843">
        <v>397.60145210342301</v>
      </c>
      <c r="CO843">
        <v>388.67438294154903</v>
      </c>
      <c r="CP843">
        <v>348.01821189275898</v>
      </c>
      <c r="CQ843">
        <v>378.83228398619701</v>
      </c>
      <c r="CR843">
        <v>345.37811562023501</v>
      </c>
      <c r="CS843">
        <v>308.05370369046398</v>
      </c>
      <c r="CT843">
        <v>311.29107749385503</v>
      </c>
      <c r="CU843">
        <v>305.46041166238598</v>
      </c>
      <c r="CV843">
        <v>311.77196133521801</v>
      </c>
      <c r="CW843">
        <v>305.74457580706297</v>
      </c>
    </row>
    <row r="844" spans="1:101" x14ac:dyDescent="0.25">
      <c r="A844">
        <v>202.349799732977</v>
      </c>
      <c r="B844">
        <v>305.26094585726298</v>
      </c>
      <c r="C844">
        <v>299.81325460854902</v>
      </c>
      <c r="D844">
        <v>299.03136996884001</v>
      </c>
      <c r="E844">
        <v>310.60482281588997</v>
      </c>
      <c r="F844">
        <v>301.64190317183397</v>
      </c>
      <c r="G844">
        <v>404.39578538826402</v>
      </c>
      <c r="H844">
        <v>326.33484310379299</v>
      </c>
      <c r="I844">
        <v>396.05772573736499</v>
      </c>
      <c r="J844">
        <v>503.05398841514699</v>
      </c>
      <c r="K844">
        <v>466.43620980209101</v>
      </c>
      <c r="L844">
        <v>484.15507486275197</v>
      </c>
      <c r="M844">
        <v>403.371683402489</v>
      </c>
      <c r="N844">
        <v>409.84252698640699</v>
      </c>
      <c r="O844">
        <v>421.032741651734</v>
      </c>
      <c r="P844">
        <v>416.28353428208601</v>
      </c>
      <c r="Q844">
        <v>392.16188838675203</v>
      </c>
      <c r="R844">
        <v>362.967036467821</v>
      </c>
      <c r="S844">
        <v>346.283824331792</v>
      </c>
      <c r="T844">
        <v>336.74047790927</v>
      </c>
      <c r="U844">
        <v>339.70862916688299</v>
      </c>
      <c r="V844">
        <v>332.07656390721502</v>
      </c>
      <c r="W844">
        <v>340.740743218506</v>
      </c>
      <c r="X844">
        <v>338.96878782527398</v>
      </c>
      <c r="Y844">
        <v>320.91818526298903</v>
      </c>
      <c r="Z844">
        <v>341.99204706851498</v>
      </c>
      <c r="AA844">
        <v>345.48394891431798</v>
      </c>
      <c r="AB844">
        <v>334.02954943839899</v>
      </c>
      <c r="AC844">
        <v>339.18125424543501</v>
      </c>
      <c r="AD844">
        <v>336.00163911357402</v>
      </c>
      <c r="AE844">
        <v>340.66828210049903</v>
      </c>
      <c r="AF844">
        <v>344.425815120165</v>
      </c>
      <c r="AG844">
        <v>342.769822653939</v>
      </c>
      <c r="AH844">
        <v>338.51464970736401</v>
      </c>
      <c r="AI844">
        <v>346.77929991608198</v>
      </c>
      <c r="AJ844">
        <v>343.71426491659298</v>
      </c>
      <c r="AK844">
        <v>342.04467204764501</v>
      </c>
      <c r="AL844">
        <v>335.821778962633</v>
      </c>
      <c r="AM844">
        <v>320.59321648994103</v>
      </c>
      <c r="AN844">
        <v>308.58426911419701</v>
      </c>
      <c r="AO844">
        <v>308.35540431721603</v>
      </c>
      <c r="AP844">
        <v>309.54424100557998</v>
      </c>
      <c r="AQ844">
        <v>297.99767148397899</v>
      </c>
      <c r="AR844">
        <v>291.20783528940098</v>
      </c>
      <c r="AS844">
        <v>291.19626214337501</v>
      </c>
      <c r="AT844">
        <v>294.81394742948697</v>
      </c>
      <c r="AU844">
        <v>293.81815663703998</v>
      </c>
      <c r="AV844">
        <v>293.62954153738099</v>
      </c>
      <c r="AW844">
        <v>289.87673383312199</v>
      </c>
      <c r="AX844">
        <v>303.84887577458198</v>
      </c>
      <c r="AY844">
        <v>292.90418125200199</v>
      </c>
      <c r="AZ844">
        <v>290.01466284188399</v>
      </c>
      <c r="BA844">
        <v>294.769842937985</v>
      </c>
      <c r="BB844">
        <v>279.88771259141799</v>
      </c>
      <c r="BC844">
        <v>291.70982220799198</v>
      </c>
      <c r="BD844">
        <v>282.10385082838599</v>
      </c>
      <c r="BE844">
        <v>276.14753632317701</v>
      </c>
      <c r="BF844">
        <v>283.42774971089602</v>
      </c>
      <c r="BG844">
        <v>293.53952241302699</v>
      </c>
      <c r="BH844">
        <v>291.02225064797</v>
      </c>
      <c r="BI844">
        <v>293.74750244701198</v>
      </c>
      <c r="BJ844">
        <v>315.91513915247998</v>
      </c>
      <c r="BK844">
        <v>342.44321438142703</v>
      </c>
      <c r="BL844">
        <v>342.44562349657298</v>
      </c>
      <c r="BM844">
        <v>344.60939536518998</v>
      </c>
      <c r="BN844">
        <v>356.04182340697201</v>
      </c>
      <c r="BO844">
        <v>353.61560637102201</v>
      </c>
      <c r="BP844">
        <v>368.66812518559698</v>
      </c>
      <c r="BQ844">
        <v>373.16824625771198</v>
      </c>
      <c r="BR844">
        <v>358.14162530770301</v>
      </c>
      <c r="BS844">
        <v>334.47369176580401</v>
      </c>
      <c r="BT844">
        <v>311.12668229267001</v>
      </c>
      <c r="BU844">
        <v>323.819411074838</v>
      </c>
      <c r="BV844">
        <v>328.782984084242</v>
      </c>
      <c r="BW844">
        <v>316.85047735758599</v>
      </c>
      <c r="BX844">
        <v>327.48690590761402</v>
      </c>
      <c r="BY844">
        <v>341.86594265628901</v>
      </c>
      <c r="BZ844">
        <v>323.038309909536</v>
      </c>
      <c r="CA844">
        <v>334.23401560233901</v>
      </c>
      <c r="CB844">
        <v>332.19940051993399</v>
      </c>
      <c r="CC844">
        <v>347.02189666145398</v>
      </c>
      <c r="CD844">
        <v>331.03941082648203</v>
      </c>
      <c r="CE844">
        <v>328.82757570165199</v>
      </c>
      <c r="CF844">
        <v>341.20060716451201</v>
      </c>
      <c r="CG844">
        <v>335.82517681123801</v>
      </c>
      <c r="CH844">
        <v>352.24025649580102</v>
      </c>
      <c r="CI844">
        <v>361.82362193703801</v>
      </c>
      <c r="CJ844">
        <v>377.60356199197702</v>
      </c>
      <c r="CK844">
        <v>377.066780614979</v>
      </c>
      <c r="CL844">
        <v>404.78762361112501</v>
      </c>
      <c r="CM844">
        <v>389.44844005684098</v>
      </c>
      <c r="CN844">
        <v>393.20274111720801</v>
      </c>
      <c r="CO844">
        <v>391.81112155869801</v>
      </c>
      <c r="CP844">
        <v>346.56478724642102</v>
      </c>
      <c r="CQ844">
        <v>372.91673023742499</v>
      </c>
      <c r="CR844">
        <v>341.91830685780201</v>
      </c>
      <c r="CS844">
        <v>309.02680878509699</v>
      </c>
      <c r="CT844">
        <v>310.15729176981603</v>
      </c>
      <c r="CU844">
        <v>305.97623741613302</v>
      </c>
      <c r="CV844">
        <v>315.009525169933</v>
      </c>
      <c r="CW844">
        <v>305.60598729901</v>
      </c>
    </row>
    <row r="845" spans="1:101" x14ac:dyDescent="0.25">
      <c r="A845">
        <v>202.59012016021299</v>
      </c>
      <c r="B845">
        <v>304.41407793020198</v>
      </c>
      <c r="C845">
        <v>303.220328660468</v>
      </c>
      <c r="D845">
        <v>301.01828693268499</v>
      </c>
      <c r="E845">
        <v>309.42911789652499</v>
      </c>
      <c r="F845">
        <v>302.965846486685</v>
      </c>
      <c r="G845">
        <v>396.88029709428901</v>
      </c>
      <c r="H845">
        <v>323.740016878311</v>
      </c>
      <c r="I845">
        <v>415.76141503695197</v>
      </c>
      <c r="J845">
        <v>512.32019772996603</v>
      </c>
      <c r="K845">
        <v>467.46215320965501</v>
      </c>
      <c r="L845">
        <v>489.46605975464399</v>
      </c>
      <c r="M845">
        <v>402.10034992297801</v>
      </c>
      <c r="N845">
        <v>415.29745020235202</v>
      </c>
      <c r="O845">
        <v>425.176436393958</v>
      </c>
      <c r="P845">
        <v>420.20439019738501</v>
      </c>
      <c r="Q845">
        <v>387.66766621575198</v>
      </c>
      <c r="R845">
        <v>362.46691593674399</v>
      </c>
      <c r="S845">
        <v>345.97140199729699</v>
      </c>
      <c r="T845">
        <v>336.41668604225902</v>
      </c>
      <c r="U845">
        <v>342.09199188196601</v>
      </c>
      <c r="V845">
        <v>331.53977307931802</v>
      </c>
      <c r="W845">
        <v>341.807091674216</v>
      </c>
      <c r="X845">
        <v>335.98462378034498</v>
      </c>
      <c r="Y845">
        <v>324.128370819846</v>
      </c>
      <c r="Z845">
        <v>347.65136184577398</v>
      </c>
      <c r="AA845">
        <v>345.27590367782</v>
      </c>
      <c r="AB845">
        <v>338.40591219633802</v>
      </c>
      <c r="AC845">
        <v>339.50637747147601</v>
      </c>
      <c r="AD845">
        <v>336.587406282156</v>
      </c>
      <c r="AE845">
        <v>341.45568165659699</v>
      </c>
      <c r="AF845">
        <v>343.49385352799101</v>
      </c>
      <c r="AG845">
        <v>346.54342218699202</v>
      </c>
      <c r="AH845">
        <v>340.28507750185003</v>
      </c>
      <c r="AI845">
        <v>346.52728338241502</v>
      </c>
      <c r="AJ845">
        <v>347.492180532877</v>
      </c>
      <c r="AK845">
        <v>344.70273942269102</v>
      </c>
      <c r="AL845">
        <v>338.28722982262002</v>
      </c>
      <c r="AM845">
        <v>319.802205155933</v>
      </c>
      <c r="AN845">
        <v>309.74185437656001</v>
      </c>
      <c r="AO845">
        <v>310.70337349895101</v>
      </c>
      <c r="AP845">
        <v>308.63195372832303</v>
      </c>
      <c r="AQ845">
        <v>299.41517243820698</v>
      </c>
      <c r="AR845">
        <v>290.72199737420698</v>
      </c>
      <c r="AS845">
        <v>294.79064810245501</v>
      </c>
      <c r="AT845">
        <v>292.28251384885601</v>
      </c>
      <c r="AU845">
        <v>289.683273196127</v>
      </c>
      <c r="AV845">
        <v>293.995439392516</v>
      </c>
      <c r="AW845">
        <v>288.403091943525</v>
      </c>
      <c r="AX845">
        <v>302.46576737617198</v>
      </c>
      <c r="AY845">
        <v>295.12761386784598</v>
      </c>
      <c r="AZ845">
        <v>289.16273596566202</v>
      </c>
      <c r="BA845">
        <v>292.878889365313</v>
      </c>
      <c r="BB845">
        <v>284.65768457796599</v>
      </c>
      <c r="BC845">
        <v>292.04106755262399</v>
      </c>
      <c r="BD845">
        <v>283.68684897115298</v>
      </c>
      <c r="BE845">
        <v>279.92805844956399</v>
      </c>
      <c r="BF845">
        <v>281.69868945552997</v>
      </c>
      <c r="BG845">
        <v>289.44726074208899</v>
      </c>
      <c r="BH845">
        <v>293.57747623585402</v>
      </c>
      <c r="BI845">
        <v>293.82815896873399</v>
      </c>
      <c r="BJ845">
        <v>317.02012022160699</v>
      </c>
      <c r="BK845">
        <v>343.92645834112801</v>
      </c>
      <c r="BL845">
        <v>340.44004259818598</v>
      </c>
      <c r="BM845">
        <v>347.015810427568</v>
      </c>
      <c r="BN845">
        <v>354.79230619427199</v>
      </c>
      <c r="BO845">
        <v>353.514407786135</v>
      </c>
      <c r="BP845">
        <v>370.84767309733002</v>
      </c>
      <c r="BQ845">
        <v>371.22996508372199</v>
      </c>
      <c r="BR845">
        <v>354.98786721770699</v>
      </c>
      <c r="BS845">
        <v>336.41415274456898</v>
      </c>
      <c r="BT845">
        <v>308.98204818326298</v>
      </c>
      <c r="BU845">
        <v>325.92475312579899</v>
      </c>
      <c r="BV845">
        <v>329.12198457433499</v>
      </c>
      <c r="BW845">
        <v>318.161519245303</v>
      </c>
      <c r="BX845">
        <v>331.43486924802198</v>
      </c>
      <c r="BY845">
        <v>338.888089162092</v>
      </c>
      <c r="BZ845">
        <v>325.51385054332701</v>
      </c>
      <c r="CA845">
        <v>331.91188716975603</v>
      </c>
      <c r="CB845">
        <v>333.32997469669499</v>
      </c>
      <c r="CC845">
        <v>350.04022864906</v>
      </c>
      <c r="CD845">
        <v>325.23633099764697</v>
      </c>
      <c r="CE845">
        <v>325.01687305167502</v>
      </c>
      <c r="CF845">
        <v>342.22009487409298</v>
      </c>
      <c r="CG845">
        <v>333.73395500402</v>
      </c>
      <c r="CH845">
        <v>350.75439448618903</v>
      </c>
      <c r="CI845">
        <v>361.983757442316</v>
      </c>
      <c r="CJ845">
        <v>375.80198781856501</v>
      </c>
      <c r="CK845">
        <v>383.16679769925003</v>
      </c>
      <c r="CL845">
        <v>409.52080718842001</v>
      </c>
      <c r="CM845">
        <v>392.83409901484998</v>
      </c>
      <c r="CN845">
        <v>395.913697337293</v>
      </c>
      <c r="CO845">
        <v>399.28651284645002</v>
      </c>
      <c r="CP845">
        <v>348.637390612449</v>
      </c>
      <c r="CQ845">
        <v>374.73002026791897</v>
      </c>
      <c r="CR845">
        <v>341.25339802375697</v>
      </c>
      <c r="CS845">
        <v>308.20457316140897</v>
      </c>
      <c r="CT845">
        <v>312.21837740025597</v>
      </c>
      <c r="CU845">
        <v>304.14768498135999</v>
      </c>
      <c r="CV845">
        <v>314.765959547389</v>
      </c>
      <c r="CW845">
        <v>304.70512992283398</v>
      </c>
    </row>
    <row r="846" spans="1:101" x14ac:dyDescent="0.25">
      <c r="A846">
        <v>202.830440587449</v>
      </c>
      <c r="B846">
        <v>302.50586998088897</v>
      </c>
      <c r="C846">
        <v>306.22102311583001</v>
      </c>
      <c r="D846">
        <v>305.57608428854201</v>
      </c>
      <c r="E846">
        <v>306.55824663437897</v>
      </c>
      <c r="F846">
        <v>301.42556158156702</v>
      </c>
      <c r="G846">
        <v>396.05911616417501</v>
      </c>
      <c r="H846">
        <v>327.92000812726099</v>
      </c>
      <c r="I846">
        <v>422.27607711692298</v>
      </c>
      <c r="J846">
        <v>512.65894663584504</v>
      </c>
      <c r="K846">
        <v>460.57232212640901</v>
      </c>
      <c r="L846">
        <v>484.85162354183302</v>
      </c>
      <c r="M846">
        <v>400.83226240152902</v>
      </c>
      <c r="N846">
        <v>415.24815901444202</v>
      </c>
      <c r="O846">
        <v>428.64106144050999</v>
      </c>
      <c r="P846">
        <v>420.35714278967401</v>
      </c>
      <c r="Q846">
        <v>380.97789937125401</v>
      </c>
      <c r="R846">
        <v>364.01046487772999</v>
      </c>
      <c r="S846">
        <v>343.25359097980498</v>
      </c>
      <c r="T846">
        <v>340.45084340781301</v>
      </c>
      <c r="U846">
        <v>342.32957412257002</v>
      </c>
      <c r="V846">
        <v>333.04458198881201</v>
      </c>
      <c r="W846">
        <v>346.31421721216299</v>
      </c>
      <c r="X846">
        <v>333.02351037534601</v>
      </c>
      <c r="Y846">
        <v>327.40046600067802</v>
      </c>
      <c r="Z846">
        <v>349.04680113695099</v>
      </c>
      <c r="AA846">
        <v>351.09922399825501</v>
      </c>
      <c r="AB846">
        <v>341.043242156058</v>
      </c>
      <c r="AC846">
        <v>337.25742212993902</v>
      </c>
      <c r="AD846">
        <v>340.09283826523301</v>
      </c>
      <c r="AE846">
        <v>343.03429025971599</v>
      </c>
      <c r="AF846">
        <v>347.50267168909699</v>
      </c>
      <c r="AG846">
        <v>346.72158586241898</v>
      </c>
      <c r="AH846">
        <v>347.84811219345301</v>
      </c>
      <c r="AI846">
        <v>348.37324246124803</v>
      </c>
      <c r="AJ846">
        <v>351.84613371626</v>
      </c>
      <c r="AK846">
        <v>349.31321648123998</v>
      </c>
      <c r="AL846">
        <v>338.942850771076</v>
      </c>
      <c r="AM846">
        <v>319.14254631209002</v>
      </c>
      <c r="AN846">
        <v>311.66101585639399</v>
      </c>
      <c r="AO846">
        <v>311.85077634837899</v>
      </c>
      <c r="AP846">
        <v>305.48383191918703</v>
      </c>
      <c r="AQ846">
        <v>300.551865750697</v>
      </c>
      <c r="AR846">
        <v>291.55200526304498</v>
      </c>
      <c r="AS846">
        <v>292.87752951554103</v>
      </c>
      <c r="AT846">
        <v>291.00573806250497</v>
      </c>
      <c r="AU846">
        <v>286.72016914449199</v>
      </c>
      <c r="AV846">
        <v>290.09032236591099</v>
      </c>
      <c r="AW846">
        <v>288.87372103744099</v>
      </c>
      <c r="AX846">
        <v>298.92111336035799</v>
      </c>
      <c r="AY846">
        <v>298.45409594366299</v>
      </c>
      <c r="AZ846">
        <v>288.42383267359702</v>
      </c>
      <c r="BA846">
        <v>289.22772025076301</v>
      </c>
      <c r="BB846">
        <v>288.88908575063402</v>
      </c>
      <c r="BC846">
        <v>291.18046845903098</v>
      </c>
      <c r="BD846">
        <v>286.13764400143299</v>
      </c>
      <c r="BE846">
        <v>282.86178069315099</v>
      </c>
      <c r="BF846">
        <v>281.63299655197602</v>
      </c>
      <c r="BG846">
        <v>285.19325704175299</v>
      </c>
      <c r="BH846">
        <v>292.31088248641299</v>
      </c>
      <c r="BI846">
        <v>291.87212057782301</v>
      </c>
      <c r="BJ846">
        <v>318.39794876673199</v>
      </c>
      <c r="BK846">
        <v>348.32420192661999</v>
      </c>
      <c r="BL846">
        <v>337.56760938668299</v>
      </c>
      <c r="BM846">
        <v>349.53822884039897</v>
      </c>
      <c r="BN846">
        <v>353.79792317066602</v>
      </c>
      <c r="BO846">
        <v>355.764027507295</v>
      </c>
      <c r="BP846">
        <v>373.92445071567101</v>
      </c>
      <c r="BQ846">
        <v>364.39329736217599</v>
      </c>
      <c r="BR846">
        <v>351.11867225156402</v>
      </c>
      <c r="BS846">
        <v>335.17908967463597</v>
      </c>
      <c r="BT846">
        <v>310.754323722908</v>
      </c>
      <c r="BU846">
        <v>328.102858902783</v>
      </c>
      <c r="BV846">
        <v>330.54817580535502</v>
      </c>
      <c r="BW846">
        <v>319.71924576508098</v>
      </c>
      <c r="BX846">
        <v>336.24073765384799</v>
      </c>
      <c r="BY846">
        <v>338.15403578240802</v>
      </c>
      <c r="BZ846">
        <v>328.89351737407497</v>
      </c>
      <c r="CA846">
        <v>324.024724116502</v>
      </c>
      <c r="CB846">
        <v>336.306553302412</v>
      </c>
      <c r="CC846">
        <v>354.12359097198498</v>
      </c>
      <c r="CD846">
        <v>324.574460525799</v>
      </c>
      <c r="CE846">
        <v>323.71158353440597</v>
      </c>
      <c r="CF846">
        <v>343.26430225854301</v>
      </c>
      <c r="CG846">
        <v>340.01462104768098</v>
      </c>
      <c r="CH846">
        <v>350.68921830349802</v>
      </c>
      <c r="CI846">
        <v>363.24152892022101</v>
      </c>
      <c r="CJ846">
        <v>370.574489876136</v>
      </c>
      <c r="CK846">
        <v>386.75487114655698</v>
      </c>
      <c r="CL846">
        <v>405.39060204864097</v>
      </c>
      <c r="CM846">
        <v>395.74257505169697</v>
      </c>
      <c r="CN846">
        <v>395.71779585091701</v>
      </c>
      <c r="CO846">
        <v>408.97261823305502</v>
      </c>
      <c r="CP846">
        <v>349.29026674919902</v>
      </c>
      <c r="CQ846">
        <v>369.907367865259</v>
      </c>
      <c r="CR846">
        <v>339.87564817131602</v>
      </c>
      <c r="CS846">
        <v>305.79777934351199</v>
      </c>
      <c r="CT846">
        <v>314.28894723949298</v>
      </c>
      <c r="CU846">
        <v>301.36035671200699</v>
      </c>
      <c r="CV846">
        <v>311.16541264126897</v>
      </c>
      <c r="CW846">
        <v>304.263516178418</v>
      </c>
    </row>
    <row r="847" spans="1:101" x14ac:dyDescent="0.25">
      <c r="A847">
        <v>203.07076101468601</v>
      </c>
      <c r="B847">
        <v>302.79242713550599</v>
      </c>
      <c r="C847">
        <v>303.76863658882598</v>
      </c>
      <c r="D847">
        <v>308.17847426357099</v>
      </c>
      <c r="E847">
        <v>305.51528536927299</v>
      </c>
      <c r="F847">
        <v>305.73571322465102</v>
      </c>
      <c r="G847">
        <v>379.40702123952002</v>
      </c>
      <c r="H847">
        <v>330.35175748261003</v>
      </c>
      <c r="I847">
        <v>441.76708647503398</v>
      </c>
      <c r="J847">
        <v>508.91852216863299</v>
      </c>
      <c r="K847">
        <v>456.70087912821703</v>
      </c>
      <c r="L847">
        <v>486.018221624266</v>
      </c>
      <c r="M847">
        <v>410.434894627407</v>
      </c>
      <c r="N847">
        <v>425.23795138005602</v>
      </c>
      <c r="O847">
        <v>439.15595570583201</v>
      </c>
      <c r="P847">
        <v>423.57361100689599</v>
      </c>
      <c r="Q847">
        <v>378.44614225910101</v>
      </c>
      <c r="R847">
        <v>366.129769844642</v>
      </c>
      <c r="S847">
        <v>345.60923388798898</v>
      </c>
      <c r="T847">
        <v>338.19077999468902</v>
      </c>
      <c r="U847">
        <v>342.589630197791</v>
      </c>
      <c r="V847">
        <v>333.87588980861301</v>
      </c>
      <c r="W847">
        <v>347.22139681121502</v>
      </c>
      <c r="X847">
        <v>338.71629965430901</v>
      </c>
      <c r="Y847">
        <v>327.53367621764198</v>
      </c>
      <c r="Z847">
        <v>354.31252354354501</v>
      </c>
      <c r="AA847">
        <v>354.29586881796598</v>
      </c>
      <c r="AB847">
        <v>343.543946524251</v>
      </c>
      <c r="AC847">
        <v>342.78594530361198</v>
      </c>
      <c r="AD847">
        <v>344.26644407834601</v>
      </c>
      <c r="AE847">
        <v>347.561833044884</v>
      </c>
      <c r="AF847">
        <v>353.13514228775301</v>
      </c>
      <c r="AG847">
        <v>352.41387043816098</v>
      </c>
      <c r="AH847">
        <v>356.424900569378</v>
      </c>
      <c r="AI847">
        <v>353.82858804683099</v>
      </c>
      <c r="AJ847">
        <v>355.93252711752001</v>
      </c>
      <c r="AK847">
        <v>350.98384106378398</v>
      </c>
      <c r="AL847">
        <v>340.48429338307801</v>
      </c>
      <c r="AM847">
        <v>318.048894437694</v>
      </c>
      <c r="AN847">
        <v>313.489860133376</v>
      </c>
      <c r="AO847">
        <v>312.817255645177</v>
      </c>
      <c r="AP847">
        <v>302.66892548806101</v>
      </c>
      <c r="AQ847">
        <v>298.50013896380801</v>
      </c>
      <c r="AR847">
        <v>290.36968387820798</v>
      </c>
      <c r="AS847">
        <v>297.48092815326601</v>
      </c>
      <c r="AT847">
        <v>291.04245842070299</v>
      </c>
      <c r="AU847">
        <v>291.16375002898201</v>
      </c>
      <c r="AV847">
        <v>291.32817370744698</v>
      </c>
      <c r="AW847">
        <v>286.95993538337598</v>
      </c>
      <c r="AX847">
        <v>297.65719235715397</v>
      </c>
      <c r="AY847">
        <v>297.12656086475198</v>
      </c>
      <c r="AZ847">
        <v>291.76083355686399</v>
      </c>
      <c r="BA847">
        <v>285.87070760699299</v>
      </c>
      <c r="BB847">
        <v>292.759971442677</v>
      </c>
      <c r="BC847">
        <v>295.80104197755003</v>
      </c>
      <c r="BD847">
        <v>291.22402383598001</v>
      </c>
      <c r="BE847">
        <v>287.29427350014498</v>
      </c>
      <c r="BF847">
        <v>283.77470839426701</v>
      </c>
      <c r="BG847">
        <v>282.05606164237702</v>
      </c>
      <c r="BH847">
        <v>290.22837268987502</v>
      </c>
      <c r="BI847">
        <v>289.00870808350498</v>
      </c>
      <c r="BJ847">
        <v>320.88293178164201</v>
      </c>
      <c r="BK847">
        <v>343.66067761015501</v>
      </c>
      <c r="BL847">
        <v>335.41219160931502</v>
      </c>
      <c r="BM847">
        <v>346.42936099533699</v>
      </c>
      <c r="BN847">
        <v>352.38201967813302</v>
      </c>
      <c r="BO847">
        <v>352.54599267522502</v>
      </c>
      <c r="BP847">
        <v>370.53257238130601</v>
      </c>
      <c r="BQ847">
        <v>360.95106066746399</v>
      </c>
      <c r="BR847">
        <v>351.69939479777702</v>
      </c>
      <c r="BS847">
        <v>332.96593685138203</v>
      </c>
      <c r="BT847">
        <v>313.87142017818002</v>
      </c>
      <c r="BU847">
        <v>324.06478642939999</v>
      </c>
      <c r="BV847">
        <v>328.057199630985</v>
      </c>
      <c r="BW847">
        <v>317.66620650343401</v>
      </c>
      <c r="BX847">
        <v>335.92144366348901</v>
      </c>
      <c r="BY847">
        <v>339.00829486076702</v>
      </c>
      <c r="BZ847">
        <v>324.99588498912698</v>
      </c>
      <c r="CA847">
        <v>324.83563321612598</v>
      </c>
      <c r="CB847">
        <v>337.52284994633601</v>
      </c>
      <c r="CC847">
        <v>355.51626344977302</v>
      </c>
      <c r="CD847">
        <v>329.09186920468602</v>
      </c>
      <c r="CE847">
        <v>328.77615794939902</v>
      </c>
      <c r="CF847">
        <v>341.01440161397102</v>
      </c>
      <c r="CG847">
        <v>342.857295481162</v>
      </c>
      <c r="CH847">
        <v>353.51465867783702</v>
      </c>
      <c r="CI847">
        <v>363.55863733031799</v>
      </c>
      <c r="CJ847">
        <v>370.78956157561697</v>
      </c>
      <c r="CK847">
        <v>391.46728391069001</v>
      </c>
      <c r="CL847">
        <v>412.28400029043399</v>
      </c>
      <c r="CM847">
        <v>403.91026535928899</v>
      </c>
      <c r="CN847">
        <v>412.75119639228399</v>
      </c>
      <c r="CO847">
        <v>425.29268450093798</v>
      </c>
      <c r="CP847">
        <v>352.27633678937701</v>
      </c>
      <c r="CQ847">
        <v>371.53983919247901</v>
      </c>
      <c r="CR847">
        <v>340.00993438148299</v>
      </c>
      <c r="CS847">
        <v>307.607440873771</v>
      </c>
      <c r="CT847">
        <v>316.275515845337</v>
      </c>
      <c r="CU847">
        <v>301.51917699620202</v>
      </c>
      <c r="CV847">
        <v>307.92133122428999</v>
      </c>
      <c r="CW847">
        <v>305.90600216545499</v>
      </c>
    </row>
    <row r="848" spans="1:101" x14ac:dyDescent="0.25">
      <c r="A848">
        <v>203.311081441922</v>
      </c>
      <c r="B848">
        <v>301.00914876080299</v>
      </c>
      <c r="C848">
        <v>301.98269322707199</v>
      </c>
      <c r="D848">
        <v>306.18388303223401</v>
      </c>
      <c r="E848">
        <v>306.31090579836598</v>
      </c>
      <c r="F848">
        <v>308.355697442588</v>
      </c>
      <c r="G848">
        <v>374.70553728873801</v>
      </c>
      <c r="H848">
        <v>328.34847569855799</v>
      </c>
      <c r="I848">
        <v>442.63048413466902</v>
      </c>
      <c r="J848">
        <v>497.325387905566</v>
      </c>
      <c r="K848">
        <v>450.12606329419299</v>
      </c>
      <c r="L848">
        <v>477.82941091044199</v>
      </c>
      <c r="M848">
        <v>409.86151300271899</v>
      </c>
      <c r="N848">
        <v>420.72970361496198</v>
      </c>
      <c r="O848">
        <v>434.30096784362399</v>
      </c>
      <c r="P848">
        <v>427.08529311356699</v>
      </c>
      <c r="Q848">
        <v>379.827910600243</v>
      </c>
      <c r="R848">
        <v>363.29312091356297</v>
      </c>
      <c r="S848">
        <v>345.79779814440298</v>
      </c>
      <c r="T848">
        <v>336.36738452711398</v>
      </c>
      <c r="U848">
        <v>341.79804639360202</v>
      </c>
      <c r="V848">
        <v>334.31706543753103</v>
      </c>
      <c r="W848">
        <v>346.71732648247598</v>
      </c>
      <c r="X848">
        <v>344.21157778579402</v>
      </c>
      <c r="Y848">
        <v>332.57394004223897</v>
      </c>
      <c r="Z848">
        <v>355.91351359687297</v>
      </c>
      <c r="AA848">
        <v>348.55935198112599</v>
      </c>
      <c r="AB848">
        <v>343.77446530335499</v>
      </c>
      <c r="AC848">
        <v>354.38706834858402</v>
      </c>
      <c r="AD848">
        <v>344.15074918193602</v>
      </c>
      <c r="AE848">
        <v>347.55690014676202</v>
      </c>
      <c r="AF848">
        <v>357.165713785923</v>
      </c>
      <c r="AG848">
        <v>361.26930293946901</v>
      </c>
      <c r="AH848">
        <v>361.90409513017499</v>
      </c>
      <c r="AI848">
        <v>359.22738101774797</v>
      </c>
      <c r="AJ848">
        <v>357.41628013401697</v>
      </c>
      <c r="AK848">
        <v>345.41723873405601</v>
      </c>
      <c r="AL848">
        <v>339.74305231065398</v>
      </c>
      <c r="AM848">
        <v>329.997523655794</v>
      </c>
      <c r="AN848">
        <v>317.53294359507498</v>
      </c>
      <c r="AO848">
        <v>311.50375200790802</v>
      </c>
      <c r="AP848">
        <v>300.41372899141197</v>
      </c>
      <c r="AQ848">
        <v>292.63643660548399</v>
      </c>
      <c r="AR848">
        <v>290.250835889212</v>
      </c>
      <c r="AS848">
        <v>301.61692155583802</v>
      </c>
      <c r="AT848">
        <v>289.80366143813802</v>
      </c>
      <c r="AU848">
        <v>290.271519090553</v>
      </c>
      <c r="AV848">
        <v>291.09789855261999</v>
      </c>
      <c r="AW848">
        <v>286.21721707487399</v>
      </c>
      <c r="AX848">
        <v>301.09602287898201</v>
      </c>
      <c r="AY848">
        <v>295.74645804942202</v>
      </c>
      <c r="AZ848">
        <v>292.01956363130802</v>
      </c>
      <c r="BA848">
        <v>284.29758169303801</v>
      </c>
      <c r="BB848">
        <v>293.17881936101003</v>
      </c>
      <c r="BC848">
        <v>295.72840253275302</v>
      </c>
      <c r="BD848">
        <v>294.047658148972</v>
      </c>
      <c r="BE848">
        <v>286.137383177939</v>
      </c>
      <c r="BF848">
        <v>286.184655178458</v>
      </c>
      <c r="BG848">
        <v>284.40163642223399</v>
      </c>
      <c r="BH848">
        <v>291.06238711932002</v>
      </c>
      <c r="BI848">
        <v>290.11380416597899</v>
      </c>
      <c r="BJ848">
        <v>321.606842240194</v>
      </c>
      <c r="BK848">
        <v>338.58503898542398</v>
      </c>
      <c r="BL848">
        <v>336.18495035127899</v>
      </c>
      <c r="BM848">
        <v>345.93838716841299</v>
      </c>
      <c r="BN848">
        <v>351.54900819121502</v>
      </c>
      <c r="BO848">
        <v>352.99423438234601</v>
      </c>
      <c r="BP848">
        <v>371.70947227899597</v>
      </c>
      <c r="BQ848">
        <v>357.88593641429702</v>
      </c>
      <c r="BR848">
        <v>350.69162695310098</v>
      </c>
      <c r="BS848">
        <v>336.784191136483</v>
      </c>
      <c r="BT848">
        <v>316.42404564085302</v>
      </c>
      <c r="BU848">
        <v>319.65970447944898</v>
      </c>
      <c r="BV848">
        <v>325.14393367174699</v>
      </c>
      <c r="BW848">
        <v>320.63769382440398</v>
      </c>
      <c r="BX848">
        <v>332.22062483570801</v>
      </c>
      <c r="BY848">
        <v>337.426847037333</v>
      </c>
      <c r="BZ848">
        <v>325.862571373734</v>
      </c>
      <c r="CA848">
        <v>322.916388957349</v>
      </c>
      <c r="CB848">
        <v>343.35391868881197</v>
      </c>
      <c r="CC848">
        <v>352.68367374368</v>
      </c>
      <c r="CD848">
        <v>336.16532653150898</v>
      </c>
      <c r="CE848">
        <v>328.383647630376</v>
      </c>
      <c r="CF848">
        <v>346.257835707244</v>
      </c>
      <c r="CG848">
        <v>346.98933188717302</v>
      </c>
      <c r="CH848">
        <v>356.46440578049902</v>
      </c>
      <c r="CI848">
        <v>361.86921869999202</v>
      </c>
      <c r="CJ848">
        <v>365.11377021503398</v>
      </c>
      <c r="CK848">
        <v>392.84022138088602</v>
      </c>
      <c r="CL848">
        <v>416.23532364522299</v>
      </c>
      <c r="CM848">
        <v>399.77447016630498</v>
      </c>
      <c r="CN848">
        <v>413.65153466836699</v>
      </c>
      <c r="CO848">
        <v>428.62397834542799</v>
      </c>
      <c r="CP848">
        <v>351.31464596327999</v>
      </c>
      <c r="CQ848">
        <v>369.439056089551</v>
      </c>
      <c r="CR848">
        <v>336.42960977627502</v>
      </c>
      <c r="CS848">
        <v>307.84134980466098</v>
      </c>
      <c r="CT848">
        <v>315.44047159684902</v>
      </c>
      <c r="CU848">
        <v>299.67273609597999</v>
      </c>
      <c r="CV848">
        <v>307.07784987132999</v>
      </c>
      <c r="CW848">
        <v>305.42745721082701</v>
      </c>
    </row>
    <row r="849" spans="1:101" x14ac:dyDescent="0.25">
      <c r="A849">
        <v>203.55140186915801</v>
      </c>
      <c r="B849">
        <v>299.14271373402403</v>
      </c>
      <c r="C849">
        <v>305.01797804494799</v>
      </c>
      <c r="D849">
        <v>305.54565525207101</v>
      </c>
      <c r="E849">
        <v>305.86568938509998</v>
      </c>
      <c r="F849">
        <v>309.04467354786601</v>
      </c>
      <c r="G849">
        <v>377.46147880724101</v>
      </c>
      <c r="H849">
        <v>325.39937323388898</v>
      </c>
      <c r="I849">
        <v>433.45992935665203</v>
      </c>
      <c r="J849">
        <v>471.957085299955</v>
      </c>
      <c r="K849">
        <v>436.03800740345099</v>
      </c>
      <c r="L849">
        <v>462.34505628248797</v>
      </c>
      <c r="M849">
        <v>409.87337442589597</v>
      </c>
      <c r="N849">
        <v>421.32116673970302</v>
      </c>
      <c r="O849">
        <v>426.60122370526199</v>
      </c>
      <c r="P849">
        <v>425.44943277168602</v>
      </c>
      <c r="Q849">
        <v>377.56780618974398</v>
      </c>
      <c r="R849">
        <v>363.15463903680097</v>
      </c>
      <c r="S849">
        <v>346.44055228417602</v>
      </c>
      <c r="T849">
        <v>334.48389897742402</v>
      </c>
      <c r="U849">
        <v>339.63701635570197</v>
      </c>
      <c r="V849">
        <v>338.78260542980598</v>
      </c>
      <c r="W849">
        <v>346.52319764585098</v>
      </c>
      <c r="X849">
        <v>346.56537375324399</v>
      </c>
      <c r="Y849">
        <v>335.17453564849399</v>
      </c>
      <c r="Z849">
        <v>358.23981869670899</v>
      </c>
      <c r="AA849">
        <v>347.91945947122503</v>
      </c>
      <c r="AB849">
        <v>344.91407422195999</v>
      </c>
      <c r="AC849">
        <v>358.09333573617198</v>
      </c>
      <c r="AD849">
        <v>345.39011230603199</v>
      </c>
      <c r="AE849">
        <v>346.03377564126401</v>
      </c>
      <c r="AF849">
        <v>363.52278777385902</v>
      </c>
      <c r="AG849">
        <v>371.171270110916</v>
      </c>
      <c r="AH849">
        <v>372.67818957694902</v>
      </c>
      <c r="AI849">
        <v>369.64220369492898</v>
      </c>
      <c r="AJ849">
        <v>361.20703240532703</v>
      </c>
      <c r="AK849">
        <v>344.03904050366901</v>
      </c>
      <c r="AL849">
        <v>339.64193919484399</v>
      </c>
      <c r="AM849">
        <v>337.398873092364</v>
      </c>
      <c r="AN849">
        <v>320.70547919549699</v>
      </c>
      <c r="AO849">
        <v>310.810838551193</v>
      </c>
      <c r="AP849">
        <v>298.934309338849</v>
      </c>
      <c r="AQ849">
        <v>293.81631153307399</v>
      </c>
      <c r="AR849">
        <v>291.28817497061902</v>
      </c>
      <c r="AS849">
        <v>301.898594407335</v>
      </c>
      <c r="AT849">
        <v>288.943934751369</v>
      </c>
      <c r="AU849">
        <v>287.30221039332201</v>
      </c>
      <c r="AV849">
        <v>294.35137644350499</v>
      </c>
      <c r="AW849">
        <v>286.683419843151</v>
      </c>
      <c r="AX849">
        <v>296.76147931852898</v>
      </c>
      <c r="AY849">
        <v>294.99571050212899</v>
      </c>
      <c r="AZ849">
        <v>290.39065631490803</v>
      </c>
      <c r="BA849">
        <v>284.59709688833698</v>
      </c>
      <c r="BB849">
        <v>295.652360343184</v>
      </c>
      <c r="BC849">
        <v>290.80911075495197</v>
      </c>
      <c r="BD849">
        <v>295.559008353678</v>
      </c>
      <c r="BE849">
        <v>285.561930280007</v>
      </c>
      <c r="BF849">
        <v>287.15342458520098</v>
      </c>
      <c r="BG849">
        <v>286.37595481885899</v>
      </c>
      <c r="BH849">
        <v>294.91223770132501</v>
      </c>
      <c r="BI849">
        <v>290.95595722297202</v>
      </c>
      <c r="BJ849">
        <v>320.49550949954403</v>
      </c>
      <c r="BK849">
        <v>337.70660630559098</v>
      </c>
      <c r="BL849">
        <v>334.48596536062399</v>
      </c>
      <c r="BM849">
        <v>341.03638232624797</v>
      </c>
      <c r="BN849">
        <v>346.31007045089001</v>
      </c>
      <c r="BO849">
        <v>350.37509992729701</v>
      </c>
      <c r="BP849">
        <v>371.65454958558098</v>
      </c>
      <c r="BQ849">
        <v>356.88398802240499</v>
      </c>
      <c r="BR849">
        <v>351.55131092793602</v>
      </c>
      <c r="BS849">
        <v>334.51120872293802</v>
      </c>
      <c r="BT849">
        <v>318.71943622017</v>
      </c>
      <c r="BU849">
        <v>319.90333150649599</v>
      </c>
      <c r="BV849">
        <v>324.387755216019</v>
      </c>
      <c r="BW849">
        <v>325.65341227669501</v>
      </c>
      <c r="BX849">
        <v>328.79418056252399</v>
      </c>
      <c r="BY849">
        <v>334.418201365664</v>
      </c>
      <c r="BZ849">
        <v>327.58388567907701</v>
      </c>
      <c r="CA849">
        <v>322.70773166036702</v>
      </c>
      <c r="CB849">
        <v>346.51544889772401</v>
      </c>
      <c r="CC849">
        <v>353.63604143743299</v>
      </c>
      <c r="CD849">
        <v>340.06977322690602</v>
      </c>
      <c r="CE849">
        <v>331.89159386436199</v>
      </c>
      <c r="CF849">
        <v>345.815914355269</v>
      </c>
      <c r="CG849">
        <v>351.47516820439802</v>
      </c>
      <c r="CH849">
        <v>357.94318310133002</v>
      </c>
      <c r="CI849">
        <v>353.71095487616202</v>
      </c>
      <c r="CJ849">
        <v>365.36371479664399</v>
      </c>
      <c r="CK849">
        <v>389.65655637670801</v>
      </c>
      <c r="CL849">
        <v>413.06453574205</v>
      </c>
      <c r="CM849">
        <v>392.90943995653902</v>
      </c>
      <c r="CN849">
        <v>412.45673706686199</v>
      </c>
      <c r="CO849">
        <v>431.285169615131</v>
      </c>
      <c r="CP849">
        <v>352.940094420913</v>
      </c>
      <c r="CQ849">
        <v>364.68919884595999</v>
      </c>
      <c r="CR849">
        <v>335.42105766513203</v>
      </c>
      <c r="CS849">
        <v>314.17940017691302</v>
      </c>
      <c r="CT849">
        <v>314.18468019366799</v>
      </c>
      <c r="CU849">
        <v>299.06955287377002</v>
      </c>
      <c r="CV849">
        <v>301.49367909120798</v>
      </c>
      <c r="CW849">
        <v>306.48215691031498</v>
      </c>
    </row>
    <row r="850" spans="1:101" x14ac:dyDescent="0.25">
      <c r="A850">
        <v>203.79172229639499</v>
      </c>
      <c r="B850">
        <v>297.60445567586299</v>
      </c>
      <c r="C850">
        <v>302.41880917212598</v>
      </c>
      <c r="D850">
        <v>305.55788172343699</v>
      </c>
      <c r="E850">
        <v>306.15622005322899</v>
      </c>
      <c r="F850">
        <v>311.55622999755201</v>
      </c>
      <c r="G850">
        <v>369.471533794045</v>
      </c>
      <c r="H850">
        <v>325.92697266092398</v>
      </c>
      <c r="I850">
        <v>436.32919897057599</v>
      </c>
      <c r="J850">
        <v>470.45783880573202</v>
      </c>
      <c r="K850">
        <v>432.335124043647</v>
      </c>
      <c r="L850">
        <v>459.57576449873</v>
      </c>
      <c r="M850">
        <v>407.06407072212602</v>
      </c>
      <c r="N850">
        <v>422.38532729102599</v>
      </c>
      <c r="O850">
        <v>429.89910255305199</v>
      </c>
      <c r="P850">
        <v>425.12746030964001</v>
      </c>
      <c r="Q850">
        <v>374.905645142482</v>
      </c>
      <c r="R850">
        <v>357.34891427580999</v>
      </c>
      <c r="S850">
        <v>338.18009324673102</v>
      </c>
      <c r="T850">
        <v>333.93429221956399</v>
      </c>
      <c r="U850">
        <v>338.31605991982298</v>
      </c>
      <c r="V850">
        <v>345.10910802362503</v>
      </c>
      <c r="W850">
        <v>347.98549533988597</v>
      </c>
      <c r="X850">
        <v>348.53509760594602</v>
      </c>
      <c r="Y850">
        <v>338.83486474594599</v>
      </c>
      <c r="Z850">
        <v>353.27215990178598</v>
      </c>
      <c r="AA850">
        <v>346.276024124353</v>
      </c>
      <c r="AB850">
        <v>342.65271750097202</v>
      </c>
      <c r="AC850">
        <v>358.49335559011502</v>
      </c>
      <c r="AD850">
        <v>352.035239975107</v>
      </c>
      <c r="AE850">
        <v>352.93282841041599</v>
      </c>
      <c r="AF850">
        <v>363.54851639643903</v>
      </c>
      <c r="AG850">
        <v>372.31072553529202</v>
      </c>
      <c r="AH850">
        <v>377.77131321442602</v>
      </c>
      <c r="AI850">
        <v>376.05760644632801</v>
      </c>
      <c r="AJ850">
        <v>362.18392670840001</v>
      </c>
      <c r="AK850">
        <v>346.20530334743103</v>
      </c>
      <c r="AL850">
        <v>341.39823308339101</v>
      </c>
      <c r="AM850">
        <v>337.01323151076298</v>
      </c>
      <c r="AN850">
        <v>324.02531324881602</v>
      </c>
      <c r="AO850">
        <v>316.07535640361601</v>
      </c>
      <c r="AP850">
        <v>300.68816087629199</v>
      </c>
      <c r="AQ850">
        <v>291.80025728051402</v>
      </c>
      <c r="AR850">
        <v>293.41496179973097</v>
      </c>
      <c r="AS850">
        <v>300.50476630805599</v>
      </c>
      <c r="AT850">
        <v>287.81036357287201</v>
      </c>
      <c r="AU850">
        <v>286.72796275462599</v>
      </c>
      <c r="AV850">
        <v>294.97318030370297</v>
      </c>
      <c r="AW850">
        <v>290.60474759285</v>
      </c>
      <c r="AX850">
        <v>295.59431166836703</v>
      </c>
      <c r="AY850">
        <v>294.94061281818898</v>
      </c>
      <c r="AZ850">
        <v>293.28615431810198</v>
      </c>
      <c r="BA850">
        <v>282.70823363191403</v>
      </c>
      <c r="BB850">
        <v>300.46099937862198</v>
      </c>
      <c r="BC850">
        <v>290.94374966845203</v>
      </c>
      <c r="BD850">
        <v>293.19147116166801</v>
      </c>
      <c r="BE850">
        <v>286.76916420527198</v>
      </c>
      <c r="BF850">
        <v>281.20650745135299</v>
      </c>
      <c r="BG850">
        <v>287.35884325436899</v>
      </c>
      <c r="BH850">
        <v>295.46075781457699</v>
      </c>
      <c r="BI850">
        <v>289.61348213586501</v>
      </c>
      <c r="BJ850">
        <v>318.82972388980198</v>
      </c>
      <c r="BK850">
        <v>339.13975527507398</v>
      </c>
      <c r="BL850">
        <v>338.74304305156602</v>
      </c>
      <c r="BM850">
        <v>339.32478319548198</v>
      </c>
      <c r="BN850">
        <v>349.86036112684297</v>
      </c>
      <c r="BO850">
        <v>348.96058878364499</v>
      </c>
      <c r="BP850">
        <v>366.71266315945297</v>
      </c>
      <c r="BQ850">
        <v>356.98825999146698</v>
      </c>
      <c r="BR850">
        <v>352.78078743904302</v>
      </c>
      <c r="BS850">
        <v>332.80483730566999</v>
      </c>
      <c r="BT850">
        <v>323.62924121659898</v>
      </c>
      <c r="BU850">
        <v>320.07596018416098</v>
      </c>
      <c r="BV850">
        <v>320.00437824401899</v>
      </c>
      <c r="BW850">
        <v>327.58567926535699</v>
      </c>
      <c r="BX850">
        <v>324.51203136552601</v>
      </c>
      <c r="BY850">
        <v>334.69255069364999</v>
      </c>
      <c r="BZ850">
        <v>322.16520672669299</v>
      </c>
      <c r="CA850">
        <v>323.44326265413298</v>
      </c>
      <c r="CB850">
        <v>346.24514423923802</v>
      </c>
      <c r="CC850">
        <v>355.14692118085702</v>
      </c>
      <c r="CD850">
        <v>342.09357078904401</v>
      </c>
      <c r="CE850">
        <v>334.20660353272802</v>
      </c>
      <c r="CF850">
        <v>339.96092333731502</v>
      </c>
      <c r="CG850">
        <v>351.51113427178598</v>
      </c>
      <c r="CH850">
        <v>357.51276059423299</v>
      </c>
      <c r="CI850">
        <v>353.43397442589998</v>
      </c>
      <c r="CJ850">
        <v>366.370188606076</v>
      </c>
      <c r="CK850">
        <v>391.098263013289</v>
      </c>
      <c r="CL850">
        <v>415.80464383185</v>
      </c>
      <c r="CM850">
        <v>390.01079093028198</v>
      </c>
      <c r="CN850">
        <v>408.12431303698497</v>
      </c>
      <c r="CO850">
        <v>422.50427802069697</v>
      </c>
      <c r="CP850">
        <v>358.725509265477</v>
      </c>
      <c r="CQ850">
        <v>364.76164150552</v>
      </c>
      <c r="CR850">
        <v>337.44746299228598</v>
      </c>
      <c r="CS850">
        <v>311.81514995792298</v>
      </c>
      <c r="CT850">
        <v>316.63261944394498</v>
      </c>
      <c r="CU850">
        <v>298.11873734697701</v>
      </c>
      <c r="CV850">
        <v>300.65901172296901</v>
      </c>
      <c r="CW850">
        <v>308.19460060315498</v>
      </c>
    </row>
    <row r="851" spans="1:101" x14ac:dyDescent="0.25">
      <c r="A851">
        <v>204.03204272363101</v>
      </c>
      <c r="B851">
        <v>296.77172458170099</v>
      </c>
      <c r="C851">
        <v>301.29490929614798</v>
      </c>
      <c r="D851">
        <v>306.49738499175299</v>
      </c>
      <c r="E851">
        <v>304.22233338111801</v>
      </c>
      <c r="F851">
        <v>313.12740784629</v>
      </c>
      <c r="G851">
        <v>363.28764433993399</v>
      </c>
      <c r="H851">
        <v>331.836234127014</v>
      </c>
      <c r="I851">
        <v>456.76819489566498</v>
      </c>
      <c r="J851">
        <v>470.78470408272699</v>
      </c>
      <c r="K851">
        <v>432.76512346658302</v>
      </c>
      <c r="L851">
        <v>467.21181501904402</v>
      </c>
      <c r="M851">
        <v>414.52485084108002</v>
      </c>
      <c r="N851">
        <v>428.162054233405</v>
      </c>
      <c r="O851">
        <v>439.98531637693202</v>
      </c>
      <c r="P851">
        <v>433.09541745919</v>
      </c>
      <c r="Q851">
        <v>378.49239392693698</v>
      </c>
      <c r="R851">
        <v>359.98857582529001</v>
      </c>
      <c r="S851">
        <v>338.44502559597697</v>
      </c>
      <c r="T851">
        <v>334.97008439111602</v>
      </c>
      <c r="U851">
        <v>341.47878301245999</v>
      </c>
      <c r="V851">
        <v>351.97400396021197</v>
      </c>
      <c r="W851">
        <v>352.49796439962103</v>
      </c>
      <c r="X851">
        <v>358.14761975840503</v>
      </c>
      <c r="Y851">
        <v>346.20387992805502</v>
      </c>
      <c r="Z851">
        <v>354.26558287279499</v>
      </c>
      <c r="AA851">
        <v>347.69148302998099</v>
      </c>
      <c r="AB851">
        <v>345.70691504217899</v>
      </c>
      <c r="AC851">
        <v>362.489544806477</v>
      </c>
      <c r="AD851">
        <v>356.86854332483102</v>
      </c>
      <c r="AE851">
        <v>359.518806585432</v>
      </c>
      <c r="AF851">
        <v>374.29808941408902</v>
      </c>
      <c r="AG851">
        <v>383.77029531730199</v>
      </c>
      <c r="AH851">
        <v>391.62742370374798</v>
      </c>
      <c r="AI851">
        <v>390.11646030764803</v>
      </c>
      <c r="AJ851">
        <v>373.01943219162001</v>
      </c>
      <c r="AK851">
        <v>348.54572635110497</v>
      </c>
      <c r="AL851">
        <v>345.10214252735898</v>
      </c>
      <c r="AM851">
        <v>341.56190119528401</v>
      </c>
      <c r="AN851">
        <v>323.68896288918501</v>
      </c>
      <c r="AO851">
        <v>312.66638774362701</v>
      </c>
      <c r="AP851">
        <v>304.45370643703501</v>
      </c>
      <c r="AQ851">
        <v>292.86454818538198</v>
      </c>
      <c r="AR851">
        <v>293.53953880615899</v>
      </c>
      <c r="AS851">
        <v>299.55935702612697</v>
      </c>
      <c r="AT851">
        <v>286.89612317165302</v>
      </c>
      <c r="AU851">
        <v>286.92774556208099</v>
      </c>
      <c r="AV851">
        <v>295.663887904999</v>
      </c>
      <c r="AW851">
        <v>291.05738929662999</v>
      </c>
      <c r="AX851">
        <v>298.01780054631899</v>
      </c>
      <c r="AY851">
        <v>291.85387171953698</v>
      </c>
      <c r="AZ851">
        <v>294.67184130998697</v>
      </c>
      <c r="BA851">
        <v>281.872783622665</v>
      </c>
      <c r="BB851">
        <v>302.70741746238201</v>
      </c>
      <c r="BC851">
        <v>292.70415834770699</v>
      </c>
      <c r="BD851">
        <v>291.08958504686302</v>
      </c>
      <c r="BE851">
        <v>286.94219948533998</v>
      </c>
      <c r="BF851">
        <v>281.93859836564098</v>
      </c>
      <c r="BG851">
        <v>287.35676076388899</v>
      </c>
      <c r="BH851">
        <v>296.34212825196801</v>
      </c>
      <c r="BI851">
        <v>287.98686781619199</v>
      </c>
      <c r="BJ851">
        <v>317.53571705446001</v>
      </c>
      <c r="BK851">
        <v>338.78846270954699</v>
      </c>
      <c r="BL851">
        <v>337.12405162889797</v>
      </c>
      <c r="BM851">
        <v>333.67893157895998</v>
      </c>
      <c r="BN851">
        <v>350.92594808231098</v>
      </c>
      <c r="BO851">
        <v>349.16551619702801</v>
      </c>
      <c r="BP851">
        <v>360.76253352451897</v>
      </c>
      <c r="BQ851">
        <v>357.73733548917698</v>
      </c>
      <c r="BR851">
        <v>351.53713569811703</v>
      </c>
      <c r="BS851">
        <v>327.13314390742102</v>
      </c>
      <c r="BT851">
        <v>323.650142314069</v>
      </c>
      <c r="BU851">
        <v>321.141515024081</v>
      </c>
      <c r="BV851">
        <v>317.43820496705399</v>
      </c>
      <c r="BW851">
        <v>329.110897577213</v>
      </c>
      <c r="BX851">
        <v>327.97914834971402</v>
      </c>
      <c r="BY851">
        <v>335.62352500941603</v>
      </c>
      <c r="BZ851">
        <v>320.42125526457698</v>
      </c>
      <c r="CA851">
        <v>326.62004713469298</v>
      </c>
      <c r="CB851">
        <v>343.518502213717</v>
      </c>
      <c r="CC851">
        <v>356.72522440092303</v>
      </c>
      <c r="CD851">
        <v>345.93056093423201</v>
      </c>
      <c r="CE851">
        <v>338.62068697607901</v>
      </c>
      <c r="CF851">
        <v>342.94546240466798</v>
      </c>
      <c r="CG851">
        <v>352.50399017578098</v>
      </c>
      <c r="CH851">
        <v>360.436820345949</v>
      </c>
      <c r="CI851">
        <v>358.30106060894002</v>
      </c>
      <c r="CJ851">
        <v>368.366137659468</v>
      </c>
      <c r="CK851">
        <v>396.84264445140298</v>
      </c>
      <c r="CL851">
        <v>421.87601277485999</v>
      </c>
      <c r="CM851">
        <v>398.11893787918001</v>
      </c>
      <c r="CN851">
        <v>420.85516126727299</v>
      </c>
      <c r="CO851">
        <v>421.175826548462</v>
      </c>
      <c r="CP851">
        <v>364.07063994790701</v>
      </c>
      <c r="CQ851">
        <v>367.43946190169498</v>
      </c>
      <c r="CR851">
        <v>342.667196756973</v>
      </c>
      <c r="CS851">
        <v>309.825535987102</v>
      </c>
      <c r="CT851">
        <v>318.23729319116097</v>
      </c>
      <c r="CU851">
        <v>298.51725280844698</v>
      </c>
      <c r="CV851">
        <v>303.97947798606498</v>
      </c>
      <c r="CW851">
        <v>312.28679649661399</v>
      </c>
    </row>
    <row r="852" spans="1:101" x14ac:dyDescent="0.25">
      <c r="A852">
        <v>204.27236315086699</v>
      </c>
      <c r="B852">
        <v>298.86886991966099</v>
      </c>
      <c r="C852">
        <v>299.22888288749999</v>
      </c>
      <c r="D852">
        <v>305.74644557565802</v>
      </c>
      <c r="E852">
        <v>307.531102181535</v>
      </c>
      <c r="F852">
        <v>313.465092021168</v>
      </c>
      <c r="G852">
        <v>349.33087577114702</v>
      </c>
      <c r="H852">
        <v>327.59487102107198</v>
      </c>
      <c r="I852">
        <v>464.42931227649399</v>
      </c>
      <c r="J852">
        <v>470.80601607854999</v>
      </c>
      <c r="K852">
        <v>431.50893216675001</v>
      </c>
      <c r="L852">
        <v>472.74815167887601</v>
      </c>
      <c r="M852">
        <v>416.32046230669999</v>
      </c>
      <c r="N852">
        <v>431.683292067813</v>
      </c>
      <c r="O852">
        <v>442.54044026821299</v>
      </c>
      <c r="P852">
        <v>434.47782467193701</v>
      </c>
      <c r="Q852">
        <v>384.94014148349299</v>
      </c>
      <c r="R852">
        <v>360.49366482234899</v>
      </c>
      <c r="S852">
        <v>340.26115540844398</v>
      </c>
      <c r="T852">
        <v>331.82893960418301</v>
      </c>
      <c r="U852">
        <v>339.90652044701699</v>
      </c>
      <c r="V852">
        <v>353.13193133985402</v>
      </c>
      <c r="W852">
        <v>351.42101379248902</v>
      </c>
      <c r="X852">
        <v>362.94455943057102</v>
      </c>
      <c r="Y852">
        <v>350.66543840111098</v>
      </c>
      <c r="Z852">
        <v>351.77333332374798</v>
      </c>
      <c r="AA852">
        <v>347.88771013045198</v>
      </c>
      <c r="AB852">
        <v>348.15243467238503</v>
      </c>
      <c r="AC852">
        <v>366.802489211921</v>
      </c>
      <c r="AD852">
        <v>360.19780227571903</v>
      </c>
      <c r="AE852">
        <v>364.85231650615299</v>
      </c>
      <c r="AF852">
        <v>376.70130595495402</v>
      </c>
      <c r="AG852">
        <v>388.182574437212</v>
      </c>
      <c r="AH852">
        <v>392.78503510025001</v>
      </c>
      <c r="AI852">
        <v>392.350845862195</v>
      </c>
      <c r="AJ852">
        <v>374.976604901955</v>
      </c>
      <c r="AK852">
        <v>351.926088405916</v>
      </c>
      <c r="AL852">
        <v>343.36740611464</v>
      </c>
      <c r="AM852">
        <v>346.71683330629997</v>
      </c>
      <c r="AN852">
        <v>322.918214789177</v>
      </c>
      <c r="AO852">
        <v>311.487887673079</v>
      </c>
      <c r="AP852">
        <v>301.95838078408099</v>
      </c>
      <c r="AQ852">
        <v>292.51800834900303</v>
      </c>
      <c r="AR852">
        <v>294.99261220247303</v>
      </c>
      <c r="AS852">
        <v>298.37930298266002</v>
      </c>
      <c r="AT852">
        <v>289.38459037001002</v>
      </c>
      <c r="AU852">
        <v>291.20483131479699</v>
      </c>
      <c r="AV852">
        <v>296.89018726463797</v>
      </c>
      <c r="AW852">
        <v>291.88611184039098</v>
      </c>
      <c r="AX852">
        <v>297.03145258214101</v>
      </c>
      <c r="AY852">
        <v>290.64696579381302</v>
      </c>
      <c r="AZ852">
        <v>296.70015970173102</v>
      </c>
      <c r="BA852">
        <v>280.22311024561401</v>
      </c>
      <c r="BB852">
        <v>297.91704459134297</v>
      </c>
      <c r="BC852">
        <v>291.622257062671</v>
      </c>
      <c r="BD852">
        <v>291.82155464894299</v>
      </c>
      <c r="BE852">
        <v>284.33732038064301</v>
      </c>
      <c r="BF852">
        <v>286.22549793488702</v>
      </c>
      <c r="BG852">
        <v>287.63837608563699</v>
      </c>
      <c r="BH852">
        <v>295.34248559376198</v>
      </c>
      <c r="BI852">
        <v>291.24958506857598</v>
      </c>
      <c r="BJ852">
        <v>320.68651177819601</v>
      </c>
      <c r="BK852">
        <v>337.552320410535</v>
      </c>
      <c r="BL852">
        <v>340.92674461546</v>
      </c>
      <c r="BM852">
        <v>336.12516245365299</v>
      </c>
      <c r="BN852">
        <v>351.89689872058102</v>
      </c>
      <c r="BO852">
        <v>349.50858452464399</v>
      </c>
      <c r="BP852">
        <v>359.78429232964402</v>
      </c>
      <c r="BQ852">
        <v>359.510516590436</v>
      </c>
      <c r="BR852">
        <v>349.725502110516</v>
      </c>
      <c r="BS852">
        <v>325.453348419093</v>
      </c>
      <c r="BT852">
        <v>325.31514138106598</v>
      </c>
      <c r="BU852">
        <v>318.78781201830299</v>
      </c>
      <c r="BV852">
        <v>318.06986865613402</v>
      </c>
      <c r="BW852">
        <v>329.18454014365102</v>
      </c>
      <c r="BX852">
        <v>327.10185132112503</v>
      </c>
      <c r="BY852">
        <v>340.48417722263298</v>
      </c>
      <c r="BZ852">
        <v>318.281463450486</v>
      </c>
      <c r="CA852">
        <v>324.94317884097899</v>
      </c>
      <c r="CB852">
        <v>343.50808988095298</v>
      </c>
      <c r="CC852">
        <v>356.74476349221698</v>
      </c>
      <c r="CD852">
        <v>350.23883914934697</v>
      </c>
      <c r="CE852">
        <v>342.43098195998101</v>
      </c>
      <c r="CF852">
        <v>343.03601987502901</v>
      </c>
      <c r="CG852">
        <v>349.96587490054401</v>
      </c>
      <c r="CH852">
        <v>361.15600388079901</v>
      </c>
      <c r="CI852">
        <v>354.97306131584298</v>
      </c>
      <c r="CJ852">
        <v>366.45873745073698</v>
      </c>
      <c r="CK852">
        <v>400.03140613244102</v>
      </c>
      <c r="CL852">
        <v>424.76667291468101</v>
      </c>
      <c r="CM852">
        <v>399.62297654664599</v>
      </c>
      <c r="CN852">
        <v>426.37298159599698</v>
      </c>
      <c r="CO852">
        <v>418.10570230859202</v>
      </c>
      <c r="CP852">
        <v>364.10000293704798</v>
      </c>
      <c r="CQ852">
        <v>368.37299128306199</v>
      </c>
      <c r="CR852">
        <v>348.40359868382899</v>
      </c>
      <c r="CS852">
        <v>311.02629316107402</v>
      </c>
      <c r="CT852">
        <v>316.51239298911003</v>
      </c>
      <c r="CU852">
        <v>301.74627462811401</v>
      </c>
      <c r="CV852">
        <v>305.88847819901503</v>
      </c>
      <c r="CW852">
        <v>315.39544423648499</v>
      </c>
    </row>
    <row r="853" spans="1:101" x14ac:dyDescent="0.25">
      <c r="A853">
        <v>204.512683578104</v>
      </c>
      <c r="B853">
        <v>297.01101751472203</v>
      </c>
      <c r="C853">
        <v>300.26701672100302</v>
      </c>
      <c r="D853">
        <v>300.04732266391699</v>
      </c>
      <c r="E853">
        <v>309.38084549966601</v>
      </c>
      <c r="F853">
        <v>312.50464825496903</v>
      </c>
      <c r="G853">
        <v>345.91552645577298</v>
      </c>
      <c r="H853">
        <v>324.64613985824798</v>
      </c>
      <c r="I853">
        <v>434.06266742102002</v>
      </c>
      <c r="J853">
        <v>441.90449700951899</v>
      </c>
      <c r="K853">
        <v>413.38520570147199</v>
      </c>
      <c r="L853">
        <v>457.64623420583399</v>
      </c>
      <c r="M853">
        <v>415.54947156418098</v>
      </c>
      <c r="N853">
        <v>426.71332744735099</v>
      </c>
      <c r="O853">
        <v>425.55883443905401</v>
      </c>
      <c r="P853">
        <v>425.94871830113499</v>
      </c>
      <c r="Q853">
        <v>385.65538344520502</v>
      </c>
      <c r="R853">
        <v>359.79557061784902</v>
      </c>
      <c r="S853">
        <v>338.90823720811198</v>
      </c>
      <c r="T853">
        <v>336.98869332262302</v>
      </c>
      <c r="U853">
        <v>347.50765016564702</v>
      </c>
      <c r="V853">
        <v>356.67033820537699</v>
      </c>
      <c r="W853">
        <v>356.83707163412998</v>
      </c>
      <c r="X853">
        <v>363.099905082573</v>
      </c>
      <c r="Y853">
        <v>360.89540169290598</v>
      </c>
      <c r="Z853">
        <v>351.549320056076</v>
      </c>
      <c r="AA853">
        <v>351.01355314976303</v>
      </c>
      <c r="AB853">
        <v>356.89709372279202</v>
      </c>
      <c r="AC853">
        <v>381.38960694297901</v>
      </c>
      <c r="AD853">
        <v>374.86882801247401</v>
      </c>
      <c r="AE853">
        <v>385.37295211357502</v>
      </c>
      <c r="AF853">
        <v>393.891716506276</v>
      </c>
      <c r="AG853">
        <v>410.11620654711197</v>
      </c>
      <c r="AH853">
        <v>411.48275288294002</v>
      </c>
      <c r="AI853">
        <v>407.93348187450999</v>
      </c>
      <c r="AJ853">
        <v>390.697008672864</v>
      </c>
      <c r="AK853">
        <v>368.93193493950099</v>
      </c>
      <c r="AL853">
        <v>347.01493809857601</v>
      </c>
      <c r="AM853">
        <v>356.26225779691902</v>
      </c>
      <c r="AN853">
        <v>323.400333687228</v>
      </c>
      <c r="AO853">
        <v>310.66283030327901</v>
      </c>
      <c r="AP853">
        <v>302.63007798887497</v>
      </c>
      <c r="AQ853">
        <v>299.60501615648201</v>
      </c>
      <c r="AR853">
        <v>302.26753576562697</v>
      </c>
      <c r="AS853">
        <v>301.07440391119098</v>
      </c>
      <c r="AT853">
        <v>294.35895590207099</v>
      </c>
      <c r="AU853">
        <v>287.32469832948198</v>
      </c>
      <c r="AV853">
        <v>297.825638636127</v>
      </c>
      <c r="AW853">
        <v>289.98343639304699</v>
      </c>
      <c r="AX853">
        <v>291.94457621401602</v>
      </c>
      <c r="AY853">
        <v>290.28732617824602</v>
      </c>
      <c r="AZ853">
        <v>297.70630806941699</v>
      </c>
      <c r="BA853">
        <v>281.008298934729</v>
      </c>
      <c r="BB853">
        <v>293.79287339107299</v>
      </c>
      <c r="BC853">
        <v>287.88259663719401</v>
      </c>
      <c r="BD853">
        <v>289.91711537782197</v>
      </c>
      <c r="BE853">
        <v>281.69063170545598</v>
      </c>
      <c r="BF853">
        <v>286.86446420305901</v>
      </c>
      <c r="BG853">
        <v>289.58442117916098</v>
      </c>
      <c r="BH853">
        <v>296.81246501578602</v>
      </c>
      <c r="BI853">
        <v>297.11812685636301</v>
      </c>
      <c r="BJ853">
        <v>319.67651709777402</v>
      </c>
      <c r="BK853">
        <v>339.45928181760797</v>
      </c>
      <c r="BL853">
        <v>345.308368846956</v>
      </c>
      <c r="BM853">
        <v>339.165332146639</v>
      </c>
      <c r="BN853">
        <v>351.598700454756</v>
      </c>
      <c r="BO853">
        <v>352.943778654813</v>
      </c>
      <c r="BP853">
        <v>361.78674169697098</v>
      </c>
      <c r="BQ853">
        <v>361.04076812444998</v>
      </c>
      <c r="BR853">
        <v>348.34407210865697</v>
      </c>
      <c r="BS853">
        <v>333.76838501123899</v>
      </c>
      <c r="BT853">
        <v>328.224795589721</v>
      </c>
      <c r="BU853">
        <v>320.542211743709</v>
      </c>
      <c r="BV853">
        <v>325.94114317911499</v>
      </c>
      <c r="BW853">
        <v>335.25584920215101</v>
      </c>
      <c r="BX853">
        <v>328.50036019475198</v>
      </c>
      <c r="BY853">
        <v>341.68687231941101</v>
      </c>
      <c r="BZ853">
        <v>323.98070486920102</v>
      </c>
      <c r="CA853">
        <v>327.003802219183</v>
      </c>
      <c r="CB853">
        <v>349.485042550375</v>
      </c>
      <c r="CC853">
        <v>350.713504343789</v>
      </c>
      <c r="CD853">
        <v>349.7849458165</v>
      </c>
      <c r="CE853">
        <v>342.982129784449</v>
      </c>
      <c r="CF853">
        <v>346.26578164218802</v>
      </c>
      <c r="CG853">
        <v>350.83653349813801</v>
      </c>
      <c r="CH853">
        <v>370.13411836558998</v>
      </c>
      <c r="CI853">
        <v>355.37896822986198</v>
      </c>
      <c r="CJ853">
        <v>364.80327924977598</v>
      </c>
      <c r="CK853">
        <v>404.43451237889298</v>
      </c>
      <c r="CL853">
        <v>421.04443867543802</v>
      </c>
      <c r="CM853">
        <v>395.23291370959402</v>
      </c>
      <c r="CN853">
        <v>418.60707501640798</v>
      </c>
      <c r="CO853">
        <v>417.88087736298002</v>
      </c>
      <c r="CP853">
        <v>371.59416962856801</v>
      </c>
      <c r="CQ853">
        <v>360.462497470708</v>
      </c>
      <c r="CR853">
        <v>352.712276346637</v>
      </c>
      <c r="CS853">
        <v>313.10574724361601</v>
      </c>
      <c r="CT853">
        <v>309.95102277954402</v>
      </c>
      <c r="CU853">
        <v>299.15568521245098</v>
      </c>
      <c r="CV853">
        <v>302.569344455026</v>
      </c>
      <c r="CW853">
        <v>310.97412858822702</v>
      </c>
    </row>
    <row r="854" spans="1:101" x14ac:dyDescent="0.25">
      <c r="A854">
        <v>204.75300400533999</v>
      </c>
      <c r="B854">
        <v>299.13627113217098</v>
      </c>
      <c r="C854">
        <v>300.42690924841497</v>
      </c>
      <c r="D854">
        <v>299.87507212846901</v>
      </c>
      <c r="E854">
        <v>308.85879322197201</v>
      </c>
      <c r="F854">
        <v>311.38188361339297</v>
      </c>
      <c r="G854">
        <v>338.955633918849</v>
      </c>
      <c r="H854">
        <v>324.50922744415902</v>
      </c>
      <c r="I854">
        <v>436.26744715346302</v>
      </c>
      <c r="J854">
        <v>444.58310700482502</v>
      </c>
      <c r="K854">
        <v>413.75053634393799</v>
      </c>
      <c r="L854">
        <v>459.60612527277198</v>
      </c>
      <c r="M854">
        <v>417.291011634472</v>
      </c>
      <c r="N854">
        <v>428.11859991000398</v>
      </c>
      <c r="O854">
        <v>427.73265393838801</v>
      </c>
      <c r="P854">
        <v>427.92632741525603</v>
      </c>
      <c r="Q854">
        <v>383.69282152184599</v>
      </c>
      <c r="R854">
        <v>362.676808482274</v>
      </c>
      <c r="S854">
        <v>339.76719423360203</v>
      </c>
      <c r="T854">
        <v>337.96238563140099</v>
      </c>
      <c r="U854">
        <v>347.50121648865701</v>
      </c>
      <c r="V854">
        <v>356.84320131966098</v>
      </c>
      <c r="W854">
        <v>358.33272630597298</v>
      </c>
      <c r="X854">
        <v>361.40892269323598</v>
      </c>
      <c r="Y854">
        <v>360.75893927308999</v>
      </c>
      <c r="Z854">
        <v>353.55506904904701</v>
      </c>
      <c r="AA854">
        <v>353.161696225443</v>
      </c>
      <c r="AB854">
        <v>358.30691171122101</v>
      </c>
      <c r="AC854">
        <v>381.23350056472299</v>
      </c>
      <c r="AD854">
        <v>377.38558150225901</v>
      </c>
      <c r="AE854">
        <v>388.01832488589503</v>
      </c>
      <c r="AF854">
        <v>395.50870660456098</v>
      </c>
      <c r="AG854">
        <v>413.061565373858</v>
      </c>
      <c r="AH854">
        <v>414.91947041475299</v>
      </c>
      <c r="AI854">
        <v>411.47675286964198</v>
      </c>
      <c r="AJ854">
        <v>395.57424151728702</v>
      </c>
      <c r="AK854">
        <v>371.89295334666298</v>
      </c>
      <c r="AL854">
        <v>347.590505318211</v>
      </c>
      <c r="AM854">
        <v>355.91133041067599</v>
      </c>
      <c r="AN854">
        <v>322.68224332499398</v>
      </c>
      <c r="AO854">
        <v>310.18936202043699</v>
      </c>
      <c r="AP854">
        <v>302.56637352017498</v>
      </c>
      <c r="AQ854">
        <v>300.19376345645298</v>
      </c>
      <c r="AR854">
        <v>302.65324770960598</v>
      </c>
      <c r="AS854">
        <v>301.52023822230501</v>
      </c>
      <c r="AT854">
        <v>294.79134962585402</v>
      </c>
      <c r="AU854">
        <v>286.44053373303899</v>
      </c>
      <c r="AV854">
        <v>298.85013539956901</v>
      </c>
      <c r="AW854">
        <v>290.34512920373902</v>
      </c>
      <c r="AX854">
        <v>289.43086385101401</v>
      </c>
      <c r="AY854">
        <v>290.33545627962297</v>
      </c>
      <c r="AZ854">
        <v>298.82958487886901</v>
      </c>
      <c r="BA854">
        <v>282.44216819340301</v>
      </c>
      <c r="BB854">
        <v>295.05049513033202</v>
      </c>
      <c r="BC854">
        <v>287.56892248566101</v>
      </c>
      <c r="BD854">
        <v>289.37706372981302</v>
      </c>
      <c r="BE854">
        <v>282.58451069188499</v>
      </c>
      <c r="BF854">
        <v>287.003210694666</v>
      </c>
      <c r="BG854">
        <v>290.15532720736599</v>
      </c>
      <c r="BH854">
        <v>296.37057491375202</v>
      </c>
      <c r="BI854">
        <v>298.29754243096198</v>
      </c>
      <c r="BJ854">
        <v>318.60263637486599</v>
      </c>
      <c r="BK854">
        <v>336.547344018746</v>
      </c>
      <c r="BL854">
        <v>342.49037309849501</v>
      </c>
      <c r="BM854">
        <v>337.934077147491</v>
      </c>
      <c r="BN854">
        <v>348.79905868407502</v>
      </c>
      <c r="BO854">
        <v>352.77876512665398</v>
      </c>
      <c r="BP854">
        <v>358.81922329185397</v>
      </c>
      <c r="BQ854">
        <v>362.791902612375</v>
      </c>
      <c r="BR854">
        <v>348.72673955625902</v>
      </c>
      <c r="BS854">
        <v>334.427804126696</v>
      </c>
      <c r="BT854">
        <v>327.98861151022101</v>
      </c>
      <c r="BU854">
        <v>319.24042520915498</v>
      </c>
      <c r="BV854">
        <v>325.47471554164201</v>
      </c>
      <c r="BW854">
        <v>335.09412488142499</v>
      </c>
      <c r="BX854">
        <v>328.91737888060499</v>
      </c>
      <c r="BY854">
        <v>341.59837001327003</v>
      </c>
      <c r="BZ854">
        <v>325.21945089857098</v>
      </c>
      <c r="CA854">
        <v>329.74289565863398</v>
      </c>
      <c r="CB854">
        <v>346.44039762318198</v>
      </c>
      <c r="CC854">
        <v>352.493762964631</v>
      </c>
      <c r="CD854">
        <v>349.443130991141</v>
      </c>
      <c r="CE854">
        <v>343.36876312325501</v>
      </c>
      <c r="CF854">
        <v>344.489758617181</v>
      </c>
      <c r="CG854">
        <v>351.84240296719599</v>
      </c>
      <c r="CH854">
        <v>371.35198653375102</v>
      </c>
      <c r="CI854">
        <v>357.57942740011799</v>
      </c>
      <c r="CJ854">
        <v>366.68299568867502</v>
      </c>
      <c r="CK854">
        <v>407.425166559763</v>
      </c>
      <c r="CL854">
        <v>422.205691593859</v>
      </c>
      <c r="CM854">
        <v>399.16780560007902</v>
      </c>
      <c r="CN854">
        <v>420.76547701704999</v>
      </c>
      <c r="CO854">
        <v>418.69138025546198</v>
      </c>
      <c r="CP854">
        <v>374.35220703518701</v>
      </c>
      <c r="CQ854">
        <v>361.02077610251098</v>
      </c>
      <c r="CR854">
        <v>356.24289317414298</v>
      </c>
      <c r="CS854">
        <v>313.18952947789802</v>
      </c>
      <c r="CT854">
        <v>311.10544740671298</v>
      </c>
      <c r="CU854">
        <v>298.45888429613501</v>
      </c>
      <c r="CV854">
        <v>302.18209572102899</v>
      </c>
      <c r="CW854">
        <v>308.79758256435798</v>
      </c>
    </row>
    <row r="855" spans="1:101" x14ac:dyDescent="0.25">
      <c r="A855">
        <v>204.993324432576</v>
      </c>
      <c r="B855">
        <v>302.99165992784498</v>
      </c>
      <c r="C855">
        <v>298.62707316337998</v>
      </c>
      <c r="D855">
        <v>299.28085222019303</v>
      </c>
      <c r="E855">
        <v>306.88429662885301</v>
      </c>
      <c r="F855">
        <v>306.55025943658501</v>
      </c>
      <c r="G855">
        <v>324.07239957335798</v>
      </c>
      <c r="H855">
        <v>327.94153000234598</v>
      </c>
      <c r="I855">
        <v>451.41284806531701</v>
      </c>
      <c r="J855">
        <v>447.02803591066498</v>
      </c>
      <c r="K855">
        <v>411.47445083455398</v>
      </c>
      <c r="L855">
        <v>462.47315189232199</v>
      </c>
      <c r="M855">
        <v>410.60015852175098</v>
      </c>
      <c r="N855">
        <v>426.81202456107599</v>
      </c>
      <c r="O855">
        <v>425.90727706540201</v>
      </c>
      <c r="P855">
        <v>414.55929432284103</v>
      </c>
      <c r="Q855">
        <v>376.11646910496802</v>
      </c>
      <c r="R855">
        <v>368.10117939075201</v>
      </c>
      <c r="S855">
        <v>343.573576689025</v>
      </c>
      <c r="T855">
        <v>348.80454952221402</v>
      </c>
      <c r="U855">
        <v>352.070424553718</v>
      </c>
      <c r="V855">
        <v>357.56607421822599</v>
      </c>
      <c r="W855">
        <v>361.59306696313803</v>
      </c>
      <c r="X855">
        <v>365.69383960856499</v>
      </c>
      <c r="Y855">
        <v>364.62874354459098</v>
      </c>
      <c r="Z855">
        <v>366.643223537099</v>
      </c>
      <c r="AA855">
        <v>375.16348870836902</v>
      </c>
      <c r="AB855">
        <v>371.97794098125098</v>
      </c>
      <c r="AC855">
        <v>389.0180038963</v>
      </c>
      <c r="AD855">
        <v>386.99243707971198</v>
      </c>
      <c r="AE855">
        <v>401.27240847013002</v>
      </c>
      <c r="AF855">
        <v>412.48264986731101</v>
      </c>
      <c r="AG855">
        <v>437.24649324439798</v>
      </c>
      <c r="AH855">
        <v>436.54013169356</v>
      </c>
      <c r="AI855">
        <v>436.11298072301997</v>
      </c>
      <c r="AJ855">
        <v>418.93066859028698</v>
      </c>
      <c r="AK855">
        <v>388.11467148561502</v>
      </c>
      <c r="AL855">
        <v>358.72725567561798</v>
      </c>
      <c r="AM855">
        <v>357.01962549559801</v>
      </c>
      <c r="AN855">
        <v>316.53977558557199</v>
      </c>
      <c r="AO855">
        <v>312.09905173257101</v>
      </c>
      <c r="AP855">
        <v>307.121722968548</v>
      </c>
      <c r="AQ855">
        <v>298.59482060392799</v>
      </c>
      <c r="AR855">
        <v>309.86420471667799</v>
      </c>
      <c r="AS855">
        <v>303.43931529533</v>
      </c>
      <c r="AT855">
        <v>293.29958685809697</v>
      </c>
      <c r="AU855">
        <v>286.95388222906797</v>
      </c>
      <c r="AV855">
        <v>298.10359531821001</v>
      </c>
      <c r="AW855">
        <v>288.11833019632201</v>
      </c>
      <c r="AX855">
        <v>289.760107370642</v>
      </c>
      <c r="AY855">
        <v>286.62435473877701</v>
      </c>
      <c r="AZ855">
        <v>302.75143279617299</v>
      </c>
      <c r="BA855">
        <v>281.57385063754202</v>
      </c>
      <c r="BB855">
        <v>294.81675364237998</v>
      </c>
      <c r="BC855">
        <v>289.693808256534</v>
      </c>
      <c r="BD855">
        <v>283.49003745880901</v>
      </c>
      <c r="BE855">
        <v>286.32422060776798</v>
      </c>
      <c r="BF855">
        <v>290.20448056071098</v>
      </c>
      <c r="BG855">
        <v>285.07052575881301</v>
      </c>
      <c r="BH855">
        <v>294.81777563522502</v>
      </c>
      <c r="BI855">
        <v>301.17941850105399</v>
      </c>
      <c r="BJ855">
        <v>318.157333320828</v>
      </c>
      <c r="BK855">
        <v>328.64633909243997</v>
      </c>
      <c r="BL855">
        <v>341.71957444978699</v>
      </c>
      <c r="BM855">
        <v>343.15835201577897</v>
      </c>
      <c r="BN855">
        <v>349.784211425021</v>
      </c>
      <c r="BO855">
        <v>357.44540289625098</v>
      </c>
      <c r="BP855">
        <v>357.05857301513299</v>
      </c>
      <c r="BQ855">
        <v>363.887023815877</v>
      </c>
      <c r="BR855">
        <v>351.39570539989597</v>
      </c>
      <c r="BS855">
        <v>335.77231699197603</v>
      </c>
      <c r="BT855">
        <v>322.64522080672998</v>
      </c>
      <c r="BU855">
        <v>313.59508349430303</v>
      </c>
      <c r="BV855">
        <v>322.98474052989098</v>
      </c>
      <c r="BW855">
        <v>334.611887395368</v>
      </c>
      <c r="BX855">
        <v>331.61047975427101</v>
      </c>
      <c r="BY855">
        <v>342.64157982931101</v>
      </c>
      <c r="BZ855">
        <v>325.20536670867898</v>
      </c>
      <c r="CA855">
        <v>339.04313056337003</v>
      </c>
      <c r="CB855">
        <v>337.15477928148198</v>
      </c>
      <c r="CC855">
        <v>354.33414717842697</v>
      </c>
      <c r="CD855">
        <v>354.362818752252</v>
      </c>
      <c r="CE855">
        <v>342.501818408867</v>
      </c>
      <c r="CF855">
        <v>342.40022140678599</v>
      </c>
      <c r="CG855">
        <v>350.24268564068802</v>
      </c>
      <c r="CH855">
        <v>377.88936540426801</v>
      </c>
      <c r="CI855">
        <v>364.726357816205</v>
      </c>
      <c r="CJ855">
        <v>365.17277585013397</v>
      </c>
      <c r="CK855">
        <v>413.048993631602</v>
      </c>
      <c r="CL855">
        <v>421.86812373255901</v>
      </c>
      <c r="CM855">
        <v>403.89376662034499</v>
      </c>
      <c r="CN855">
        <v>418.83532350891102</v>
      </c>
      <c r="CO855">
        <v>415.24098423931503</v>
      </c>
      <c r="CP855">
        <v>381.26067519859203</v>
      </c>
      <c r="CQ855">
        <v>357.37003222706602</v>
      </c>
      <c r="CR855">
        <v>361.44919518812202</v>
      </c>
      <c r="CS855">
        <v>310.71579041874298</v>
      </c>
      <c r="CT855">
        <v>310.26209010047597</v>
      </c>
      <c r="CU855">
        <v>295.700449391463</v>
      </c>
      <c r="CV855">
        <v>305.03529619196701</v>
      </c>
      <c r="CW855">
        <v>308.07039731707602</v>
      </c>
    </row>
    <row r="856" spans="1:101" x14ac:dyDescent="0.25">
      <c r="A856">
        <v>205.23364485981301</v>
      </c>
      <c r="B856">
        <v>301.33260776128998</v>
      </c>
      <c r="C856">
        <v>299.11541566154</v>
      </c>
      <c r="D856">
        <v>300.02997552734098</v>
      </c>
      <c r="E856">
        <v>306.48293153963601</v>
      </c>
      <c r="F856">
        <v>306.14964571282502</v>
      </c>
      <c r="G856">
        <v>322.60324935909199</v>
      </c>
      <c r="H856">
        <v>328.44544975753502</v>
      </c>
      <c r="I856">
        <v>461.03096986003601</v>
      </c>
      <c r="J856">
        <v>450.87941331704502</v>
      </c>
      <c r="K856">
        <v>415.53979151328099</v>
      </c>
      <c r="L856">
        <v>467.392058543323</v>
      </c>
      <c r="M856">
        <v>412.87144289726899</v>
      </c>
      <c r="N856">
        <v>429.24364194332202</v>
      </c>
      <c r="O856">
        <v>428.70929929069598</v>
      </c>
      <c r="P856">
        <v>417.38731070424899</v>
      </c>
      <c r="Q856">
        <v>377.590337085275</v>
      </c>
      <c r="R856">
        <v>368.61829953247701</v>
      </c>
      <c r="S856">
        <v>344.45261386772802</v>
      </c>
      <c r="T856">
        <v>348.84808134802802</v>
      </c>
      <c r="U856">
        <v>352.87644337936501</v>
      </c>
      <c r="V856">
        <v>357.57022899197801</v>
      </c>
      <c r="W856">
        <v>362.03558722033102</v>
      </c>
      <c r="X856">
        <v>366.36333343995398</v>
      </c>
      <c r="Y856">
        <v>364.45702074534501</v>
      </c>
      <c r="Z856">
        <v>368.48545498757397</v>
      </c>
      <c r="AA856">
        <v>376.15733710108401</v>
      </c>
      <c r="AB856">
        <v>374.06101972880901</v>
      </c>
      <c r="AC856">
        <v>390.65684666172399</v>
      </c>
      <c r="AD856">
        <v>388.45155085544599</v>
      </c>
      <c r="AE856">
        <v>402.21329925125298</v>
      </c>
      <c r="AF856">
        <v>414.96221974212801</v>
      </c>
      <c r="AG856">
        <v>438.09492997338901</v>
      </c>
      <c r="AH856">
        <v>438.52248333331102</v>
      </c>
      <c r="AI856">
        <v>437.51632554115201</v>
      </c>
      <c r="AJ856">
        <v>418.93501488582501</v>
      </c>
      <c r="AK856">
        <v>389.251814375317</v>
      </c>
      <c r="AL856">
        <v>359.58884629431299</v>
      </c>
      <c r="AM856">
        <v>357.456460083536</v>
      </c>
      <c r="AN856">
        <v>315.55152257328098</v>
      </c>
      <c r="AO856">
        <v>312.08737879996801</v>
      </c>
      <c r="AP856">
        <v>307.252373095042</v>
      </c>
      <c r="AQ856">
        <v>298.36724367882198</v>
      </c>
      <c r="AR856">
        <v>309.90890875269798</v>
      </c>
      <c r="AS856">
        <v>303.34436543639299</v>
      </c>
      <c r="AT856">
        <v>293.010654842581</v>
      </c>
      <c r="AU856">
        <v>286.67192919991697</v>
      </c>
      <c r="AV856">
        <v>297.63307960508001</v>
      </c>
      <c r="AW856">
        <v>287.92531085649699</v>
      </c>
      <c r="AX856">
        <v>290.33025624692698</v>
      </c>
      <c r="AY856">
        <v>286.90434858728901</v>
      </c>
      <c r="AZ856">
        <v>302.15764528978701</v>
      </c>
      <c r="BA856">
        <v>281.856099239071</v>
      </c>
      <c r="BB856">
        <v>293.69485005513798</v>
      </c>
      <c r="BC856">
        <v>289.958725216201</v>
      </c>
      <c r="BD856">
        <v>284.06758328773202</v>
      </c>
      <c r="BE856">
        <v>286.79379810327202</v>
      </c>
      <c r="BF856">
        <v>290.98170929236699</v>
      </c>
      <c r="BG856">
        <v>284.289116288625</v>
      </c>
      <c r="BH856">
        <v>294.79644325464301</v>
      </c>
      <c r="BI856">
        <v>301.18508498779602</v>
      </c>
      <c r="BJ856">
        <v>318.03966699164801</v>
      </c>
      <c r="BK856">
        <v>328.27878995226598</v>
      </c>
      <c r="BL856">
        <v>341.87407682188899</v>
      </c>
      <c r="BM856">
        <v>342.79213791179302</v>
      </c>
      <c r="BN856">
        <v>348.81904980085102</v>
      </c>
      <c r="BO856">
        <v>356.89864124586398</v>
      </c>
      <c r="BP856">
        <v>358.293026553505</v>
      </c>
      <c r="BQ856">
        <v>363.219653993235</v>
      </c>
      <c r="BR856">
        <v>351.30623753139901</v>
      </c>
      <c r="BS856">
        <v>335.52055293711499</v>
      </c>
      <c r="BT856">
        <v>322.46438954372201</v>
      </c>
      <c r="BU856">
        <v>314.27348820480501</v>
      </c>
      <c r="BV856">
        <v>323.63855580495198</v>
      </c>
      <c r="BW856">
        <v>334.26155384649002</v>
      </c>
      <c r="BX856">
        <v>332.05024652820703</v>
      </c>
      <c r="BY856">
        <v>343.01246702173501</v>
      </c>
      <c r="BZ856">
        <v>325.544474012948</v>
      </c>
      <c r="CA856">
        <v>338.74671086160402</v>
      </c>
      <c r="CB856">
        <v>337.90803700329798</v>
      </c>
      <c r="CC856">
        <v>354.55477485822399</v>
      </c>
      <c r="CD856">
        <v>354.105875108818</v>
      </c>
      <c r="CE856">
        <v>342.64986576607703</v>
      </c>
      <c r="CF856">
        <v>343.43821596695801</v>
      </c>
      <c r="CG856">
        <v>349.89131870005701</v>
      </c>
      <c r="CH856">
        <v>378.12887618819298</v>
      </c>
      <c r="CI856">
        <v>365.665383988879</v>
      </c>
      <c r="CJ856">
        <v>366.12847049299802</v>
      </c>
      <c r="CK856">
        <v>413.535411219026</v>
      </c>
      <c r="CL856">
        <v>424.642328802772</v>
      </c>
      <c r="CM856">
        <v>406.22704376789898</v>
      </c>
      <c r="CN856">
        <v>420.92675967514498</v>
      </c>
      <c r="CO856">
        <v>417.618799320829</v>
      </c>
      <c r="CP856">
        <v>381.97843340572598</v>
      </c>
      <c r="CQ856">
        <v>358.66272509021798</v>
      </c>
      <c r="CR856">
        <v>361.91771621765702</v>
      </c>
      <c r="CS856">
        <v>310.11374425705202</v>
      </c>
      <c r="CT856">
        <v>309.98087914754899</v>
      </c>
      <c r="CU856">
        <v>296.45884027907698</v>
      </c>
      <c r="CV856">
        <v>304.59856669217697</v>
      </c>
      <c r="CW856">
        <v>308.24729329910502</v>
      </c>
    </row>
    <row r="857" spans="1:101" x14ac:dyDescent="0.25">
      <c r="A857">
        <v>205.473965287049</v>
      </c>
      <c r="B857">
        <v>292.495535668716</v>
      </c>
      <c r="C857">
        <v>299.2649123054</v>
      </c>
      <c r="D857">
        <v>299.75858875459897</v>
      </c>
      <c r="E857">
        <v>307.18185545754898</v>
      </c>
      <c r="F857">
        <v>306.19368625076498</v>
      </c>
      <c r="G857">
        <v>320.97898742331199</v>
      </c>
      <c r="H857">
        <v>328.32970329899399</v>
      </c>
      <c r="I857">
        <v>454.594065640255</v>
      </c>
      <c r="J857">
        <v>441.91812049490301</v>
      </c>
      <c r="K857">
        <v>410.38371011365803</v>
      </c>
      <c r="L857">
        <v>453.64569456215401</v>
      </c>
      <c r="M857">
        <v>409.83343227586698</v>
      </c>
      <c r="N857">
        <v>430.24194774460801</v>
      </c>
      <c r="O857">
        <v>422.89421034521598</v>
      </c>
      <c r="P857">
        <v>418.32381410887803</v>
      </c>
      <c r="Q857">
        <v>374.80748870572103</v>
      </c>
      <c r="R857">
        <v>373.15286462512302</v>
      </c>
      <c r="S857">
        <v>354.36684466285499</v>
      </c>
      <c r="T857">
        <v>349.85476943300802</v>
      </c>
      <c r="U857">
        <v>354.224752826523</v>
      </c>
      <c r="V857">
        <v>348.17363295888703</v>
      </c>
      <c r="W857">
        <v>364.48513426933499</v>
      </c>
      <c r="X857">
        <v>369.51551004458202</v>
      </c>
      <c r="Y857">
        <v>365.38231826509502</v>
      </c>
      <c r="Z857">
        <v>380.14390002459999</v>
      </c>
      <c r="AA857">
        <v>388.33886452519698</v>
      </c>
      <c r="AB857">
        <v>398.22568527815201</v>
      </c>
      <c r="AC857">
        <v>408.96148522497703</v>
      </c>
      <c r="AD857">
        <v>409.24779394214801</v>
      </c>
      <c r="AE857">
        <v>428.10086000712602</v>
      </c>
      <c r="AF857">
        <v>454.65599760989898</v>
      </c>
      <c r="AG857">
        <v>471.532149136952</v>
      </c>
      <c r="AH857">
        <v>484.09234875541398</v>
      </c>
      <c r="AI857">
        <v>470.501715602084</v>
      </c>
      <c r="AJ857">
        <v>431.369903042852</v>
      </c>
      <c r="AK857">
        <v>413.091100485276</v>
      </c>
      <c r="AL857">
        <v>376.04565127012398</v>
      </c>
      <c r="AM857">
        <v>362.653721506983</v>
      </c>
      <c r="AN857">
        <v>315.13986594860302</v>
      </c>
      <c r="AO857">
        <v>316.05802170129499</v>
      </c>
      <c r="AP857">
        <v>303.47829969951999</v>
      </c>
      <c r="AQ857">
        <v>294.16948204832602</v>
      </c>
      <c r="AR857">
        <v>315.18126101588001</v>
      </c>
      <c r="AS857">
        <v>303.62427836288799</v>
      </c>
      <c r="AT857">
        <v>292.14165754893401</v>
      </c>
      <c r="AU857">
        <v>287.91068435671502</v>
      </c>
      <c r="AV857">
        <v>299.18748817475</v>
      </c>
      <c r="AW857">
        <v>283.67200712287899</v>
      </c>
      <c r="AX857">
        <v>295.182166540374</v>
      </c>
      <c r="AY857">
        <v>291.68774668794498</v>
      </c>
      <c r="AZ857">
        <v>298.013033490358</v>
      </c>
      <c r="BA857">
        <v>286.64578510500502</v>
      </c>
      <c r="BB857">
        <v>285.96680966388499</v>
      </c>
      <c r="BC857">
        <v>291.90479749402698</v>
      </c>
      <c r="BD857">
        <v>294.90261439962597</v>
      </c>
      <c r="BE857">
        <v>287.14733275717498</v>
      </c>
      <c r="BF857">
        <v>292.08166218271498</v>
      </c>
      <c r="BG857">
        <v>280.420532208022</v>
      </c>
      <c r="BH857">
        <v>289.22066051619402</v>
      </c>
      <c r="BI857">
        <v>301.798471215142</v>
      </c>
      <c r="BJ857">
        <v>313.786468513209</v>
      </c>
      <c r="BK857">
        <v>328.13673131822202</v>
      </c>
      <c r="BL857">
        <v>345.489273813274</v>
      </c>
      <c r="BM857">
        <v>344.45209391569898</v>
      </c>
      <c r="BN857">
        <v>349.76343557207298</v>
      </c>
      <c r="BO857">
        <v>357.74605091820001</v>
      </c>
      <c r="BP857">
        <v>368.75754937977501</v>
      </c>
      <c r="BQ857">
        <v>358.59292537700401</v>
      </c>
      <c r="BR857">
        <v>355.97959102860398</v>
      </c>
      <c r="BS857">
        <v>346.16911271034098</v>
      </c>
      <c r="BT857">
        <v>322.49580131795801</v>
      </c>
      <c r="BU857">
        <v>320.11641068812997</v>
      </c>
      <c r="BV857">
        <v>327.51877583069103</v>
      </c>
      <c r="BW857">
        <v>333.16605774450102</v>
      </c>
      <c r="BX857">
        <v>337.482275435882</v>
      </c>
      <c r="BY857">
        <v>344.61371876475999</v>
      </c>
      <c r="BZ857">
        <v>338.69046984957498</v>
      </c>
      <c r="CA857">
        <v>335.75891517121499</v>
      </c>
      <c r="CB857">
        <v>347.25831213423498</v>
      </c>
      <c r="CC857">
        <v>352.31933057402699</v>
      </c>
      <c r="CD857">
        <v>356.32997022659498</v>
      </c>
      <c r="CE857">
        <v>349.33059829841301</v>
      </c>
      <c r="CF857">
        <v>353.626179085194</v>
      </c>
      <c r="CG857">
        <v>353.85259883511702</v>
      </c>
      <c r="CH857">
        <v>382.59449606952597</v>
      </c>
      <c r="CI857">
        <v>365.77272143352599</v>
      </c>
      <c r="CJ857">
        <v>368.74359979474002</v>
      </c>
      <c r="CK857">
        <v>410.30789293962499</v>
      </c>
      <c r="CL857">
        <v>423.686061859635</v>
      </c>
      <c r="CM857">
        <v>402.55272298873501</v>
      </c>
      <c r="CN857">
        <v>420.56374157867998</v>
      </c>
      <c r="CO857">
        <v>433.28486433312702</v>
      </c>
      <c r="CP857">
        <v>388.39876880199802</v>
      </c>
      <c r="CQ857">
        <v>359.47437672813498</v>
      </c>
      <c r="CR857">
        <v>360.688118524066</v>
      </c>
      <c r="CS857">
        <v>313.06298893374799</v>
      </c>
      <c r="CT857">
        <v>307.47228820636201</v>
      </c>
      <c r="CU857">
        <v>299.41620473607099</v>
      </c>
      <c r="CV857">
        <v>302.09870282747801</v>
      </c>
      <c r="CW857">
        <v>303.86358626294401</v>
      </c>
    </row>
    <row r="858" spans="1:101" x14ac:dyDescent="0.25">
      <c r="A858">
        <v>205.71428571428501</v>
      </c>
      <c r="B858">
        <v>290.79282462886198</v>
      </c>
      <c r="C858">
        <v>299.79912954331297</v>
      </c>
      <c r="D858">
        <v>299.02388599335001</v>
      </c>
      <c r="E858">
        <v>307.79202134720498</v>
      </c>
      <c r="F858">
        <v>307.61521039288402</v>
      </c>
      <c r="G858">
        <v>321.43937543044098</v>
      </c>
      <c r="H858">
        <v>327.64770520280001</v>
      </c>
      <c r="I858">
        <v>452.47473488095898</v>
      </c>
      <c r="J858">
        <v>439.37598395057398</v>
      </c>
      <c r="K858">
        <v>408.740545900234</v>
      </c>
      <c r="L858">
        <v>450.02514082267902</v>
      </c>
      <c r="M858">
        <v>409.381992379915</v>
      </c>
      <c r="N858">
        <v>430.79975587845399</v>
      </c>
      <c r="O858">
        <v>423.29430263666899</v>
      </c>
      <c r="P858">
        <v>419.00742749581099</v>
      </c>
      <c r="Q858">
        <v>374.91026634540901</v>
      </c>
      <c r="R858">
        <v>374.96817591712801</v>
      </c>
      <c r="S858">
        <v>356.33573324712398</v>
      </c>
      <c r="T858">
        <v>350.86410087803603</v>
      </c>
      <c r="U858">
        <v>354.27143125776598</v>
      </c>
      <c r="V858">
        <v>348.50706268587197</v>
      </c>
      <c r="W858">
        <v>366.30598783499198</v>
      </c>
      <c r="X858">
        <v>372.37319495228002</v>
      </c>
      <c r="Y858">
        <v>367.83096854883399</v>
      </c>
      <c r="Z858">
        <v>383.80339007394701</v>
      </c>
      <c r="AA858">
        <v>393.85015523893702</v>
      </c>
      <c r="AB858">
        <v>405.985834462306</v>
      </c>
      <c r="AC858">
        <v>416.59832517909001</v>
      </c>
      <c r="AD858">
        <v>417.82767385985699</v>
      </c>
      <c r="AE858">
        <v>438.696143640787</v>
      </c>
      <c r="AF858">
        <v>466.42459677550698</v>
      </c>
      <c r="AG858">
        <v>482.555261329762</v>
      </c>
      <c r="AH858">
        <v>496.35208831943498</v>
      </c>
      <c r="AI858">
        <v>481.17315417057603</v>
      </c>
      <c r="AJ858">
        <v>437.53077712886699</v>
      </c>
      <c r="AK858">
        <v>418.65886650650799</v>
      </c>
      <c r="AL858">
        <v>380.45560437491099</v>
      </c>
      <c r="AM858">
        <v>363.77253272026701</v>
      </c>
      <c r="AN858">
        <v>316.32777454247599</v>
      </c>
      <c r="AO858">
        <v>317.06365106596598</v>
      </c>
      <c r="AP858">
        <v>303.00712552238002</v>
      </c>
      <c r="AQ858">
        <v>293.88131873110802</v>
      </c>
      <c r="AR858">
        <v>315.91592782473202</v>
      </c>
      <c r="AS858">
        <v>303.82146393210797</v>
      </c>
      <c r="AT858">
        <v>292.24355072429501</v>
      </c>
      <c r="AU858">
        <v>288.839750678889</v>
      </c>
      <c r="AV858">
        <v>299.58423331525699</v>
      </c>
      <c r="AW858">
        <v>283.95128414323602</v>
      </c>
      <c r="AX858">
        <v>296.04994499289501</v>
      </c>
      <c r="AY858">
        <v>291.17810191244303</v>
      </c>
      <c r="AZ858">
        <v>297.94260966953499</v>
      </c>
      <c r="BA858">
        <v>288.04285444505098</v>
      </c>
      <c r="BB858">
        <v>285.90049901230799</v>
      </c>
      <c r="BC858">
        <v>292.24357193237398</v>
      </c>
      <c r="BD858">
        <v>296.174816977234</v>
      </c>
      <c r="BE858">
        <v>286.77793034126302</v>
      </c>
      <c r="BF858">
        <v>292.19048994324498</v>
      </c>
      <c r="BG858">
        <v>279.964722403395</v>
      </c>
      <c r="BH858">
        <v>288.82528393526502</v>
      </c>
      <c r="BI858">
        <v>302.73463615442103</v>
      </c>
      <c r="BJ858">
        <v>313.36505781000301</v>
      </c>
      <c r="BK858">
        <v>328.247522147984</v>
      </c>
      <c r="BL858">
        <v>346.43668763890099</v>
      </c>
      <c r="BM858">
        <v>345.421735654315</v>
      </c>
      <c r="BN858">
        <v>351.27518537750598</v>
      </c>
      <c r="BO858">
        <v>359.07422172030999</v>
      </c>
      <c r="BP858">
        <v>369.96157863990999</v>
      </c>
      <c r="BQ858">
        <v>358.74351229676199</v>
      </c>
      <c r="BR858">
        <v>357.61392337099301</v>
      </c>
      <c r="BS858">
        <v>348.669389272003</v>
      </c>
      <c r="BT858">
        <v>322.62912874505201</v>
      </c>
      <c r="BU858">
        <v>320.30798666318202</v>
      </c>
      <c r="BV858">
        <v>328.66915939793898</v>
      </c>
      <c r="BW858">
        <v>333.42444241437801</v>
      </c>
      <c r="BX858">
        <v>337.44932637840498</v>
      </c>
      <c r="BY858">
        <v>345.52145914006502</v>
      </c>
      <c r="BZ858">
        <v>341.24822587980998</v>
      </c>
      <c r="CA858">
        <v>336.11022938927198</v>
      </c>
      <c r="CB858">
        <v>349.77354100883002</v>
      </c>
      <c r="CC858">
        <v>353.32662328107398</v>
      </c>
      <c r="CD858">
        <v>357.675615465931</v>
      </c>
      <c r="CE858">
        <v>351.10891717929701</v>
      </c>
      <c r="CF858">
        <v>355.015477226001</v>
      </c>
      <c r="CG858">
        <v>356.30990692761998</v>
      </c>
      <c r="CH858">
        <v>385.52358970773298</v>
      </c>
      <c r="CI858">
        <v>366.05171199545703</v>
      </c>
      <c r="CJ858">
        <v>370.101668841128</v>
      </c>
      <c r="CK858">
        <v>412.244142174714</v>
      </c>
      <c r="CL858">
        <v>424.47309518693902</v>
      </c>
      <c r="CM858">
        <v>403.50067216485297</v>
      </c>
      <c r="CN858">
        <v>422.25934506107899</v>
      </c>
      <c r="CO858">
        <v>437.65388445944399</v>
      </c>
      <c r="CP858">
        <v>391.22050633799103</v>
      </c>
      <c r="CQ858">
        <v>359.79409945859601</v>
      </c>
      <c r="CR858">
        <v>360.77841476315098</v>
      </c>
      <c r="CS858">
        <v>314.42640670986799</v>
      </c>
      <c r="CT858">
        <v>307.82681837151102</v>
      </c>
      <c r="CU858">
        <v>300.49651778346998</v>
      </c>
      <c r="CV858">
        <v>302.82653239062302</v>
      </c>
      <c r="CW858">
        <v>303.72190365560499</v>
      </c>
    </row>
    <row r="859" spans="1:101" x14ac:dyDescent="0.25">
      <c r="A859">
        <v>205.95460614152199</v>
      </c>
      <c r="B859">
        <v>294.784330311926</v>
      </c>
      <c r="C859">
        <v>301.60831106583498</v>
      </c>
      <c r="D859">
        <v>297.62178058596999</v>
      </c>
      <c r="E859">
        <v>302.69647693239699</v>
      </c>
      <c r="F859">
        <v>307.59039520000198</v>
      </c>
      <c r="G859">
        <v>319.86974822225898</v>
      </c>
      <c r="H859">
        <v>321.47570781484001</v>
      </c>
      <c r="I859">
        <v>444.081625696299</v>
      </c>
      <c r="J859">
        <v>425.76346246195601</v>
      </c>
      <c r="K859">
        <v>405.19215990871999</v>
      </c>
      <c r="L859">
        <v>442.12657637429402</v>
      </c>
      <c r="M859">
        <v>402.115357657358</v>
      </c>
      <c r="N859">
        <v>421.879362012765</v>
      </c>
      <c r="O859">
        <v>425.24521595610599</v>
      </c>
      <c r="P859">
        <v>415.00366172239001</v>
      </c>
      <c r="Q859">
        <v>373.67021930896198</v>
      </c>
      <c r="R859">
        <v>376.26865722758902</v>
      </c>
      <c r="S859">
        <v>361.49980630149298</v>
      </c>
      <c r="T859">
        <v>352.79825428791401</v>
      </c>
      <c r="U859">
        <v>357.55355561221802</v>
      </c>
      <c r="V859">
        <v>345.18794467912102</v>
      </c>
      <c r="W859">
        <v>365.113019052563</v>
      </c>
      <c r="X859">
        <v>378.58444989061098</v>
      </c>
      <c r="Y859">
        <v>370.92599010556302</v>
      </c>
      <c r="Z859">
        <v>385.71299785607198</v>
      </c>
      <c r="AA859">
        <v>404.25837934704799</v>
      </c>
      <c r="AB859">
        <v>417.44464188141399</v>
      </c>
      <c r="AC859">
        <v>429.02431220837002</v>
      </c>
      <c r="AD859">
        <v>438.42660979757397</v>
      </c>
      <c r="AE859">
        <v>461.57664294007799</v>
      </c>
      <c r="AF859">
        <v>497.27760655493802</v>
      </c>
      <c r="AG859">
        <v>518.63766704773002</v>
      </c>
      <c r="AH859">
        <v>536.10239604224796</v>
      </c>
      <c r="AI859">
        <v>522.74409422731105</v>
      </c>
      <c r="AJ859">
        <v>457.82550395657802</v>
      </c>
      <c r="AK859">
        <v>431.84672382103201</v>
      </c>
      <c r="AL859">
        <v>398.23337914836702</v>
      </c>
      <c r="AM859">
        <v>372.373753175133</v>
      </c>
      <c r="AN859">
        <v>320.12864631745299</v>
      </c>
      <c r="AO859">
        <v>326.477733301559</v>
      </c>
      <c r="AP859">
        <v>309.44808971211103</v>
      </c>
      <c r="AQ859">
        <v>291.07718354431</v>
      </c>
      <c r="AR859">
        <v>311.30964763604698</v>
      </c>
      <c r="AS859">
        <v>302.61851797873101</v>
      </c>
      <c r="AT859">
        <v>283.01049712424498</v>
      </c>
      <c r="AU859">
        <v>290.92989267912901</v>
      </c>
      <c r="AV859">
        <v>296.79066730833102</v>
      </c>
      <c r="AW859">
        <v>286.299284948935</v>
      </c>
      <c r="AX859">
        <v>297.853412422053</v>
      </c>
      <c r="AY859">
        <v>292.972575656316</v>
      </c>
      <c r="AZ859">
        <v>295.66830145064699</v>
      </c>
      <c r="BA859">
        <v>293.35897178750298</v>
      </c>
      <c r="BB859">
        <v>284.22101143764701</v>
      </c>
      <c r="BC859">
        <v>292.90633406449598</v>
      </c>
      <c r="BD859">
        <v>294.57641097430798</v>
      </c>
      <c r="BE859">
        <v>285.83766985557497</v>
      </c>
      <c r="BF859">
        <v>289.97179757561298</v>
      </c>
      <c r="BG859">
        <v>281.81603953266102</v>
      </c>
      <c r="BH859">
        <v>290.35455279426202</v>
      </c>
      <c r="BI859">
        <v>297.850542928354</v>
      </c>
      <c r="BJ859">
        <v>306.32450783506602</v>
      </c>
      <c r="BK859">
        <v>329.06455132349203</v>
      </c>
      <c r="BL859">
        <v>343.04084870038298</v>
      </c>
      <c r="BM859">
        <v>345.89000552877002</v>
      </c>
      <c r="BN859">
        <v>358.49250679286098</v>
      </c>
      <c r="BO859">
        <v>354.59878506550598</v>
      </c>
      <c r="BP859">
        <v>372.17937790909701</v>
      </c>
      <c r="BQ859">
        <v>364.04969276472502</v>
      </c>
      <c r="BR859">
        <v>361.004723951865</v>
      </c>
      <c r="BS859">
        <v>352.37729488303501</v>
      </c>
      <c r="BT859">
        <v>325.08173543761802</v>
      </c>
      <c r="BU859">
        <v>328.32385051934199</v>
      </c>
      <c r="BV859">
        <v>327.09744104335499</v>
      </c>
      <c r="BW859">
        <v>325.88677192158002</v>
      </c>
      <c r="BX859">
        <v>339.68452253581501</v>
      </c>
      <c r="BY859">
        <v>346.73666813990297</v>
      </c>
      <c r="BZ859">
        <v>342.44421454865</v>
      </c>
      <c r="CA859">
        <v>335.87390849089599</v>
      </c>
      <c r="CB859">
        <v>349.78070624121602</v>
      </c>
      <c r="CC859">
        <v>358.20941223917703</v>
      </c>
      <c r="CD859">
        <v>360.12430569726303</v>
      </c>
      <c r="CE859">
        <v>361.24684223353501</v>
      </c>
      <c r="CF859">
        <v>364.31394550000601</v>
      </c>
      <c r="CG859">
        <v>361.46748978144302</v>
      </c>
      <c r="CH859">
        <v>386.36801436972701</v>
      </c>
      <c r="CI859">
        <v>370.49538848852097</v>
      </c>
      <c r="CJ859">
        <v>377.90203529210999</v>
      </c>
      <c r="CK859">
        <v>401.42443809434701</v>
      </c>
      <c r="CL859">
        <v>423.55618816913</v>
      </c>
      <c r="CM859">
        <v>407.67270381825898</v>
      </c>
      <c r="CN859">
        <v>415.83203485832701</v>
      </c>
      <c r="CO859">
        <v>433.21060783364999</v>
      </c>
      <c r="CP859">
        <v>391.40634327682199</v>
      </c>
      <c r="CQ859">
        <v>359.14284286036298</v>
      </c>
      <c r="CR859">
        <v>359.352211081071</v>
      </c>
      <c r="CS859">
        <v>313.42383392091</v>
      </c>
      <c r="CT859">
        <v>307.52886082949698</v>
      </c>
      <c r="CU859">
        <v>304.37609539309898</v>
      </c>
      <c r="CV859">
        <v>309.86377854073299</v>
      </c>
      <c r="CW859">
        <v>304.273810133658</v>
      </c>
    </row>
    <row r="860" spans="1:101" x14ac:dyDescent="0.25">
      <c r="A860">
        <v>206.19492656875801</v>
      </c>
      <c r="B860">
        <v>296.68454472763102</v>
      </c>
      <c r="C860">
        <v>302.10420378379501</v>
      </c>
      <c r="D860">
        <v>298.28713052467901</v>
      </c>
      <c r="E860">
        <v>301.08434805393603</v>
      </c>
      <c r="F860">
        <v>307.18935718349297</v>
      </c>
      <c r="G860">
        <v>319.43298522309999</v>
      </c>
      <c r="H860">
        <v>319.922533626963</v>
      </c>
      <c r="I860">
        <v>438.107313298728</v>
      </c>
      <c r="J860">
        <v>417.949105778876</v>
      </c>
      <c r="K860">
        <v>401.66792021506501</v>
      </c>
      <c r="L860">
        <v>436.50583990932199</v>
      </c>
      <c r="M860">
        <v>397.65784421957397</v>
      </c>
      <c r="N860">
        <v>418.29560714157799</v>
      </c>
      <c r="O860">
        <v>424.34820646910998</v>
      </c>
      <c r="P860">
        <v>411.649751402991</v>
      </c>
      <c r="Q860">
        <v>371.80050640663399</v>
      </c>
      <c r="R860">
        <v>375.67013720327702</v>
      </c>
      <c r="S860">
        <v>364.380043839954</v>
      </c>
      <c r="T860">
        <v>353.39524968142598</v>
      </c>
      <c r="U860">
        <v>358.05363753576898</v>
      </c>
      <c r="V860">
        <v>344.49715232628898</v>
      </c>
      <c r="W860">
        <v>364.634130838727</v>
      </c>
      <c r="X860">
        <v>381.13385741128201</v>
      </c>
      <c r="Y860">
        <v>373.20603304853699</v>
      </c>
      <c r="Z860">
        <v>386.83662506108999</v>
      </c>
      <c r="AA860">
        <v>408.60490730953501</v>
      </c>
      <c r="AB860">
        <v>422.40476072144099</v>
      </c>
      <c r="AC860">
        <v>434.02990506836801</v>
      </c>
      <c r="AD860">
        <v>447.20958074108597</v>
      </c>
      <c r="AE860">
        <v>471.98970625767402</v>
      </c>
      <c r="AF860">
        <v>509.99779236314401</v>
      </c>
      <c r="AG860">
        <v>534.91271986161098</v>
      </c>
      <c r="AH860">
        <v>553.28051320498002</v>
      </c>
      <c r="AI860">
        <v>540.34692978905503</v>
      </c>
      <c r="AJ860">
        <v>467.01841864437699</v>
      </c>
      <c r="AK860">
        <v>437.83495637453001</v>
      </c>
      <c r="AL860">
        <v>405.674586632424</v>
      </c>
      <c r="AM860">
        <v>375.810949141219</v>
      </c>
      <c r="AN860">
        <v>321.276637337522</v>
      </c>
      <c r="AO860">
        <v>329.74481405277999</v>
      </c>
      <c r="AP860">
        <v>311.46617648726198</v>
      </c>
      <c r="AQ860">
        <v>289.40541677342799</v>
      </c>
      <c r="AR860">
        <v>309.98387949074299</v>
      </c>
      <c r="AS860">
        <v>301.03525095367002</v>
      </c>
      <c r="AT860">
        <v>280.60272133395802</v>
      </c>
      <c r="AU860">
        <v>292.72780024628003</v>
      </c>
      <c r="AV860">
        <v>295.32562140317299</v>
      </c>
      <c r="AW860">
        <v>288.11494401099401</v>
      </c>
      <c r="AX860">
        <v>298.66037040706698</v>
      </c>
      <c r="AY860">
        <v>293.85387033287998</v>
      </c>
      <c r="AZ860">
        <v>294.67416941824303</v>
      </c>
      <c r="BA860">
        <v>294.811427676954</v>
      </c>
      <c r="BB860">
        <v>283.75767351029498</v>
      </c>
      <c r="BC860">
        <v>292.82688792179999</v>
      </c>
      <c r="BD860">
        <v>294.04839386485997</v>
      </c>
      <c r="BE860">
        <v>285.45283405651003</v>
      </c>
      <c r="BF860">
        <v>289.56469968722803</v>
      </c>
      <c r="BG860">
        <v>282.45252575908597</v>
      </c>
      <c r="BH860">
        <v>290.67392048382197</v>
      </c>
      <c r="BI860">
        <v>296.24814914017799</v>
      </c>
      <c r="BJ860">
        <v>305.21769197969098</v>
      </c>
      <c r="BK860">
        <v>329.81746188679699</v>
      </c>
      <c r="BL860">
        <v>341.99770955379</v>
      </c>
      <c r="BM860">
        <v>346.42033481230197</v>
      </c>
      <c r="BN860">
        <v>360.642209486458</v>
      </c>
      <c r="BO860">
        <v>353.475057609045</v>
      </c>
      <c r="BP860">
        <v>372.86472810544302</v>
      </c>
      <c r="BQ860">
        <v>365.665662787146</v>
      </c>
      <c r="BR860">
        <v>361.91056201410998</v>
      </c>
      <c r="BS860">
        <v>352.91187112096702</v>
      </c>
      <c r="BT860">
        <v>326.14342927890601</v>
      </c>
      <c r="BU860">
        <v>330.83131407961099</v>
      </c>
      <c r="BV860">
        <v>326.32373405714901</v>
      </c>
      <c r="BW860">
        <v>323.33947962404199</v>
      </c>
      <c r="BX860">
        <v>340.86139026116302</v>
      </c>
      <c r="BY860">
        <v>348.45802994366198</v>
      </c>
      <c r="BZ860">
        <v>342.36124155843999</v>
      </c>
      <c r="CA860">
        <v>335.33426674085501</v>
      </c>
      <c r="CB860">
        <v>348.97087284604498</v>
      </c>
      <c r="CC860">
        <v>360.34619334089899</v>
      </c>
      <c r="CD860">
        <v>362.12625623991698</v>
      </c>
      <c r="CE860">
        <v>365.39441284241599</v>
      </c>
      <c r="CF860">
        <v>367.18748065654</v>
      </c>
      <c r="CG860">
        <v>363.40319466730199</v>
      </c>
      <c r="CH860">
        <v>385.17956822825499</v>
      </c>
      <c r="CI860">
        <v>370.29870856275602</v>
      </c>
      <c r="CJ860">
        <v>380.35091990913401</v>
      </c>
      <c r="CK860">
        <v>397.32592366924598</v>
      </c>
      <c r="CL860">
        <v>422.30245339265002</v>
      </c>
      <c r="CM860">
        <v>407.32245979097502</v>
      </c>
      <c r="CN860">
        <v>414.18330032977798</v>
      </c>
      <c r="CO860">
        <v>429.65708196168401</v>
      </c>
      <c r="CP860">
        <v>389.95448087729301</v>
      </c>
      <c r="CQ860">
        <v>357.99887410355001</v>
      </c>
      <c r="CR860">
        <v>358.709067658018</v>
      </c>
      <c r="CS860">
        <v>313.20934954823599</v>
      </c>
      <c r="CT860">
        <v>307.04118267534898</v>
      </c>
      <c r="CU860">
        <v>306.21682629345798</v>
      </c>
      <c r="CV860">
        <v>312.85842391166602</v>
      </c>
      <c r="CW860">
        <v>303.90515656662399</v>
      </c>
    </row>
    <row r="861" spans="1:101" x14ac:dyDescent="0.25">
      <c r="A861">
        <v>206.43524699599399</v>
      </c>
      <c r="B861">
        <v>295.015965179793</v>
      </c>
      <c r="C861">
        <v>306.22608849288702</v>
      </c>
      <c r="D861">
        <v>299.51989705084998</v>
      </c>
      <c r="E861">
        <v>299.37395661591</v>
      </c>
      <c r="F861">
        <v>309.539344903798</v>
      </c>
      <c r="G861">
        <v>320.34671004664398</v>
      </c>
      <c r="H861">
        <v>318.26878310993402</v>
      </c>
      <c r="I861">
        <v>448.68778786976799</v>
      </c>
      <c r="J861">
        <v>416.248544162104</v>
      </c>
      <c r="K861">
        <v>402.32687730305202</v>
      </c>
      <c r="L861">
        <v>436.52975087107399</v>
      </c>
      <c r="M861">
        <v>398.57819689127899</v>
      </c>
      <c r="N861">
        <v>421.90184478693999</v>
      </c>
      <c r="O861">
        <v>426.67759039173598</v>
      </c>
      <c r="P861">
        <v>418.36224618253402</v>
      </c>
      <c r="Q861">
        <v>375.200920253265</v>
      </c>
      <c r="R861">
        <v>375.03638015487297</v>
      </c>
      <c r="S861">
        <v>363.78321455111001</v>
      </c>
      <c r="T861">
        <v>355.61495384889798</v>
      </c>
      <c r="U861">
        <v>361.97386452306</v>
      </c>
      <c r="V861">
        <v>354.24307303875599</v>
      </c>
      <c r="W861">
        <v>374.87759203334701</v>
      </c>
      <c r="X861">
        <v>386.00257008171599</v>
      </c>
      <c r="Y861">
        <v>382.51258234680301</v>
      </c>
      <c r="Z861">
        <v>390.58867281620599</v>
      </c>
      <c r="AA861">
        <v>419.53296441568398</v>
      </c>
      <c r="AB861">
        <v>444.30595255631602</v>
      </c>
      <c r="AC861">
        <v>457.42947685814499</v>
      </c>
      <c r="AD861">
        <v>474.97584151452901</v>
      </c>
      <c r="AE861">
        <v>508.01793219112801</v>
      </c>
      <c r="AF861">
        <v>546.19810404246505</v>
      </c>
      <c r="AG861">
        <v>579.05109841264402</v>
      </c>
      <c r="AH861">
        <v>601.96798775782099</v>
      </c>
      <c r="AI861">
        <v>577.44914209093395</v>
      </c>
      <c r="AJ861">
        <v>486.43200072194298</v>
      </c>
      <c r="AK861">
        <v>453.32565868306102</v>
      </c>
      <c r="AL861">
        <v>417.73398287234198</v>
      </c>
      <c r="AM861">
        <v>376.36246928011502</v>
      </c>
      <c r="AN861">
        <v>329.48708285973998</v>
      </c>
      <c r="AO861">
        <v>327.82329786340199</v>
      </c>
      <c r="AP861">
        <v>307.22758606082698</v>
      </c>
      <c r="AQ861">
        <v>287.82189572860398</v>
      </c>
      <c r="AR861">
        <v>305.97249589749498</v>
      </c>
      <c r="AS861">
        <v>301.32061912948399</v>
      </c>
      <c r="AT861">
        <v>282.284895608358</v>
      </c>
      <c r="AU861">
        <v>290.32651025119401</v>
      </c>
      <c r="AV861">
        <v>293.84466589887501</v>
      </c>
      <c r="AW861">
        <v>289.66709719374097</v>
      </c>
      <c r="AX861">
        <v>297.30900211853799</v>
      </c>
      <c r="AY861">
        <v>292.17453381630702</v>
      </c>
      <c r="AZ861">
        <v>289.81210258599498</v>
      </c>
      <c r="BA861">
        <v>296.79889136961299</v>
      </c>
      <c r="BB861">
        <v>283.27779999970898</v>
      </c>
      <c r="BC861">
        <v>293.98240541856399</v>
      </c>
      <c r="BD861">
        <v>294.89994555341502</v>
      </c>
      <c r="BE861">
        <v>285.67976064805299</v>
      </c>
      <c r="BF861">
        <v>289.42842635121701</v>
      </c>
      <c r="BG861">
        <v>284.82001686381898</v>
      </c>
      <c r="BH861">
        <v>291.061544095165</v>
      </c>
      <c r="BI861">
        <v>294.43322206393498</v>
      </c>
      <c r="BJ861">
        <v>303.84482911839001</v>
      </c>
      <c r="BK861">
        <v>331.05039368740898</v>
      </c>
      <c r="BL861">
        <v>343.00267269220302</v>
      </c>
      <c r="BM861">
        <v>342.73504932535297</v>
      </c>
      <c r="BN861">
        <v>358.53606788464498</v>
      </c>
      <c r="BO861">
        <v>351.75393200150899</v>
      </c>
      <c r="BP861">
        <v>369.062213487588</v>
      </c>
      <c r="BQ861">
        <v>365.16849825197897</v>
      </c>
      <c r="BR861">
        <v>366.62136829178399</v>
      </c>
      <c r="BS861">
        <v>352.57446412674</v>
      </c>
      <c r="BT861">
        <v>328.72088005512802</v>
      </c>
      <c r="BU861">
        <v>335.76822181019998</v>
      </c>
      <c r="BV861">
        <v>329.79171937277602</v>
      </c>
      <c r="BW861">
        <v>321.001259012768</v>
      </c>
      <c r="BX861">
        <v>343.57308118218702</v>
      </c>
      <c r="BY861">
        <v>346.61438029115902</v>
      </c>
      <c r="BZ861">
        <v>347.634038198989</v>
      </c>
      <c r="CA861">
        <v>337.65445565142301</v>
      </c>
      <c r="CB861">
        <v>358.44676648955902</v>
      </c>
      <c r="CC861">
        <v>363.22653886318398</v>
      </c>
      <c r="CD861">
        <v>362.65467561959798</v>
      </c>
      <c r="CE861">
        <v>369.42875983049697</v>
      </c>
      <c r="CF861">
        <v>371.72396678580702</v>
      </c>
      <c r="CG861">
        <v>370.444400656499</v>
      </c>
      <c r="CH861">
        <v>386.52823737267198</v>
      </c>
      <c r="CI861">
        <v>370.42428471874501</v>
      </c>
      <c r="CJ861">
        <v>381.40996074675201</v>
      </c>
      <c r="CK861">
        <v>396.77806088975598</v>
      </c>
      <c r="CL861">
        <v>426.92145277433599</v>
      </c>
      <c r="CM861">
        <v>409.229575166085</v>
      </c>
      <c r="CN861">
        <v>419.048199088844</v>
      </c>
      <c r="CO861">
        <v>436.79812757421303</v>
      </c>
      <c r="CP861">
        <v>394.14826357018302</v>
      </c>
      <c r="CQ861">
        <v>356.794888162262</v>
      </c>
      <c r="CR861">
        <v>363.70680426641002</v>
      </c>
      <c r="CS861">
        <v>312.92735491946399</v>
      </c>
      <c r="CT861">
        <v>304.53538331394401</v>
      </c>
      <c r="CU861">
        <v>307.722940454943</v>
      </c>
      <c r="CV861">
        <v>312.12374798803899</v>
      </c>
      <c r="CW861">
        <v>303.22835698106098</v>
      </c>
    </row>
    <row r="862" spans="1:101" x14ac:dyDescent="0.25">
      <c r="A862">
        <v>206.67556742323001</v>
      </c>
      <c r="B862">
        <v>293.919739434419</v>
      </c>
      <c r="C862">
        <v>309.31325375779699</v>
      </c>
      <c r="D862">
        <v>300.59727734195002</v>
      </c>
      <c r="E862">
        <v>298.28728634856901</v>
      </c>
      <c r="F862">
        <v>311.29922461644298</v>
      </c>
      <c r="G862">
        <v>320.919291890713</v>
      </c>
      <c r="H862">
        <v>317.26494837997399</v>
      </c>
      <c r="I862">
        <v>457.50156356241899</v>
      </c>
      <c r="J862">
        <v>414.99696041066397</v>
      </c>
      <c r="K862">
        <v>402.68992367293703</v>
      </c>
      <c r="L862">
        <v>436.75612108318001</v>
      </c>
      <c r="M862">
        <v>399.681370489382</v>
      </c>
      <c r="N862">
        <v>424.62223005272898</v>
      </c>
      <c r="O862">
        <v>428.87094658480402</v>
      </c>
      <c r="P862">
        <v>423.63879599412599</v>
      </c>
      <c r="Q862">
        <v>377.924487323466</v>
      </c>
      <c r="R862">
        <v>374.52171063691497</v>
      </c>
      <c r="S862">
        <v>363.81722439229901</v>
      </c>
      <c r="T862">
        <v>357.38561811689499</v>
      </c>
      <c r="U862">
        <v>365.07179001479301</v>
      </c>
      <c r="V862">
        <v>362.004136055299</v>
      </c>
      <c r="W862">
        <v>382.86874696959302</v>
      </c>
      <c r="X862">
        <v>390.09934402315599</v>
      </c>
      <c r="Y862">
        <v>389.93453329386699</v>
      </c>
      <c r="Z862">
        <v>394.41078070287602</v>
      </c>
      <c r="AA862">
        <v>429.14357608729199</v>
      </c>
      <c r="AB862">
        <v>462.32906785645201</v>
      </c>
      <c r="AC862">
        <v>476.62992058754003</v>
      </c>
      <c r="AD862">
        <v>498.11788749463301</v>
      </c>
      <c r="AE862">
        <v>537.40990638332698</v>
      </c>
      <c r="AF862">
        <v>575.938487022186</v>
      </c>
      <c r="AG862">
        <v>614.79437857768505</v>
      </c>
      <c r="AH862">
        <v>641.2432025608</v>
      </c>
      <c r="AI862">
        <v>607.21331277356796</v>
      </c>
      <c r="AJ862">
        <v>502.35168052599801</v>
      </c>
      <c r="AK862">
        <v>465.49771710932498</v>
      </c>
      <c r="AL862">
        <v>427.15208821330299</v>
      </c>
      <c r="AM862">
        <v>376.97076996912102</v>
      </c>
      <c r="AN862">
        <v>336.02518711028398</v>
      </c>
      <c r="AO862">
        <v>326.51828227307499</v>
      </c>
      <c r="AP862">
        <v>304.08875697387703</v>
      </c>
      <c r="AQ862">
        <v>286.83933716196998</v>
      </c>
      <c r="AR862">
        <v>302.94804208810001</v>
      </c>
      <c r="AS862">
        <v>301.63877732482501</v>
      </c>
      <c r="AT862">
        <v>283.62655559619998</v>
      </c>
      <c r="AU862">
        <v>288.308008041959</v>
      </c>
      <c r="AV862">
        <v>292.98349495707299</v>
      </c>
      <c r="AW862">
        <v>290.668773173369</v>
      </c>
      <c r="AX862">
        <v>296.089025183883</v>
      </c>
      <c r="AY862">
        <v>290.95504090603498</v>
      </c>
      <c r="AZ862">
        <v>286.36415616512301</v>
      </c>
      <c r="BA862">
        <v>298.17299525648298</v>
      </c>
      <c r="BB862">
        <v>283.12740280148</v>
      </c>
      <c r="BC862">
        <v>294.89629762790503</v>
      </c>
      <c r="BD862">
        <v>295.56550856483602</v>
      </c>
      <c r="BE862">
        <v>286.11133984954103</v>
      </c>
      <c r="BF862">
        <v>289.17944374250902</v>
      </c>
      <c r="BG862">
        <v>286.53434317696002</v>
      </c>
      <c r="BH862">
        <v>291.19035796209499</v>
      </c>
      <c r="BI862">
        <v>292.946036852156</v>
      </c>
      <c r="BJ862">
        <v>302.90663047052197</v>
      </c>
      <c r="BK862">
        <v>331.96212888861498</v>
      </c>
      <c r="BL862">
        <v>343.81501416969797</v>
      </c>
      <c r="BM862">
        <v>339.952634325784</v>
      </c>
      <c r="BN862">
        <v>357.17989146184698</v>
      </c>
      <c r="BO862">
        <v>350.95080915919601</v>
      </c>
      <c r="BP862">
        <v>366.191941081837</v>
      </c>
      <c r="BQ862">
        <v>365.29674793176002</v>
      </c>
      <c r="BR862">
        <v>370.01194949823503</v>
      </c>
      <c r="BS862">
        <v>352.445279994457</v>
      </c>
      <c r="BT862">
        <v>330.776000187828</v>
      </c>
      <c r="BU862">
        <v>339.35249435616902</v>
      </c>
      <c r="BV862">
        <v>332.68615949030999</v>
      </c>
      <c r="BW862">
        <v>319.21376076539502</v>
      </c>
      <c r="BX862">
        <v>346.04869336655702</v>
      </c>
      <c r="BY862">
        <v>345.25651854110299</v>
      </c>
      <c r="BZ862">
        <v>351.767332043897</v>
      </c>
      <c r="CA862">
        <v>339.64638749012403</v>
      </c>
      <c r="CB862">
        <v>365.81755776697702</v>
      </c>
      <c r="CC862">
        <v>365.71627155005399</v>
      </c>
      <c r="CD862">
        <v>362.98364059680898</v>
      </c>
      <c r="CE862">
        <v>372.690801821283</v>
      </c>
      <c r="CF862">
        <v>375.23512477131698</v>
      </c>
      <c r="CG862">
        <v>375.86325641078798</v>
      </c>
      <c r="CH862">
        <v>387.69997248719397</v>
      </c>
      <c r="CI862">
        <v>371.07083786747199</v>
      </c>
      <c r="CJ862">
        <v>382.247615513021</v>
      </c>
      <c r="CK862">
        <v>396.63949962433998</v>
      </c>
      <c r="CL862">
        <v>430.72387655123703</v>
      </c>
      <c r="CM862">
        <v>411.22852425605203</v>
      </c>
      <c r="CN862">
        <v>423.30498775029201</v>
      </c>
      <c r="CO862">
        <v>442.55141609718498</v>
      </c>
      <c r="CP862">
        <v>397.94501161533401</v>
      </c>
      <c r="CQ862">
        <v>355.91507076159201</v>
      </c>
      <c r="CR862">
        <v>367.71427962551297</v>
      </c>
      <c r="CS862">
        <v>312.75891071343301</v>
      </c>
      <c r="CT862">
        <v>302.88170929593002</v>
      </c>
      <c r="CU862">
        <v>308.64770814887498</v>
      </c>
      <c r="CV862">
        <v>311.46644787835902</v>
      </c>
      <c r="CW862">
        <v>302.63522123784702</v>
      </c>
    </row>
    <row r="863" spans="1:101" x14ac:dyDescent="0.25">
      <c r="A863">
        <v>206.91588785046699</v>
      </c>
      <c r="B863">
        <v>297.10849095757902</v>
      </c>
      <c r="C863">
        <v>308.77737280011701</v>
      </c>
      <c r="D863">
        <v>301.91699988709001</v>
      </c>
      <c r="E863">
        <v>301.277357980082</v>
      </c>
      <c r="F863">
        <v>306.63693454176399</v>
      </c>
      <c r="G863">
        <v>318.97859610796701</v>
      </c>
      <c r="H863">
        <v>315.26781617786298</v>
      </c>
      <c r="I863">
        <v>446.023122276832</v>
      </c>
      <c r="J863">
        <v>407.98399189467801</v>
      </c>
      <c r="K863">
        <v>398.72231942419</v>
      </c>
      <c r="L863">
        <v>431.60515363920803</v>
      </c>
      <c r="M863">
        <v>394.46903727917697</v>
      </c>
      <c r="N863">
        <v>424.26670720318799</v>
      </c>
      <c r="O863">
        <v>423.759429615192</v>
      </c>
      <c r="P863">
        <v>418.480233163923</v>
      </c>
      <c r="Q863">
        <v>382.188871255724</v>
      </c>
      <c r="R863">
        <v>373.52132405540601</v>
      </c>
      <c r="S863">
        <v>361.53126460224797</v>
      </c>
      <c r="T863">
        <v>357.64293694723199</v>
      </c>
      <c r="U863">
        <v>366.47029510062799</v>
      </c>
      <c r="V863">
        <v>369.69869734365</v>
      </c>
      <c r="W863">
        <v>387.35405308785198</v>
      </c>
      <c r="X863">
        <v>398.31994594735198</v>
      </c>
      <c r="Y863">
        <v>394.78327349151402</v>
      </c>
      <c r="Z863">
        <v>394.68764688595797</v>
      </c>
      <c r="AA863">
        <v>441.78398593744203</v>
      </c>
      <c r="AB863">
        <v>475.47402654634601</v>
      </c>
      <c r="AC863">
        <v>502.314268724871</v>
      </c>
      <c r="AD863">
        <v>528.80497504006701</v>
      </c>
      <c r="AE863">
        <v>574.12366282594098</v>
      </c>
      <c r="AF863">
        <v>609.86157705978201</v>
      </c>
      <c r="AG863">
        <v>658.598615840035</v>
      </c>
      <c r="AH863">
        <v>686.35059772635896</v>
      </c>
      <c r="AI863">
        <v>644.92815975349697</v>
      </c>
      <c r="AJ863">
        <v>528.99711086876096</v>
      </c>
      <c r="AK863">
        <v>480.61986676753901</v>
      </c>
      <c r="AL863">
        <v>436.902959715853</v>
      </c>
      <c r="AM863">
        <v>384.23692588506799</v>
      </c>
      <c r="AN863">
        <v>338.54000527378298</v>
      </c>
      <c r="AO863">
        <v>326.61412254085201</v>
      </c>
      <c r="AP863">
        <v>306.86891406233599</v>
      </c>
      <c r="AQ863">
        <v>288.007012281995</v>
      </c>
      <c r="AR863">
        <v>300.00236136119298</v>
      </c>
      <c r="AS863">
        <v>300.80301645280002</v>
      </c>
      <c r="AT863">
        <v>285.65062842838398</v>
      </c>
      <c r="AU863">
        <v>289.36557919929101</v>
      </c>
      <c r="AV863">
        <v>293.06492949991599</v>
      </c>
      <c r="AW863">
        <v>291.67433068640599</v>
      </c>
      <c r="AX863">
        <v>291.14367968615301</v>
      </c>
      <c r="AY863">
        <v>290.87110621755198</v>
      </c>
      <c r="AZ863">
        <v>283.79825750647598</v>
      </c>
      <c r="BA863">
        <v>296.36320569936498</v>
      </c>
      <c r="BB863">
        <v>284.20923094233598</v>
      </c>
      <c r="BC863">
        <v>292.91552485060703</v>
      </c>
      <c r="BD863">
        <v>293.11572415972302</v>
      </c>
      <c r="BE863">
        <v>287.25617580514898</v>
      </c>
      <c r="BF863">
        <v>288.26445627628601</v>
      </c>
      <c r="BG863">
        <v>287.62438964370898</v>
      </c>
      <c r="BH863">
        <v>293.42554270581797</v>
      </c>
      <c r="BI863">
        <v>291.781391282546</v>
      </c>
      <c r="BJ863">
        <v>304.96513253896597</v>
      </c>
      <c r="BK863">
        <v>331.95765297152002</v>
      </c>
      <c r="BL863">
        <v>340.86866677169598</v>
      </c>
      <c r="BM863">
        <v>341.72511511953002</v>
      </c>
      <c r="BN863">
        <v>355.84473604922198</v>
      </c>
      <c r="BO863">
        <v>348.89978706333301</v>
      </c>
      <c r="BP863">
        <v>365.20146101563603</v>
      </c>
      <c r="BQ863">
        <v>367.00326743244699</v>
      </c>
      <c r="BR863">
        <v>371.48953587984602</v>
      </c>
      <c r="BS863">
        <v>351.935374594493</v>
      </c>
      <c r="BT863">
        <v>336.12317574191201</v>
      </c>
      <c r="BU863">
        <v>341.76093706059601</v>
      </c>
      <c r="BV863">
        <v>332.92750304718498</v>
      </c>
      <c r="BW863">
        <v>324.41886479976102</v>
      </c>
      <c r="BX863">
        <v>347.89112452598602</v>
      </c>
      <c r="BY863">
        <v>344.38564722234099</v>
      </c>
      <c r="BZ863">
        <v>352.477162449937</v>
      </c>
      <c r="CA863">
        <v>342.66427039423297</v>
      </c>
      <c r="CB863">
        <v>365.66171072835198</v>
      </c>
      <c r="CC863">
        <v>370.38521919993298</v>
      </c>
      <c r="CD863">
        <v>365.32169689135901</v>
      </c>
      <c r="CE863">
        <v>377.46440079128803</v>
      </c>
      <c r="CF863">
        <v>374.080053723275</v>
      </c>
      <c r="CG863">
        <v>377.43411960400499</v>
      </c>
      <c r="CH863">
        <v>388.182430464562</v>
      </c>
      <c r="CI863">
        <v>372.150276257553</v>
      </c>
      <c r="CJ863">
        <v>382.26043045380197</v>
      </c>
      <c r="CK863">
        <v>394.80472024117699</v>
      </c>
      <c r="CL863">
        <v>426.763386639082</v>
      </c>
      <c r="CM863">
        <v>410.81824614291298</v>
      </c>
      <c r="CN863">
        <v>420.67252929970999</v>
      </c>
      <c r="CO863">
        <v>440.981542390725</v>
      </c>
      <c r="CP863">
        <v>396.417935499522</v>
      </c>
      <c r="CQ863">
        <v>349.87635811908802</v>
      </c>
      <c r="CR863">
        <v>368.84411654137199</v>
      </c>
      <c r="CS863">
        <v>308.28499069659398</v>
      </c>
      <c r="CT863">
        <v>302.778236025524</v>
      </c>
      <c r="CU863">
        <v>305.99965348172401</v>
      </c>
      <c r="CV863">
        <v>308.18154211549103</v>
      </c>
      <c r="CW863">
        <v>302.62865778466397</v>
      </c>
    </row>
    <row r="864" spans="1:101" x14ac:dyDescent="0.25">
      <c r="A864">
        <v>207.156208277703</v>
      </c>
      <c r="B864">
        <v>303.046677945515</v>
      </c>
      <c r="C864">
        <v>307.45897760717003</v>
      </c>
      <c r="D864">
        <v>303.630154012106</v>
      </c>
      <c r="E864">
        <v>306.923315777342</v>
      </c>
      <c r="F864">
        <v>299.87203481036499</v>
      </c>
      <c r="G864">
        <v>315.58064448168898</v>
      </c>
      <c r="H864">
        <v>311.42411132676898</v>
      </c>
      <c r="I864">
        <v>431.37011053450999</v>
      </c>
      <c r="J864">
        <v>398.20950087899899</v>
      </c>
      <c r="K864">
        <v>393.86784496861702</v>
      </c>
      <c r="L864">
        <v>427.00876983621401</v>
      </c>
      <c r="M864">
        <v>386.20190176922802</v>
      </c>
      <c r="N864">
        <v>423.69291873118101</v>
      </c>
      <c r="O864">
        <v>417.17545318811301</v>
      </c>
      <c r="P864">
        <v>412.00628971099701</v>
      </c>
      <c r="Q864">
        <v>389.04773757345498</v>
      </c>
      <c r="R864">
        <v>372.15935738936003</v>
      </c>
      <c r="S864">
        <v>357.78092896211803</v>
      </c>
      <c r="T864">
        <v>357.58247917313599</v>
      </c>
      <c r="U864">
        <v>367.438780142361</v>
      </c>
      <c r="V864">
        <v>380.71870870459702</v>
      </c>
      <c r="W864">
        <v>393.38863470168201</v>
      </c>
      <c r="X864">
        <v>410.26938879236502</v>
      </c>
      <c r="Y864">
        <v>403.480754190722</v>
      </c>
      <c r="Z864">
        <v>395.34163363136901</v>
      </c>
      <c r="AA864">
        <v>460.36490721683299</v>
      </c>
      <c r="AB864">
        <v>493.728266699215</v>
      </c>
      <c r="AC864">
        <v>538.42264093730398</v>
      </c>
      <c r="AD864">
        <v>571.32522479117995</v>
      </c>
      <c r="AE864">
        <v>627.57458708981198</v>
      </c>
      <c r="AF864">
        <v>655.03095102364102</v>
      </c>
      <c r="AG864">
        <v>720.41316911915305</v>
      </c>
      <c r="AH864">
        <v>749.25086445896602</v>
      </c>
      <c r="AI864">
        <v>698.06101530054195</v>
      </c>
      <c r="AJ864">
        <v>566.75901595882203</v>
      </c>
      <c r="AK864">
        <v>501.47143947592099</v>
      </c>
      <c r="AL864">
        <v>450.405781878651</v>
      </c>
      <c r="AM864">
        <v>395.29359778465601</v>
      </c>
      <c r="AN864">
        <v>343.32575971222099</v>
      </c>
      <c r="AO864">
        <v>325.46112070546002</v>
      </c>
      <c r="AP864">
        <v>310.84017577354302</v>
      </c>
      <c r="AQ864">
        <v>291.21200550731902</v>
      </c>
      <c r="AR864">
        <v>294.37467747340298</v>
      </c>
      <c r="AS864">
        <v>299.128919406384</v>
      </c>
      <c r="AT864">
        <v>289.877829444692</v>
      </c>
      <c r="AU864">
        <v>290.95699524595102</v>
      </c>
      <c r="AV864">
        <v>293.35917915972902</v>
      </c>
      <c r="AW864">
        <v>293.60981376529401</v>
      </c>
      <c r="AX864">
        <v>282.93262421568198</v>
      </c>
      <c r="AY864">
        <v>289.595774997337</v>
      </c>
      <c r="AZ864">
        <v>279.47845923591399</v>
      </c>
      <c r="BA864">
        <v>294.571616999311</v>
      </c>
      <c r="BB864">
        <v>286.21185859521802</v>
      </c>
      <c r="BC864">
        <v>290.20629952878397</v>
      </c>
      <c r="BD864">
        <v>288.06475650881401</v>
      </c>
      <c r="BE864">
        <v>289.21754784932</v>
      </c>
      <c r="BF864">
        <v>286.77299754417498</v>
      </c>
      <c r="BG864">
        <v>289.84673346965099</v>
      </c>
      <c r="BH864">
        <v>296.85505750331498</v>
      </c>
      <c r="BI864">
        <v>290.61063040703698</v>
      </c>
      <c r="BJ864">
        <v>308.84216223502898</v>
      </c>
      <c r="BK864">
        <v>331.87116696848199</v>
      </c>
      <c r="BL864">
        <v>334.89742878875302</v>
      </c>
      <c r="BM864">
        <v>344.55367071262998</v>
      </c>
      <c r="BN864">
        <v>353.50854851785499</v>
      </c>
      <c r="BO864">
        <v>346.12408470373703</v>
      </c>
      <c r="BP864">
        <v>363.27482606595601</v>
      </c>
      <c r="BQ864">
        <v>368.55130472415601</v>
      </c>
      <c r="BR864">
        <v>373.94290147267799</v>
      </c>
      <c r="BS864">
        <v>349.97046544316999</v>
      </c>
      <c r="BT864">
        <v>343.28099341503099</v>
      </c>
      <c r="BU864">
        <v>344.47315890454598</v>
      </c>
      <c r="BV864">
        <v>333.12778709841598</v>
      </c>
      <c r="BW864">
        <v>333.03013430958498</v>
      </c>
      <c r="BX864">
        <v>350.19412509462501</v>
      </c>
      <c r="BY864">
        <v>341.63786589912797</v>
      </c>
      <c r="BZ864">
        <v>353.44222860924702</v>
      </c>
      <c r="CA864">
        <v>347.60687168077698</v>
      </c>
      <c r="CB864">
        <v>364.03356529321297</v>
      </c>
      <c r="CC864">
        <v>377.38913550204501</v>
      </c>
      <c r="CD864">
        <v>368.90641258901098</v>
      </c>
      <c r="CE864">
        <v>382.90431467688398</v>
      </c>
      <c r="CF864">
        <v>371.88030605691603</v>
      </c>
      <c r="CG864">
        <v>379.82131336497702</v>
      </c>
      <c r="CH864">
        <v>389.41455437551099</v>
      </c>
      <c r="CI864">
        <v>372.91838863166902</v>
      </c>
      <c r="CJ864">
        <v>383.184093484887</v>
      </c>
      <c r="CK864">
        <v>393.49652334174601</v>
      </c>
      <c r="CL864">
        <v>421.20511342433099</v>
      </c>
      <c r="CM864">
        <v>412.01149907650802</v>
      </c>
      <c r="CN864">
        <v>419.97192272718303</v>
      </c>
      <c r="CO864">
        <v>440.10695664794503</v>
      </c>
      <c r="CP864">
        <v>395.078933838127</v>
      </c>
      <c r="CQ864">
        <v>341.61013167642898</v>
      </c>
      <c r="CR864">
        <v>370.09757698700997</v>
      </c>
      <c r="CS864">
        <v>303.55990039655802</v>
      </c>
      <c r="CT864">
        <v>301.63764124453201</v>
      </c>
      <c r="CU864">
        <v>300.73349599851502</v>
      </c>
      <c r="CV864">
        <v>303.54428061300501</v>
      </c>
      <c r="CW864">
        <v>303.21306060215602</v>
      </c>
    </row>
    <row r="865" spans="1:101" x14ac:dyDescent="0.25">
      <c r="A865">
        <v>207.39652870493899</v>
      </c>
      <c r="B865">
        <v>303.19881975759802</v>
      </c>
      <c r="C865">
        <v>307.244216425849</v>
      </c>
      <c r="D865">
        <v>303.684569202999</v>
      </c>
      <c r="E865">
        <v>307.493080528419</v>
      </c>
      <c r="F865">
        <v>299.79177544580199</v>
      </c>
      <c r="G865">
        <v>314.38364018517598</v>
      </c>
      <c r="H865">
        <v>309.94392431124697</v>
      </c>
      <c r="I865">
        <v>439.23883729095797</v>
      </c>
      <c r="J865">
        <v>398.99190703247302</v>
      </c>
      <c r="K865">
        <v>395.242431223479</v>
      </c>
      <c r="L865">
        <v>426.760319172984</v>
      </c>
      <c r="M865">
        <v>388.30854538723099</v>
      </c>
      <c r="N865">
        <v>423.86637510869099</v>
      </c>
      <c r="O865">
        <v>417.580100180861</v>
      </c>
      <c r="P865">
        <v>413.10691045079898</v>
      </c>
      <c r="Q865">
        <v>390.38588977536398</v>
      </c>
      <c r="R865">
        <v>372.23868783145099</v>
      </c>
      <c r="S865">
        <v>357.89741045018297</v>
      </c>
      <c r="T865">
        <v>358.46405423309801</v>
      </c>
      <c r="U865">
        <v>369.92665010999701</v>
      </c>
      <c r="V865">
        <v>384.61156212197699</v>
      </c>
      <c r="W865">
        <v>398.03848094274701</v>
      </c>
      <c r="X865">
        <v>415.14112994997799</v>
      </c>
      <c r="Y865">
        <v>409.46903904327502</v>
      </c>
      <c r="Z865">
        <v>400.24948787097202</v>
      </c>
      <c r="AA865">
        <v>468.67439966312099</v>
      </c>
      <c r="AB865">
        <v>509.913995365137</v>
      </c>
      <c r="AC865">
        <v>561.57397897922203</v>
      </c>
      <c r="AD865">
        <v>596.664572492773</v>
      </c>
      <c r="AE865">
        <v>649.75357233405703</v>
      </c>
      <c r="AF865">
        <v>681.59206155313097</v>
      </c>
      <c r="AG865">
        <v>751.10839813884002</v>
      </c>
      <c r="AH865">
        <v>774.28119724794306</v>
      </c>
      <c r="AI865">
        <v>719.10430299265499</v>
      </c>
      <c r="AJ865">
        <v>580.626491592516</v>
      </c>
      <c r="AK865">
        <v>511.00823690257698</v>
      </c>
      <c r="AL865">
        <v>456.89466312488503</v>
      </c>
      <c r="AM865">
        <v>396.846598241462</v>
      </c>
      <c r="AN865">
        <v>346.57241313537901</v>
      </c>
      <c r="AO865">
        <v>325.57378100183001</v>
      </c>
      <c r="AP865">
        <v>310.78029672881701</v>
      </c>
      <c r="AQ865">
        <v>291.405804469749</v>
      </c>
      <c r="AR865">
        <v>294.28775980442703</v>
      </c>
      <c r="AS865">
        <v>298.58843741360101</v>
      </c>
      <c r="AT865">
        <v>290.52494516857899</v>
      </c>
      <c r="AU865">
        <v>290.18351370874302</v>
      </c>
      <c r="AV865">
        <v>293.705090684205</v>
      </c>
      <c r="AW865">
        <v>292.385562898557</v>
      </c>
      <c r="AX865">
        <v>282.47339871443199</v>
      </c>
      <c r="AY865">
        <v>289.40252914218502</v>
      </c>
      <c r="AZ865">
        <v>279.98287901525401</v>
      </c>
      <c r="BA865">
        <v>292.89113805629</v>
      </c>
      <c r="BB865">
        <v>286.163523661044</v>
      </c>
      <c r="BC865">
        <v>290.14345201026703</v>
      </c>
      <c r="BD865">
        <v>289.15172785597298</v>
      </c>
      <c r="BE865">
        <v>289.92674898499399</v>
      </c>
      <c r="BF865">
        <v>287.17341320373998</v>
      </c>
      <c r="BG865">
        <v>289.65946943668001</v>
      </c>
      <c r="BH865">
        <v>296.94481457697799</v>
      </c>
      <c r="BI865">
        <v>290.32136886546402</v>
      </c>
      <c r="BJ865">
        <v>309.901244725646</v>
      </c>
      <c r="BK865">
        <v>331.66807009647999</v>
      </c>
      <c r="BL865">
        <v>334.57318371014702</v>
      </c>
      <c r="BM865">
        <v>345.19342746226801</v>
      </c>
      <c r="BN865">
        <v>351.97532352520898</v>
      </c>
      <c r="BO865">
        <v>347.24999979395699</v>
      </c>
      <c r="BP865">
        <v>362.362663048711</v>
      </c>
      <c r="BQ865">
        <v>368.11994715216298</v>
      </c>
      <c r="BR865">
        <v>375.65950390621202</v>
      </c>
      <c r="BS865">
        <v>350.51720767558299</v>
      </c>
      <c r="BT865">
        <v>344.11078865019499</v>
      </c>
      <c r="BU865">
        <v>344.33061303892902</v>
      </c>
      <c r="BV865">
        <v>335.42593778869099</v>
      </c>
      <c r="BW865">
        <v>335.17181914804797</v>
      </c>
      <c r="BX865">
        <v>351.15223612360302</v>
      </c>
      <c r="BY865">
        <v>343.23633382362698</v>
      </c>
      <c r="BZ865">
        <v>354.89096536769199</v>
      </c>
      <c r="CA865">
        <v>350.857095676352</v>
      </c>
      <c r="CB865">
        <v>366.74182360084399</v>
      </c>
      <c r="CC865">
        <v>380.85526233932899</v>
      </c>
      <c r="CD865">
        <v>371.63143606398597</v>
      </c>
      <c r="CE865">
        <v>383.60577373466202</v>
      </c>
      <c r="CF865">
        <v>373.69789044705198</v>
      </c>
      <c r="CG865">
        <v>380.69182640983303</v>
      </c>
      <c r="CH865">
        <v>391.72562839347398</v>
      </c>
      <c r="CI865">
        <v>374.885786127855</v>
      </c>
      <c r="CJ865">
        <v>382.66493792195899</v>
      </c>
      <c r="CK865">
        <v>396.900007799126</v>
      </c>
      <c r="CL865">
        <v>422.357209969721</v>
      </c>
      <c r="CM865">
        <v>415.23969857901801</v>
      </c>
      <c r="CN865">
        <v>422.38301272521397</v>
      </c>
      <c r="CO865">
        <v>441.849023712426</v>
      </c>
      <c r="CP865">
        <v>398.57824477058398</v>
      </c>
      <c r="CQ865">
        <v>342.45514447734797</v>
      </c>
      <c r="CR865">
        <v>370.909915758453</v>
      </c>
      <c r="CS865">
        <v>301.73805027836198</v>
      </c>
      <c r="CT865">
        <v>300.98955820520098</v>
      </c>
      <c r="CU865">
        <v>300.533196484624</v>
      </c>
      <c r="CV865">
        <v>303.23268508946501</v>
      </c>
      <c r="CW865">
        <v>302.46033616044798</v>
      </c>
    </row>
    <row r="866" spans="1:101" x14ac:dyDescent="0.25">
      <c r="A866">
        <v>207.636849132176</v>
      </c>
      <c r="B866">
        <v>301.33101794003198</v>
      </c>
      <c r="C866">
        <v>309.48213288317498</v>
      </c>
      <c r="D866">
        <v>308.124237997151</v>
      </c>
      <c r="E866">
        <v>313.78263143411601</v>
      </c>
      <c r="F866">
        <v>296.41803841413599</v>
      </c>
      <c r="G866">
        <v>307.30011931902499</v>
      </c>
      <c r="H866">
        <v>305.05839339375399</v>
      </c>
      <c r="I866">
        <v>445.143087424805</v>
      </c>
      <c r="J866">
        <v>399.09427001518799</v>
      </c>
      <c r="K866">
        <v>393.11962572676299</v>
      </c>
      <c r="L866">
        <v>421.42898707337099</v>
      </c>
      <c r="M866">
        <v>391.10940824562999</v>
      </c>
      <c r="N866">
        <v>422.09601663484199</v>
      </c>
      <c r="O866">
        <v>414.166783336511</v>
      </c>
      <c r="P866">
        <v>412.706339799234</v>
      </c>
      <c r="Q866">
        <v>388.95404931907802</v>
      </c>
      <c r="R866">
        <v>370.46046344112398</v>
      </c>
      <c r="S866">
        <v>360.70706654341802</v>
      </c>
      <c r="T866">
        <v>357.98724415648002</v>
      </c>
      <c r="U866">
        <v>372.33350893969401</v>
      </c>
      <c r="V866">
        <v>397.41065152123201</v>
      </c>
      <c r="W866">
        <v>410.70876734201897</v>
      </c>
      <c r="X866">
        <v>428.21029291126501</v>
      </c>
      <c r="Y866">
        <v>421.45277508610798</v>
      </c>
      <c r="Z866">
        <v>413.01749801687998</v>
      </c>
      <c r="AA866">
        <v>482.95600484754698</v>
      </c>
      <c r="AB866">
        <v>542.09656817018003</v>
      </c>
      <c r="AC866">
        <v>613.95517806857299</v>
      </c>
      <c r="AD866">
        <v>656.09944899570496</v>
      </c>
      <c r="AE866">
        <v>702.58862324643098</v>
      </c>
      <c r="AF866">
        <v>746.57737173671399</v>
      </c>
      <c r="AG866">
        <v>831.21611421056002</v>
      </c>
      <c r="AH866">
        <v>845.43179384842097</v>
      </c>
      <c r="AI866">
        <v>780.32320994531301</v>
      </c>
      <c r="AJ866">
        <v>621.24607700746697</v>
      </c>
      <c r="AK866">
        <v>540.52432838099901</v>
      </c>
      <c r="AL866">
        <v>479.661078894588</v>
      </c>
      <c r="AM866">
        <v>399.86336108896501</v>
      </c>
      <c r="AN866">
        <v>356.37996757164399</v>
      </c>
      <c r="AO866">
        <v>324.87603469432599</v>
      </c>
      <c r="AP866">
        <v>311.43371578134298</v>
      </c>
      <c r="AQ866">
        <v>290.59004620027201</v>
      </c>
      <c r="AR866">
        <v>293.48987809889098</v>
      </c>
      <c r="AS866">
        <v>294.67116421017499</v>
      </c>
      <c r="AT866">
        <v>297.774385831014</v>
      </c>
      <c r="AU866">
        <v>285.01030728200197</v>
      </c>
      <c r="AV866">
        <v>292.49752502905801</v>
      </c>
      <c r="AW866">
        <v>291.33162938216299</v>
      </c>
      <c r="AX866">
        <v>281.943077965839</v>
      </c>
      <c r="AY866">
        <v>286.30293003393899</v>
      </c>
      <c r="AZ866">
        <v>280.09491096487199</v>
      </c>
      <c r="BA866">
        <v>287.28507075275598</v>
      </c>
      <c r="BB866">
        <v>290.30576458135101</v>
      </c>
      <c r="BC866">
        <v>287.74116154714397</v>
      </c>
      <c r="BD866">
        <v>294.78790927542599</v>
      </c>
      <c r="BE866">
        <v>295.09986427759299</v>
      </c>
      <c r="BF866">
        <v>286.30575076993699</v>
      </c>
      <c r="BG866">
        <v>290.24629799298998</v>
      </c>
      <c r="BH866">
        <v>294.31014885858298</v>
      </c>
      <c r="BI866">
        <v>290.29278188331301</v>
      </c>
      <c r="BJ866">
        <v>314.47976085761701</v>
      </c>
      <c r="BK866">
        <v>330.67425333217801</v>
      </c>
      <c r="BL866">
        <v>330.04647757631102</v>
      </c>
      <c r="BM866">
        <v>345.67615809530099</v>
      </c>
      <c r="BN866">
        <v>342.73092872923303</v>
      </c>
      <c r="BO866">
        <v>346.44227668360298</v>
      </c>
      <c r="BP866">
        <v>357.94854492585802</v>
      </c>
      <c r="BQ866">
        <v>363.76913699619303</v>
      </c>
      <c r="BR866">
        <v>383.667099502415</v>
      </c>
      <c r="BS866">
        <v>354.23398074125498</v>
      </c>
      <c r="BT866">
        <v>346.53444936421698</v>
      </c>
      <c r="BU866">
        <v>341.588372349189</v>
      </c>
      <c r="BV866">
        <v>339.61713325132303</v>
      </c>
      <c r="BW866">
        <v>340.27681514655097</v>
      </c>
      <c r="BX866">
        <v>353.693755341214</v>
      </c>
      <c r="BY866">
        <v>349.47498231496701</v>
      </c>
      <c r="BZ866">
        <v>359.70315368074603</v>
      </c>
      <c r="CA866">
        <v>359.74875145520599</v>
      </c>
      <c r="CB866">
        <v>373.91789193401098</v>
      </c>
      <c r="CC866">
        <v>392.57407556871999</v>
      </c>
      <c r="CD866">
        <v>378.98583295198398</v>
      </c>
      <c r="CE866">
        <v>387.46524914995501</v>
      </c>
      <c r="CF866">
        <v>375.00247701548199</v>
      </c>
      <c r="CG866">
        <v>380.600113189605</v>
      </c>
      <c r="CH866">
        <v>398.26405249229703</v>
      </c>
      <c r="CI866">
        <v>371.59899908808802</v>
      </c>
      <c r="CJ866">
        <v>378.73998438482801</v>
      </c>
      <c r="CK866">
        <v>406.21804197053501</v>
      </c>
      <c r="CL866">
        <v>424.46258459463502</v>
      </c>
      <c r="CM866">
        <v>420.51944868890001</v>
      </c>
      <c r="CN866">
        <v>427.61208259953099</v>
      </c>
      <c r="CO866">
        <v>441.15212800567701</v>
      </c>
      <c r="CP866">
        <v>406.71848899664701</v>
      </c>
      <c r="CQ866">
        <v>343.25757056099002</v>
      </c>
      <c r="CR866">
        <v>368.95632173422899</v>
      </c>
      <c r="CS866">
        <v>294.92808033758502</v>
      </c>
      <c r="CT866">
        <v>298.45192564068702</v>
      </c>
      <c r="CU866">
        <v>296.68499654964597</v>
      </c>
      <c r="CV866">
        <v>301.854958983919</v>
      </c>
      <c r="CW866">
        <v>298.82337356724298</v>
      </c>
    </row>
    <row r="867" spans="1:101" x14ac:dyDescent="0.25">
      <c r="A867">
        <v>207.87716955941201</v>
      </c>
      <c r="B867">
        <v>300.53293057722999</v>
      </c>
      <c r="C867">
        <v>308.54067203596298</v>
      </c>
      <c r="D867">
        <v>308.55227386165001</v>
      </c>
      <c r="E867">
        <v>314.54994570707902</v>
      </c>
      <c r="F867">
        <v>296.06324083704902</v>
      </c>
      <c r="G867">
        <v>306.91819142260698</v>
      </c>
      <c r="H867">
        <v>305.11521442816002</v>
      </c>
      <c r="I867">
        <v>440.14580574611199</v>
      </c>
      <c r="J867">
        <v>397.48280778449401</v>
      </c>
      <c r="K867">
        <v>391.77990239908701</v>
      </c>
      <c r="L867">
        <v>420.99509209705099</v>
      </c>
      <c r="M867">
        <v>389.51239715522399</v>
      </c>
      <c r="N867">
        <v>424.02822659836801</v>
      </c>
      <c r="O867">
        <v>414.14453790987199</v>
      </c>
      <c r="P867">
        <v>412.616672751301</v>
      </c>
      <c r="Q867">
        <v>388.863148387992</v>
      </c>
      <c r="R867">
        <v>373.20039749219802</v>
      </c>
      <c r="S867">
        <v>363.182019701819</v>
      </c>
      <c r="T867">
        <v>360.05531106528503</v>
      </c>
      <c r="U867">
        <v>375.43143766761102</v>
      </c>
      <c r="V867">
        <v>399.38499944328402</v>
      </c>
      <c r="W867">
        <v>416.78798212325802</v>
      </c>
      <c r="X867">
        <v>435.443604924113</v>
      </c>
      <c r="Y867">
        <v>427.88609135374998</v>
      </c>
      <c r="Z867">
        <v>418.64797996531001</v>
      </c>
      <c r="AA867">
        <v>497.87185457311</v>
      </c>
      <c r="AB867">
        <v>566.98116256526805</v>
      </c>
      <c r="AC867">
        <v>647.15829356013796</v>
      </c>
      <c r="AD867">
        <v>692.16157714062001</v>
      </c>
      <c r="AE867">
        <v>742.12315414370903</v>
      </c>
      <c r="AF867">
        <v>783.29532826466505</v>
      </c>
      <c r="AG867">
        <v>873.577833145451</v>
      </c>
      <c r="AH867">
        <v>877.87380613315497</v>
      </c>
      <c r="AI867">
        <v>814.23631261074195</v>
      </c>
      <c r="AJ867">
        <v>642.993674084747</v>
      </c>
      <c r="AK867">
        <v>553.69230898398905</v>
      </c>
      <c r="AL867">
        <v>488.191823133063</v>
      </c>
      <c r="AM867">
        <v>405.606661966395</v>
      </c>
      <c r="AN867">
        <v>356.84495124713402</v>
      </c>
      <c r="AO867">
        <v>324.88977755799198</v>
      </c>
      <c r="AP867">
        <v>311.57652099423098</v>
      </c>
      <c r="AQ867">
        <v>291.07332778288702</v>
      </c>
      <c r="AR867">
        <v>293.43805941192699</v>
      </c>
      <c r="AS867">
        <v>294.22211147409701</v>
      </c>
      <c r="AT867">
        <v>297.23119437515101</v>
      </c>
      <c r="AU867">
        <v>285.86221649790502</v>
      </c>
      <c r="AV867">
        <v>291.53700269493402</v>
      </c>
      <c r="AW867">
        <v>292.65517960825002</v>
      </c>
      <c r="AX867">
        <v>281.514050043682</v>
      </c>
      <c r="AY867">
        <v>287.372316424144</v>
      </c>
      <c r="AZ867">
        <v>281.88749504160199</v>
      </c>
      <c r="BA867">
        <v>287.462458532619</v>
      </c>
      <c r="BB867">
        <v>289.15582286101699</v>
      </c>
      <c r="BC867">
        <v>287.55169415027899</v>
      </c>
      <c r="BD867">
        <v>294.889245286132</v>
      </c>
      <c r="BE867">
        <v>294.15651185645203</v>
      </c>
      <c r="BF867">
        <v>285.78731842554998</v>
      </c>
      <c r="BG867">
        <v>289.92725582201098</v>
      </c>
      <c r="BH867">
        <v>294.21434194054802</v>
      </c>
      <c r="BI867">
        <v>290.21303108981198</v>
      </c>
      <c r="BJ867">
        <v>313.369302559917</v>
      </c>
      <c r="BK867">
        <v>330.72120214640501</v>
      </c>
      <c r="BL867">
        <v>329.01303897972298</v>
      </c>
      <c r="BM867">
        <v>344.93965257519301</v>
      </c>
      <c r="BN867">
        <v>343.19609871520998</v>
      </c>
      <c r="BO867">
        <v>346.06454068721598</v>
      </c>
      <c r="BP867">
        <v>359.94040718977902</v>
      </c>
      <c r="BQ867">
        <v>364.19869392513499</v>
      </c>
      <c r="BR867">
        <v>384.92175986069401</v>
      </c>
      <c r="BS867">
        <v>356.72128673349999</v>
      </c>
      <c r="BT867">
        <v>348.52702726831001</v>
      </c>
      <c r="BU867">
        <v>345.36644741191799</v>
      </c>
      <c r="BV867">
        <v>340.98723440906502</v>
      </c>
      <c r="BW867">
        <v>343.89428700319598</v>
      </c>
      <c r="BX867">
        <v>355.41595204214798</v>
      </c>
      <c r="BY867">
        <v>351.88960636011302</v>
      </c>
      <c r="BZ867">
        <v>362.43354510101398</v>
      </c>
      <c r="CA867">
        <v>363.69302293133802</v>
      </c>
      <c r="CB867">
        <v>376.12074064967197</v>
      </c>
      <c r="CC867">
        <v>396.80905052566197</v>
      </c>
      <c r="CD867">
        <v>381.57615212731002</v>
      </c>
      <c r="CE867">
        <v>390.34941572219299</v>
      </c>
      <c r="CF867">
        <v>378.760216726968</v>
      </c>
      <c r="CG867">
        <v>384.258643801142</v>
      </c>
      <c r="CH867">
        <v>401.47838758023602</v>
      </c>
      <c r="CI867">
        <v>372.41650764707799</v>
      </c>
      <c r="CJ867">
        <v>380.797856734817</v>
      </c>
      <c r="CK867">
        <v>408.66154655705901</v>
      </c>
      <c r="CL867">
        <v>426.972186310724</v>
      </c>
      <c r="CM867">
        <v>422.361092865925</v>
      </c>
      <c r="CN867">
        <v>428.677268513755</v>
      </c>
      <c r="CO867">
        <v>442.76471235520302</v>
      </c>
      <c r="CP867">
        <v>408.39016589178698</v>
      </c>
      <c r="CQ867">
        <v>344.387653424951</v>
      </c>
      <c r="CR867">
        <v>370.57121872133399</v>
      </c>
      <c r="CS867">
        <v>294.09183876950999</v>
      </c>
      <c r="CT867">
        <v>298.61854190171198</v>
      </c>
      <c r="CU867">
        <v>297.46612927522102</v>
      </c>
      <c r="CV867">
        <v>302.35131986014898</v>
      </c>
      <c r="CW867">
        <v>299.93302648661302</v>
      </c>
    </row>
    <row r="868" spans="1:101" x14ac:dyDescent="0.25">
      <c r="A868">
        <v>208.117489986648</v>
      </c>
      <c r="B868">
        <v>295.90018461115199</v>
      </c>
      <c r="C868">
        <v>301.18227695788698</v>
      </c>
      <c r="D868">
        <v>306.76575419118399</v>
      </c>
      <c r="E868">
        <v>314.78410495292798</v>
      </c>
      <c r="F868">
        <v>292.04244898463799</v>
      </c>
      <c r="G868">
        <v>303.81046265692601</v>
      </c>
      <c r="H868">
        <v>303.688392249066</v>
      </c>
      <c r="I868">
        <v>420.97429162812</v>
      </c>
      <c r="J868">
        <v>392.52323124226098</v>
      </c>
      <c r="K868">
        <v>383.45548888778302</v>
      </c>
      <c r="L868">
        <v>415.31111784930903</v>
      </c>
      <c r="M868">
        <v>384.61948559642201</v>
      </c>
      <c r="N868">
        <v>424.664700695818</v>
      </c>
      <c r="O868">
        <v>406.22519641709903</v>
      </c>
      <c r="P868">
        <v>406.27180036728299</v>
      </c>
      <c r="Q868">
        <v>386.15053545583999</v>
      </c>
      <c r="R868">
        <v>375.76800798139499</v>
      </c>
      <c r="S868">
        <v>369.30025678554802</v>
      </c>
      <c r="T868">
        <v>358.18777518720702</v>
      </c>
      <c r="U868">
        <v>384.17510621432302</v>
      </c>
      <c r="V868">
        <v>403.45645850827998</v>
      </c>
      <c r="W868">
        <v>425.72978108648499</v>
      </c>
      <c r="X868">
        <v>456.092446600578</v>
      </c>
      <c r="Y868">
        <v>441.72931258793301</v>
      </c>
      <c r="Z868">
        <v>432.12981648089402</v>
      </c>
      <c r="AA868">
        <v>530.29382182998904</v>
      </c>
      <c r="AB868">
        <v>618.19060586518594</v>
      </c>
      <c r="AC868">
        <v>733.34206271033702</v>
      </c>
      <c r="AD868">
        <v>794.05943708877601</v>
      </c>
      <c r="AE868">
        <v>848.43312230430797</v>
      </c>
      <c r="AF868">
        <v>885.77111206296297</v>
      </c>
      <c r="AG868">
        <v>977.87997716764301</v>
      </c>
      <c r="AH868">
        <v>959.64847391614296</v>
      </c>
      <c r="AI868">
        <v>909.44990394493095</v>
      </c>
      <c r="AJ868">
        <v>713.02556125281001</v>
      </c>
      <c r="AK868">
        <v>590.93008865956699</v>
      </c>
      <c r="AL868">
        <v>512.82101551285996</v>
      </c>
      <c r="AM868">
        <v>421.97767392765201</v>
      </c>
      <c r="AN868">
        <v>362.05809852516398</v>
      </c>
      <c r="AO868">
        <v>325.49724651297402</v>
      </c>
      <c r="AP868">
        <v>313.33112310609198</v>
      </c>
      <c r="AQ868">
        <v>300.54368404453402</v>
      </c>
      <c r="AR868">
        <v>290.681875910884</v>
      </c>
      <c r="AS868">
        <v>295.36195712206103</v>
      </c>
      <c r="AT868">
        <v>297.232810413484</v>
      </c>
      <c r="AU868">
        <v>287.74452439590198</v>
      </c>
      <c r="AV868">
        <v>292.51110162032001</v>
      </c>
      <c r="AW868">
        <v>290.71629707814202</v>
      </c>
      <c r="AX868">
        <v>278.15437697027801</v>
      </c>
      <c r="AY868">
        <v>289.09160932987697</v>
      </c>
      <c r="AZ868">
        <v>289.50284932030598</v>
      </c>
      <c r="BA868">
        <v>283.92455172979697</v>
      </c>
      <c r="BB868">
        <v>285.05042526880197</v>
      </c>
      <c r="BC868">
        <v>284.273714674019</v>
      </c>
      <c r="BD868">
        <v>295.65717348241998</v>
      </c>
      <c r="BE868">
        <v>289.65358118287702</v>
      </c>
      <c r="BF868">
        <v>287.07154333570003</v>
      </c>
      <c r="BG868">
        <v>288.06654675333402</v>
      </c>
      <c r="BH868">
        <v>291.50392324112801</v>
      </c>
      <c r="BI868">
        <v>284.58826341876102</v>
      </c>
      <c r="BJ868">
        <v>313.946115832467</v>
      </c>
      <c r="BK868">
        <v>337.001876733036</v>
      </c>
      <c r="BL868">
        <v>326.22169133895801</v>
      </c>
      <c r="BM868">
        <v>342.71395096431502</v>
      </c>
      <c r="BN868">
        <v>344.055460629918</v>
      </c>
      <c r="BO868">
        <v>347.651345028398</v>
      </c>
      <c r="BP868">
        <v>369.264095548375</v>
      </c>
      <c r="BQ868">
        <v>363.26279588990502</v>
      </c>
      <c r="BR868">
        <v>382.21442600975303</v>
      </c>
      <c r="BS868">
        <v>363.54371318622799</v>
      </c>
      <c r="BT868">
        <v>360.33983593200003</v>
      </c>
      <c r="BU868">
        <v>348.818396330148</v>
      </c>
      <c r="BV868">
        <v>347.99915817160701</v>
      </c>
      <c r="BW868">
        <v>354.73749795570598</v>
      </c>
      <c r="BX868">
        <v>364.60394819069001</v>
      </c>
      <c r="BY868">
        <v>364.723443828933</v>
      </c>
      <c r="BZ868">
        <v>367.76292576269901</v>
      </c>
      <c r="CA868">
        <v>366.58808296118298</v>
      </c>
      <c r="CB868">
        <v>383.36136110665501</v>
      </c>
      <c r="CC868">
        <v>407.91332558135798</v>
      </c>
      <c r="CD868">
        <v>395.14598246101298</v>
      </c>
      <c r="CE868">
        <v>396.19282362247702</v>
      </c>
      <c r="CF868">
        <v>390.931382698417</v>
      </c>
      <c r="CG868">
        <v>391.87066512188898</v>
      </c>
      <c r="CH868">
        <v>399.60923916601001</v>
      </c>
      <c r="CI868">
        <v>376.47727058130999</v>
      </c>
      <c r="CJ868">
        <v>385.88701683800201</v>
      </c>
      <c r="CK868">
        <v>413.14068976595701</v>
      </c>
      <c r="CL868">
        <v>435.14317657126702</v>
      </c>
      <c r="CM868">
        <v>421.49405171792802</v>
      </c>
      <c r="CN868">
        <v>422.36707676579198</v>
      </c>
      <c r="CO868">
        <v>435.251568705875</v>
      </c>
      <c r="CP868">
        <v>410.996874317162</v>
      </c>
      <c r="CQ868">
        <v>347.80187866102602</v>
      </c>
      <c r="CR868">
        <v>366.94775055682697</v>
      </c>
      <c r="CS868">
        <v>289.27815655403799</v>
      </c>
      <c r="CT868">
        <v>295.53709887476299</v>
      </c>
      <c r="CU868">
        <v>298.58004355213802</v>
      </c>
      <c r="CV868">
        <v>302.16505036301498</v>
      </c>
      <c r="CW868">
        <v>300.86381388395398</v>
      </c>
    </row>
    <row r="869" spans="1:101" x14ac:dyDescent="0.25">
      <c r="A869">
        <v>208.35781041388501</v>
      </c>
      <c r="B869">
        <v>294.84408549858802</v>
      </c>
      <c r="C869">
        <v>300.25682582464799</v>
      </c>
      <c r="D869">
        <v>307.34757118786501</v>
      </c>
      <c r="E869">
        <v>315.16331955618398</v>
      </c>
      <c r="F869">
        <v>292.27829529686699</v>
      </c>
      <c r="G869">
        <v>303.35129869987901</v>
      </c>
      <c r="H869">
        <v>303.224692314648</v>
      </c>
      <c r="I869">
        <v>418.42534259394199</v>
      </c>
      <c r="J869">
        <v>391.48503300089999</v>
      </c>
      <c r="K869">
        <v>382.243261131937</v>
      </c>
      <c r="L869">
        <v>414.60581290937398</v>
      </c>
      <c r="M869">
        <v>386.109527617759</v>
      </c>
      <c r="N869">
        <v>423.39391297018898</v>
      </c>
      <c r="O869">
        <v>406.26230356830399</v>
      </c>
      <c r="P869">
        <v>406.03603312211698</v>
      </c>
      <c r="Q869">
        <v>385.70132555824699</v>
      </c>
      <c r="R869">
        <v>373.97636878599502</v>
      </c>
      <c r="S869">
        <v>369.36777747022097</v>
      </c>
      <c r="T869">
        <v>356.71579918768498</v>
      </c>
      <c r="U869">
        <v>383.32831887107301</v>
      </c>
      <c r="V869">
        <v>404.295047693394</v>
      </c>
      <c r="W869">
        <v>425.14605592543597</v>
      </c>
      <c r="X869">
        <v>457.32135077100497</v>
      </c>
      <c r="Y869">
        <v>441.973390671049</v>
      </c>
      <c r="Z869">
        <v>432.81050513580902</v>
      </c>
      <c r="AA869">
        <v>530.74464408403503</v>
      </c>
      <c r="AB869">
        <v>618.67285689254902</v>
      </c>
      <c r="AC869">
        <v>735.56334868295596</v>
      </c>
      <c r="AD869">
        <v>800.418972054552</v>
      </c>
      <c r="AE869">
        <v>853.29268421168501</v>
      </c>
      <c r="AF869">
        <v>892.41383413985204</v>
      </c>
      <c r="AG869">
        <v>982.01846107006395</v>
      </c>
      <c r="AH869">
        <v>963.77322896259898</v>
      </c>
      <c r="AI869">
        <v>914.09997680016295</v>
      </c>
      <c r="AJ869">
        <v>715.22709642536802</v>
      </c>
      <c r="AK869">
        <v>592.74918538305099</v>
      </c>
      <c r="AL869">
        <v>513.53743420860201</v>
      </c>
      <c r="AM869">
        <v>421.96817300569899</v>
      </c>
      <c r="AN869">
        <v>361.97422112642403</v>
      </c>
      <c r="AO869">
        <v>326.02798641419798</v>
      </c>
      <c r="AP869">
        <v>313.66562957663899</v>
      </c>
      <c r="AQ869">
        <v>301.47340971103</v>
      </c>
      <c r="AR869">
        <v>289.69781618066003</v>
      </c>
      <c r="AS869">
        <v>295.11536356147298</v>
      </c>
      <c r="AT869">
        <v>297.64053515652898</v>
      </c>
      <c r="AU869">
        <v>287.504704014889</v>
      </c>
      <c r="AV869">
        <v>293.17798949766097</v>
      </c>
      <c r="AW869">
        <v>289.570111729394</v>
      </c>
      <c r="AX869">
        <v>277.54156494288401</v>
      </c>
      <c r="AY869">
        <v>289.15377199091603</v>
      </c>
      <c r="AZ869">
        <v>290.71634412965898</v>
      </c>
      <c r="BA869">
        <v>283.34056497133503</v>
      </c>
      <c r="BB869">
        <v>285.01945047633802</v>
      </c>
      <c r="BC869">
        <v>284.43433795836103</v>
      </c>
      <c r="BD869">
        <v>295.91202881879099</v>
      </c>
      <c r="BE869">
        <v>291.58805682710999</v>
      </c>
      <c r="BF869">
        <v>286.41229577990998</v>
      </c>
      <c r="BG869">
        <v>288.33343190513398</v>
      </c>
      <c r="BH869">
        <v>291.184840550589</v>
      </c>
      <c r="BI869">
        <v>283.70169721406501</v>
      </c>
      <c r="BJ869">
        <v>313.49702025015603</v>
      </c>
      <c r="BK869">
        <v>338.56742737376999</v>
      </c>
      <c r="BL869">
        <v>325.20080246080698</v>
      </c>
      <c r="BM869">
        <v>342.02358504004502</v>
      </c>
      <c r="BN869">
        <v>343.74185848000297</v>
      </c>
      <c r="BO869">
        <v>348.15692240806902</v>
      </c>
      <c r="BP869">
        <v>371.26886499943498</v>
      </c>
      <c r="BQ869">
        <v>363.47733116193803</v>
      </c>
      <c r="BR869">
        <v>380.11873421752102</v>
      </c>
      <c r="BS869">
        <v>362.85078916459997</v>
      </c>
      <c r="BT869">
        <v>360.74761450763299</v>
      </c>
      <c r="BU869">
        <v>347.84490613319099</v>
      </c>
      <c r="BV869">
        <v>349.89270375819598</v>
      </c>
      <c r="BW869">
        <v>354.572694165104</v>
      </c>
      <c r="BX869">
        <v>364.75818549412497</v>
      </c>
      <c r="BY869">
        <v>366.29799479589502</v>
      </c>
      <c r="BZ869">
        <v>368.23403441092103</v>
      </c>
      <c r="CA869">
        <v>366.42951147684897</v>
      </c>
      <c r="CB869">
        <v>384.395652113746</v>
      </c>
      <c r="CC869">
        <v>408.67528454467703</v>
      </c>
      <c r="CD869">
        <v>395.09248969608097</v>
      </c>
      <c r="CE869">
        <v>396.55380862018302</v>
      </c>
      <c r="CF869">
        <v>391.32572013919201</v>
      </c>
      <c r="CG869">
        <v>390.883125061523</v>
      </c>
      <c r="CH869">
        <v>398.745629524766</v>
      </c>
      <c r="CI869">
        <v>377.737125872928</v>
      </c>
      <c r="CJ869">
        <v>385.97506718451302</v>
      </c>
      <c r="CK869">
        <v>413.29234018705301</v>
      </c>
      <c r="CL869">
        <v>435.74628167197</v>
      </c>
      <c r="CM869">
        <v>420.97482480653201</v>
      </c>
      <c r="CN869">
        <v>421.789184646823</v>
      </c>
      <c r="CO869">
        <v>434.524314503445</v>
      </c>
      <c r="CP869">
        <v>410.99846958714602</v>
      </c>
      <c r="CQ869">
        <v>349.13252263766498</v>
      </c>
      <c r="CR869">
        <v>366.20900124158101</v>
      </c>
      <c r="CS869">
        <v>289.10090524704401</v>
      </c>
      <c r="CT869">
        <v>296.666926261029</v>
      </c>
      <c r="CU869">
        <v>298.57633629924402</v>
      </c>
      <c r="CV869">
        <v>300.631229505313</v>
      </c>
      <c r="CW869">
        <v>301.05871538653798</v>
      </c>
    </row>
    <row r="870" spans="1:101" x14ac:dyDescent="0.25">
      <c r="A870">
        <v>208.59813084112099</v>
      </c>
      <c r="B870">
        <v>298.662124272428</v>
      </c>
      <c r="C870">
        <v>302.24936748440302</v>
      </c>
      <c r="D870">
        <v>302.32858881855998</v>
      </c>
      <c r="E870">
        <v>308.45816908464599</v>
      </c>
      <c r="F870">
        <v>295.76914149740702</v>
      </c>
      <c r="G870">
        <v>305.43102341355001</v>
      </c>
      <c r="H870">
        <v>304.85174162024202</v>
      </c>
      <c r="I870">
        <v>402.22055381639501</v>
      </c>
      <c r="J870">
        <v>380.53045910643601</v>
      </c>
      <c r="K870">
        <v>368.93234094766098</v>
      </c>
      <c r="L870">
        <v>396.93733555827299</v>
      </c>
      <c r="M870">
        <v>385.69474761606</v>
      </c>
      <c r="N870">
        <v>404.80173830313902</v>
      </c>
      <c r="O870">
        <v>398.35847697086302</v>
      </c>
      <c r="P870">
        <v>398.73941412386199</v>
      </c>
      <c r="Q870">
        <v>373.07781474097902</v>
      </c>
      <c r="R870">
        <v>369.26642682227401</v>
      </c>
      <c r="S870">
        <v>366.64496353200701</v>
      </c>
      <c r="T870">
        <v>362.15082322320899</v>
      </c>
      <c r="U870">
        <v>382.67371066615499</v>
      </c>
      <c r="V870">
        <v>402.79801602647001</v>
      </c>
      <c r="W870">
        <v>428.24448138062701</v>
      </c>
      <c r="X870">
        <v>452.65930527369102</v>
      </c>
      <c r="Y870">
        <v>455.441655305035</v>
      </c>
      <c r="Z870">
        <v>439.65982087226701</v>
      </c>
      <c r="AA870">
        <v>540.45769333489602</v>
      </c>
      <c r="AB870">
        <v>665.41591927648903</v>
      </c>
      <c r="AC870">
        <v>789.14236647245696</v>
      </c>
      <c r="AD870">
        <v>878.40221299494794</v>
      </c>
      <c r="AE870">
        <v>930.97350620789598</v>
      </c>
      <c r="AF870">
        <v>1003.3132229017</v>
      </c>
      <c r="AG870">
        <v>1088.33886030351</v>
      </c>
      <c r="AH870">
        <v>1031.4835678807599</v>
      </c>
      <c r="AI870">
        <v>982.03479882350905</v>
      </c>
      <c r="AJ870">
        <v>760.03172208789999</v>
      </c>
      <c r="AK870">
        <v>643.18378328788106</v>
      </c>
      <c r="AL870">
        <v>543.81738131923703</v>
      </c>
      <c r="AM870">
        <v>439.31581633812198</v>
      </c>
      <c r="AN870">
        <v>365.696665601603</v>
      </c>
      <c r="AO870">
        <v>329.02126776647998</v>
      </c>
      <c r="AP870">
        <v>310.41934234231201</v>
      </c>
      <c r="AQ870">
        <v>302.96767315736003</v>
      </c>
      <c r="AR870">
        <v>287.67862966822901</v>
      </c>
      <c r="AS870">
        <v>293.71742996957801</v>
      </c>
      <c r="AT870">
        <v>299.21107420182102</v>
      </c>
      <c r="AU870">
        <v>282.85043448933101</v>
      </c>
      <c r="AV870">
        <v>290.33425187697202</v>
      </c>
      <c r="AW870">
        <v>287.69946257151702</v>
      </c>
      <c r="AX870">
        <v>277.82530476284199</v>
      </c>
      <c r="AY870">
        <v>293.36637523942898</v>
      </c>
      <c r="AZ870">
        <v>291.55278475964599</v>
      </c>
      <c r="BA870">
        <v>285.05127439715102</v>
      </c>
      <c r="BB870">
        <v>281.09069235778702</v>
      </c>
      <c r="BC870">
        <v>285.87760305930499</v>
      </c>
      <c r="BD870">
        <v>294.21678887202501</v>
      </c>
      <c r="BE870">
        <v>292.79141758417398</v>
      </c>
      <c r="BF870">
        <v>289.356496844199</v>
      </c>
      <c r="BG870">
        <v>286.105050025509</v>
      </c>
      <c r="BH870">
        <v>291.563831355302</v>
      </c>
      <c r="BI870">
        <v>283.176949409099</v>
      </c>
      <c r="BJ870">
        <v>316.38721801306599</v>
      </c>
      <c r="BK870">
        <v>339.84353440930499</v>
      </c>
      <c r="BL870">
        <v>331.06823481815002</v>
      </c>
      <c r="BM870">
        <v>340.33448462092099</v>
      </c>
      <c r="BN870">
        <v>348.47618558427399</v>
      </c>
      <c r="BO870">
        <v>355.383541233561</v>
      </c>
      <c r="BP870">
        <v>377.019314308025</v>
      </c>
      <c r="BQ870">
        <v>367.70836965419102</v>
      </c>
      <c r="BR870">
        <v>379.93129907532</v>
      </c>
      <c r="BS870">
        <v>362.16257779376599</v>
      </c>
      <c r="BT870">
        <v>363.74555765294798</v>
      </c>
      <c r="BU870">
        <v>349.00247915264902</v>
      </c>
      <c r="BV870">
        <v>360.87116450499099</v>
      </c>
      <c r="BW870">
        <v>356.38727214109298</v>
      </c>
      <c r="BX870">
        <v>372.18492171775301</v>
      </c>
      <c r="BY870">
        <v>375.95263440189302</v>
      </c>
      <c r="BZ870">
        <v>371.99875951331899</v>
      </c>
      <c r="CA870">
        <v>377.88356297482301</v>
      </c>
      <c r="CB870">
        <v>394.80683596445999</v>
      </c>
      <c r="CC870">
        <v>415.569145028805</v>
      </c>
      <c r="CD870">
        <v>402.094182211462</v>
      </c>
      <c r="CE870">
        <v>391.10909829092901</v>
      </c>
      <c r="CF870">
        <v>396.86128835982697</v>
      </c>
      <c r="CG870">
        <v>396.82990590714098</v>
      </c>
      <c r="CH870">
        <v>406.88819510066799</v>
      </c>
      <c r="CI870">
        <v>374.27656168793902</v>
      </c>
      <c r="CJ870">
        <v>386.65020273360398</v>
      </c>
      <c r="CK870">
        <v>406.619948026163</v>
      </c>
      <c r="CL870">
        <v>431.629038892349</v>
      </c>
      <c r="CM870">
        <v>421.17499684012802</v>
      </c>
      <c r="CN870">
        <v>408.87249876310602</v>
      </c>
      <c r="CO870">
        <v>420.73780881190601</v>
      </c>
      <c r="CP870">
        <v>405.91980299447198</v>
      </c>
      <c r="CQ870">
        <v>353.97106313676602</v>
      </c>
      <c r="CR870">
        <v>359.254278649426</v>
      </c>
      <c r="CS870">
        <v>297.32881759225199</v>
      </c>
      <c r="CT870">
        <v>295.83878434987002</v>
      </c>
      <c r="CU870">
        <v>299.44737880355802</v>
      </c>
      <c r="CV870">
        <v>297.79274552682102</v>
      </c>
      <c r="CW870">
        <v>295.75547491022002</v>
      </c>
    </row>
    <row r="871" spans="1:101" x14ac:dyDescent="0.25">
      <c r="A871">
        <v>208.83845126835701</v>
      </c>
      <c r="B871">
        <v>299.63136359679902</v>
      </c>
      <c r="C871">
        <v>303.76444614946797</v>
      </c>
      <c r="D871">
        <v>300.64886232231902</v>
      </c>
      <c r="E871">
        <v>305.48353580478198</v>
      </c>
      <c r="F871">
        <v>295.29622923743199</v>
      </c>
      <c r="G871">
        <v>305.81152347147901</v>
      </c>
      <c r="H871">
        <v>304.35671759640599</v>
      </c>
      <c r="I871">
        <v>406.92474660418799</v>
      </c>
      <c r="J871">
        <v>383.30977691665498</v>
      </c>
      <c r="K871">
        <v>367.79737341592602</v>
      </c>
      <c r="L871">
        <v>395.25653523929498</v>
      </c>
      <c r="M871">
        <v>388.25837913744999</v>
      </c>
      <c r="N871">
        <v>405.557660406499</v>
      </c>
      <c r="O871">
        <v>400.24834379903399</v>
      </c>
      <c r="P871">
        <v>399.60942508529803</v>
      </c>
      <c r="Q871">
        <v>373.53745608299897</v>
      </c>
      <c r="R871">
        <v>369.81555697792601</v>
      </c>
      <c r="S871">
        <v>367.87919909873102</v>
      </c>
      <c r="T871">
        <v>365.831204429107</v>
      </c>
      <c r="U871">
        <v>385.40795809351403</v>
      </c>
      <c r="V871">
        <v>403.67453082659898</v>
      </c>
      <c r="W871">
        <v>433.25212354968602</v>
      </c>
      <c r="X871">
        <v>458.02216064430797</v>
      </c>
      <c r="Y871">
        <v>464.18325681732802</v>
      </c>
      <c r="Z871">
        <v>445.918427723435</v>
      </c>
      <c r="AA871">
        <v>557.91006301335301</v>
      </c>
      <c r="AB871">
        <v>696.23641299639598</v>
      </c>
      <c r="AC871">
        <v>823.018263852573</v>
      </c>
      <c r="AD871">
        <v>915.69903640485802</v>
      </c>
      <c r="AE871">
        <v>967.22327433738201</v>
      </c>
      <c r="AF871">
        <v>1042.9641440730099</v>
      </c>
      <c r="AG871">
        <v>1127.41011501104</v>
      </c>
      <c r="AH871">
        <v>1064.0997979721899</v>
      </c>
      <c r="AI871">
        <v>1007.37907732621</v>
      </c>
      <c r="AJ871">
        <v>782.38907935685904</v>
      </c>
      <c r="AK871">
        <v>654.75115702632399</v>
      </c>
      <c r="AL871">
        <v>552.12043301773394</v>
      </c>
      <c r="AM871">
        <v>443.98346427785202</v>
      </c>
      <c r="AN871">
        <v>366.97381467322401</v>
      </c>
      <c r="AO871">
        <v>332.16525600794301</v>
      </c>
      <c r="AP871">
        <v>310.37346154955702</v>
      </c>
      <c r="AQ871">
        <v>300.52619787201797</v>
      </c>
      <c r="AR871">
        <v>286.45772394991798</v>
      </c>
      <c r="AS871">
        <v>294.01078360574701</v>
      </c>
      <c r="AT871">
        <v>295.29289952883499</v>
      </c>
      <c r="AU871">
        <v>283.47204230953201</v>
      </c>
      <c r="AV871">
        <v>287.87499958344301</v>
      </c>
      <c r="AW871">
        <v>287.06250826537598</v>
      </c>
      <c r="AX871">
        <v>275.64845603480097</v>
      </c>
      <c r="AY871">
        <v>293.813387026491</v>
      </c>
      <c r="AZ871">
        <v>291.43881252311201</v>
      </c>
      <c r="BA871">
        <v>283.17011789804297</v>
      </c>
      <c r="BB871">
        <v>284.509457244006</v>
      </c>
      <c r="BC871">
        <v>285.23023746323099</v>
      </c>
      <c r="BD871">
        <v>294.456025502383</v>
      </c>
      <c r="BE871">
        <v>290.61922207102202</v>
      </c>
      <c r="BF871">
        <v>289.966360085242</v>
      </c>
      <c r="BG871">
        <v>285.21313950039303</v>
      </c>
      <c r="BH871">
        <v>290.81550196261497</v>
      </c>
      <c r="BI871">
        <v>282.77464402722899</v>
      </c>
      <c r="BJ871">
        <v>316.59745187508599</v>
      </c>
      <c r="BK871">
        <v>339.43220584448898</v>
      </c>
      <c r="BL871">
        <v>332.71389517019702</v>
      </c>
      <c r="BM871">
        <v>340.53286483425802</v>
      </c>
      <c r="BN871">
        <v>350.49065302016197</v>
      </c>
      <c r="BO871">
        <v>357.83664502933101</v>
      </c>
      <c r="BP871">
        <v>378.50788831624902</v>
      </c>
      <c r="BQ871">
        <v>371.22771666330198</v>
      </c>
      <c r="BR871">
        <v>379.86661038656302</v>
      </c>
      <c r="BS871">
        <v>363.83556995857703</v>
      </c>
      <c r="BT871">
        <v>365.14066055995397</v>
      </c>
      <c r="BU871">
        <v>349.908626061429</v>
      </c>
      <c r="BV871">
        <v>363.87488769016699</v>
      </c>
      <c r="BW871">
        <v>356.03769265852799</v>
      </c>
      <c r="BX871">
        <v>376.49359461638397</v>
      </c>
      <c r="BY871">
        <v>381.14699833352898</v>
      </c>
      <c r="BZ871">
        <v>374.19952459693201</v>
      </c>
      <c r="CA871">
        <v>381.63346501088301</v>
      </c>
      <c r="CB871">
        <v>397.30602721157197</v>
      </c>
      <c r="CC871">
        <v>420.02831607025303</v>
      </c>
      <c r="CD871">
        <v>405.64177412807902</v>
      </c>
      <c r="CE871">
        <v>396.23696155725997</v>
      </c>
      <c r="CF871">
        <v>401.06403961486598</v>
      </c>
      <c r="CG871">
        <v>403.10635156240801</v>
      </c>
      <c r="CH871">
        <v>412.54421194204701</v>
      </c>
      <c r="CI871">
        <v>375.00381483612102</v>
      </c>
      <c r="CJ871">
        <v>387.346978011087</v>
      </c>
      <c r="CK871">
        <v>407.99345688623799</v>
      </c>
      <c r="CL871">
        <v>433.59299701256299</v>
      </c>
      <c r="CM871">
        <v>423.943070003451</v>
      </c>
      <c r="CN871">
        <v>410.31541219619902</v>
      </c>
      <c r="CO871">
        <v>421.87970951699998</v>
      </c>
      <c r="CP871">
        <v>405.64484169490402</v>
      </c>
      <c r="CQ871">
        <v>354.15626246095701</v>
      </c>
      <c r="CR871">
        <v>361.87165055414403</v>
      </c>
      <c r="CS871">
        <v>297.11264835816598</v>
      </c>
      <c r="CT871">
        <v>296.88368533560401</v>
      </c>
      <c r="CU871">
        <v>303.964671936787</v>
      </c>
      <c r="CV871">
        <v>298.79546900695499</v>
      </c>
      <c r="CW871">
        <v>296.43554396596898</v>
      </c>
    </row>
    <row r="872" spans="1:101" x14ac:dyDescent="0.25">
      <c r="A872">
        <v>209.07877169559401</v>
      </c>
      <c r="B872">
        <v>298.76517246268799</v>
      </c>
      <c r="C872">
        <v>307.68446437295103</v>
      </c>
      <c r="D872">
        <v>296.48186281736901</v>
      </c>
      <c r="E872">
        <v>305.03108421666599</v>
      </c>
      <c r="F872">
        <v>292.76212244338001</v>
      </c>
      <c r="G872">
        <v>305.83579823075098</v>
      </c>
      <c r="H872">
        <v>313.08500824978398</v>
      </c>
      <c r="I872">
        <v>413.36348447220399</v>
      </c>
      <c r="J872">
        <v>382.68926509700901</v>
      </c>
      <c r="K872">
        <v>360.75615820289403</v>
      </c>
      <c r="L872">
        <v>393.879660808224</v>
      </c>
      <c r="M872">
        <v>386.84893012957599</v>
      </c>
      <c r="N872">
        <v>407.555382589217</v>
      </c>
      <c r="O872">
        <v>396.804791494109</v>
      </c>
      <c r="P872">
        <v>401.47943736067498</v>
      </c>
      <c r="Q872">
        <v>374.41623875281499</v>
      </c>
      <c r="R872">
        <v>371.21943002248599</v>
      </c>
      <c r="S872">
        <v>368.74582037754402</v>
      </c>
      <c r="T872">
        <v>371.21312097850398</v>
      </c>
      <c r="U872">
        <v>388.31977286983403</v>
      </c>
      <c r="V872">
        <v>406.12211580944302</v>
      </c>
      <c r="W872">
        <v>442.731153602456</v>
      </c>
      <c r="X872">
        <v>467.605436909861</v>
      </c>
      <c r="Y872">
        <v>480.94140435453897</v>
      </c>
      <c r="Z872">
        <v>467.91759748579602</v>
      </c>
      <c r="AA872">
        <v>613.62555702678503</v>
      </c>
      <c r="AB872">
        <v>779.40243856871996</v>
      </c>
      <c r="AC872">
        <v>919.43768801747296</v>
      </c>
      <c r="AD872">
        <v>1022.2997996262</v>
      </c>
      <c r="AE872">
        <v>1087.12622491356</v>
      </c>
      <c r="AF872">
        <v>1134.3952114441499</v>
      </c>
      <c r="AG872">
        <v>1208.8162700380501</v>
      </c>
      <c r="AH872">
        <v>1145.0584377484199</v>
      </c>
      <c r="AI872">
        <v>1075.09562282618</v>
      </c>
      <c r="AJ872">
        <v>837.05709028236799</v>
      </c>
      <c r="AK872">
        <v>687.412110173987</v>
      </c>
      <c r="AL872">
        <v>567.45011880666198</v>
      </c>
      <c r="AM872">
        <v>460.38721025868801</v>
      </c>
      <c r="AN872">
        <v>370.130199394145</v>
      </c>
      <c r="AO872">
        <v>331.92494239969898</v>
      </c>
      <c r="AP872">
        <v>311.27934667256102</v>
      </c>
      <c r="AQ872">
        <v>302.81807934083503</v>
      </c>
      <c r="AR872">
        <v>284.80918476168</v>
      </c>
      <c r="AS872">
        <v>296.72989337681599</v>
      </c>
      <c r="AT872">
        <v>294.23299657462201</v>
      </c>
      <c r="AU872">
        <v>280.53938340261499</v>
      </c>
      <c r="AV872">
        <v>291.34447068899198</v>
      </c>
      <c r="AW872">
        <v>286.51764529140303</v>
      </c>
      <c r="AX872">
        <v>274.49158256983401</v>
      </c>
      <c r="AY872">
        <v>291.10962789102598</v>
      </c>
      <c r="AZ872">
        <v>289.13382772637601</v>
      </c>
      <c r="BA872">
        <v>285.099908405451</v>
      </c>
      <c r="BB872">
        <v>284.153290710448</v>
      </c>
      <c r="BC872">
        <v>286.26930591259998</v>
      </c>
      <c r="BD872">
        <v>290.75634599068201</v>
      </c>
      <c r="BE872">
        <v>289.21148551192499</v>
      </c>
      <c r="BF872">
        <v>288.58963192131699</v>
      </c>
      <c r="BG872">
        <v>286.18344448290401</v>
      </c>
      <c r="BH872">
        <v>290.78553948450798</v>
      </c>
      <c r="BI872">
        <v>283.25772814192499</v>
      </c>
      <c r="BJ872">
        <v>312.49508797273103</v>
      </c>
      <c r="BK872">
        <v>338.89244548154301</v>
      </c>
      <c r="BL872">
        <v>333.44411365861998</v>
      </c>
      <c r="BM872">
        <v>341.62922626699799</v>
      </c>
      <c r="BN872">
        <v>357.44344848889301</v>
      </c>
      <c r="BO872">
        <v>359.05210757601998</v>
      </c>
      <c r="BP872">
        <v>386.33834747609899</v>
      </c>
      <c r="BQ872">
        <v>378.08503499233899</v>
      </c>
      <c r="BR872">
        <v>385.95627326335602</v>
      </c>
      <c r="BS872">
        <v>374.58371067427402</v>
      </c>
      <c r="BT872">
        <v>375.31494068763197</v>
      </c>
      <c r="BU872">
        <v>364.68026974274898</v>
      </c>
      <c r="BV872">
        <v>370.04749068381102</v>
      </c>
      <c r="BW872">
        <v>367.92576103991598</v>
      </c>
      <c r="BX872">
        <v>387.48898594910702</v>
      </c>
      <c r="BY872">
        <v>388.53817785177102</v>
      </c>
      <c r="BZ872">
        <v>384.15116354602401</v>
      </c>
      <c r="CA872">
        <v>389.68739458097502</v>
      </c>
      <c r="CB872">
        <v>406.123373245815</v>
      </c>
      <c r="CC872">
        <v>425.48364907718098</v>
      </c>
      <c r="CD872">
        <v>415.36246933154302</v>
      </c>
      <c r="CE872">
        <v>407.54671142274702</v>
      </c>
      <c r="CF872">
        <v>412.21704367543799</v>
      </c>
      <c r="CG872">
        <v>415.69782553768698</v>
      </c>
      <c r="CH872">
        <v>416.19541704291299</v>
      </c>
      <c r="CI872">
        <v>384.30258752278098</v>
      </c>
      <c r="CJ872">
        <v>388.67279161766101</v>
      </c>
      <c r="CK872">
        <v>410.687079932009</v>
      </c>
      <c r="CL872">
        <v>432.828481045557</v>
      </c>
      <c r="CM872">
        <v>424.27964948751298</v>
      </c>
      <c r="CN872">
        <v>409.59985952293601</v>
      </c>
      <c r="CO872">
        <v>421.39185834647702</v>
      </c>
      <c r="CP872">
        <v>408.54318792474299</v>
      </c>
      <c r="CQ872">
        <v>352.13902272681003</v>
      </c>
      <c r="CR872">
        <v>368.71684360408301</v>
      </c>
      <c r="CS872">
        <v>301.20301308486302</v>
      </c>
      <c r="CT872">
        <v>296.293305913675</v>
      </c>
      <c r="CU872">
        <v>302.83271402077298</v>
      </c>
      <c r="CV872">
        <v>300.37681710729998</v>
      </c>
      <c r="CW872">
        <v>300.022899932798</v>
      </c>
    </row>
    <row r="873" spans="1:101" x14ac:dyDescent="0.25">
      <c r="A873">
        <v>209.31909212283</v>
      </c>
      <c r="B873">
        <v>300.46509110920999</v>
      </c>
      <c r="C873">
        <v>304.187666551527</v>
      </c>
      <c r="D873">
        <v>292.39598887453201</v>
      </c>
      <c r="E873">
        <v>304.63127077579298</v>
      </c>
      <c r="F873">
        <v>293.14553960995198</v>
      </c>
      <c r="G873">
        <v>305.47132218006902</v>
      </c>
      <c r="H873">
        <v>317.568257072412</v>
      </c>
      <c r="I873">
        <v>417.806921485781</v>
      </c>
      <c r="J873">
        <v>383.329716044772</v>
      </c>
      <c r="K873">
        <v>358.06235344419599</v>
      </c>
      <c r="L873">
        <v>392.56429723629401</v>
      </c>
      <c r="M873">
        <v>387.816760513487</v>
      </c>
      <c r="N873">
        <v>408.91807559128398</v>
      </c>
      <c r="O873">
        <v>397.96567032325203</v>
      </c>
      <c r="P873">
        <v>402.95063228351</v>
      </c>
      <c r="Q873">
        <v>375.12507792563298</v>
      </c>
      <c r="R873">
        <v>368.34295194169403</v>
      </c>
      <c r="S873">
        <v>365.02612107008503</v>
      </c>
      <c r="T873">
        <v>371.03012537119503</v>
      </c>
      <c r="U873">
        <v>386.27940429817801</v>
      </c>
      <c r="V873">
        <v>402.50723942224897</v>
      </c>
      <c r="W873">
        <v>444.03325191042097</v>
      </c>
      <c r="X873">
        <v>466.25558891751302</v>
      </c>
      <c r="Y873">
        <v>482.932022743679</v>
      </c>
      <c r="Z873">
        <v>470.79801063287402</v>
      </c>
      <c r="AA873">
        <v>618.59939469899803</v>
      </c>
      <c r="AB873">
        <v>787.61247772401396</v>
      </c>
      <c r="AC873">
        <v>928.744584267444</v>
      </c>
      <c r="AD873">
        <v>1031.99269905237</v>
      </c>
      <c r="AE873">
        <v>1102.37365442229</v>
      </c>
      <c r="AF873">
        <v>1150.6787060358799</v>
      </c>
      <c r="AG873">
        <v>1222.2059057301401</v>
      </c>
      <c r="AH873">
        <v>1156.88130494347</v>
      </c>
      <c r="AI873">
        <v>1089.69985231245</v>
      </c>
      <c r="AJ873">
        <v>846.87474142095698</v>
      </c>
      <c r="AK873">
        <v>693.51947554765604</v>
      </c>
      <c r="AL873">
        <v>565.28804034196196</v>
      </c>
      <c r="AM873">
        <v>463.62828930703802</v>
      </c>
      <c r="AN873">
        <v>369.16236179917797</v>
      </c>
      <c r="AO873">
        <v>329.259271656154</v>
      </c>
      <c r="AP873">
        <v>310.23012833075302</v>
      </c>
      <c r="AQ873">
        <v>304.86522708732099</v>
      </c>
      <c r="AR873">
        <v>282.41868980734398</v>
      </c>
      <c r="AS873">
        <v>297.87066050263797</v>
      </c>
      <c r="AT873">
        <v>294.94692009421601</v>
      </c>
      <c r="AU873">
        <v>280.79590769248199</v>
      </c>
      <c r="AV873">
        <v>292.25400948770198</v>
      </c>
      <c r="AW873">
        <v>288.45002924875701</v>
      </c>
      <c r="AX873">
        <v>274.083747877392</v>
      </c>
      <c r="AY873">
        <v>292.40122864676499</v>
      </c>
      <c r="AZ873">
        <v>289.145045173656</v>
      </c>
      <c r="BA873">
        <v>285.793872703624</v>
      </c>
      <c r="BB873">
        <v>281.19116005092798</v>
      </c>
      <c r="BC873">
        <v>289.21227316237298</v>
      </c>
      <c r="BD873">
        <v>286.58594261654099</v>
      </c>
      <c r="BE873">
        <v>286.79629400964899</v>
      </c>
      <c r="BF873">
        <v>287.95876920008402</v>
      </c>
      <c r="BG873">
        <v>285.887137744379</v>
      </c>
      <c r="BH873">
        <v>294.72640121410302</v>
      </c>
      <c r="BI873">
        <v>283.816908308721</v>
      </c>
      <c r="BJ873">
        <v>309.39590329100997</v>
      </c>
      <c r="BK873">
        <v>334.77839245660698</v>
      </c>
      <c r="BL873">
        <v>331.44831012883202</v>
      </c>
      <c r="BM873">
        <v>340.635388460157</v>
      </c>
      <c r="BN873">
        <v>359.022015703835</v>
      </c>
      <c r="BO873">
        <v>362.09076536155698</v>
      </c>
      <c r="BP873">
        <v>388.80237040730498</v>
      </c>
      <c r="BQ873">
        <v>380.77259503321301</v>
      </c>
      <c r="BR873">
        <v>383.811643352548</v>
      </c>
      <c r="BS873">
        <v>374.93867304232299</v>
      </c>
      <c r="BT873">
        <v>376.00405316768598</v>
      </c>
      <c r="BU873">
        <v>369.442854633244</v>
      </c>
      <c r="BV873">
        <v>370.37824482637899</v>
      </c>
      <c r="BW873">
        <v>374.522898691975</v>
      </c>
      <c r="BX873">
        <v>391.10732322235202</v>
      </c>
      <c r="BY873">
        <v>389.03006156062497</v>
      </c>
      <c r="BZ873">
        <v>385.77284043844702</v>
      </c>
      <c r="CA873">
        <v>390.380388327611</v>
      </c>
      <c r="CB873">
        <v>406.76021800655298</v>
      </c>
      <c r="CC873">
        <v>423.77912637991898</v>
      </c>
      <c r="CD873">
        <v>415.50754100023403</v>
      </c>
      <c r="CE873">
        <v>406.40668554575097</v>
      </c>
      <c r="CF873">
        <v>417.875676770165</v>
      </c>
      <c r="CG873">
        <v>416.75680242117897</v>
      </c>
      <c r="CH873">
        <v>414.52680537544899</v>
      </c>
      <c r="CI873">
        <v>388.60471690657897</v>
      </c>
      <c r="CJ873">
        <v>391.500038755388</v>
      </c>
      <c r="CK873">
        <v>412.21227626433</v>
      </c>
      <c r="CL873">
        <v>433.24738239303099</v>
      </c>
      <c r="CM873">
        <v>424.27081010854499</v>
      </c>
      <c r="CN873">
        <v>410.68791630456201</v>
      </c>
      <c r="CO873">
        <v>423.45848501876299</v>
      </c>
      <c r="CP873">
        <v>408.655975308005</v>
      </c>
      <c r="CQ873">
        <v>351.078501908264</v>
      </c>
      <c r="CR873">
        <v>370.61841369689301</v>
      </c>
      <c r="CS873">
        <v>302.52985829608798</v>
      </c>
      <c r="CT873">
        <v>294.644734081519</v>
      </c>
      <c r="CU873">
        <v>305.57197274216099</v>
      </c>
      <c r="CV873">
        <v>300.66602041731397</v>
      </c>
      <c r="CW873">
        <v>300.300157997459</v>
      </c>
    </row>
    <row r="874" spans="1:101" x14ac:dyDescent="0.25">
      <c r="A874">
        <v>209.55941255006601</v>
      </c>
      <c r="B874">
        <v>304.34367069877197</v>
      </c>
      <c r="C874">
        <v>307.490842229816</v>
      </c>
      <c r="D874">
        <v>294.70450469496802</v>
      </c>
      <c r="E874">
        <v>304.85262367610602</v>
      </c>
      <c r="F874">
        <v>294.96596811354601</v>
      </c>
      <c r="G874">
        <v>307.97190926881098</v>
      </c>
      <c r="H874">
        <v>317.66709435782298</v>
      </c>
      <c r="I874">
        <v>401.68332910994599</v>
      </c>
      <c r="J874">
        <v>372.06593462372001</v>
      </c>
      <c r="K874">
        <v>351.31471509814401</v>
      </c>
      <c r="L874">
        <v>377.30347851429298</v>
      </c>
      <c r="M874">
        <v>384.91685170438302</v>
      </c>
      <c r="N874">
        <v>393.37615573963899</v>
      </c>
      <c r="O874">
        <v>391.08848374321002</v>
      </c>
      <c r="P874">
        <v>398.58851265789002</v>
      </c>
      <c r="Q874">
        <v>374.75502148587702</v>
      </c>
      <c r="R874">
        <v>360.32376882642001</v>
      </c>
      <c r="S874">
        <v>365.27601398924901</v>
      </c>
      <c r="T874">
        <v>372.04689203364802</v>
      </c>
      <c r="U874">
        <v>388.87139749673798</v>
      </c>
      <c r="V874">
        <v>409.22912379519499</v>
      </c>
      <c r="W874">
        <v>445.25663184852999</v>
      </c>
      <c r="X874">
        <v>470.007842890539</v>
      </c>
      <c r="Y874">
        <v>493.14599989114203</v>
      </c>
      <c r="Z874">
        <v>470.39187009522601</v>
      </c>
      <c r="AA874">
        <v>646.93843146685197</v>
      </c>
      <c r="AB874">
        <v>848.23329670093699</v>
      </c>
      <c r="AC874">
        <v>1022.59963428924</v>
      </c>
      <c r="AD874">
        <v>1142.4028894062501</v>
      </c>
      <c r="AE874">
        <v>1232.06117776359</v>
      </c>
      <c r="AF874">
        <v>1265.15490552906</v>
      </c>
      <c r="AG874">
        <v>1319.3980963952499</v>
      </c>
      <c r="AH874">
        <v>1243.4197360625501</v>
      </c>
      <c r="AI874">
        <v>1178.67455077656</v>
      </c>
      <c r="AJ874">
        <v>905.89506125785795</v>
      </c>
      <c r="AK874">
        <v>747.42788461795499</v>
      </c>
      <c r="AL874">
        <v>600.93049384121105</v>
      </c>
      <c r="AM874">
        <v>481.75877593821502</v>
      </c>
      <c r="AN874">
        <v>376.609499281235</v>
      </c>
      <c r="AO874">
        <v>334.03641938640402</v>
      </c>
      <c r="AP874">
        <v>313.77130126262398</v>
      </c>
      <c r="AQ874">
        <v>301.51611651397002</v>
      </c>
      <c r="AR874">
        <v>282.987955733614</v>
      </c>
      <c r="AS874">
        <v>297.73044332020902</v>
      </c>
      <c r="AT874">
        <v>293.13272959496101</v>
      </c>
      <c r="AU874">
        <v>281.48058895599399</v>
      </c>
      <c r="AV874">
        <v>297.89009624813298</v>
      </c>
      <c r="AW874">
        <v>286.78131802850203</v>
      </c>
      <c r="AX874">
        <v>276.20516585398599</v>
      </c>
      <c r="AY874">
        <v>289.58419515774699</v>
      </c>
      <c r="AZ874">
        <v>284.021318602512</v>
      </c>
      <c r="BA874">
        <v>282.97315193968097</v>
      </c>
      <c r="BB874">
        <v>286.70861334222298</v>
      </c>
      <c r="BC874">
        <v>288.98536583900398</v>
      </c>
      <c r="BD874">
        <v>287.77593460890199</v>
      </c>
      <c r="BE874">
        <v>292.49947434447</v>
      </c>
      <c r="BF874">
        <v>291.92124182864802</v>
      </c>
      <c r="BG874">
        <v>285.72335231429099</v>
      </c>
      <c r="BH874">
        <v>299.898190708046</v>
      </c>
      <c r="BI874">
        <v>285.05899220385197</v>
      </c>
      <c r="BJ874">
        <v>310.09974968616399</v>
      </c>
      <c r="BK874">
        <v>331.62084320207401</v>
      </c>
      <c r="BL874">
        <v>326.767497955181</v>
      </c>
      <c r="BM874">
        <v>349.59202893839898</v>
      </c>
      <c r="BN874">
        <v>359.298573221997</v>
      </c>
      <c r="BO874">
        <v>369.18616565725102</v>
      </c>
      <c r="BP874">
        <v>395.05682944759599</v>
      </c>
      <c r="BQ874">
        <v>392.62142117315699</v>
      </c>
      <c r="BR874">
        <v>394.31865530415502</v>
      </c>
      <c r="BS874">
        <v>391.09866311858298</v>
      </c>
      <c r="BT874">
        <v>386.85144842612499</v>
      </c>
      <c r="BU874">
        <v>377.95205248947701</v>
      </c>
      <c r="BV874">
        <v>388.88546431904098</v>
      </c>
      <c r="BW874">
        <v>385.42023791424202</v>
      </c>
      <c r="BX874">
        <v>408.81322176871998</v>
      </c>
      <c r="BY874">
        <v>406.10811174767701</v>
      </c>
      <c r="BZ874">
        <v>400.36645505211902</v>
      </c>
      <c r="CA874">
        <v>403.58754965301199</v>
      </c>
      <c r="CB874">
        <v>423.13546212352298</v>
      </c>
      <c r="CC874">
        <v>440.04732529045498</v>
      </c>
      <c r="CD874">
        <v>438.838139394042</v>
      </c>
      <c r="CE874">
        <v>417.71820801649102</v>
      </c>
      <c r="CF874">
        <v>425.537512321713</v>
      </c>
      <c r="CG874">
        <v>422.97181562335999</v>
      </c>
      <c r="CH874">
        <v>421.722379400443</v>
      </c>
      <c r="CI874">
        <v>388.00677567405899</v>
      </c>
      <c r="CJ874">
        <v>393.36874595792199</v>
      </c>
      <c r="CK874">
        <v>414.69851675838697</v>
      </c>
      <c r="CL874">
        <v>422.54213606625399</v>
      </c>
      <c r="CM874">
        <v>420.43027244306802</v>
      </c>
      <c r="CN874">
        <v>400.66994494117</v>
      </c>
      <c r="CO874">
        <v>416.48691349187999</v>
      </c>
      <c r="CP874">
        <v>397.05603408023501</v>
      </c>
      <c r="CQ874">
        <v>345.06786502367402</v>
      </c>
      <c r="CR874">
        <v>368.34518848874802</v>
      </c>
      <c r="CS874">
        <v>305.96894282813298</v>
      </c>
      <c r="CT874">
        <v>290.14780655534099</v>
      </c>
      <c r="CU874">
        <v>305.04043800043701</v>
      </c>
      <c r="CV874">
        <v>295.26642716917701</v>
      </c>
      <c r="CW874">
        <v>300.59788239647997</v>
      </c>
    </row>
    <row r="875" spans="1:101" x14ac:dyDescent="0.25">
      <c r="A875">
        <v>209.79973297730299</v>
      </c>
      <c r="B875">
        <v>305.627248921844</v>
      </c>
      <c r="C875">
        <v>309.35149265190802</v>
      </c>
      <c r="D875">
        <v>295.42156125579601</v>
      </c>
      <c r="E875">
        <v>305.38438444209601</v>
      </c>
      <c r="F875">
        <v>298.104351916312</v>
      </c>
      <c r="G875">
        <v>310.15442720604199</v>
      </c>
      <c r="H875">
        <v>321.85809065806001</v>
      </c>
      <c r="I875">
        <v>404.04440921759601</v>
      </c>
      <c r="J875">
        <v>371.105219155969</v>
      </c>
      <c r="K875">
        <v>350.86914462465302</v>
      </c>
      <c r="L875">
        <v>373.872493353496</v>
      </c>
      <c r="M875">
        <v>383.21290527158101</v>
      </c>
      <c r="N875">
        <v>390.016607484649</v>
      </c>
      <c r="O875">
        <v>390.46743291520198</v>
      </c>
      <c r="P875">
        <v>396.19535708420699</v>
      </c>
      <c r="Q875">
        <v>376.43438160923398</v>
      </c>
      <c r="R875">
        <v>360.74857511153198</v>
      </c>
      <c r="S875">
        <v>363.36756264353397</v>
      </c>
      <c r="T875">
        <v>375.55727103948198</v>
      </c>
      <c r="U875">
        <v>388.141890630055</v>
      </c>
      <c r="V875">
        <v>411.07480775626402</v>
      </c>
      <c r="W875">
        <v>446.12333560025297</v>
      </c>
      <c r="X875">
        <v>468.34292011485798</v>
      </c>
      <c r="Y875">
        <v>496.74526942567701</v>
      </c>
      <c r="Z875">
        <v>471.27097452510901</v>
      </c>
      <c r="AA875">
        <v>659.50250940419699</v>
      </c>
      <c r="AB875">
        <v>872.44168674071796</v>
      </c>
      <c r="AC875">
        <v>1051.32878084761</v>
      </c>
      <c r="AD875">
        <v>1171.96570436104</v>
      </c>
      <c r="AE875">
        <v>1262.6017102140299</v>
      </c>
      <c r="AF875">
        <v>1289.5336809241701</v>
      </c>
      <c r="AG875">
        <v>1339.5548967432101</v>
      </c>
      <c r="AH875">
        <v>1254.6202026692999</v>
      </c>
      <c r="AI875">
        <v>1178.5527088771</v>
      </c>
      <c r="AJ875">
        <v>906.32852765823395</v>
      </c>
      <c r="AK875">
        <v>756.07993756908502</v>
      </c>
      <c r="AL875">
        <v>606.48357290270496</v>
      </c>
      <c r="AM875">
        <v>488.02383661120098</v>
      </c>
      <c r="AN875">
        <v>379.02766800803198</v>
      </c>
      <c r="AO875">
        <v>335.58769883635398</v>
      </c>
      <c r="AP875">
        <v>311.814417320036</v>
      </c>
      <c r="AQ875">
        <v>300.21145284256897</v>
      </c>
      <c r="AR875">
        <v>285.08255499421102</v>
      </c>
      <c r="AS875">
        <v>298.771562731198</v>
      </c>
      <c r="AT875">
        <v>291.32988043396199</v>
      </c>
      <c r="AU875">
        <v>283.78881658287202</v>
      </c>
      <c r="AV875">
        <v>296.09717969325902</v>
      </c>
      <c r="AW875">
        <v>293.64802894537502</v>
      </c>
      <c r="AX875">
        <v>278.518429519991</v>
      </c>
      <c r="AY875">
        <v>292.20443220459299</v>
      </c>
      <c r="AZ875">
        <v>283.18440794544699</v>
      </c>
      <c r="BA875">
        <v>283.90499666435898</v>
      </c>
      <c r="BB875">
        <v>285.65323218813899</v>
      </c>
      <c r="BC875">
        <v>287.273827382256</v>
      </c>
      <c r="BD875">
        <v>287.96999582260497</v>
      </c>
      <c r="BE875">
        <v>289.54149065645299</v>
      </c>
      <c r="BF875">
        <v>292.11353353346698</v>
      </c>
      <c r="BG875">
        <v>281.09458382276699</v>
      </c>
      <c r="BH875">
        <v>301.893170264969</v>
      </c>
      <c r="BI875">
        <v>289.43817368464499</v>
      </c>
      <c r="BJ875">
        <v>307.22206687659201</v>
      </c>
      <c r="BK875">
        <v>324.66065176511898</v>
      </c>
      <c r="BL875">
        <v>327.37164555311301</v>
      </c>
      <c r="BM875">
        <v>351.97339491448002</v>
      </c>
      <c r="BN875">
        <v>363.54225187849102</v>
      </c>
      <c r="BO875">
        <v>371.92464765754698</v>
      </c>
      <c r="BP875">
        <v>392.37609147634402</v>
      </c>
      <c r="BQ875">
        <v>395.44381387494298</v>
      </c>
      <c r="BR875">
        <v>399.449649296583</v>
      </c>
      <c r="BS875">
        <v>396.23248037461099</v>
      </c>
      <c r="BT875">
        <v>390.25934027450398</v>
      </c>
      <c r="BU875">
        <v>382.93825085388102</v>
      </c>
      <c r="BV875">
        <v>396.24128784622098</v>
      </c>
      <c r="BW875">
        <v>392.37794256493498</v>
      </c>
      <c r="BX875">
        <v>411.41630976348</v>
      </c>
      <c r="BY875">
        <v>404.44922686638301</v>
      </c>
      <c r="BZ875">
        <v>403.94045391801399</v>
      </c>
      <c r="CA875">
        <v>409.81413192082903</v>
      </c>
      <c r="CB875">
        <v>425.65775557011602</v>
      </c>
      <c r="CC875">
        <v>444.34665685107001</v>
      </c>
      <c r="CD875">
        <v>439.25309593465403</v>
      </c>
      <c r="CE875">
        <v>418.67188474601699</v>
      </c>
      <c r="CF875">
        <v>422.218551584924</v>
      </c>
      <c r="CG875">
        <v>420.20454118694698</v>
      </c>
      <c r="CH875">
        <v>427.96772968712997</v>
      </c>
      <c r="CI875">
        <v>386.807392401431</v>
      </c>
      <c r="CJ875">
        <v>395.07900874692302</v>
      </c>
      <c r="CK875">
        <v>415.63262833794698</v>
      </c>
      <c r="CL875">
        <v>420.879395842284</v>
      </c>
      <c r="CM875">
        <v>423.59483913363403</v>
      </c>
      <c r="CN875">
        <v>402.00010082473801</v>
      </c>
      <c r="CO875">
        <v>416.482194321831</v>
      </c>
      <c r="CP875">
        <v>398.13635123169098</v>
      </c>
      <c r="CQ875">
        <v>339.94456711768299</v>
      </c>
      <c r="CR875">
        <v>366.568562959487</v>
      </c>
      <c r="CS875">
        <v>309.13506918225198</v>
      </c>
      <c r="CT875">
        <v>288.36369139257403</v>
      </c>
      <c r="CU875">
        <v>303.25082091026098</v>
      </c>
      <c r="CV875">
        <v>298.72732301170402</v>
      </c>
      <c r="CW875">
        <v>302.753985345084</v>
      </c>
    </row>
    <row r="876" spans="1:101" x14ac:dyDescent="0.25">
      <c r="A876">
        <v>210.04005340453901</v>
      </c>
      <c r="B876">
        <v>305.922990938135</v>
      </c>
      <c r="C876">
        <v>305.63523791277902</v>
      </c>
      <c r="D876">
        <v>295.79313095885198</v>
      </c>
      <c r="E876">
        <v>306.538432127421</v>
      </c>
      <c r="F876">
        <v>299.215013089168</v>
      </c>
      <c r="G876">
        <v>311.287722417986</v>
      </c>
      <c r="H876">
        <v>322.91434564754002</v>
      </c>
      <c r="I876">
        <v>413.93125449995398</v>
      </c>
      <c r="J876">
        <v>368.97358670194501</v>
      </c>
      <c r="K876">
        <v>353.19284843035302</v>
      </c>
      <c r="L876">
        <v>372.06747560884799</v>
      </c>
      <c r="M876">
        <v>379.27201806785598</v>
      </c>
      <c r="N876">
        <v>388.88651980953398</v>
      </c>
      <c r="O876">
        <v>387.345569068967</v>
      </c>
      <c r="P876">
        <v>395.60086763897499</v>
      </c>
      <c r="Q876">
        <v>378.229884351252</v>
      </c>
      <c r="R876">
        <v>362.67096990850098</v>
      </c>
      <c r="S876">
        <v>366.87520385483901</v>
      </c>
      <c r="T876">
        <v>384.66906858389501</v>
      </c>
      <c r="U876">
        <v>395.484637675302</v>
      </c>
      <c r="V876">
        <v>414.796799466263</v>
      </c>
      <c r="W876">
        <v>452.42865781615899</v>
      </c>
      <c r="X876">
        <v>475.81756832553202</v>
      </c>
      <c r="Y876">
        <v>509.33251469086002</v>
      </c>
      <c r="Z876">
        <v>482.77091434924802</v>
      </c>
      <c r="AA876">
        <v>696.26608209227902</v>
      </c>
      <c r="AB876">
        <v>911.098623235334</v>
      </c>
      <c r="AC876">
        <v>1111.7002159993201</v>
      </c>
      <c r="AD876">
        <v>1239.2111481510501</v>
      </c>
      <c r="AE876">
        <v>1326.5109914335501</v>
      </c>
      <c r="AF876">
        <v>1312.00186550526</v>
      </c>
      <c r="AG876">
        <v>1362.1896183559199</v>
      </c>
      <c r="AH876">
        <v>1282.8127242201199</v>
      </c>
      <c r="AI876">
        <v>1198.4153046526801</v>
      </c>
      <c r="AJ876">
        <v>930.88229910910502</v>
      </c>
      <c r="AK876">
        <v>768.73064279456901</v>
      </c>
      <c r="AL876">
        <v>616.87314468439604</v>
      </c>
      <c r="AM876">
        <v>493.52906200772401</v>
      </c>
      <c r="AN876">
        <v>385.80406046476799</v>
      </c>
      <c r="AO876">
        <v>337.93240906648202</v>
      </c>
      <c r="AP876">
        <v>313.92471635976199</v>
      </c>
      <c r="AQ876">
        <v>301.54776323123298</v>
      </c>
      <c r="AR876">
        <v>285.483017823681</v>
      </c>
      <c r="AS876">
        <v>300.64942590014402</v>
      </c>
      <c r="AT876">
        <v>290.32079663153502</v>
      </c>
      <c r="AU876">
        <v>282.87418768638202</v>
      </c>
      <c r="AV876">
        <v>296.14286765208902</v>
      </c>
      <c r="AW876">
        <v>295.914694779733</v>
      </c>
      <c r="AX876">
        <v>278.77635646590198</v>
      </c>
      <c r="AY876">
        <v>291.88814030039299</v>
      </c>
      <c r="AZ876">
        <v>281.55412979744199</v>
      </c>
      <c r="BA876">
        <v>282.39096963119601</v>
      </c>
      <c r="BB876">
        <v>290.841040229209</v>
      </c>
      <c r="BC876">
        <v>286.66452728200102</v>
      </c>
      <c r="BD876">
        <v>289.40787247841502</v>
      </c>
      <c r="BE876">
        <v>287.33735559110698</v>
      </c>
      <c r="BF876">
        <v>290.07252876454402</v>
      </c>
      <c r="BG876">
        <v>281.486825318255</v>
      </c>
      <c r="BH876">
        <v>297.86059236062999</v>
      </c>
      <c r="BI876">
        <v>290.32055981299101</v>
      </c>
      <c r="BJ876">
        <v>305.81168867010598</v>
      </c>
      <c r="BK876">
        <v>320.52415841230902</v>
      </c>
      <c r="BL876">
        <v>326.23360049539701</v>
      </c>
      <c r="BM876">
        <v>353.56208294427802</v>
      </c>
      <c r="BN876">
        <v>361.757028190352</v>
      </c>
      <c r="BO876">
        <v>373.56038953264198</v>
      </c>
      <c r="BP876">
        <v>391.58873644560799</v>
      </c>
      <c r="BQ876">
        <v>400.60154662463998</v>
      </c>
      <c r="BR876">
        <v>407.25381478646801</v>
      </c>
      <c r="BS876">
        <v>406.67425328776898</v>
      </c>
      <c r="BT876">
        <v>400.18663345508298</v>
      </c>
      <c r="BU876">
        <v>396.68204720019997</v>
      </c>
      <c r="BV876">
        <v>406.37718407661902</v>
      </c>
      <c r="BW876">
        <v>405.85094091507</v>
      </c>
      <c r="BX876">
        <v>418.66549222556102</v>
      </c>
      <c r="BY876">
        <v>411.857619554324</v>
      </c>
      <c r="BZ876">
        <v>413.87387113992997</v>
      </c>
      <c r="CA876">
        <v>418.56862009377801</v>
      </c>
      <c r="CB876">
        <v>430.92641511016001</v>
      </c>
      <c r="CC876">
        <v>457.67227986255398</v>
      </c>
      <c r="CD876">
        <v>450.11406288683202</v>
      </c>
      <c r="CE876">
        <v>427.97781447535198</v>
      </c>
      <c r="CF876">
        <v>429.03555741427601</v>
      </c>
      <c r="CG876">
        <v>430.119451612386</v>
      </c>
      <c r="CH876">
        <v>430.04238563719701</v>
      </c>
      <c r="CI876">
        <v>391.55844485293602</v>
      </c>
      <c r="CJ876">
        <v>395.98781802850198</v>
      </c>
      <c r="CK876">
        <v>418.01534702651702</v>
      </c>
      <c r="CL876">
        <v>425.51507462946699</v>
      </c>
      <c r="CM876">
        <v>424.06939218546802</v>
      </c>
      <c r="CN876">
        <v>401.80769732951302</v>
      </c>
      <c r="CO876">
        <v>414.13216392038203</v>
      </c>
      <c r="CP876">
        <v>398.46248912874898</v>
      </c>
      <c r="CQ876">
        <v>338.32074648623598</v>
      </c>
      <c r="CR876">
        <v>367.32678909443399</v>
      </c>
      <c r="CS876">
        <v>311.01945115972597</v>
      </c>
      <c r="CT876">
        <v>288.98357389751902</v>
      </c>
      <c r="CU876">
        <v>306.14225292893298</v>
      </c>
      <c r="CV876">
        <v>303.78306924682101</v>
      </c>
      <c r="CW876">
        <v>301.94694978316198</v>
      </c>
    </row>
    <row r="877" spans="1:101" x14ac:dyDescent="0.25">
      <c r="A877">
        <v>210.28037383177499</v>
      </c>
      <c r="B877">
        <v>298.27822587559803</v>
      </c>
      <c r="C877">
        <v>300.69086012955</v>
      </c>
      <c r="D877">
        <v>299.10690343239202</v>
      </c>
      <c r="E877">
        <v>307.73724510625499</v>
      </c>
      <c r="F877">
        <v>302.65575214500802</v>
      </c>
      <c r="G877">
        <v>307.97920782151903</v>
      </c>
      <c r="H877">
        <v>323.40319214279901</v>
      </c>
      <c r="I877">
        <v>412.66320052050702</v>
      </c>
      <c r="J877">
        <v>366.54300797333798</v>
      </c>
      <c r="K877">
        <v>350.18022436251999</v>
      </c>
      <c r="L877">
        <v>371.38287237048098</v>
      </c>
      <c r="M877">
        <v>375.30822706458002</v>
      </c>
      <c r="N877">
        <v>387.97648022286</v>
      </c>
      <c r="O877">
        <v>378.15998612493001</v>
      </c>
      <c r="P877">
        <v>394.153632496287</v>
      </c>
      <c r="Q877">
        <v>376.14094530275202</v>
      </c>
      <c r="R877">
        <v>366.15190936568303</v>
      </c>
      <c r="S877">
        <v>372.78154126250701</v>
      </c>
      <c r="T877">
        <v>381.52244272975599</v>
      </c>
      <c r="U877">
        <v>397.14385725293801</v>
      </c>
      <c r="V877">
        <v>410.98374177311899</v>
      </c>
      <c r="W877">
        <v>452.05497729556299</v>
      </c>
      <c r="X877">
        <v>469.67739212309101</v>
      </c>
      <c r="Y877">
        <v>503.12579302346199</v>
      </c>
      <c r="Z877">
        <v>476.10670282881699</v>
      </c>
      <c r="AA877">
        <v>700.51521449579104</v>
      </c>
      <c r="AB877">
        <v>903.28423393615503</v>
      </c>
      <c r="AC877">
        <v>1125.35257854015</v>
      </c>
      <c r="AD877">
        <v>1253.2896804156801</v>
      </c>
      <c r="AE877">
        <v>1345.1798418387</v>
      </c>
      <c r="AF877">
        <v>1305.4527423504801</v>
      </c>
      <c r="AG877">
        <v>1349.9471549248201</v>
      </c>
      <c r="AH877">
        <v>1280.7472997770799</v>
      </c>
      <c r="AI877">
        <v>1197.76466527398</v>
      </c>
      <c r="AJ877">
        <v>935.933938867243</v>
      </c>
      <c r="AK877">
        <v>768.88116422666997</v>
      </c>
      <c r="AL877">
        <v>616.00941047021195</v>
      </c>
      <c r="AM877">
        <v>490.48826387962799</v>
      </c>
      <c r="AN877">
        <v>390.39603143401399</v>
      </c>
      <c r="AO877">
        <v>337.85706307298398</v>
      </c>
      <c r="AP877">
        <v>316.40751494935301</v>
      </c>
      <c r="AQ877">
        <v>305.33231097180101</v>
      </c>
      <c r="AR877">
        <v>288.65244794276498</v>
      </c>
      <c r="AS877">
        <v>299.60845746911701</v>
      </c>
      <c r="AT877">
        <v>287.66745558216297</v>
      </c>
      <c r="AU877">
        <v>278.42987680177998</v>
      </c>
      <c r="AV877">
        <v>297.97121748141399</v>
      </c>
      <c r="AW877">
        <v>296.30957128019497</v>
      </c>
      <c r="AX877">
        <v>281.18342059294201</v>
      </c>
      <c r="AY877">
        <v>290.82755191979697</v>
      </c>
      <c r="AZ877">
        <v>284.82615384164802</v>
      </c>
      <c r="BA877">
        <v>282.99669153732498</v>
      </c>
      <c r="BB877">
        <v>289.920753756225</v>
      </c>
      <c r="BC877">
        <v>282.53067435515698</v>
      </c>
      <c r="BD877">
        <v>290.30967778719099</v>
      </c>
      <c r="BE877">
        <v>286.83778302776602</v>
      </c>
      <c r="BF877">
        <v>285.56516043473403</v>
      </c>
      <c r="BG877">
        <v>281.58537682489202</v>
      </c>
      <c r="BH877">
        <v>291.852247302904</v>
      </c>
      <c r="BI877">
        <v>288.40025850655599</v>
      </c>
      <c r="BJ877">
        <v>306.232569248012</v>
      </c>
      <c r="BK877">
        <v>315.37199925374</v>
      </c>
      <c r="BL877">
        <v>328.54607431586101</v>
      </c>
      <c r="BM877">
        <v>352.78859298197801</v>
      </c>
      <c r="BN877">
        <v>355.940452345018</v>
      </c>
      <c r="BO877">
        <v>368.72919083685798</v>
      </c>
      <c r="BP877">
        <v>392.08261326102701</v>
      </c>
      <c r="BQ877">
        <v>406.275305551381</v>
      </c>
      <c r="BR877">
        <v>411.03115560184801</v>
      </c>
      <c r="BS877">
        <v>414.02519220876798</v>
      </c>
      <c r="BT877">
        <v>405.75135753892403</v>
      </c>
      <c r="BU877">
        <v>407.88483942783898</v>
      </c>
      <c r="BV877">
        <v>411.64913198053699</v>
      </c>
      <c r="BW877">
        <v>415.29546472901899</v>
      </c>
      <c r="BX877">
        <v>421.544303802191</v>
      </c>
      <c r="BY877">
        <v>415.96922407065603</v>
      </c>
      <c r="BZ877">
        <v>417.46751707457798</v>
      </c>
      <c r="CA877">
        <v>419.91843694630597</v>
      </c>
      <c r="CB877">
        <v>430.31300284079498</v>
      </c>
      <c r="CC877">
        <v>455.09335404644702</v>
      </c>
      <c r="CD877">
        <v>456.68711860219003</v>
      </c>
      <c r="CE877">
        <v>429.49135370269602</v>
      </c>
      <c r="CF877">
        <v>428.58812376863801</v>
      </c>
      <c r="CG877">
        <v>432.41821476471699</v>
      </c>
      <c r="CH877">
        <v>419.22951063846301</v>
      </c>
      <c r="CI877">
        <v>396.695818965309</v>
      </c>
      <c r="CJ877">
        <v>390.77170857225002</v>
      </c>
      <c r="CK877">
        <v>418.02924592408903</v>
      </c>
      <c r="CL877">
        <v>427.838024003116</v>
      </c>
      <c r="CM877">
        <v>416.37619728176497</v>
      </c>
      <c r="CN877">
        <v>398.83532427414201</v>
      </c>
      <c r="CO877">
        <v>409.25463578942401</v>
      </c>
      <c r="CP877">
        <v>392.83282992767101</v>
      </c>
      <c r="CQ877">
        <v>334.21753344379198</v>
      </c>
      <c r="CR877">
        <v>366.69073523653998</v>
      </c>
      <c r="CS877">
        <v>307.14395788887299</v>
      </c>
      <c r="CT877">
        <v>285.67470845811101</v>
      </c>
      <c r="CU877">
        <v>305.18823663490002</v>
      </c>
      <c r="CV877">
        <v>306.629025912212</v>
      </c>
      <c r="CW877">
        <v>305.21140474674797</v>
      </c>
    </row>
    <row r="878" spans="1:101" x14ac:dyDescent="0.25">
      <c r="A878">
        <v>210.520694259012</v>
      </c>
      <c r="B878">
        <v>298.29135420361303</v>
      </c>
      <c r="C878">
        <v>298.76296131288899</v>
      </c>
      <c r="D878">
        <v>302.77934510002302</v>
      </c>
      <c r="E878">
        <v>306.99124675023802</v>
      </c>
      <c r="F878">
        <v>302.73627916356799</v>
      </c>
      <c r="G878">
        <v>306.68390194992401</v>
      </c>
      <c r="H878">
        <v>325.66353063692998</v>
      </c>
      <c r="I878">
        <v>406.162241019872</v>
      </c>
      <c r="J878">
        <v>362.14394958424498</v>
      </c>
      <c r="K878">
        <v>351.70532096340401</v>
      </c>
      <c r="L878">
        <v>366.72163779511601</v>
      </c>
      <c r="M878">
        <v>372.323722023573</v>
      </c>
      <c r="N878">
        <v>389.48267036162201</v>
      </c>
      <c r="O878">
        <v>375.848005732839</v>
      </c>
      <c r="P878">
        <v>392.270456173642</v>
      </c>
      <c r="Q878">
        <v>377.86667401718603</v>
      </c>
      <c r="R878">
        <v>370.65820052460299</v>
      </c>
      <c r="S878">
        <v>381.23140676742202</v>
      </c>
      <c r="T878">
        <v>384.28281982103601</v>
      </c>
      <c r="U878">
        <v>399.15599654489301</v>
      </c>
      <c r="V878">
        <v>420.41073196764597</v>
      </c>
      <c r="W878">
        <v>463.75921657461799</v>
      </c>
      <c r="X878">
        <v>488.24210427005698</v>
      </c>
      <c r="Y878">
        <v>519.95533596804</v>
      </c>
      <c r="Z878">
        <v>493.11327532608698</v>
      </c>
      <c r="AA878">
        <v>767.64631681031096</v>
      </c>
      <c r="AB878">
        <v>1009.91407485346</v>
      </c>
      <c r="AC878">
        <v>1271.49805712378</v>
      </c>
      <c r="AD878">
        <v>1372.3052473293101</v>
      </c>
      <c r="AE878">
        <v>1493.8440715498</v>
      </c>
      <c r="AF878">
        <v>1420.5835244074001</v>
      </c>
      <c r="AG878">
        <v>1461.55577956041</v>
      </c>
      <c r="AH878">
        <v>1374.6371834750901</v>
      </c>
      <c r="AI878">
        <v>1285.03158153764</v>
      </c>
      <c r="AJ878">
        <v>1001.8951913333</v>
      </c>
      <c r="AK878">
        <v>814.19374982581098</v>
      </c>
      <c r="AL878">
        <v>649.09861381292797</v>
      </c>
      <c r="AM878">
        <v>509.30916545838801</v>
      </c>
      <c r="AN878">
        <v>396.84449239883998</v>
      </c>
      <c r="AO878">
        <v>337.98239881895103</v>
      </c>
      <c r="AP878">
        <v>317.28327476799598</v>
      </c>
      <c r="AQ878">
        <v>305.66519361289301</v>
      </c>
      <c r="AR878">
        <v>292.42298661730001</v>
      </c>
      <c r="AS878">
        <v>297.42222457783998</v>
      </c>
      <c r="AT878">
        <v>292.96101427634397</v>
      </c>
      <c r="AU878">
        <v>280.74291975167699</v>
      </c>
      <c r="AV878">
        <v>299.697217882666</v>
      </c>
      <c r="AW878">
        <v>300.262273152033</v>
      </c>
      <c r="AX878">
        <v>284.86270024645899</v>
      </c>
      <c r="AY878">
        <v>292.11528512888401</v>
      </c>
      <c r="AZ878">
        <v>286.23367240273802</v>
      </c>
      <c r="BA878">
        <v>286.06128392865901</v>
      </c>
      <c r="BB878">
        <v>289.17630374865001</v>
      </c>
      <c r="BC878">
        <v>285.99705593523203</v>
      </c>
      <c r="BD878">
        <v>292.76324885728297</v>
      </c>
      <c r="BE878">
        <v>286.16535697543202</v>
      </c>
      <c r="BF878">
        <v>286.84619601732197</v>
      </c>
      <c r="BG878">
        <v>280.620436558976</v>
      </c>
      <c r="BH878">
        <v>291.77240019197802</v>
      </c>
      <c r="BI878">
        <v>289.60009572582698</v>
      </c>
      <c r="BJ878">
        <v>307.77445294825702</v>
      </c>
      <c r="BK878">
        <v>315.54757519930899</v>
      </c>
      <c r="BL878">
        <v>328.23715871870598</v>
      </c>
      <c r="BM878">
        <v>357.92942049656301</v>
      </c>
      <c r="BN878">
        <v>353.62995636146002</v>
      </c>
      <c r="BO878">
        <v>372.47299789939001</v>
      </c>
      <c r="BP878">
        <v>404.25738638713102</v>
      </c>
      <c r="BQ878">
        <v>418.74666323211602</v>
      </c>
      <c r="BR878">
        <v>423.10140657808</v>
      </c>
      <c r="BS878">
        <v>430.20744847800398</v>
      </c>
      <c r="BT878">
        <v>427.87804379802901</v>
      </c>
      <c r="BU878">
        <v>431.85218457798101</v>
      </c>
      <c r="BV878">
        <v>433.077128651176</v>
      </c>
      <c r="BW878">
        <v>444.38247700200702</v>
      </c>
      <c r="BX878">
        <v>447.09558830958599</v>
      </c>
      <c r="BY878">
        <v>439.04518779392799</v>
      </c>
      <c r="BZ878">
        <v>439.869747186746</v>
      </c>
      <c r="CA878">
        <v>439.520884666808</v>
      </c>
      <c r="CB878">
        <v>451.16032587896802</v>
      </c>
      <c r="CC878">
        <v>484.54740867323602</v>
      </c>
      <c r="CD878">
        <v>480.48717335863898</v>
      </c>
      <c r="CE878">
        <v>450.50179950980299</v>
      </c>
      <c r="CF878">
        <v>441.44359236792201</v>
      </c>
      <c r="CG878">
        <v>447.62946869547102</v>
      </c>
      <c r="CH878">
        <v>435.04251103418397</v>
      </c>
      <c r="CI878">
        <v>403.91900296905902</v>
      </c>
      <c r="CJ878">
        <v>401.41928153411499</v>
      </c>
      <c r="CK878">
        <v>420.36075711059601</v>
      </c>
      <c r="CL878">
        <v>431.94521391966202</v>
      </c>
      <c r="CM878">
        <v>418.857057008688</v>
      </c>
      <c r="CN878">
        <v>397.44267258265199</v>
      </c>
      <c r="CO878">
        <v>410.836641212421</v>
      </c>
      <c r="CP878">
        <v>389.36975411562997</v>
      </c>
      <c r="CQ878">
        <v>335.00467562545299</v>
      </c>
      <c r="CR878">
        <v>376.90413160990602</v>
      </c>
      <c r="CS878">
        <v>306.277862741457</v>
      </c>
      <c r="CT878">
        <v>287.92634539291703</v>
      </c>
      <c r="CU878">
        <v>307.31200769143999</v>
      </c>
      <c r="CV878">
        <v>305.50882532258498</v>
      </c>
      <c r="CW878">
        <v>305.72380485837101</v>
      </c>
    </row>
    <row r="879" spans="1:101" x14ac:dyDescent="0.25">
      <c r="A879">
        <v>210.76101468624799</v>
      </c>
      <c r="B879">
        <v>297.730683719669</v>
      </c>
      <c r="C879">
        <v>295.28769049601902</v>
      </c>
      <c r="D879">
        <v>304.858569307886</v>
      </c>
      <c r="E879">
        <v>304.56949521289499</v>
      </c>
      <c r="F879">
        <v>306.96002330621701</v>
      </c>
      <c r="G879">
        <v>312.51625334425302</v>
      </c>
      <c r="H879">
        <v>323.47552828768403</v>
      </c>
      <c r="I879">
        <v>395.38810105363899</v>
      </c>
      <c r="J879">
        <v>359.22911211011001</v>
      </c>
      <c r="K879">
        <v>352.02202787032502</v>
      </c>
      <c r="L879">
        <v>366.83654060622098</v>
      </c>
      <c r="M879">
        <v>367.182128564278</v>
      </c>
      <c r="N879">
        <v>386.83904788546499</v>
      </c>
      <c r="O879">
        <v>370.18869469780401</v>
      </c>
      <c r="P879">
        <v>386.61438327758702</v>
      </c>
      <c r="Q879">
        <v>379.26021561366798</v>
      </c>
      <c r="R879">
        <v>370.31640191284902</v>
      </c>
      <c r="S879">
        <v>380.93904998686702</v>
      </c>
      <c r="T879">
        <v>381.91100513702798</v>
      </c>
      <c r="U879">
        <v>400.43917027484702</v>
      </c>
      <c r="V879">
        <v>419.04717337027802</v>
      </c>
      <c r="W879">
        <v>465.65269913985998</v>
      </c>
      <c r="X879">
        <v>492.49495592328202</v>
      </c>
      <c r="Y879">
        <v>516.11303098757696</v>
      </c>
      <c r="Z879">
        <v>492.24912054158699</v>
      </c>
      <c r="AA879">
        <v>767.22902201631803</v>
      </c>
      <c r="AB879">
        <v>1011.12276062153</v>
      </c>
      <c r="AC879">
        <v>1269.3668789414801</v>
      </c>
      <c r="AD879">
        <v>1366.54823184528</v>
      </c>
      <c r="AE879">
        <v>1489.94503743423</v>
      </c>
      <c r="AF879">
        <v>1402.1718676214</v>
      </c>
      <c r="AG879">
        <v>1435.50841214968</v>
      </c>
      <c r="AH879">
        <v>1343.7896305307299</v>
      </c>
      <c r="AI879">
        <v>1247.4951641066</v>
      </c>
      <c r="AJ879">
        <v>982.79212198191101</v>
      </c>
      <c r="AK879">
        <v>806.54834317335997</v>
      </c>
      <c r="AL879">
        <v>653.728370940677</v>
      </c>
      <c r="AM879">
        <v>503.41085799737999</v>
      </c>
      <c r="AN879">
        <v>393.53452574237502</v>
      </c>
      <c r="AO879">
        <v>341.480217004976</v>
      </c>
      <c r="AP879">
        <v>314.21509408728201</v>
      </c>
      <c r="AQ879">
        <v>305.75627564868802</v>
      </c>
      <c r="AR879">
        <v>295.29562618146099</v>
      </c>
      <c r="AS879">
        <v>295.05378166322998</v>
      </c>
      <c r="AT879">
        <v>295.08945248275</v>
      </c>
      <c r="AU879">
        <v>288.467014173336</v>
      </c>
      <c r="AV879">
        <v>296.32034802879002</v>
      </c>
      <c r="AW879">
        <v>301.03061756447698</v>
      </c>
      <c r="AX879">
        <v>287.30678090906798</v>
      </c>
      <c r="AY879">
        <v>295.61334333677502</v>
      </c>
      <c r="AZ879">
        <v>287.77554686085602</v>
      </c>
      <c r="BA879">
        <v>288.07004921163201</v>
      </c>
      <c r="BB879">
        <v>291.78581067158899</v>
      </c>
      <c r="BC879">
        <v>286.30730857626401</v>
      </c>
      <c r="BD879">
        <v>290.04411969493498</v>
      </c>
      <c r="BE879">
        <v>288.62247527890997</v>
      </c>
      <c r="BF879">
        <v>285.31007314087498</v>
      </c>
      <c r="BG879">
        <v>280.91374024861898</v>
      </c>
      <c r="BH879">
        <v>291.52248894178399</v>
      </c>
      <c r="BI879">
        <v>287.64173321807903</v>
      </c>
      <c r="BJ879">
        <v>313.10744176700399</v>
      </c>
      <c r="BK879">
        <v>313.00662152010199</v>
      </c>
      <c r="BL879">
        <v>329.21846416284598</v>
      </c>
      <c r="BM879">
        <v>355.60553786098598</v>
      </c>
      <c r="BN879">
        <v>354.128900192873</v>
      </c>
      <c r="BO879">
        <v>374.73985885602798</v>
      </c>
      <c r="BP879">
        <v>402.54409631824097</v>
      </c>
      <c r="BQ879">
        <v>425.275156471885</v>
      </c>
      <c r="BR879">
        <v>423.537669776977</v>
      </c>
      <c r="BS879">
        <v>433.82869206521701</v>
      </c>
      <c r="BT879">
        <v>436.63199081474897</v>
      </c>
      <c r="BU879">
        <v>437.563075662789</v>
      </c>
      <c r="BV879">
        <v>441.00055857248401</v>
      </c>
      <c r="BW879">
        <v>447.17814735154502</v>
      </c>
      <c r="BX879">
        <v>453.67311190003699</v>
      </c>
      <c r="BY879">
        <v>441.49775093435801</v>
      </c>
      <c r="BZ879">
        <v>448.20350384925399</v>
      </c>
      <c r="CA879">
        <v>442.91891316387699</v>
      </c>
      <c r="CB879">
        <v>453.80020786523198</v>
      </c>
      <c r="CC879">
        <v>490.87791024299401</v>
      </c>
      <c r="CD879">
        <v>481.730535963237</v>
      </c>
      <c r="CE879">
        <v>449.62761915720102</v>
      </c>
      <c r="CF879">
        <v>441.85532283850301</v>
      </c>
      <c r="CG879">
        <v>445.70476178754097</v>
      </c>
      <c r="CH879">
        <v>437.79317363830501</v>
      </c>
      <c r="CI879">
        <v>402.668102435398</v>
      </c>
      <c r="CJ879">
        <v>406.26683080616999</v>
      </c>
      <c r="CK879">
        <v>417.84281506681498</v>
      </c>
      <c r="CL879">
        <v>430.59748359246601</v>
      </c>
      <c r="CM879">
        <v>419.37863910198399</v>
      </c>
      <c r="CN879">
        <v>387.86140127465899</v>
      </c>
      <c r="CO879">
        <v>412.420103425825</v>
      </c>
      <c r="CP879">
        <v>384.06109329681902</v>
      </c>
      <c r="CQ879">
        <v>340.74369166539998</v>
      </c>
      <c r="CR879">
        <v>379.68910425093202</v>
      </c>
      <c r="CS879">
        <v>303.87793098118499</v>
      </c>
      <c r="CT879">
        <v>294.027539256681</v>
      </c>
      <c r="CU879">
        <v>310.738787738675</v>
      </c>
      <c r="CV879">
        <v>303.94199390405299</v>
      </c>
      <c r="CW879">
        <v>302.79661666352098</v>
      </c>
    </row>
    <row r="880" spans="1:101" x14ac:dyDescent="0.25">
      <c r="A880">
        <v>211.001335113484</v>
      </c>
      <c r="B880">
        <v>294.77781741225101</v>
      </c>
      <c r="C880">
        <v>292.93273171588203</v>
      </c>
      <c r="D880">
        <v>303.16129081046802</v>
      </c>
      <c r="E880">
        <v>303.46481971646</v>
      </c>
      <c r="F880">
        <v>307.84141109287901</v>
      </c>
      <c r="G880">
        <v>314.28321928911799</v>
      </c>
      <c r="H880">
        <v>323.34744690478198</v>
      </c>
      <c r="I880">
        <v>386.554870279287</v>
      </c>
      <c r="J880">
        <v>358.67990656721997</v>
      </c>
      <c r="K880">
        <v>348.59157628594102</v>
      </c>
      <c r="L880">
        <v>361.53532629444402</v>
      </c>
      <c r="M880">
        <v>358.71826437656301</v>
      </c>
      <c r="N880">
        <v>383.79900363835299</v>
      </c>
      <c r="O880">
        <v>364.66370497560303</v>
      </c>
      <c r="P880">
        <v>380.98007605625298</v>
      </c>
      <c r="Q880">
        <v>378.18531239944502</v>
      </c>
      <c r="R880">
        <v>375.68081897971098</v>
      </c>
      <c r="S880">
        <v>377.74858377080801</v>
      </c>
      <c r="T880">
        <v>377.80682967952902</v>
      </c>
      <c r="U880">
        <v>398.734109391228</v>
      </c>
      <c r="V880">
        <v>415.57705925074299</v>
      </c>
      <c r="W880">
        <v>457.58360379145</v>
      </c>
      <c r="X880">
        <v>492.47372148764299</v>
      </c>
      <c r="Y880">
        <v>515.88852460267003</v>
      </c>
      <c r="Z880">
        <v>487.26701140583299</v>
      </c>
      <c r="AA880">
        <v>759.71136611282998</v>
      </c>
      <c r="AB880">
        <v>990.68822605519802</v>
      </c>
      <c r="AC880">
        <v>1262.9803819215699</v>
      </c>
      <c r="AD880">
        <v>1370.24078740759</v>
      </c>
      <c r="AE880">
        <v>1487.82658963278</v>
      </c>
      <c r="AF880">
        <v>1393.16395302098</v>
      </c>
      <c r="AG880">
        <v>1414.38535500946</v>
      </c>
      <c r="AH880">
        <v>1333.8275383631301</v>
      </c>
      <c r="AI880">
        <v>1227.1127435769899</v>
      </c>
      <c r="AJ880">
        <v>979.77163036243701</v>
      </c>
      <c r="AK880">
        <v>815.37563501299405</v>
      </c>
      <c r="AL880">
        <v>665.80838012305298</v>
      </c>
      <c r="AM880">
        <v>509.07086160226697</v>
      </c>
      <c r="AN880">
        <v>398.21581888435497</v>
      </c>
      <c r="AO880">
        <v>346.229524492748</v>
      </c>
      <c r="AP880">
        <v>313.389797755789</v>
      </c>
      <c r="AQ880">
        <v>308.06344756229299</v>
      </c>
      <c r="AR880">
        <v>296.87214351248599</v>
      </c>
      <c r="AS880">
        <v>291.04541449702401</v>
      </c>
      <c r="AT880">
        <v>297.71459532499898</v>
      </c>
      <c r="AU880">
        <v>289.01821317158101</v>
      </c>
      <c r="AV880">
        <v>297.29909189486801</v>
      </c>
      <c r="AW880">
        <v>301.70861662295601</v>
      </c>
      <c r="AX880">
        <v>289.47307697688302</v>
      </c>
      <c r="AY880">
        <v>296.88398628286302</v>
      </c>
      <c r="AZ880">
        <v>287.95307639338603</v>
      </c>
      <c r="BA880">
        <v>289.42961844243302</v>
      </c>
      <c r="BB880">
        <v>288.626183692398</v>
      </c>
      <c r="BC880">
        <v>289.25160229007201</v>
      </c>
      <c r="BD880">
        <v>289.997441629744</v>
      </c>
      <c r="BE880">
        <v>288.84788091917801</v>
      </c>
      <c r="BF880">
        <v>283.76622605851401</v>
      </c>
      <c r="BG880">
        <v>278.79618679500197</v>
      </c>
      <c r="BH880">
        <v>287.92182974306098</v>
      </c>
      <c r="BI880">
        <v>287.20758299797899</v>
      </c>
      <c r="BJ880">
        <v>312.94179802370297</v>
      </c>
      <c r="BK880">
        <v>316.09669334708298</v>
      </c>
      <c r="BL880">
        <v>331.20494586037</v>
      </c>
      <c r="BM880">
        <v>354.05903968240199</v>
      </c>
      <c r="BN880">
        <v>356.914545317293</v>
      </c>
      <c r="BO880">
        <v>374.19632806547099</v>
      </c>
      <c r="BP880">
        <v>401.30539234648001</v>
      </c>
      <c r="BQ880">
        <v>427.85788404846699</v>
      </c>
      <c r="BR880">
        <v>428.41519772519899</v>
      </c>
      <c r="BS880">
        <v>438.33661587425598</v>
      </c>
      <c r="BT880">
        <v>444.059570956507</v>
      </c>
      <c r="BU880">
        <v>446.41747685036898</v>
      </c>
      <c r="BV880">
        <v>451.23924389620203</v>
      </c>
      <c r="BW880">
        <v>456.12337597925199</v>
      </c>
      <c r="BX880">
        <v>461.78120903918102</v>
      </c>
      <c r="BY880">
        <v>442.60984319893703</v>
      </c>
      <c r="BZ880">
        <v>456.50420536482</v>
      </c>
      <c r="CA880">
        <v>452.45335425405102</v>
      </c>
      <c r="CB880">
        <v>459.80648135329398</v>
      </c>
      <c r="CC880">
        <v>495.50203795303003</v>
      </c>
      <c r="CD880">
        <v>484.44353972344999</v>
      </c>
      <c r="CE880">
        <v>451.86216271338401</v>
      </c>
      <c r="CF880">
        <v>437.09482655316799</v>
      </c>
      <c r="CG880">
        <v>446.705081937675</v>
      </c>
      <c r="CH880">
        <v>434.24756881736698</v>
      </c>
      <c r="CI880">
        <v>407.71174957081399</v>
      </c>
      <c r="CJ880">
        <v>402.20240481619697</v>
      </c>
      <c r="CK880">
        <v>414.38403967005399</v>
      </c>
      <c r="CL880">
        <v>425.88316680978198</v>
      </c>
      <c r="CM880">
        <v>415.30362332132898</v>
      </c>
      <c r="CN880">
        <v>380.74361144162799</v>
      </c>
      <c r="CO880">
        <v>405.154886166241</v>
      </c>
      <c r="CP880">
        <v>380.170363657302</v>
      </c>
      <c r="CQ880">
        <v>340.92391841146701</v>
      </c>
      <c r="CR880">
        <v>376.73292349012797</v>
      </c>
      <c r="CS880">
        <v>302.11968495157998</v>
      </c>
      <c r="CT880">
        <v>297.679165283933</v>
      </c>
      <c r="CU880">
        <v>308.85906674244501</v>
      </c>
      <c r="CV880">
        <v>303.22616375835003</v>
      </c>
      <c r="CW880">
        <v>302.58783104553902</v>
      </c>
    </row>
    <row r="881" spans="1:101" x14ac:dyDescent="0.25">
      <c r="A881">
        <v>211.24165554071999</v>
      </c>
      <c r="B881">
        <v>293.95057205410598</v>
      </c>
      <c r="C881">
        <v>289.11161115099998</v>
      </c>
      <c r="D881">
        <v>301.86111923975398</v>
      </c>
      <c r="E881">
        <v>302.34942635631199</v>
      </c>
      <c r="F881">
        <v>305.16238627097198</v>
      </c>
      <c r="G881">
        <v>315.48434148452401</v>
      </c>
      <c r="H881">
        <v>322.03571569301698</v>
      </c>
      <c r="I881">
        <v>377.75385536709001</v>
      </c>
      <c r="J881">
        <v>358.77434951700701</v>
      </c>
      <c r="K881">
        <v>341.19173588645401</v>
      </c>
      <c r="L881">
        <v>356.20318405007998</v>
      </c>
      <c r="M881">
        <v>349.88420168611202</v>
      </c>
      <c r="N881">
        <v>381.07635254763301</v>
      </c>
      <c r="O881">
        <v>360.56278916584603</v>
      </c>
      <c r="P881">
        <v>372.133992727178</v>
      </c>
      <c r="Q881">
        <v>373.94902056862799</v>
      </c>
      <c r="R881">
        <v>378.24542672610397</v>
      </c>
      <c r="S881">
        <v>375.48013543174699</v>
      </c>
      <c r="T881">
        <v>371.96020435431802</v>
      </c>
      <c r="U881">
        <v>391.65233547142498</v>
      </c>
      <c r="V881">
        <v>404.76163322456699</v>
      </c>
      <c r="W881">
        <v>450.61436741389002</v>
      </c>
      <c r="X881">
        <v>488.82959818198202</v>
      </c>
      <c r="Y881">
        <v>515.189653432353</v>
      </c>
      <c r="Z881">
        <v>483.24709118390098</v>
      </c>
      <c r="AA881">
        <v>753.74339419920796</v>
      </c>
      <c r="AB881">
        <v>965.97115682575497</v>
      </c>
      <c r="AC881">
        <v>1248.9759271927501</v>
      </c>
      <c r="AD881">
        <v>1364.75562842556</v>
      </c>
      <c r="AE881">
        <v>1468.1667784526301</v>
      </c>
      <c r="AF881">
        <v>1371.93979267596</v>
      </c>
      <c r="AG881">
        <v>1373.7480315970099</v>
      </c>
      <c r="AH881">
        <v>1307.8525906591501</v>
      </c>
      <c r="AI881">
        <v>1192.4067426167101</v>
      </c>
      <c r="AJ881">
        <v>963.67036013634504</v>
      </c>
      <c r="AK881">
        <v>809.62929431270902</v>
      </c>
      <c r="AL881">
        <v>670.96647986496896</v>
      </c>
      <c r="AM881">
        <v>511.518212626923</v>
      </c>
      <c r="AN881">
        <v>398.684088357451</v>
      </c>
      <c r="AO881">
        <v>347.18069768354098</v>
      </c>
      <c r="AP881">
        <v>313.93677013108697</v>
      </c>
      <c r="AQ881">
        <v>309.25798644657101</v>
      </c>
      <c r="AR881">
        <v>297.33897255092597</v>
      </c>
      <c r="AS881">
        <v>288.835622141638</v>
      </c>
      <c r="AT881">
        <v>300.34281954194302</v>
      </c>
      <c r="AU881">
        <v>287.85117911479</v>
      </c>
      <c r="AV881">
        <v>297.11142067359299</v>
      </c>
      <c r="AW881">
        <v>300.28493846803298</v>
      </c>
      <c r="AX881">
        <v>290.43192098992802</v>
      </c>
      <c r="AY881">
        <v>295.53800718892097</v>
      </c>
      <c r="AZ881">
        <v>289.62149774082798</v>
      </c>
      <c r="BA881">
        <v>290.20820924450499</v>
      </c>
      <c r="BB881">
        <v>286.59520443337101</v>
      </c>
      <c r="BC881">
        <v>291.37080058361198</v>
      </c>
      <c r="BD881">
        <v>291.24813235341702</v>
      </c>
      <c r="BE881">
        <v>285.41696458134902</v>
      </c>
      <c r="BF881">
        <v>281.384001384523</v>
      </c>
      <c r="BG881">
        <v>280.18530443602998</v>
      </c>
      <c r="BH881">
        <v>285.30215887160301</v>
      </c>
      <c r="BI881">
        <v>285.27399641493798</v>
      </c>
      <c r="BJ881">
        <v>315.401904577219</v>
      </c>
      <c r="BK881">
        <v>317.62286977380302</v>
      </c>
      <c r="BL881">
        <v>333.65757664895699</v>
      </c>
      <c r="BM881">
        <v>353.28639407214899</v>
      </c>
      <c r="BN881">
        <v>357.76343072859203</v>
      </c>
      <c r="BO881">
        <v>372.661961100734</v>
      </c>
      <c r="BP881">
        <v>400.18912942370702</v>
      </c>
      <c r="BQ881">
        <v>428.86337664180297</v>
      </c>
      <c r="BR881">
        <v>429.98740250160603</v>
      </c>
      <c r="BS881">
        <v>443.38597789480201</v>
      </c>
      <c r="BT881">
        <v>456.10203382871202</v>
      </c>
      <c r="BU881">
        <v>457.34086305338599</v>
      </c>
      <c r="BV881">
        <v>459.98712752327299</v>
      </c>
      <c r="BW881">
        <v>466.91583806507799</v>
      </c>
      <c r="BX881">
        <v>472.95773857543003</v>
      </c>
      <c r="BY881">
        <v>449.81696543607598</v>
      </c>
      <c r="BZ881">
        <v>468.17628500216301</v>
      </c>
      <c r="CA881">
        <v>460.46149102209199</v>
      </c>
      <c r="CB881">
        <v>469.08162392259601</v>
      </c>
      <c r="CC881">
        <v>500.88078140874001</v>
      </c>
      <c r="CD881">
        <v>485.38460690183598</v>
      </c>
      <c r="CE881">
        <v>456.61706611965502</v>
      </c>
      <c r="CF881">
        <v>437.566329934782</v>
      </c>
      <c r="CG881">
        <v>448.872223564872</v>
      </c>
      <c r="CH881">
        <v>430.63752085660502</v>
      </c>
      <c r="CI881">
        <v>412.60859067949701</v>
      </c>
      <c r="CJ881">
        <v>401.80269420157998</v>
      </c>
      <c r="CK881">
        <v>413.22752620949399</v>
      </c>
      <c r="CL881">
        <v>418.87282853362802</v>
      </c>
      <c r="CM881">
        <v>407.00861336831503</v>
      </c>
      <c r="CN881">
        <v>376.89534871698498</v>
      </c>
      <c r="CO881">
        <v>396.983735844465</v>
      </c>
      <c r="CP881">
        <v>374.12133493609002</v>
      </c>
      <c r="CQ881">
        <v>341.15270650788398</v>
      </c>
      <c r="CR881">
        <v>375.67703285262098</v>
      </c>
      <c r="CS881">
        <v>300.05055527870599</v>
      </c>
      <c r="CT881">
        <v>304.462170032789</v>
      </c>
      <c r="CU881">
        <v>307.69232230567798</v>
      </c>
      <c r="CV881">
        <v>307.05845937549702</v>
      </c>
      <c r="CW881">
        <v>300.44930757185</v>
      </c>
    </row>
    <row r="882" spans="1:101" x14ac:dyDescent="0.25">
      <c r="A882">
        <v>211.481975967957</v>
      </c>
      <c r="B882">
        <v>297.32833817460801</v>
      </c>
      <c r="C882">
        <v>287.44604892465998</v>
      </c>
      <c r="D882">
        <v>301.41620574647999</v>
      </c>
      <c r="E882">
        <v>304.39799491910497</v>
      </c>
      <c r="F882">
        <v>305.85147981675601</v>
      </c>
      <c r="G882">
        <v>316.46726598603198</v>
      </c>
      <c r="H882">
        <v>326.90177353355102</v>
      </c>
      <c r="I882">
        <v>380.300516959672</v>
      </c>
      <c r="J882">
        <v>360.26853015733798</v>
      </c>
      <c r="K882">
        <v>338.76114448792299</v>
      </c>
      <c r="L882">
        <v>357.56106748078901</v>
      </c>
      <c r="M882">
        <v>348.07572269271799</v>
      </c>
      <c r="N882">
        <v>379.95877190220801</v>
      </c>
      <c r="O882">
        <v>362.52881674367501</v>
      </c>
      <c r="P882">
        <v>375.348541795649</v>
      </c>
      <c r="Q882">
        <v>374.12692551380297</v>
      </c>
      <c r="R882">
        <v>381.72665594130802</v>
      </c>
      <c r="S882">
        <v>382.10919531294599</v>
      </c>
      <c r="T882">
        <v>378.818812630396</v>
      </c>
      <c r="U882">
        <v>397.14947202093703</v>
      </c>
      <c r="V882">
        <v>407.41860910028902</v>
      </c>
      <c r="W882">
        <v>461.80445027521398</v>
      </c>
      <c r="X882">
        <v>507.87181415157198</v>
      </c>
      <c r="Y882">
        <v>536.35737565546901</v>
      </c>
      <c r="Z882">
        <v>508.45162733998097</v>
      </c>
      <c r="AA882">
        <v>812.08496515968704</v>
      </c>
      <c r="AB882">
        <v>1046.4211775578401</v>
      </c>
      <c r="AC882">
        <v>1342.30641775447</v>
      </c>
      <c r="AD882">
        <v>1455.00299024274</v>
      </c>
      <c r="AE882">
        <v>1555.63277128242</v>
      </c>
      <c r="AF882">
        <v>1424.2716664388499</v>
      </c>
      <c r="AG882">
        <v>1430.6035564992701</v>
      </c>
      <c r="AH882">
        <v>1348.06377495687</v>
      </c>
      <c r="AI882">
        <v>1227.96354892102</v>
      </c>
      <c r="AJ882">
        <v>990.19549448059104</v>
      </c>
      <c r="AK882">
        <v>824.12863034763495</v>
      </c>
      <c r="AL882">
        <v>687.55323555444602</v>
      </c>
      <c r="AM882">
        <v>518.56052578117897</v>
      </c>
      <c r="AN882">
        <v>402.628743563802</v>
      </c>
      <c r="AO882">
        <v>349.56137192846302</v>
      </c>
      <c r="AP882">
        <v>316.54107484130901</v>
      </c>
      <c r="AQ882">
        <v>310.13127411719898</v>
      </c>
      <c r="AR882">
        <v>299.22628984782602</v>
      </c>
      <c r="AS882">
        <v>287.32291776857602</v>
      </c>
      <c r="AT882">
        <v>299.69205038612898</v>
      </c>
      <c r="AU882">
        <v>287.37275041155402</v>
      </c>
      <c r="AV882">
        <v>298.101777072701</v>
      </c>
      <c r="AW882">
        <v>296.022765495165</v>
      </c>
      <c r="AX882">
        <v>291.40774905151397</v>
      </c>
      <c r="AY882">
        <v>294.235686545004</v>
      </c>
      <c r="AZ882">
        <v>293.49886981069102</v>
      </c>
      <c r="BA882">
        <v>290.60239060181698</v>
      </c>
      <c r="BB882">
        <v>289.53517621686598</v>
      </c>
      <c r="BC882">
        <v>293.24331655152002</v>
      </c>
      <c r="BD882">
        <v>287.43219572786899</v>
      </c>
      <c r="BE882">
        <v>286.040377276073</v>
      </c>
      <c r="BF882">
        <v>279.256512541924</v>
      </c>
      <c r="BG882">
        <v>282.80598876303401</v>
      </c>
      <c r="BH882">
        <v>286.68674543429501</v>
      </c>
      <c r="BI882">
        <v>283.71021993093899</v>
      </c>
      <c r="BJ882">
        <v>317.13268213692402</v>
      </c>
      <c r="BK882">
        <v>319.23935187301697</v>
      </c>
      <c r="BL882">
        <v>336.27688529428099</v>
      </c>
      <c r="BM882">
        <v>357.87803975216298</v>
      </c>
      <c r="BN882">
        <v>363.64266467796102</v>
      </c>
      <c r="BO882">
        <v>375.02906068187502</v>
      </c>
      <c r="BP882">
        <v>412.563128999669</v>
      </c>
      <c r="BQ882">
        <v>442.07817056869601</v>
      </c>
      <c r="BR882">
        <v>443.09815386645499</v>
      </c>
      <c r="BS882">
        <v>460.39110376047802</v>
      </c>
      <c r="BT882">
        <v>473.25234402658702</v>
      </c>
      <c r="BU882">
        <v>478.63135020541</v>
      </c>
      <c r="BV882">
        <v>477.50125390206199</v>
      </c>
      <c r="BW882">
        <v>493.271364733155</v>
      </c>
      <c r="BX882">
        <v>494.76183044625702</v>
      </c>
      <c r="BY882">
        <v>471.47359629991598</v>
      </c>
      <c r="BZ882">
        <v>482.88440627781301</v>
      </c>
      <c r="CA882">
        <v>477.93214668962003</v>
      </c>
      <c r="CB882">
        <v>489.415467182702</v>
      </c>
      <c r="CC882">
        <v>520.81263605657</v>
      </c>
      <c r="CD882">
        <v>504.208287996698</v>
      </c>
      <c r="CE882">
        <v>471.763575301721</v>
      </c>
      <c r="CF882">
        <v>451.86635256415798</v>
      </c>
      <c r="CG882">
        <v>468.77724324575098</v>
      </c>
      <c r="CH882">
        <v>438.40023460190901</v>
      </c>
      <c r="CI882">
        <v>422.58405205922298</v>
      </c>
      <c r="CJ882">
        <v>408.30182875821299</v>
      </c>
      <c r="CK882">
        <v>417.45580938138602</v>
      </c>
      <c r="CL882">
        <v>421.31801436326498</v>
      </c>
      <c r="CM882">
        <v>413.69114438618499</v>
      </c>
      <c r="CN882">
        <v>382.94736474601802</v>
      </c>
      <c r="CO882">
        <v>398.49346597572298</v>
      </c>
      <c r="CP882">
        <v>372.63814291468901</v>
      </c>
      <c r="CQ882">
        <v>342.404144746003</v>
      </c>
      <c r="CR882">
        <v>382.59309836793398</v>
      </c>
      <c r="CS882">
        <v>300.54209634713999</v>
      </c>
      <c r="CT882">
        <v>305.64189551691999</v>
      </c>
      <c r="CU882">
        <v>308.89136170704597</v>
      </c>
      <c r="CV882">
        <v>306.768386875121</v>
      </c>
      <c r="CW882">
        <v>299.87843261124999</v>
      </c>
    </row>
    <row r="883" spans="1:101" x14ac:dyDescent="0.25">
      <c r="A883">
        <v>211.72229639519301</v>
      </c>
      <c r="B883">
        <v>297.71040654482999</v>
      </c>
      <c r="C883">
        <v>287.83370223542602</v>
      </c>
      <c r="D883">
        <v>299.64274633320298</v>
      </c>
      <c r="E883">
        <v>307.15378612630099</v>
      </c>
      <c r="F883">
        <v>301.25674474862302</v>
      </c>
      <c r="G883">
        <v>317.28299804930299</v>
      </c>
      <c r="H883">
        <v>331.51634563531098</v>
      </c>
      <c r="I883">
        <v>373.22051836572001</v>
      </c>
      <c r="J883">
        <v>358.60512857020001</v>
      </c>
      <c r="K883">
        <v>338.48999248229001</v>
      </c>
      <c r="L883">
        <v>358.871099131363</v>
      </c>
      <c r="M883">
        <v>345.91227292171402</v>
      </c>
      <c r="N883">
        <v>374.88316800735601</v>
      </c>
      <c r="O883">
        <v>364.08524217070499</v>
      </c>
      <c r="P883">
        <v>370.69292641980297</v>
      </c>
      <c r="Q883">
        <v>370.89852399250901</v>
      </c>
      <c r="R883">
        <v>379.44318897585299</v>
      </c>
      <c r="S883">
        <v>380.06583094831802</v>
      </c>
      <c r="T883">
        <v>368.38638846629402</v>
      </c>
      <c r="U883">
        <v>393.58348615636203</v>
      </c>
      <c r="V883">
        <v>406.07601189666502</v>
      </c>
      <c r="W883">
        <v>458.83968477634897</v>
      </c>
      <c r="X883">
        <v>504.11189276672502</v>
      </c>
      <c r="Y883">
        <v>537.68787141524695</v>
      </c>
      <c r="Z883">
        <v>507.39315295950098</v>
      </c>
      <c r="AA883">
        <v>797.49593467483203</v>
      </c>
      <c r="AB883">
        <v>1028.4920221484799</v>
      </c>
      <c r="AC883">
        <v>1298.7475946556499</v>
      </c>
      <c r="AD883">
        <v>1401.54125739456</v>
      </c>
      <c r="AE883">
        <v>1499.98656015449</v>
      </c>
      <c r="AF883">
        <v>1371.5005259842501</v>
      </c>
      <c r="AG883">
        <v>1369.2485593046099</v>
      </c>
      <c r="AH883">
        <v>1273.9255123990799</v>
      </c>
      <c r="AI883">
        <v>1159.45152245792</v>
      </c>
      <c r="AJ883">
        <v>940.23142867102001</v>
      </c>
      <c r="AK883">
        <v>800.03875118327403</v>
      </c>
      <c r="AL883">
        <v>686.09597478235798</v>
      </c>
      <c r="AM883">
        <v>514.79774365305798</v>
      </c>
      <c r="AN883">
        <v>400.82509537105199</v>
      </c>
      <c r="AO883">
        <v>347.50780273407702</v>
      </c>
      <c r="AP883">
        <v>313.38241985330097</v>
      </c>
      <c r="AQ883">
        <v>308.71744163834097</v>
      </c>
      <c r="AR883">
        <v>301.33445422640102</v>
      </c>
      <c r="AS883">
        <v>283.02997721163598</v>
      </c>
      <c r="AT883">
        <v>296.99657196895402</v>
      </c>
      <c r="AU883">
        <v>291.06983840882401</v>
      </c>
      <c r="AV883">
        <v>295.751416196457</v>
      </c>
      <c r="AW883">
        <v>297.73538972691301</v>
      </c>
      <c r="AX883">
        <v>292.26898035138902</v>
      </c>
      <c r="AY883">
        <v>289.24210553894397</v>
      </c>
      <c r="AZ883">
        <v>292.144201080909</v>
      </c>
      <c r="BA883">
        <v>296.94830045531103</v>
      </c>
      <c r="BB883">
        <v>287.89819230019498</v>
      </c>
      <c r="BC883">
        <v>295.83773500375298</v>
      </c>
      <c r="BD883">
        <v>284.76930960913199</v>
      </c>
      <c r="BE883">
        <v>286.73653225440802</v>
      </c>
      <c r="BF883">
        <v>282.038810206861</v>
      </c>
      <c r="BG883">
        <v>287.58948576888798</v>
      </c>
      <c r="BH883">
        <v>288.57363776977598</v>
      </c>
      <c r="BI883">
        <v>282.09330185957401</v>
      </c>
      <c r="BJ883">
        <v>317.525423058554</v>
      </c>
      <c r="BK883">
        <v>317.375023280866</v>
      </c>
      <c r="BL883">
        <v>337.47095157349298</v>
      </c>
      <c r="BM883">
        <v>356.00492095974698</v>
      </c>
      <c r="BN883">
        <v>362.79669323090098</v>
      </c>
      <c r="BO883">
        <v>383.50428757937101</v>
      </c>
      <c r="BP883">
        <v>417.00247310050401</v>
      </c>
      <c r="BQ883">
        <v>444.79694297715503</v>
      </c>
      <c r="BR883">
        <v>448.93333625671897</v>
      </c>
      <c r="BS883">
        <v>473.62399574525898</v>
      </c>
      <c r="BT883">
        <v>485.822429465163</v>
      </c>
      <c r="BU883">
        <v>491.64021576114999</v>
      </c>
      <c r="BV883">
        <v>491.20505512835399</v>
      </c>
      <c r="BW883">
        <v>507.34528831020998</v>
      </c>
      <c r="BX883">
        <v>520.628985164798</v>
      </c>
      <c r="BY883">
        <v>486.52544223413503</v>
      </c>
      <c r="BZ883">
        <v>494.685823753639</v>
      </c>
      <c r="CA883">
        <v>485.90594247585898</v>
      </c>
      <c r="CB883">
        <v>493.629455852028</v>
      </c>
      <c r="CC883">
        <v>520.87809242955302</v>
      </c>
      <c r="CD883">
        <v>508.10751989978297</v>
      </c>
      <c r="CE883">
        <v>473.72801209232199</v>
      </c>
      <c r="CF883">
        <v>458.87318703051301</v>
      </c>
      <c r="CG883">
        <v>466.41346617936398</v>
      </c>
      <c r="CH883">
        <v>438.42412185867403</v>
      </c>
      <c r="CI883">
        <v>420.51626011634301</v>
      </c>
      <c r="CJ883">
        <v>408.28370483381701</v>
      </c>
      <c r="CK883">
        <v>415.17529099698203</v>
      </c>
      <c r="CL883">
        <v>413.84943832093597</v>
      </c>
      <c r="CM883">
        <v>407.29404607507701</v>
      </c>
      <c r="CN883">
        <v>381.66014298795801</v>
      </c>
      <c r="CO883">
        <v>392.346615506999</v>
      </c>
      <c r="CP883">
        <v>368.59390442704</v>
      </c>
      <c r="CQ883">
        <v>341.37609949659901</v>
      </c>
      <c r="CR883">
        <v>382.034453833469</v>
      </c>
      <c r="CS883">
        <v>299.33162481874803</v>
      </c>
      <c r="CT883">
        <v>303.65734988389198</v>
      </c>
      <c r="CU883">
        <v>312.07089476299899</v>
      </c>
      <c r="CV883">
        <v>304.32153636650003</v>
      </c>
      <c r="CW883">
        <v>307.37807732085503</v>
      </c>
    </row>
    <row r="884" spans="1:101" x14ac:dyDescent="0.25">
      <c r="A884">
        <v>211.962616822429</v>
      </c>
      <c r="B884">
        <v>303.41929223631098</v>
      </c>
      <c r="C884">
        <v>290.21425504344103</v>
      </c>
      <c r="D884">
        <v>295.60274515085899</v>
      </c>
      <c r="E884">
        <v>305.97327965999398</v>
      </c>
      <c r="F884">
        <v>301.853966828176</v>
      </c>
      <c r="G884">
        <v>318.24389889806901</v>
      </c>
      <c r="H884">
        <v>331.63419243607302</v>
      </c>
      <c r="I884">
        <v>365.64532701556402</v>
      </c>
      <c r="J884">
        <v>354.73219354158402</v>
      </c>
      <c r="K884">
        <v>338.32772671298699</v>
      </c>
      <c r="L884">
        <v>352.87314023138703</v>
      </c>
      <c r="M884">
        <v>347.08300807883899</v>
      </c>
      <c r="N884">
        <v>372.20393086534301</v>
      </c>
      <c r="O884">
        <v>362.86124966176999</v>
      </c>
      <c r="P884">
        <v>366.473446353231</v>
      </c>
      <c r="Q884">
        <v>370.073386201056</v>
      </c>
      <c r="R884">
        <v>375.14755313988701</v>
      </c>
      <c r="S884">
        <v>377.47044680644802</v>
      </c>
      <c r="T884">
        <v>371.91212448098099</v>
      </c>
      <c r="U884">
        <v>390.61598754035703</v>
      </c>
      <c r="V884">
        <v>405.65923853473299</v>
      </c>
      <c r="W884">
        <v>457.42712312600798</v>
      </c>
      <c r="X884">
        <v>505.23900540327401</v>
      </c>
      <c r="Y884">
        <v>536.36506158815098</v>
      </c>
      <c r="Z884">
        <v>510.873831172189</v>
      </c>
      <c r="AA884">
        <v>791.15257622513104</v>
      </c>
      <c r="AB884">
        <v>1006.89731649073</v>
      </c>
      <c r="AC884">
        <v>1260.7120349401</v>
      </c>
      <c r="AD884">
        <v>1394.40632555768</v>
      </c>
      <c r="AE884">
        <v>1486.89875900883</v>
      </c>
      <c r="AF884">
        <v>1348.06481290129</v>
      </c>
      <c r="AG884">
        <v>1345.8054059354899</v>
      </c>
      <c r="AH884">
        <v>1252.4324862359499</v>
      </c>
      <c r="AI884">
        <v>1149.28826199431</v>
      </c>
      <c r="AJ884">
        <v>930.42054062355305</v>
      </c>
      <c r="AK884">
        <v>798.12471345689301</v>
      </c>
      <c r="AL884">
        <v>698.46082317112803</v>
      </c>
      <c r="AM884">
        <v>518.92435962100797</v>
      </c>
      <c r="AN884">
        <v>401.56149034470002</v>
      </c>
      <c r="AO884">
        <v>347.88839551278699</v>
      </c>
      <c r="AP884">
        <v>308.72270374306299</v>
      </c>
      <c r="AQ884">
        <v>307.83971790414199</v>
      </c>
      <c r="AR884">
        <v>298.60132077528999</v>
      </c>
      <c r="AS884">
        <v>287.949042715762</v>
      </c>
      <c r="AT884">
        <v>301.651776167229</v>
      </c>
      <c r="AU884">
        <v>295.73240611691398</v>
      </c>
      <c r="AV884">
        <v>297.74406690023898</v>
      </c>
      <c r="AW884">
        <v>298.33977467727101</v>
      </c>
      <c r="AX884">
        <v>292.872314382588</v>
      </c>
      <c r="AY884">
        <v>287.088717762763</v>
      </c>
      <c r="AZ884">
        <v>289.66907094216998</v>
      </c>
      <c r="BA884">
        <v>295.91660882621602</v>
      </c>
      <c r="BB884">
        <v>286.91206617360598</v>
      </c>
      <c r="BC884">
        <v>300.90938562987901</v>
      </c>
      <c r="BD884">
        <v>280.89796743710099</v>
      </c>
      <c r="BE884">
        <v>290.03070280587298</v>
      </c>
      <c r="BF884">
        <v>282.435071094796</v>
      </c>
      <c r="BG884">
        <v>290.61124913871902</v>
      </c>
      <c r="BH884">
        <v>288.13917981930598</v>
      </c>
      <c r="BI884">
        <v>280.12459056393402</v>
      </c>
      <c r="BJ884">
        <v>312.781221448439</v>
      </c>
      <c r="BK884">
        <v>322.71252136879201</v>
      </c>
      <c r="BL884">
        <v>335.30332194181699</v>
      </c>
      <c r="BM884">
        <v>354.22895824914701</v>
      </c>
      <c r="BN884">
        <v>364.70706226110599</v>
      </c>
      <c r="BO884">
        <v>385.61161429350602</v>
      </c>
      <c r="BP884">
        <v>413.81190861981401</v>
      </c>
      <c r="BQ884">
        <v>452.040320191577</v>
      </c>
      <c r="BR884">
        <v>461.08086118171099</v>
      </c>
      <c r="BS884">
        <v>496.52803859792198</v>
      </c>
      <c r="BT884">
        <v>507.808390477111</v>
      </c>
      <c r="BU884">
        <v>513.19356900415198</v>
      </c>
      <c r="BV884">
        <v>505.98209354225799</v>
      </c>
      <c r="BW884">
        <v>523.45952387881096</v>
      </c>
      <c r="BX884">
        <v>537.13169109181001</v>
      </c>
      <c r="BY884">
        <v>503.84772609741702</v>
      </c>
      <c r="BZ884">
        <v>507.89362785909998</v>
      </c>
      <c r="CA884">
        <v>491.47176247550999</v>
      </c>
      <c r="CB884">
        <v>509.15375703393403</v>
      </c>
      <c r="CC884">
        <v>531.34618660503304</v>
      </c>
      <c r="CD884">
        <v>510.90684776022101</v>
      </c>
      <c r="CE884">
        <v>488.29280582381898</v>
      </c>
      <c r="CF884">
        <v>465.80631206744499</v>
      </c>
      <c r="CG884">
        <v>471.40214700348997</v>
      </c>
      <c r="CH884">
        <v>441.14909401943697</v>
      </c>
      <c r="CI884">
        <v>415.50913084147498</v>
      </c>
      <c r="CJ884">
        <v>410.509927275493</v>
      </c>
      <c r="CK884">
        <v>418.37164760025098</v>
      </c>
      <c r="CL884">
        <v>410.33365913486</v>
      </c>
      <c r="CM884">
        <v>410.57192226692899</v>
      </c>
      <c r="CN884">
        <v>377.34292915235199</v>
      </c>
      <c r="CO884">
        <v>388.67715358030102</v>
      </c>
      <c r="CP884">
        <v>366.365254753849</v>
      </c>
      <c r="CQ884">
        <v>341.445107975013</v>
      </c>
      <c r="CR884">
        <v>377.25630226968599</v>
      </c>
      <c r="CS884">
        <v>303.40564269969099</v>
      </c>
      <c r="CT884">
        <v>305.57747077021099</v>
      </c>
      <c r="CU884">
        <v>312.996474699766</v>
      </c>
      <c r="CV884">
        <v>308.67487828031699</v>
      </c>
      <c r="CW884">
        <v>306.74975715426302</v>
      </c>
    </row>
    <row r="885" spans="1:101" x14ac:dyDescent="0.25">
      <c r="A885">
        <v>212.20293724966601</v>
      </c>
      <c r="B885">
        <v>302.19731885271801</v>
      </c>
      <c r="C885">
        <v>290.13686627091101</v>
      </c>
      <c r="D885">
        <v>294.07616718319298</v>
      </c>
      <c r="E885">
        <v>308.77646118995301</v>
      </c>
      <c r="F885">
        <v>304.852952822004</v>
      </c>
      <c r="G885">
        <v>317.085233111744</v>
      </c>
      <c r="H885">
        <v>332.29986963522299</v>
      </c>
      <c r="I885">
        <v>359.22692992043199</v>
      </c>
      <c r="J885">
        <v>352.170534354734</v>
      </c>
      <c r="K885">
        <v>336.82883920022198</v>
      </c>
      <c r="L885">
        <v>349.19378531442999</v>
      </c>
      <c r="M885">
        <v>349.044615376151</v>
      </c>
      <c r="N885">
        <v>368.73160207479202</v>
      </c>
      <c r="O885">
        <v>362.081364200255</v>
      </c>
      <c r="P885">
        <v>368.16900018557101</v>
      </c>
      <c r="Q885">
        <v>368.25298959496098</v>
      </c>
      <c r="R885">
        <v>377.91065506177603</v>
      </c>
      <c r="S885">
        <v>374.672596127536</v>
      </c>
      <c r="T885">
        <v>374.59280030493602</v>
      </c>
      <c r="U885">
        <v>391.71356785816403</v>
      </c>
      <c r="V885">
        <v>405.74898487634499</v>
      </c>
      <c r="W885">
        <v>455.81652973590701</v>
      </c>
      <c r="X885">
        <v>502.42915364630898</v>
      </c>
      <c r="Y885">
        <v>538.19064138189594</v>
      </c>
      <c r="Z885">
        <v>511.55731732222199</v>
      </c>
      <c r="AA885">
        <v>795.65843330144196</v>
      </c>
      <c r="AB885">
        <v>995.27114666812099</v>
      </c>
      <c r="AC885">
        <v>1231.8329380960399</v>
      </c>
      <c r="AD885">
        <v>1397.1847631323899</v>
      </c>
      <c r="AE885">
        <v>1485.44606340925</v>
      </c>
      <c r="AF885">
        <v>1331.4414561988499</v>
      </c>
      <c r="AG885">
        <v>1316.47344603638</v>
      </c>
      <c r="AH885">
        <v>1229.47113065895</v>
      </c>
      <c r="AI885">
        <v>1139.47098804128</v>
      </c>
      <c r="AJ885">
        <v>921.44596146649405</v>
      </c>
      <c r="AK885">
        <v>802.00644522139498</v>
      </c>
      <c r="AL885">
        <v>715.25728353160798</v>
      </c>
      <c r="AM885">
        <v>525.46230775952802</v>
      </c>
      <c r="AN885">
        <v>408.52267118025702</v>
      </c>
      <c r="AO885">
        <v>348.894237574128</v>
      </c>
      <c r="AP885">
        <v>310.772827740899</v>
      </c>
      <c r="AQ885">
        <v>307.756771273016</v>
      </c>
      <c r="AR885">
        <v>299.00846315265198</v>
      </c>
      <c r="AS885">
        <v>294.02236421031398</v>
      </c>
      <c r="AT885">
        <v>303.51403619493698</v>
      </c>
      <c r="AU885">
        <v>296.29943572894001</v>
      </c>
      <c r="AV885">
        <v>298.33022082260902</v>
      </c>
      <c r="AW885">
        <v>297.24040828164601</v>
      </c>
      <c r="AX885">
        <v>295.856937767928</v>
      </c>
      <c r="AY885">
        <v>286.57558562090702</v>
      </c>
      <c r="AZ885">
        <v>287.33425873421498</v>
      </c>
      <c r="BA885">
        <v>295.21879670481201</v>
      </c>
      <c r="BB885">
        <v>286.17560446893901</v>
      </c>
      <c r="BC885">
        <v>300.574935171059</v>
      </c>
      <c r="BD885">
        <v>280.30060467110599</v>
      </c>
      <c r="BE885">
        <v>292.73558522503299</v>
      </c>
      <c r="BF885">
        <v>281.684526489409</v>
      </c>
      <c r="BG885">
        <v>294.13418122242803</v>
      </c>
      <c r="BH885">
        <v>287.51566344651297</v>
      </c>
      <c r="BI885">
        <v>283.05443850042201</v>
      </c>
      <c r="BJ885">
        <v>312.156604244373</v>
      </c>
      <c r="BK885">
        <v>323.31576617797401</v>
      </c>
      <c r="BL885">
        <v>337.38987680807901</v>
      </c>
      <c r="BM885">
        <v>353.12981144543602</v>
      </c>
      <c r="BN885">
        <v>364.43770645667098</v>
      </c>
      <c r="BO885">
        <v>389.06643337617902</v>
      </c>
      <c r="BP885">
        <v>417.74952164993999</v>
      </c>
      <c r="BQ885">
        <v>465.46632415347801</v>
      </c>
      <c r="BR885">
        <v>478.22709242108198</v>
      </c>
      <c r="BS885">
        <v>524.78204474496795</v>
      </c>
      <c r="BT885">
        <v>537.58552151672302</v>
      </c>
      <c r="BU885">
        <v>544.75625049318796</v>
      </c>
      <c r="BV885">
        <v>536.47530642438403</v>
      </c>
      <c r="BW885">
        <v>554.30039506736205</v>
      </c>
      <c r="BX885">
        <v>567.77225245625095</v>
      </c>
      <c r="BY885">
        <v>529.44082954071098</v>
      </c>
      <c r="BZ885">
        <v>530.26611282475301</v>
      </c>
      <c r="CA885">
        <v>508.62736754703099</v>
      </c>
      <c r="CB885">
        <v>527.98366702930105</v>
      </c>
      <c r="CC885">
        <v>543.81445000489396</v>
      </c>
      <c r="CD885">
        <v>528.44375190867595</v>
      </c>
      <c r="CE885">
        <v>506.85698946436202</v>
      </c>
      <c r="CF885">
        <v>476.75045130031702</v>
      </c>
      <c r="CG885">
        <v>475.039764610546</v>
      </c>
      <c r="CH885">
        <v>445.75973050135298</v>
      </c>
      <c r="CI885">
        <v>416.65551979326602</v>
      </c>
      <c r="CJ885">
        <v>410.839553715102</v>
      </c>
      <c r="CK885">
        <v>424.616543230113</v>
      </c>
      <c r="CL885">
        <v>414.51423841932899</v>
      </c>
      <c r="CM885">
        <v>408.895695553552</v>
      </c>
      <c r="CN885">
        <v>377.21160620222702</v>
      </c>
      <c r="CO885">
        <v>379.10787186265799</v>
      </c>
      <c r="CP885">
        <v>367.23787927678501</v>
      </c>
      <c r="CQ885">
        <v>337.988184318599</v>
      </c>
      <c r="CR885">
        <v>370.055880435912</v>
      </c>
      <c r="CS885">
        <v>304.84594736351198</v>
      </c>
      <c r="CT885">
        <v>306.51730475261297</v>
      </c>
      <c r="CU885">
        <v>307.10513584310701</v>
      </c>
      <c r="CV885">
        <v>309.43607702739303</v>
      </c>
      <c r="CW885">
        <v>309.52660205240801</v>
      </c>
    </row>
    <row r="886" spans="1:101" x14ac:dyDescent="0.25">
      <c r="A886">
        <v>212.44325767690199</v>
      </c>
      <c r="B886">
        <v>302.12240277879698</v>
      </c>
      <c r="C886">
        <v>289.33051614016603</v>
      </c>
      <c r="D886">
        <v>295.12047895854897</v>
      </c>
      <c r="E886">
        <v>308.78061455739498</v>
      </c>
      <c r="F886">
        <v>305.45917932141299</v>
      </c>
      <c r="G886">
        <v>314.84335147556499</v>
      </c>
      <c r="H886">
        <v>334.760084284166</v>
      </c>
      <c r="I886">
        <v>363.05990710719698</v>
      </c>
      <c r="J886">
        <v>352.84905785176397</v>
      </c>
      <c r="K886">
        <v>335.77962631782202</v>
      </c>
      <c r="L886">
        <v>347.59019558330101</v>
      </c>
      <c r="M886">
        <v>349.03227822277802</v>
      </c>
      <c r="N886">
        <v>367.98623781612901</v>
      </c>
      <c r="O886">
        <v>363.45398924170797</v>
      </c>
      <c r="P886">
        <v>370.917197944789</v>
      </c>
      <c r="Q886">
        <v>364.71217390837597</v>
      </c>
      <c r="R886">
        <v>378.43096110026102</v>
      </c>
      <c r="S886">
        <v>374.21678237365802</v>
      </c>
      <c r="T886">
        <v>378.71710550954202</v>
      </c>
      <c r="U886">
        <v>393.51015871591898</v>
      </c>
      <c r="V886">
        <v>407.55450694561398</v>
      </c>
      <c r="W886">
        <v>454.66841695648202</v>
      </c>
      <c r="X886">
        <v>500.74656154113302</v>
      </c>
      <c r="Y886">
        <v>538.82630895348302</v>
      </c>
      <c r="Z886">
        <v>514.26002775352697</v>
      </c>
      <c r="AA886">
        <v>807.23091632554394</v>
      </c>
      <c r="AB886">
        <v>1004.07946308671</v>
      </c>
      <c r="AC886">
        <v>1233.27476369895</v>
      </c>
      <c r="AD886">
        <v>1385.3620737881399</v>
      </c>
      <c r="AE886">
        <v>1466.2350524819401</v>
      </c>
      <c r="AF886">
        <v>1305.9049581377601</v>
      </c>
      <c r="AG886">
        <v>1284.2876535129999</v>
      </c>
      <c r="AH886">
        <v>1204.0603719983501</v>
      </c>
      <c r="AI886">
        <v>1109.6653122206501</v>
      </c>
      <c r="AJ886">
        <v>900.282671917887</v>
      </c>
      <c r="AK886">
        <v>785.762803641039</v>
      </c>
      <c r="AL886">
        <v>703.07817148916297</v>
      </c>
      <c r="AM886">
        <v>523.84389408037202</v>
      </c>
      <c r="AN886">
        <v>409.43794745639099</v>
      </c>
      <c r="AO886">
        <v>344.727286558885</v>
      </c>
      <c r="AP886">
        <v>312.90814450171399</v>
      </c>
      <c r="AQ886">
        <v>305.812185843642</v>
      </c>
      <c r="AR886">
        <v>299.660417857445</v>
      </c>
      <c r="AS886">
        <v>295.54260329341997</v>
      </c>
      <c r="AT886">
        <v>303.337610201193</v>
      </c>
      <c r="AU886">
        <v>294.751402331843</v>
      </c>
      <c r="AV886">
        <v>298.480499578452</v>
      </c>
      <c r="AW886">
        <v>298.78030380677802</v>
      </c>
      <c r="AX886">
        <v>297.02979979410901</v>
      </c>
      <c r="AY886">
        <v>286.42683688410301</v>
      </c>
      <c r="AZ886">
        <v>284.40915385867601</v>
      </c>
      <c r="BA886">
        <v>291.72572468227099</v>
      </c>
      <c r="BB886">
        <v>284.60639538128902</v>
      </c>
      <c r="BC886">
        <v>296.83511184847902</v>
      </c>
      <c r="BD886">
        <v>284.55755476513502</v>
      </c>
      <c r="BE886">
        <v>292.168598621878</v>
      </c>
      <c r="BF886">
        <v>283.62541578968103</v>
      </c>
      <c r="BG886">
        <v>296.142537677034</v>
      </c>
      <c r="BH886">
        <v>287.08171420027901</v>
      </c>
      <c r="BI886">
        <v>285.97230483678601</v>
      </c>
      <c r="BJ886">
        <v>311.56553774749</v>
      </c>
      <c r="BK886">
        <v>324.07755329250602</v>
      </c>
      <c r="BL886">
        <v>339.406519835523</v>
      </c>
      <c r="BM886">
        <v>356.99063889909002</v>
      </c>
      <c r="BN886">
        <v>363.11142757055399</v>
      </c>
      <c r="BO886">
        <v>387.75119655418399</v>
      </c>
      <c r="BP886">
        <v>419.44623116467</v>
      </c>
      <c r="BQ886">
        <v>466.28572447991502</v>
      </c>
      <c r="BR886">
        <v>482.34279704598902</v>
      </c>
      <c r="BS886">
        <v>530.422100841972</v>
      </c>
      <c r="BT886">
        <v>543.24169714173195</v>
      </c>
      <c r="BU886">
        <v>551.17654048289205</v>
      </c>
      <c r="BV886">
        <v>542.23716743789396</v>
      </c>
      <c r="BW886">
        <v>561.75555409914296</v>
      </c>
      <c r="BX886">
        <v>574.21417065541698</v>
      </c>
      <c r="BY886">
        <v>536.35200714567202</v>
      </c>
      <c r="BZ886">
        <v>534.19716248446696</v>
      </c>
      <c r="CA886">
        <v>514.07696999462598</v>
      </c>
      <c r="CB886">
        <v>531.89448517244602</v>
      </c>
      <c r="CC886">
        <v>546.44343870236605</v>
      </c>
      <c r="CD886">
        <v>533.97485406353098</v>
      </c>
      <c r="CE886">
        <v>509.00897365954398</v>
      </c>
      <c r="CF886">
        <v>477.26983153365398</v>
      </c>
      <c r="CG886">
        <v>476.57537077260002</v>
      </c>
      <c r="CH886">
        <v>444.39586836248299</v>
      </c>
      <c r="CI886">
        <v>416.13557205104701</v>
      </c>
      <c r="CJ886">
        <v>411.60171887336401</v>
      </c>
      <c r="CK886">
        <v>426.59902666344101</v>
      </c>
      <c r="CL886">
        <v>417.29657797940001</v>
      </c>
      <c r="CM886">
        <v>403.635775165111</v>
      </c>
      <c r="CN886">
        <v>381.37475573218097</v>
      </c>
      <c r="CO886">
        <v>376.49072723521601</v>
      </c>
      <c r="CP886">
        <v>370.47497563276397</v>
      </c>
      <c r="CQ886">
        <v>335.716425011811</v>
      </c>
      <c r="CR886">
        <v>370.50404993182599</v>
      </c>
      <c r="CS886">
        <v>305.51433129194101</v>
      </c>
      <c r="CT886">
        <v>304.20355619048001</v>
      </c>
      <c r="CU886">
        <v>304.02483914024498</v>
      </c>
      <c r="CV886">
        <v>309.33485541366298</v>
      </c>
      <c r="CW886">
        <v>311.49289982448403</v>
      </c>
    </row>
    <row r="887" spans="1:101" x14ac:dyDescent="0.25">
      <c r="A887">
        <v>212.68357810413801</v>
      </c>
      <c r="B887">
        <v>301.89421763272497</v>
      </c>
      <c r="C887">
        <v>292.75705213248199</v>
      </c>
      <c r="D887">
        <v>292.026772054221</v>
      </c>
      <c r="E887">
        <v>309.90775108102901</v>
      </c>
      <c r="F887">
        <v>304.57284947758302</v>
      </c>
      <c r="G887">
        <v>312.79398895503101</v>
      </c>
      <c r="H887">
        <v>335.06435371082301</v>
      </c>
      <c r="I887">
        <v>358.839515896504</v>
      </c>
      <c r="J887">
        <v>347.23118321840798</v>
      </c>
      <c r="K887">
        <v>332.86949085484298</v>
      </c>
      <c r="L887">
        <v>346.40303796724402</v>
      </c>
      <c r="M887">
        <v>351.92667727872703</v>
      </c>
      <c r="N887">
        <v>362.71630260027899</v>
      </c>
      <c r="O887">
        <v>357.49984699951699</v>
      </c>
      <c r="P887">
        <v>367.39505912095399</v>
      </c>
      <c r="Q887">
        <v>359.29878193632999</v>
      </c>
      <c r="R887">
        <v>369.57402162323302</v>
      </c>
      <c r="S887">
        <v>369.12193952951702</v>
      </c>
      <c r="T887">
        <v>385.15878994748903</v>
      </c>
      <c r="U887">
        <v>385.87080445730902</v>
      </c>
      <c r="V887">
        <v>409.88915027919899</v>
      </c>
      <c r="W887">
        <v>447.26753584256397</v>
      </c>
      <c r="X887">
        <v>479.457470539935</v>
      </c>
      <c r="Y887">
        <v>519.08646230550096</v>
      </c>
      <c r="Z887">
        <v>498.62144137287299</v>
      </c>
      <c r="AA887">
        <v>766.40209050949204</v>
      </c>
      <c r="AB887">
        <v>934.67246323889196</v>
      </c>
      <c r="AC887">
        <v>1115.71810993905</v>
      </c>
      <c r="AD887">
        <v>1254.6540777386899</v>
      </c>
      <c r="AE887">
        <v>1349.8491861612399</v>
      </c>
      <c r="AF887">
        <v>1165.13600560279</v>
      </c>
      <c r="AG887">
        <v>1154.9533942431001</v>
      </c>
      <c r="AH887">
        <v>1095.88316921655</v>
      </c>
      <c r="AI887">
        <v>1005.59720067657</v>
      </c>
      <c r="AJ887">
        <v>833.59399909526701</v>
      </c>
      <c r="AK887">
        <v>740.39892115753503</v>
      </c>
      <c r="AL887">
        <v>677.58995231835797</v>
      </c>
      <c r="AM887">
        <v>512.19335195504505</v>
      </c>
      <c r="AN887">
        <v>410.92834240768099</v>
      </c>
      <c r="AO887">
        <v>342.456999540075</v>
      </c>
      <c r="AP887">
        <v>309.87922878542997</v>
      </c>
      <c r="AQ887">
        <v>303.42225075378099</v>
      </c>
      <c r="AR887">
        <v>297.07029372043002</v>
      </c>
      <c r="AS887">
        <v>298.48392101802301</v>
      </c>
      <c r="AT887">
        <v>297.022449779189</v>
      </c>
      <c r="AU887">
        <v>298.14032543886901</v>
      </c>
      <c r="AV887">
        <v>295.98273246539799</v>
      </c>
      <c r="AW887">
        <v>294.01272102184498</v>
      </c>
      <c r="AX887">
        <v>291.16807333073399</v>
      </c>
      <c r="AY887">
        <v>286.04905569031303</v>
      </c>
      <c r="AZ887">
        <v>284.31141646101202</v>
      </c>
      <c r="BA887">
        <v>290.19456833086002</v>
      </c>
      <c r="BB887">
        <v>288.80514426584898</v>
      </c>
      <c r="BC887">
        <v>289.33221048144799</v>
      </c>
      <c r="BD887">
        <v>283.93242680156601</v>
      </c>
      <c r="BE887">
        <v>295.24813336762702</v>
      </c>
      <c r="BF887">
        <v>284.69816496720699</v>
      </c>
      <c r="BG887">
        <v>298.07797311683498</v>
      </c>
      <c r="BH887">
        <v>285.99041891699602</v>
      </c>
      <c r="BI887">
        <v>284.489561970539</v>
      </c>
      <c r="BJ887">
        <v>310.17775795072703</v>
      </c>
      <c r="BK887">
        <v>326.040024295031</v>
      </c>
      <c r="BL887">
        <v>344.07107589373197</v>
      </c>
      <c r="BM887">
        <v>354.79671610920002</v>
      </c>
      <c r="BN887">
        <v>365.39702378073099</v>
      </c>
      <c r="BO887">
        <v>384.81421098526903</v>
      </c>
      <c r="BP887">
        <v>422.21371224789402</v>
      </c>
      <c r="BQ887">
        <v>473.84695030842801</v>
      </c>
      <c r="BR887">
        <v>496.97527040049698</v>
      </c>
      <c r="BS887">
        <v>543.46296368552896</v>
      </c>
      <c r="BT887">
        <v>574.59633030865803</v>
      </c>
      <c r="BU887">
        <v>574.97734008579903</v>
      </c>
      <c r="BV887">
        <v>561.90389956048898</v>
      </c>
      <c r="BW887">
        <v>587.45250651431002</v>
      </c>
      <c r="BX887">
        <v>595.17653119053205</v>
      </c>
      <c r="BY887">
        <v>558.62718107979299</v>
      </c>
      <c r="BZ887">
        <v>542.485764403095</v>
      </c>
      <c r="CA887">
        <v>522.19203132629298</v>
      </c>
      <c r="CB887">
        <v>533.01656255440105</v>
      </c>
      <c r="CC887">
        <v>546.83816690826802</v>
      </c>
      <c r="CD887">
        <v>543.90844340565104</v>
      </c>
      <c r="CE887">
        <v>514.16437246410396</v>
      </c>
      <c r="CF887">
        <v>481.71588621879101</v>
      </c>
      <c r="CG887">
        <v>474.53352969199</v>
      </c>
      <c r="CH887">
        <v>441.01923501473101</v>
      </c>
      <c r="CI887">
        <v>408.06600491561699</v>
      </c>
      <c r="CJ887">
        <v>401.95054796351002</v>
      </c>
      <c r="CK887">
        <v>414.50509386487499</v>
      </c>
      <c r="CL887">
        <v>407.94865120031801</v>
      </c>
      <c r="CM887">
        <v>397.74434963943901</v>
      </c>
      <c r="CN887">
        <v>378.61767597414803</v>
      </c>
      <c r="CO887">
        <v>371.42966452830001</v>
      </c>
      <c r="CP887">
        <v>365.01320825405298</v>
      </c>
      <c r="CQ887">
        <v>327.53296346485598</v>
      </c>
      <c r="CR887">
        <v>368.37084394162798</v>
      </c>
      <c r="CS887">
        <v>307.68172343630499</v>
      </c>
      <c r="CT887">
        <v>303.20706924160402</v>
      </c>
      <c r="CU887">
        <v>304.36418566617198</v>
      </c>
      <c r="CV887">
        <v>307.02628695130102</v>
      </c>
      <c r="CW887">
        <v>306.562514066105</v>
      </c>
    </row>
    <row r="888" spans="1:101" x14ac:dyDescent="0.25">
      <c r="A888">
        <v>212.92389853137499</v>
      </c>
      <c r="B888">
        <v>297.74204152580597</v>
      </c>
      <c r="C888">
        <v>295.18466097552903</v>
      </c>
      <c r="D888">
        <v>294.21528279269501</v>
      </c>
      <c r="E888">
        <v>307.04726984288499</v>
      </c>
      <c r="F888">
        <v>306.01132002905399</v>
      </c>
      <c r="G888">
        <v>312.931785826046</v>
      </c>
      <c r="H888">
        <v>335.51099710047498</v>
      </c>
      <c r="I888">
        <v>356.49164708757598</v>
      </c>
      <c r="J888">
        <v>348.79348747014802</v>
      </c>
      <c r="K888">
        <v>335.24422140073102</v>
      </c>
      <c r="L888">
        <v>346.48895224958301</v>
      </c>
      <c r="M888">
        <v>353.06176898813902</v>
      </c>
      <c r="N888">
        <v>358.35610531820703</v>
      </c>
      <c r="O888">
        <v>356.007617777767</v>
      </c>
      <c r="P888">
        <v>368.43664106662197</v>
      </c>
      <c r="Q888">
        <v>355.13743171213503</v>
      </c>
      <c r="R888">
        <v>367.42959064954402</v>
      </c>
      <c r="S888">
        <v>369.93049179782599</v>
      </c>
      <c r="T888">
        <v>379.92090145161097</v>
      </c>
      <c r="U888">
        <v>388.529448336754</v>
      </c>
      <c r="V888">
        <v>408.21731318531801</v>
      </c>
      <c r="W888">
        <v>443.34179434229901</v>
      </c>
      <c r="X888">
        <v>475.81518369256901</v>
      </c>
      <c r="Y888">
        <v>517.05741687133195</v>
      </c>
      <c r="Z888">
        <v>496.80285530669198</v>
      </c>
      <c r="AA888">
        <v>762.67779323195998</v>
      </c>
      <c r="AB888">
        <v>916.98058793372104</v>
      </c>
      <c r="AC888">
        <v>1086.79635954534</v>
      </c>
      <c r="AD888">
        <v>1227.2540771265001</v>
      </c>
      <c r="AE888">
        <v>1322.7889485799999</v>
      </c>
      <c r="AF888">
        <v>1130.25947228411</v>
      </c>
      <c r="AG888">
        <v>1113.91135883994</v>
      </c>
      <c r="AH888">
        <v>1074.77447752689</v>
      </c>
      <c r="AI888">
        <v>987.23975358353005</v>
      </c>
      <c r="AJ888">
        <v>820.73218151416995</v>
      </c>
      <c r="AK888">
        <v>733.10508024705996</v>
      </c>
      <c r="AL888">
        <v>667.376626794103</v>
      </c>
      <c r="AM888">
        <v>517.50318148733595</v>
      </c>
      <c r="AN888">
        <v>413.84113802208401</v>
      </c>
      <c r="AO888">
        <v>342.977179364515</v>
      </c>
      <c r="AP888">
        <v>309.777919641918</v>
      </c>
      <c r="AQ888">
        <v>302.10061702440498</v>
      </c>
      <c r="AR888">
        <v>294.35025959930101</v>
      </c>
      <c r="AS888">
        <v>300.337921455865</v>
      </c>
      <c r="AT888">
        <v>296.22492343577102</v>
      </c>
      <c r="AU888">
        <v>300.82548618870698</v>
      </c>
      <c r="AV888">
        <v>296.166050836294</v>
      </c>
      <c r="AW888">
        <v>297.948848618184</v>
      </c>
      <c r="AX888">
        <v>289.992902401587</v>
      </c>
      <c r="AY888">
        <v>289.58243173696002</v>
      </c>
      <c r="AZ888">
        <v>283.33711591041498</v>
      </c>
      <c r="BA888">
        <v>285.77281385889302</v>
      </c>
      <c r="BB888">
        <v>287.85934024813298</v>
      </c>
      <c r="BC888">
        <v>289.01421239278301</v>
      </c>
      <c r="BD888">
        <v>284.37297181597302</v>
      </c>
      <c r="BE888">
        <v>296.33626270395303</v>
      </c>
      <c r="BF888">
        <v>290.96342079239201</v>
      </c>
      <c r="BG888">
        <v>295.157988889813</v>
      </c>
      <c r="BH888">
        <v>283.64738298583899</v>
      </c>
      <c r="BI888">
        <v>289.79182648769302</v>
      </c>
      <c r="BJ888">
        <v>307.797605257908</v>
      </c>
      <c r="BK888">
        <v>324.08951527393998</v>
      </c>
      <c r="BL888">
        <v>344.90432354906898</v>
      </c>
      <c r="BM888">
        <v>352.06163008628897</v>
      </c>
      <c r="BN888">
        <v>366.16493612007997</v>
      </c>
      <c r="BO888">
        <v>391.99004350423098</v>
      </c>
      <c r="BP888">
        <v>428.48797737832399</v>
      </c>
      <c r="BQ888">
        <v>483.36159107515101</v>
      </c>
      <c r="BR888">
        <v>517.46536384982096</v>
      </c>
      <c r="BS888">
        <v>560.503178746147</v>
      </c>
      <c r="BT888">
        <v>595.54084653607902</v>
      </c>
      <c r="BU888">
        <v>603.61507418810504</v>
      </c>
      <c r="BV888">
        <v>587.83228631167299</v>
      </c>
      <c r="BW888">
        <v>608.23280396980499</v>
      </c>
      <c r="BX888">
        <v>618.13868591406697</v>
      </c>
      <c r="BY888">
        <v>582.11485455030299</v>
      </c>
      <c r="BZ888">
        <v>559.85005998046404</v>
      </c>
      <c r="CA888">
        <v>538.495156120199</v>
      </c>
      <c r="CB888">
        <v>541.07916156158296</v>
      </c>
      <c r="CC888">
        <v>559.75164850789599</v>
      </c>
      <c r="CD888">
        <v>549.91675208445804</v>
      </c>
      <c r="CE888">
        <v>523.56711376186399</v>
      </c>
      <c r="CF888">
        <v>490.46174940144999</v>
      </c>
      <c r="CG888">
        <v>477.65913422766403</v>
      </c>
      <c r="CH888">
        <v>443.90912764927202</v>
      </c>
      <c r="CI888">
        <v>409.784751037582</v>
      </c>
      <c r="CJ888">
        <v>400.12439492905202</v>
      </c>
      <c r="CK888">
        <v>413.61445119864101</v>
      </c>
      <c r="CL888">
        <v>404.513637401952</v>
      </c>
      <c r="CM888">
        <v>395.31037164786301</v>
      </c>
      <c r="CN888">
        <v>379.85438087679699</v>
      </c>
      <c r="CO888">
        <v>372.05757757419099</v>
      </c>
      <c r="CP888">
        <v>362.46799969099999</v>
      </c>
      <c r="CQ888">
        <v>326.43872860217601</v>
      </c>
      <c r="CR888">
        <v>366.27087409602098</v>
      </c>
      <c r="CS888">
        <v>308.49108588798401</v>
      </c>
      <c r="CT888">
        <v>305.88282528795497</v>
      </c>
      <c r="CU888">
        <v>302.70961337724799</v>
      </c>
      <c r="CV888">
        <v>304.27965935034399</v>
      </c>
      <c r="CW888">
        <v>305.33678364695999</v>
      </c>
    </row>
    <row r="889" spans="1:101" x14ac:dyDescent="0.25">
      <c r="A889">
        <v>213.164218958611</v>
      </c>
      <c r="B889">
        <v>296.62932067063701</v>
      </c>
      <c r="C889">
        <v>297.82440327758297</v>
      </c>
      <c r="D889">
        <v>294.58551252790397</v>
      </c>
      <c r="E889">
        <v>304.06519272586002</v>
      </c>
      <c r="F889">
        <v>307.47210688111699</v>
      </c>
      <c r="G889">
        <v>311.769050085689</v>
      </c>
      <c r="H889">
        <v>335.47473558672101</v>
      </c>
      <c r="I889">
        <v>355.344427707504</v>
      </c>
      <c r="J889">
        <v>348.30147627452601</v>
      </c>
      <c r="K889">
        <v>333.87740525748501</v>
      </c>
      <c r="L889">
        <v>348.91332502796098</v>
      </c>
      <c r="M889">
        <v>354.364955188316</v>
      </c>
      <c r="N889">
        <v>358.83759594285902</v>
      </c>
      <c r="O889">
        <v>354.24218179986701</v>
      </c>
      <c r="P889">
        <v>367.83700213245299</v>
      </c>
      <c r="Q889">
        <v>352.05021039018601</v>
      </c>
      <c r="R889">
        <v>367.34145247062003</v>
      </c>
      <c r="S889">
        <v>370.51697000124199</v>
      </c>
      <c r="T889">
        <v>376.23642960617002</v>
      </c>
      <c r="U889">
        <v>387.788230184356</v>
      </c>
      <c r="V889">
        <v>403.78271984545302</v>
      </c>
      <c r="W889">
        <v>440.97092802546001</v>
      </c>
      <c r="X889">
        <v>469.36146804564999</v>
      </c>
      <c r="Y889">
        <v>516.32971403851604</v>
      </c>
      <c r="Z889">
        <v>495.03852653714898</v>
      </c>
      <c r="AA889">
        <v>763.02708368248102</v>
      </c>
      <c r="AB889">
        <v>903.77071962637797</v>
      </c>
      <c r="AC889">
        <v>1061.05574468027</v>
      </c>
      <c r="AD889">
        <v>1198.85206030061</v>
      </c>
      <c r="AE889">
        <v>1294.9166066778</v>
      </c>
      <c r="AF889">
        <v>1098.4974487434199</v>
      </c>
      <c r="AG889">
        <v>1067.83009312934</v>
      </c>
      <c r="AH889">
        <v>1050.9646287299599</v>
      </c>
      <c r="AI889">
        <v>966.93487665395196</v>
      </c>
      <c r="AJ889">
        <v>805.33341563910994</v>
      </c>
      <c r="AK889">
        <v>725.85553491319297</v>
      </c>
      <c r="AL889">
        <v>662.64539604480899</v>
      </c>
      <c r="AM889">
        <v>522.02353788809899</v>
      </c>
      <c r="AN889">
        <v>417.53294072461603</v>
      </c>
      <c r="AO889">
        <v>343.357552732952</v>
      </c>
      <c r="AP889">
        <v>310.80725141487</v>
      </c>
      <c r="AQ889">
        <v>302.473986559911</v>
      </c>
      <c r="AR889">
        <v>293.86080317674401</v>
      </c>
      <c r="AS889">
        <v>302.20106850722999</v>
      </c>
      <c r="AT889">
        <v>295.33714175333199</v>
      </c>
      <c r="AU889">
        <v>300.24820326498701</v>
      </c>
      <c r="AV889">
        <v>296.38093895745902</v>
      </c>
      <c r="AW889">
        <v>299.79334652636499</v>
      </c>
      <c r="AX889">
        <v>289.149715713354</v>
      </c>
      <c r="AY889">
        <v>292.19274828480701</v>
      </c>
      <c r="AZ889">
        <v>284.742137215772</v>
      </c>
      <c r="BA889">
        <v>282.15876439801298</v>
      </c>
      <c r="BB889">
        <v>286.48839578145601</v>
      </c>
      <c r="BC889">
        <v>289.36031769395203</v>
      </c>
      <c r="BD889">
        <v>286.29849013114102</v>
      </c>
      <c r="BE889">
        <v>295.024469779573</v>
      </c>
      <c r="BF889">
        <v>293.89285883124103</v>
      </c>
      <c r="BG889">
        <v>294.11509488316301</v>
      </c>
      <c r="BH889">
        <v>282.26496340197099</v>
      </c>
      <c r="BI889">
        <v>292.80296970041798</v>
      </c>
      <c r="BJ889">
        <v>307.92270343397598</v>
      </c>
      <c r="BK889">
        <v>324.45052629723199</v>
      </c>
      <c r="BL889">
        <v>343.38344301184901</v>
      </c>
      <c r="BM889">
        <v>352.61783640585702</v>
      </c>
      <c r="BN889">
        <v>367.51361449435501</v>
      </c>
      <c r="BO889">
        <v>396.100451062481</v>
      </c>
      <c r="BP889">
        <v>438.52529554434</v>
      </c>
      <c r="BQ889">
        <v>493.14722694428701</v>
      </c>
      <c r="BR889">
        <v>535.39071929583997</v>
      </c>
      <c r="BS889">
        <v>578.597397016885</v>
      </c>
      <c r="BT889">
        <v>617.84531114377398</v>
      </c>
      <c r="BU889">
        <v>632.93801215771703</v>
      </c>
      <c r="BV889">
        <v>616.18318584977101</v>
      </c>
      <c r="BW889">
        <v>632.10241258375402</v>
      </c>
      <c r="BX889">
        <v>641.87599352203904</v>
      </c>
      <c r="BY889">
        <v>607.03034579011501</v>
      </c>
      <c r="BZ889">
        <v>577.68266639233798</v>
      </c>
      <c r="CA889">
        <v>557.36660238980903</v>
      </c>
      <c r="CB889">
        <v>556.96288625412296</v>
      </c>
      <c r="CC889">
        <v>569.63752525964696</v>
      </c>
      <c r="CD889">
        <v>559.53338565971001</v>
      </c>
      <c r="CE889">
        <v>537.94319641956099</v>
      </c>
      <c r="CF889">
        <v>499.24794874061502</v>
      </c>
      <c r="CG889">
        <v>481.89738172507498</v>
      </c>
      <c r="CH889">
        <v>448.29444865434101</v>
      </c>
      <c r="CI889">
        <v>412.13508361569501</v>
      </c>
      <c r="CJ889">
        <v>402.11119687191899</v>
      </c>
      <c r="CK889">
        <v>416.84878421299697</v>
      </c>
      <c r="CL889">
        <v>403.940277930994</v>
      </c>
      <c r="CM889">
        <v>393.191167034861</v>
      </c>
      <c r="CN889">
        <v>381.51964580783999</v>
      </c>
      <c r="CO889">
        <v>371.60610030208602</v>
      </c>
      <c r="CP889">
        <v>362.63378632707401</v>
      </c>
      <c r="CQ889">
        <v>325.08184339589098</v>
      </c>
      <c r="CR889">
        <v>366.09675468092598</v>
      </c>
      <c r="CS889">
        <v>310.37548781787001</v>
      </c>
      <c r="CT889">
        <v>306.15960924254898</v>
      </c>
      <c r="CU889">
        <v>300.93594327208501</v>
      </c>
      <c r="CV889">
        <v>303.81421825551303</v>
      </c>
      <c r="CW889">
        <v>303.79662857506099</v>
      </c>
    </row>
    <row r="890" spans="1:101" x14ac:dyDescent="0.25">
      <c r="A890">
        <v>213.40453938584699</v>
      </c>
      <c r="B890">
        <v>298.05163217708099</v>
      </c>
      <c r="C890">
        <v>298.09501601967997</v>
      </c>
      <c r="D890">
        <v>293.740348367585</v>
      </c>
      <c r="E890">
        <v>299.45039447911898</v>
      </c>
      <c r="F890">
        <v>309.00435133104799</v>
      </c>
      <c r="G890">
        <v>308.56370496406703</v>
      </c>
      <c r="H890">
        <v>334.82238920856503</v>
      </c>
      <c r="I890">
        <v>356.07666867622299</v>
      </c>
      <c r="J890">
        <v>347.89817532592701</v>
      </c>
      <c r="K890">
        <v>330.92165542424902</v>
      </c>
      <c r="L890">
        <v>350.80059048802798</v>
      </c>
      <c r="M890">
        <v>354.66342829457699</v>
      </c>
      <c r="N890">
        <v>359.79188326050502</v>
      </c>
      <c r="O890">
        <v>350.62149907729702</v>
      </c>
      <c r="P890">
        <v>367.19704279023102</v>
      </c>
      <c r="Q890">
        <v>349.29698802525701</v>
      </c>
      <c r="R890">
        <v>367.34281419332001</v>
      </c>
      <c r="S890">
        <v>369.06178724208303</v>
      </c>
      <c r="T890">
        <v>376.01615704129898</v>
      </c>
      <c r="U890">
        <v>385.92361481153398</v>
      </c>
      <c r="V890">
        <v>396.04155738790701</v>
      </c>
      <c r="W890">
        <v>438.65974321177401</v>
      </c>
      <c r="X890">
        <v>459.735756113077</v>
      </c>
      <c r="Y890">
        <v>510.35628301273198</v>
      </c>
      <c r="Z890">
        <v>492.50237306862101</v>
      </c>
      <c r="AA890">
        <v>754.46950651916904</v>
      </c>
      <c r="AB890">
        <v>891.96929387146395</v>
      </c>
      <c r="AC890">
        <v>1032.3679932423699</v>
      </c>
      <c r="AD890">
        <v>1154.0438562782399</v>
      </c>
      <c r="AE890">
        <v>1250.31070223763</v>
      </c>
      <c r="AF890">
        <v>1051.21786652837</v>
      </c>
      <c r="AG890">
        <v>1003.83388288063</v>
      </c>
      <c r="AH890">
        <v>1001.70577643783</v>
      </c>
      <c r="AI890">
        <v>925.38696417358301</v>
      </c>
      <c r="AJ890">
        <v>776.38490142906699</v>
      </c>
      <c r="AK890">
        <v>704.67818347907701</v>
      </c>
      <c r="AL890">
        <v>647.61314386486504</v>
      </c>
      <c r="AM890">
        <v>517.32247546470296</v>
      </c>
      <c r="AN890">
        <v>419.809835975863</v>
      </c>
      <c r="AO890">
        <v>343.29093997348099</v>
      </c>
      <c r="AP890">
        <v>311.87545196021301</v>
      </c>
      <c r="AQ890">
        <v>304.13885736724802</v>
      </c>
      <c r="AR890">
        <v>294.88799113169</v>
      </c>
      <c r="AS890">
        <v>304.73344243859299</v>
      </c>
      <c r="AT890">
        <v>294.714034642613</v>
      </c>
      <c r="AU890">
        <v>296.644322350528</v>
      </c>
      <c r="AV890">
        <v>297.366170470969</v>
      </c>
      <c r="AW890">
        <v>300.73924258556298</v>
      </c>
      <c r="AX890">
        <v>288.384110977501</v>
      </c>
      <c r="AY890">
        <v>293.52548705418502</v>
      </c>
      <c r="AZ890">
        <v>289.98157246194597</v>
      </c>
      <c r="BA890">
        <v>278.94438898416303</v>
      </c>
      <c r="BB890">
        <v>284.56343155938703</v>
      </c>
      <c r="BC890">
        <v>291.19372603330203</v>
      </c>
      <c r="BD890">
        <v>287.41142836704898</v>
      </c>
      <c r="BE890">
        <v>292.29767962813202</v>
      </c>
      <c r="BF890">
        <v>293.78440108638898</v>
      </c>
      <c r="BG890">
        <v>292.29625446303299</v>
      </c>
      <c r="BH890">
        <v>282.85115887227801</v>
      </c>
      <c r="BI890">
        <v>296.07804172359499</v>
      </c>
      <c r="BJ890">
        <v>308.77984414407598</v>
      </c>
      <c r="BK890">
        <v>326.32614847344001</v>
      </c>
      <c r="BL890">
        <v>340.086718531435</v>
      </c>
      <c r="BM890">
        <v>354.404487389351</v>
      </c>
      <c r="BN890">
        <v>367.629157427856</v>
      </c>
      <c r="BO890">
        <v>392.70969258575798</v>
      </c>
      <c r="BP890">
        <v>444.171641287532</v>
      </c>
      <c r="BQ890">
        <v>495.78739854054101</v>
      </c>
      <c r="BR890">
        <v>539.87867919512996</v>
      </c>
      <c r="BS890">
        <v>582.849734395106</v>
      </c>
      <c r="BT890">
        <v>622.44148801962001</v>
      </c>
      <c r="BU890">
        <v>645.97824153114095</v>
      </c>
      <c r="BV890">
        <v>624.68646274663502</v>
      </c>
      <c r="BW890">
        <v>639.06202338925004</v>
      </c>
      <c r="BX890">
        <v>644.677807404492</v>
      </c>
      <c r="BY890">
        <v>613.78059073745999</v>
      </c>
      <c r="BZ890">
        <v>580.60390806303701</v>
      </c>
      <c r="CA890">
        <v>561.06917784963002</v>
      </c>
      <c r="CB890">
        <v>566.99506302854604</v>
      </c>
      <c r="CC890">
        <v>565.97676983983899</v>
      </c>
      <c r="CD890">
        <v>560.33340540030702</v>
      </c>
      <c r="CE890">
        <v>542.96687430770805</v>
      </c>
      <c r="CF890">
        <v>497.80809908358799</v>
      </c>
      <c r="CG890">
        <v>480.73185351127802</v>
      </c>
      <c r="CH890">
        <v>447.05105367931702</v>
      </c>
      <c r="CI890">
        <v>411.728383092456</v>
      </c>
      <c r="CJ890">
        <v>404.26821769363403</v>
      </c>
      <c r="CK890">
        <v>419.63804934132901</v>
      </c>
      <c r="CL890">
        <v>402.42301921725601</v>
      </c>
      <c r="CM890">
        <v>390.44644395667802</v>
      </c>
      <c r="CN890">
        <v>382.09152029353999</v>
      </c>
      <c r="CO890">
        <v>371.72591990817398</v>
      </c>
      <c r="CP890">
        <v>364.11882335096601</v>
      </c>
      <c r="CQ890">
        <v>321.716163522979</v>
      </c>
      <c r="CR890">
        <v>367.05700759211999</v>
      </c>
      <c r="CS890">
        <v>312.28794725262901</v>
      </c>
      <c r="CT890">
        <v>305.38100471914902</v>
      </c>
      <c r="CU890">
        <v>298.01217298571299</v>
      </c>
      <c r="CV890">
        <v>303.77568179161898</v>
      </c>
      <c r="CW890">
        <v>300.783050873295</v>
      </c>
    </row>
    <row r="891" spans="1:101" x14ac:dyDescent="0.25">
      <c r="A891">
        <v>213.644859813084</v>
      </c>
      <c r="B891">
        <v>296.23375471891302</v>
      </c>
      <c r="C891">
        <v>295.01581936538201</v>
      </c>
      <c r="D891">
        <v>296.21626980874601</v>
      </c>
      <c r="E891">
        <v>300.58542820715599</v>
      </c>
      <c r="F891">
        <v>304.90185020995898</v>
      </c>
      <c r="G891">
        <v>313.02325111768801</v>
      </c>
      <c r="H891">
        <v>328.09538774794299</v>
      </c>
      <c r="I891">
        <v>345.53183773627302</v>
      </c>
      <c r="J891">
        <v>354.883113645278</v>
      </c>
      <c r="K891">
        <v>324.741616688411</v>
      </c>
      <c r="L891">
        <v>347.049511571903</v>
      </c>
      <c r="M891">
        <v>348.10409387127697</v>
      </c>
      <c r="N891">
        <v>343.49360853322099</v>
      </c>
      <c r="O891">
        <v>346.730970308228</v>
      </c>
      <c r="P891">
        <v>362.44702650387399</v>
      </c>
      <c r="Q891">
        <v>346.27631421889799</v>
      </c>
      <c r="R891">
        <v>362.622140391362</v>
      </c>
      <c r="S891">
        <v>364.80040624246499</v>
      </c>
      <c r="T891">
        <v>366.636639421361</v>
      </c>
      <c r="U891">
        <v>382.46130543971901</v>
      </c>
      <c r="V891">
        <v>387.87242425964899</v>
      </c>
      <c r="W891">
        <v>417.977319316744</v>
      </c>
      <c r="X891">
        <v>438.805780461962</v>
      </c>
      <c r="Y891">
        <v>489.13410342133199</v>
      </c>
      <c r="Z891">
        <v>464.59815674739298</v>
      </c>
      <c r="AA891">
        <v>665.58554446480105</v>
      </c>
      <c r="AB891">
        <v>754.35209988864494</v>
      </c>
      <c r="AC891">
        <v>892.13408087994196</v>
      </c>
      <c r="AD891">
        <v>992.78707681802302</v>
      </c>
      <c r="AE891">
        <v>1087.3923292050999</v>
      </c>
      <c r="AF891">
        <v>918.77519253555602</v>
      </c>
      <c r="AG891">
        <v>865.82324894553199</v>
      </c>
      <c r="AH891">
        <v>884.42457073271601</v>
      </c>
      <c r="AI891">
        <v>806.52410572605402</v>
      </c>
      <c r="AJ891">
        <v>716.76993817319499</v>
      </c>
      <c r="AK891">
        <v>654.75980611787099</v>
      </c>
      <c r="AL891">
        <v>616.65351075770695</v>
      </c>
      <c r="AM891">
        <v>520.53307338441402</v>
      </c>
      <c r="AN891">
        <v>427.07078680270899</v>
      </c>
      <c r="AO891">
        <v>342.23305368733298</v>
      </c>
      <c r="AP891">
        <v>315.60430386051098</v>
      </c>
      <c r="AQ891">
        <v>304.12721318942101</v>
      </c>
      <c r="AR891">
        <v>295.44117071006099</v>
      </c>
      <c r="AS891">
        <v>297.21160444384799</v>
      </c>
      <c r="AT891">
        <v>291.76253475861898</v>
      </c>
      <c r="AU891">
        <v>295.04140519538299</v>
      </c>
      <c r="AV891">
        <v>291.18479076736099</v>
      </c>
      <c r="AW891">
        <v>303.131659031803</v>
      </c>
      <c r="AX891">
        <v>279.01175163234598</v>
      </c>
      <c r="AY891">
        <v>294.88928076454198</v>
      </c>
      <c r="AZ891">
        <v>295.57600062309399</v>
      </c>
      <c r="BA891">
        <v>280.53283703441201</v>
      </c>
      <c r="BB891">
        <v>284.88398345176802</v>
      </c>
      <c r="BC891">
        <v>283.149290687953</v>
      </c>
      <c r="BD891">
        <v>286.16939735697702</v>
      </c>
      <c r="BE891">
        <v>291.47418731709001</v>
      </c>
      <c r="BF891">
        <v>296.13339213648999</v>
      </c>
      <c r="BG891">
        <v>290.08470663528402</v>
      </c>
      <c r="BH891">
        <v>290.63962184880199</v>
      </c>
      <c r="BI891">
        <v>297.05239367660403</v>
      </c>
      <c r="BJ891">
        <v>302.415100820014</v>
      </c>
      <c r="BK891">
        <v>318.478897119674</v>
      </c>
      <c r="BL891">
        <v>333.52159172576</v>
      </c>
      <c r="BM891">
        <v>358.02443737531399</v>
      </c>
      <c r="BN891">
        <v>376.66838491741299</v>
      </c>
      <c r="BO891">
        <v>402.61732839579003</v>
      </c>
      <c r="BP891">
        <v>462.822945149281</v>
      </c>
      <c r="BQ891">
        <v>513.208633134053</v>
      </c>
      <c r="BR891">
        <v>557.30941296271703</v>
      </c>
      <c r="BS891">
        <v>607.27383297826702</v>
      </c>
      <c r="BT891">
        <v>655.79649757434902</v>
      </c>
      <c r="BU891">
        <v>682.21985435857505</v>
      </c>
      <c r="BV891">
        <v>666.57138949791999</v>
      </c>
      <c r="BW891">
        <v>679.80229653875301</v>
      </c>
      <c r="BX891">
        <v>671.78558830533495</v>
      </c>
      <c r="BY891">
        <v>638.64360046376601</v>
      </c>
      <c r="BZ891">
        <v>597.44537427575494</v>
      </c>
      <c r="CA891">
        <v>588.53682315206095</v>
      </c>
      <c r="CB891">
        <v>580.05754680066798</v>
      </c>
      <c r="CC891">
        <v>575.45901194666806</v>
      </c>
      <c r="CD891">
        <v>566.870426036092</v>
      </c>
      <c r="CE891">
        <v>530.08713114125499</v>
      </c>
      <c r="CF891">
        <v>498.62329751182699</v>
      </c>
      <c r="CG891">
        <v>473.56987661249599</v>
      </c>
      <c r="CH891">
        <v>434.19186231791502</v>
      </c>
      <c r="CI891">
        <v>412.23715485155799</v>
      </c>
      <c r="CJ891">
        <v>397.84176624551498</v>
      </c>
      <c r="CK891">
        <v>412.79465477817098</v>
      </c>
      <c r="CL891">
        <v>390.77040246735203</v>
      </c>
      <c r="CM891">
        <v>372.96411838463501</v>
      </c>
      <c r="CN891">
        <v>381.79437507007299</v>
      </c>
      <c r="CO891">
        <v>370.41996544978099</v>
      </c>
      <c r="CP891">
        <v>350.77607857427398</v>
      </c>
      <c r="CQ891">
        <v>322.81060562208899</v>
      </c>
      <c r="CR891">
        <v>361.85211314476402</v>
      </c>
      <c r="CS891">
        <v>310.54798924475898</v>
      </c>
      <c r="CT891">
        <v>305.90711878091997</v>
      </c>
      <c r="CU891">
        <v>298.37496484574098</v>
      </c>
      <c r="CV891">
        <v>302.001946061284</v>
      </c>
      <c r="CW891">
        <v>294.39465514795597</v>
      </c>
    </row>
    <row r="892" spans="1:101" x14ac:dyDescent="0.25">
      <c r="A892">
        <v>213.88518024032001</v>
      </c>
      <c r="B892">
        <v>299.67637757495697</v>
      </c>
      <c r="C892">
        <v>296.64978599895699</v>
      </c>
      <c r="D892">
        <v>295.83184608463398</v>
      </c>
      <c r="E892">
        <v>301.40930873328199</v>
      </c>
      <c r="F892">
        <v>304.23856688983398</v>
      </c>
      <c r="G892">
        <v>314.388310777855</v>
      </c>
      <c r="H892">
        <v>336.95885038426002</v>
      </c>
      <c r="I892">
        <v>346.05150836544198</v>
      </c>
      <c r="J892">
        <v>355.35546084593801</v>
      </c>
      <c r="K892">
        <v>326.98960964841802</v>
      </c>
      <c r="L892">
        <v>347.191502150639</v>
      </c>
      <c r="M892">
        <v>348.48606973685003</v>
      </c>
      <c r="N892">
        <v>344.40789432676598</v>
      </c>
      <c r="O892">
        <v>346.52526383745197</v>
      </c>
      <c r="P892">
        <v>359.12367623556298</v>
      </c>
      <c r="Q892">
        <v>347.21756759705897</v>
      </c>
      <c r="R892">
        <v>364.65035105267202</v>
      </c>
      <c r="S892">
        <v>364.31652642973501</v>
      </c>
      <c r="T892">
        <v>366.40335019441397</v>
      </c>
      <c r="U892">
        <v>384.65626994813999</v>
      </c>
      <c r="V892">
        <v>387.65679257309301</v>
      </c>
      <c r="W892">
        <v>417.22872265663301</v>
      </c>
      <c r="X892">
        <v>439.62199394922601</v>
      </c>
      <c r="Y892">
        <v>492.94987845978301</v>
      </c>
      <c r="Z892">
        <v>471.60074819941798</v>
      </c>
      <c r="AA892">
        <v>672.74208235809499</v>
      </c>
      <c r="AB892">
        <v>750.48590279172902</v>
      </c>
      <c r="AC892">
        <v>884.77648594493496</v>
      </c>
      <c r="AD892">
        <v>985.22374213314004</v>
      </c>
      <c r="AE892">
        <v>1074.7492332327499</v>
      </c>
      <c r="AF892">
        <v>899.04076508486901</v>
      </c>
      <c r="AG892">
        <v>847.76744173338295</v>
      </c>
      <c r="AH892">
        <v>867.80745961579305</v>
      </c>
      <c r="AI892">
        <v>789.49449049505097</v>
      </c>
      <c r="AJ892">
        <v>705.60015547613796</v>
      </c>
      <c r="AK892">
        <v>646.73040938499696</v>
      </c>
      <c r="AL892">
        <v>609.08666077981695</v>
      </c>
      <c r="AM892">
        <v>516.08104501508296</v>
      </c>
      <c r="AN892">
        <v>421.401691950687</v>
      </c>
      <c r="AO892">
        <v>341.73904045934103</v>
      </c>
      <c r="AP892">
        <v>313.85066944660201</v>
      </c>
      <c r="AQ892">
        <v>305.62328206728603</v>
      </c>
      <c r="AR892">
        <v>296.13366642892601</v>
      </c>
      <c r="AS892">
        <v>300.092439269642</v>
      </c>
      <c r="AT892">
        <v>288.58531187422398</v>
      </c>
      <c r="AU892">
        <v>293.27039848808403</v>
      </c>
      <c r="AV892">
        <v>290.56361028721398</v>
      </c>
      <c r="AW892">
        <v>301.44337453096</v>
      </c>
      <c r="AX892">
        <v>277.714137049991</v>
      </c>
      <c r="AY892">
        <v>291.59599073237598</v>
      </c>
      <c r="AZ892">
        <v>300.165423034848</v>
      </c>
      <c r="BA892">
        <v>280.30406154188</v>
      </c>
      <c r="BB892">
        <v>284.54850417798002</v>
      </c>
      <c r="BC892">
        <v>284.939456007469</v>
      </c>
      <c r="BD892">
        <v>286.72744948927198</v>
      </c>
      <c r="BE892">
        <v>293.10147720326501</v>
      </c>
      <c r="BF892">
        <v>297.96377177780698</v>
      </c>
      <c r="BG892">
        <v>286.35698449152301</v>
      </c>
      <c r="BH892">
        <v>289.67916291051699</v>
      </c>
      <c r="BI892">
        <v>296.14137795113498</v>
      </c>
      <c r="BJ892">
        <v>300.481581637452</v>
      </c>
      <c r="BK892">
        <v>319.18182793173702</v>
      </c>
      <c r="BL892">
        <v>334.65337375694202</v>
      </c>
      <c r="BM892">
        <v>360.20543017298701</v>
      </c>
      <c r="BN892">
        <v>381.88228658900698</v>
      </c>
      <c r="BO892">
        <v>406.65633431838899</v>
      </c>
      <c r="BP892">
        <v>468.92996261522399</v>
      </c>
      <c r="BQ892">
        <v>520.29753883652302</v>
      </c>
      <c r="BR892">
        <v>568.47065994913601</v>
      </c>
      <c r="BS892">
        <v>621.08989320606202</v>
      </c>
      <c r="BT892">
        <v>671.00578103242196</v>
      </c>
      <c r="BU892">
        <v>696.29367578612903</v>
      </c>
      <c r="BV892">
        <v>682.10015481727999</v>
      </c>
      <c r="BW892">
        <v>699.37423003127105</v>
      </c>
      <c r="BX892">
        <v>684.99953543878303</v>
      </c>
      <c r="BY892">
        <v>651.99682765284695</v>
      </c>
      <c r="BZ892">
        <v>608.42684710747596</v>
      </c>
      <c r="CA892">
        <v>595.33826576480203</v>
      </c>
      <c r="CB892">
        <v>591.19244155059403</v>
      </c>
      <c r="CC892">
        <v>580.76398474104894</v>
      </c>
      <c r="CD892">
        <v>570.98157322249699</v>
      </c>
      <c r="CE892">
        <v>535.322421916199</v>
      </c>
      <c r="CF892">
        <v>504.22718416732499</v>
      </c>
      <c r="CG892">
        <v>479.78315825562203</v>
      </c>
      <c r="CH892">
        <v>437.63692075814498</v>
      </c>
      <c r="CI892">
        <v>415.358549630563</v>
      </c>
      <c r="CJ892">
        <v>398.25749831539298</v>
      </c>
      <c r="CK892">
        <v>415.893361287375</v>
      </c>
      <c r="CL892">
        <v>387.563412602472</v>
      </c>
      <c r="CM892">
        <v>377.49267732818703</v>
      </c>
      <c r="CN892">
        <v>384.11138927707299</v>
      </c>
      <c r="CO892">
        <v>372.936521837952</v>
      </c>
      <c r="CP892">
        <v>348.04768579657298</v>
      </c>
      <c r="CQ892">
        <v>323.448604554741</v>
      </c>
      <c r="CR892">
        <v>362.48932918785903</v>
      </c>
      <c r="CS892">
        <v>308.90913865462301</v>
      </c>
      <c r="CT892">
        <v>305.151938454142</v>
      </c>
      <c r="CU892">
        <v>302.920437860959</v>
      </c>
      <c r="CV892">
        <v>302.58478194520001</v>
      </c>
      <c r="CW892">
        <v>292.02283318426402</v>
      </c>
    </row>
    <row r="893" spans="1:101" x14ac:dyDescent="0.25">
      <c r="A893">
        <v>214.125500667556</v>
      </c>
      <c r="B893">
        <v>301.377872108769</v>
      </c>
      <c r="C893">
        <v>297.62578462139101</v>
      </c>
      <c r="D893">
        <v>296.15463807560798</v>
      </c>
      <c r="E893">
        <v>301.69076899258602</v>
      </c>
      <c r="F893">
        <v>304.92116461859098</v>
      </c>
      <c r="G893">
        <v>315.35254545581199</v>
      </c>
      <c r="H893">
        <v>340.34131919611701</v>
      </c>
      <c r="I893">
        <v>344.81527550894998</v>
      </c>
      <c r="J893">
        <v>354.79525901880697</v>
      </c>
      <c r="K893">
        <v>329.59891984532499</v>
      </c>
      <c r="L893">
        <v>344.89933823823998</v>
      </c>
      <c r="M893">
        <v>348.18932740381001</v>
      </c>
      <c r="N893">
        <v>344.32102333943999</v>
      </c>
      <c r="O893">
        <v>345.409884881398</v>
      </c>
      <c r="P893">
        <v>355.33448248786101</v>
      </c>
      <c r="Q893">
        <v>347.49890584676302</v>
      </c>
      <c r="R893">
        <v>365.29780793450499</v>
      </c>
      <c r="S893">
        <v>363.70525738434299</v>
      </c>
      <c r="T893">
        <v>364.04678909303902</v>
      </c>
      <c r="U893">
        <v>383.95206288429699</v>
      </c>
      <c r="V893">
        <v>383.42331174394701</v>
      </c>
      <c r="W893">
        <v>414.48180678581298</v>
      </c>
      <c r="X893">
        <v>436.72765655831603</v>
      </c>
      <c r="Y893">
        <v>489.067957167283</v>
      </c>
      <c r="Z893">
        <v>470.93118339087403</v>
      </c>
      <c r="AA893">
        <v>666.30312625641295</v>
      </c>
      <c r="AB893">
        <v>735.31518351887701</v>
      </c>
      <c r="AC893">
        <v>856.41796150534503</v>
      </c>
      <c r="AD893">
        <v>951.02429632077201</v>
      </c>
      <c r="AE893">
        <v>1033.1577686033299</v>
      </c>
      <c r="AF893">
        <v>861.77640005120702</v>
      </c>
      <c r="AG893">
        <v>808.40786561125697</v>
      </c>
      <c r="AH893">
        <v>827.95166006090403</v>
      </c>
      <c r="AI893">
        <v>755.13354019513997</v>
      </c>
      <c r="AJ893">
        <v>682.76287784229999</v>
      </c>
      <c r="AK893">
        <v>628.500774614649</v>
      </c>
      <c r="AL893">
        <v>596.341074662403</v>
      </c>
      <c r="AM893">
        <v>509.61518574574001</v>
      </c>
      <c r="AN893">
        <v>417.29165300552899</v>
      </c>
      <c r="AO893">
        <v>340.54113906811199</v>
      </c>
      <c r="AP893">
        <v>313.13748615593403</v>
      </c>
      <c r="AQ893">
        <v>306.74012264239701</v>
      </c>
      <c r="AR893">
        <v>297.44492359671301</v>
      </c>
      <c r="AS893">
        <v>302.102881612516</v>
      </c>
      <c r="AT893">
        <v>286.69699046768602</v>
      </c>
      <c r="AU893">
        <v>292.068318378502</v>
      </c>
      <c r="AV893">
        <v>290.44885905992101</v>
      </c>
      <c r="AW893">
        <v>301.49159650957603</v>
      </c>
      <c r="AX893">
        <v>278.48297236465902</v>
      </c>
      <c r="AY893">
        <v>289.21877328435102</v>
      </c>
      <c r="AZ893">
        <v>302.50551273630299</v>
      </c>
      <c r="BA893">
        <v>281.392875946076</v>
      </c>
      <c r="BB893">
        <v>284.43998150019303</v>
      </c>
      <c r="BC893">
        <v>287.93922868743601</v>
      </c>
      <c r="BD893">
        <v>286.21139979426499</v>
      </c>
      <c r="BE893">
        <v>293.41043254661702</v>
      </c>
      <c r="BF893">
        <v>298.536217258053</v>
      </c>
      <c r="BG893">
        <v>285.94053123217799</v>
      </c>
      <c r="BH893">
        <v>288.23169433181101</v>
      </c>
      <c r="BI893">
        <v>295.85382674250297</v>
      </c>
      <c r="BJ893">
        <v>299.86496000806699</v>
      </c>
      <c r="BK893">
        <v>319.61614714735703</v>
      </c>
      <c r="BL893">
        <v>334.51954108257002</v>
      </c>
      <c r="BM893">
        <v>361.30848886694201</v>
      </c>
      <c r="BN893">
        <v>384.501124232324</v>
      </c>
      <c r="BO893">
        <v>411.57868537280399</v>
      </c>
      <c r="BP893">
        <v>471.92897868274002</v>
      </c>
      <c r="BQ893">
        <v>522.94353513247495</v>
      </c>
      <c r="BR893">
        <v>574.26307867815206</v>
      </c>
      <c r="BS893">
        <v>631.86543608157797</v>
      </c>
      <c r="BT893">
        <v>679.83014221133203</v>
      </c>
      <c r="BU893">
        <v>710.78589088319404</v>
      </c>
      <c r="BV893">
        <v>695.46293215579794</v>
      </c>
      <c r="BW893">
        <v>711.28267292929797</v>
      </c>
      <c r="BX893">
        <v>692.70978402946196</v>
      </c>
      <c r="BY893">
        <v>660.17311005627198</v>
      </c>
      <c r="BZ893">
        <v>615.06661516257395</v>
      </c>
      <c r="CA893">
        <v>598.71868503750295</v>
      </c>
      <c r="CB893">
        <v>595.20208857173304</v>
      </c>
      <c r="CC893">
        <v>579.05504055011602</v>
      </c>
      <c r="CD893">
        <v>567.26437890856005</v>
      </c>
      <c r="CE893">
        <v>536.96355038962099</v>
      </c>
      <c r="CF893">
        <v>504.64565136591801</v>
      </c>
      <c r="CG893">
        <v>479.16386266521101</v>
      </c>
      <c r="CH893">
        <v>437.71317385512799</v>
      </c>
      <c r="CI893">
        <v>416.75372659611401</v>
      </c>
      <c r="CJ893">
        <v>398.68100574830498</v>
      </c>
      <c r="CK893">
        <v>417.32082989450902</v>
      </c>
      <c r="CL893">
        <v>384.38385905887702</v>
      </c>
      <c r="CM893">
        <v>378.63848338384599</v>
      </c>
      <c r="CN893">
        <v>384.76825404154403</v>
      </c>
      <c r="CO893">
        <v>372.24847178952302</v>
      </c>
      <c r="CP893">
        <v>346.81698566420198</v>
      </c>
      <c r="CQ893">
        <v>324.690651849706</v>
      </c>
      <c r="CR893">
        <v>359.91050325382298</v>
      </c>
      <c r="CS893">
        <v>305.97218405137897</v>
      </c>
      <c r="CT893">
        <v>304.36084994218999</v>
      </c>
      <c r="CU893">
        <v>306.90584869192497</v>
      </c>
      <c r="CV893">
        <v>302.41984253075998</v>
      </c>
      <c r="CW893">
        <v>291.98065682324</v>
      </c>
    </row>
    <row r="894" spans="1:101" x14ac:dyDescent="0.25">
      <c r="A894">
        <v>214.36582109479301</v>
      </c>
      <c r="B894">
        <v>300.99609085723398</v>
      </c>
      <c r="C894">
        <v>297.63147635996398</v>
      </c>
      <c r="D894">
        <v>296.30544881799301</v>
      </c>
      <c r="E894">
        <v>300.25532815154202</v>
      </c>
      <c r="F894">
        <v>304.82669669354402</v>
      </c>
      <c r="G894">
        <v>314.88282375491599</v>
      </c>
      <c r="H894">
        <v>336.84786261389701</v>
      </c>
      <c r="I894">
        <v>339.12270810551797</v>
      </c>
      <c r="J894">
        <v>353.27896029556302</v>
      </c>
      <c r="K894">
        <v>332.551626024531</v>
      </c>
      <c r="L894">
        <v>339.17030107553802</v>
      </c>
      <c r="M894">
        <v>350.16593022401003</v>
      </c>
      <c r="N894">
        <v>341.67546813632498</v>
      </c>
      <c r="O894">
        <v>344.27830048304997</v>
      </c>
      <c r="P894">
        <v>350.56535566513003</v>
      </c>
      <c r="Q894">
        <v>349.07510428753898</v>
      </c>
      <c r="R894">
        <v>364.47516492065199</v>
      </c>
      <c r="S894">
        <v>363.43194080903697</v>
      </c>
      <c r="T894">
        <v>357.74824866969698</v>
      </c>
      <c r="U894">
        <v>379.72006588988501</v>
      </c>
      <c r="V894">
        <v>374.10611819545699</v>
      </c>
      <c r="W894">
        <v>410.35436793609301</v>
      </c>
      <c r="X894">
        <v>428.17949296912201</v>
      </c>
      <c r="Y894">
        <v>476.14240162878002</v>
      </c>
      <c r="Z894">
        <v>461.41013084546898</v>
      </c>
      <c r="AA894">
        <v>641.06585138145203</v>
      </c>
      <c r="AB894">
        <v>700.98814348750204</v>
      </c>
      <c r="AC894">
        <v>797.12201098110597</v>
      </c>
      <c r="AD894">
        <v>879.69897002748201</v>
      </c>
      <c r="AE894">
        <v>951.89142836686699</v>
      </c>
      <c r="AF894">
        <v>801.718657381409</v>
      </c>
      <c r="AG894">
        <v>741.01948967225496</v>
      </c>
      <c r="AH894">
        <v>753.34386746169196</v>
      </c>
      <c r="AI894">
        <v>697.27965887157802</v>
      </c>
      <c r="AJ894">
        <v>649.32890048205104</v>
      </c>
      <c r="AK894">
        <v>596.77140714607401</v>
      </c>
      <c r="AL894">
        <v>579.31533804915898</v>
      </c>
      <c r="AM894">
        <v>503.805800013576</v>
      </c>
      <c r="AN894">
        <v>418.14021009947101</v>
      </c>
      <c r="AO894">
        <v>339.41325398536497</v>
      </c>
      <c r="AP894">
        <v>311.45372439817299</v>
      </c>
      <c r="AQ894">
        <v>307.110113522787</v>
      </c>
      <c r="AR894">
        <v>300.07272732578201</v>
      </c>
      <c r="AS894">
        <v>302.21295299359002</v>
      </c>
      <c r="AT894">
        <v>288.83793501609699</v>
      </c>
      <c r="AU894">
        <v>291.67785252816702</v>
      </c>
      <c r="AV894">
        <v>290.30879020190798</v>
      </c>
      <c r="AW894">
        <v>304.39745725192802</v>
      </c>
      <c r="AX894">
        <v>282.70326237486199</v>
      </c>
      <c r="AY894">
        <v>287.78930543479498</v>
      </c>
      <c r="AZ894">
        <v>301.89429124549702</v>
      </c>
      <c r="BA894">
        <v>286.45359557189897</v>
      </c>
      <c r="BB894">
        <v>284.19143524175098</v>
      </c>
      <c r="BC894">
        <v>294.01251307423303</v>
      </c>
      <c r="BD894">
        <v>280.81899539069599</v>
      </c>
      <c r="BE894">
        <v>290.67067187060502</v>
      </c>
      <c r="BF894">
        <v>298.270571090332</v>
      </c>
      <c r="BG894">
        <v>289.65359149618399</v>
      </c>
      <c r="BH894">
        <v>287.822842899249</v>
      </c>
      <c r="BI894">
        <v>295.34181022327101</v>
      </c>
      <c r="BJ894">
        <v>301.69797662746902</v>
      </c>
      <c r="BK894">
        <v>319.26629582364097</v>
      </c>
      <c r="BL894">
        <v>330.76369981562402</v>
      </c>
      <c r="BM894">
        <v>361.96584544304898</v>
      </c>
      <c r="BN894">
        <v>384.36600913115097</v>
      </c>
      <c r="BO894">
        <v>423.40816796898599</v>
      </c>
      <c r="BP894">
        <v>475.768851798757</v>
      </c>
      <c r="BQ894">
        <v>526.95912071956297</v>
      </c>
      <c r="BR894">
        <v>582.13165627298702</v>
      </c>
      <c r="BS894">
        <v>651.26665568906401</v>
      </c>
      <c r="BT894">
        <v>693.52220463666094</v>
      </c>
      <c r="BU894">
        <v>739.72363979785598</v>
      </c>
      <c r="BV894">
        <v>718.97235286906505</v>
      </c>
      <c r="BW894">
        <v>724.28455876913097</v>
      </c>
      <c r="BX894">
        <v>705.475909969084</v>
      </c>
      <c r="BY894">
        <v>672.21438487451803</v>
      </c>
      <c r="BZ894">
        <v>625.20311585662898</v>
      </c>
      <c r="CA894">
        <v>604.46550203895299</v>
      </c>
      <c r="CB894">
        <v>599.19095529956098</v>
      </c>
      <c r="CC894">
        <v>574.98898886424297</v>
      </c>
      <c r="CD894">
        <v>557.50423315632497</v>
      </c>
      <c r="CE894">
        <v>539.34935344696601</v>
      </c>
      <c r="CF894">
        <v>502.73810279955097</v>
      </c>
      <c r="CG894">
        <v>473.09728458132901</v>
      </c>
      <c r="CH894">
        <v>436.91327017280298</v>
      </c>
      <c r="CI894">
        <v>420.29284458823298</v>
      </c>
      <c r="CJ894">
        <v>398.97893920036699</v>
      </c>
      <c r="CK894">
        <v>416.57339452444899</v>
      </c>
      <c r="CL894">
        <v>380.84732026309899</v>
      </c>
      <c r="CM894">
        <v>376.120725815279</v>
      </c>
      <c r="CN894">
        <v>383.47116019798102</v>
      </c>
      <c r="CO894">
        <v>368.62764955008799</v>
      </c>
      <c r="CP894">
        <v>346.55923133872699</v>
      </c>
      <c r="CQ894">
        <v>328.90515926584902</v>
      </c>
      <c r="CR894">
        <v>353.645304017586</v>
      </c>
      <c r="CS894">
        <v>301.47466824953898</v>
      </c>
      <c r="CT894">
        <v>305.12569131038902</v>
      </c>
      <c r="CU894">
        <v>311.18230876449201</v>
      </c>
      <c r="CV894">
        <v>300.34124773852898</v>
      </c>
      <c r="CW894">
        <v>295.16515945985998</v>
      </c>
    </row>
    <row r="895" spans="1:101" x14ac:dyDescent="0.25">
      <c r="A895">
        <v>214.60614152202899</v>
      </c>
      <c r="B895">
        <v>305.738785987477</v>
      </c>
      <c r="C895">
        <v>297.16209605617701</v>
      </c>
      <c r="D895">
        <v>296.05371764798298</v>
      </c>
      <c r="E895">
        <v>303.44962659069301</v>
      </c>
      <c r="F895">
        <v>306.68872045566297</v>
      </c>
      <c r="G895">
        <v>306.82832597342298</v>
      </c>
      <c r="H895">
        <v>337.21844643653498</v>
      </c>
      <c r="I895">
        <v>329.784762687708</v>
      </c>
      <c r="J895">
        <v>353.366847410807</v>
      </c>
      <c r="K895">
        <v>331.655651567897</v>
      </c>
      <c r="L895">
        <v>338.97667185195797</v>
      </c>
      <c r="M895">
        <v>342.71785628952398</v>
      </c>
      <c r="N895">
        <v>344.78282520061202</v>
      </c>
      <c r="O895">
        <v>344.66380992228801</v>
      </c>
      <c r="P895">
        <v>345.600274981795</v>
      </c>
      <c r="Q895">
        <v>352.13227380402401</v>
      </c>
      <c r="R895">
        <v>362.58578830442099</v>
      </c>
      <c r="S895">
        <v>354.50963922198503</v>
      </c>
      <c r="T895">
        <v>359.714352867</v>
      </c>
      <c r="U895">
        <v>373.79664446076299</v>
      </c>
      <c r="V895">
        <v>368.27480194101503</v>
      </c>
      <c r="W895">
        <v>404.53104485163101</v>
      </c>
      <c r="X895">
        <v>413.62633637180397</v>
      </c>
      <c r="Y895">
        <v>463.17187819942802</v>
      </c>
      <c r="Z895">
        <v>447.46910268662401</v>
      </c>
      <c r="AA895">
        <v>573.547989526214</v>
      </c>
      <c r="AB895">
        <v>618.35087073797297</v>
      </c>
      <c r="AC895">
        <v>699.90699186096504</v>
      </c>
      <c r="AD895">
        <v>782.537686754937</v>
      </c>
      <c r="AE895">
        <v>867.53574548928702</v>
      </c>
      <c r="AF895">
        <v>739.64068052342304</v>
      </c>
      <c r="AG895">
        <v>686.70280457270701</v>
      </c>
      <c r="AH895">
        <v>690.72573517238197</v>
      </c>
      <c r="AI895">
        <v>644.84776983836605</v>
      </c>
      <c r="AJ895">
        <v>613.12766894490403</v>
      </c>
      <c r="AK895">
        <v>573.48560069644202</v>
      </c>
      <c r="AL895">
        <v>568.61464993078096</v>
      </c>
      <c r="AM895">
        <v>490.71897903275101</v>
      </c>
      <c r="AN895">
        <v>417.64630961426298</v>
      </c>
      <c r="AO895">
        <v>341.61997149829898</v>
      </c>
      <c r="AP895">
        <v>313.16336811649302</v>
      </c>
      <c r="AQ895">
        <v>307.18510792354903</v>
      </c>
      <c r="AR895">
        <v>299.281749551171</v>
      </c>
      <c r="AS895">
        <v>299.79633512545303</v>
      </c>
      <c r="AT895">
        <v>295.61319374297699</v>
      </c>
      <c r="AU895">
        <v>291.74920572109602</v>
      </c>
      <c r="AV895">
        <v>293.966752944164</v>
      </c>
      <c r="AW895">
        <v>297.65419878374598</v>
      </c>
      <c r="AX895">
        <v>281.53006864136103</v>
      </c>
      <c r="AY895">
        <v>290.516885390423</v>
      </c>
      <c r="AZ895">
        <v>305.02878264158699</v>
      </c>
      <c r="BA895">
        <v>291.86012073757303</v>
      </c>
      <c r="BB895">
        <v>284.318014224872</v>
      </c>
      <c r="BC895">
        <v>291.06643429803</v>
      </c>
      <c r="BD895">
        <v>280.42564839419202</v>
      </c>
      <c r="BE895">
        <v>288.53948133854698</v>
      </c>
      <c r="BF895">
        <v>296.27212128586399</v>
      </c>
      <c r="BG895">
        <v>295.09868903191</v>
      </c>
      <c r="BH895">
        <v>291.47186715084098</v>
      </c>
      <c r="BI895">
        <v>290.73256564543902</v>
      </c>
      <c r="BJ895">
        <v>307.09400035269903</v>
      </c>
      <c r="BK895">
        <v>326.54731589166499</v>
      </c>
      <c r="BL895">
        <v>332.61889070127398</v>
      </c>
      <c r="BM895">
        <v>367.01832037328802</v>
      </c>
      <c r="BN895">
        <v>393.99396555609098</v>
      </c>
      <c r="BO895">
        <v>429.63708715603599</v>
      </c>
      <c r="BP895">
        <v>484.93028061534102</v>
      </c>
      <c r="BQ895">
        <v>552.40371872011201</v>
      </c>
      <c r="BR895">
        <v>608.50248824646803</v>
      </c>
      <c r="BS895">
        <v>695.39259970351497</v>
      </c>
      <c r="BT895">
        <v>743.05694302494396</v>
      </c>
      <c r="BU895">
        <v>789.95744784162696</v>
      </c>
      <c r="BV895">
        <v>755.25377803004301</v>
      </c>
      <c r="BW895">
        <v>766.95090427816797</v>
      </c>
      <c r="BX895">
        <v>731.56612847328404</v>
      </c>
      <c r="BY895">
        <v>700.04172408775901</v>
      </c>
      <c r="BZ895">
        <v>652.595657939548</v>
      </c>
      <c r="CA895">
        <v>624.333947203192</v>
      </c>
      <c r="CB895">
        <v>613.447963352074</v>
      </c>
      <c r="CC895">
        <v>577.43928286562902</v>
      </c>
      <c r="CD895">
        <v>564.54988003595099</v>
      </c>
      <c r="CE895">
        <v>540.21826122211405</v>
      </c>
      <c r="CF895">
        <v>508.34662285914601</v>
      </c>
      <c r="CG895">
        <v>469.63349931239901</v>
      </c>
      <c r="CH895">
        <v>431.61125715407002</v>
      </c>
      <c r="CI895">
        <v>418.15968792083999</v>
      </c>
      <c r="CJ895">
        <v>405.467503352363</v>
      </c>
      <c r="CK895">
        <v>412.61612403294299</v>
      </c>
      <c r="CL895">
        <v>375.62352635882502</v>
      </c>
      <c r="CM895">
        <v>375.21055975205098</v>
      </c>
      <c r="CN895">
        <v>382.26120877615301</v>
      </c>
      <c r="CO895">
        <v>364.56077749652297</v>
      </c>
      <c r="CP895">
        <v>343.50041705705399</v>
      </c>
      <c r="CQ895">
        <v>325.06017978009999</v>
      </c>
      <c r="CR895">
        <v>349.534453282649</v>
      </c>
      <c r="CS895">
        <v>298.17489266217302</v>
      </c>
      <c r="CT895">
        <v>304.244782578382</v>
      </c>
      <c r="CU895">
        <v>317.09076168708299</v>
      </c>
      <c r="CV895">
        <v>301.831206468456</v>
      </c>
      <c r="CW895">
        <v>301.58896017288998</v>
      </c>
    </row>
    <row r="896" spans="1:101" x14ac:dyDescent="0.25">
      <c r="A896">
        <v>214.84646194926501</v>
      </c>
      <c r="B896">
        <v>303.35057819075502</v>
      </c>
      <c r="C896">
        <v>300.87721784418</v>
      </c>
      <c r="D896">
        <v>297.67382399666201</v>
      </c>
      <c r="E896">
        <v>306.59170878523298</v>
      </c>
      <c r="F896">
        <v>306.85506681094603</v>
      </c>
      <c r="G896">
        <v>305.97483934076899</v>
      </c>
      <c r="H896">
        <v>340.52495550472003</v>
      </c>
      <c r="I896">
        <v>330.03804342369102</v>
      </c>
      <c r="J896">
        <v>355.43661449421103</v>
      </c>
      <c r="K896">
        <v>334.67331475807401</v>
      </c>
      <c r="L896">
        <v>336.09371303578098</v>
      </c>
      <c r="M896">
        <v>339.83391540873799</v>
      </c>
      <c r="N896">
        <v>343.66919056842602</v>
      </c>
      <c r="O896">
        <v>346.73348216680199</v>
      </c>
      <c r="P896">
        <v>343.083606519998</v>
      </c>
      <c r="Q896">
        <v>352.54404902806499</v>
      </c>
      <c r="R896">
        <v>359.27464732501301</v>
      </c>
      <c r="S896">
        <v>352.54489537665501</v>
      </c>
      <c r="T896">
        <v>358.56581079684901</v>
      </c>
      <c r="U896">
        <v>372.62449840019701</v>
      </c>
      <c r="V896">
        <v>368.871550782535</v>
      </c>
      <c r="W896">
        <v>399.81133860499301</v>
      </c>
      <c r="X896">
        <v>413.056296151612</v>
      </c>
      <c r="Y896">
        <v>459.05895392805098</v>
      </c>
      <c r="Z896">
        <v>445.603271457262</v>
      </c>
      <c r="AA896">
        <v>571.68200789940704</v>
      </c>
      <c r="AB896">
        <v>610.218772159222</v>
      </c>
      <c r="AC896">
        <v>689.48665008087198</v>
      </c>
      <c r="AD896">
        <v>765.57316388619699</v>
      </c>
      <c r="AE896">
        <v>840.96576741387901</v>
      </c>
      <c r="AF896">
        <v>711.63012636872099</v>
      </c>
      <c r="AG896">
        <v>670.64414101958903</v>
      </c>
      <c r="AH896">
        <v>670.51444931728702</v>
      </c>
      <c r="AI896">
        <v>623.25602739120995</v>
      </c>
      <c r="AJ896">
        <v>595.51537226766902</v>
      </c>
      <c r="AK896">
        <v>557.09036730979199</v>
      </c>
      <c r="AL896">
        <v>556.36795632150802</v>
      </c>
      <c r="AM896">
        <v>484.19628572204601</v>
      </c>
      <c r="AN896">
        <v>411.32027006776201</v>
      </c>
      <c r="AO896">
        <v>340.246253859695</v>
      </c>
      <c r="AP896">
        <v>315.519884946567</v>
      </c>
      <c r="AQ896">
        <v>305.88425662731601</v>
      </c>
      <c r="AR896">
        <v>298.65388387904602</v>
      </c>
      <c r="AS896">
        <v>300.79202345897897</v>
      </c>
      <c r="AT896">
        <v>298.91579899909601</v>
      </c>
      <c r="AU896">
        <v>294.87459407411001</v>
      </c>
      <c r="AV896">
        <v>294.166255948068</v>
      </c>
      <c r="AW896">
        <v>294.48606843258199</v>
      </c>
      <c r="AX896">
        <v>281.33378118865602</v>
      </c>
      <c r="AY896">
        <v>289.769107088569</v>
      </c>
      <c r="AZ896">
        <v>301.58686097096103</v>
      </c>
      <c r="BA896">
        <v>292.32098886434198</v>
      </c>
      <c r="BB896">
        <v>285.128320628327</v>
      </c>
      <c r="BC896">
        <v>287.97852565616301</v>
      </c>
      <c r="BD896">
        <v>279.13132624161398</v>
      </c>
      <c r="BE896">
        <v>290.89739299698499</v>
      </c>
      <c r="BF896">
        <v>297.27908193725102</v>
      </c>
      <c r="BG896">
        <v>295.11453234770403</v>
      </c>
      <c r="BH896">
        <v>291.36428612091203</v>
      </c>
      <c r="BI896">
        <v>288.65445409227902</v>
      </c>
      <c r="BJ896">
        <v>308.66119636073699</v>
      </c>
      <c r="BK896">
        <v>328.60086189237001</v>
      </c>
      <c r="BL896">
        <v>335.03652942702598</v>
      </c>
      <c r="BM896">
        <v>364.46932934830397</v>
      </c>
      <c r="BN896">
        <v>394.82184882634499</v>
      </c>
      <c r="BO896">
        <v>428.89182553987001</v>
      </c>
      <c r="BP896">
        <v>480.66400442112302</v>
      </c>
      <c r="BQ896">
        <v>554.961379549458</v>
      </c>
      <c r="BR896">
        <v>605.16820887398296</v>
      </c>
      <c r="BS896">
        <v>697.57872129344196</v>
      </c>
      <c r="BT896">
        <v>746.268535373085</v>
      </c>
      <c r="BU896">
        <v>791.92331057331705</v>
      </c>
      <c r="BV896">
        <v>755.64031354645897</v>
      </c>
      <c r="BW896">
        <v>767.967371969336</v>
      </c>
      <c r="BX896">
        <v>730.36066216462996</v>
      </c>
      <c r="BY896">
        <v>696.00974614346001</v>
      </c>
      <c r="BZ896">
        <v>650.61483289729404</v>
      </c>
      <c r="CA896">
        <v>622.30254110061799</v>
      </c>
      <c r="CB896">
        <v>607.52972079244296</v>
      </c>
      <c r="CC896">
        <v>573.96802270574699</v>
      </c>
      <c r="CD896">
        <v>557.68736284710099</v>
      </c>
      <c r="CE896">
        <v>536.33124896854895</v>
      </c>
      <c r="CF896">
        <v>505.25413488529898</v>
      </c>
      <c r="CG896">
        <v>465.12770143665699</v>
      </c>
      <c r="CH896">
        <v>429.56799347248199</v>
      </c>
      <c r="CI896">
        <v>414.70984924235501</v>
      </c>
      <c r="CJ896">
        <v>402.48682430446502</v>
      </c>
      <c r="CK896">
        <v>410.86322474032698</v>
      </c>
      <c r="CL896">
        <v>374.69405999877603</v>
      </c>
      <c r="CM896">
        <v>374.75865201248399</v>
      </c>
      <c r="CN896">
        <v>379.54629314206397</v>
      </c>
      <c r="CO896">
        <v>359.60264222777897</v>
      </c>
      <c r="CP896">
        <v>341.15454704270599</v>
      </c>
      <c r="CQ896">
        <v>327.63667499207702</v>
      </c>
      <c r="CR896">
        <v>347.98297693907699</v>
      </c>
      <c r="CS896">
        <v>296.762866978685</v>
      </c>
      <c r="CT896">
        <v>306.628972061458</v>
      </c>
      <c r="CU896">
        <v>317.20699096568001</v>
      </c>
      <c r="CV896">
        <v>301.95816023802502</v>
      </c>
      <c r="CW896">
        <v>302.48384607137803</v>
      </c>
    </row>
    <row r="897" spans="1:101" x14ac:dyDescent="0.25">
      <c r="A897">
        <v>215.08678237650199</v>
      </c>
      <c r="B897">
        <v>302.74532838586799</v>
      </c>
      <c r="C897">
        <v>305.00661046385602</v>
      </c>
      <c r="D897">
        <v>298.03612008408402</v>
      </c>
      <c r="E897">
        <v>309.63215340145598</v>
      </c>
      <c r="F897">
        <v>308.99913468456401</v>
      </c>
      <c r="G897">
        <v>305.71359878790702</v>
      </c>
      <c r="H897">
        <v>343.075075876467</v>
      </c>
      <c r="I897">
        <v>330.98540966051502</v>
      </c>
      <c r="J897">
        <v>354.36653529305102</v>
      </c>
      <c r="K897">
        <v>338.63011657135598</v>
      </c>
      <c r="L897">
        <v>333.222962453077</v>
      </c>
      <c r="M897">
        <v>338.34613506916997</v>
      </c>
      <c r="N897">
        <v>342.29664819006302</v>
      </c>
      <c r="O897">
        <v>348.493874778438</v>
      </c>
      <c r="P897">
        <v>343.203635557729</v>
      </c>
      <c r="Q897">
        <v>351.97220871382802</v>
      </c>
      <c r="R897">
        <v>354.04449596661101</v>
      </c>
      <c r="S897">
        <v>349.61989678143902</v>
      </c>
      <c r="T897">
        <v>356.82374182704802</v>
      </c>
      <c r="U897">
        <v>369.597812730057</v>
      </c>
      <c r="V897">
        <v>366.82516077800699</v>
      </c>
      <c r="W897">
        <v>392.13339371195201</v>
      </c>
      <c r="X897">
        <v>408.479499075028</v>
      </c>
      <c r="Y897">
        <v>449.236517586942</v>
      </c>
      <c r="Z897">
        <v>438.26371984985599</v>
      </c>
      <c r="AA897">
        <v>551.57639975080394</v>
      </c>
      <c r="AB897">
        <v>583.24979899193602</v>
      </c>
      <c r="AC897">
        <v>648.49545281591202</v>
      </c>
      <c r="AD897">
        <v>718.06344937999495</v>
      </c>
      <c r="AE897">
        <v>778.678543322461</v>
      </c>
      <c r="AF897">
        <v>661.00666033321897</v>
      </c>
      <c r="AG897">
        <v>627.64665209585701</v>
      </c>
      <c r="AH897">
        <v>629.70999782444005</v>
      </c>
      <c r="AI897">
        <v>584.87211007231804</v>
      </c>
      <c r="AJ897">
        <v>567.522932409801</v>
      </c>
      <c r="AK897">
        <v>534.71812977942795</v>
      </c>
      <c r="AL897">
        <v>535.21239424033001</v>
      </c>
      <c r="AM897">
        <v>473.248445282349</v>
      </c>
      <c r="AN897">
        <v>404.23195055538901</v>
      </c>
      <c r="AO897">
        <v>340.36069916547899</v>
      </c>
      <c r="AP897">
        <v>318.42256090592002</v>
      </c>
      <c r="AQ897">
        <v>303.18492489771597</v>
      </c>
      <c r="AR897">
        <v>297.12160014588898</v>
      </c>
      <c r="AS897">
        <v>303.29545545254803</v>
      </c>
      <c r="AT897">
        <v>300.938773635921</v>
      </c>
      <c r="AU897">
        <v>298.68175835408198</v>
      </c>
      <c r="AV897">
        <v>294.98132837381797</v>
      </c>
      <c r="AW897">
        <v>292.67791753505901</v>
      </c>
      <c r="AX897">
        <v>281.41418672933497</v>
      </c>
      <c r="AY897">
        <v>286.58592900408598</v>
      </c>
      <c r="AZ897">
        <v>298.05192685450203</v>
      </c>
      <c r="BA897">
        <v>292.45845555272598</v>
      </c>
      <c r="BB897">
        <v>283.25209059393597</v>
      </c>
      <c r="BC897">
        <v>287.97173287374602</v>
      </c>
      <c r="BD897">
        <v>278.50707462844201</v>
      </c>
      <c r="BE897">
        <v>291.15874294704298</v>
      </c>
      <c r="BF897">
        <v>299.029142128015</v>
      </c>
      <c r="BG897">
        <v>295.12744208168903</v>
      </c>
      <c r="BH897">
        <v>291.479657216058</v>
      </c>
      <c r="BI897">
        <v>289.61449747734201</v>
      </c>
      <c r="BJ897">
        <v>309.32698255367302</v>
      </c>
      <c r="BK897">
        <v>331.30034296418501</v>
      </c>
      <c r="BL897">
        <v>341.25916784701701</v>
      </c>
      <c r="BM897">
        <v>362.11384871896098</v>
      </c>
      <c r="BN897">
        <v>397.74152321230599</v>
      </c>
      <c r="BO897">
        <v>429.31205545546499</v>
      </c>
      <c r="BP897">
        <v>475.65703901265499</v>
      </c>
      <c r="BQ897">
        <v>558.33347877042695</v>
      </c>
      <c r="BR897">
        <v>609.79509480873503</v>
      </c>
      <c r="BS897">
        <v>711.34546039489499</v>
      </c>
      <c r="BT897">
        <v>756.23560298847201</v>
      </c>
      <c r="BU897">
        <v>807.38701090457596</v>
      </c>
      <c r="BV897">
        <v>768.40232592419102</v>
      </c>
      <c r="BW897">
        <v>773.93637853587995</v>
      </c>
      <c r="BX897">
        <v>737.91538182998795</v>
      </c>
      <c r="BY897">
        <v>700.32280674585195</v>
      </c>
      <c r="BZ897">
        <v>654.92960413404899</v>
      </c>
      <c r="CA897">
        <v>621.94602328564895</v>
      </c>
      <c r="CB897">
        <v>601.26454934758203</v>
      </c>
      <c r="CC897">
        <v>562.34789216088097</v>
      </c>
      <c r="CD897">
        <v>548.112845167209</v>
      </c>
      <c r="CE897">
        <v>528.90669695867496</v>
      </c>
      <c r="CF897">
        <v>501.48887627340201</v>
      </c>
      <c r="CG897">
        <v>457.73851798453597</v>
      </c>
      <c r="CH897">
        <v>427.57041559022599</v>
      </c>
      <c r="CI897">
        <v>413.670687251956</v>
      </c>
      <c r="CJ897">
        <v>399.04406158916697</v>
      </c>
      <c r="CK897">
        <v>407.73680519028602</v>
      </c>
      <c r="CL897">
        <v>372.00900761245401</v>
      </c>
      <c r="CM897">
        <v>375.26121735622201</v>
      </c>
      <c r="CN897">
        <v>377.08319879066403</v>
      </c>
      <c r="CO897">
        <v>352.95769647123598</v>
      </c>
      <c r="CP897">
        <v>339.92376578338701</v>
      </c>
      <c r="CQ897">
        <v>330.71778027392099</v>
      </c>
      <c r="CR897">
        <v>346.06003804662703</v>
      </c>
      <c r="CS897">
        <v>295.51323031030898</v>
      </c>
      <c r="CT897">
        <v>310.15819596017297</v>
      </c>
      <c r="CU897">
        <v>318.61673688390499</v>
      </c>
      <c r="CV897">
        <v>300.53712213866203</v>
      </c>
      <c r="CW897">
        <v>305.06499531574502</v>
      </c>
    </row>
    <row r="898" spans="1:101" x14ac:dyDescent="0.25">
      <c r="A898">
        <v>215.327102803738</v>
      </c>
      <c r="B898">
        <v>306.99345216438201</v>
      </c>
      <c r="C898">
        <v>310.03478841769999</v>
      </c>
      <c r="D898">
        <v>298.362784263962</v>
      </c>
      <c r="E898">
        <v>305.33273547100498</v>
      </c>
      <c r="F898">
        <v>308.60689662873301</v>
      </c>
      <c r="G898">
        <v>304.95435388487601</v>
      </c>
      <c r="H898">
        <v>345.16817000249</v>
      </c>
      <c r="I898">
        <v>332.65424298107303</v>
      </c>
      <c r="J898">
        <v>355.38525262241802</v>
      </c>
      <c r="K898">
        <v>336.980663025024</v>
      </c>
      <c r="L898">
        <v>334.77566895175602</v>
      </c>
      <c r="M898">
        <v>336.11399084309801</v>
      </c>
      <c r="N898">
        <v>340.70011454223197</v>
      </c>
      <c r="O898">
        <v>344.16739291206801</v>
      </c>
      <c r="P898">
        <v>340.63113291294701</v>
      </c>
      <c r="Q898">
        <v>348.93719075033903</v>
      </c>
      <c r="R898">
        <v>351.93634427960899</v>
      </c>
      <c r="S898">
        <v>341.38948061094999</v>
      </c>
      <c r="T898">
        <v>356.43733066133802</v>
      </c>
      <c r="U898">
        <v>366.34892421320802</v>
      </c>
      <c r="V898">
        <v>363.591600280036</v>
      </c>
      <c r="W898">
        <v>385.25780715239603</v>
      </c>
      <c r="X898">
        <v>397.38098271499399</v>
      </c>
      <c r="Y898">
        <v>436.36966413531201</v>
      </c>
      <c r="Z898">
        <v>420.19644084529199</v>
      </c>
      <c r="AA898">
        <v>512.32515429659895</v>
      </c>
      <c r="AB898">
        <v>534.85031431879202</v>
      </c>
      <c r="AC898">
        <v>582.22389949376804</v>
      </c>
      <c r="AD898">
        <v>647.05259891612297</v>
      </c>
      <c r="AE898">
        <v>701.23908985695903</v>
      </c>
      <c r="AF898">
        <v>603.03641649272799</v>
      </c>
      <c r="AG898">
        <v>566.587502693033</v>
      </c>
      <c r="AH898">
        <v>573.78165857189401</v>
      </c>
      <c r="AI898">
        <v>534.57520455790495</v>
      </c>
      <c r="AJ898">
        <v>535.19144882856097</v>
      </c>
      <c r="AK898">
        <v>513.72374986904094</v>
      </c>
      <c r="AL898">
        <v>512.05735947054598</v>
      </c>
      <c r="AM898">
        <v>458.70101957392001</v>
      </c>
      <c r="AN898">
        <v>392.17142033950398</v>
      </c>
      <c r="AO898">
        <v>342.67891267836802</v>
      </c>
      <c r="AP898">
        <v>322.05476213228798</v>
      </c>
      <c r="AQ898">
        <v>301.782223557625</v>
      </c>
      <c r="AR898">
        <v>296.58725188499898</v>
      </c>
      <c r="AS898">
        <v>299.124368920184</v>
      </c>
      <c r="AT898">
        <v>300.70448956658902</v>
      </c>
      <c r="AU898">
        <v>298.14847873674802</v>
      </c>
      <c r="AV898">
        <v>297.43781870160501</v>
      </c>
      <c r="AW898">
        <v>292.33304634696498</v>
      </c>
      <c r="AX898">
        <v>287.44900387555901</v>
      </c>
      <c r="AY898">
        <v>284.44431824536002</v>
      </c>
      <c r="AZ898">
        <v>294.70569164620701</v>
      </c>
      <c r="BA898">
        <v>289.64168440585797</v>
      </c>
      <c r="BB898">
        <v>279.47115994607498</v>
      </c>
      <c r="BC898">
        <v>292.54394691757199</v>
      </c>
      <c r="BD898">
        <v>280.09134631200902</v>
      </c>
      <c r="BE898">
        <v>288.64334264148602</v>
      </c>
      <c r="BF898">
        <v>302.750459143814</v>
      </c>
      <c r="BG898">
        <v>291.35340189873</v>
      </c>
      <c r="BH898">
        <v>290.81553026314202</v>
      </c>
      <c r="BI898">
        <v>292.00945741601703</v>
      </c>
      <c r="BJ898">
        <v>311.496728786267</v>
      </c>
      <c r="BK898">
        <v>335.12159728331198</v>
      </c>
      <c r="BL898">
        <v>346.18409265387101</v>
      </c>
      <c r="BM898">
        <v>365.67187442481901</v>
      </c>
      <c r="BN898">
        <v>397.55014649818099</v>
      </c>
      <c r="BO898">
        <v>432.72514072700199</v>
      </c>
      <c r="BP898">
        <v>471.72894690143801</v>
      </c>
      <c r="BQ898">
        <v>557.39054771098495</v>
      </c>
      <c r="BR898">
        <v>619.41719652958795</v>
      </c>
      <c r="BS898">
        <v>729.29258183189904</v>
      </c>
      <c r="BT898">
        <v>765.36915600450595</v>
      </c>
      <c r="BU898">
        <v>824.38189808879304</v>
      </c>
      <c r="BV898">
        <v>790.68954404029796</v>
      </c>
      <c r="BW898">
        <v>778.76636782117305</v>
      </c>
      <c r="BX898">
        <v>747.231943103866</v>
      </c>
      <c r="BY898">
        <v>712.674116866855</v>
      </c>
      <c r="BZ898">
        <v>659.52118834476903</v>
      </c>
      <c r="CA898">
        <v>624.54867555067199</v>
      </c>
      <c r="CB898">
        <v>594.638567187842</v>
      </c>
      <c r="CC898">
        <v>537.51448963072096</v>
      </c>
      <c r="CD898">
        <v>540.19638242486496</v>
      </c>
      <c r="CE898">
        <v>522.09493127696601</v>
      </c>
      <c r="CF898">
        <v>495.40255713683001</v>
      </c>
      <c r="CG898">
        <v>447.176317387447</v>
      </c>
      <c r="CH898">
        <v>426.20435845887101</v>
      </c>
      <c r="CI898">
        <v>415.72319274042098</v>
      </c>
      <c r="CJ898">
        <v>388.26177433445503</v>
      </c>
      <c r="CK898">
        <v>400.27459342433599</v>
      </c>
      <c r="CL898">
        <v>364.43411417741999</v>
      </c>
      <c r="CM898">
        <v>379.73832294697098</v>
      </c>
      <c r="CN898">
        <v>379.204746861194</v>
      </c>
      <c r="CO898">
        <v>347.33378369811101</v>
      </c>
      <c r="CP898">
        <v>340.92504338940199</v>
      </c>
      <c r="CQ898">
        <v>333.120142403486</v>
      </c>
      <c r="CR898">
        <v>344.50556428632501</v>
      </c>
      <c r="CS898">
        <v>298.21590843962599</v>
      </c>
      <c r="CT898">
        <v>314.32288268165303</v>
      </c>
      <c r="CU898">
        <v>318.16404478103698</v>
      </c>
      <c r="CV898">
        <v>299.71726118407202</v>
      </c>
      <c r="CW898">
        <v>307.016251359389</v>
      </c>
    </row>
    <row r="899" spans="1:101" x14ac:dyDescent="0.25">
      <c r="A899">
        <v>215.56742323097399</v>
      </c>
      <c r="B899">
        <v>303.60904913013002</v>
      </c>
      <c r="C899">
        <v>309.08462193086802</v>
      </c>
      <c r="D899">
        <v>300.19083468267598</v>
      </c>
      <c r="E899">
        <v>306.82002035895403</v>
      </c>
      <c r="F899">
        <v>308.61002702110102</v>
      </c>
      <c r="G899">
        <v>305.071708015968</v>
      </c>
      <c r="H899">
        <v>341.28776557882998</v>
      </c>
      <c r="I899">
        <v>333.047541072831</v>
      </c>
      <c r="J899">
        <v>357.692713822401</v>
      </c>
      <c r="K899">
        <v>330.64195914623201</v>
      </c>
      <c r="L899">
        <v>336.44195949335898</v>
      </c>
      <c r="M899">
        <v>334.02964338062901</v>
      </c>
      <c r="N899">
        <v>336.42828940838302</v>
      </c>
      <c r="O899">
        <v>342.51896010026502</v>
      </c>
      <c r="P899">
        <v>342.69048444791002</v>
      </c>
      <c r="Q899">
        <v>347.97513536827103</v>
      </c>
      <c r="R899">
        <v>348.24737319400498</v>
      </c>
      <c r="S899">
        <v>340.19931034223799</v>
      </c>
      <c r="T899">
        <v>354.97798660817199</v>
      </c>
      <c r="U899">
        <v>362.98565039805101</v>
      </c>
      <c r="V899">
        <v>363.65759825236501</v>
      </c>
      <c r="W899">
        <v>384.93091659081301</v>
      </c>
      <c r="X899">
        <v>399.20813869668098</v>
      </c>
      <c r="Y899">
        <v>429.13697163315601</v>
      </c>
      <c r="Z899">
        <v>411.677428602124</v>
      </c>
      <c r="AA899">
        <v>499.57266150966899</v>
      </c>
      <c r="AB899">
        <v>516.14031985298197</v>
      </c>
      <c r="AC899">
        <v>567.42663496242005</v>
      </c>
      <c r="AD899">
        <v>623.19770891488099</v>
      </c>
      <c r="AE899">
        <v>677.72800488004202</v>
      </c>
      <c r="AF899">
        <v>580.90859089349897</v>
      </c>
      <c r="AG899">
        <v>550.22542853076095</v>
      </c>
      <c r="AH899">
        <v>553.60387421217899</v>
      </c>
      <c r="AI899">
        <v>523.47812294426706</v>
      </c>
      <c r="AJ899">
        <v>523.20948112966096</v>
      </c>
      <c r="AK899">
        <v>503.51221513210697</v>
      </c>
      <c r="AL899">
        <v>501.48522089435198</v>
      </c>
      <c r="AM899">
        <v>458.16140967885701</v>
      </c>
      <c r="AN899">
        <v>392.99762405797298</v>
      </c>
      <c r="AO899">
        <v>340.70145095790798</v>
      </c>
      <c r="AP899">
        <v>321.52566512219403</v>
      </c>
      <c r="AQ899">
        <v>297.29264432152598</v>
      </c>
      <c r="AR899">
        <v>297.46407091232902</v>
      </c>
      <c r="AS899">
        <v>297.346033820466</v>
      </c>
      <c r="AT899">
        <v>301.69548406363401</v>
      </c>
      <c r="AU899">
        <v>297.38844301668399</v>
      </c>
      <c r="AV899">
        <v>298.39849173159399</v>
      </c>
      <c r="AW899">
        <v>290.86538370901098</v>
      </c>
      <c r="AX899">
        <v>288.45859173560098</v>
      </c>
      <c r="AY899">
        <v>288.37920207772601</v>
      </c>
      <c r="AZ899">
        <v>293.88312609542101</v>
      </c>
      <c r="BA899">
        <v>294.14122430772102</v>
      </c>
      <c r="BB899">
        <v>281.300594344687</v>
      </c>
      <c r="BC899">
        <v>291.89634512893099</v>
      </c>
      <c r="BD899">
        <v>282.273670580621</v>
      </c>
      <c r="BE899">
        <v>289.66004378067203</v>
      </c>
      <c r="BF899">
        <v>301.59315962928201</v>
      </c>
      <c r="BG899">
        <v>293.58284876203999</v>
      </c>
      <c r="BH899">
        <v>291.09841756624502</v>
      </c>
      <c r="BI899">
        <v>290.66696355811598</v>
      </c>
      <c r="BJ899">
        <v>312.47039760728302</v>
      </c>
      <c r="BK899">
        <v>338.015913145365</v>
      </c>
      <c r="BL899">
        <v>345.51949812473202</v>
      </c>
      <c r="BM899">
        <v>363.573599409145</v>
      </c>
      <c r="BN899">
        <v>399.95897510971201</v>
      </c>
      <c r="BO899">
        <v>440.82523140427799</v>
      </c>
      <c r="BP899">
        <v>475.92281298424598</v>
      </c>
      <c r="BQ899">
        <v>569.66108151256105</v>
      </c>
      <c r="BR899">
        <v>635.40799691905295</v>
      </c>
      <c r="BS899">
        <v>748.736997254534</v>
      </c>
      <c r="BT899">
        <v>783.48608200441595</v>
      </c>
      <c r="BU899">
        <v>852.70930907216803</v>
      </c>
      <c r="BV899">
        <v>814.61092719501801</v>
      </c>
      <c r="BW899">
        <v>797.39591632424094</v>
      </c>
      <c r="BX899">
        <v>763.12849656204503</v>
      </c>
      <c r="BY899">
        <v>731.77924415577104</v>
      </c>
      <c r="BZ899">
        <v>671.37751966827796</v>
      </c>
      <c r="CA899">
        <v>640.33520023625101</v>
      </c>
      <c r="CB899">
        <v>598.47943894036496</v>
      </c>
      <c r="CC899">
        <v>546.28682575097002</v>
      </c>
      <c r="CD899">
        <v>539.52438015772805</v>
      </c>
      <c r="CE899">
        <v>524.90804057447895</v>
      </c>
      <c r="CF899">
        <v>499.44185353712101</v>
      </c>
      <c r="CG899">
        <v>446.75278958254398</v>
      </c>
      <c r="CH899">
        <v>430.60222308583002</v>
      </c>
      <c r="CI899">
        <v>416.50209636907402</v>
      </c>
      <c r="CJ899">
        <v>390.32646844721103</v>
      </c>
      <c r="CK899">
        <v>401.42885355497202</v>
      </c>
      <c r="CL899">
        <v>364.56716824756899</v>
      </c>
      <c r="CM899">
        <v>379.70372139468202</v>
      </c>
      <c r="CN899">
        <v>378.43915221807202</v>
      </c>
      <c r="CO899">
        <v>346.43910941492902</v>
      </c>
      <c r="CP899">
        <v>339.85468868312699</v>
      </c>
      <c r="CQ899">
        <v>328.76234670584</v>
      </c>
      <c r="CR899">
        <v>339.74760833471299</v>
      </c>
      <c r="CS899">
        <v>302.106569060597</v>
      </c>
      <c r="CT899">
        <v>315.69785173864301</v>
      </c>
      <c r="CU899">
        <v>311.97921617474498</v>
      </c>
      <c r="CV899">
        <v>300.29677461722503</v>
      </c>
      <c r="CW899">
        <v>310.18365537031201</v>
      </c>
    </row>
    <row r="900" spans="1:101" x14ac:dyDescent="0.25">
      <c r="A900">
        <v>215.80774365821</v>
      </c>
      <c r="B900">
        <v>304.55835685903202</v>
      </c>
      <c r="C900">
        <v>308.988025459732</v>
      </c>
      <c r="D900">
        <v>300.46646459490802</v>
      </c>
      <c r="E900">
        <v>306.41520709179701</v>
      </c>
      <c r="F900">
        <v>307.34648519366698</v>
      </c>
      <c r="G900">
        <v>304.12559593239598</v>
      </c>
      <c r="H900">
        <v>341.38706774705997</v>
      </c>
      <c r="I900">
        <v>334.05079965142198</v>
      </c>
      <c r="J900">
        <v>359.09013331947</v>
      </c>
      <c r="K900">
        <v>324.71655377588303</v>
      </c>
      <c r="L900">
        <v>338.32558129452099</v>
      </c>
      <c r="M900">
        <v>331.68933525192301</v>
      </c>
      <c r="N900">
        <v>332.06298834280398</v>
      </c>
      <c r="O900">
        <v>344.730991240489</v>
      </c>
      <c r="P900">
        <v>345.106372130539</v>
      </c>
      <c r="Q900">
        <v>347.17549601385599</v>
      </c>
      <c r="R900">
        <v>344.292940997877</v>
      </c>
      <c r="S900">
        <v>338.298239291301</v>
      </c>
      <c r="T900">
        <v>356.13032995343298</v>
      </c>
      <c r="U900">
        <v>361.02072049522599</v>
      </c>
      <c r="V900">
        <v>360.24057763840301</v>
      </c>
      <c r="W900">
        <v>381.72717608339099</v>
      </c>
      <c r="X900">
        <v>398.49899916874898</v>
      </c>
      <c r="Y900">
        <v>423.32700276705702</v>
      </c>
      <c r="Z900">
        <v>407.78416641813499</v>
      </c>
      <c r="AA900">
        <v>491.276675301485</v>
      </c>
      <c r="AB900">
        <v>503.62899032350998</v>
      </c>
      <c r="AC900">
        <v>544.964205644147</v>
      </c>
      <c r="AD900">
        <v>590.94157591485805</v>
      </c>
      <c r="AE900">
        <v>635.23949827774402</v>
      </c>
      <c r="AF900">
        <v>549.97665729210803</v>
      </c>
      <c r="AG900">
        <v>526.59786227328505</v>
      </c>
      <c r="AH900">
        <v>528.00964581275002</v>
      </c>
      <c r="AI900">
        <v>498.93062945558</v>
      </c>
      <c r="AJ900">
        <v>502.65567034629402</v>
      </c>
      <c r="AK900">
        <v>481.034173995343</v>
      </c>
      <c r="AL900">
        <v>485.03739155280101</v>
      </c>
      <c r="AM900">
        <v>447.27542491813</v>
      </c>
      <c r="AN900">
        <v>387.53619801405398</v>
      </c>
      <c r="AO900">
        <v>338.70500890655899</v>
      </c>
      <c r="AP900">
        <v>321.39734491789801</v>
      </c>
      <c r="AQ900">
        <v>294.89192407263897</v>
      </c>
      <c r="AR900">
        <v>297.49362904051901</v>
      </c>
      <c r="AS900">
        <v>298.06459882815</v>
      </c>
      <c r="AT900">
        <v>304.50659730764801</v>
      </c>
      <c r="AU900">
        <v>299.68761595004298</v>
      </c>
      <c r="AV900">
        <v>297.05542763658502</v>
      </c>
      <c r="AW900">
        <v>290.91091509882898</v>
      </c>
      <c r="AX900">
        <v>287.76736517030798</v>
      </c>
      <c r="AY900">
        <v>290.79201671587401</v>
      </c>
      <c r="AZ900">
        <v>292.12934067656403</v>
      </c>
      <c r="BA900">
        <v>294.30962474767898</v>
      </c>
      <c r="BB900">
        <v>280.16553505586398</v>
      </c>
      <c r="BC900">
        <v>290.010104173652</v>
      </c>
      <c r="BD900">
        <v>285.67624695872797</v>
      </c>
      <c r="BE900">
        <v>287.48295138660598</v>
      </c>
      <c r="BF900">
        <v>299.42829069068398</v>
      </c>
      <c r="BG900">
        <v>292.58901813329101</v>
      </c>
      <c r="BH900">
        <v>292.224619348619</v>
      </c>
      <c r="BI900">
        <v>289.65320008457797</v>
      </c>
      <c r="BJ900">
        <v>314.10397015266301</v>
      </c>
      <c r="BK900">
        <v>338.32400795810298</v>
      </c>
      <c r="BL900">
        <v>345.68692192688002</v>
      </c>
      <c r="BM900">
        <v>363.64037019053302</v>
      </c>
      <c r="BN900">
        <v>398.01899172304798</v>
      </c>
      <c r="BO900">
        <v>434.474375412315</v>
      </c>
      <c r="BP900">
        <v>477.080631090037</v>
      </c>
      <c r="BQ900">
        <v>570.58231277757204</v>
      </c>
      <c r="BR900">
        <v>635.37475691912198</v>
      </c>
      <c r="BS900">
        <v>748.01525480354201</v>
      </c>
      <c r="BT900">
        <v>783.493940140939</v>
      </c>
      <c r="BU900">
        <v>846.71863103772</v>
      </c>
      <c r="BV900">
        <v>810.17325482379795</v>
      </c>
      <c r="BW900">
        <v>790.77345316834499</v>
      </c>
      <c r="BX900">
        <v>752.10622410443705</v>
      </c>
      <c r="BY900">
        <v>721.93919585187803</v>
      </c>
      <c r="BZ900">
        <v>656.87348523425305</v>
      </c>
      <c r="CA900">
        <v>629.98470948107195</v>
      </c>
      <c r="CB900">
        <v>588.75246405272799</v>
      </c>
      <c r="CC900">
        <v>539.46788255023603</v>
      </c>
      <c r="CD900">
        <v>529.62496138495203</v>
      </c>
      <c r="CE900">
        <v>515.19446883196997</v>
      </c>
      <c r="CF900">
        <v>495.59941422997298</v>
      </c>
      <c r="CG900">
        <v>443.34260380983699</v>
      </c>
      <c r="CH900">
        <v>426.97410782322601</v>
      </c>
      <c r="CI900">
        <v>412.06268933201</v>
      </c>
      <c r="CJ900">
        <v>389.82046070410399</v>
      </c>
      <c r="CK900">
        <v>399.76811790030899</v>
      </c>
      <c r="CL900">
        <v>365.39790630883999</v>
      </c>
      <c r="CM900">
        <v>378.56481187149899</v>
      </c>
      <c r="CN900">
        <v>377.14434830993798</v>
      </c>
      <c r="CO900">
        <v>347.98304771586601</v>
      </c>
      <c r="CP900">
        <v>336.61875974069198</v>
      </c>
      <c r="CQ900">
        <v>329.16419878522601</v>
      </c>
      <c r="CR900">
        <v>339.394489159709</v>
      </c>
      <c r="CS900">
        <v>305.08091424841501</v>
      </c>
      <c r="CT900">
        <v>320.21219964135003</v>
      </c>
      <c r="CU900">
        <v>307.39098470418497</v>
      </c>
      <c r="CV900">
        <v>299.97529589046098</v>
      </c>
      <c r="CW900">
        <v>311.70896666244897</v>
      </c>
    </row>
    <row r="901" spans="1:101" x14ac:dyDescent="0.25">
      <c r="A901">
        <v>216.04806408544701</v>
      </c>
      <c r="B901">
        <v>305.756252191535</v>
      </c>
      <c r="C901">
        <v>304.820754186388</v>
      </c>
      <c r="D901">
        <v>304.61656787500402</v>
      </c>
      <c r="E901">
        <v>304.36419530487598</v>
      </c>
      <c r="F901">
        <v>305.800563654256</v>
      </c>
      <c r="G901">
        <v>304.443775838487</v>
      </c>
      <c r="H901">
        <v>343.78814547375902</v>
      </c>
      <c r="I901">
        <v>335.15166784995898</v>
      </c>
      <c r="J901">
        <v>363.13697407963798</v>
      </c>
      <c r="K901">
        <v>319.55886545148297</v>
      </c>
      <c r="L901">
        <v>338.00037750813101</v>
      </c>
      <c r="M901">
        <v>331.10451686980701</v>
      </c>
      <c r="N901">
        <v>332.81391023379501</v>
      </c>
      <c r="O901">
        <v>342.891513165069</v>
      </c>
      <c r="P901">
        <v>348.20794129840698</v>
      </c>
      <c r="Q901">
        <v>340.72625196307303</v>
      </c>
      <c r="R901">
        <v>338.70885174260502</v>
      </c>
      <c r="S901">
        <v>332.665102723595</v>
      </c>
      <c r="T901">
        <v>353.67239600643597</v>
      </c>
      <c r="U901">
        <v>355.451938982211</v>
      </c>
      <c r="V901">
        <v>360.35154179401098</v>
      </c>
      <c r="W901">
        <v>378.13155508089</v>
      </c>
      <c r="X901">
        <v>392.41513411534697</v>
      </c>
      <c r="Y901">
        <v>409.46091946396399</v>
      </c>
      <c r="Z901">
        <v>394.76165949867197</v>
      </c>
      <c r="AA901">
        <v>461.80634738264399</v>
      </c>
      <c r="AB901">
        <v>467.15298229384598</v>
      </c>
      <c r="AC901">
        <v>504.69605417858997</v>
      </c>
      <c r="AD901">
        <v>531.9755527067</v>
      </c>
      <c r="AE901">
        <v>580.28437818883106</v>
      </c>
      <c r="AF901">
        <v>505.05668351652901</v>
      </c>
      <c r="AG901">
        <v>493.81117847740302</v>
      </c>
      <c r="AH901">
        <v>490.04916786391198</v>
      </c>
      <c r="AI901">
        <v>468.30664422683702</v>
      </c>
      <c r="AJ901">
        <v>477.25434859123499</v>
      </c>
      <c r="AK901">
        <v>465.17888562934201</v>
      </c>
      <c r="AL901">
        <v>473.13893360737399</v>
      </c>
      <c r="AM901">
        <v>440.10253785116799</v>
      </c>
      <c r="AN901">
        <v>382.56493522710599</v>
      </c>
      <c r="AO901">
        <v>335.22442175152798</v>
      </c>
      <c r="AP901">
        <v>322.86322791365302</v>
      </c>
      <c r="AQ901">
        <v>296.13249002113298</v>
      </c>
      <c r="AR901">
        <v>297.32998885568003</v>
      </c>
      <c r="AS901">
        <v>301.11659415358798</v>
      </c>
      <c r="AT901">
        <v>306.08086949030599</v>
      </c>
      <c r="AU901">
        <v>297.575487672723</v>
      </c>
      <c r="AV901">
        <v>298.17947772695697</v>
      </c>
      <c r="AW901">
        <v>290.08639256333402</v>
      </c>
      <c r="AX901">
        <v>290.05579723603802</v>
      </c>
      <c r="AY901">
        <v>291.089938964932</v>
      </c>
      <c r="AZ901">
        <v>291.81612150768899</v>
      </c>
      <c r="BA901">
        <v>289.49868302410198</v>
      </c>
      <c r="BB901">
        <v>280.76202676605999</v>
      </c>
      <c r="BC901">
        <v>288.99352804127801</v>
      </c>
      <c r="BD901">
        <v>290.20230222395401</v>
      </c>
      <c r="BE901">
        <v>288.963813278408</v>
      </c>
      <c r="BF901">
        <v>297.17599818716502</v>
      </c>
      <c r="BG901">
        <v>289.192074198157</v>
      </c>
      <c r="BH901">
        <v>295.13742819565903</v>
      </c>
      <c r="BI901">
        <v>292.63577834333501</v>
      </c>
      <c r="BJ901">
        <v>312.20026277103699</v>
      </c>
      <c r="BK901">
        <v>335.17874762022001</v>
      </c>
      <c r="BL901">
        <v>349.59332457750298</v>
      </c>
      <c r="BM901">
        <v>364.19567384885403</v>
      </c>
      <c r="BN901">
        <v>399.43908198718401</v>
      </c>
      <c r="BO901">
        <v>435.61655568773602</v>
      </c>
      <c r="BP901">
        <v>487.66815048512802</v>
      </c>
      <c r="BQ901">
        <v>583.26684939684003</v>
      </c>
      <c r="BR901">
        <v>653.88762897967797</v>
      </c>
      <c r="BS901">
        <v>769.56830185571505</v>
      </c>
      <c r="BT901">
        <v>806.51553806674599</v>
      </c>
      <c r="BU901">
        <v>868.65158378829994</v>
      </c>
      <c r="BV901">
        <v>829.51381110786099</v>
      </c>
      <c r="BW901">
        <v>800.56423652836497</v>
      </c>
      <c r="BX901">
        <v>762.16864880746402</v>
      </c>
      <c r="BY901">
        <v>727.09008025416199</v>
      </c>
      <c r="BZ901">
        <v>655.97436415979098</v>
      </c>
      <c r="CA901">
        <v>630.321636747718</v>
      </c>
      <c r="CB901">
        <v>586.01112514454303</v>
      </c>
      <c r="CC901">
        <v>528.04502124399698</v>
      </c>
      <c r="CD901">
        <v>521.09929431291596</v>
      </c>
      <c r="CE901">
        <v>507.53884939153102</v>
      </c>
      <c r="CF901">
        <v>487.81245081044</v>
      </c>
      <c r="CG901">
        <v>433.56454876917002</v>
      </c>
      <c r="CH901">
        <v>418.73867770282197</v>
      </c>
      <c r="CI901">
        <v>402.89913733935998</v>
      </c>
      <c r="CJ901">
        <v>390.32267591631199</v>
      </c>
      <c r="CK901">
        <v>397.74338687802702</v>
      </c>
      <c r="CL901">
        <v>363.72135880616099</v>
      </c>
      <c r="CM901">
        <v>373.41505831125698</v>
      </c>
      <c r="CN901">
        <v>371.25824918385399</v>
      </c>
      <c r="CO901">
        <v>342.91078346793398</v>
      </c>
      <c r="CP901">
        <v>334.05463466151201</v>
      </c>
      <c r="CQ901">
        <v>326.561700793277</v>
      </c>
      <c r="CR901">
        <v>336.93710813658703</v>
      </c>
      <c r="CS901">
        <v>310.04408021755501</v>
      </c>
      <c r="CT901">
        <v>321.550808077716</v>
      </c>
      <c r="CU901">
        <v>302.89751499451103</v>
      </c>
      <c r="CV901">
        <v>303.22025220038603</v>
      </c>
      <c r="CW901">
        <v>309.12927252077299</v>
      </c>
    </row>
    <row r="902" spans="1:101" x14ac:dyDescent="0.25">
      <c r="A902">
        <v>216.288384512683</v>
      </c>
      <c r="B902">
        <v>307.33419510565398</v>
      </c>
      <c r="C902">
        <v>306.34820148393902</v>
      </c>
      <c r="D902">
        <v>301.118668404164</v>
      </c>
      <c r="E902">
        <v>302.29906787799001</v>
      </c>
      <c r="F902">
        <v>302.90762394451701</v>
      </c>
      <c r="G902">
        <v>305.56384865822599</v>
      </c>
      <c r="H902">
        <v>343.50973170418001</v>
      </c>
      <c r="I902">
        <v>337.04321494189003</v>
      </c>
      <c r="J902">
        <v>366.82507753160002</v>
      </c>
      <c r="K902">
        <v>320.492841123277</v>
      </c>
      <c r="L902">
        <v>331.475823489817</v>
      </c>
      <c r="M902">
        <v>334.34354024419702</v>
      </c>
      <c r="N902">
        <v>331.62398665384097</v>
      </c>
      <c r="O902">
        <v>339.741817242953</v>
      </c>
      <c r="P902">
        <v>349.26833395621702</v>
      </c>
      <c r="Q902">
        <v>341.311908791517</v>
      </c>
      <c r="R902">
        <v>336.99457136504901</v>
      </c>
      <c r="S902">
        <v>331.001130911085</v>
      </c>
      <c r="T902">
        <v>346.92594239497998</v>
      </c>
      <c r="U902">
        <v>355.82313791202898</v>
      </c>
      <c r="V902">
        <v>359.13484701061498</v>
      </c>
      <c r="W902">
        <v>373.62580588229702</v>
      </c>
      <c r="X902">
        <v>388.60910934820498</v>
      </c>
      <c r="Y902">
        <v>401.932147269138</v>
      </c>
      <c r="Z902">
        <v>385.86963153122502</v>
      </c>
      <c r="AA902">
        <v>447.05491424087398</v>
      </c>
      <c r="AB902">
        <v>440.93187762905802</v>
      </c>
      <c r="AC902">
        <v>483.21787433718401</v>
      </c>
      <c r="AD902">
        <v>495.57772697486598</v>
      </c>
      <c r="AE902">
        <v>546.05595795598697</v>
      </c>
      <c r="AF902">
        <v>483.25252237312299</v>
      </c>
      <c r="AG902">
        <v>478.72645275066401</v>
      </c>
      <c r="AH902">
        <v>466.10305238183201</v>
      </c>
      <c r="AI902">
        <v>451.61592989634801</v>
      </c>
      <c r="AJ902">
        <v>468.11249150134302</v>
      </c>
      <c r="AK902">
        <v>457.57984365284898</v>
      </c>
      <c r="AL902">
        <v>466.26611879382</v>
      </c>
      <c r="AM902">
        <v>439.24634298346899</v>
      </c>
      <c r="AN902">
        <v>382.35438321977301</v>
      </c>
      <c r="AO902">
        <v>334.82801950643602</v>
      </c>
      <c r="AP902">
        <v>323.25155498681198</v>
      </c>
      <c r="AQ902">
        <v>294.641467195117</v>
      </c>
      <c r="AR902">
        <v>298.70399345839701</v>
      </c>
      <c r="AS902">
        <v>301.16987390262898</v>
      </c>
      <c r="AT902">
        <v>306.77607974922898</v>
      </c>
      <c r="AU902">
        <v>297.523620449031</v>
      </c>
      <c r="AV902">
        <v>296.61190072371801</v>
      </c>
      <c r="AW902">
        <v>294.92150547218102</v>
      </c>
      <c r="AX902">
        <v>293.99033912886</v>
      </c>
      <c r="AY902">
        <v>285.27474499002301</v>
      </c>
      <c r="AZ902">
        <v>291.03571202028797</v>
      </c>
      <c r="BA902">
        <v>292.26295958786102</v>
      </c>
      <c r="BB902">
        <v>282.50984986550299</v>
      </c>
      <c r="BC902">
        <v>292.61435663031301</v>
      </c>
      <c r="BD902">
        <v>289.10729833900302</v>
      </c>
      <c r="BE902">
        <v>291.88820991361098</v>
      </c>
      <c r="BF902">
        <v>292.45558014524897</v>
      </c>
      <c r="BG902">
        <v>284.01509545150998</v>
      </c>
      <c r="BH902">
        <v>296.90308525465701</v>
      </c>
      <c r="BI902">
        <v>295.99017166876899</v>
      </c>
      <c r="BJ902">
        <v>309.36058254119501</v>
      </c>
      <c r="BK902">
        <v>332.40568651859201</v>
      </c>
      <c r="BL902">
        <v>352.09055483348999</v>
      </c>
      <c r="BM902">
        <v>362.893760028222</v>
      </c>
      <c r="BN902">
        <v>400.484794600486</v>
      </c>
      <c r="BO902">
        <v>438.15719416090701</v>
      </c>
      <c r="BP902">
        <v>488.874990689725</v>
      </c>
      <c r="BQ902">
        <v>587.49263501587802</v>
      </c>
      <c r="BR902">
        <v>665.37887411723102</v>
      </c>
      <c r="BS902">
        <v>779.00044741520003</v>
      </c>
      <c r="BT902">
        <v>814.45541472387299</v>
      </c>
      <c r="BU902">
        <v>880.444556751444</v>
      </c>
      <c r="BV902">
        <v>839.90214873771299</v>
      </c>
      <c r="BW902">
        <v>801.62831869402703</v>
      </c>
      <c r="BX902">
        <v>769.54199291618897</v>
      </c>
      <c r="BY902">
        <v>729.17740801844002</v>
      </c>
      <c r="BZ902">
        <v>654.81453013575594</v>
      </c>
      <c r="CA902">
        <v>626.18545791060501</v>
      </c>
      <c r="CB902">
        <v>584.92811373177994</v>
      </c>
      <c r="CC902">
        <v>523.08478540538204</v>
      </c>
      <c r="CD902">
        <v>510.03742244364599</v>
      </c>
      <c r="CE902">
        <v>503.91749281608799</v>
      </c>
      <c r="CF902">
        <v>481.130788415979</v>
      </c>
      <c r="CG902">
        <v>429.70142165986499</v>
      </c>
      <c r="CH902">
        <v>414.883488239185</v>
      </c>
      <c r="CI902">
        <v>401.39560571660002</v>
      </c>
      <c r="CJ902">
        <v>384.32781637831903</v>
      </c>
      <c r="CK902">
        <v>400.85226926038001</v>
      </c>
      <c r="CL902">
        <v>366.11691303226701</v>
      </c>
      <c r="CM902">
        <v>370.96340147074699</v>
      </c>
      <c r="CN902">
        <v>366.81276860410702</v>
      </c>
      <c r="CO902">
        <v>341.80904966763597</v>
      </c>
      <c r="CP902">
        <v>332.79254424847898</v>
      </c>
      <c r="CQ902">
        <v>328.18969717712798</v>
      </c>
      <c r="CR902">
        <v>335.87029970323999</v>
      </c>
      <c r="CS902">
        <v>311.54681832956101</v>
      </c>
      <c r="CT902">
        <v>320.303001491641</v>
      </c>
      <c r="CU902">
        <v>301.04849188188899</v>
      </c>
      <c r="CV902">
        <v>302.613634795606</v>
      </c>
      <c r="CW902">
        <v>306.74859030592302</v>
      </c>
    </row>
    <row r="903" spans="1:101" x14ac:dyDescent="0.25">
      <c r="A903">
        <v>216.52870493991901</v>
      </c>
      <c r="B903">
        <v>309.68563989668502</v>
      </c>
      <c r="C903">
        <v>304.60640015805302</v>
      </c>
      <c r="D903">
        <v>299.00388137820698</v>
      </c>
      <c r="E903">
        <v>298.557498467622</v>
      </c>
      <c r="F903">
        <v>302.78609739912702</v>
      </c>
      <c r="G903">
        <v>308.611116056051</v>
      </c>
      <c r="H903">
        <v>335.230293335721</v>
      </c>
      <c r="I903">
        <v>336.03531627179098</v>
      </c>
      <c r="J903">
        <v>370.03639473060298</v>
      </c>
      <c r="K903">
        <v>320.84017573228198</v>
      </c>
      <c r="L903">
        <v>330.45154839974299</v>
      </c>
      <c r="M903">
        <v>337.51522965051902</v>
      </c>
      <c r="N903">
        <v>333.67002912387602</v>
      </c>
      <c r="O903">
        <v>338.54855177771799</v>
      </c>
      <c r="P903">
        <v>348.48885684210001</v>
      </c>
      <c r="Q903">
        <v>345.24778249916898</v>
      </c>
      <c r="R903">
        <v>339.25386895753701</v>
      </c>
      <c r="S903">
        <v>334.34956006817902</v>
      </c>
      <c r="T903">
        <v>347.618254014</v>
      </c>
      <c r="U903">
        <v>353.694070529687</v>
      </c>
      <c r="V903">
        <v>358.06071808650597</v>
      </c>
      <c r="W903">
        <v>372.70167024255397</v>
      </c>
      <c r="X903">
        <v>388.15432753347801</v>
      </c>
      <c r="Y903">
        <v>398.30877436226501</v>
      </c>
      <c r="Z903">
        <v>382.72945338399501</v>
      </c>
      <c r="AA903">
        <v>441.55936293782798</v>
      </c>
      <c r="AB903">
        <v>435.802975222984</v>
      </c>
      <c r="AC903">
        <v>477.88844807564197</v>
      </c>
      <c r="AD903">
        <v>485.66177559826201</v>
      </c>
      <c r="AE903">
        <v>534.34583059610998</v>
      </c>
      <c r="AF903">
        <v>472.95878411194298</v>
      </c>
      <c r="AG903">
        <v>470.56277516254801</v>
      </c>
      <c r="AH903">
        <v>457.87082553831499</v>
      </c>
      <c r="AI903">
        <v>448.41586799760501</v>
      </c>
      <c r="AJ903">
        <v>461.52415163035698</v>
      </c>
      <c r="AK903">
        <v>447.82732335526902</v>
      </c>
      <c r="AL903">
        <v>458.39706250048602</v>
      </c>
      <c r="AM903">
        <v>432.14074893746999</v>
      </c>
      <c r="AN903">
        <v>379.652048917108</v>
      </c>
      <c r="AO903">
        <v>338.43616746282902</v>
      </c>
      <c r="AP903">
        <v>321.24556056891601</v>
      </c>
      <c r="AQ903">
        <v>294.87500472747001</v>
      </c>
      <c r="AR903">
        <v>294.26696562871399</v>
      </c>
      <c r="AS903">
        <v>301.29009505725202</v>
      </c>
      <c r="AT903">
        <v>302.65249014240601</v>
      </c>
      <c r="AU903">
        <v>297.44461257406601</v>
      </c>
      <c r="AV903">
        <v>294.99069863279101</v>
      </c>
      <c r="AW903">
        <v>295.91672609005201</v>
      </c>
      <c r="AX903">
        <v>293.25633286116999</v>
      </c>
      <c r="AY903">
        <v>286.84323792571399</v>
      </c>
      <c r="AZ903">
        <v>293.895548160202</v>
      </c>
      <c r="BA903">
        <v>291.87948728388898</v>
      </c>
      <c r="BB903">
        <v>282.84348389947502</v>
      </c>
      <c r="BC903">
        <v>294.11912684814098</v>
      </c>
      <c r="BD903">
        <v>287.94608352285599</v>
      </c>
      <c r="BE903">
        <v>291.74157190279499</v>
      </c>
      <c r="BF903">
        <v>288.206246576284</v>
      </c>
      <c r="BG903">
        <v>283.83009424153801</v>
      </c>
      <c r="BH903">
        <v>295.77567669489002</v>
      </c>
      <c r="BI903">
        <v>296.21537248069399</v>
      </c>
      <c r="BJ903">
        <v>307.91714948604698</v>
      </c>
      <c r="BK903">
        <v>332.36351039208398</v>
      </c>
      <c r="BL903">
        <v>349.85185258617003</v>
      </c>
      <c r="BM903">
        <v>366.854267034119</v>
      </c>
      <c r="BN903">
        <v>399.701535977834</v>
      </c>
      <c r="BO903">
        <v>435.91470475127699</v>
      </c>
      <c r="BP903">
        <v>489.69796945385701</v>
      </c>
      <c r="BQ903">
        <v>585.81720207799799</v>
      </c>
      <c r="BR903">
        <v>664.95541040676096</v>
      </c>
      <c r="BS903">
        <v>771.39447607248496</v>
      </c>
      <c r="BT903">
        <v>810.63772147350096</v>
      </c>
      <c r="BU903">
        <v>873.48981635218797</v>
      </c>
      <c r="BV903">
        <v>836.12191510361299</v>
      </c>
      <c r="BW903">
        <v>793.237155726438</v>
      </c>
      <c r="BX903">
        <v>758.62609939076901</v>
      </c>
      <c r="BY903">
        <v>722.34102408718604</v>
      </c>
      <c r="BZ903">
        <v>645.80759448610797</v>
      </c>
      <c r="CA903">
        <v>619.211912299809</v>
      </c>
      <c r="CB903">
        <v>579.92632597853503</v>
      </c>
      <c r="CC903">
        <v>521.81127286733101</v>
      </c>
      <c r="CD903">
        <v>506.80596050060802</v>
      </c>
      <c r="CE903">
        <v>503.92230112518502</v>
      </c>
      <c r="CF903">
        <v>477.14493220517801</v>
      </c>
      <c r="CG903">
        <v>428.05112408726302</v>
      </c>
      <c r="CH903">
        <v>409.831640577239</v>
      </c>
      <c r="CI903">
        <v>398.94076818829001</v>
      </c>
      <c r="CJ903">
        <v>384.56710225739403</v>
      </c>
      <c r="CK903">
        <v>396.59040799814699</v>
      </c>
      <c r="CL903">
        <v>365.91199349857402</v>
      </c>
      <c r="CM903">
        <v>375.1786194705</v>
      </c>
      <c r="CN903">
        <v>366.64440116436901</v>
      </c>
      <c r="CO903">
        <v>346.24061782314698</v>
      </c>
      <c r="CP903">
        <v>333.32909077018297</v>
      </c>
      <c r="CQ903">
        <v>323.278168300912</v>
      </c>
      <c r="CR903">
        <v>334.70883867856998</v>
      </c>
      <c r="CS903">
        <v>310.38687416582599</v>
      </c>
      <c r="CT903">
        <v>316.35866137918998</v>
      </c>
      <c r="CU903">
        <v>298.53473267743198</v>
      </c>
      <c r="CV903">
        <v>302.43302921660199</v>
      </c>
      <c r="CW903">
        <v>307.29209101382298</v>
      </c>
    </row>
    <row r="904" spans="1:101" x14ac:dyDescent="0.25">
      <c r="A904">
        <v>216.76902536715599</v>
      </c>
      <c r="B904">
        <v>305.68697474824</v>
      </c>
      <c r="C904">
        <v>303.27323893398102</v>
      </c>
      <c r="D904">
        <v>301.73263867420297</v>
      </c>
      <c r="E904">
        <v>298.59149761356502</v>
      </c>
      <c r="F904">
        <v>301.00046876880401</v>
      </c>
      <c r="G904">
        <v>315.21891295530298</v>
      </c>
      <c r="H904">
        <v>328.28477900278801</v>
      </c>
      <c r="I904">
        <v>335.93464682644901</v>
      </c>
      <c r="J904">
        <v>367.820047305157</v>
      </c>
      <c r="K904">
        <v>321.48275691330002</v>
      </c>
      <c r="L904">
        <v>330.91185616049501</v>
      </c>
      <c r="M904">
        <v>335.70932567206199</v>
      </c>
      <c r="N904">
        <v>335.70476656484999</v>
      </c>
      <c r="O904">
        <v>337.198930970898</v>
      </c>
      <c r="P904">
        <v>345.23548237532998</v>
      </c>
      <c r="Q904">
        <v>350.41943702054198</v>
      </c>
      <c r="R904">
        <v>342.88518609041398</v>
      </c>
      <c r="S904">
        <v>333.71299029720899</v>
      </c>
      <c r="T904">
        <v>344.68640727239602</v>
      </c>
      <c r="U904">
        <v>349.06668737202699</v>
      </c>
      <c r="V904">
        <v>358.53394713923598</v>
      </c>
      <c r="W904">
        <v>372.64440140078199</v>
      </c>
      <c r="X904">
        <v>379.82421237087601</v>
      </c>
      <c r="Y904">
        <v>389.39244791289502</v>
      </c>
      <c r="Z904">
        <v>371.25468305251502</v>
      </c>
      <c r="AA904">
        <v>425.69139879478797</v>
      </c>
      <c r="AB904">
        <v>419.77017670531501</v>
      </c>
      <c r="AC904">
        <v>444.00239883314703</v>
      </c>
      <c r="AD904">
        <v>445.69298955691499</v>
      </c>
      <c r="AE904">
        <v>494.44559979214802</v>
      </c>
      <c r="AF904">
        <v>439.12131637145598</v>
      </c>
      <c r="AG904">
        <v>438.74540887459102</v>
      </c>
      <c r="AH904">
        <v>430.67941181389898</v>
      </c>
      <c r="AI904">
        <v>427.65567174451297</v>
      </c>
      <c r="AJ904">
        <v>434.24362153620098</v>
      </c>
      <c r="AK904">
        <v>425.94892216679398</v>
      </c>
      <c r="AL904">
        <v>440.85388703233502</v>
      </c>
      <c r="AM904">
        <v>419.200062433337</v>
      </c>
      <c r="AN904">
        <v>380.14536160107298</v>
      </c>
      <c r="AO904">
        <v>335.42096262263902</v>
      </c>
      <c r="AP904">
        <v>320.36497205978202</v>
      </c>
      <c r="AQ904">
        <v>294.190646004462</v>
      </c>
      <c r="AR904">
        <v>293.16403534279101</v>
      </c>
      <c r="AS904">
        <v>299.74751463872701</v>
      </c>
      <c r="AT904">
        <v>300.07686125636098</v>
      </c>
      <c r="AU904">
        <v>294.97280352261498</v>
      </c>
      <c r="AV904">
        <v>293.98523404323203</v>
      </c>
      <c r="AW904">
        <v>295.75962131359898</v>
      </c>
      <c r="AX904">
        <v>295.00268496865999</v>
      </c>
      <c r="AY904">
        <v>291.80864428695497</v>
      </c>
      <c r="AZ904">
        <v>296.17556730624199</v>
      </c>
      <c r="BA904">
        <v>293.30126048396602</v>
      </c>
      <c r="BB904">
        <v>284.76604251181499</v>
      </c>
      <c r="BC904">
        <v>293.24888376611301</v>
      </c>
      <c r="BD904">
        <v>289.11539229789298</v>
      </c>
      <c r="BE904">
        <v>294.69683783557599</v>
      </c>
      <c r="BF904">
        <v>287.178027364103</v>
      </c>
      <c r="BG904">
        <v>283.48899806711898</v>
      </c>
      <c r="BH904">
        <v>296.62820596740602</v>
      </c>
      <c r="BI904">
        <v>300.71305888852601</v>
      </c>
      <c r="BJ904">
        <v>306.11865379319801</v>
      </c>
      <c r="BK904">
        <v>335.08140486527998</v>
      </c>
      <c r="BL904">
        <v>342.00705026888801</v>
      </c>
      <c r="BM904">
        <v>366.33968038420699</v>
      </c>
      <c r="BN904">
        <v>394.82226239130199</v>
      </c>
      <c r="BO904">
        <v>433.83386043018902</v>
      </c>
      <c r="BP904">
        <v>489.15170493668398</v>
      </c>
      <c r="BQ904">
        <v>581.95752708290297</v>
      </c>
      <c r="BR904">
        <v>667.12261640760698</v>
      </c>
      <c r="BS904">
        <v>761.63130882271003</v>
      </c>
      <c r="BT904">
        <v>809.67662813629897</v>
      </c>
      <c r="BU904">
        <v>860.89860409303105</v>
      </c>
      <c r="BV904">
        <v>823.15806177309503</v>
      </c>
      <c r="BW904">
        <v>775.33560079330596</v>
      </c>
      <c r="BX904">
        <v>739.59702963896405</v>
      </c>
      <c r="BY904">
        <v>693.36363628665094</v>
      </c>
      <c r="BZ904">
        <v>622.81022965637101</v>
      </c>
      <c r="CA904">
        <v>603.00082081738697</v>
      </c>
      <c r="CB904">
        <v>562.96148820446103</v>
      </c>
      <c r="CC904">
        <v>510.68147986826</v>
      </c>
      <c r="CD904">
        <v>486.78293547253298</v>
      </c>
      <c r="CE904">
        <v>487.966512371129</v>
      </c>
      <c r="CF904">
        <v>466.26881060713799</v>
      </c>
      <c r="CG904">
        <v>423.03674057513803</v>
      </c>
      <c r="CH904">
        <v>399.51340018780002</v>
      </c>
      <c r="CI904">
        <v>389.158000224018</v>
      </c>
      <c r="CJ904">
        <v>385.06024477447397</v>
      </c>
      <c r="CK904">
        <v>389.448794848425</v>
      </c>
      <c r="CL904">
        <v>367.46326743150797</v>
      </c>
      <c r="CM904">
        <v>373.93103939852</v>
      </c>
      <c r="CN904">
        <v>362.04479446172599</v>
      </c>
      <c r="CO904">
        <v>346.263460599643</v>
      </c>
      <c r="CP904">
        <v>333.34973991719897</v>
      </c>
      <c r="CQ904">
        <v>317.653067111626</v>
      </c>
      <c r="CR904">
        <v>330.739649730476</v>
      </c>
      <c r="CS904">
        <v>311.72100763080198</v>
      </c>
      <c r="CT904">
        <v>310.25926191986201</v>
      </c>
      <c r="CU904">
        <v>298.96819137313003</v>
      </c>
      <c r="CV904">
        <v>306.22017901886699</v>
      </c>
      <c r="CW904">
        <v>307.25443114441998</v>
      </c>
    </row>
    <row r="905" spans="1:101" x14ac:dyDescent="0.25">
      <c r="A905">
        <v>217.009345794392</v>
      </c>
      <c r="B905">
        <v>306.70131333291198</v>
      </c>
      <c r="C905">
        <v>302.69192784596299</v>
      </c>
      <c r="D905">
        <v>300.44971391181298</v>
      </c>
      <c r="E905">
        <v>299.72977717715497</v>
      </c>
      <c r="F905">
        <v>297.23723809985398</v>
      </c>
      <c r="G905">
        <v>318.35164412773298</v>
      </c>
      <c r="H905">
        <v>330.34789702186202</v>
      </c>
      <c r="I905">
        <v>332.04963936199999</v>
      </c>
      <c r="J905">
        <v>366.37920460777099</v>
      </c>
      <c r="K905">
        <v>325.15099867848602</v>
      </c>
      <c r="L905">
        <v>334.42577473107099</v>
      </c>
      <c r="M905">
        <v>333.36687066136602</v>
      </c>
      <c r="N905">
        <v>339.82719171556602</v>
      </c>
      <c r="O905">
        <v>338.44083286555002</v>
      </c>
      <c r="P905">
        <v>343.89540044262799</v>
      </c>
      <c r="Q905">
        <v>349.31191842431798</v>
      </c>
      <c r="R905">
        <v>343.43492881895401</v>
      </c>
      <c r="S905">
        <v>334.81175314549802</v>
      </c>
      <c r="T905">
        <v>343.96058801489397</v>
      </c>
      <c r="U905">
        <v>344.69857415784202</v>
      </c>
      <c r="V905">
        <v>353.89758741592499</v>
      </c>
      <c r="W905">
        <v>371.70938610415197</v>
      </c>
      <c r="X905">
        <v>374.29323823757301</v>
      </c>
      <c r="Y905">
        <v>383.93589266757101</v>
      </c>
      <c r="Z905">
        <v>367.605531010427</v>
      </c>
      <c r="AA905">
        <v>408.98011371258599</v>
      </c>
      <c r="AB905">
        <v>406.24736474231901</v>
      </c>
      <c r="AC905">
        <v>418.61600228159398</v>
      </c>
      <c r="AD905">
        <v>419.11098608738803</v>
      </c>
      <c r="AE905">
        <v>461.64864415293903</v>
      </c>
      <c r="AF905">
        <v>419.26388599528502</v>
      </c>
      <c r="AG905">
        <v>423.03132628996298</v>
      </c>
      <c r="AH905">
        <v>411.87482079733797</v>
      </c>
      <c r="AI905">
        <v>416.74355517624599</v>
      </c>
      <c r="AJ905">
        <v>418.179182208226</v>
      </c>
      <c r="AK905">
        <v>413.18594453006199</v>
      </c>
      <c r="AL905">
        <v>431.47283238295802</v>
      </c>
      <c r="AM905">
        <v>407.50206610476903</v>
      </c>
      <c r="AN905">
        <v>380.29630256340499</v>
      </c>
      <c r="AO905">
        <v>337.30936691337001</v>
      </c>
      <c r="AP905">
        <v>317.56278171800102</v>
      </c>
      <c r="AQ905">
        <v>293.97644967920701</v>
      </c>
      <c r="AR905">
        <v>293.75345603042501</v>
      </c>
      <c r="AS905">
        <v>304.14896852583797</v>
      </c>
      <c r="AT905">
        <v>303.107407506887</v>
      </c>
      <c r="AU905">
        <v>297.09668946769699</v>
      </c>
      <c r="AV905">
        <v>294.55963169403998</v>
      </c>
      <c r="AW905">
        <v>295.232277723165</v>
      </c>
      <c r="AX905">
        <v>293.94387393880299</v>
      </c>
      <c r="AY905">
        <v>292.51696006448498</v>
      </c>
      <c r="AZ905">
        <v>294.36732573306602</v>
      </c>
      <c r="BA905">
        <v>293.80311828973299</v>
      </c>
      <c r="BB905">
        <v>288.98115414003502</v>
      </c>
      <c r="BC905">
        <v>292.919890556403</v>
      </c>
      <c r="BD905">
        <v>293.77381316828001</v>
      </c>
      <c r="BE905">
        <v>297.24343750214098</v>
      </c>
      <c r="BF905">
        <v>283.41330018522399</v>
      </c>
      <c r="BG905">
        <v>287.16419999325802</v>
      </c>
      <c r="BH905">
        <v>294.04804857896403</v>
      </c>
      <c r="BI905">
        <v>300.82526573219201</v>
      </c>
      <c r="BJ905">
        <v>311.68644206690698</v>
      </c>
      <c r="BK905">
        <v>335.02438876481</v>
      </c>
      <c r="BL905">
        <v>343.94807096910199</v>
      </c>
      <c r="BM905">
        <v>364.71024093308802</v>
      </c>
      <c r="BN905">
        <v>398.66811749428501</v>
      </c>
      <c r="BO905">
        <v>435.37430487999001</v>
      </c>
      <c r="BP905">
        <v>503.90060695611299</v>
      </c>
      <c r="BQ905">
        <v>589.94054983681895</v>
      </c>
      <c r="BR905">
        <v>687.90773912781401</v>
      </c>
      <c r="BS905">
        <v>772.96866607687195</v>
      </c>
      <c r="BT905">
        <v>829.48684382710201</v>
      </c>
      <c r="BU905">
        <v>869.34039707070394</v>
      </c>
      <c r="BV905">
        <v>824.67298078447595</v>
      </c>
      <c r="BW905">
        <v>776.87838257651697</v>
      </c>
      <c r="BX905">
        <v>732.64746543280899</v>
      </c>
      <c r="BY905">
        <v>680.543417088654</v>
      </c>
      <c r="BZ905">
        <v>614.62609434641195</v>
      </c>
      <c r="CA905">
        <v>596.44524500744603</v>
      </c>
      <c r="CB905">
        <v>557.63965738487002</v>
      </c>
      <c r="CC905">
        <v>502.37376829747899</v>
      </c>
      <c r="CD905">
        <v>472.88137962337498</v>
      </c>
      <c r="CE905">
        <v>481.18744020599797</v>
      </c>
      <c r="CF905">
        <v>458.58617218425002</v>
      </c>
      <c r="CG905">
        <v>421.00608146144799</v>
      </c>
      <c r="CH905">
        <v>390.50061201209598</v>
      </c>
      <c r="CI905">
        <v>382.49548719053001</v>
      </c>
      <c r="CJ905">
        <v>384.03219103145398</v>
      </c>
      <c r="CK905">
        <v>387.51820234362901</v>
      </c>
      <c r="CL905">
        <v>370.90629075630801</v>
      </c>
      <c r="CM905">
        <v>366.39403524662498</v>
      </c>
      <c r="CN905">
        <v>357.93869121846302</v>
      </c>
      <c r="CO905">
        <v>345.54173072424402</v>
      </c>
      <c r="CP905">
        <v>334.642991004066</v>
      </c>
      <c r="CQ905">
        <v>314.94598528938502</v>
      </c>
      <c r="CR905">
        <v>330.04692551685099</v>
      </c>
      <c r="CS905">
        <v>311.45921334523803</v>
      </c>
      <c r="CT905">
        <v>306.93613429230999</v>
      </c>
      <c r="CU905">
        <v>302.84944922199099</v>
      </c>
      <c r="CV905">
        <v>306.11953682248401</v>
      </c>
      <c r="CW905">
        <v>309.84298096677901</v>
      </c>
    </row>
    <row r="906" spans="1:101" x14ac:dyDescent="0.25">
      <c r="A906">
        <v>217.24966622162799</v>
      </c>
      <c r="B906">
        <v>309.47256185436902</v>
      </c>
      <c r="C906">
        <v>304.35574857390702</v>
      </c>
      <c r="D906">
        <v>298.59454067568203</v>
      </c>
      <c r="E906">
        <v>298.940583625084</v>
      </c>
      <c r="F906">
        <v>293.105898072321</v>
      </c>
      <c r="G906">
        <v>318.69589272938299</v>
      </c>
      <c r="H906">
        <v>329.53865427007798</v>
      </c>
      <c r="I906">
        <v>332.46498037248602</v>
      </c>
      <c r="J906">
        <v>370.358709580896</v>
      </c>
      <c r="K906">
        <v>330.33319443366202</v>
      </c>
      <c r="L906">
        <v>334.97587514961799</v>
      </c>
      <c r="M906">
        <v>332.41600392246499</v>
      </c>
      <c r="N906">
        <v>343.19622203971102</v>
      </c>
      <c r="O906">
        <v>338.09945309272399</v>
      </c>
      <c r="P906">
        <v>343.98187449493201</v>
      </c>
      <c r="Q906">
        <v>349.356621658824</v>
      </c>
      <c r="R906">
        <v>345.57759895376603</v>
      </c>
      <c r="S906">
        <v>335.79509959300702</v>
      </c>
      <c r="T906">
        <v>345.41514701678801</v>
      </c>
      <c r="U906">
        <v>342.33305056699697</v>
      </c>
      <c r="V906">
        <v>359.63746101819402</v>
      </c>
      <c r="W906">
        <v>366.03709491111101</v>
      </c>
      <c r="X906">
        <v>366.82330131086002</v>
      </c>
      <c r="Y906">
        <v>387.11870670477401</v>
      </c>
      <c r="Z906">
        <v>369.00190555787202</v>
      </c>
      <c r="AA906">
        <v>401.77064604178599</v>
      </c>
      <c r="AB906">
        <v>401.04190069112701</v>
      </c>
      <c r="AC906">
        <v>409.01918352351697</v>
      </c>
      <c r="AD906">
        <v>418.23221348831697</v>
      </c>
      <c r="AE906">
        <v>458.51397757935803</v>
      </c>
      <c r="AF906">
        <v>414.643325581581</v>
      </c>
      <c r="AG906">
        <v>419.47348376485297</v>
      </c>
      <c r="AH906">
        <v>409.762901148835</v>
      </c>
      <c r="AI906">
        <v>417.77879947212199</v>
      </c>
      <c r="AJ906">
        <v>416.58336461605899</v>
      </c>
      <c r="AK906">
        <v>410.31919853251298</v>
      </c>
      <c r="AL906">
        <v>428.08151020153599</v>
      </c>
      <c r="AM906">
        <v>399.19385691326198</v>
      </c>
      <c r="AN906">
        <v>379.31251288901097</v>
      </c>
      <c r="AO906">
        <v>339.03607527600599</v>
      </c>
      <c r="AP906">
        <v>315.787080906222</v>
      </c>
      <c r="AQ906">
        <v>296.09733450387</v>
      </c>
      <c r="AR906">
        <v>291.84620292681001</v>
      </c>
      <c r="AS906">
        <v>303.00855220451302</v>
      </c>
      <c r="AT906">
        <v>306.06021056976999</v>
      </c>
      <c r="AU906">
        <v>297.64594304067901</v>
      </c>
      <c r="AV906">
        <v>294.00247449230301</v>
      </c>
      <c r="AW906">
        <v>296.93574921076203</v>
      </c>
      <c r="AX906">
        <v>292.76428648801902</v>
      </c>
      <c r="AY906">
        <v>294.74085228873099</v>
      </c>
      <c r="AZ906">
        <v>293.260175725897</v>
      </c>
      <c r="BA906">
        <v>295.27789711852301</v>
      </c>
      <c r="BB906">
        <v>288.878155115379</v>
      </c>
      <c r="BC906">
        <v>295.23208482702302</v>
      </c>
      <c r="BD906">
        <v>293.18635256253702</v>
      </c>
      <c r="BE906">
        <v>295.13448413311602</v>
      </c>
      <c r="BF906">
        <v>283.146268427937</v>
      </c>
      <c r="BG906">
        <v>287.71977002094701</v>
      </c>
      <c r="BH906">
        <v>292.78331966646903</v>
      </c>
      <c r="BI906">
        <v>297.89685225190499</v>
      </c>
      <c r="BJ906">
        <v>315.83228028377602</v>
      </c>
      <c r="BK906">
        <v>333.25995973359898</v>
      </c>
      <c r="BL906">
        <v>347.71457790968702</v>
      </c>
      <c r="BM906">
        <v>368.07503227335798</v>
      </c>
      <c r="BN906">
        <v>404.01949981807201</v>
      </c>
      <c r="BO906">
        <v>436.19119637565598</v>
      </c>
      <c r="BP906">
        <v>507.12589896549798</v>
      </c>
      <c r="BQ906">
        <v>591.11504656450802</v>
      </c>
      <c r="BR906">
        <v>690.65733247879098</v>
      </c>
      <c r="BS906">
        <v>769.30179813291102</v>
      </c>
      <c r="BT906">
        <v>832.68596288127401</v>
      </c>
      <c r="BU906">
        <v>865.73453323392505</v>
      </c>
      <c r="BV906">
        <v>819.41253896947103</v>
      </c>
      <c r="BW906">
        <v>769.972916654296</v>
      </c>
      <c r="BX906">
        <v>728.13499714920601</v>
      </c>
      <c r="BY906">
        <v>673.39680227968995</v>
      </c>
      <c r="BZ906">
        <v>614.58825502670902</v>
      </c>
      <c r="CA906">
        <v>590.07401845081699</v>
      </c>
      <c r="CB906">
        <v>557.22527074346897</v>
      </c>
      <c r="CC906">
        <v>495.40670685112701</v>
      </c>
      <c r="CD906">
        <v>473.04297496957099</v>
      </c>
      <c r="CE906">
        <v>478.63208918803502</v>
      </c>
      <c r="CF906">
        <v>454.46510561411702</v>
      </c>
      <c r="CG906">
        <v>420.16029833119302</v>
      </c>
      <c r="CH906">
        <v>382.94057541492299</v>
      </c>
      <c r="CI906">
        <v>382.13094761642299</v>
      </c>
      <c r="CJ906">
        <v>384.43887063529002</v>
      </c>
      <c r="CK906">
        <v>388.13649363584699</v>
      </c>
      <c r="CL906">
        <v>375.41475696157698</v>
      </c>
      <c r="CM906">
        <v>366.115075448857</v>
      </c>
      <c r="CN906">
        <v>357.30486705106398</v>
      </c>
      <c r="CO906">
        <v>345.243000870022</v>
      </c>
      <c r="CP906">
        <v>336.89856797382799</v>
      </c>
      <c r="CQ906">
        <v>320.36489856304001</v>
      </c>
      <c r="CR906">
        <v>331.358141922019</v>
      </c>
      <c r="CS906">
        <v>312.19393936480901</v>
      </c>
      <c r="CT906">
        <v>303.84302830940197</v>
      </c>
      <c r="CU906">
        <v>304.92874111372902</v>
      </c>
      <c r="CV906">
        <v>307.30063424454102</v>
      </c>
      <c r="CW906">
        <v>310.30441696923299</v>
      </c>
    </row>
    <row r="907" spans="1:101" x14ac:dyDescent="0.25">
      <c r="A907">
        <v>217.489986648865</v>
      </c>
      <c r="B907">
        <v>309.54975384127101</v>
      </c>
      <c r="C907">
        <v>307.47612947177402</v>
      </c>
      <c r="D907">
        <v>299.87781844677397</v>
      </c>
      <c r="E907">
        <v>297.73346178064998</v>
      </c>
      <c r="F907">
        <v>293.44356610421102</v>
      </c>
      <c r="G907">
        <v>316.660250777106</v>
      </c>
      <c r="H907">
        <v>327.64914265399199</v>
      </c>
      <c r="I907">
        <v>334.72732365012098</v>
      </c>
      <c r="J907">
        <v>374.91277130369502</v>
      </c>
      <c r="K907">
        <v>334.98088407286099</v>
      </c>
      <c r="L907">
        <v>337.47785870885002</v>
      </c>
      <c r="M907">
        <v>334.64016520868603</v>
      </c>
      <c r="N907">
        <v>346.147546099571</v>
      </c>
      <c r="O907">
        <v>337.25550867297801</v>
      </c>
      <c r="P907">
        <v>337.23457874929198</v>
      </c>
      <c r="Q907">
        <v>350.14350186543498</v>
      </c>
      <c r="R907">
        <v>344.92892216123801</v>
      </c>
      <c r="S907">
        <v>335.59854614966503</v>
      </c>
      <c r="T907">
        <v>340.77318813482998</v>
      </c>
      <c r="U907">
        <v>343.312595152011</v>
      </c>
      <c r="V907">
        <v>362.79553797902003</v>
      </c>
      <c r="W907">
        <v>360.52124929178001</v>
      </c>
      <c r="X907">
        <v>355.70104363463503</v>
      </c>
      <c r="Y907">
        <v>385.96229615024203</v>
      </c>
      <c r="Z907">
        <v>366.74245770136702</v>
      </c>
      <c r="AA907">
        <v>395.92757599895202</v>
      </c>
      <c r="AB907">
        <v>392.78581351006</v>
      </c>
      <c r="AC907">
        <v>401.470926818907</v>
      </c>
      <c r="AD907">
        <v>418.41039228696201</v>
      </c>
      <c r="AE907">
        <v>448.97316323252301</v>
      </c>
      <c r="AF907">
        <v>401.82071887372501</v>
      </c>
      <c r="AG907">
        <v>411.414183596437</v>
      </c>
      <c r="AH907">
        <v>397.45705831086099</v>
      </c>
      <c r="AI907">
        <v>412.416855801868</v>
      </c>
      <c r="AJ907">
        <v>406.917015084338</v>
      </c>
      <c r="AK907">
        <v>403.41077658176903</v>
      </c>
      <c r="AL907">
        <v>414.45611035008301</v>
      </c>
      <c r="AM907">
        <v>390.11164877907697</v>
      </c>
      <c r="AN907">
        <v>376.14025864454197</v>
      </c>
      <c r="AO907">
        <v>336.14797960407901</v>
      </c>
      <c r="AP907">
        <v>313.38846619607199</v>
      </c>
      <c r="AQ907">
        <v>297.88641852172401</v>
      </c>
      <c r="AR907">
        <v>289.71866606262603</v>
      </c>
      <c r="AS907">
        <v>304.37815037256001</v>
      </c>
      <c r="AT907">
        <v>306.03306427931301</v>
      </c>
      <c r="AU907">
        <v>293.10802060203798</v>
      </c>
      <c r="AV907">
        <v>295.22397019949398</v>
      </c>
      <c r="AW907">
        <v>293.61538424600599</v>
      </c>
      <c r="AX907">
        <v>291.080846872802</v>
      </c>
      <c r="AY907">
        <v>294.32302174102398</v>
      </c>
      <c r="AZ907">
        <v>293.98734423174</v>
      </c>
      <c r="BA907">
        <v>294.87309565512999</v>
      </c>
      <c r="BB907">
        <v>286.72894269636498</v>
      </c>
      <c r="BC907">
        <v>293.74209715235298</v>
      </c>
      <c r="BD907">
        <v>294.71146274541201</v>
      </c>
      <c r="BE907">
        <v>296.69359558602702</v>
      </c>
      <c r="BF907">
        <v>288.98521970644498</v>
      </c>
      <c r="BG907">
        <v>288.48249108630199</v>
      </c>
      <c r="BH907">
        <v>290.305201452868</v>
      </c>
      <c r="BI907">
        <v>296.74239225897298</v>
      </c>
      <c r="BJ907">
        <v>319.04931043583099</v>
      </c>
      <c r="BK907">
        <v>330.21249553185498</v>
      </c>
      <c r="BL907">
        <v>343.78427310893699</v>
      </c>
      <c r="BM907">
        <v>365.64328864673899</v>
      </c>
      <c r="BN907">
        <v>400.71584968978601</v>
      </c>
      <c r="BO907">
        <v>439.09622027181001</v>
      </c>
      <c r="BP907">
        <v>497.96908170094702</v>
      </c>
      <c r="BQ907">
        <v>579.75158765205902</v>
      </c>
      <c r="BR907">
        <v>680.70040408402303</v>
      </c>
      <c r="BS907">
        <v>752.09497849493505</v>
      </c>
      <c r="BT907">
        <v>813.86734711632403</v>
      </c>
      <c r="BU907">
        <v>850.11581299606098</v>
      </c>
      <c r="BV907">
        <v>800.11482764963705</v>
      </c>
      <c r="BW907">
        <v>747.08409043920699</v>
      </c>
      <c r="BX907">
        <v>704.39041610093602</v>
      </c>
      <c r="BY907">
        <v>652.44810953940998</v>
      </c>
      <c r="BZ907">
        <v>602.20364918345899</v>
      </c>
      <c r="CA907">
        <v>578.00662803492696</v>
      </c>
      <c r="CB907">
        <v>553.90093389463698</v>
      </c>
      <c r="CC907">
        <v>483.64369728751399</v>
      </c>
      <c r="CD907">
        <v>466.81718455563401</v>
      </c>
      <c r="CE907">
        <v>464.25560355610202</v>
      </c>
      <c r="CF907">
        <v>444.212263246215</v>
      </c>
      <c r="CG907">
        <v>414.07759075060198</v>
      </c>
      <c r="CH907">
        <v>377.13334932243299</v>
      </c>
      <c r="CI907">
        <v>379.59281618081599</v>
      </c>
      <c r="CJ907">
        <v>382.60908974239402</v>
      </c>
      <c r="CK907">
        <v>385.99401997802403</v>
      </c>
      <c r="CL907">
        <v>373.81126262168402</v>
      </c>
      <c r="CM907">
        <v>363.29791455653299</v>
      </c>
      <c r="CN907">
        <v>357.06826242382101</v>
      </c>
      <c r="CO907">
        <v>338.40819414109802</v>
      </c>
      <c r="CP907">
        <v>336.63214141308299</v>
      </c>
      <c r="CQ907">
        <v>320.24133157826702</v>
      </c>
      <c r="CR907">
        <v>329.19919494029398</v>
      </c>
      <c r="CS907">
        <v>313.803334942829</v>
      </c>
      <c r="CT907">
        <v>301.69511347893399</v>
      </c>
      <c r="CU907">
        <v>309.28316301696799</v>
      </c>
      <c r="CV907">
        <v>311.44008691170399</v>
      </c>
      <c r="CW907">
        <v>312.18933554293301</v>
      </c>
    </row>
    <row r="908" spans="1:101" x14ac:dyDescent="0.25">
      <c r="A908">
        <v>217.73030707610101</v>
      </c>
      <c r="B908">
        <v>307.24068663060399</v>
      </c>
      <c r="C908">
        <v>309.50638786493101</v>
      </c>
      <c r="D908">
        <v>295.48341136794198</v>
      </c>
      <c r="E908">
        <v>299.837066420773</v>
      </c>
      <c r="F908">
        <v>300.03961594217202</v>
      </c>
      <c r="G908">
        <v>320.221282880319</v>
      </c>
      <c r="H908">
        <v>325.56979844840902</v>
      </c>
      <c r="I908">
        <v>340.10594954765702</v>
      </c>
      <c r="J908">
        <v>368.51662188596703</v>
      </c>
      <c r="K908">
        <v>337.13053330353603</v>
      </c>
      <c r="L908">
        <v>337.18312489919799</v>
      </c>
      <c r="M908">
        <v>328.64735832917199</v>
      </c>
      <c r="N908">
        <v>342.79895401666403</v>
      </c>
      <c r="O908">
        <v>334.44543666124702</v>
      </c>
      <c r="P908">
        <v>333.71899769436197</v>
      </c>
      <c r="Q908">
        <v>350.184156304944</v>
      </c>
      <c r="R908">
        <v>346.52978470199901</v>
      </c>
      <c r="S908">
        <v>335.68216946110903</v>
      </c>
      <c r="T908">
        <v>340.00151405547098</v>
      </c>
      <c r="U908">
        <v>338.68099880416901</v>
      </c>
      <c r="V908">
        <v>355.71034006706401</v>
      </c>
      <c r="W908">
        <v>349.15346542426403</v>
      </c>
      <c r="X908">
        <v>346.80494044118899</v>
      </c>
      <c r="Y908">
        <v>374.62169738971602</v>
      </c>
      <c r="Z908">
        <v>359.00570145161402</v>
      </c>
      <c r="AA908">
        <v>369.63559662860598</v>
      </c>
      <c r="AB908">
        <v>379.99061804381398</v>
      </c>
      <c r="AC908">
        <v>374.69235285060898</v>
      </c>
      <c r="AD908">
        <v>398.22664086169198</v>
      </c>
      <c r="AE908">
        <v>411.85676988962501</v>
      </c>
      <c r="AF908">
        <v>376.85124077384802</v>
      </c>
      <c r="AG908">
        <v>386.505666064678</v>
      </c>
      <c r="AH908">
        <v>386.51469957753801</v>
      </c>
      <c r="AI908">
        <v>390.91554664379902</v>
      </c>
      <c r="AJ908">
        <v>389.71796557794801</v>
      </c>
      <c r="AK908">
        <v>384.94218330741</v>
      </c>
      <c r="AL908">
        <v>391.74120042719397</v>
      </c>
      <c r="AM908">
        <v>372.73569775337199</v>
      </c>
      <c r="AN908">
        <v>368.07524913708301</v>
      </c>
      <c r="AO908">
        <v>334.08346686996703</v>
      </c>
      <c r="AP908">
        <v>309.52697578392099</v>
      </c>
      <c r="AQ908">
        <v>292.98261691993298</v>
      </c>
      <c r="AR908">
        <v>288.22856048498801</v>
      </c>
      <c r="AS908">
        <v>304.23329051428698</v>
      </c>
      <c r="AT908">
        <v>302.31138927475502</v>
      </c>
      <c r="AU908">
        <v>294.237270038399</v>
      </c>
      <c r="AV908">
        <v>293.42875164471502</v>
      </c>
      <c r="AW908">
        <v>291.56946810642398</v>
      </c>
      <c r="AX908">
        <v>286.05965489302201</v>
      </c>
      <c r="AY908">
        <v>293.15592087253901</v>
      </c>
      <c r="AZ908">
        <v>292.06829174318</v>
      </c>
      <c r="BA908">
        <v>295.625047110244</v>
      </c>
      <c r="BB908">
        <v>285.078984871128</v>
      </c>
      <c r="BC908">
        <v>294.04780406414699</v>
      </c>
      <c r="BD908">
        <v>295.00844567696498</v>
      </c>
      <c r="BE908">
        <v>297.51024466592702</v>
      </c>
      <c r="BF908">
        <v>294.59114906569999</v>
      </c>
      <c r="BG908">
        <v>291.190803336187</v>
      </c>
      <c r="BH908">
        <v>288.380390823472</v>
      </c>
      <c r="BI908">
        <v>292.15756648240102</v>
      </c>
      <c r="BJ908">
        <v>322.23562262782599</v>
      </c>
      <c r="BK908">
        <v>337.342631350011</v>
      </c>
      <c r="BL908">
        <v>337.46069844070502</v>
      </c>
      <c r="BM908">
        <v>364.70741676519702</v>
      </c>
      <c r="BN908">
        <v>397.51086915844201</v>
      </c>
      <c r="BO908">
        <v>435.67847531109101</v>
      </c>
      <c r="BP908">
        <v>499.58095460856703</v>
      </c>
      <c r="BQ908">
        <v>564.86463644138803</v>
      </c>
      <c r="BR908">
        <v>667.49628561096199</v>
      </c>
      <c r="BS908">
        <v>728.12195836132503</v>
      </c>
      <c r="BT908">
        <v>773.61895880854297</v>
      </c>
      <c r="BU908">
        <v>803.41560153493799</v>
      </c>
      <c r="BV908">
        <v>764.20176683201498</v>
      </c>
      <c r="BW908">
        <v>696.78977597189396</v>
      </c>
      <c r="BX908">
        <v>655.05736959592298</v>
      </c>
      <c r="BY908">
        <v>600.42096169118395</v>
      </c>
      <c r="BZ908">
        <v>559.07975867208495</v>
      </c>
      <c r="CA908">
        <v>537.77735482327705</v>
      </c>
      <c r="CB908">
        <v>521.46502344275802</v>
      </c>
      <c r="CC908">
        <v>458.80098200557302</v>
      </c>
      <c r="CD908">
        <v>437.23259174711302</v>
      </c>
      <c r="CE908">
        <v>441.39161554165997</v>
      </c>
      <c r="CF908">
        <v>421.009031647847</v>
      </c>
      <c r="CG908">
        <v>393.73215216018099</v>
      </c>
      <c r="CH908">
        <v>364.92515428994102</v>
      </c>
      <c r="CI908">
        <v>379.471853611722</v>
      </c>
      <c r="CJ908">
        <v>378.164743616181</v>
      </c>
      <c r="CK908">
        <v>380.139522854473</v>
      </c>
      <c r="CL908">
        <v>370.46964082043797</v>
      </c>
      <c r="CM908">
        <v>363.89123105456503</v>
      </c>
      <c r="CN908">
        <v>356.25871345498098</v>
      </c>
      <c r="CO908">
        <v>336.00174387949801</v>
      </c>
      <c r="CP908">
        <v>335.49717154884598</v>
      </c>
      <c r="CQ908">
        <v>326.86539982148599</v>
      </c>
      <c r="CR908">
        <v>323.99612622245797</v>
      </c>
      <c r="CS908">
        <v>312.71353528713701</v>
      </c>
      <c r="CT908">
        <v>300.326934030762</v>
      </c>
      <c r="CU908">
        <v>306.58334224949698</v>
      </c>
      <c r="CV908">
        <v>312.816124262497</v>
      </c>
      <c r="CW908">
        <v>312.31292092512399</v>
      </c>
    </row>
    <row r="909" spans="1:101" x14ac:dyDescent="0.25">
      <c r="A909">
        <v>217.970627503337</v>
      </c>
      <c r="B909">
        <v>307.78252806436899</v>
      </c>
      <c r="C909">
        <v>310.32428208008901</v>
      </c>
      <c r="D909">
        <v>298.46662709252598</v>
      </c>
      <c r="E909">
        <v>302.35823721740297</v>
      </c>
      <c r="F909">
        <v>302.13462362567498</v>
      </c>
      <c r="G909">
        <v>324.79100000247598</v>
      </c>
      <c r="H909">
        <v>329.62901941687198</v>
      </c>
      <c r="I909">
        <v>343.96263373526301</v>
      </c>
      <c r="J909">
        <v>368.951760282441</v>
      </c>
      <c r="K909">
        <v>335.687089005985</v>
      </c>
      <c r="L909">
        <v>340.89765797699999</v>
      </c>
      <c r="M909">
        <v>329.11886243043301</v>
      </c>
      <c r="N909">
        <v>341.47305249616898</v>
      </c>
      <c r="O909">
        <v>333.776696382978</v>
      </c>
      <c r="P909">
        <v>335.32867566481298</v>
      </c>
      <c r="Q909">
        <v>348.85263905424898</v>
      </c>
      <c r="R909">
        <v>348.006744909698</v>
      </c>
      <c r="S909">
        <v>336.14502191792002</v>
      </c>
      <c r="T909">
        <v>345.10670737873602</v>
      </c>
      <c r="U909">
        <v>337.070556341491</v>
      </c>
      <c r="V909">
        <v>358.26535173316603</v>
      </c>
      <c r="W909">
        <v>350.20429860710198</v>
      </c>
      <c r="X909">
        <v>348.96039161101999</v>
      </c>
      <c r="Y909">
        <v>375.72284882073097</v>
      </c>
      <c r="Z909">
        <v>359.50667300993899</v>
      </c>
      <c r="AA909">
        <v>369.26937417216499</v>
      </c>
      <c r="AB909">
        <v>385.57620499771502</v>
      </c>
      <c r="AC909">
        <v>377.74131575770798</v>
      </c>
      <c r="AD909">
        <v>398.31490766727501</v>
      </c>
      <c r="AE909">
        <v>414.53425743477197</v>
      </c>
      <c r="AF909">
        <v>377.76625637194002</v>
      </c>
      <c r="AG909">
        <v>381.44533200370699</v>
      </c>
      <c r="AH909">
        <v>386.407391735695</v>
      </c>
      <c r="AI909">
        <v>394.51608033021301</v>
      </c>
      <c r="AJ909">
        <v>393.19268662309798</v>
      </c>
      <c r="AK909">
        <v>385.76828802184002</v>
      </c>
      <c r="AL909">
        <v>392.12673288572802</v>
      </c>
      <c r="AM909">
        <v>372.676738507339</v>
      </c>
      <c r="AN909">
        <v>363.98643515935902</v>
      </c>
      <c r="AO909">
        <v>331.640551910466</v>
      </c>
      <c r="AP909">
        <v>308.59428948137901</v>
      </c>
      <c r="AQ909">
        <v>296.34763222370401</v>
      </c>
      <c r="AR909">
        <v>291.90507493528099</v>
      </c>
      <c r="AS909">
        <v>304.984676547812</v>
      </c>
      <c r="AT909">
        <v>300.62467996508298</v>
      </c>
      <c r="AU909">
        <v>293.30801992942901</v>
      </c>
      <c r="AV909">
        <v>293.16753098512601</v>
      </c>
      <c r="AW909">
        <v>290.56622071256101</v>
      </c>
      <c r="AX909">
        <v>286.78545598354998</v>
      </c>
      <c r="AY909">
        <v>293.71675100961801</v>
      </c>
      <c r="AZ909">
        <v>291.36617712621199</v>
      </c>
      <c r="BA909">
        <v>295.80928772828298</v>
      </c>
      <c r="BB909">
        <v>290.591699513744</v>
      </c>
      <c r="BC909">
        <v>295.68578450227699</v>
      </c>
      <c r="BD909">
        <v>296.74701489466099</v>
      </c>
      <c r="BE909">
        <v>298.85981243612099</v>
      </c>
      <c r="BF909">
        <v>293.41323440379</v>
      </c>
      <c r="BG909">
        <v>289.957366850445</v>
      </c>
      <c r="BH909">
        <v>285.81369345459802</v>
      </c>
      <c r="BI909">
        <v>291.252218765799</v>
      </c>
      <c r="BJ909">
        <v>324.44392583254597</v>
      </c>
      <c r="BK909">
        <v>338.005249560241</v>
      </c>
      <c r="BL909">
        <v>339.14084825098098</v>
      </c>
      <c r="BM909">
        <v>369.89397787538002</v>
      </c>
      <c r="BN909">
        <v>401.54566641470899</v>
      </c>
      <c r="BO909">
        <v>443.26522777008802</v>
      </c>
      <c r="BP909">
        <v>510.23849742242498</v>
      </c>
      <c r="BQ909">
        <v>569.95181730175398</v>
      </c>
      <c r="BR909">
        <v>677.52070508038605</v>
      </c>
      <c r="BS909">
        <v>736.07638906992304</v>
      </c>
      <c r="BT909">
        <v>783.07583793721801</v>
      </c>
      <c r="BU909">
        <v>814.21873767946295</v>
      </c>
      <c r="BV909">
        <v>774.96215981761497</v>
      </c>
      <c r="BW909">
        <v>704.90102094298004</v>
      </c>
      <c r="BX909">
        <v>664.45220642779395</v>
      </c>
      <c r="BY909">
        <v>608.59283597576098</v>
      </c>
      <c r="BZ909">
        <v>567.06893832903199</v>
      </c>
      <c r="CA909">
        <v>543.69690127423303</v>
      </c>
      <c r="CB909">
        <v>527.33949328976496</v>
      </c>
      <c r="CC909">
        <v>463.00366492337298</v>
      </c>
      <c r="CD909">
        <v>445.14982710205999</v>
      </c>
      <c r="CE909">
        <v>441.692338486621</v>
      </c>
      <c r="CF909">
        <v>424.848914095998</v>
      </c>
      <c r="CG909">
        <v>393.15410955011299</v>
      </c>
      <c r="CH909">
        <v>368.01378750308902</v>
      </c>
      <c r="CI909">
        <v>380.90019666413298</v>
      </c>
      <c r="CJ909">
        <v>380.24050332282098</v>
      </c>
      <c r="CK909">
        <v>382.74258646921498</v>
      </c>
      <c r="CL909">
        <v>375.11917478311801</v>
      </c>
      <c r="CM909">
        <v>362.30387543376003</v>
      </c>
      <c r="CN909">
        <v>356.56330250019897</v>
      </c>
      <c r="CO909">
        <v>337.30851299587698</v>
      </c>
      <c r="CP909">
        <v>335.20981906794901</v>
      </c>
      <c r="CQ909">
        <v>325.81228503064199</v>
      </c>
      <c r="CR909">
        <v>323.26200606021098</v>
      </c>
      <c r="CS909">
        <v>316.15478524545699</v>
      </c>
      <c r="CT909">
        <v>302.82589709099602</v>
      </c>
      <c r="CU909">
        <v>304.63528682122399</v>
      </c>
      <c r="CV909">
        <v>313.047947422824</v>
      </c>
      <c r="CW909">
        <v>314.68529808586902</v>
      </c>
    </row>
    <row r="910" spans="1:101" x14ac:dyDescent="0.25">
      <c r="A910">
        <v>218.21094793057401</v>
      </c>
      <c r="B910">
        <v>308.87774935051402</v>
      </c>
      <c r="C910">
        <v>308.55873551078599</v>
      </c>
      <c r="D910">
        <v>302.74956483338599</v>
      </c>
      <c r="E910">
        <v>303.062659047561</v>
      </c>
      <c r="F910">
        <v>302.89467665851998</v>
      </c>
      <c r="G910">
        <v>320.12514322270601</v>
      </c>
      <c r="H910">
        <v>333.51621045964902</v>
      </c>
      <c r="I910">
        <v>345.38786757812801</v>
      </c>
      <c r="J910">
        <v>371.98885214916498</v>
      </c>
      <c r="K910">
        <v>333.22755818605202</v>
      </c>
      <c r="L910">
        <v>344.613972346151</v>
      </c>
      <c r="M910">
        <v>329.25097256824301</v>
      </c>
      <c r="N910">
        <v>339.09872607651101</v>
      </c>
      <c r="O910">
        <v>332.25075483575898</v>
      </c>
      <c r="P910">
        <v>334.92270235030799</v>
      </c>
      <c r="Q910">
        <v>346.524522216023</v>
      </c>
      <c r="R910">
        <v>347.85507728711298</v>
      </c>
      <c r="S910">
        <v>333.72939192595902</v>
      </c>
      <c r="T910">
        <v>343.58605090114003</v>
      </c>
      <c r="U910">
        <v>334.78043296580398</v>
      </c>
      <c r="V910">
        <v>354.65267933924702</v>
      </c>
      <c r="W910">
        <v>349.245861910673</v>
      </c>
      <c r="X910">
        <v>349.673073807793</v>
      </c>
      <c r="Y910">
        <v>378.92296618266698</v>
      </c>
      <c r="Z910">
        <v>359.393916763824</v>
      </c>
      <c r="AA910">
        <v>371.188298239142</v>
      </c>
      <c r="AB910">
        <v>384.31722859565298</v>
      </c>
      <c r="AC910">
        <v>374.25454369420999</v>
      </c>
      <c r="AD910">
        <v>393.57516502018302</v>
      </c>
      <c r="AE910">
        <v>408.02233423686801</v>
      </c>
      <c r="AF910">
        <v>373.61556011389399</v>
      </c>
      <c r="AG910">
        <v>375.38635137916901</v>
      </c>
      <c r="AH910">
        <v>380.934586543146</v>
      </c>
      <c r="AI910">
        <v>387.56750570350101</v>
      </c>
      <c r="AJ910">
        <v>393.03393474922399</v>
      </c>
      <c r="AK910">
        <v>383.93111946395601</v>
      </c>
      <c r="AL910">
        <v>390.83591717644799</v>
      </c>
      <c r="AM910">
        <v>367.33888583000902</v>
      </c>
      <c r="AN910">
        <v>358.12544608483</v>
      </c>
      <c r="AO910">
        <v>322.72478700142</v>
      </c>
      <c r="AP910">
        <v>309.31165846381401</v>
      </c>
      <c r="AQ910">
        <v>296.76535620250303</v>
      </c>
      <c r="AR910">
        <v>297.06684132135001</v>
      </c>
      <c r="AS910">
        <v>304.04844554205903</v>
      </c>
      <c r="AT910">
        <v>301.56045575518198</v>
      </c>
      <c r="AU910">
        <v>293.53453945686198</v>
      </c>
      <c r="AV910">
        <v>294.90041920025101</v>
      </c>
      <c r="AW910">
        <v>289.83366192358301</v>
      </c>
      <c r="AX910">
        <v>287.86298501943901</v>
      </c>
      <c r="AY910">
        <v>292.584706305721</v>
      </c>
      <c r="AZ910">
        <v>288.68585243868199</v>
      </c>
      <c r="BA910">
        <v>297.68245223791303</v>
      </c>
      <c r="BB910">
        <v>294.23334886392399</v>
      </c>
      <c r="BC910">
        <v>295.56908581080302</v>
      </c>
      <c r="BD910">
        <v>299.24912005277298</v>
      </c>
      <c r="BE910">
        <v>298.92333150813602</v>
      </c>
      <c r="BF910">
        <v>295.043275849221</v>
      </c>
      <c r="BG910">
        <v>294.73520976803599</v>
      </c>
      <c r="BH910">
        <v>285.25064011159401</v>
      </c>
      <c r="BI910">
        <v>292.85314222149998</v>
      </c>
      <c r="BJ910">
        <v>327.822888303078</v>
      </c>
      <c r="BK910">
        <v>334.79840254952097</v>
      </c>
      <c r="BL910">
        <v>340.80534208956499</v>
      </c>
      <c r="BM910">
        <v>368.04572573365698</v>
      </c>
      <c r="BN910">
        <v>400.51945326917797</v>
      </c>
      <c r="BO910">
        <v>442.03046317275999</v>
      </c>
      <c r="BP910">
        <v>503.58682495818698</v>
      </c>
      <c r="BQ910">
        <v>560.90545559540499</v>
      </c>
      <c r="BR910">
        <v>668.75063190774995</v>
      </c>
      <c r="BS910">
        <v>726.87252957196802</v>
      </c>
      <c r="BT910">
        <v>773.09543784668301</v>
      </c>
      <c r="BU910">
        <v>794.11826582490198</v>
      </c>
      <c r="BV910">
        <v>759.51979714737797</v>
      </c>
      <c r="BW910">
        <v>684.03602433079004</v>
      </c>
      <c r="BX910">
        <v>651.01671566506002</v>
      </c>
      <c r="BY910">
        <v>598.35505573749197</v>
      </c>
      <c r="BZ910">
        <v>563.01106757333503</v>
      </c>
      <c r="CA910">
        <v>535.47439107042806</v>
      </c>
      <c r="CB910">
        <v>518.78183162729601</v>
      </c>
      <c r="CC910">
        <v>460.66307855389499</v>
      </c>
      <c r="CD910">
        <v>443.70554488609702</v>
      </c>
      <c r="CE910">
        <v>429.95106750355302</v>
      </c>
      <c r="CF910">
        <v>425.33733995652801</v>
      </c>
      <c r="CG910">
        <v>390.88688646713803</v>
      </c>
      <c r="CH910">
        <v>375.17161866932798</v>
      </c>
      <c r="CI910">
        <v>384.71356714778699</v>
      </c>
      <c r="CJ910">
        <v>380.61833499189601</v>
      </c>
      <c r="CK910">
        <v>384.01803072763602</v>
      </c>
      <c r="CL910">
        <v>375.93107056397298</v>
      </c>
      <c r="CM910">
        <v>356.90525226400098</v>
      </c>
      <c r="CN910">
        <v>354.33363490206301</v>
      </c>
      <c r="CO910">
        <v>336.178143149937</v>
      </c>
      <c r="CP910">
        <v>334.222288287921</v>
      </c>
      <c r="CQ910">
        <v>325.87555075807597</v>
      </c>
      <c r="CR910">
        <v>325.22463462205599</v>
      </c>
      <c r="CS910">
        <v>318.99543732671299</v>
      </c>
      <c r="CT910">
        <v>304.61953338439099</v>
      </c>
      <c r="CU910">
        <v>304.71300698207301</v>
      </c>
      <c r="CV910">
        <v>313.04522607148402</v>
      </c>
      <c r="CW910">
        <v>314.73499572486901</v>
      </c>
    </row>
    <row r="911" spans="1:101" x14ac:dyDescent="0.25">
      <c r="A911">
        <v>218.45126835780999</v>
      </c>
      <c r="B911">
        <v>309.41126179510798</v>
      </c>
      <c r="C911">
        <v>300.87016101371501</v>
      </c>
      <c r="D911">
        <v>297.938020460286</v>
      </c>
      <c r="E911">
        <v>303.66106467721499</v>
      </c>
      <c r="F911">
        <v>310.61420909993097</v>
      </c>
      <c r="G911">
        <v>315.50937331348501</v>
      </c>
      <c r="H911">
        <v>337.41704143650497</v>
      </c>
      <c r="I911">
        <v>344.36693717092299</v>
      </c>
      <c r="J911">
        <v>372.01428349432001</v>
      </c>
      <c r="K911">
        <v>333.85265068291199</v>
      </c>
      <c r="L911">
        <v>343.88052690801499</v>
      </c>
      <c r="M911">
        <v>330.82288158147003</v>
      </c>
      <c r="N911">
        <v>339.90387853738599</v>
      </c>
      <c r="O911">
        <v>335.131538733821</v>
      </c>
      <c r="P911">
        <v>336.041894002182</v>
      </c>
      <c r="Q911">
        <v>340.17697635189302</v>
      </c>
      <c r="R911">
        <v>344.53734003100902</v>
      </c>
      <c r="S911">
        <v>332.98281152657</v>
      </c>
      <c r="T911">
        <v>339.74613216824298</v>
      </c>
      <c r="U911">
        <v>332.76510643069798</v>
      </c>
      <c r="V911">
        <v>350.13692196610202</v>
      </c>
      <c r="W911">
        <v>344.95599695016398</v>
      </c>
      <c r="X911">
        <v>351.51266217508999</v>
      </c>
      <c r="Y911">
        <v>371.31108567641598</v>
      </c>
      <c r="Z911">
        <v>362.29333300583897</v>
      </c>
      <c r="AA911">
        <v>360.10155946699501</v>
      </c>
      <c r="AB911">
        <v>374.91488063058802</v>
      </c>
      <c r="AC911">
        <v>370.43634132310001</v>
      </c>
      <c r="AD911">
        <v>379.48772005364202</v>
      </c>
      <c r="AE911">
        <v>391.93814961734699</v>
      </c>
      <c r="AF911">
        <v>362.82041140342602</v>
      </c>
      <c r="AG911">
        <v>364.05697939150798</v>
      </c>
      <c r="AH911">
        <v>372.374397824298</v>
      </c>
      <c r="AI911">
        <v>382.02922933458501</v>
      </c>
      <c r="AJ911">
        <v>387.66814345441202</v>
      </c>
      <c r="AK911">
        <v>375.26808164660201</v>
      </c>
      <c r="AL911">
        <v>384.296385653811</v>
      </c>
      <c r="AM911">
        <v>360.733122294937</v>
      </c>
      <c r="AN911">
        <v>348.48047012465202</v>
      </c>
      <c r="AO911">
        <v>321.22242739194598</v>
      </c>
      <c r="AP911">
        <v>307.92371493442698</v>
      </c>
      <c r="AQ911">
        <v>298.941932611178</v>
      </c>
      <c r="AR911">
        <v>298.96648513769401</v>
      </c>
      <c r="AS911">
        <v>306.62274996226199</v>
      </c>
      <c r="AT911">
        <v>303.34425513265103</v>
      </c>
      <c r="AU911">
        <v>296.55099643811502</v>
      </c>
      <c r="AV911">
        <v>295.27975488092397</v>
      </c>
      <c r="AW911">
        <v>287.67358377505298</v>
      </c>
      <c r="AX911">
        <v>290.47053607924801</v>
      </c>
      <c r="AY911">
        <v>290.101566439539</v>
      </c>
      <c r="AZ911">
        <v>290.13132538044601</v>
      </c>
      <c r="BA911">
        <v>297.53366188425002</v>
      </c>
      <c r="BB911">
        <v>297.64909823519503</v>
      </c>
      <c r="BC911">
        <v>292.28165953780302</v>
      </c>
      <c r="BD911">
        <v>298.07106201911</v>
      </c>
      <c r="BE911">
        <v>296.42269181092303</v>
      </c>
      <c r="BF911">
        <v>294.42943239472999</v>
      </c>
      <c r="BG911">
        <v>295.18006051892201</v>
      </c>
      <c r="BH911">
        <v>282.53793874532499</v>
      </c>
      <c r="BI911">
        <v>286.968010576236</v>
      </c>
      <c r="BJ911">
        <v>330.58766329919501</v>
      </c>
      <c r="BK911">
        <v>330.81423375115497</v>
      </c>
      <c r="BL911">
        <v>340.096332865634</v>
      </c>
      <c r="BM911">
        <v>363.69381334576502</v>
      </c>
      <c r="BN911">
        <v>396.58757758548899</v>
      </c>
      <c r="BO911">
        <v>438.53188840956801</v>
      </c>
      <c r="BP911">
        <v>496.44762271149898</v>
      </c>
      <c r="BQ911">
        <v>545.73102632281905</v>
      </c>
      <c r="BR911">
        <v>645.18005142222796</v>
      </c>
      <c r="BS911">
        <v>704.16445861300701</v>
      </c>
      <c r="BT911">
        <v>746.27913079836196</v>
      </c>
      <c r="BU911">
        <v>760.95827266490198</v>
      </c>
      <c r="BV911">
        <v>718.43856646919301</v>
      </c>
      <c r="BW911">
        <v>628.59111642838502</v>
      </c>
      <c r="BX911">
        <v>609.84027706725101</v>
      </c>
      <c r="BY911">
        <v>564.63786019651695</v>
      </c>
      <c r="BZ911">
        <v>534.35410512326598</v>
      </c>
      <c r="CA911">
        <v>501.63198220363</v>
      </c>
      <c r="CB911">
        <v>491.36014175219202</v>
      </c>
      <c r="CC911">
        <v>443.79558561058502</v>
      </c>
      <c r="CD911">
        <v>423.79344824259999</v>
      </c>
      <c r="CE911">
        <v>413.42305628867001</v>
      </c>
      <c r="CF911">
        <v>407.162433758296</v>
      </c>
      <c r="CG911">
        <v>373.02297907973502</v>
      </c>
      <c r="CH911">
        <v>372.61552378300701</v>
      </c>
      <c r="CI911">
        <v>382.83255086040703</v>
      </c>
      <c r="CJ911">
        <v>381.65924650819699</v>
      </c>
      <c r="CK911">
        <v>378.745641118587</v>
      </c>
      <c r="CL911">
        <v>372.05064538974102</v>
      </c>
      <c r="CM911">
        <v>353.75104748285401</v>
      </c>
      <c r="CN911">
        <v>348.67071617699099</v>
      </c>
      <c r="CO911">
        <v>336.18038364685901</v>
      </c>
      <c r="CP911">
        <v>328.67211063896798</v>
      </c>
      <c r="CQ911">
        <v>330.70093058957599</v>
      </c>
      <c r="CR911">
        <v>325.26928100136303</v>
      </c>
      <c r="CS911">
        <v>318.64450629006001</v>
      </c>
      <c r="CT911">
        <v>308.645462724879</v>
      </c>
      <c r="CU911">
        <v>302.460036664423</v>
      </c>
      <c r="CV911">
        <v>309.75104662142201</v>
      </c>
      <c r="CW911">
        <v>315.01188991031199</v>
      </c>
    </row>
    <row r="912" spans="1:101" x14ac:dyDescent="0.25">
      <c r="A912">
        <v>218.69158878504601</v>
      </c>
      <c r="B912">
        <v>306.22713101348802</v>
      </c>
      <c r="C912">
        <v>300.39855481302698</v>
      </c>
      <c r="D912">
        <v>301.039851231368</v>
      </c>
      <c r="E912">
        <v>302.47964236478401</v>
      </c>
      <c r="F912">
        <v>312.70585966920299</v>
      </c>
      <c r="G912">
        <v>316.04303864650399</v>
      </c>
      <c r="H912">
        <v>332.66280613039601</v>
      </c>
      <c r="I912">
        <v>348.60690439127302</v>
      </c>
      <c r="J912">
        <v>373.63304232419398</v>
      </c>
      <c r="K912">
        <v>335.06723294016399</v>
      </c>
      <c r="L912">
        <v>342.10253031323901</v>
      </c>
      <c r="M912">
        <v>329.78117622862601</v>
      </c>
      <c r="N912">
        <v>339.187793823503</v>
      </c>
      <c r="O912">
        <v>334.97049877617798</v>
      </c>
      <c r="P912">
        <v>336.58953457144997</v>
      </c>
      <c r="Q912">
        <v>340.88700110053099</v>
      </c>
      <c r="R912">
        <v>345.220345919198</v>
      </c>
      <c r="S912">
        <v>334.80030887654101</v>
      </c>
      <c r="T912">
        <v>340.44395374531803</v>
      </c>
      <c r="U912">
        <v>329.806657049222</v>
      </c>
      <c r="V912">
        <v>349.83403866847499</v>
      </c>
      <c r="W912">
        <v>341.04224399958099</v>
      </c>
      <c r="X912">
        <v>348.30319155650102</v>
      </c>
      <c r="Y912">
        <v>366.575785252272</v>
      </c>
      <c r="Z912">
        <v>357.54692871688502</v>
      </c>
      <c r="AA912">
        <v>355.75886841205198</v>
      </c>
      <c r="AB912">
        <v>374.09279142898401</v>
      </c>
      <c r="AC912">
        <v>366.30941517395098</v>
      </c>
      <c r="AD912">
        <v>374.03658867734799</v>
      </c>
      <c r="AE912">
        <v>382.66686111907802</v>
      </c>
      <c r="AF912">
        <v>361.57061112631402</v>
      </c>
      <c r="AG912">
        <v>359.69336243514698</v>
      </c>
      <c r="AH912">
        <v>369.95877725139002</v>
      </c>
      <c r="AI912">
        <v>377.80714186280397</v>
      </c>
      <c r="AJ912">
        <v>384.60941265172198</v>
      </c>
      <c r="AK912">
        <v>373.534215364619</v>
      </c>
      <c r="AL912">
        <v>382.85271636648298</v>
      </c>
      <c r="AM912">
        <v>359.34487825363198</v>
      </c>
      <c r="AN912">
        <v>350.61726283683498</v>
      </c>
      <c r="AO912">
        <v>317.522034931615</v>
      </c>
      <c r="AP912">
        <v>308.147021303602</v>
      </c>
      <c r="AQ912">
        <v>300.00905076192601</v>
      </c>
      <c r="AR912">
        <v>300.67388317228199</v>
      </c>
      <c r="AS912">
        <v>309.18528521805803</v>
      </c>
      <c r="AT912">
        <v>300.69165612400099</v>
      </c>
      <c r="AU912">
        <v>293.93253501052197</v>
      </c>
      <c r="AV912">
        <v>291.61866526901002</v>
      </c>
      <c r="AW912">
        <v>287.73161329181499</v>
      </c>
      <c r="AX912">
        <v>291.97764736195802</v>
      </c>
      <c r="AY912">
        <v>291.62698196858997</v>
      </c>
      <c r="AZ912">
        <v>290.09267916269999</v>
      </c>
      <c r="BA912">
        <v>295.73609742674103</v>
      </c>
      <c r="BB912">
        <v>296.77626071780298</v>
      </c>
      <c r="BC912">
        <v>290.71351708728503</v>
      </c>
      <c r="BD912">
        <v>296.825891199517</v>
      </c>
      <c r="BE912">
        <v>296.65399044605499</v>
      </c>
      <c r="BF912">
        <v>296.17330037220398</v>
      </c>
      <c r="BG912">
        <v>292.67090748563299</v>
      </c>
      <c r="BH912">
        <v>286.016250926807</v>
      </c>
      <c r="BI912">
        <v>285.48904411440498</v>
      </c>
      <c r="BJ912">
        <v>330.12454269511602</v>
      </c>
      <c r="BK912">
        <v>330.74265440376098</v>
      </c>
      <c r="BL912">
        <v>341.12556282474901</v>
      </c>
      <c r="BM912">
        <v>365.018296241266</v>
      </c>
      <c r="BN912">
        <v>395.05298478853803</v>
      </c>
      <c r="BO912">
        <v>437.66703368137098</v>
      </c>
      <c r="BP912">
        <v>493.85261462729102</v>
      </c>
      <c r="BQ912">
        <v>539.452816547932</v>
      </c>
      <c r="BR912">
        <v>631.81763657717795</v>
      </c>
      <c r="BS912">
        <v>697.47989142259905</v>
      </c>
      <c r="BT912">
        <v>729.555509246356</v>
      </c>
      <c r="BU912">
        <v>751.56529777535798</v>
      </c>
      <c r="BV912">
        <v>704.51177531047597</v>
      </c>
      <c r="BW912">
        <v>609.63317661097096</v>
      </c>
      <c r="BX912">
        <v>597.21337106980002</v>
      </c>
      <c r="BY912">
        <v>549.09967391861301</v>
      </c>
      <c r="BZ912">
        <v>524.02421711752697</v>
      </c>
      <c r="CA912">
        <v>487.92275931202499</v>
      </c>
      <c r="CB912">
        <v>482.59716056937498</v>
      </c>
      <c r="CC912">
        <v>432.19321559541902</v>
      </c>
      <c r="CD912">
        <v>417.64219786004799</v>
      </c>
      <c r="CE912">
        <v>404.88640963070202</v>
      </c>
      <c r="CF912">
        <v>402.96428611351598</v>
      </c>
      <c r="CG912">
        <v>362.24697982518802</v>
      </c>
      <c r="CH912">
        <v>369.42220023583798</v>
      </c>
      <c r="CI912">
        <v>382.763354638507</v>
      </c>
      <c r="CJ912">
        <v>383.06340790095902</v>
      </c>
      <c r="CK912">
        <v>372.71661325833901</v>
      </c>
      <c r="CL912">
        <v>370.38434304866701</v>
      </c>
      <c r="CM912">
        <v>352.18138849504902</v>
      </c>
      <c r="CN912">
        <v>348.47499350018398</v>
      </c>
      <c r="CO912">
        <v>335.53108177579298</v>
      </c>
      <c r="CP912">
        <v>325.53713054920598</v>
      </c>
      <c r="CQ912">
        <v>332.47798134673297</v>
      </c>
      <c r="CR912">
        <v>324.25992692297501</v>
      </c>
      <c r="CS912">
        <v>319.15526159782002</v>
      </c>
      <c r="CT912">
        <v>311.14398084410499</v>
      </c>
      <c r="CU912">
        <v>303.369345531813</v>
      </c>
      <c r="CV912">
        <v>310.102751720502</v>
      </c>
      <c r="CW912">
        <v>316.67759052589901</v>
      </c>
    </row>
    <row r="913" spans="1:101" x14ac:dyDescent="0.25">
      <c r="A913">
        <v>218.93190921228299</v>
      </c>
      <c r="B913">
        <v>299.72816733495398</v>
      </c>
      <c r="C913">
        <v>301.84197402959501</v>
      </c>
      <c r="D913">
        <v>302.24958870998802</v>
      </c>
      <c r="E913">
        <v>304.076406926179</v>
      </c>
      <c r="F913">
        <v>313.29456344533799</v>
      </c>
      <c r="G913">
        <v>318.28513875396101</v>
      </c>
      <c r="H913">
        <v>338.82228338302502</v>
      </c>
      <c r="I913">
        <v>349.451188595953</v>
      </c>
      <c r="J913">
        <v>383.48386968736799</v>
      </c>
      <c r="K913">
        <v>334.62371057621601</v>
      </c>
      <c r="L913">
        <v>339.07457796221598</v>
      </c>
      <c r="M913">
        <v>332.90702769799299</v>
      </c>
      <c r="N913">
        <v>338.62218797357099</v>
      </c>
      <c r="O913">
        <v>337.151339397105</v>
      </c>
      <c r="P913">
        <v>335.62917805400502</v>
      </c>
      <c r="Q913">
        <v>339.28904420613401</v>
      </c>
      <c r="R913">
        <v>347.03983833139898</v>
      </c>
      <c r="S913">
        <v>335.596700158217</v>
      </c>
      <c r="T913">
        <v>338.99291636823199</v>
      </c>
      <c r="U913">
        <v>327.68180132486299</v>
      </c>
      <c r="V913">
        <v>344.81937870766598</v>
      </c>
      <c r="W913">
        <v>343.67952471559897</v>
      </c>
      <c r="X913">
        <v>349.00209644347501</v>
      </c>
      <c r="Y913">
        <v>363.83763255569698</v>
      </c>
      <c r="Z913">
        <v>355.33610746451001</v>
      </c>
      <c r="AA913">
        <v>358.15204935764001</v>
      </c>
      <c r="AB913">
        <v>374.33503554441597</v>
      </c>
      <c r="AC913">
        <v>374.79958401922801</v>
      </c>
      <c r="AD913">
        <v>370.66932985790402</v>
      </c>
      <c r="AE913">
        <v>375.85975296280799</v>
      </c>
      <c r="AF913">
        <v>363.967599450097</v>
      </c>
      <c r="AG913">
        <v>360.678542208061</v>
      </c>
      <c r="AH913">
        <v>369.26113692547</v>
      </c>
      <c r="AI913">
        <v>374.96364267336799</v>
      </c>
      <c r="AJ913">
        <v>379.82679087464697</v>
      </c>
      <c r="AK913">
        <v>376.65465617269899</v>
      </c>
      <c r="AL913">
        <v>388.63426443300301</v>
      </c>
      <c r="AM913">
        <v>361.30196376139298</v>
      </c>
      <c r="AN913">
        <v>348.66092180793902</v>
      </c>
      <c r="AO913">
        <v>315.15207397771701</v>
      </c>
      <c r="AP913">
        <v>311.41286730163398</v>
      </c>
      <c r="AQ913">
        <v>300.42278608384498</v>
      </c>
      <c r="AR913">
        <v>299.666215747563</v>
      </c>
      <c r="AS913">
        <v>306.77538507627798</v>
      </c>
      <c r="AT913">
        <v>302.955787293387</v>
      </c>
      <c r="AU913">
        <v>291.83350682245498</v>
      </c>
      <c r="AV913">
        <v>290.93383339361299</v>
      </c>
      <c r="AW913">
        <v>286.22768468398698</v>
      </c>
      <c r="AX913">
        <v>290.962356048934</v>
      </c>
      <c r="AY913">
        <v>292.739132340943</v>
      </c>
      <c r="AZ913">
        <v>291.35401344589599</v>
      </c>
      <c r="BA913">
        <v>294.62603007810901</v>
      </c>
      <c r="BB913">
        <v>298.937046551869</v>
      </c>
      <c r="BC913">
        <v>290.88092629021202</v>
      </c>
      <c r="BD913">
        <v>301.01435580570899</v>
      </c>
      <c r="BE913">
        <v>294.78488418748799</v>
      </c>
      <c r="BF913">
        <v>298.371292670706</v>
      </c>
      <c r="BG913">
        <v>288.55563260072199</v>
      </c>
      <c r="BH913">
        <v>291.47042709528699</v>
      </c>
      <c r="BI913">
        <v>287.76461549402501</v>
      </c>
      <c r="BJ913">
        <v>327.074050286893</v>
      </c>
      <c r="BK913">
        <v>327.60669653936998</v>
      </c>
      <c r="BL913">
        <v>340.180908533749</v>
      </c>
      <c r="BM913">
        <v>365.82126268508898</v>
      </c>
      <c r="BN913">
        <v>395.90391531111698</v>
      </c>
      <c r="BO913">
        <v>439.57273141606902</v>
      </c>
      <c r="BP913">
        <v>496.82706879137299</v>
      </c>
      <c r="BQ913">
        <v>537.47770391808899</v>
      </c>
      <c r="BR913">
        <v>632.62770932957403</v>
      </c>
      <c r="BS913">
        <v>696.93583649773495</v>
      </c>
      <c r="BT913">
        <v>727.21809743958897</v>
      </c>
      <c r="BU913">
        <v>746.33028167611099</v>
      </c>
      <c r="BV913">
        <v>698.09662696855605</v>
      </c>
      <c r="BW913">
        <v>607.66674617581396</v>
      </c>
      <c r="BX913">
        <v>595.925937008397</v>
      </c>
      <c r="BY913">
        <v>548.51552764445705</v>
      </c>
      <c r="BZ913">
        <v>521.39099191840501</v>
      </c>
      <c r="CA913">
        <v>489.214547227872</v>
      </c>
      <c r="CB913">
        <v>478.03405502989398</v>
      </c>
      <c r="CC913">
        <v>431.23462497451101</v>
      </c>
      <c r="CD913">
        <v>412.77169781492699</v>
      </c>
      <c r="CE913">
        <v>406.615647859528</v>
      </c>
      <c r="CF913">
        <v>399.79895345636999</v>
      </c>
      <c r="CG913">
        <v>358.134048826293</v>
      </c>
      <c r="CH913">
        <v>372.92284075766599</v>
      </c>
      <c r="CI913">
        <v>382.10640554316399</v>
      </c>
      <c r="CJ913">
        <v>383.73856716423501</v>
      </c>
      <c r="CK913">
        <v>372.70794075799</v>
      </c>
      <c r="CL913">
        <v>371.06637964490102</v>
      </c>
      <c r="CM913">
        <v>354.15407205241701</v>
      </c>
      <c r="CN913">
        <v>351.20511713040497</v>
      </c>
      <c r="CO913">
        <v>337.84284525738201</v>
      </c>
      <c r="CP913">
        <v>324.04942575851999</v>
      </c>
      <c r="CQ913">
        <v>333.92367832131498</v>
      </c>
      <c r="CR913">
        <v>327.00028402593102</v>
      </c>
      <c r="CS913">
        <v>319.814046748208</v>
      </c>
      <c r="CT913">
        <v>311.23588048607098</v>
      </c>
      <c r="CU913">
        <v>306.16832407890701</v>
      </c>
      <c r="CV913">
        <v>310.93594569098599</v>
      </c>
      <c r="CW913">
        <v>320.309361615824</v>
      </c>
    </row>
    <row r="914" spans="1:101" x14ac:dyDescent="0.25">
      <c r="A914">
        <v>219.172229639519</v>
      </c>
      <c r="B914">
        <v>300.23549917008597</v>
      </c>
      <c r="C914">
        <v>301.182920973031</v>
      </c>
      <c r="D914">
        <v>302.71502354498398</v>
      </c>
      <c r="E914">
        <v>303.96537556992899</v>
      </c>
      <c r="F914">
        <v>311.83832167317098</v>
      </c>
      <c r="G914">
        <v>321.48225159472202</v>
      </c>
      <c r="H914">
        <v>339.716827156134</v>
      </c>
      <c r="I914">
        <v>342.158984026518</v>
      </c>
      <c r="J914">
        <v>387.68445047477002</v>
      </c>
      <c r="K914">
        <v>331.91180701505402</v>
      </c>
      <c r="L914">
        <v>340.31095564338301</v>
      </c>
      <c r="M914">
        <v>333.22248025395101</v>
      </c>
      <c r="N914">
        <v>337.44860394069201</v>
      </c>
      <c r="O914">
        <v>334.32581159264998</v>
      </c>
      <c r="P914">
        <v>336.03915450695598</v>
      </c>
      <c r="Q914">
        <v>337.364479232581</v>
      </c>
      <c r="R914">
        <v>348.169725424528</v>
      </c>
      <c r="S914">
        <v>330.115310787537</v>
      </c>
      <c r="T914">
        <v>336.55145295908102</v>
      </c>
      <c r="U914">
        <v>324.00500197080203</v>
      </c>
      <c r="V914">
        <v>342.169119845804</v>
      </c>
      <c r="W914">
        <v>347.51706387913998</v>
      </c>
      <c r="X914">
        <v>348.98582559958601</v>
      </c>
      <c r="Y914">
        <v>360.48005671778901</v>
      </c>
      <c r="Z914">
        <v>352.31370426433</v>
      </c>
      <c r="AA914">
        <v>355.95774903089398</v>
      </c>
      <c r="AB914">
        <v>371.31137536795399</v>
      </c>
      <c r="AC914">
        <v>377.10310085538498</v>
      </c>
      <c r="AD914">
        <v>360.93133264366401</v>
      </c>
      <c r="AE914">
        <v>366.49058593124897</v>
      </c>
      <c r="AF914">
        <v>364.05294141760498</v>
      </c>
      <c r="AG914">
        <v>354.23797866391101</v>
      </c>
      <c r="AH914">
        <v>363.912946390098</v>
      </c>
      <c r="AI914">
        <v>369.55862853527998</v>
      </c>
      <c r="AJ914">
        <v>370.47163798998002</v>
      </c>
      <c r="AK914">
        <v>369.828419140059</v>
      </c>
      <c r="AL914">
        <v>381.35248384713498</v>
      </c>
      <c r="AM914">
        <v>359.29427636453602</v>
      </c>
      <c r="AN914">
        <v>344.16204996725702</v>
      </c>
      <c r="AO914">
        <v>315.63613533931101</v>
      </c>
      <c r="AP914">
        <v>312.61094485837998</v>
      </c>
      <c r="AQ914">
        <v>298.66783108448698</v>
      </c>
      <c r="AR914">
        <v>302.52388005600102</v>
      </c>
      <c r="AS914">
        <v>303.14330905540601</v>
      </c>
      <c r="AT914">
        <v>302.48896998165299</v>
      </c>
      <c r="AU914">
        <v>296.26144365239497</v>
      </c>
      <c r="AV914">
        <v>287.94888093940801</v>
      </c>
      <c r="AW914">
        <v>291.458676607722</v>
      </c>
      <c r="AX914">
        <v>292.30978688533099</v>
      </c>
      <c r="AY914">
        <v>293.58504860440797</v>
      </c>
      <c r="AZ914">
        <v>294.877582670447</v>
      </c>
      <c r="BA914">
        <v>298.26464064675901</v>
      </c>
      <c r="BB914">
        <v>305.61527545236697</v>
      </c>
      <c r="BC914">
        <v>296.69673260908399</v>
      </c>
      <c r="BD914">
        <v>299.14646431588199</v>
      </c>
      <c r="BE914">
        <v>295.647822119235</v>
      </c>
      <c r="BF914">
        <v>293.421029154861</v>
      </c>
      <c r="BG914">
        <v>286.10202830949498</v>
      </c>
      <c r="BH914">
        <v>293.71667812143102</v>
      </c>
      <c r="BI914">
        <v>291.77896431778203</v>
      </c>
      <c r="BJ914">
        <v>320.724479551895</v>
      </c>
      <c r="BK914">
        <v>325.36361612752302</v>
      </c>
      <c r="BL914">
        <v>341.03658619484497</v>
      </c>
      <c r="BM914">
        <v>368.093567470094</v>
      </c>
      <c r="BN914">
        <v>393.54312017170997</v>
      </c>
      <c r="BO914">
        <v>431.12434859636699</v>
      </c>
      <c r="BP914">
        <v>488.08973682691499</v>
      </c>
      <c r="BQ914">
        <v>527.64415865306103</v>
      </c>
      <c r="BR914">
        <v>612.66134305192804</v>
      </c>
      <c r="BS914">
        <v>672.22558920936399</v>
      </c>
      <c r="BT914">
        <v>700.67578946598405</v>
      </c>
      <c r="BU914">
        <v>702.63953338787303</v>
      </c>
      <c r="BV914">
        <v>651.96447594898098</v>
      </c>
      <c r="BW914">
        <v>568.10188456739695</v>
      </c>
      <c r="BX914">
        <v>556.61818461475002</v>
      </c>
      <c r="BY914">
        <v>519.59103998098101</v>
      </c>
      <c r="BZ914">
        <v>490.43276629348298</v>
      </c>
      <c r="CA914">
        <v>464.98808320651602</v>
      </c>
      <c r="CB914">
        <v>452.560377816965</v>
      </c>
      <c r="CC914">
        <v>411.85255385396499</v>
      </c>
      <c r="CD914">
        <v>397.12144063265202</v>
      </c>
      <c r="CE914">
        <v>398.80557364885902</v>
      </c>
      <c r="CF914">
        <v>386.98274659422799</v>
      </c>
      <c r="CG914">
        <v>356.87165913462002</v>
      </c>
      <c r="CH914">
        <v>373.87061689810503</v>
      </c>
      <c r="CI914">
        <v>377.37086871630498</v>
      </c>
      <c r="CJ914">
        <v>379.35208406925801</v>
      </c>
      <c r="CK914">
        <v>369.26029056260001</v>
      </c>
      <c r="CL914">
        <v>368.582455816459</v>
      </c>
      <c r="CM914">
        <v>352.188036519467</v>
      </c>
      <c r="CN914">
        <v>349.284153950009</v>
      </c>
      <c r="CO914">
        <v>342.11377987117999</v>
      </c>
      <c r="CP914">
        <v>321.73869862473202</v>
      </c>
      <c r="CQ914">
        <v>331.14838919899103</v>
      </c>
      <c r="CR914">
        <v>330.32535081834999</v>
      </c>
      <c r="CS914">
        <v>322.36155885220501</v>
      </c>
      <c r="CT914">
        <v>310.97571352829499</v>
      </c>
      <c r="CU914">
        <v>303.85958702009799</v>
      </c>
      <c r="CV914">
        <v>311.45769013072999</v>
      </c>
      <c r="CW914">
        <v>318.967715479964</v>
      </c>
    </row>
    <row r="915" spans="1:101" x14ac:dyDescent="0.25">
      <c r="A915">
        <v>219.41255006675499</v>
      </c>
      <c r="B915">
        <v>300.02709450209301</v>
      </c>
      <c r="C915">
        <v>301.87933974278599</v>
      </c>
      <c r="D915">
        <v>302.396411162768</v>
      </c>
      <c r="E915">
        <v>303.67266990241802</v>
      </c>
      <c r="F915">
        <v>310.25896921172</v>
      </c>
      <c r="G915">
        <v>324.80514504201602</v>
      </c>
      <c r="H915">
        <v>339.12788306767698</v>
      </c>
      <c r="I915">
        <v>339.92515146374899</v>
      </c>
      <c r="J915">
        <v>389.80162392319897</v>
      </c>
      <c r="K915">
        <v>333.16198001707698</v>
      </c>
      <c r="L915">
        <v>339.08776498978102</v>
      </c>
      <c r="M915">
        <v>333.321688722386</v>
      </c>
      <c r="N915">
        <v>336.80293440916603</v>
      </c>
      <c r="O915">
        <v>335.78830544131102</v>
      </c>
      <c r="P915">
        <v>335.01956537544203</v>
      </c>
      <c r="Q915">
        <v>337.48694762056999</v>
      </c>
      <c r="R915">
        <v>349.87775886903</v>
      </c>
      <c r="S915">
        <v>330.41866002426798</v>
      </c>
      <c r="T915">
        <v>336.96527665007198</v>
      </c>
      <c r="U915">
        <v>323.864085832174</v>
      </c>
      <c r="V915">
        <v>342.80190936260499</v>
      </c>
      <c r="W915">
        <v>347.005769543817</v>
      </c>
      <c r="X915">
        <v>348.699555006026</v>
      </c>
      <c r="Y915">
        <v>359.06761230434398</v>
      </c>
      <c r="Z915">
        <v>349.61989135457799</v>
      </c>
      <c r="AA915">
        <v>355.57130670384799</v>
      </c>
      <c r="AB915">
        <v>366.61424301476097</v>
      </c>
      <c r="AC915">
        <v>374.36199853291799</v>
      </c>
      <c r="AD915">
        <v>355.31257280710702</v>
      </c>
      <c r="AE915">
        <v>361.02386004059099</v>
      </c>
      <c r="AF915">
        <v>362.98205991867502</v>
      </c>
      <c r="AG915">
        <v>349.03346100388501</v>
      </c>
      <c r="AH915">
        <v>354.31491025857099</v>
      </c>
      <c r="AI915">
        <v>367.01269060138497</v>
      </c>
      <c r="AJ915">
        <v>365.17311499078801</v>
      </c>
      <c r="AK915">
        <v>363.1192647638</v>
      </c>
      <c r="AL915">
        <v>373.83994447984202</v>
      </c>
      <c r="AM915">
        <v>356.92007226665697</v>
      </c>
      <c r="AN915">
        <v>344.45004089193998</v>
      </c>
      <c r="AO915">
        <v>319.43065855744499</v>
      </c>
      <c r="AP915">
        <v>314.92509524305501</v>
      </c>
      <c r="AQ915">
        <v>300.75156091664599</v>
      </c>
      <c r="AR915">
        <v>305.32354702054897</v>
      </c>
      <c r="AS915">
        <v>299.91174084135997</v>
      </c>
      <c r="AT915">
        <v>301.08036999593099</v>
      </c>
      <c r="AU915">
        <v>299.35751047229797</v>
      </c>
      <c r="AV915">
        <v>285.07781796670201</v>
      </c>
      <c r="AW915">
        <v>290.57125411283698</v>
      </c>
      <c r="AX915">
        <v>294.47816682802102</v>
      </c>
      <c r="AY915">
        <v>294.334762223827</v>
      </c>
      <c r="AZ915">
        <v>294.40694824688802</v>
      </c>
      <c r="BA915">
        <v>299.11140158997898</v>
      </c>
      <c r="BB915">
        <v>306.40919360666697</v>
      </c>
      <c r="BC915">
        <v>299.682264581948</v>
      </c>
      <c r="BD915">
        <v>299.55246098561298</v>
      </c>
      <c r="BE915">
        <v>295.015999938508</v>
      </c>
      <c r="BF915">
        <v>294.13946809281799</v>
      </c>
      <c r="BG915">
        <v>284.70940317676502</v>
      </c>
      <c r="BH915">
        <v>291.30904668137902</v>
      </c>
      <c r="BI915">
        <v>292.393134066968</v>
      </c>
      <c r="BJ915">
        <v>321.40886458946898</v>
      </c>
      <c r="BK915">
        <v>320.572203164916</v>
      </c>
      <c r="BL915">
        <v>340.431380319065</v>
      </c>
      <c r="BM915">
        <v>370.05783102925801</v>
      </c>
      <c r="BN915">
        <v>391.75420910729298</v>
      </c>
      <c r="BO915">
        <v>424.578748374925</v>
      </c>
      <c r="BP915">
        <v>478.40562847452497</v>
      </c>
      <c r="BQ915">
        <v>521.94912925324797</v>
      </c>
      <c r="BR915">
        <v>592.31711028579798</v>
      </c>
      <c r="BS915">
        <v>654.384164561597</v>
      </c>
      <c r="BT915">
        <v>686.28714830890101</v>
      </c>
      <c r="BU915">
        <v>675.31967343426004</v>
      </c>
      <c r="BV915">
        <v>615.29609077370299</v>
      </c>
      <c r="BW915">
        <v>536.57629353591904</v>
      </c>
      <c r="BX915">
        <v>525.38389054726304</v>
      </c>
      <c r="BY915">
        <v>490.95149427546198</v>
      </c>
      <c r="BZ915">
        <v>467.45959831462199</v>
      </c>
      <c r="CA915">
        <v>447.52527368393999</v>
      </c>
      <c r="CB915">
        <v>437.79255057446898</v>
      </c>
      <c r="CC915">
        <v>394.56640528666497</v>
      </c>
      <c r="CD915">
        <v>386.274528599051</v>
      </c>
      <c r="CE915">
        <v>388.18089404108503</v>
      </c>
      <c r="CF915">
        <v>378.73437018275501</v>
      </c>
      <c r="CG915">
        <v>354.55427316053499</v>
      </c>
      <c r="CH915">
        <v>371.58679439981501</v>
      </c>
      <c r="CI915">
        <v>370.00626426039202</v>
      </c>
      <c r="CJ915">
        <v>376.87806060801103</v>
      </c>
      <c r="CK915">
        <v>362.74170036561202</v>
      </c>
      <c r="CL915">
        <v>366.79685185851201</v>
      </c>
      <c r="CM915">
        <v>350.32484785396099</v>
      </c>
      <c r="CN915">
        <v>347.334935787289</v>
      </c>
      <c r="CO915">
        <v>340.43676627222698</v>
      </c>
      <c r="CP915">
        <v>317.21036109616199</v>
      </c>
      <c r="CQ915">
        <v>329.68633421081302</v>
      </c>
      <c r="CR915">
        <v>333.71833443540697</v>
      </c>
      <c r="CS915">
        <v>321.68660491991898</v>
      </c>
      <c r="CT915">
        <v>312.07567451272399</v>
      </c>
      <c r="CU915">
        <v>304.41188023556703</v>
      </c>
      <c r="CV915">
        <v>313.329081716698</v>
      </c>
      <c r="CW915">
        <v>317.31699997434799</v>
      </c>
    </row>
    <row r="916" spans="1:101" x14ac:dyDescent="0.25">
      <c r="A916">
        <v>219.652870493992</v>
      </c>
      <c r="B916">
        <v>301.24108182488999</v>
      </c>
      <c r="C916">
        <v>299.76849537232101</v>
      </c>
      <c r="D916">
        <v>302.80188309262002</v>
      </c>
      <c r="E916">
        <v>302.73706026031601</v>
      </c>
      <c r="F916">
        <v>308.517565079196</v>
      </c>
      <c r="G916">
        <v>327.46937363364901</v>
      </c>
      <c r="H916">
        <v>338.03048497247897</v>
      </c>
      <c r="I916">
        <v>336.25105523397201</v>
      </c>
      <c r="J916">
        <v>398.68027200986302</v>
      </c>
      <c r="K916">
        <v>336.270417072361</v>
      </c>
      <c r="L916">
        <v>340.30242964367699</v>
      </c>
      <c r="M916">
        <v>336.22191585273202</v>
      </c>
      <c r="N916">
        <v>337.98430684943997</v>
      </c>
      <c r="O916">
        <v>339.71249821410498</v>
      </c>
      <c r="P916">
        <v>336.13608058935199</v>
      </c>
      <c r="Q916">
        <v>337.60931914488702</v>
      </c>
      <c r="R916">
        <v>348.73861211820002</v>
      </c>
      <c r="S916">
        <v>331.549993453453</v>
      </c>
      <c r="T916">
        <v>332.00827377777603</v>
      </c>
      <c r="U916">
        <v>322.63911658035403</v>
      </c>
      <c r="V916">
        <v>344.68960450958002</v>
      </c>
      <c r="W916">
        <v>347.147131985138</v>
      </c>
      <c r="X916">
        <v>348.781017168304</v>
      </c>
      <c r="Y916">
        <v>359.64229957712098</v>
      </c>
      <c r="Z916">
        <v>347.73048915989</v>
      </c>
      <c r="AA916">
        <v>354.72296244693302</v>
      </c>
      <c r="AB916">
        <v>362.47634776171202</v>
      </c>
      <c r="AC916">
        <v>370.38587524513599</v>
      </c>
      <c r="AD916">
        <v>355.58816945855898</v>
      </c>
      <c r="AE916">
        <v>362.35324013120498</v>
      </c>
      <c r="AF916">
        <v>364.85177730734301</v>
      </c>
      <c r="AG916">
        <v>352.45257954464398</v>
      </c>
      <c r="AH916">
        <v>355.96479858068102</v>
      </c>
      <c r="AI916">
        <v>363.19652951404402</v>
      </c>
      <c r="AJ916">
        <v>360.78944231057397</v>
      </c>
      <c r="AK916">
        <v>365.88251109393701</v>
      </c>
      <c r="AL916">
        <v>376.14602902607999</v>
      </c>
      <c r="AM916">
        <v>356.48901983243502</v>
      </c>
      <c r="AN916">
        <v>347.700438234866</v>
      </c>
      <c r="AO916">
        <v>321.22743478299202</v>
      </c>
      <c r="AP916">
        <v>315.04786037753399</v>
      </c>
      <c r="AQ916">
        <v>301.63783296313102</v>
      </c>
      <c r="AR916">
        <v>302.40054756742597</v>
      </c>
      <c r="AS916">
        <v>300.83318131656898</v>
      </c>
      <c r="AT916">
        <v>303.225368756433</v>
      </c>
      <c r="AU916">
        <v>297.07226182329299</v>
      </c>
      <c r="AV916">
        <v>282.635424017091</v>
      </c>
      <c r="AW916">
        <v>289.26352643618901</v>
      </c>
      <c r="AX916">
        <v>294.41987956196101</v>
      </c>
      <c r="AY916">
        <v>294.371397999625</v>
      </c>
      <c r="AZ916">
        <v>292.221884515613</v>
      </c>
      <c r="BA916">
        <v>296.29496846031202</v>
      </c>
      <c r="BB916">
        <v>304.46984043974101</v>
      </c>
      <c r="BC916">
        <v>297.96513084200001</v>
      </c>
      <c r="BD916">
        <v>296.352613724018</v>
      </c>
      <c r="BE916">
        <v>295.32884459484899</v>
      </c>
      <c r="BF916">
        <v>298.018387371095</v>
      </c>
      <c r="BG916">
        <v>288.66328378545398</v>
      </c>
      <c r="BH916">
        <v>292.82690711676298</v>
      </c>
      <c r="BI916">
        <v>292.24581746999098</v>
      </c>
      <c r="BJ916">
        <v>322.661482025466</v>
      </c>
      <c r="BK916">
        <v>320.74645544991699</v>
      </c>
      <c r="BL916">
        <v>340.45658830552799</v>
      </c>
      <c r="BM916">
        <v>367.50110592185598</v>
      </c>
      <c r="BN916">
        <v>393.45989571922701</v>
      </c>
      <c r="BO916">
        <v>429.62841747596201</v>
      </c>
      <c r="BP916">
        <v>478.19002702763601</v>
      </c>
      <c r="BQ916">
        <v>529.16565271641696</v>
      </c>
      <c r="BR916">
        <v>593.00485127232196</v>
      </c>
      <c r="BS916">
        <v>661.18063767696697</v>
      </c>
      <c r="BT916">
        <v>692.29067994115701</v>
      </c>
      <c r="BU916">
        <v>679.25673531135101</v>
      </c>
      <c r="BV916">
        <v>616.30447660862797</v>
      </c>
      <c r="BW916">
        <v>535.65522488402598</v>
      </c>
      <c r="BX916">
        <v>526.58220432855501</v>
      </c>
      <c r="BY916">
        <v>488.87072133782101</v>
      </c>
      <c r="BZ916">
        <v>467.36674802841497</v>
      </c>
      <c r="CA916">
        <v>449.864641791944</v>
      </c>
      <c r="CB916">
        <v>439.33068276676198</v>
      </c>
      <c r="CC916">
        <v>391.01638653277899</v>
      </c>
      <c r="CD916">
        <v>382.06902285944398</v>
      </c>
      <c r="CE916">
        <v>388.70156286781702</v>
      </c>
      <c r="CF916">
        <v>380.93779790386299</v>
      </c>
      <c r="CG916">
        <v>357.55400155531697</v>
      </c>
      <c r="CH916">
        <v>375.42378399186299</v>
      </c>
      <c r="CI916">
        <v>368.61243487298299</v>
      </c>
      <c r="CJ916">
        <v>378.51646359992299</v>
      </c>
      <c r="CK916">
        <v>360.40032847222301</v>
      </c>
      <c r="CL916">
        <v>363.57287131853701</v>
      </c>
      <c r="CM916">
        <v>350.33750194361301</v>
      </c>
      <c r="CN916">
        <v>347.68801892991303</v>
      </c>
      <c r="CO916">
        <v>340.76672284214601</v>
      </c>
      <c r="CP916">
        <v>315.11816890989701</v>
      </c>
      <c r="CQ916">
        <v>333.73501441060301</v>
      </c>
      <c r="CR916">
        <v>336.57956151482102</v>
      </c>
      <c r="CS916">
        <v>318.289786770506</v>
      </c>
      <c r="CT916">
        <v>314.11249904226401</v>
      </c>
      <c r="CU916">
        <v>308.11326626945299</v>
      </c>
      <c r="CV916">
        <v>311.79029168266698</v>
      </c>
      <c r="CW916">
        <v>315.86507510256098</v>
      </c>
    </row>
    <row r="917" spans="1:101" x14ac:dyDescent="0.25">
      <c r="A917">
        <v>219.89319092122801</v>
      </c>
      <c r="B917">
        <v>301.461541996248</v>
      </c>
      <c r="C917">
        <v>309.24985651339</v>
      </c>
      <c r="D917">
        <v>300.44710689746398</v>
      </c>
      <c r="E917">
        <v>303.10267882389098</v>
      </c>
      <c r="F917">
        <v>303.68678005490898</v>
      </c>
      <c r="G917">
        <v>334.47960048147399</v>
      </c>
      <c r="H917">
        <v>338.38309221329501</v>
      </c>
      <c r="I917">
        <v>329.70661127053199</v>
      </c>
      <c r="J917">
        <v>410.44174001968798</v>
      </c>
      <c r="K917">
        <v>337.84992045169099</v>
      </c>
      <c r="L917">
        <v>335.99417951437499</v>
      </c>
      <c r="M917">
        <v>337.17596302135598</v>
      </c>
      <c r="N917">
        <v>332.55559539388599</v>
      </c>
      <c r="O917">
        <v>341.94667637069898</v>
      </c>
      <c r="P917">
        <v>336.43246680971401</v>
      </c>
      <c r="Q917">
        <v>334.55940764148102</v>
      </c>
      <c r="R917">
        <v>349.11833186442902</v>
      </c>
      <c r="S917">
        <v>332.03040150925602</v>
      </c>
      <c r="T917">
        <v>331.49185540156202</v>
      </c>
      <c r="U917">
        <v>322.17018976688598</v>
      </c>
      <c r="V917">
        <v>344.218710316201</v>
      </c>
      <c r="W917">
        <v>346.03344550144402</v>
      </c>
      <c r="X917">
        <v>346.06921965642402</v>
      </c>
      <c r="Y917">
        <v>352.37944818937598</v>
      </c>
      <c r="Z917">
        <v>344.80851456436602</v>
      </c>
      <c r="AA917">
        <v>351.33764166780998</v>
      </c>
      <c r="AB917">
        <v>359.06509333042499</v>
      </c>
      <c r="AC917">
        <v>367.94853767689199</v>
      </c>
      <c r="AD917">
        <v>360.81131245346103</v>
      </c>
      <c r="AE917">
        <v>359.14520936042601</v>
      </c>
      <c r="AF917">
        <v>367.92378129900698</v>
      </c>
      <c r="AG917">
        <v>348.34637949659498</v>
      </c>
      <c r="AH917">
        <v>358.92115658639301</v>
      </c>
      <c r="AI917">
        <v>357.00531484035099</v>
      </c>
      <c r="AJ917">
        <v>355.93041376948798</v>
      </c>
      <c r="AK917">
        <v>362.75377271670698</v>
      </c>
      <c r="AL917">
        <v>363.73686305426401</v>
      </c>
      <c r="AM917">
        <v>355.42192184813001</v>
      </c>
      <c r="AN917">
        <v>351.05550001133503</v>
      </c>
      <c r="AO917">
        <v>322.423121554825</v>
      </c>
      <c r="AP917">
        <v>315.76281621406798</v>
      </c>
      <c r="AQ917">
        <v>302.89901108280998</v>
      </c>
      <c r="AR917">
        <v>300.24164813216402</v>
      </c>
      <c r="AS917">
        <v>305.697425140711</v>
      </c>
      <c r="AT917">
        <v>307.572326819377</v>
      </c>
      <c r="AU917">
        <v>294.23346006431302</v>
      </c>
      <c r="AV917">
        <v>282.13163464116002</v>
      </c>
      <c r="AW917">
        <v>289.973806360921</v>
      </c>
      <c r="AX917">
        <v>293.62608372381197</v>
      </c>
      <c r="AY917">
        <v>293.79557906111802</v>
      </c>
      <c r="AZ917">
        <v>292.05458557234601</v>
      </c>
      <c r="BA917">
        <v>293.392685647603</v>
      </c>
      <c r="BB917">
        <v>305.40919724574502</v>
      </c>
      <c r="BC917">
        <v>302.69196922188797</v>
      </c>
      <c r="BD917">
        <v>294.6044286014</v>
      </c>
      <c r="BE917">
        <v>293.27242256783899</v>
      </c>
      <c r="BF917">
        <v>302.82867753641699</v>
      </c>
      <c r="BG917">
        <v>283.995128552962</v>
      </c>
      <c r="BH917">
        <v>296.46747193075299</v>
      </c>
      <c r="BI917">
        <v>290.7836883567</v>
      </c>
      <c r="BJ917">
        <v>326.13805756328298</v>
      </c>
      <c r="BK917">
        <v>319.73919667143502</v>
      </c>
      <c r="BL917">
        <v>341.28941180217402</v>
      </c>
      <c r="BM917">
        <v>365.10096198668401</v>
      </c>
      <c r="BN917">
        <v>391.74775282002901</v>
      </c>
      <c r="BO917">
        <v>429.01582888011802</v>
      </c>
      <c r="BP917">
        <v>476.29591768009499</v>
      </c>
      <c r="BQ917">
        <v>524.56161480274795</v>
      </c>
      <c r="BR917">
        <v>585.26861147424302</v>
      </c>
      <c r="BS917">
        <v>651.92622441306401</v>
      </c>
      <c r="BT917">
        <v>676.63565322597799</v>
      </c>
      <c r="BU917">
        <v>658.10833479922201</v>
      </c>
      <c r="BV917">
        <v>593.67608588669202</v>
      </c>
      <c r="BW917">
        <v>517.57893192231995</v>
      </c>
      <c r="BX917">
        <v>516.59309930828999</v>
      </c>
      <c r="BY917">
        <v>475.66733942574598</v>
      </c>
      <c r="BZ917">
        <v>455.67035043848801</v>
      </c>
      <c r="CA917">
        <v>444.00786314468502</v>
      </c>
      <c r="CB917">
        <v>433.48400173648702</v>
      </c>
      <c r="CC917">
        <v>385.77624606071799</v>
      </c>
      <c r="CD917">
        <v>371.43557243587099</v>
      </c>
      <c r="CE917">
        <v>385.47470654420601</v>
      </c>
      <c r="CF917">
        <v>377.85175867433901</v>
      </c>
      <c r="CG917">
        <v>360.43337019040001</v>
      </c>
      <c r="CH917">
        <v>370.770507284171</v>
      </c>
      <c r="CI917">
        <v>369.12851887483902</v>
      </c>
      <c r="CJ917">
        <v>380.37488052086798</v>
      </c>
      <c r="CK917">
        <v>357.74902667631397</v>
      </c>
      <c r="CL917">
        <v>358.48865328923699</v>
      </c>
      <c r="CM917">
        <v>354.55191498666602</v>
      </c>
      <c r="CN917">
        <v>356.52806700237898</v>
      </c>
      <c r="CO917">
        <v>340.79728857304701</v>
      </c>
      <c r="CP917">
        <v>317.02120637435701</v>
      </c>
      <c r="CQ917">
        <v>339.76465795770702</v>
      </c>
      <c r="CR917">
        <v>333.96078819314101</v>
      </c>
      <c r="CS917">
        <v>314.22551873396799</v>
      </c>
      <c r="CT917">
        <v>312.94668128102501</v>
      </c>
      <c r="CU917">
        <v>312.530833190441</v>
      </c>
      <c r="CV917">
        <v>309.25637101280802</v>
      </c>
      <c r="CW917">
        <v>315.78383051272198</v>
      </c>
    </row>
    <row r="918" spans="1:101" x14ac:dyDescent="0.25">
      <c r="A918">
        <v>220.133511348464</v>
      </c>
      <c r="B918">
        <v>304.29906235845198</v>
      </c>
      <c r="C918">
        <v>312.78002071054902</v>
      </c>
      <c r="D918">
        <v>301.38775106434099</v>
      </c>
      <c r="E918">
        <v>305.49611236719198</v>
      </c>
      <c r="F918">
        <v>301.60304345222698</v>
      </c>
      <c r="G918">
        <v>338.12864937155098</v>
      </c>
      <c r="H918">
        <v>339.596536134384</v>
      </c>
      <c r="I918">
        <v>326.12811955672498</v>
      </c>
      <c r="J918">
        <v>413.28186098521297</v>
      </c>
      <c r="K918">
        <v>335.59207802766798</v>
      </c>
      <c r="L918">
        <v>335.61769326951799</v>
      </c>
      <c r="M918">
        <v>338.78784484852298</v>
      </c>
      <c r="N918">
        <v>326.82838162201398</v>
      </c>
      <c r="O918">
        <v>341.137024242275</v>
      </c>
      <c r="P918">
        <v>333.50171873488301</v>
      </c>
      <c r="Q918">
        <v>332.30268952031099</v>
      </c>
      <c r="R918">
        <v>351.36970669042398</v>
      </c>
      <c r="S918">
        <v>334.03309717274601</v>
      </c>
      <c r="T918">
        <v>332.531713668186</v>
      </c>
      <c r="U918">
        <v>324.59945299587298</v>
      </c>
      <c r="V918">
        <v>340.70339790616202</v>
      </c>
      <c r="W918">
        <v>343.072792353789</v>
      </c>
      <c r="X918">
        <v>340.11592495368097</v>
      </c>
      <c r="Y918">
        <v>349.00539740801003</v>
      </c>
      <c r="Z918">
        <v>337.17051220717599</v>
      </c>
      <c r="AA918">
        <v>351.99558375143801</v>
      </c>
      <c r="AB918">
        <v>351.80693555636498</v>
      </c>
      <c r="AC918">
        <v>365.59912979900798</v>
      </c>
      <c r="AD918">
        <v>357.107311417066</v>
      </c>
      <c r="AE918">
        <v>351.91390802582299</v>
      </c>
      <c r="AF918">
        <v>362.27840319326799</v>
      </c>
      <c r="AG918">
        <v>350.27540403844301</v>
      </c>
      <c r="AH918">
        <v>350.22628035723898</v>
      </c>
      <c r="AI918">
        <v>347.381958842968</v>
      </c>
      <c r="AJ918">
        <v>346.34281081401201</v>
      </c>
      <c r="AK918">
        <v>356.81687469402198</v>
      </c>
      <c r="AL918">
        <v>354.53906776062701</v>
      </c>
      <c r="AM918">
        <v>350.29124545621602</v>
      </c>
      <c r="AN918">
        <v>345.68082944934002</v>
      </c>
      <c r="AO918">
        <v>317.30622184802201</v>
      </c>
      <c r="AP918">
        <v>316.55549306720297</v>
      </c>
      <c r="AQ918">
        <v>303.19081087271502</v>
      </c>
      <c r="AR918">
        <v>304.66750451190097</v>
      </c>
      <c r="AS918">
        <v>300.86765514964702</v>
      </c>
      <c r="AT918">
        <v>307.26028853639798</v>
      </c>
      <c r="AU918">
        <v>293.890972098931</v>
      </c>
      <c r="AV918">
        <v>285.35049202662498</v>
      </c>
      <c r="AW918">
        <v>289.79564058548198</v>
      </c>
      <c r="AX918">
        <v>292.41344161009903</v>
      </c>
      <c r="AY918">
        <v>294.28684281965798</v>
      </c>
      <c r="AZ918">
        <v>294.32938293602098</v>
      </c>
      <c r="BA918">
        <v>292.36585600781598</v>
      </c>
      <c r="BB918">
        <v>301.56844484888802</v>
      </c>
      <c r="BC918">
        <v>304.66636855471103</v>
      </c>
      <c r="BD918">
        <v>296.86541420025702</v>
      </c>
      <c r="BE918">
        <v>293.78202041099598</v>
      </c>
      <c r="BF918">
        <v>301.45242753646602</v>
      </c>
      <c r="BG918">
        <v>284.587388662043</v>
      </c>
      <c r="BH918">
        <v>293.988707102153</v>
      </c>
      <c r="BI918">
        <v>291.39201601555499</v>
      </c>
      <c r="BJ918">
        <v>324.18057194245</v>
      </c>
      <c r="BK918">
        <v>318.850198843687</v>
      </c>
      <c r="BL918">
        <v>341.87290154436897</v>
      </c>
      <c r="BM918">
        <v>369.46904512706197</v>
      </c>
      <c r="BN918">
        <v>390.44173607066699</v>
      </c>
      <c r="BO918">
        <v>418.88897358567999</v>
      </c>
      <c r="BP918">
        <v>461.12603867391198</v>
      </c>
      <c r="BQ918">
        <v>513.30752813126196</v>
      </c>
      <c r="BR918">
        <v>565.11830803369696</v>
      </c>
      <c r="BS918">
        <v>621.11635220917401</v>
      </c>
      <c r="BT918">
        <v>637.11584046411303</v>
      </c>
      <c r="BU918">
        <v>593.76919935496699</v>
      </c>
      <c r="BV918">
        <v>535.02622568525601</v>
      </c>
      <c r="BW918">
        <v>469.77048021080998</v>
      </c>
      <c r="BX918">
        <v>476.81973015579001</v>
      </c>
      <c r="BY918">
        <v>433.52698234065798</v>
      </c>
      <c r="BZ918">
        <v>422.75147958603998</v>
      </c>
      <c r="CA918">
        <v>418.87671094753</v>
      </c>
      <c r="CB918">
        <v>414.99349260970803</v>
      </c>
      <c r="CC918">
        <v>370.55829545119798</v>
      </c>
      <c r="CD918">
        <v>365.51479325338198</v>
      </c>
      <c r="CE918">
        <v>371.98732951031599</v>
      </c>
      <c r="CF918">
        <v>369.18606830859301</v>
      </c>
      <c r="CG918">
        <v>358.95406259937101</v>
      </c>
      <c r="CH918">
        <v>363.825085817694</v>
      </c>
      <c r="CI918">
        <v>367.056196455438</v>
      </c>
      <c r="CJ918">
        <v>370.27544039946298</v>
      </c>
      <c r="CK918">
        <v>356.036528201203</v>
      </c>
      <c r="CL918">
        <v>356.34320079746902</v>
      </c>
      <c r="CM918">
        <v>354.37468620094398</v>
      </c>
      <c r="CN918">
        <v>356.98307297326602</v>
      </c>
      <c r="CO918">
        <v>339.50839682100502</v>
      </c>
      <c r="CP918">
        <v>320.57973770118599</v>
      </c>
      <c r="CQ918">
        <v>339.02799074508602</v>
      </c>
      <c r="CR918">
        <v>333.004263627792</v>
      </c>
      <c r="CS918">
        <v>318.57526766570101</v>
      </c>
      <c r="CT918">
        <v>312.22845916369698</v>
      </c>
      <c r="CU918">
        <v>315.03050282306702</v>
      </c>
      <c r="CV918">
        <v>307.805638311655</v>
      </c>
      <c r="CW918">
        <v>318.66948837351401</v>
      </c>
    </row>
    <row r="919" spans="1:101" x14ac:dyDescent="0.25">
      <c r="A919">
        <v>220.37383177570001</v>
      </c>
      <c r="B919">
        <v>305.38767701779699</v>
      </c>
      <c r="C919">
        <v>311.78465124552901</v>
      </c>
      <c r="D919">
        <v>301.34466872943199</v>
      </c>
      <c r="E919">
        <v>306.97614319896701</v>
      </c>
      <c r="F919">
        <v>301.42409008669</v>
      </c>
      <c r="G919">
        <v>339.25125807774998</v>
      </c>
      <c r="H919">
        <v>340.92995775583501</v>
      </c>
      <c r="I919">
        <v>325.61811026734301</v>
      </c>
      <c r="J919">
        <v>413.61148348921398</v>
      </c>
      <c r="K919">
        <v>334.52239154146099</v>
      </c>
      <c r="L919">
        <v>334.25836341003998</v>
      </c>
      <c r="M919">
        <v>338.86154718457499</v>
      </c>
      <c r="N919">
        <v>326.42837434414599</v>
      </c>
      <c r="O919">
        <v>342.28494578101299</v>
      </c>
      <c r="P919">
        <v>334.72991165901999</v>
      </c>
      <c r="Q919">
        <v>332.07215393881103</v>
      </c>
      <c r="R919">
        <v>350.508170552217</v>
      </c>
      <c r="S919">
        <v>333.08056575975399</v>
      </c>
      <c r="T919">
        <v>331.33498525715299</v>
      </c>
      <c r="U919">
        <v>325.05797311830901</v>
      </c>
      <c r="V919">
        <v>340.74282044971</v>
      </c>
      <c r="W919">
        <v>343.18318593177298</v>
      </c>
      <c r="X919">
        <v>339.322233037204</v>
      </c>
      <c r="Y919">
        <v>347.00865040657999</v>
      </c>
      <c r="Z919">
        <v>335.17856454920002</v>
      </c>
      <c r="AA919">
        <v>349.63788360547699</v>
      </c>
      <c r="AB919">
        <v>350.05282080995602</v>
      </c>
      <c r="AC919">
        <v>365.36669350799002</v>
      </c>
      <c r="AD919">
        <v>357.34342543980398</v>
      </c>
      <c r="AE919">
        <v>352.55327585190099</v>
      </c>
      <c r="AF919">
        <v>359.76583266155001</v>
      </c>
      <c r="AG919">
        <v>350.17152931399397</v>
      </c>
      <c r="AH919">
        <v>349.526137118924</v>
      </c>
      <c r="AI919">
        <v>347.42729964396102</v>
      </c>
      <c r="AJ919">
        <v>345.824583671656</v>
      </c>
      <c r="AK919">
        <v>355.46319133549798</v>
      </c>
      <c r="AL919">
        <v>352.48483202678199</v>
      </c>
      <c r="AM919">
        <v>351.64200986853302</v>
      </c>
      <c r="AN919">
        <v>343.94565356977</v>
      </c>
      <c r="AO919">
        <v>317.63031378263099</v>
      </c>
      <c r="AP919">
        <v>316.12388093775297</v>
      </c>
      <c r="AQ919">
        <v>303.23562064761398</v>
      </c>
      <c r="AR919">
        <v>304.86544285529402</v>
      </c>
      <c r="AS919">
        <v>299.249402788971</v>
      </c>
      <c r="AT919">
        <v>307.21046479559101</v>
      </c>
      <c r="AU919">
        <v>294.29930628462199</v>
      </c>
      <c r="AV919">
        <v>286.90965587729301</v>
      </c>
      <c r="AW919">
        <v>288.68749854359498</v>
      </c>
      <c r="AX919">
        <v>292.12299343047698</v>
      </c>
      <c r="AY919">
        <v>294.78822266197898</v>
      </c>
      <c r="AZ919">
        <v>295.48083470648601</v>
      </c>
      <c r="BA919">
        <v>293.32871690410099</v>
      </c>
      <c r="BB919">
        <v>299.76809648341799</v>
      </c>
      <c r="BC919">
        <v>304.89088246072299</v>
      </c>
      <c r="BD919">
        <v>297.01877167472099</v>
      </c>
      <c r="BE919">
        <v>293.267790175465</v>
      </c>
      <c r="BF919">
        <v>301.32295728815399</v>
      </c>
      <c r="BG919">
        <v>284.94710477287998</v>
      </c>
      <c r="BH919">
        <v>293.35907055175801</v>
      </c>
      <c r="BI919">
        <v>293.54164236942</v>
      </c>
      <c r="BJ919">
        <v>324.65212863613903</v>
      </c>
      <c r="BK919">
        <v>319.58749085660997</v>
      </c>
      <c r="BL919">
        <v>340.87364353548298</v>
      </c>
      <c r="BM919">
        <v>368.81540785932901</v>
      </c>
      <c r="BN919">
        <v>389.870048783519</v>
      </c>
      <c r="BO919">
        <v>418.42641507352999</v>
      </c>
      <c r="BP919">
        <v>458.24824314806102</v>
      </c>
      <c r="BQ919">
        <v>510.89519098422301</v>
      </c>
      <c r="BR919">
        <v>563.34135767645898</v>
      </c>
      <c r="BS919">
        <v>618.612612661257</v>
      </c>
      <c r="BT919">
        <v>633.01613568279197</v>
      </c>
      <c r="BU919">
        <v>584.46848674002194</v>
      </c>
      <c r="BV919">
        <v>526.96290085286</v>
      </c>
      <c r="BW919">
        <v>460.673200317095</v>
      </c>
      <c r="BX919">
        <v>470.51147123682398</v>
      </c>
      <c r="BY919">
        <v>426.94249939935798</v>
      </c>
      <c r="BZ919">
        <v>416.03157529895202</v>
      </c>
      <c r="CA919">
        <v>414.95061426932199</v>
      </c>
      <c r="CB919">
        <v>412.28315173348102</v>
      </c>
      <c r="CC919">
        <v>370.41441329631698</v>
      </c>
      <c r="CD919">
        <v>364.33015995998801</v>
      </c>
      <c r="CE919">
        <v>370.11736624586899</v>
      </c>
      <c r="CF919">
        <v>367.90580710809098</v>
      </c>
      <c r="CG919">
        <v>360.61647294267902</v>
      </c>
      <c r="CH919">
        <v>362.258347936294</v>
      </c>
      <c r="CI919">
        <v>365.78349963538699</v>
      </c>
      <c r="CJ919">
        <v>369.35348961773002</v>
      </c>
      <c r="CK919">
        <v>357.339481877563</v>
      </c>
      <c r="CL919">
        <v>355.78197422873001</v>
      </c>
      <c r="CM919">
        <v>354.96513036054603</v>
      </c>
      <c r="CN919">
        <v>357.09414084803598</v>
      </c>
      <c r="CO919">
        <v>338.885032809851</v>
      </c>
      <c r="CP919">
        <v>320.77724593651601</v>
      </c>
      <c r="CQ919">
        <v>339.45373203789001</v>
      </c>
      <c r="CR919">
        <v>332.513454701098</v>
      </c>
      <c r="CS919">
        <v>318.78498594710101</v>
      </c>
      <c r="CT919">
        <v>311.04096831718499</v>
      </c>
      <c r="CU919">
        <v>315.24271443635899</v>
      </c>
      <c r="CV919">
        <v>309.72114717830101</v>
      </c>
      <c r="CW919">
        <v>318.17657809728303</v>
      </c>
    </row>
    <row r="920" spans="1:101" x14ac:dyDescent="0.25">
      <c r="A920">
        <v>220.61415220293699</v>
      </c>
      <c r="B920">
        <v>305.89470969072698</v>
      </c>
      <c r="C920">
        <v>308.548033759921</v>
      </c>
      <c r="D920">
        <v>301.92512882196303</v>
      </c>
      <c r="E920">
        <v>307.65936042994099</v>
      </c>
      <c r="F920">
        <v>303.02538833219</v>
      </c>
      <c r="G920">
        <v>337.35953952035402</v>
      </c>
      <c r="H920">
        <v>335.30831851831101</v>
      </c>
      <c r="I920">
        <v>325.90175098302802</v>
      </c>
      <c r="J920">
        <v>419.43373644044101</v>
      </c>
      <c r="K920">
        <v>336.66416039283098</v>
      </c>
      <c r="L920">
        <v>330.61906188313401</v>
      </c>
      <c r="M920">
        <v>335.57627973865999</v>
      </c>
      <c r="N920">
        <v>324.93020835215401</v>
      </c>
      <c r="O920">
        <v>347.317411261833</v>
      </c>
      <c r="P920">
        <v>335.60679004134403</v>
      </c>
      <c r="Q920">
        <v>333.04739254287398</v>
      </c>
      <c r="R920">
        <v>346.15585643550298</v>
      </c>
      <c r="S920">
        <v>333.74492583016797</v>
      </c>
      <c r="T920">
        <v>329.49264915339597</v>
      </c>
      <c r="U920">
        <v>328.14617294646001</v>
      </c>
      <c r="V920">
        <v>339.989804324771</v>
      </c>
      <c r="W920">
        <v>343.346115502033</v>
      </c>
      <c r="X920">
        <v>341.39703553223802</v>
      </c>
      <c r="Y920">
        <v>349.06289534757099</v>
      </c>
      <c r="Z920">
        <v>331.423218345213</v>
      </c>
      <c r="AA920">
        <v>343.28202590093599</v>
      </c>
      <c r="AB920">
        <v>351.75425766542099</v>
      </c>
      <c r="AC920">
        <v>359.56107047309399</v>
      </c>
      <c r="AD920">
        <v>355.47622083990399</v>
      </c>
      <c r="AE920">
        <v>356.29969364241202</v>
      </c>
      <c r="AF920">
        <v>353.46111366858298</v>
      </c>
      <c r="AG920">
        <v>346.12711893279698</v>
      </c>
      <c r="AH920">
        <v>352.634262762481</v>
      </c>
      <c r="AI920">
        <v>347.51771148504002</v>
      </c>
      <c r="AJ920">
        <v>351.44043372996299</v>
      </c>
      <c r="AK920">
        <v>347.64419528132402</v>
      </c>
      <c r="AL920">
        <v>345.78870526062502</v>
      </c>
      <c r="AM920">
        <v>351.63974159183698</v>
      </c>
      <c r="AN920">
        <v>344.781266851113</v>
      </c>
      <c r="AO920">
        <v>317.683390096344</v>
      </c>
      <c r="AP920">
        <v>314.14160820924297</v>
      </c>
      <c r="AQ920">
        <v>304.06801973802698</v>
      </c>
      <c r="AR920">
        <v>302.842492172974</v>
      </c>
      <c r="AS920">
        <v>301.17217752407998</v>
      </c>
      <c r="AT920">
        <v>305.46219053738099</v>
      </c>
      <c r="AU920">
        <v>297.15418809177902</v>
      </c>
      <c r="AV920">
        <v>288.633465297589</v>
      </c>
      <c r="AW920">
        <v>287.321446375574</v>
      </c>
      <c r="AX920">
        <v>291.02799887786301</v>
      </c>
      <c r="AY920">
        <v>292.61454118579701</v>
      </c>
      <c r="AZ920">
        <v>296.03656579618502</v>
      </c>
      <c r="BA920">
        <v>294.88387354768201</v>
      </c>
      <c r="BB920">
        <v>298.734488376081</v>
      </c>
      <c r="BC920">
        <v>305.17443602776802</v>
      </c>
      <c r="BD920">
        <v>292.22170727295901</v>
      </c>
      <c r="BE920">
        <v>294.50608664323698</v>
      </c>
      <c r="BF920">
        <v>301.77383653063799</v>
      </c>
      <c r="BG920">
        <v>288.71009536901198</v>
      </c>
      <c r="BH920">
        <v>293.44797259742597</v>
      </c>
      <c r="BI920">
        <v>298.50250879362898</v>
      </c>
      <c r="BJ920">
        <v>327.36307819858399</v>
      </c>
      <c r="BK920">
        <v>324.20228049546199</v>
      </c>
      <c r="BL920">
        <v>340.09175947476399</v>
      </c>
      <c r="BM920">
        <v>366.39279003783003</v>
      </c>
      <c r="BN920">
        <v>383.05903582775102</v>
      </c>
      <c r="BO920">
        <v>420.67684530854899</v>
      </c>
      <c r="BP920">
        <v>457.76342637714703</v>
      </c>
      <c r="BQ920">
        <v>508.72420676636398</v>
      </c>
      <c r="BR920">
        <v>560.58271051398901</v>
      </c>
      <c r="BS920">
        <v>620.90759615301704</v>
      </c>
      <c r="BT920">
        <v>625.45455404672202</v>
      </c>
      <c r="BU920">
        <v>586.29134013631199</v>
      </c>
      <c r="BV920">
        <v>523.72014596034103</v>
      </c>
      <c r="BW920">
        <v>454.81599905694202</v>
      </c>
      <c r="BX920">
        <v>469.26500184315199</v>
      </c>
      <c r="BY920">
        <v>425.64425052156099</v>
      </c>
      <c r="BZ920">
        <v>410.59271002758197</v>
      </c>
      <c r="CA920">
        <v>413.08471370719798</v>
      </c>
      <c r="CB920">
        <v>414.60647979834499</v>
      </c>
      <c r="CC920">
        <v>376.80929227482801</v>
      </c>
      <c r="CD920">
        <v>365.03620143677699</v>
      </c>
      <c r="CE920">
        <v>368.88598865270598</v>
      </c>
      <c r="CF920">
        <v>369.16846083550701</v>
      </c>
      <c r="CG920">
        <v>369.71774289296502</v>
      </c>
      <c r="CH920">
        <v>358.94254876819002</v>
      </c>
      <c r="CI920">
        <v>363.08192084833303</v>
      </c>
      <c r="CJ920">
        <v>366.96856090850798</v>
      </c>
      <c r="CK920">
        <v>357.89875727224501</v>
      </c>
      <c r="CL920">
        <v>352.15875638139698</v>
      </c>
      <c r="CM920">
        <v>354.19949095198302</v>
      </c>
      <c r="CN920">
        <v>358.99460643236398</v>
      </c>
      <c r="CO920">
        <v>335.35445009313497</v>
      </c>
      <c r="CP920">
        <v>321.11825436618102</v>
      </c>
      <c r="CQ920">
        <v>342.28945859347698</v>
      </c>
      <c r="CR920">
        <v>332.186357761468</v>
      </c>
      <c r="CS920">
        <v>315.70956180439299</v>
      </c>
      <c r="CT920">
        <v>314.26449934588697</v>
      </c>
      <c r="CU920">
        <v>316.372864817177</v>
      </c>
      <c r="CV920">
        <v>316.62906340067798</v>
      </c>
      <c r="CW920">
        <v>316.233124087801</v>
      </c>
    </row>
    <row r="921" spans="1:101" x14ac:dyDescent="0.25">
      <c r="A921">
        <v>220.85447263017301</v>
      </c>
      <c r="B921">
        <v>304.83655016975098</v>
      </c>
      <c r="C921">
        <v>307.61404106389602</v>
      </c>
      <c r="D921">
        <v>303.35104579232302</v>
      </c>
      <c r="E921">
        <v>308.54665272918197</v>
      </c>
      <c r="F921">
        <v>303.61814999601597</v>
      </c>
      <c r="G921">
        <v>333.50741885231798</v>
      </c>
      <c r="H921">
        <v>336.449371823668</v>
      </c>
      <c r="I921">
        <v>326.63647442704502</v>
      </c>
      <c r="J921">
        <v>424.34279072383998</v>
      </c>
      <c r="K921">
        <v>343.55677836965401</v>
      </c>
      <c r="L921">
        <v>326.16759656507799</v>
      </c>
      <c r="M921">
        <v>333.79437735902502</v>
      </c>
      <c r="N921">
        <v>325.42046641630799</v>
      </c>
      <c r="O921">
        <v>350.29233440942301</v>
      </c>
      <c r="P921">
        <v>333.58501464528598</v>
      </c>
      <c r="Q921">
        <v>337.86831581117701</v>
      </c>
      <c r="R921">
        <v>341.04742499936901</v>
      </c>
      <c r="S921">
        <v>338.85691695261397</v>
      </c>
      <c r="T921">
        <v>334.28096067698499</v>
      </c>
      <c r="U921">
        <v>332.224325733667</v>
      </c>
      <c r="V921">
        <v>338.55064852821101</v>
      </c>
      <c r="W921">
        <v>337.43152659119198</v>
      </c>
      <c r="X921">
        <v>346.82950483712898</v>
      </c>
      <c r="Y921">
        <v>344.282613503947</v>
      </c>
      <c r="Z921">
        <v>328.03640908811298</v>
      </c>
      <c r="AA921">
        <v>337.93770086337503</v>
      </c>
      <c r="AB921">
        <v>349.362691684239</v>
      </c>
      <c r="AC921">
        <v>353.82535075653499</v>
      </c>
      <c r="AD921">
        <v>351.12865621559502</v>
      </c>
      <c r="AE921">
        <v>354.38540022215898</v>
      </c>
      <c r="AF921">
        <v>347.150796307441</v>
      </c>
      <c r="AG921">
        <v>346.36272290143</v>
      </c>
      <c r="AH921">
        <v>350.56754651899303</v>
      </c>
      <c r="AI921">
        <v>348.06195170171901</v>
      </c>
      <c r="AJ921">
        <v>350.65052109429701</v>
      </c>
      <c r="AK921">
        <v>339.75595694104499</v>
      </c>
      <c r="AL921">
        <v>342.67994009532799</v>
      </c>
      <c r="AM921">
        <v>340.39950192921998</v>
      </c>
      <c r="AN921">
        <v>340.93894464064101</v>
      </c>
      <c r="AO921">
        <v>316.135583217082</v>
      </c>
      <c r="AP921">
        <v>315.77826165214702</v>
      </c>
      <c r="AQ921">
        <v>310.28849317886397</v>
      </c>
      <c r="AR921">
        <v>301.67947594563202</v>
      </c>
      <c r="AS921">
        <v>306.68164364253101</v>
      </c>
      <c r="AT921">
        <v>308.02108322704203</v>
      </c>
      <c r="AU921">
        <v>293.27756282093901</v>
      </c>
      <c r="AV921">
        <v>291.33420663495502</v>
      </c>
      <c r="AW921">
        <v>289.92423377801299</v>
      </c>
      <c r="AX921">
        <v>291.35116005054698</v>
      </c>
      <c r="AY921">
        <v>288.93539459357402</v>
      </c>
      <c r="AZ921">
        <v>291.09091124829001</v>
      </c>
      <c r="BA921">
        <v>290.33381179530102</v>
      </c>
      <c r="BB921">
        <v>297.444249661068</v>
      </c>
      <c r="BC921">
        <v>300.99149391068897</v>
      </c>
      <c r="BD921">
        <v>290.43775797857302</v>
      </c>
      <c r="BE921">
        <v>293.862406319473</v>
      </c>
      <c r="BF921">
        <v>306.065218794793</v>
      </c>
      <c r="BG921">
        <v>289.581351822101</v>
      </c>
      <c r="BH921">
        <v>293.58867846637798</v>
      </c>
      <c r="BI921">
        <v>296.34332801305601</v>
      </c>
      <c r="BJ921">
        <v>326.53977115912397</v>
      </c>
      <c r="BK921">
        <v>325.84243175550603</v>
      </c>
      <c r="BL921">
        <v>336.70064976814899</v>
      </c>
      <c r="BM921">
        <v>359.93255900220998</v>
      </c>
      <c r="BN921">
        <v>378.188457976736</v>
      </c>
      <c r="BO921">
        <v>417.732985832319</v>
      </c>
      <c r="BP921">
        <v>447.588288188224</v>
      </c>
      <c r="BQ921">
        <v>490.90645353068197</v>
      </c>
      <c r="BR921">
        <v>541.57782011773804</v>
      </c>
      <c r="BS921">
        <v>589.775107309394</v>
      </c>
      <c r="BT921">
        <v>580.55349883531198</v>
      </c>
      <c r="BU921">
        <v>536.40310115449802</v>
      </c>
      <c r="BV921">
        <v>481.030888140733</v>
      </c>
      <c r="BW921">
        <v>425.74783471747099</v>
      </c>
      <c r="BX921">
        <v>440.52312471478501</v>
      </c>
      <c r="BY921">
        <v>398.77383788456001</v>
      </c>
      <c r="BZ921">
        <v>395.12699522349197</v>
      </c>
      <c r="CA921">
        <v>391.57627362509697</v>
      </c>
      <c r="CB921">
        <v>397.02941878299498</v>
      </c>
      <c r="CC921">
        <v>375.67542986268398</v>
      </c>
      <c r="CD921">
        <v>358.59917288909702</v>
      </c>
      <c r="CE921">
        <v>362.68375360613499</v>
      </c>
      <c r="CF921">
        <v>372.31296678954499</v>
      </c>
      <c r="CG921">
        <v>361.74874490432302</v>
      </c>
      <c r="CH921">
        <v>358.705654750912</v>
      </c>
      <c r="CI921">
        <v>356.97083972604298</v>
      </c>
      <c r="CJ921">
        <v>356.67194072902902</v>
      </c>
      <c r="CK921">
        <v>355.19702195781298</v>
      </c>
      <c r="CL921">
        <v>350.96782978808301</v>
      </c>
      <c r="CM921">
        <v>354.56755919091802</v>
      </c>
      <c r="CN921">
        <v>360.55793796770399</v>
      </c>
      <c r="CO921">
        <v>333.19256340672598</v>
      </c>
      <c r="CP921">
        <v>326.40450814816103</v>
      </c>
      <c r="CQ921">
        <v>347.46159898816802</v>
      </c>
      <c r="CR921">
        <v>330.72162375713702</v>
      </c>
      <c r="CS921">
        <v>312.75149529437698</v>
      </c>
      <c r="CT921">
        <v>314.86880540967502</v>
      </c>
      <c r="CU921">
        <v>321.89754056166299</v>
      </c>
      <c r="CV921">
        <v>313.843964642196</v>
      </c>
      <c r="CW921">
        <v>316.023497512326</v>
      </c>
    </row>
    <row r="922" spans="1:101" x14ac:dyDescent="0.25">
      <c r="A922">
        <v>221.09479305740899</v>
      </c>
      <c r="B922">
        <v>306.20206852599398</v>
      </c>
      <c r="C922">
        <v>306.41965512490702</v>
      </c>
      <c r="D922">
        <v>305.34546727008598</v>
      </c>
      <c r="E922">
        <v>309.19824568910099</v>
      </c>
      <c r="F922">
        <v>304.07017771593001</v>
      </c>
      <c r="G922">
        <v>333.04321528728099</v>
      </c>
      <c r="H922">
        <v>337.53981850256997</v>
      </c>
      <c r="I922">
        <v>325.21894125741602</v>
      </c>
      <c r="J922">
        <v>422.94623322376202</v>
      </c>
      <c r="K922">
        <v>345.079269800899</v>
      </c>
      <c r="L922">
        <v>325.28819993539901</v>
      </c>
      <c r="M922">
        <v>333.71140419307602</v>
      </c>
      <c r="N922">
        <v>326.34939778585999</v>
      </c>
      <c r="O922">
        <v>350.54246445110903</v>
      </c>
      <c r="P922">
        <v>333.25510812255197</v>
      </c>
      <c r="Q922">
        <v>339.151679261693</v>
      </c>
      <c r="R922">
        <v>339.789426278213</v>
      </c>
      <c r="S922">
        <v>339.54812323566199</v>
      </c>
      <c r="T922">
        <v>334.78403237032097</v>
      </c>
      <c r="U922">
        <v>333.624314396312</v>
      </c>
      <c r="V922">
        <v>336.81520912387799</v>
      </c>
      <c r="W922">
        <v>336.76115452684598</v>
      </c>
      <c r="X922">
        <v>347.77167325357499</v>
      </c>
      <c r="Y922">
        <v>339.95199614248497</v>
      </c>
      <c r="Z922">
        <v>326.84014511779299</v>
      </c>
      <c r="AA922">
        <v>337.21201072460599</v>
      </c>
      <c r="AB922">
        <v>349.131509787673</v>
      </c>
      <c r="AC922">
        <v>352.21738027286602</v>
      </c>
      <c r="AD922">
        <v>352.47787954719399</v>
      </c>
      <c r="AE922">
        <v>354.07024099346199</v>
      </c>
      <c r="AF922">
        <v>345.16094262770599</v>
      </c>
      <c r="AG922">
        <v>345.97037368831599</v>
      </c>
      <c r="AH922">
        <v>349.83370845259498</v>
      </c>
      <c r="AI922">
        <v>347.87616311298899</v>
      </c>
      <c r="AJ922">
        <v>350.19939688431799</v>
      </c>
      <c r="AK922">
        <v>338.59575908258898</v>
      </c>
      <c r="AL922">
        <v>343.55777144398098</v>
      </c>
      <c r="AM922">
        <v>337.10447555493499</v>
      </c>
      <c r="AN922">
        <v>339.20482581236001</v>
      </c>
      <c r="AO922">
        <v>315.74938779957301</v>
      </c>
      <c r="AP922">
        <v>315.634165333868</v>
      </c>
      <c r="AQ922">
        <v>311.94720319004102</v>
      </c>
      <c r="AR922">
        <v>301.44100669159297</v>
      </c>
      <c r="AS922">
        <v>308.396410727812</v>
      </c>
      <c r="AT922">
        <v>308.73985111605799</v>
      </c>
      <c r="AU922">
        <v>291.66945152460602</v>
      </c>
      <c r="AV922">
        <v>292.08615132940798</v>
      </c>
      <c r="AW922">
        <v>291.13491193835</v>
      </c>
      <c r="AX922">
        <v>291.15235919146602</v>
      </c>
      <c r="AY922">
        <v>288.39830291624901</v>
      </c>
      <c r="AZ922">
        <v>291.89229867577802</v>
      </c>
      <c r="BA922">
        <v>289.99317998698501</v>
      </c>
      <c r="BB922">
        <v>298.03341752177698</v>
      </c>
      <c r="BC922">
        <v>300.39493527930699</v>
      </c>
      <c r="BD922">
        <v>290.97451698832202</v>
      </c>
      <c r="BE922">
        <v>293.613454062389</v>
      </c>
      <c r="BF922">
        <v>306.67648817017101</v>
      </c>
      <c r="BG922">
        <v>291.272976660219</v>
      </c>
      <c r="BH922">
        <v>295.37008469663698</v>
      </c>
      <c r="BI922">
        <v>296.68225663474698</v>
      </c>
      <c r="BJ922">
        <v>323.38150624431699</v>
      </c>
      <c r="BK922">
        <v>326.72143795967202</v>
      </c>
      <c r="BL922">
        <v>335.54533999882699</v>
      </c>
      <c r="BM922">
        <v>357.87738307106798</v>
      </c>
      <c r="BN922">
        <v>376.87908254549802</v>
      </c>
      <c r="BO922">
        <v>415.31128940151302</v>
      </c>
      <c r="BP922">
        <v>445.202667829608</v>
      </c>
      <c r="BQ922">
        <v>483.68711714361001</v>
      </c>
      <c r="BR922">
        <v>535.62826885818504</v>
      </c>
      <c r="BS922">
        <v>578.48552061409805</v>
      </c>
      <c r="BT922">
        <v>562.12640951581102</v>
      </c>
      <c r="BU922">
        <v>516.801343430207</v>
      </c>
      <c r="BV922">
        <v>465.96949720292201</v>
      </c>
      <c r="BW922">
        <v>414.62163024115199</v>
      </c>
      <c r="BX922">
        <v>426.294421508136</v>
      </c>
      <c r="BY922">
        <v>389.38295895160098</v>
      </c>
      <c r="BZ922">
        <v>385.40030245736898</v>
      </c>
      <c r="CA922">
        <v>381.31825402181897</v>
      </c>
      <c r="CB922">
        <v>389.51310078064699</v>
      </c>
      <c r="CC922">
        <v>374.19397528655099</v>
      </c>
      <c r="CD922">
        <v>354.73644564500898</v>
      </c>
      <c r="CE922">
        <v>359.51370114647199</v>
      </c>
      <c r="CF922">
        <v>372.774843048381</v>
      </c>
      <c r="CG922">
        <v>358.31734956806997</v>
      </c>
      <c r="CH922">
        <v>357.77451067843202</v>
      </c>
      <c r="CI922">
        <v>354.69616910195998</v>
      </c>
      <c r="CJ922">
        <v>353.23119484992202</v>
      </c>
      <c r="CK922">
        <v>355.42447421610001</v>
      </c>
      <c r="CL922">
        <v>350.53497673414398</v>
      </c>
      <c r="CM922">
        <v>353.85164145319197</v>
      </c>
      <c r="CN922">
        <v>360.23212312498498</v>
      </c>
      <c r="CO922">
        <v>332.99133066692502</v>
      </c>
      <c r="CP922">
        <v>328.82952394223003</v>
      </c>
      <c r="CQ922">
        <v>348.03790819969697</v>
      </c>
      <c r="CR922">
        <v>329.86129594108201</v>
      </c>
      <c r="CS922">
        <v>312.14586850615302</v>
      </c>
      <c r="CT922">
        <v>313.79601086369001</v>
      </c>
      <c r="CU922">
        <v>324.57562411255202</v>
      </c>
      <c r="CV922">
        <v>312.212849371608</v>
      </c>
      <c r="CW922">
        <v>317.184958775148</v>
      </c>
    </row>
    <row r="923" spans="1:101" x14ac:dyDescent="0.25">
      <c r="A923">
        <v>221.335113484646</v>
      </c>
      <c r="B923">
        <v>305.82490890552498</v>
      </c>
      <c r="C923">
        <v>306.818648497075</v>
      </c>
      <c r="D923">
        <v>306.28807275865199</v>
      </c>
      <c r="E923">
        <v>310.31054249554001</v>
      </c>
      <c r="F923">
        <v>304.869989614085</v>
      </c>
      <c r="G923">
        <v>330.140274168514</v>
      </c>
      <c r="H923">
        <v>338.819999019872</v>
      </c>
      <c r="I923">
        <v>329.62548068790699</v>
      </c>
      <c r="J923">
        <v>425.30698916957999</v>
      </c>
      <c r="K923">
        <v>343.85986411783603</v>
      </c>
      <c r="L923">
        <v>326.59735031634</v>
      </c>
      <c r="M923">
        <v>333.11762364335402</v>
      </c>
      <c r="N923">
        <v>325.78132846159798</v>
      </c>
      <c r="O923">
        <v>348.99426608446902</v>
      </c>
      <c r="P923">
        <v>335.36059919662</v>
      </c>
      <c r="Q923">
        <v>339.180558756604</v>
      </c>
      <c r="R923">
        <v>340.15393924661902</v>
      </c>
      <c r="S923">
        <v>339.41589368812902</v>
      </c>
      <c r="T923">
        <v>336.903220104708</v>
      </c>
      <c r="U923">
        <v>335.96732954462999</v>
      </c>
      <c r="V923">
        <v>337.10941153958601</v>
      </c>
      <c r="W923">
        <v>339.29098882789202</v>
      </c>
      <c r="X923">
        <v>347.43485616731601</v>
      </c>
      <c r="Y923">
        <v>341.84345275478898</v>
      </c>
      <c r="Z923">
        <v>328.68875632724797</v>
      </c>
      <c r="AA923">
        <v>338.97872102475202</v>
      </c>
      <c r="AB923">
        <v>350.73176831354999</v>
      </c>
      <c r="AC923">
        <v>353.45052672944303</v>
      </c>
      <c r="AD923">
        <v>351.27545712410898</v>
      </c>
      <c r="AE923">
        <v>352.18918647687002</v>
      </c>
      <c r="AF923">
        <v>343.51019307566798</v>
      </c>
      <c r="AG923">
        <v>344.81829992926203</v>
      </c>
      <c r="AH923">
        <v>349.20304966414</v>
      </c>
      <c r="AI923">
        <v>348.01088336011702</v>
      </c>
      <c r="AJ923">
        <v>352.56762770041598</v>
      </c>
      <c r="AK923">
        <v>338.22192306370499</v>
      </c>
      <c r="AL923">
        <v>339.97290912375399</v>
      </c>
      <c r="AM923">
        <v>338.44850586500502</v>
      </c>
      <c r="AN923">
        <v>339.19651064086997</v>
      </c>
      <c r="AO923">
        <v>315.91012274156998</v>
      </c>
      <c r="AP923">
        <v>315.516768537757</v>
      </c>
      <c r="AQ923">
        <v>312.60327969452999</v>
      </c>
      <c r="AR923">
        <v>302.51861428429498</v>
      </c>
      <c r="AS923">
        <v>307.22781080719898</v>
      </c>
      <c r="AT923">
        <v>307.41742795535799</v>
      </c>
      <c r="AU923">
        <v>291.43287008720102</v>
      </c>
      <c r="AV923">
        <v>293.40835641947098</v>
      </c>
      <c r="AW923">
        <v>292.73014629834699</v>
      </c>
      <c r="AX923">
        <v>290.65415669503199</v>
      </c>
      <c r="AY923">
        <v>290.14699424773301</v>
      </c>
      <c r="AZ923">
        <v>294.35235411793599</v>
      </c>
      <c r="BA923">
        <v>289.44322635318503</v>
      </c>
      <c r="BB923">
        <v>295.78826239499301</v>
      </c>
      <c r="BC923">
        <v>300.87481050674597</v>
      </c>
      <c r="BD923">
        <v>294.349742931599</v>
      </c>
      <c r="BE923">
        <v>294.21869179588202</v>
      </c>
      <c r="BF923">
        <v>305.20930900108198</v>
      </c>
      <c r="BG923">
        <v>289.40368386556599</v>
      </c>
      <c r="BH923">
        <v>297.90701381384702</v>
      </c>
      <c r="BI923">
        <v>299.561494297926</v>
      </c>
      <c r="BJ923">
        <v>325.35475585213698</v>
      </c>
      <c r="BK923">
        <v>325.60616045224498</v>
      </c>
      <c r="BL923">
        <v>338.16336379746201</v>
      </c>
      <c r="BM923">
        <v>359.82736434752599</v>
      </c>
      <c r="BN923">
        <v>376.240372873274</v>
      </c>
      <c r="BO923">
        <v>411.567589867072</v>
      </c>
      <c r="BP923">
        <v>449.79546897142501</v>
      </c>
      <c r="BQ923">
        <v>483.10446368053499</v>
      </c>
      <c r="BR923">
        <v>539.66006861145695</v>
      </c>
      <c r="BS923">
        <v>580.07491602142204</v>
      </c>
      <c r="BT923">
        <v>560.65818890820299</v>
      </c>
      <c r="BU923">
        <v>517.59177605316802</v>
      </c>
      <c r="BV923">
        <v>467.26474712316002</v>
      </c>
      <c r="BW923">
        <v>416.47038781299699</v>
      </c>
      <c r="BX923">
        <v>424.537224579358</v>
      </c>
      <c r="BY923">
        <v>394.06034836549901</v>
      </c>
      <c r="BZ923">
        <v>387.24628339019699</v>
      </c>
      <c r="CA923">
        <v>383.08506148962402</v>
      </c>
      <c r="CB923">
        <v>389.386105023857</v>
      </c>
      <c r="CC923">
        <v>376.80329463438301</v>
      </c>
      <c r="CD923">
        <v>356.815550771044</v>
      </c>
      <c r="CE923">
        <v>360.17183164156802</v>
      </c>
      <c r="CF923">
        <v>372.90275907409602</v>
      </c>
      <c r="CG923">
        <v>356.26920742240799</v>
      </c>
      <c r="CH923">
        <v>357.948978058607</v>
      </c>
      <c r="CI923">
        <v>357.93862787423302</v>
      </c>
      <c r="CJ923">
        <v>354.168369733009</v>
      </c>
      <c r="CK923">
        <v>355.48262829048599</v>
      </c>
      <c r="CL923">
        <v>350.52757329436503</v>
      </c>
      <c r="CM923">
        <v>353.08330910439201</v>
      </c>
      <c r="CN923">
        <v>362.92267581195699</v>
      </c>
      <c r="CO923">
        <v>330.95208433537601</v>
      </c>
      <c r="CP923">
        <v>332.82975369425702</v>
      </c>
      <c r="CQ923">
        <v>348.19087113608299</v>
      </c>
      <c r="CR923">
        <v>330.62893674986702</v>
      </c>
      <c r="CS923">
        <v>314.82808212502903</v>
      </c>
      <c r="CT923">
        <v>313.52295555465997</v>
      </c>
      <c r="CU923">
        <v>325.511777375348</v>
      </c>
      <c r="CV923">
        <v>313.54192954007698</v>
      </c>
      <c r="CW923">
        <v>317.933544059106</v>
      </c>
    </row>
    <row r="924" spans="1:101" x14ac:dyDescent="0.25">
      <c r="A924">
        <v>221.57543391188199</v>
      </c>
      <c r="B924">
        <v>305.91466057906598</v>
      </c>
      <c r="C924">
        <v>298.095170675112</v>
      </c>
      <c r="D924">
        <v>310.58592514507097</v>
      </c>
      <c r="E924">
        <v>310.51474207264403</v>
      </c>
      <c r="F924">
        <v>307.15241233927497</v>
      </c>
      <c r="G924">
        <v>323.70008003196602</v>
      </c>
      <c r="H924">
        <v>344.098177141934</v>
      </c>
      <c r="I924">
        <v>339.74470386767803</v>
      </c>
      <c r="J924">
        <v>434.25890162102598</v>
      </c>
      <c r="K924">
        <v>343.94436872808501</v>
      </c>
      <c r="L924">
        <v>335.46817766407099</v>
      </c>
      <c r="M924">
        <v>332.64770631358499</v>
      </c>
      <c r="N924">
        <v>329.89401886172698</v>
      </c>
      <c r="O924">
        <v>348.28435620655898</v>
      </c>
      <c r="P924">
        <v>338.287326823527</v>
      </c>
      <c r="Q924">
        <v>339.39258548966302</v>
      </c>
      <c r="R924">
        <v>337.97194650561198</v>
      </c>
      <c r="S924">
        <v>339.48071426948098</v>
      </c>
      <c r="T924">
        <v>338.87269423612997</v>
      </c>
      <c r="U924">
        <v>342.62216215963298</v>
      </c>
      <c r="V924">
        <v>335.20771748955502</v>
      </c>
      <c r="W924">
        <v>348.62943369020502</v>
      </c>
      <c r="X924">
        <v>346.141706863536</v>
      </c>
      <c r="Y924">
        <v>343.88068402544002</v>
      </c>
      <c r="Z924">
        <v>330.78609538701102</v>
      </c>
      <c r="AA924">
        <v>340.54740506689097</v>
      </c>
      <c r="AB924">
        <v>352.18201304766001</v>
      </c>
      <c r="AC924">
        <v>354.60058019000002</v>
      </c>
      <c r="AD924">
        <v>342.84279755630502</v>
      </c>
      <c r="AE924">
        <v>349.40191179634598</v>
      </c>
      <c r="AF924">
        <v>339.258033107085</v>
      </c>
      <c r="AG924">
        <v>347.726037375614</v>
      </c>
      <c r="AH924">
        <v>343.55329990466498</v>
      </c>
      <c r="AI924">
        <v>353.87236336859502</v>
      </c>
      <c r="AJ924">
        <v>350.15231481029798</v>
      </c>
      <c r="AK924">
        <v>343.51347157441802</v>
      </c>
      <c r="AL924">
        <v>339.64956672409397</v>
      </c>
      <c r="AM924">
        <v>337.05183391124501</v>
      </c>
      <c r="AN924">
        <v>334.25041852835102</v>
      </c>
      <c r="AO924">
        <v>321.94519275326599</v>
      </c>
      <c r="AP924">
        <v>308.64695267487298</v>
      </c>
      <c r="AQ924">
        <v>309.36924941720599</v>
      </c>
      <c r="AR924">
        <v>296.16883649634701</v>
      </c>
      <c r="AS924">
        <v>302.882894649744</v>
      </c>
      <c r="AT924">
        <v>308.67925335857302</v>
      </c>
      <c r="AU924">
        <v>293.78845568891802</v>
      </c>
      <c r="AV924">
        <v>292.85434911447101</v>
      </c>
      <c r="AW924">
        <v>290.26792884188598</v>
      </c>
      <c r="AX924">
        <v>291.64678853874199</v>
      </c>
      <c r="AY924">
        <v>295.808041874943</v>
      </c>
      <c r="AZ924">
        <v>296.75056075626998</v>
      </c>
      <c r="BA924">
        <v>293.72467981066399</v>
      </c>
      <c r="BB924">
        <v>294.74249407502901</v>
      </c>
      <c r="BC924">
        <v>296.21159585804401</v>
      </c>
      <c r="BD924">
        <v>300.38027401482498</v>
      </c>
      <c r="BE924">
        <v>292.819708228732</v>
      </c>
      <c r="BF924">
        <v>300.21554443378199</v>
      </c>
      <c r="BG924">
        <v>292.861244636815</v>
      </c>
      <c r="BH924">
        <v>297.94325198910798</v>
      </c>
      <c r="BI924">
        <v>299.69723661761299</v>
      </c>
      <c r="BJ924">
        <v>321.46415899568802</v>
      </c>
      <c r="BK924">
        <v>326.51092026423498</v>
      </c>
      <c r="BL924">
        <v>340.14441163749899</v>
      </c>
      <c r="BM924">
        <v>351.68150978539001</v>
      </c>
      <c r="BN924">
        <v>377.84830402625198</v>
      </c>
      <c r="BO924">
        <v>408.648336988555</v>
      </c>
      <c r="BP924">
        <v>446.715948265723</v>
      </c>
      <c r="BQ924">
        <v>475.949071972171</v>
      </c>
      <c r="BR924">
        <v>534.38421156594302</v>
      </c>
      <c r="BS924">
        <v>557.27442695055902</v>
      </c>
      <c r="BT924">
        <v>529.62544243443301</v>
      </c>
      <c r="BU924">
        <v>492.55461359548599</v>
      </c>
      <c r="BV924">
        <v>447.289819133121</v>
      </c>
      <c r="BW924">
        <v>413.46515744180903</v>
      </c>
      <c r="BX924">
        <v>401.93801115947099</v>
      </c>
      <c r="BY924">
        <v>389.83241061110903</v>
      </c>
      <c r="BZ924">
        <v>379.20127613589801</v>
      </c>
      <c r="CA924">
        <v>372.74093359298797</v>
      </c>
      <c r="CB924">
        <v>385.92369998110598</v>
      </c>
      <c r="CC924">
        <v>367.54723356696297</v>
      </c>
      <c r="CD924">
        <v>358.35092471755098</v>
      </c>
      <c r="CE924">
        <v>361.89028078305398</v>
      </c>
      <c r="CF924">
        <v>364.21321414310597</v>
      </c>
      <c r="CG924">
        <v>346.85096737040601</v>
      </c>
      <c r="CH924">
        <v>354.53309857123099</v>
      </c>
      <c r="CI924">
        <v>351.448982488963</v>
      </c>
      <c r="CJ924">
        <v>346.07129620924798</v>
      </c>
      <c r="CK924">
        <v>356.45891840663103</v>
      </c>
      <c r="CL924">
        <v>347.62608763327</v>
      </c>
      <c r="CM924">
        <v>346.40074351021201</v>
      </c>
      <c r="CN924">
        <v>362.685064116501</v>
      </c>
      <c r="CO924">
        <v>326.66932705308398</v>
      </c>
      <c r="CP924">
        <v>336.47279229158102</v>
      </c>
      <c r="CQ924">
        <v>347.84208534966302</v>
      </c>
      <c r="CR924">
        <v>331.996245248327</v>
      </c>
      <c r="CS924">
        <v>314.99350594052203</v>
      </c>
      <c r="CT924">
        <v>313.247148092413</v>
      </c>
      <c r="CU924">
        <v>322.80045814415797</v>
      </c>
      <c r="CV924">
        <v>318.755441012159</v>
      </c>
      <c r="CW924">
        <v>312.87564507138399</v>
      </c>
    </row>
    <row r="925" spans="1:101" x14ac:dyDescent="0.25">
      <c r="A925">
        <v>221.815754339118</v>
      </c>
      <c r="B925">
        <v>305.669589147826</v>
      </c>
      <c r="C925">
        <v>298.07071785325098</v>
      </c>
      <c r="D925">
        <v>312.42695574952</v>
      </c>
      <c r="E925">
        <v>308.03649248804697</v>
      </c>
      <c r="F925">
        <v>307.37263916371597</v>
      </c>
      <c r="G925">
        <v>321.42620373001398</v>
      </c>
      <c r="H925">
        <v>341.88823439790798</v>
      </c>
      <c r="I925">
        <v>339.16159113062997</v>
      </c>
      <c r="J925">
        <v>436.84334749024703</v>
      </c>
      <c r="K925">
        <v>347.35738251219999</v>
      </c>
      <c r="L925">
        <v>333.94427607524699</v>
      </c>
      <c r="M925">
        <v>333.93414969020398</v>
      </c>
      <c r="N925">
        <v>334.43158118458598</v>
      </c>
      <c r="O925">
        <v>346.21401433092097</v>
      </c>
      <c r="P925">
        <v>339.79766585322199</v>
      </c>
      <c r="Q925">
        <v>339.138906552479</v>
      </c>
      <c r="R925">
        <v>331.91587385298101</v>
      </c>
      <c r="S925">
        <v>336.12249119286298</v>
      </c>
      <c r="T925">
        <v>338.45841881746799</v>
      </c>
      <c r="U925">
        <v>339.91860657580298</v>
      </c>
      <c r="V925">
        <v>332.64714991787298</v>
      </c>
      <c r="W925">
        <v>350.76503506126301</v>
      </c>
      <c r="X925">
        <v>347.928753856144</v>
      </c>
      <c r="Y925">
        <v>347.49062549120299</v>
      </c>
      <c r="Z925">
        <v>330.02475439772201</v>
      </c>
      <c r="AA925">
        <v>338.90139781676999</v>
      </c>
      <c r="AB925">
        <v>353.67954949630001</v>
      </c>
      <c r="AC925">
        <v>351.599155960747</v>
      </c>
      <c r="AD925">
        <v>341.34504975165402</v>
      </c>
      <c r="AE925">
        <v>344.90334896986002</v>
      </c>
      <c r="AF925">
        <v>341.90150686734</v>
      </c>
      <c r="AG925">
        <v>345.21397419404099</v>
      </c>
      <c r="AH925">
        <v>341.92027200595197</v>
      </c>
      <c r="AI925">
        <v>351.91948086474702</v>
      </c>
      <c r="AJ925">
        <v>346.12417550338398</v>
      </c>
      <c r="AK925">
        <v>343.21540931603198</v>
      </c>
      <c r="AL925">
        <v>336.59452064179402</v>
      </c>
      <c r="AM925">
        <v>336.03312885807998</v>
      </c>
      <c r="AN925">
        <v>333.716487633094</v>
      </c>
      <c r="AO925">
        <v>322.00108419601298</v>
      </c>
      <c r="AP925">
        <v>307.07175463683399</v>
      </c>
      <c r="AQ925">
        <v>309.07210860663702</v>
      </c>
      <c r="AR925">
        <v>290.16632195868902</v>
      </c>
      <c r="AS925">
        <v>302.809435766852</v>
      </c>
      <c r="AT925">
        <v>309.41433144203103</v>
      </c>
      <c r="AU925">
        <v>293.85187009365899</v>
      </c>
      <c r="AV925">
        <v>289.66228847457899</v>
      </c>
      <c r="AW925">
        <v>290.60930693325599</v>
      </c>
      <c r="AX925">
        <v>292.81414514738401</v>
      </c>
      <c r="AY925">
        <v>297.736579807552</v>
      </c>
      <c r="AZ925">
        <v>298.54365977873903</v>
      </c>
      <c r="BA925">
        <v>294.55436600067901</v>
      </c>
      <c r="BB925">
        <v>299.28108445546599</v>
      </c>
      <c r="BC925">
        <v>296.58558338851901</v>
      </c>
      <c r="BD925">
        <v>303.70184780853901</v>
      </c>
      <c r="BE925">
        <v>289.28751160990402</v>
      </c>
      <c r="BF925">
        <v>302.57331696429202</v>
      </c>
      <c r="BG925">
        <v>292.63717414744099</v>
      </c>
      <c r="BH925">
        <v>302.00813850837102</v>
      </c>
      <c r="BI925">
        <v>299.80628963333601</v>
      </c>
      <c r="BJ925">
        <v>319.96186523176402</v>
      </c>
      <c r="BK925">
        <v>325.942690471822</v>
      </c>
      <c r="BL925">
        <v>340.112908542338</v>
      </c>
      <c r="BM925">
        <v>340.79721500789799</v>
      </c>
      <c r="BN925">
        <v>374.50907298343901</v>
      </c>
      <c r="BO925">
        <v>404.71013607108102</v>
      </c>
      <c r="BP925">
        <v>440.87786371911199</v>
      </c>
      <c r="BQ925">
        <v>461.31914028632201</v>
      </c>
      <c r="BR925">
        <v>519.16514562628402</v>
      </c>
      <c r="BS925">
        <v>518.57456455537101</v>
      </c>
      <c r="BT925">
        <v>498.75828082195699</v>
      </c>
      <c r="BU925">
        <v>462.26514318038801</v>
      </c>
      <c r="BV925">
        <v>426.362903580477</v>
      </c>
      <c r="BW925">
        <v>401.75573743203898</v>
      </c>
      <c r="BX925">
        <v>376.004303456164</v>
      </c>
      <c r="BY925">
        <v>375.300362708676</v>
      </c>
      <c r="BZ925">
        <v>367.76342849518198</v>
      </c>
      <c r="CA925">
        <v>361.93926588408902</v>
      </c>
      <c r="CB925">
        <v>378.442655559868</v>
      </c>
      <c r="CC925">
        <v>358.80371070447501</v>
      </c>
      <c r="CD925">
        <v>351.97594983611799</v>
      </c>
      <c r="CE925">
        <v>357.02486241014498</v>
      </c>
      <c r="CF925">
        <v>360.61914573268399</v>
      </c>
      <c r="CG925">
        <v>344.52976558081099</v>
      </c>
      <c r="CH925">
        <v>353.93206379969303</v>
      </c>
      <c r="CI925">
        <v>346.480382601445</v>
      </c>
      <c r="CJ925">
        <v>346.51633103378299</v>
      </c>
      <c r="CK925">
        <v>356.50554225889601</v>
      </c>
      <c r="CL925">
        <v>346.84114920915999</v>
      </c>
      <c r="CM925">
        <v>341.18156316497999</v>
      </c>
      <c r="CN925">
        <v>363.73892230511501</v>
      </c>
      <c r="CO925">
        <v>325.12517601726898</v>
      </c>
      <c r="CP925">
        <v>335.406186150351</v>
      </c>
      <c r="CQ925">
        <v>349.614740919246</v>
      </c>
      <c r="CR925">
        <v>335.69242192829802</v>
      </c>
      <c r="CS925">
        <v>315.57847994964999</v>
      </c>
      <c r="CT925">
        <v>316.61700640865701</v>
      </c>
      <c r="CU925">
        <v>321.82787333753498</v>
      </c>
      <c r="CV925">
        <v>321.14761397203699</v>
      </c>
      <c r="CW925">
        <v>310.04845652719501</v>
      </c>
    </row>
    <row r="926" spans="1:101" x14ac:dyDescent="0.25">
      <c r="A926">
        <v>222.05607476635501</v>
      </c>
      <c r="B926">
        <v>305.65872301086898</v>
      </c>
      <c r="C926">
        <v>298.19590334633602</v>
      </c>
      <c r="D926">
        <v>312.39498522790399</v>
      </c>
      <c r="E926">
        <v>308.08032783659201</v>
      </c>
      <c r="F926">
        <v>307.47763588747102</v>
      </c>
      <c r="G926">
        <v>321.37937031014502</v>
      </c>
      <c r="H926">
        <v>341.75591488302098</v>
      </c>
      <c r="I926">
        <v>338.94185762913202</v>
      </c>
      <c r="J926">
        <v>436.980594252044</v>
      </c>
      <c r="K926">
        <v>347.508212996</v>
      </c>
      <c r="L926">
        <v>334.0898458067</v>
      </c>
      <c r="M926">
        <v>333.995854548561</v>
      </c>
      <c r="N926">
        <v>334.54531982539299</v>
      </c>
      <c r="O926">
        <v>346.13432485690902</v>
      </c>
      <c r="P926">
        <v>339.74422149027799</v>
      </c>
      <c r="Q926">
        <v>339.17828660235</v>
      </c>
      <c r="R926">
        <v>331.95543191665303</v>
      </c>
      <c r="S926">
        <v>336.15807605951699</v>
      </c>
      <c r="T926">
        <v>338.73759757682097</v>
      </c>
      <c r="U926">
        <v>340.000262853658</v>
      </c>
      <c r="V926">
        <v>332.65297427479902</v>
      </c>
      <c r="W926">
        <v>350.85813393001598</v>
      </c>
      <c r="X926">
        <v>348.06462340932097</v>
      </c>
      <c r="Y926">
        <v>347.68129295453701</v>
      </c>
      <c r="Z926">
        <v>330.07879366086098</v>
      </c>
      <c r="AA926">
        <v>339.12267569597498</v>
      </c>
      <c r="AB926">
        <v>353.62284838584299</v>
      </c>
      <c r="AC926">
        <v>351.61448858465599</v>
      </c>
      <c r="AD926">
        <v>341.34352501182599</v>
      </c>
      <c r="AE926">
        <v>344.88823498620297</v>
      </c>
      <c r="AF926">
        <v>341.71406298838502</v>
      </c>
      <c r="AG926">
        <v>345.29651108965197</v>
      </c>
      <c r="AH926">
        <v>341.828756586949</v>
      </c>
      <c r="AI926">
        <v>351.879249492459</v>
      </c>
      <c r="AJ926">
        <v>345.96902834271901</v>
      </c>
      <c r="AK926">
        <v>343.18453589440799</v>
      </c>
      <c r="AL926">
        <v>336.63858735171902</v>
      </c>
      <c r="AM926">
        <v>335.95568907706797</v>
      </c>
      <c r="AN926">
        <v>333.691685969795</v>
      </c>
      <c r="AO926">
        <v>322.16445639139999</v>
      </c>
      <c r="AP926">
        <v>307.10709876541898</v>
      </c>
      <c r="AQ926">
        <v>309.07734298649399</v>
      </c>
      <c r="AR926">
        <v>290.169286787781</v>
      </c>
      <c r="AS926">
        <v>302.81598464657702</v>
      </c>
      <c r="AT926">
        <v>309.37357786062</v>
      </c>
      <c r="AU926">
        <v>293.854585518671</v>
      </c>
      <c r="AV926">
        <v>289.55424742664701</v>
      </c>
      <c r="AW926">
        <v>290.69193440498702</v>
      </c>
      <c r="AX926">
        <v>292.74790385681001</v>
      </c>
      <c r="AY926">
        <v>297.77690973752101</v>
      </c>
      <c r="AZ926">
        <v>298.36824727449903</v>
      </c>
      <c r="BA926">
        <v>294.46454790192303</v>
      </c>
      <c r="BB926">
        <v>299.35266893275502</v>
      </c>
      <c r="BC926">
        <v>296.53196483047998</v>
      </c>
      <c r="BD926">
        <v>303.65869160584901</v>
      </c>
      <c r="BE926">
        <v>289.386812743718</v>
      </c>
      <c r="BF926">
        <v>302.49984412473401</v>
      </c>
      <c r="BG926">
        <v>292.78221529039098</v>
      </c>
      <c r="BH926">
        <v>301.92180932481301</v>
      </c>
      <c r="BI926">
        <v>299.73029816627098</v>
      </c>
      <c r="BJ926">
        <v>319.96129475778002</v>
      </c>
      <c r="BK926">
        <v>325.93420013701598</v>
      </c>
      <c r="BL926">
        <v>340.12532864197999</v>
      </c>
      <c r="BM926">
        <v>340.97064358850298</v>
      </c>
      <c r="BN926">
        <v>374.55782799290603</v>
      </c>
      <c r="BO926">
        <v>404.71763040918398</v>
      </c>
      <c r="BP926">
        <v>440.92507733354802</v>
      </c>
      <c r="BQ926">
        <v>461.24693970404502</v>
      </c>
      <c r="BR926">
        <v>519.22604627477597</v>
      </c>
      <c r="BS926">
        <v>518.50458802649302</v>
      </c>
      <c r="BT926">
        <v>498.987678057952</v>
      </c>
      <c r="BU926">
        <v>462.38470469849602</v>
      </c>
      <c r="BV926">
        <v>426.248741040997</v>
      </c>
      <c r="BW926">
        <v>401.84392684035402</v>
      </c>
      <c r="BX926">
        <v>376.135482442019</v>
      </c>
      <c r="BY926">
        <v>375.44675312009099</v>
      </c>
      <c r="BZ926">
        <v>367.86299393232702</v>
      </c>
      <c r="CA926">
        <v>362.00239835119299</v>
      </c>
      <c r="CB926">
        <v>378.29893353944101</v>
      </c>
      <c r="CC926">
        <v>358.83245263471298</v>
      </c>
      <c r="CD926">
        <v>351.94278216949601</v>
      </c>
      <c r="CE926">
        <v>356.98361312356599</v>
      </c>
      <c r="CF926">
        <v>360.655250862169</v>
      </c>
      <c r="CG926">
        <v>344.55065488297299</v>
      </c>
      <c r="CH926">
        <v>353.995652843968</v>
      </c>
      <c r="CI926">
        <v>346.49230306302798</v>
      </c>
      <c r="CJ926">
        <v>346.59916631710001</v>
      </c>
      <c r="CK926">
        <v>356.51667763447898</v>
      </c>
      <c r="CL926">
        <v>346.97849897682403</v>
      </c>
      <c r="CM926">
        <v>341.29117223262199</v>
      </c>
      <c r="CN926">
        <v>363.95565453565899</v>
      </c>
      <c r="CO926">
        <v>325.18371705150298</v>
      </c>
      <c r="CP926">
        <v>335.571484069181</v>
      </c>
      <c r="CQ926">
        <v>349.53353946172899</v>
      </c>
      <c r="CR926">
        <v>335.67646876795999</v>
      </c>
      <c r="CS926">
        <v>315.59042288667303</v>
      </c>
      <c r="CT926">
        <v>316.50447622285498</v>
      </c>
      <c r="CU926">
        <v>321.83437468679801</v>
      </c>
      <c r="CV926">
        <v>321.10985160859201</v>
      </c>
      <c r="CW926">
        <v>310.139964781478</v>
      </c>
    </row>
    <row r="927" spans="1:101" x14ac:dyDescent="0.25">
      <c r="A927">
        <v>222.296395193591</v>
      </c>
      <c r="B927">
        <v>308.13227962552702</v>
      </c>
      <c r="C927">
        <v>300.96314158623397</v>
      </c>
      <c r="D927">
        <v>313.42707956330298</v>
      </c>
      <c r="E927">
        <v>307.92772521830398</v>
      </c>
      <c r="F927">
        <v>311.44032472599901</v>
      </c>
      <c r="G927">
        <v>318.96370606236502</v>
      </c>
      <c r="H927">
        <v>344.45965849310898</v>
      </c>
      <c r="I927">
        <v>333.30100131035698</v>
      </c>
      <c r="J927">
        <v>439.89982598701101</v>
      </c>
      <c r="K927">
        <v>355.404917419848</v>
      </c>
      <c r="L927">
        <v>342.28959050100201</v>
      </c>
      <c r="M927">
        <v>337.15828360642098</v>
      </c>
      <c r="N927">
        <v>340.07280944553702</v>
      </c>
      <c r="O927">
        <v>344.49255567596799</v>
      </c>
      <c r="P927">
        <v>339.54021172744899</v>
      </c>
      <c r="Q927">
        <v>339.92152331579399</v>
      </c>
      <c r="R927">
        <v>331.62550005376602</v>
      </c>
      <c r="S927">
        <v>335.38104753068598</v>
      </c>
      <c r="T927">
        <v>344.47776251182597</v>
      </c>
      <c r="U927">
        <v>342.59781476209099</v>
      </c>
      <c r="V927">
        <v>333.88959897956602</v>
      </c>
      <c r="W927">
        <v>354.93188273407702</v>
      </c>
      <c r="X927">
        <v>352.481276441864</v>
      </c>
      <c r="Y927">
        <v>346.788515949285</v>
      </c>
      <c r="Z927">
        <v>337.03241203594899</v>
      </c>
      <c r="AA927">
        <v>347.49322020992599</v>
      </c>
      <c r="AB927">
        <v>350.737399682459</v>
      </c>
      <c r="AC927">
        <v>355.38535745860497</v>
      </c>
      <c r="AD927">
        <v>342.99271132231098</v>
      </c>
      <c r="AE927">
        <v>345.51078988323798</v>
      </c>
      <c r="AF927">
        <v>341.67847422939599</v>
      </c>
      <c r="AG927">
        <v>352.60827297331599</v>
      </c>
      <c r="AH927">
        <v>339.13032234229797</v>
      </c>
      <c r="AI927">
        <v>349.46789315885798</v>
      </c>
      <c r="AJ927">
        <v>339.73275417009</v>
      </c>
      <c r="AK927">
        <v>346.118182698743</v>
      </c>
      <c r="AL927">
        <v>337.69872170687802</v>
      </c>
      <c r="AM927">
        <v>335.75457652235599</v>
      </c>
      <c r="AN927">
        <v>330.085152473204</v>
      </c>
      <c r="AO927">
        <v>327.59819105238103</v>
      </c>
      <c r="AP927">
        <v>306.80050051532999</v>
      </c>
      <c r="AQ927">
        <v>308.405282674658</v>
      </c>
      <c r="AR927">
        <v>292.301631575312</v>
      </c>
      <c r="AS927">
        <v>301.96204190782203</v>
      </c>
      <c r="AT927">
        <v>307.636710897912</v>
      </c>
      <c r="AU927">
        <v>292.02000750172903</v>
      </c>
      <c r="AV927">
        <v>285.72068333180403</v>
      </c>
      <c r="AW927">
        <v>293.89251737732297</v>
      </c>
      <c r="AX927">
        <v>294.54195056884299</v>
      </c>
      <c r="AY927">
        <v>299.58519521555502</v>
      </c>
      <c r="AZ927">
        <v>294.85674887225201</v>
      </c>
      <c r="BA927">
        <v>291.54621039204602</v>
      </c>
      <c r="BB927">
        <v>300.87551299248702</v>
      </c>
      <c r="BC927">
        <v>293.54512261798197</v>
      </c>
      <c r="BD927">
        <v>302.727460658658</v>
      </c>
      <c r="BE927">
        <v>291.64398282915698</v>
      </c>
      <c r="BF927">
        <v>296.93932055220301</v>
      </c>
      <c r="BG927">
        <v>295.92253844548998</v>
      </c>
      <c r="BH927">
        <v>300.03764869151797</v>
      </c>
      <c r="BI927">
        <v>299.19196840839697</v>
      </c>
      <c r="BJ927">
        <v>318.83182558030802</v>
      </c>
      <c r="BK927">
        <v>328.43714077789201</v>
      </c>
      <c r="BL927">
        <v>340.72944692189901</v>
      </c>
      <c r="BM927">
        <v>344.104228203746</v>
      </c>
      <c r="BN927">
        <v>378.06194562779399</v>
      </c>
      <c r="BO927">
        <v>400.58194298415799</v>
      </c>
      <c r="BP927">
        <v>439.960029491331</v>
      </c>
      <c r="BQ927">
        <v>457.96620826119403</v>
      </c>
      <c r="BR927">
        <v>520.97746959322205</v>
      </c>
      <c r="BS927">
        <v>510.65729641514099</v>
      </c>
      <c r="BT927">
        <v>499.71616002333099</v>
      </c>
      <c r="BU927">
        <v>454.55888709423601</v>
      </c>
      <c r="BV927">
        <v>422.23477263150897</v>
      </c>
      <c r="BW927">
        <v>399.52822407780099</v>
      </c>
      <c r="BX927">
        <v>377.95009709903502</v>
      </c>
      <c r="BY927">
        <v>379.28805533156498</v>
      </c>
      <c r="BZ927">
        <v>372.42315742228902</v>
      </c>
      <c r="CA927">
        <v>359.96611348400103</v>
      </c>
      <c r="CB927">
        <v>372.72108201102702</v>
      </c>
      <c r="CC927">
        <v>359.03439882033803</v>
      </c>
      <c r="CD927">
        <v>354.43783456805397</v>
      </c>
      <c r="CE927">
        <v>356.14166095053298</v>
      </c>
      <c r="CF927">
        <v>362.31004928036901</v>
      </c>
      <c r="CG927">
        <v>341.82361079161899</v>
      </c>
      <c r="CH927">
        <v>356.30815250195599</v>
      </c>
      <c r="CI927">
        <v>351.08332323860498</v>
      </c>
      <c r="CJ927">
        <v>350.84331687495398</v>
      </c>
      <c r="CK927">
        <v>359.54574908710202</v>
      </c>
      <c r="CL927">
        <v>354.17139639085298</v>
      </c>
      <c r="CM927">
        <v>342.204989791554</v>
      </c>
      <c r="CN927">
        <v>368.81544406838702</v>
      </c>
      <c r="CO927">
        <v>326.89433787560699</v>
      </c>
      <c r="CP927">
        <v>338.78434295050999</v>
      </c>
      <c r="CQ927">
        <v>345.53030488975901</v>
      </c>
      <c r="CR927">
        <v>336.933216352491</v>
      </c>
      <c r="CS927">
        <v>315.79829856992598</v>
      </c>
      <c r="CT927">
        <v>312.16510662028497</v>
      </c>
      <c r="CU927">
        <v>322.74926237171201</v>
      </c>
      <c r="CV927">
        <v>320.63723412724602</v>
      </c>
      <c r="CW927">
        <v>312.66351426692597</v>
      </c>
    </row>
    <row r="928" spans="1:101" x14ac:dyDescent="0.25">
      <c r="A928">
        <v>222.53671562082701</v>
      </c>
      <c r="B928">
        <v>314.86570324703001</v>
      </c>
      <c r="C928">
        <v>304.818216170678</v>
      </c>
      <c r="D928">
        <v>311.72729109505798</v>
      </c>
      <c r="E928">
        <v>303.87141211302998</v>
      </c>
      <c r="F928">
        <v>307.68947521867</v>
      </c>
      <c r="G928">
        <v>321.28480272623801</v>
      </c>
      <c r="H928">
        <v>340.19091768542802</v>
      </c>
      <c r="I928">
        <v>330.53669266876602</v>
      </c>
      <c r="J928">
        <v>446.02706906847499</v>
      </c>
      <c r="K928">
        <v>357.53860833073202</v>
      </c>
      <c r="L928">
        <v>349.17031613363702</v>
      </c>
      <c r="M928">
        <v>339.27423883989098</v>
      </c>
      <c r="N928">
        <v>336.81296603054602</v>
      </c>
      <c r="O928">
        <v>342.92002545577998</v>
      </c>
      <c r="P928">
        <v>343.37197312882699</v>
      </c>
      <c r="Q928">
        <v>335.12027424734902</v>
      </c>
      <c r="R928">
        <v>335.01586248253</v>
      </c>
      <c r="S928">
        <v>331.52550251295202</v>
      </c>
      <c r="T928">
        <v>342.05036547348601</v>
      </c>
      <c r="U928">
        <v>338.36498190532899</v>
      </c>
      <c r="V928">
        <v>335.90241474577601</v>
      </c>
      <c r="W928">
        <v>354.08662163644698</v>
      </c>
      <c r="X928">
        <v>348.42209994388799</v>
      </c>
      <c r="Y928">
        <v>343.10177898195798</v>
      </c>
      <c r="Z928">
        <v>343.16277433394202</v>
      </c>
      <c r="AA928">
        <v>348.75587590764502</v>
      </c>
      <c r="AB928">
        <v>347.53369974754401</v>
      </c>
      <c r="AC928">
        <v>347.99039904289998</v>
      </c>
      <c r="AD928">
        <v>342.87530395778901</v>
      </c>
      <c r="AE928">
        <v>344.025074416427</v>
      </c>
      <c r="AF928">
        <v>339.43099253266701</v>
      </c>
      <c r="AG928">
        <v>350.32915651423502</v>
      </c>
      <c r="AH928">
        <v>341.763464893086</v>
      </c>
      <c r="AI928">
        <v>337.98872336322398</v>
      </c>
      <c r="AJ928">
        <v>335.07979601087402</v>
      </c>
      <c r="AK928">
        <v>343.62955102250498</v>
      </c>
      <c r="AL928">
        <v>337.041865351252</v>
      </c>
      <c r="AM928">
        <v>337.54685074743401</v>
      </c>
      <c r="AN928">
        <v>324.74169430580298</v>
      </c>
      <c r="AO928">
        <v>327.60096179186701</v>
      </c>
      <c r="AP928">
        <v>303.61702759459001</v>
      </c>
      <c r="AQ928">
        <v>301.41260036479503</v>
      </c>
      <c r="AR928">
        <v>293.44887338821701</v>
      </c>
      <c r="AS928">
        <v>300.95162649070602</v>
      </c>
      <c r="AT928">
        <v>304.47057753961599</v>
      </c>
      <c r="AU928">
        <v>289.48688573594097</v>
      </c>
      <c r="AV928">
        <v>286.83624868024901</v>
      </c>
      <c r="AW928">
        <v>289.13567968603797</v>
      </c>
      <c r="AX928">
        <v>299.15058804680098</v>
      </c>
      <c r="AY928">
        <v>304.43499225541098</v>
      </c>
      <c r="AZ928">
        <v>300.39431165271202</v>
      </c>
      <c r="BA928">
        <v>287.76185629585399</v>
      </c>
      <c r="BB928">
        <v>298.17002208173199</v>
      </c>
      <c r="BC928">
        <v>293.08347232938098</v>
      </c>
      <c r="BD928">
        <v>304.604333470293</v>
      </c>
      <c r="BE928">
        <v>292.15093924249902</v>
      </c>
      <c r="BF928">
        <v>291.64382114720399</v>
      </c>
      <c r="BG928">
        <v>298.07412698506499</v>
      </c>
      <c r="BH928">
        <v>295.05248105791998</v>
      </c>
      <c r="BI928">
        <v>305.65747119835601</v>
      </c>
      <c r="BJ928">
        <v>316.673572652183</v>
      </c>
      <c r="BK928">
        <v>331.41128698706098</v>
      </c>
      <c r="BL928">
        <v>348.536184130744</v>
      </c>
      <c r="BM928">
        <v>344.19658158082802</v>
      </c>
      <c r="BN928">
        <v>372.431708238174</v>
      </c>
      <c r="BO928">
        <v>391.48968187100797</v>
      </c>
      <c r="BP928">
        <v>420.57908541852998</v>
      </c>
      <c r="BQ928">
        <v>439.33060830937001</v>
      </c>
      <c r="BR928">
        <v>497.82653163887397</v>
      </c>
      <c r="BS928">
        <v>472.73666775040198</v>
      </c>
      <c r="BT928">
        <v>454.98911902856702</v>
      </c>
      <c r="BU928">
        <v>410.69357101819998</v>
      </c>
      <c r="BV928">
        <v>395.091210900818</v>
      </c>
      <c r="BW928">
        <v>373.451315884991</v>
      </c>
      <c r="BX928">
        <v>364.00145548325099</v>
      </c>
      <c r="BY928">
        <v>365.28596369225301</v>
      </c>
      <c r="BZ928">
        <v>360.72727654209501</v>
      </c>
      <c r="CA928">
        <v>352.25553083629501</v>
      </c>
      <c r="CB928">
        <v>370.36960245686799</v>
      </c>
      <c r="CC928">
        <v>350.64598163915701</v>
      </c>
      <c r="CD928">
        <v>353.14019459121499</v>
      </c>
      <c r="CE928">
        <v>350.47575052683499</v>
      </c>
      <c r="CF928">
        <v>357.62529162034599</v>
      </c>
      <c r="CG928">
        <v>345.22392819479899</v>
      </c>
      <c r="CH928">
        <v>355.459503849013</v>
      </c>
      <c r="CI928">
        <v>353.45313007435402</v>
      </c>
      <c r="CJ928">
        <v>355.331802104335</v>
      </c>
      <c r="CK928">
        <v>361.31230727328301</v>
      </c>
      <c r="CL928">
        <v>352.24367834060399</v>
      </c>
      <c r="CM928">
        <v>341.07322178585503</v>
      </c>
      <c r="CN928">
        <v>368.456583953392</v>
      </c>
      <c r="CO928">
        <v>327.07303616258503</v>
      </c>
      <c r="CP928">
        <v>339.96204501161901</v>
      </c>
      <c r="CQ928">
        <v>341.65786810589799</v>
      </c>
      <c r="CR928">
        <v>335.42065777020002</v>
      </c>
      <c r="CS928">
        <v>316.99268188879898</v>
      </c>
      <c r="CT928">
        <v>311.027640883294</v>
      </c>
      <c r="CU928">
        <v>318.89393516849702</v>
      </c>
      <c r="CV928">
        <v>324.004629127719</v>
      </c>
      <c r="CW928">
        <v>314.641876787282</v>
      </c>
    </row>
    <row r="929" spans="1:101" x14ac:dyDescent="0.25">
      <c r="A929">
        <v>222.77703604806399</v>
      </c>
      <c r="B929">
        <v>314.51994962980098</v>
      </c>
      <c r="C929">
        <v>305.246941208772</v>
      </c>
      <c r="D929">
        <v>311.91064385956099</v>
      </c>
      <c r="E929">
        <v>304.14744015189598</v>
      </c>
      <c r="F929">
        <v>307.54340877809699</v>
      </c>
      <c r="G929">
        <v>321.56431703305498</v>
      </c>
      <c r="H929">
        <v>339.50982634407302</v>
      </c>
      <c r="I929">
        <v>330.58396438924001</v>
      </c>
      <c r="J929">
        <v>445.94814344222698</v>
      </c>
      <c r="K929">
        <v>357.35823551018598</v>
      </c>
      <c r="L929">
        <v>348.89384846517902</v>
      </c>
      <c r="M929">
        <v>339.01820773497298</v>
      </c>
      <c r="N929">
        <v>336.56968799816002</v>
      </c>
      <c r="O929">
        <v>342.82726112898803</v>
      </c>
      <c r="P929">
        <v>343.59771034546998</v>
      </c>
      <c r="Q929">
        <v>334.769186699361</v>
      </c>
      <c r="R929">
        <v>334.91003668816199</v>
      </c>
      <c r="S929">
        <v>331.43089105510001</v>
      </c>
      <c r="T929">
        <v>342.14317090557103</v>
      </c>
      <c r="U929">
        <v>338.235643451633</v>
      </c>
      <c r="V929">
        <v>335.88608186679397</v>
      </c>
      <c r="W929">
        <v>354.25975768571499</v>
      </c>
      <c r="X929">
        <v>347.93702426961102</v>
      </c>
      <c r="Y929">
        <v>343.00957805021699</v>
      </c>
      <c r="Z929">
        <v>343.23239572414599</v>
      </c>
      <c r="AA929">
        <v>348.31026722278801</v>
      </c>
      <c r="AB929">
        <v>347.52462922823798</v>
      </c>
      <c r="AC929">
        <v>347.640116664</v>
      </c>
      <c r="AD929">
        <v>342.70260246560798</v>
      </c>
      <c r="AE929">
        <v>343.69398878608098</v>
      </c>
      <c r="AF929">
        <v>339.35001324957</v>
      </c>
      <c r="AG929">
        <v>349.889311597882</v>
      </c>
      <c r="AH929">
        <v>341.70859197114402</v>
      </c>
      <c r="AI929">
        <v>338.16635097204897</v>
      </c>
      <c r="AJ929">
        <v>334.778169717575</v>
      </c>
      <c r="AK929">
        <v>343.77158231817202</v>
      </c>
      <c r="AL929">
        <v>337.18408764386697</v>
      </c>
      <c r="AM929">
        <v>337.52962321925997</v>
      </c>
      <c r="AN929">
        <v>324.42885870299</v>
      </c>
      <c r="AO929">
        <v>327.07815460242801</v>
      </c>
      <c r="AP929">
        <v>303.74993095706401</v>
      </c>
      <c r="AQ929">
        <v>301.17126641375501</v>
      </c>
      <c r="AR929">
        <v>293.29045571499398</v>
      </c>
      <c r="AS929">
        <v>300.83162550406797</v>
      </c>
      <c r="AT929">
        <v>304.49314309058099</v>
      </c>
      <c r="AU929">
        <v>289.49473025999299</v>
      </c>
      <c r="AV929">
        <v>286.89105243896398</v>
      </c>
      <c r="AW929">
        <v>289.21070090875099</v>
      </c>
      <c r="AX929">
        <v>299.43992033444903</v>
      </c>
      <c r="AY929">
        <v>304.70310571011498</v>
      </c>
      <c r="AZ929">
        <v>300.23338404170102</v>
      </c>
      <c r="BA929">
        <v>288.01582415652098</v>
      </c>
      <c r="BB929">
        <v>298.16739121148203</v>
      </c>
      <c r="BC929">
        <v>293.25440876633598</v>
      </c>
      <c r="BD929">
        <v>304.40998673638597</v>
      </c>
      <c r="BE929">
        <v>292.39660990005501</v>
      </c>
      <c r="BF929">
        <v>291.70621508100999</v>
      </c>
      <c r="BG929">
        <v>297.72549833601198</v>
      </c>
      <c r="BH929">
        <v>294.66855091824698</v>
      </c>
      <c r="BI929">
        <v>305.85164532732301</v>
      </c>
      <c r="BJ929">
        <v>316.83857082245402</v>
      </c>
      <c r="BK929">
        <v>331.67924250118102</v>
      </c>
      <c r="BL929">
        <v>348.56377765216502</v>
      </c>
      <c r="BM929">
        <v>344.10787518443198</v>
      </c>
      <c r="BN929">
        <v>372.25535313813799</v>
      </c>
      <c r="BO929">
        <v>391.393574920346</v>
      </c>
      <c r="BP929">
        <v>419.47476033602101</v>
      </c>
      <c r="BQ929">
        <v>438.02612676885502</v>
      </c>
      <c r="BR929">
        <v>495.63042068499601</v>
      </c>
      <c r="BS929">
        <v>470.56131470575002</v>
      </c>
      <c r="BT929">
        <v>453.166974091584</v>
      </c>
      <c r="BU929">
        <v>408.47730698114401</v>
      </c>
      <c r="BV929">
        <v>393.37377375695303</v>
      </c>
      <c r="BW929">
        <v>372.095457848134</v>
      </c>
      <c r="BX929">
        <v>363.28491392541298</v>
      </c>
      <c r="BY929">
        <v>363.89462196778499</v>
      </c>
      <c r="BZ929">
        <v>359.79577728881202</v>
      </c>
      <c r="CA929">
        <v>352.16679492076099</v>
      </c>
      <c r="CB929">
        <v>369.96392172808402</v>
      </c>
      <c r="CC929">
        <v>349.59275713633798</v>
      </c>
      <c r="CD929">
        <v>352.962335691693</v>
      </c>
      <c r="CE929">
        <v>350.00031823975399</v>
      </c>
      <c r="CF929">
        <v>357.299880045154</v>
      </c>
      <c r="CG929">
        <v>345.25712657889102</v>
      </c>
      <c r="CH929">
        <v>355.26933212825298</v>
      </c>
      <c r="CI929">
        <v>353.34032845065701</v>
      </c>
      <c r="CJ929">
        <v>355.64529907380899</v>
      </c>
      <c r="CK929">
        <v>361.23168360683098</v>
      </c>
      <c r="CL929">
        <v>351.87499687231002</v>
      </c>
      <c r="CM929">
        <v>341.19079344223502</v>
      </c>
      <c r="CN929">
        <v>368.48673513348598</v>
      </c>
      <c r="CO929">
        <v>327.42619786017599</v>
      </c>
      <c r="CP929">
        <v>340.16948813033099</v>
      </c>
      <c r="CQ929">
        <v>341.53928150159601</v>
      </c>
      <c r="CR929">
        <v>335.51831135563998</v>
      </c>
      <c r="CS929">
        <v>317.22866353145503</v>
      </c>
      <c r="CT929">
        <v>310.85731359083701</v>
      </c>
      <c r="CU929">
        <v>318.47034709144998</v>
      </c>
      <c r="CV929">
        <v>323.63608867371801</v>
      </c>
      <c r="CW929">
        <v>314.91740776499</v>
      </c>
    </row>
    <row r="930" spans="1:101" x14ac:dyDescent="0.25">
      <c r="A930">
        <v>223.01735647530001</v>
      </c>
      <c r="B930">
        <v>315.27721962372999</v>
      </c>
      <c r="C930">
        <v>305.319394226768</v>
      </c>
      <c r="D930">
        <v>311.64774808366502</v>
      </c>
      <c r="E930">
        <v>303.811131483368</v>
      </c>
      <c r="F930">
        <v>306.54711188525903</v>
      </c>
      <c r="G930">
        <v>321.97581048547897</v>
      </c>
      <c r="H930">
        <v>340.09110430080102</v>
      </c>
      <c r="I930">
        <v>329.15189687959997</v>
      </c>
      <c r="J930">
        <v>444.25619240247102</v>
      </c>
      <c r="K930">
        <v>359.331072131697</v>
      </c>
      <c r="L930">
        <v>349.96574698707798</v>
      </c>
      <c r="M930">
        <v>339.824014761093</v>
      </c>
      <c r="N930">
        <v>337.65159401914599</v>
      </c>
      <c r="O930">
        <v>342.83686355966199</v>
      </c>
      <c r="P930">
        <v>343.97535360411302</v>
      </c>
      <c r="Q930">
        <v>335.76781324295803</v>
      </c>
      <c r="R930">
        <v>335.383811192878</v>
      </c>
      <c r="S930">
        <v>333.890925746785</v>
      </c>
      <c r="T930">
        <v>343.36814478994899</v>
      </c>
      <c r="U930">
        <v>338.25945973142302</v>
      </c>
      <c r="V930">
        <v>335.46100452640599</v>
      </c>
      <c r="W930">
        <v>353.15141093508498</v>
      </c>
      <c r="X930">
        <v>349.47659229812803</v>
      </c>
      <c r="Y930">
        <v>341.463182876205</v>
      </c>
      <c r="Z930">
        <v>342.12429658117401</v>
      </c>
      <c r="AA930">
        <v>348.36931100999197</v>
      </c>
      <c r="AB930">
        <v>349.24833799620399</v>
      </c>
      <c r="AC930">
        <v>347.77612471050901</v>
      </c>
      <c r="AD930">
        <v>342.96735543932499</v>
      </c>
      <c r="AE930">
        <v>345.05953998761203</v>
      </c>
      <c r="AF930">
        <v>338.92140518240097</v>
      </c>
      <c r="AG930">
        <v>350.78755422189198</v>
      </c>
      <c r="AH930">
        <v>341.87141492366197</v>
      </c>
      <c r="AI930">
        <v>337.52352112131598</v>
      </c>
      <c r="AJ930">
        <v>335.021645829173</v>
      </c>
      <c r="AK930">
        <v>342.75609834669302</v>
      </c>
      <c r="AL930">
        <v>338.05692552703698</v>
      </c>
      <c r="AM930">
        <v>337.09776279948801</v>
      </c>
      <c r="AN930">
        <v>323.80838999044698</v>
      </c>
      <c r="AO930">
        <v>326.37106834199199</v>
      </c>
      <c r="AP930">
        <v>303.87499249972001</v>
      </c>
      <c r="AQ930">
        <v>300.11984615143098</v>
      </c>
      <c r="AR930">
        <v>293.38404342036898</v>
      </c>
      <c r="AS930">
        <v>300.966023514048</v>
      </c>
      <c r="AT930">
        <v>304.34861926270298</v>
      </c>
      <c r="AU930">
        <v>291.64986499278001</v>
      </c>
      <c r="AV930">
        <v>287.95180498626002</v>
      </c>
      <c r="AW930">
        <v>288.31951121464698</v>
      </c>
      <c r="AX930">
        <v>299.558156231704</v>
      </c>
      <c r="AY930">
        <v>304.19964202820802</v>
      </c>
      <c r="AZ930">
        <v>299.175587506939</v>
      </c>
      <c r="BA930">
        <v>289.95640070139598</v>
      </c>
      <c r="BB930">
        <v>299.31723532579099</v>
      </c>
      <c r="BC930">
        <v>293.29148762917299</v>
      </c>
      <c r="BD930">
        <v>304.11989389599103</v>
      </c>
      <c r="BE930">
        <v>292.98680537259003</v>
      </c>
      <c r="BF930">
        <v>291.68474386535598</v>
      </c>
      <c r="BG930">
        <v>298.66724749786698</v>
      </c>
      <c r="BH930">
        <v>294.01736789221002</v>
      </c>
      <c r="BI930">
        <v>304.00506012937001</v>
      </c>
      <c r="BJ930">
        <v>316.04394219634298</v>
      </c>
      <c r="BK930">
        <v>332.80376267264103</v>
      </c>
      <c r="BL930">
        <v>347.34773714842498</v>
      </c>
      <c r="BM930">
        <v>344.49323657480198</v>
      </c>
      <c r="BN930">
        <v>374.140911017137</v>
      </c>
      <c r="BO930">
        <v>392.91924959157598</v>
      </c>
      <c r="BP930">
        <v>419.54097661224603</v>
      </c>
      <c r="BQ930">
        <v>438.28429488621498</v>
      </c>
      <c r="BR930">
        <v>495.17095554049001</v>
      </c>
      <c r="BS930">
        <v>469.98906141061201</v>
      </c>
      <c r="BT930">
        <v>454.39681764728698</v>
      </c>
      <c r="BU930">
        <v>409.455919626975</v>
      </c>
      <c r="BV930">
        <v>392.22283884098499</v>
      </c>
      <c r="BW930">
        <v>370.98182286295099</v>
      </c>
      <c r="BX930">
        <v>364.25935115398403</v>
      </c>
      <c r="BY930">
        <v>364.30817046027897</v>
      </c>
      <c r="BZ930">
        <v>361.61847323009999</v>
      </c>
      <c r="CA930">
        <v>352.58570049661603</v>
      </c>
      <c r="CB930">
        <v>370.27786888030198</v>
      </c>
      <c r="CC930">
        <v>349.11071998994498</v>
      </c>
      <c r="CD930">
        <v>353.50378188925202</v>
      </c>
      <c r="CE930">
        <v>350.56076266653798</v>
      </c>
      <c r="CF930">
        <v>357.15603473503501</v>
      </c>
      <c r="CG930">
        <v>346.58589591581898</v>
      </c>
      <c r="CH930">
        <v>355.17614323295902</v>
      </c>
      <c r="CI930">
        <v>354.17597509132497</v>
      </c>
      <c r="CJ930">
        <v>356.596676285927</v>
      </c>
      <c r="CK930">
        <v>362.22774294959203</v>
      </c>
      <c r="CL930">
        <v>351.88221731089698</v>
      </c>
      <c r="CM930">
        <v>341.75339954195101</v>
      </c>
      <c r="CN930">
        <v>368.58110641213801</v>
      </c>
      <c r="CO930">
        <v>329.92983808186602</v>
      </c>
      <c r="CP930">
        <v>340.67394571486699</v>
      </c>
      <c r="CQ930">
        <v>343.03134778716202</v>
      </c>
      <c r="CR930">
        <v>335.23427974033399</v>
      </c>
      <c r="CS930">
        <v>316.53071240151201</v>
      </c>
      <c r="CT930">
        <v>310.93007210835998</v>
      </c>
      <c r="CU930">
        <v>317.64440971489302</v>
      </c>
      <c r="CV930">
        <v>324.434143895489</v>
      </c>
      <c r="CW930">
        <v>314.44445077912701</v>
      </c>
    </row>
    <row r="931" spans="1:101" x14ac:dyDescent="0.25">
      <c r="A931">
        <v>223.25767690253599</v>
      </c>
      <c r="B931">
        <v>316.30836413726303</v>
      </c>
      <c r="C931">
        <v>306.25243904202699</v>
      </c>
      <c r="D931">
        <v>307.46519823860598</v>
      </c>
      <c r="E931">
        <v>309.46832592464398</v>
      </c>
      <c r="F931">
        <v>302.448464875985</v>
      </c>
      <c r="G931">
        <v>321.754201910208</v>
      </c>
      <c r="H931">
        <v>333.258302741313</v>
      </c>
      <c r="I931">
        <v>317.70666254583301</v>
      </c>
      <c r="J931">
        <v>444.18810856436198</v>
      </c>
      <c r="K931">
        <v>364.91278467268501</v>
      </c>
      <c r="L931">
        <v>357.80641760928302</v>
      </c>
      <c r="M931">
        <v>347.47543238668601</v>
      </c>
      <c r="N931">
        <v>343.60208800872601</v>
      </c>
      <c r="O931">
        <v>342.24503994970001</v>
      </c>
      <c r="P931">
        <v>341.58820712405401</v>
      </c>
      <c r="Q931">
        <v>341.90794967496601</v>
      </c>
      <c r="R931">
        <v>337.67329740750699</v>
      </c>
      <c r="S931">
        <v>337.49535561641699</v>
      </c>
      <c r="T931">
        <v>346.22172177825598</v>
      </c>
      <c r="U931">
        <v>337.423283981868</v>
      </c>
      <c r="V931">
        <v>340.80373278751898</v>
      </c>
      <c r="W931">
        <v>338.28498590704999</v>
      </c>
      <c r="X931">
        <v>352.31150971432203</v>
      </c>
      <c r="Y931">
        <v>342.06751597133598</v>
      </c>
      <c r="Z931">
        <v>344.86852724401098</v>
      </c>
      <c r="AA931">
        <v>338.38002412562003</v>
      </c>
      <c r="AB931">
        <v>346.86847110725103</v>
      </c>
      <c r="AC931">
        <v>341.04070813849501</v>
      </c>
      <c r="AD931">
        <v>341.33740222255199</v>
      </c>
      <c r="AE931">
        <v>346.50985184277198</v>
      </c>
      <c r="AF931">
        <v>333.464347412412</v>
      </c>
      <c r="AG931">
        <v>354.42687559111403</v>
      </c>
      <c r="AH931">
        <v>344.65972317413002</v>
      </c>
      <c r="AI931">
        <v>325.50858386264701</v>
      </c>
      <c r="AJ931">
        <v>338.626606057814</v>
      </c>
      <c r="AK931">
        <v>333.27910604887398</v>
      </c>
      <c r="AL931">
        <v>337.84564725488798</v>
      </c>
      <c r="AM931">
        <v>332.91466934672297</v>
      </c>
      <c r="AN931">
        <v>325.43371653314102</v>
      </c>
      <c r="AO931">
        <v>324.67629545975097</v>
      </c>
      <c r="AP931">
        <v>305.91503783171498</v>
      </c>
      <c r="AQ931">
        <v>299.05726235042698</v>
      </c>
      <c r="AR931">
        <v>300.01821879812701</v>
      </c>
      <c r="AS931">
        <v>304.07819256267402</v>
      </c>
      <c r="AT931">
        <v>296.69972529702699</v>
      </c>
      <c r="AU931">
        <v>293.64866491210199</v>
      </c>
      <c r="AV931">
        <v>293.86989955606799</v>
      </c>
      <c r="AW931">
        <v>286.92927480234698</v>
      </c>
      <c r="AX931">
        <v>303.63349598130901</v>
      </c>
      <c r="AY931">
        <v>299.496674138929</v>
      </c>
      <c r="AZ931">
        <v>293.015064875267</v>
      </c>
      <c r="BA931">
        <v>296.23710278951</v>
      </c>
      <c r="BB931">
        <v>298.622096177039</v>
      </c>
      <c r="BC931">
        <v>294.49717078133602</v>
      </c>
      <c r="BD931">
        <v>298.76811839737701</v>
      </c>
      <c r="BE931">
        <v>295.45534408500299</v>
      </c>
      <c r="BF931">
        <v>287.37855284474102</v>
      </c>
      <c r="BG931">
        <v>303.79957701529599</v>
      </c>
      <c r="BH931">
        <v>293.31206162246701</v>
      </c>
      <c r="BI931">
        <v>299.55499318758302</v>
      </c>
      <c r="BJ931">
        <v>315.22840930716399</v>
      </c>
      <c r="BK931">
        <v>336.35115841685501</v>
      </c>
      <c r="BL931">
        <v>337.33646608189298</v>
      </c>
      <c r="BM931">
        <v>348.76613521312402</v>
      </c>
      <c r="BN931">
        <v>377.84552658620402</v>
      </c>
      <c r="BO931">
        <v>393.51224931263198</v>
      </c>
      <c r="BP931">
        <v>409.568509216807</v>
      </c>
      <c r="BQ931">
        <v>423.63267282506803</v>
      </c>
      <c r="BR931">
        <v>466.312617088499</v>
      </c>
      <c r="BS931">
        <v>453.48485461998303</v>
      </c>
      <c r="BT931">
        <v>431.69251050583301</v>
      </c>
      <c r="BU931">
        <v>394.77234399523098</v>
      </c>
      <c r="BV931">
        <v>367.72481188312599</v>
      </c>
      <c r="BW931">
        <v>352.00919557460003</v>
      </c>
      <c r="BX931">
        <v>356.46491391791801</v>
      </c>
      <c r="BY931">
        <v>358.71372224336102</v>
      </c>
      <c r="BZ931">
        <v>355.74941351657401</v>
      </c>
      <c r="CA931">
        <v>352.81519415088599</v>
      </c>
      <c r="CB931">
        <v>360.01446384950299</v>
      </c>
      <c r="CC931">
        <v>351.37389850842902</v>
      </c>
      <c r="CD931">
        <v>356.002104408538</v>
      </c>
      <c r="CE931">
        <v>347.64072841120202</v>
      </c>
      <c r="CF931">
        <v>363.71341524891199</v>
      </c>
      <c r="CG931">
        <v>347.68455437153199</v>
      </c>
      <c r="CH931">
        <v>350.13305368344601</v>
      </c>
      <c r="CI931">
        <v>356.14217021140399</v>
      </c>
      <c r="CJ931">
        <v>355.11815220436898</v>
      </c>
      <c r="CK931">
        <v>364.08095319437899</v>
      </c>
      <c r="CL931">
        <v>356.85361219713798</v>
      </c>
      <c r="CM931">
        <v>344.108256927691</v>
      </c>
      <c r="CN931">
        <v>366.62342123709902</v>
      </c>
      <c r="CO931">
        <v>334.99629364694101</v>
      </c>
      <c r="CP931">
        <v>341.16414236838699</v>
      </c>
      <c r="CQ931">
        <v>349.67984763396498</v>
      </c>
      <c r="CR931">
        <v>333.71211955426799</v>
      </c>
      <c r="CS931">
        <v>320.254202765667</v>
      </c>
      <c r="CT931">
        <v>308.00815542111599</v>
      </c>
      <c r="CU931">
        <v>322.78981669589598</v>
      </c>
      <c r="CV931">
        <v>327.22187225051402</v>
      </c>
      <c r="CW931">
        <v>326.60344098498598</v>
      </c>
    </row>
    <row r="932" spans="1:101" x14ac:dyDescent="0.25">
      <c r="A932">
        <v>223.497997329773</v>
      </c>
      <c r="B932">
        <v>315.535783842125</v>
      </c>
      <c r="C932">
        <v>306.18341661330697</v>
      </c>
      <c r="D932">
        <v>306.80229869141999</v>
      </c>
      <c r="E932">
        <v>310.91308428725102</v>
      </c>
      <c r="F932">
        <v>302.08358396254403</v>
      </c>
      <c r="G932">
        <v>321.80027708975899</v>
      </c>
      <c r="H932">
        <v>332.674264778311</v>
      </c>
      <c r="I932">
        <v>315.13929405475</v>
      </c>
      <c r="J932">
        <v>445.24253985136698</v>
      </c>
      <c r="K932">
        <v>364.698084801373</v>
      </c>
      <c r="L932">
        <v>359.06905752766198</v>
      </c>
      <c r="M932">
        <v>348.09620933912601</v>
      </c>
      <c r="N932">
        <v>342.41213873333601</v>
      </c>
      <c r="O932">
        <v>341.48727766827699</v>
      </c>
      <c r="P932">
        <v>338.95570569087897</v>
      </c>
      <c r="Q932">
        <v>342.93528963911598</v>
      </c>
      <c r="R932">
        <v>339.22571295099698</v>
      </c>
      <c r="S932">
        <v>338.18275152686101</v>
      </c>
      <c r="T932">
        <v>345.00248288218501</v>
      </c>
      <c r="U932">
        <v>338.88695713382901</v>
      </c>
      <c r="V932">
        <v>341.10558010133201</v>
      </c>
      <c r="W932">
        <v>336.065612069667</v>
      </c>
      <c r="X932">
        <v>351.93244535722698</v>
      </c>
      <c r="Y932">
        <v>340.49231406687102</v>
      </c>
      <c r="Z932">
        <v>346.42896871210502</v>
      </c>
      <c r="AA932">
        <v>336.29413417426099</v>
      </c>
      <c r="AB932">
        <v>344.343869611061</v>
      </c>
      <c r="AC932">
        <v>338.86440621523798</v>
      </c>
      <c r="AD932">
        <v>339.27613871822899</v>
      </c>
      <c r="AE932">
        <v>347.00320701562401</v>
      </c>
      <c r="AF932">
        <v>332.59312947254</v>
      </c>
      <c r="AG932">
        <v>353.61120814675098</v>
      </c>
      <c r="AH932">
        <v>346.494748482109</v>
      </c>
      <c r="AI932">
        <v>324.93618110397603</v>
      </c>
      <c r="AJ932">
        <v>340.791333006005</v>
      </c>
      <c r="AK932">
        <v>332.65837902817498</v>
      </c>
      <c r="AL932">
        <v>337.70402688984399</v>
      </c>
      <c r="AM932">
        <v>331.01867882701401</v>
      </c>
      <c r="AN932">
        <v>326.10255059396798</v>
      </c>
      <c r="AO932">
        <v>325.50577097146902</v>
      </c>
      <c r="AP932">
        <v>306.73297972789402</v>
      </c>
      <c r="AQ932">
        <v>299.65678901856597</v>
      </c>
      <c r="AR932">
        <v>301.96445774487103</v>
      </c>
      <c r="AS932">
        <v>307.59439008287598</v>
      </c>
      <c r="AT932">
        <v>296.636412345503</v>
      </c>
      <c r="AU932">
        <v>294.133735031632</v>
      </c>
      <c r="AV932">
        <v>297.24989515949198</v>
      </c>
      <c r="AW932">
        <v>286.82734501428399</v>
      </c>
      <c r="AX932">
        <v>304.94687985370598</v>
      </c>
      <c r="AY932">
        <v>299.31865733098903</v>
      </c>
      <c r="AZ932">
        <v>289.90636240907099</v>
      </c>
      <c r="BA932">
        <v>296.539561459428</v>
      </c>
      <c r="BB932">
        <v>298.30061144632901</v>
      </c>
      <c r="BC932">
        <v>294.66990410101198</v>
      </c>
      <c r="BD932">
        <v>296.34409413773801</v>
      </c>
      <c r="BE932">
        <v>296.03010930445902</v>
      </c>
      <c r="BF932">
        <v>284.84040073396602</v>
      </c>
      <c r="BG932">
        <v>304.37277063446197</v>
      </c>
      <c r="BH932">
        <v>291.58035920924402</v>
      </c>
      <c r="BI932">
        <v>298.856083430517</v>
      </c>
      <c r="BJ932">
        <v>315.55541962323201</v>
      </c>
      <c r="BK932">
        <v>336.73872810638301</v>
      </c>
      <c r="BL932">
        <v>337.29871404612197</v>
      </c>
      <c r="BM932">
        <v>349.55861881225701</v>
      </c>
      <c r="BN932">
        <v>378.090769501718</v>
      </c>
      <c r="BO932">
        <v>391.69019212281199</v>
      </c>
      <c r="BP932">
        <v>403.77812655112399</v>
      </c>
      <c r="BQ932">
        <v>418.801236861105</v>
      </c>
      <c r="BR932">
        <v>455.24406848706701</v>
      </c>
      <c r="BS932">
        <v>448.85478607068097</v>
      </c>
      <c r="BT932">
        <v>420.01112610254398</v>
      </c>
      <c r="BU932">
        <v>384.99101804328399</v>
      </c>
      <c r="BV932">
        <v>357.92726107721103</v>
      </c>
      <c r="BW932">
        <v>345.85602528971498</v>
      </c>
      <c r="BX932">
        <v>352.22052264715597</v>
      </c>
      <c r="BY932">
        <v>356.43634902866398</v>
      </c>
      <c r="BZ932">
        <v>351.842945964134</v>
      </c>
      <c r="CA932">
        <v>351.35772350264</v>
      </c>
      <c r="CB932">
        <v>356.36518953263601</v>
      </c>
      <c r="CC932">
        <v>352.326004507645</v>
      </c>
      <c r="CD932">
        <v>355.12909660681402</v>
      </c>
      <c r="CE932">
        <v>347.70549104466301</v>
      </c>
      <c r="CF932">
        <v>363.12022438808401</v>
      </c>
      <c r="CG932">
        <v>346.12042300160698</v>
      </c>
      <c r="CH932">
        <v>348.30730797673999</v>
      </c>
      <c r="CI932">
        <v>356.61185577658301</v>
      </c>
      <c r="CJ932">
        <v>352.51838917613202</v>
      </c>
      <c r="CK932">
        <v>362.77448239900599</v>
      </c>
      <c r="CL932">
        <v>356.80845622339098</v>
      </c>
      <c r="CM932">
        <v>343.50789161693399</v>
      </c>
      <c r="CN932">
        <v>366.71560041541898</v>
      </c>
      <c r="CO932">
        <v>336.76543829302801</v>
      </c>
      <c r="CP932">
        <v>342.41274667217402</v>
      </c>
      <c r="CQ932">
        <v>348.80630116394099</v>
      </c>
      <c r="CR932">
        <v>332.31998067302601</v>
      </c>
      <c r="CS932">
        <v>318.74542992451802</v>
      </c>
      <c r="CT932">
        <v>306.12153455167697</v>
      </c>
      <c r="CU932">
        <v>323.860685604693</v>
      </c>
      <c r="CV932">
        <v>326.873538617387</v>
      </c>
      <c r="CW932">
        <v>328.51328351901299</v>
      </c>
    </row>
    <row r="933" spans="1:101" x14ac:dyDescent="0.25">
      <c r="A933">
        <v>223.73831775700901</v>
      </c>
      <c r="B933">
        <v>315.535783842125</v>
      </c>
      <c r="C933">
        <v>306.18341661330697</v>
      </c>
      <c r="D933">
        <v>306.80229869141999</v>
      </c>
      <c r="E933">
        <v>310.91308428725102</v>
      </c>
      <c r="F933">
        <v>302.08358396254403</v>
      </c>
      <c r="G933">
        <v>321.80027708975899</v>
      </c>
      <c r="H933">
        <v>332.674264778311</v>
      </c>
      <c r="I933">
        <v>315.13929405475</v>
      </c>
      <c r="J933">
        <v>445.24253985136698</v>
      </c>
      <c r="K933">
        <v>364.698084801373</v>
      </c>
      <c r="L933">
        <v>359.06905752766198</v>
      </c>
      <c r="M933">
        <v>348.09620933912601</v>
      </c>
      <c r="N933">
        <v>342.41213873333601</v>
      </c>
      <c r="O933">
        <v>341.48727766827699</v>
      </c>
      <c r="P933">
        <v>338.95570569087897</v>
      </c>
      <c r="Q933">
        <v>342.93528963911598</v>
      </c>
      <c r="R933">
        <v>339.22571295099698</v>
      </c>
      <c r="S933">
        <v>338.18275152686101</v>
      </c>
      <c r="T933">
        <v>345.00248288218501</v>
      </c>
      <c r="U933">
        <v>338.88695713382901</v>
      </c>
      <c r="V933">
        <v>341.10558010133201</v>
      </c>
      <c r="W933">
        <v>336.065612069667</v>
      </c>
      <c r="X933">
        <v>351.93244535722698</v>
      </c>
      <c r="Y933">
        <v>340.49231406687102</v>
      </c>
      <c r="Z933">
        <v>346.42896871210502</v>
      </c>
      <c r="AA933">
        <v>336.29413417426099</v>
      </c>
      <c r="AB933">
        <v>344.343869611061</v>
      </c>
      <c r="AC933">
        <v>338.86440621523798</v>
      </c>
      <c r="AD933">
        <v>339.27613871822899</v>
      </c>
      <c r="AE933">
        <v>347.00320701562401</v>
      </c>
      <c r="AF933">
        <v>332.59312947254</v>
      </c>
      <c r="AG933">
        <v>353.61120814675098</v>
      </c>
      <c r="AH933">
        <v>346.494748482109</v>
      </c>
      <c r="AI933">
        <v>324.93618110397603</v>
      </c>
      <c r="AJ933">
        <v>340.791333006005</v>
      </c>
      <c r="AK933">
        <v>332.65837902817498</v>
      </c>
      <c r="AL933">
        <v>337.70402688984399</v>
      </c>
      <c r="AM933">
        <v>331.01867882701401</v>
      </c>
      <c r="AN933">
        <v>326.10255059396798</v>
      </c>
      <c r="AO933">
        <v>325.50577097146902</v>
      </c>
      <c r="AP933">
        <v>306.73297972789402</v>
      </c>
      <c r="AQ933">
        <v>299.65678901856597</v>
      </c>
      <c r="AR933">
        <v>301.96445774487103</v>
      </c>
      <c r="AS933">
        <v>307.59439008287598</v>
      </c>
      <c r="AT933">
        <v>296.636412345503</v>
      </c>
      <c r="AU933">
        <v>294.133735031632</v>
      </c>
      <c r="AV933">
        <v>297.24989515949198</v>
      </c>
      <c r="AW933">
        <v>286.82734501428399</v>
      </c>
      <c r="AX933">
        <v>304.94687985370598</v>
      </c>
      <c r="AY933">
        <v>299.31865733098903</v>
      </c>
      <c r="AZ933">
        <v>289.90636240907099</v>
      </c>
      <c r="BA933">
        <v>296.539561459428</v>
      </c>
      <c r="BB933">
        <v>298.30061144632901</v>
      </c>
      <c r="BC933">
        <v>294.66990410101198</v>
      </c>
      <c r="BD933">
        <v>296.34409413773801</v>
      </c>
      <c r="BE933">
        <v>296.03010930445902</v>
      </c>
      <c r="BF933">
        <v>284.84040073396602</v>
      </c>
      <c r="BG933">
        <v>304.37277063446197</v>
      </c>
      <c r="BH933">
        <v>291.58035920924402</v>
      </c>
      <c r="BI933">
        <v>298.856083430517</v>
      </c>
      <c r="BJ933">
        <v>315.55541962323201</v>
      </c>
      <c r="BK933">
        <v>336.73872810638301</v>
      </c>
      <c r="BL933">
        <v>337.29871404612197</v>
      </c>
      <c r="BM933">
        <v>349.55861881225701</v>
      </c>
      <c r="BN933">
        <v>378.090769501718</v>
      </c>
      <c r="BO933">
        <v>391.69019212281199</v>
      </c>
      <c r="BP933">
        <v>403.77812655112399</v>
      </c>
      <c r="BQ933">
        <v>418.801236861105</v>
      </c>
      <c r="BR933">
        <v>455.24406848706701</v>
      </c>
      <c r="BS933">
        <v>448.85478607068097</v>
      </c>
      <c r="BT933">
        <v>420.01112610254398</v>
      </c>
      <c r="BU933">
        <v>384.99101804328399</v>
      </c>
      <c r="BV933">
        <v>357.92726107721103</v>
      </c>
      <c r="BW933">
        <v>345.85602528971498</v>
      </c>
      <c r="BX933">
        <v>352.22052264715597</v>
      </c>
      <c r="BY933">
        <v>356.43634902866398</v>
      </c>
      <c r="BZ933">
        <v>351.842945964134</v>
      </c>
      <c r="CA933">
        <v>351.35772350264</v>
      </c>
      <c r="CB933">
        <v>356.36518953263601</v>
      </c>
      <c r="CC933">
        <v>352.326004507645</v>
      </c>
      <c r="CD933">
        <v>355.12909660681402</v>
      </c>
      <c r="CE933">
        <v>347.70549104466301</v>
      </c>
      <c r="CF933">
        <v>363.12022438808401</v>
      </c>
      <c r="CG933">
        <v>346.12042300160698</v>
      </c>
      <c r="CH933">
        <v>348.30730797673999</v>
      </c>
      <c r="CI933">
        <v>356.61185577658301</v>
      </c>
      <c r="CJ933">
        <v>352.51838917613202</v>
      </c>
      <c r="CK933">
        <v>362.77448239900599</v>
      </c>
      <c r="CL933">
        <v>356.80845622339098</v>
      </c>
      <c r="CM933">
        <v>343.50789161693399</v>
      </c>
      <c r="CN933">
        <v>366.71560041541898</v>
      </c>
      <c r="CO933">
        <v>336.76543829302801</v>
      </c>
      <c r="CP933">
        <v>342.41274667217402</v>
      </c>
      <c r="CQ933">
        <v>348.80630116394099</v>
      </c>
      <c r="CR933">
        <v>332.31998067302601</v>
      </c>
      <c r="CS933">
        <v>318.74542992451802</v>
      </c>
      <c r="CT933">
        <v>306.12153455167697</v>
      </c>
      <c r="CU933">
        <v>323.860685604693</v>
      </c>
      <c r="CV933">
        <v>326.873538617387</v>
      </c>
      <c r="CW933">
        <v>328.51328351901299</v>
      </c>
    </row>
    <row r="934" spans="1:101" x14ac:dyDescent="0.25">
      <c r="A934">
        <v>223.978638184245</v>
      </c>
      <c r="B934">
        <v>316.59502973998002</v>
      </c>
      <c r="C934">
        <v>304.87458709504801</v>
      </c>
      <c r="D934">
        <v>304.664244141599</v>
      </c>
      <c r="E934">
        <v>307.01304513282901</v>
      </c>
      <c r="F934">
        <v>303.19842820646397</v>
      </c>
      <c r="G934">
        <v>322.24013309292098</v>
      </c>
      <c r="H934">
        <v>331.98511912885601</v>
      </c>
      <c r="I934">
        <v>318.962110498485</v>
      </c>
      <c r="J934">
        <v>451.37866934590897</v>
      </c>
      <c r="K934">
        <v>362.54911629602299</v>
      </c>
      <c r="L934">
        <v>358.254056583227</v>
      </c>
      <c r="M934">
        <v>351.88137738889202</v>
      </c>
      <c r="N934">
        <v>342.64506902692398</v>
      </c>
      <c r="O934">
        <v>338.97382558664401</v>
      </c>
      <c r="P934">
        <v>338.95439060064001</v>
      </c>
      <c r="Q934">
        <v>342.18870990932999</v>
      </c>
      <c r="R934">
        <v>337.58057405845898</v>
      </c>
      <c r="S934">
        <v>335.90970842915601</v>
      </c>
      <c r="T934">
        <v>338.82088161358701</v>
      </c>
      <c r="U934">
        <v>338.84754366971498</v>
      </c>
      <c r="V934">
        <v>341.61304325165901</v>
      </c>
      <c r="W934">
        <v>331.59601609980598</v>
      </c>
      <c r="X934">
        <v>348.41587487874102</v>
      </c>
      <c r="Y934">
        <v>338.73370170491103</v>
      </c>
      <c r="Z934">
        <v>340.680122386721</v>
      </c>
      <c r="AA934">
        <v>330.23588818133697</v>
      </c>
      <c r="AB934">
        <v>345.73160281803598</v>
      </c>
      <c r="AC934">
        <v>337.03981615362301</v>
      </c>
      <c r="AD934">
        <v>338.31789316278298</v>
      </c>
      <c r="AE934">
        <v>343.12866080485799</v>
      </c>
      <c r="AF934">
        <v>335.24819221499399</v>
      </c>
      <c r="AG934">
        <v>349.40542489565303</v>
      </c>
      <c r="AH934">
        <v>346.18797908264003</v>
      </c>
      <c r="AI934">
        <v>323.13459296628002</v>
      </c>
      <c r="AJ934">
        <v>342.21558895894901</v>
      </c>
      <c r="AK934">
        <v>331.630782543924</v>
      </c>
      <c r="AL934">
        <v>334.89485940031</v>
      </c>
      <c r="AM934">
        <v>331.11239164872802</v>
      </c>
      <c r="AN934">
        <v>325.67405574210102</v>
      </c>
      <c r="AO934">
        <v>321.43549609804501</v>
      </c>
      <c r="AP934">
        <v>308.26812715887098</v>
      </c>
      <c r="AQ934">
        <v>301.98193658864699</v>
      </c>
      <c r="AR934">
        <v>298.23419961935701</v>
      </c>
      <c r="AS934">
        <v>307.165894426428</v>
      </c>
      <c r="AT934">
        <v>297.64986124722799</v>
      </c>
      <c r="AU934">
        <v>298.422289992966</v>
      </c>
      <c r="AV934">
        <v>299.19334819242198</v>
      </c>
      <c r="AW934">
        <v>289.53410090515098</v>
      </c>
      <c r="AX934">
        <v>304.30808094563798</v>
      </c>
      <c r="AY934">
        <v>298.98800875672703</v>
      </c>
      <c r="AZ934">
        <v>290.8485711102</v>
      </c>
      <c r="BA934">
        <v>300.26477530628898</v>
      </c>
      <c r="BB934">
        <v>301.09143638831301</v>
      </c>
      <c r="BC934">
        <v>293.70075815786299</v>
      </c>
      <c r="BD934">
        <v>294.56830825588298</v>
      </c>
      <c r="BE934">
        <v>296.11290117806499</v>
      </c>
      <c r="BF934">
        <v>284.01613198884399</v>
      </c>
      <c r="BG934">
        <v>306.56648344128098</v>
      </c>
      <c r="BH934">
        <v>292.28556725280998</v>
      </c>
      <c r="BI934">
        <v>293.93532915050298</v>
      </c>
      <c r="BJ934">
        <v>318.59073628624799</v>
      </c>
      <c r="BK934">
        <v>336.43938561071201</v>
      </c>
      <c r="BL934">
        <v>337.26955659983702</v>
      </c>
      <c r="BM934">
        <v>343.03282655065402</v>
      </c>
      <c r="BN934">
        <v>381.15844171819703</v>
      </c>
      <c r="BO934">
        <v>394.83491188931902</v>
      </c>
      <c r="BP934">
        <v>404.55623641162498</v>
      </c>
      <c r="BQ934">
        <v>420.04141055182498</v>
      </c>
      <c r="BR934">
        <v>444.50327107849898</v>
      </c>
      <c r="BS934">
        <v>443.16556181158501</v>
      </c>
      <c r="BT934">
        <v>403.00860000484801</v>
      </c>
      <c r="BU934">
        <v>373.212826656402</v>
      </c>
      <c r="BV934">
        <v>349.67764057394697</v>
      </c>
      <c r="BW934">
        <v>343.61420528762301</v>
      </c>
      <c r="BX934">
        <v>346.736360287266</v>
      </c>
      <c r="BY934">
        <v>352.716290806926</v>
      </c>
      <c r="BZ934">
        <v>350.87144045469199</v>
      </c>
      <c r="CA934">
        <v>350.36613690538002</v>
      </c>
      <c r="CB934">
        <v>357.14519452021398</v>
      </c>
      <c r="CC934">
        <v>349.08783969433802</v>
      </c>
      <c r="CD934">
        <v>356.29709513924797</v>
      </c>
      <c r="CE934">
        <v>345.31444668713101</v>
      </c>
      <c r="CF934">
        <v>356.972327663074</v>
      </c>
      <c r="CG934">
        <v>342.87930796370102</v>
      </c>
      <c r="CH934">
        <v>347.927736265634</v>
      </c>
      <c r="CI934">
        <v>358.51410044329299</v>
      </c>
      <c r="CJ934">
        <v>353.44562018289798</v>
      </c>
      <c r="CK934">
        <v>360.58353140984701</v>
      </c>
      <c r="CL934">
        <v>353.62315942085002</v>
      </c>
      <c r="CM934">
        <v>342.78261920743199</v>
      </c>
      <c r="CN934">
        <v>369.75985151027999</v>
      </c>
      <c r="CO934">
        <v>342.28289311658602</v>
      </c>
      <c r="CP934">
        <v>336.92659548148202</v>
      </c>
      <c r="CQ934">
        <v>354.956346842171</v>
      </c>
      <c r="CR934">
        <v>330.31657712787899</v>
      </c>
      <c r="CS934">
        <v>319.92326459733198</v>
      </c>
      <c r="CT934">
        <v>305.11655412129699</v>
      </c>
      <c r="CU934">
        <v>320.63723320882002</v>
      </c>
      <c r="CV934">
        <v>321.57543376433398</v>
      </c>
      <c r="CW934">
        <v>325.64348093407301</v>
      </c>
    </row>
    <row r="935" spans="1:101" x14ac:dyDescent="0.25">
      <c r="A935">
        <v>224.21895861148101</v>
      </c>
      <c r="B935">
        <v>313.477683876257</v>
      </c>
      <c r="C935">
        <v>301.753573472678</v>
      </c>
      <c r="D935">
        <v>303.16957229901101</v>
      </c>
      <c r="E935">
        <v>302.71117732632399</v>
      </c>
      <c r="F935">
        <v>305.15710149671497</v>
      </c>
      <c r="G935">
        <v>320.66339235603698</v>
      </c>
      <c r="H935">
        <v>332.27510108667599</v>
      </c>
      <c r="I935">
        <v>318.95892142435201</v>
      </c>
      <c r="J935">
        <v>458.09489389410101</v>
      </c>
      <c r="K935">
        <v>358.30200766869899</v>
      </c>
      <c r="L935">
        <v>356.18945494677001</v>
      </c>
      <c r="M935">
        <v>353.72037223551899</v>
      </c>
      <c r="N935">
        <v>343.537114746329</v>
      </c>
      <c r="O935">
        <v>337.38143086518602</v>
      </c>
      <c r="P935">
        <v>336.682182511051</v>
      </c>
      <c r="Q935">
        <v>340.60506934687999</v>
      </c>
      <c r="R935">
        <v>334.69483233438302</v>
      </c>
      <c r="S935">
        <v>334.12977226839399</v>
      </c>
      <c r="T935">
        <v>331.96698768734802</v>
      </c>
      <c r="U935">
        <v>336.802662889999</v>
      </c>
      <c r="V935">
        <v>342.08779380591</v>
      </c>
      <c r="W935">
        <v>329.06472267963102</v>
      </c>
      <c r="X935">
        <v>346.07577414028702</v>
      </c>
      <c r="Y935">
        <v>338.72365343315499</v>
      </c>
      <c r="Z935">
        <v>335.332494428514</v>
      </c>
      <c r="AA935">
        <v>327.13232402867999</v>
      </c>
      <c r="AB935">
        <v>344.60486804868998</v>
      </c>
      <c r="AC935">
        <v>338.70296574532802</v>
      </c>
      <c r="AD935">
        <v>335.86362568603499</v>
      </c>
      <c r="AE935">
        <v>338.27281922479301</v>
      </c>
      <c r="AF935">
        <v>337.25763304699097</v>
      </c>
      <c r="AG935">
        <v>347.71320093747801</v>
      </c>
      <c r="AH935">
        <v>344.98570045973997</v>
      </c>
      <c r="AI935">
        <v>322.61380307045101</v>
      </c>
      <c r="AJ935">
        <v>343.202663766917</v>
      </c>
      <c r="AK935">
        <v>329.17796330211598</v>
      </c>
      <c r="AL935">
        <v>329.18504141761201</v>
      </c>
      <c r="AM935">
        <v>328.91218816236801</v>
      </c>
      <c r="AN935">
        <v>324.34832398428898</v>
      </c>
      <c r="AO935">
        <v>318.42879597120498</v>
      </c>
      <c r="AP935">
        <v>310.19528157092702</v>
      </c>
      <c r="AQ935">
        <v>304.57435095989598</v>
      </c>
      <c r="AR935">
        <v>295.13085567943301</v>
      </c>
      <c r="AS935">
        <v>304.35663000633798</v>
      </c>
      <c r="AT935">
        <v>297.96887054933501</v>
      </c>
      <c r="AU935">
        <v>302.74269665110597</v>
      </c>
      <c r="AV935">
        <v>298.87515026613499</v>
      </c>
      <c r="AW935">
        <v>293.35705677125497</v>
      </c>
      <c r="AX935">
        <v>301.53219217381798</v>
      </c>
      <c r="AY935">
        <v>298.81987405147299</v>
      </c>
      <c r="AZ935">
        <v>290.18887699255203</v>
      </c>
      <c r="BA935">
        <v>304.88036493412699</v>
      </c>
      <c r="BB935">
        <v>304.39643472589302</v>
      </c>
      <c r="BC935">
        <v>293.18047561234602</v>
      </c>
      <c r="BD935">
        <v>293.15390755839701</v>
      </c>
      <c r="BE935">
        <v>294.88327013671301</v>
      </c>
      <c r="BF935">
        <v>280.65936214808198</v>
      </c>
      <c r="BG935">
        <v>308.93276301084097</v>
      </c>
      <c r="BH935">
        <v>295.521270470177</v>
      </c>
      <c r="BI935">
        <v>289.37071576623401</v>
      </c>
      <c r="BJ935">
        <v>322.08615628243399</v>
      </c>
      <c r="BK935">
        <v>334.99763421301202</v>
      </c>
      <c r="BL935">
        <v>336.017293225571</v>
      </c>
      <c r="BM935">
        <v>337.13104909850398</v>
      </c>
      <c r="BN935">
        <v>382.56286691723699</v>
      </c>
      <c r="BO935">
        <v>394.85326134412901</v>
      </c>
      <c r="BP935">
        <v>402.82595649631099</v>
      </c>
      <c r="BQ935">
        <v>415.03660130655197</v>
      </c>
      <c r="BR935">
        <v>428.12369875942801</v>
      </c>
      <c r="BS935">
        <v>428.569527117098</v>
      </c>
      <c r="BT935">
        <v>382.309158139148</v>
      </c>
      <c r="BU935">
        <v>359.42140814732301</v>
      </c>
      <c r="BV935">
        <v>335.00650978638203</v>
      </c>
      <c r="BW935">
        <v>338.31159039593803</v>
      </c>
      <c r="BX935">
        <v>339.55286562734301</v>
      </c>
      <c r="BY935">
        <v>348.88276810750801</v>
      </c>
      <c r="BZ935">
        <v>349.62985016958498</v>
      </c>
      <c r="CA935">
        <v>346.74178792290598</v>
      </c>
      <c r="CB935">
        <v>352.18738720927502</v>
      </c>
      <c r="CC935">
        <v>346.69570596805698</v>
      </c>
      <c r="CD935">
        <v>359.43140692308202</v>
      </c>
      <c r="CE935">
        <v>342.13322759762798</v>
      </c>
      <c r="CF935">
        <v>348.96474197089998</v>
      </c>
      <c r="CG935">
        <v>339.47083271283299</v>
      </c>
      <c r="CH935">
        <v>342.39143186181201</v>
      </c>
      <c r="CI935">
        <v>358.20643868224698</v>
      </c>
      <c r="CJ935">
        <v>352.54762758027198</v>
      </c>
      <c r="CK935">
        <v>357.154371307904</v>
      </c>
      <c r="CL935">
        <v>350.37344428623697</v>
      </c>
      <c r="CM935">
        <v>343.25077649480301</v>
      </c>
      <c r="CN935">
        <v>372.80846866832297</v>
      </c>
      <c r="CO935">
        <v>345.79858776797403</v>
      </c>
      <c r="CP935">
        <v>329.75395150208402</v>
      </c>
      <c r="CQ935">
        <v>358.60895770210101</v>
      </c>
      <c r="CR935">
        <v>327.82605296000401</v>
      </c>
      <c r="CS935">
        <v>319.86160845945301</v>
      </c>
      <c r="CT935">
        <v>302.95410641244803</v>
      </c>
      <c r="CU935">
        <v>319.15993861060002</v>
      </c>
      <c r="CV935">
        <v>320.25880903132298</v>
      </c>
      <c r="CW935">
        <v>323.83971121168901</v>
      </c>
    </row>
    <row r="936" spans="1:101" x14ac:dyDescent="0.25">
      <c r="A936">
        <v>224.45927903871799</v>
      </c>
      <c r="B936">
        <v>313.477683876257</v>
      </c>
      <c r="C936">
        <v>301.753573472678</v>
      </c>
      <c r="D936">
        <v>303.16957229901101</v>
      </c>
      <c r="E936">
        <v>302.71117732632399</v>
      </c>
      <c r="F936">
        <v>305.15710149671497</v>
      </c>
      <c r="G936">
        <v>320.66339235603698</v>
      </c>
      <c r="H936">
        <v>332.27510108667599</v>
      </c>
      <c r="I936">
        <v>318.95892142435201</v>
      </c>
      <c r="J936">
        <v>458.09489389410101</v>
      </c>
      <c r="K936">
        <v>358.30200766869899</v>
      </c>
      <c r="L936">
        <v>356.18945494677001</v>
      </c>
      <c r="M936">
        <v>353.72037223551899</v>
      </c>
      <c r="N936">
        <v>343.537114746329</v>
      </c>
      <c r="O936">
        <v>337.38143086518602</v>
      </c>
      <c r="P936">
        <v>336.682182511051</v>
      </c>
      <c r="Q936">
        <v>340.60506934687999</v>
      </c>
      <c r="R936">
        <v>334.69483233438302</v>
      </c>
      <c r="S936">
        <v>334.12977226839399</v>
      </c>
      <c r="T936">
        <v>331.96698768734802</v>
      </c>
      <c r="U936">
        <v>336.802662889999</v>
      </c>
      <c r="V936">
        <v>342.08779380591</v>
      </c>
      <c r="W936">
        <v>329.06472267963102</v>
      </c>
      <c r="X936">
        <v>346.07577414028702</v>
      </c>
      <c r="Y936">
        <v>338.72365343315499</v>
      </c>
      <c r="Z936">
        <v>335.332494428514</v>
      </c>
      <c r="AA936">
        <v>327.13232402867999</v>
      </c>
      <c r="AB936">
        <v>344.60486804868998</v>
      </c>
      <c r="AC936">
        <v>338.70296574532802</v>
      </c>
      <c r="AD936">
        <v>335.86362568603499</v>
      </c>
      <c r="AE936">
        <v>338.27281922479301</v>
      </c>
      <c r="AF936">
        <v>337.25763304699097</v>
      </c>
      <c r="AG936">
        <v>347.71320093747801</v>
      </c>
      <c r="AH936">
        <v>344.98570045973997</v>
      </c>
      <c r="AI936">
        <v>322.61380307045101</v>
      </c>
      <c r="AJ936">
        <v>343.202663766917</v>
      </c>
      <c r="AK936">
        <v>329.17796330211598</v>
      </c>
      <c r="AL936">
        <v>329.18504141761201</v>
      </c>
      <c r="AM936">
        <v>328.91218816236801</v>
      </c>
      <c r="AN936">
        <v>324.34832398428898</v>
      </c>
      <c r="AO936">
        <v>318.42879597120498</v>
      </c>
      <c r="AP936">
        <v>310.19528157092702</v>
      </c>
      <c r="AQ936">
        <v>304.57435095989598</v>
      </c>
      <c r="AR936">
        <v>295.13085567943301</v>
      </c>
      <c r="AS936">
        <v>304.35663000633798</v>
      </c>
      <c r="AT936">
        <v>297.96887054933501</v>
      </c>
      <c r="AU936">
        <v>302.74269665110597</v>
      </c>
      <c r="AV936">
        <v>298.87515026613499</v>
      </c>
      <c r="AW936">
        <v>293.35705677125497</v>
      </c>
      <c r="AX936">
        <v>301.53219217381798</v>
      </c>
      <c r="AY936">
        <v>298.81987405147299</v>
      </c>
      <c r="AZ936">
        <v>290.18887699255203</v>
      </c>
      <c r="BA936">
        <v>304.88036493412699</v>
      </c>
      <c r="BB936">
        <v>304.39643472589302</v>
      </c>
      <c r="BC936">
        <v>293.18047561234602</v>
      </c>
      <c r="BD936">
        <v>293.15390755839701</v>
      </c>
      <c r="BE936">
        <v>294.88327013671301</v>
      </c>
      <c r="BF936">
        <v>280.65936214808198</v>
      </c>
      <c r="BG936">
        <v>308.93276301084097</v>
      </c>
      <c r="BH936">
        <v>295.521270470177</v>
      </c>
      <c r="BI936">
        <v>289.37071576623401</v>
      </c>
      <c r="BJ936">
        <v>322.08615628243399</v>
      </c>
      <c r="BK936">
        <v>334.99763421301202</v>
      </c>
      <c r="BL936">
        <v>336.017293225571</v>
      </c>
      <c r="BM936">
        <v>337.13104909850398</v>
      </c>
      <c r="BN936">
        <v>382.56286691723699</v>
      </c>
      <c r="BO936">
        <v>394.85326134412901</v>
      </c>
      <c r="BP936">
        <v>402.82595649631099</v>
      </c>
      <c r="BQ936">
        <v>415.03660130655197</v>
      </c>
      <c r="BR936">
        <v>428.12369875942801</v>
      </c>
      <c r="BS936">
        <v>428.569527117098</v>
      </c>
      <c r="BT936">
        <v>382.309158139148</v>
      </c>
      <c r="BU936">
        <v>359.42140814732301</v>
      </c>
      <c r="BV936">
        <v>335.00650978638203</v>
      </c>
      <c r="BW936">
        <v>338.31159039593803</v>
      </c>
      <c r="BX936">
        <v>339.55286562734301</v>
      </c>
      <c r="BY936">
        <v>348.88276810750801</v>
      </c>
      <c r="BZ936">
        <v>349.62985016958498</v>
      </c>
      <c r="CA936">
        <v>346.74178792290598</v>
      </c>
      <c r="CB936">
        <v>352.18738720927502</v>
      </c>
      <c r="CC936">
        <v>346.69570596805698</v>
      </c>
      <c r="CD936">
        <v>359.43140692308202</v>
      </c>
      <c r="CE936">
        <v>342.13322759762798</v>
      </c>
      <c r="CF936">
        <v>348.96474197089998</v>
      </c>
      <c r="CG936">
        <v>339.47083271283299</v>
      </c>
      <c r="CH936">
        <v>342.39143186181201</v>
      </c>
      <c r="CI936">
        <v>358.20643868224698</v>
      </c>
      <c r="CJ936">
        <v>352.54762758027198</v>
      </c>
      <c r="CK936">
        <v>357.154371307904</v>
      </c>
      <c r="CL936">
        <v>350.37344428623697</v>
      </c>
      <c r="CM936">
        <v>343.25077649480301</v>
      </c>
      <c r="CN936">
        <v>372.80846866832297</v>
      </c>
      <c r="CO936">
        <v>345.79858776797403</v>
      </c>
      <c r="CP936">
        <v>329.75395150208402</v>
      </c>
      <c r="CQ936">
        <v>358.60895770210101</v>
      </c>
      <c r="CR936">
        <v>327.82605296000401</v>
      </c>
      <c r="CS936">
        <v>319.86160845945301</v>
      </c>
      <c r="CT936">
        <v>302.95410641244803</v>
      </c>
      <c r="CU936">
        <v>319.15993861060002</v>
      </c>
      <c r="CV936">
        <v>320.25880903132298</v>
      </c>
      <c r="CW936">
        <v>323.83971121168901</v>
      </c>
    </row>
    <row r="937" spans="1:101" x14ac:dyDescent="0.25">
      <c r="A937">
        <v>224.69959946595401</v>
      </c>
      <c r="B937">
        <v>313.45029613333901</v>
      </c>
      <c r="C937">
        <v>301.893855100221</v>
      </c>
      <c r="D937">
        <v>303.43149854303903</v>
      </c>
      <c r="E937">
        <v>302.81843296996402</v>
      </c>
      <c r="F937">
        <v>305.30081224651002</v>
      </c>
      <c r="G937">
        <v>320.90733777481699</v>
      </c>
      <c r="H937">
        <v>332.44723155679998</v>
      </c>
      <c r="I937">
        <v>319.09926052530102</v>
      </c>
      <c r="J937">
        <v>458.51928702918798</v>
      </c>
      <c r="K937">
        <v>358.69481171366402</v>
      </c>
      <c r="L937">
        <v>356.26828312323698</v>
      </c>
      <c r="M937">
        <v>353.64897608387201</v>
      </c>
      <c r="N937">
        <v>343.53562073512802</v>
      </c>
      <c r="O937">
        <v>337.77632946887201</v>
      </c>
      <c r="P937">
        <v>336.504917349707</v>
      </c>
      <c r="Q937">
        <v>340.61480376608699</v>
      </c>
      <c r="R937">
        <v>334.77791864279499</v>
      </c>
      <c r="S937">
        <v>333.96848265485397</v>
      </c>
      <c r="T937">
        <v>331.99117616685601</v>
      </c>
      <c r="U937">
        <v>336.99155992441598</v>
      </c>
      <c r="V937">
        <v>342.32031483942598</v>
      </c>
      <c r="W937">
        <v>329.14476832275199</v>
      </c>
      <c r="X937">
        <v>345.93360633436299</v>
      </c>
      <c r="Y937">
        <v>338.76629994003099</v>
      </c>
      <c r="Z937">
        <v>335.51243754779802</v>
      </c>
      <c r="AA937">
        <v>327.07778287819201</v>
      </c>
      <c r="AB937">
        <v>344.50014893629799</v>
      </c>
      <c r="AC937">
        <v>339.05471241802201</v>
      </c>
      <c r="AD937">
        <v>335.95323104343601</v>
      </c>
      <c r="AE937">
        <v>338.12041866336102</v>
      </c>
      <c r="AF937">
        <v>337.37762957427401</v>
      </c>
      <c r="AG937">
        <v>347.45590583725698</v>
      </c>
      <c r="AH937">
        <v>345.07615878391198</v>
      </c>
      <c r="AI937">
        <v>322.94175874969699</v>
      </c>
      <c r="AJ937">
        <v>343.15970694691703</v>
      </c>
      <c r="AK937">
        <v>329.23956422040101</v>
      </c>
      <c r="AL937">
        <v>329.30787369865101</v>
      </c>
      <c r="AM937">
        <v>328.98923192088102</v>
      </c>
      <c r="AN937">
        <v>324.329096199623</v>
      </c>
      <c r="AO937">
        <v>318.41037581961899</v>
      </c>
      <c r="AP937">
        <v>310.31267889437402</v>
      </c>
      <c r="AQ937">
        <v>304.62155422799202</v>
      </c>
      <c r="AR937">
        <v>295.228769802866</v>
      </c>
      <c r="AS937">
        <v>304.43872638754499</v>
      </c>
      <c r="AT937">
        <v>298.10012036046197</v>
      </c>
      <c r="AU937">
        <v>302.73324034539002</v>
      </c>
      <c r="AV937">
        <v>298.64771404575703</v>
      </c>
      <c r="AW937">
        <v>293.72188437511602</v>
      </c>
      <c r="AX937">
        <v>301.59945137151402</v>
      </c>
      <c r="AY937">
        <v>298.870739427925</v>
      </c>
      <c r="AZ937">
        <v>290.43928556421599</v>
      </c>
      <c r="BA937">
        <v>304.549108690021</v>
      </c>
      <c r="BB937">
        <v>304.19904289849302</v>
      </c>
      <c r="BC937">
        <v>293.15806276938201</v>
      </c>
      <c r="BD937">
        <v>293.147937086468</v>
      </c>
      <c r="BE937">
        <v>294.88250318874202</v>
      </c>
      <c r="BF937">
        <v>280.607461843436</v>
      </c>
      <c r="BG937">
        <v>308.749135115434</v>
      </c>
      <c r="BH937">
        <v>295.45950690102597</v>
      </c>
      <c r="BI937">
        <v>289.54606265424098</v>
      </c>
      <c r="BJ937">
        <v>322.10305345351702</v>
      </c>
      <c r="BK937">
        <v>335.18525225778501</v>
      </c>
      <c r="BL937">
        <v>336.360037160057</v>
      </c>
      <c r="BM937">
        <v>337.59951754098898</v>
      </c>
      <c r="BN937">
        <v>382.43164415155297</v>
      </c>
      <c r="BO937">
        <v>394.79073530844698</v>
      </c>
      <c r="BP937">
        <v>402.80820182271202</v>
      </c>
      <c r="BQ937">
        <v>415.17635906148598</v>
      </c>
      <c r="BR937">
        <v>428.46025895485201</v>
      </c>
      <c r="BS937">
        <v>428.46786092576502</v>
      </c>
      <c r="BT937">
        <v>382.15316850099299</v>
      </c>
      <c r="BU937">
        <v>359.13087418755902</v>
      </c>
      <c r="BV937">
        <v>335.30316613546302</v>
      </c>
      <c r="BW937">
        <v>338.51170012450899</v>
      </c>
      <c r="BX937">
        <v>339.50920824318598</v>
      </c>
      <c r="BY937">
        <v>348.54749051286899</v>
      </c>
      <c r="BZ937">
        <v>349.45014661378502</v>
      </c>
      <c r="CA937">
        <v>346.78256262819599</v>
      </c>
      <c r="CB937">
        <v>352.12491898470802</v>
      </c>
      <c r="CC937">
        <v>346.886614609155</v>
      </c>
      <c r="CD937">
        <v>359.52932748841403</v>
      </c>
      <c r="CE937">
        <v>341.94190814581998</v>
      </c>
      <c r="CF937">
        <v>348.77568362687902</v>
      </c>
      <c r="CG937">
        <v>339.72589638403502</v>
      </c>
      <c r="CH937">
        <v>342.35025334354901</v>
      </c>
      <c r="CI937">
        <v>358.385389208037</v>
      </c>
      <c r="CJ937">
        <v>352.93152859765098</v>
      </c>
      <c r="CK937">
        <v>357.12830328923798</v>
      </c>
      <c r="CL937">
        <v>350.86464814885602</v>
      </c>
      <c r="CM937">
        <v>343.370051274498</v>
      </c>
      <c r="CN937">
        <v>373.13858562849498</v>
      </c>
      <c r="CO937">
        <v>345.95960065113201</v>
      </c>
      <c r="CP937">
        <v>329.40329212688602</v>
      </c>
      <c r="CQ937">
        <v>358.73581288914198</v>
      </c>
      <c r="CR937">
        <v>327.96366676385202</v>
      </c>
      <c r="CS937">
        <v>319.84747696394902</v>
      </c>
      <c r="CT937">
        <v>303.026473794347</v>
      </c>
      <c r="CU937">
        <v>319.42798407511299</v>
      </c>
      <c r="CV937">
        <v>319.97267523534703</v>
      </c>
      <c r="CW937">
        <v>323.85640732355898</v>
      </c>
    </row>
    <row r="938" spans="1:101" x14ac:dyDescent="0.25">
      <c r="A938">
        <v>224.93991989318999</v>
      </c>
      <c r="B938">
        <v>311.97574779630401</v>
      </c>
      <c r="C938">
        <v>307.06278615674</v>
      </c>
      <c r="D938">
        <v>306.11189383208</v>
      </c>
      <c r="E938">
        <v>305.350980189457</v>
      </c>
      <c r="F938">
        <v>315.21074181438502</v>
      </c>
      <c r="G938">
        <v>325.92601888931199</v>
      </c>
      <c r="H938">
        <v>333.81564215513498</v>
      </c>
      <c r="I938">
        <v>324.46089778500499</v>
      </c>
      <c r="J938">
        <v>472.00461682879802</v>
      </c>
      <c r="K938">
        <v>368.08043238547498</v>
      </c>
      <c r="L938">
        <v>354.47444144793099</v>
      </c>
      <c r="M938">
        <v>347.34924041893998</v>
      </c>
      <c r="N938">
        <v>342.622809603203</v>
      </c>
      <c r="O938">
        <v>347.24343978038598</v>
      </c>
      <c r="P938">
        <v>338.537612292983</v>
      </c>
      <c r="Q938">
        <v>338.88545457256498</v>
      </c>
      <c r="R938">
        <v>339.02955419706302</v>
      </c>
      <c r="S938">
        <v>328.89613034611898</v>
      </c>
      <c r="T938">
        <v>329.34271913269998</v>
      </c>
      <c r="U938">
        <v>334.456813968304</v>
      </c>
      <c r="V938">
        <v>348.848980100235</v>
      </c>
      <c r="W938">
        <v>337.16764960583799</v>
      </c>
      <c r="X938">
        <v>339.99008369898399</v>
      </c>
      <c r="Y938">
        <v>325.37985900806399</v>
      </c>
      <c r="Z938">
        <v>330.04213576489701</v>
      </c>
      <c r="AA938">
        <v>323.29805063657602</v>
      </c>
      <c r="AB938">
        <v>345.10079371874502</v>
      </c>
      <c r="AC938">
        <v>344.79007954260499</v>
      </c>
      <c r="AD938">
        <v>337.971053875954</v>
      </c>
      <c r="AE938">
        <v>334.02957598426599</v>
      </c>
      <c r="AF938">
        <v>336.90954560950303</v>
      </c>
      <c r="AG938">
        <v>341.314913258736</v>
      </c>
      <c r="AH938">
        <v>341.31611613563803</v>
      </c>
      <c r="AI938">
        <v>333.65291154501699</v>
      </c>
      <c r="AJ938">
        <v>335.45164359387002</v>
      </c>
      <c r="AK938">
        <v>333.39582825114002</v>
      </c>
      <c r="AL938">
        <v>331.53694100153001</v>
      </c>
      <c r="AM938">
        <v>333.49582044303901</v>
      </c>
      <c r="AN938">
        <v>317.004535522688</v>
      </c>
      <c r="AO938">
        <v>315.79914619794198</v>
      </c>
      <c r="AP938">
        <v>312.32445535541802</v>
      </c>
      <c r="AQ938">
        <v>306.14121891053702</v>
      </c>
      <c r="AR938">
        <v>299.36872241283999</v>
      </c>
      <c r="AS938">
        <v>306.19544603127099</v>
      </c>
      <c r="AT938">
        <v>299.43984897920598</v>
      </c>
      <c r="AU938">
        <v>300.068426487735</v>
      </c>
      <c r="AV938">
        <v>289.33313567912597</v>
      </c>
      <c r="AW938">
        <v>306.93939816065898</v>
      </c>
      <c r="AX938">
        <v>295.45033886748502</v>
      </c>
      <c r="AY938">
        <v>296.26444874440602</v>
      </c>
      <c r="AZ938">
        <v>300.74682423673403</v>
      </c>
      <c r="BA938">
        <v>293.49452252476999</v>
      </c>
      <c r="BB938">
        <v>302.83939629744998</v>
      </c>
      <c r="BC938">
        <v>294.19906255715398</v>
      </c>
      <c r="BD938">
        <v>290.92501445403002</v>
      </c>
      <c r="BE938">
        <v>298.02155570430301</v>
      </c>
      <c r="BF938">
        <v>280.556498638844</v>
      </c>
      <c r="BG938">
        <v>300.97852330461399</v>
      </c>
      <c r="BH938">
        <v>291.32561591696202</v>
      </c>
      <c r="BI938">
        <v>289.722645682191</v>
      </c>
      <c r="BJ938">
        <v>323.63183609178998</v>
      </c>
      <c r="BK938">
        <v>335.77070413535301</v>
      </c>
      <c r="BL938">
        <v>344.21726409898099</v>
      </c>
      <c r="BM938">
        <v>346.20747878080198</v>
      </c>
      <c r="BN938">
        <v>374.44023876194802</v>
      </c>
      <c r="BO938">
        <v>379.04266506748399</v>
      </c>
      <c r="BP938">
        <v>395.811732336825</v>
      </c>
      <c r="BQ938">
        <v>406.89565745019502</v>
      </c>
      <c r="BR938">
        <v>431.09931307440002</v>
      </c>
      <c r="BS938">
        <v>407.24790389850199</v>
      </c>
      <c r="BT938">
        <v>355.76211187770002</v>
      </c>
      <c r="BU938">
        <v>340.533386002133</v>
      </c>
      <c r="BV938">
        <v>335.14620383182603</v>
      </c>
      <c r="BW938">
        <v>334.05964104370901</v>
      </c>
      <c r="BX938">
        <v>340.23044652752799</v>
      </c>
      <c r="BY938">
        <v>336.01864305642198</v>
      </c>
      <c r="BZ938">
        <v>348.61065550740398</v>
      </c>
      <c r="CA938">
        <v>350.55853196357401</v>
      </c>
      <c r="CB938">
        <v>349.59443432656099</v>
      </c>
      <c r="CC938">
        <v>345.135259456396</v>
      </c>
      <c r="CD938">
        <v>359.37029246957599</v>
      </c>
      <c r="CE938">
        <v>329.56935865024798</v>
      </c>
      <c r="CF938">
        <v>339.38282126551701</v>
      </c>
      <c r="CG938">
        <v>345.99123185808202</v>
      </c>
      <c r="CH938">
        <v>347.618622271655</v>
      </c>
      <c r="CI938">
        <v>353.120684478827</v>
      </c>
      <c r="CJ938">
        <v>359.75942594927398</v>
      </c>
      <c r="CK938">
        <v>359.90167698573202</v>
      </c>
      <c r="CL938">
        <v>354.710698809512</v>
      </c>
      <c r="CM938">
        <v>350.45537543924797</v>
      </c>
      <c r="CN938">
        <v>380.97548222732502</v>
      </c>
      <c r="CO938">
        <v>350.34879817708497</v>
      </c>
      <c r="CP938">
        <v>315.19660994694101</v>
      </c>
      <c r="CQ938">
        <v>360.35250016851597</v>
      </c>
      <c r="CR938">
        <v>328.11867792098201</v>
      </c>
      <c r="CS938">
        <v>315.45606932658802</v>
      </c>
      <c r="CT938">
        <v>309.23129386592001</v>
      </c>
      <c r="CU938">
        <v>316.19501483914399</v>
      </c>
      <c r="CV938">
        <v>311.34667241779403</v>
      </c>
      <c r="CW938">
        <v>308.79279495231401</v>
      </c>
    </row>
    <row r="939" spans="1:101" x14ac:dyDescent="0.25">
      <c r="A939">
        <v>225.180240320427</v>
      </c>
      <c r="B939">
        <v>311.99934735293198</v>
      </c>
      <c r="C939">
        <v>307.08646555914999</v>
      </c>
      <c r="D939">
        <v>306.066245162401</v>
      </c>
      <c r="E939">
        <v>305.29182181047901</v>
      </c>
      <c r="F939">
        <v>315.22091203049001</v>
      </c>
      <c r="G939">
        <v>325.89750922162602</v>
      </c>
      <c r="H939">
        <v>333.76165577597101</v>
      </c>
      <c r="I939">
        <v>324.49127168177603</v>
      </c>
      <c r="J939">
        <v>471.99551985132598</v>
      </c>
      <c r="K939">
        <v>368.04481758710801</v>
      </c>
      <c r="L939">
        <v>354.45236142030802</v>
      </c>
      <c r="M939">
        <v>347.33413335851299</v>
      </c>
      <c r="N939">
        <v>342.568583294821</v>
      </c>
      <c r="O939">
        <v>347.29410612567699</v>
      </c>
      <c r="P939">
        <v>338.61713137925602</v>
      </c>
      <c r="Q939">
        <v>338.85842707764698</v>
      </c>
      <c r="R939">
        <v>338.99581761816199</v>
      </c>
      <c r="S939">
        <v>328.862325665539</v>
      </c>
      <c r="T939">
        <v>329.37151420558098</v>
      </c>
      <c r="U939">
        <v>334.353712713422</v>
      </c>
      <c r="V939">
        <v>348.90308892205098</v>
      </c>
      <c r="W939">
        <v>337.20491134997798</v>
      </c>
      <c r="X939">
        <v>339.89870735554899</v>
      </c>
      <c r="Y939">
        <v>325.33928590489302</v>
      </c>
      <c r="Z939">
        <v>329.97452496971499</v>
      </c>
      <c r="AA939">
        <v>323.31499747601498</v>
      </c>
      <c r="AB939">
        <v>345.122818794578</v>
      </c>
      <c r="AC939">
        <v>344.83564842956298</v>
      </c>
      <c r="AD939">
        <v>337.99794445957701</v>
      </c>
      <c r="AE939">
        <v>334.00242140535602</v>
      </c>
      <c r="AF939">
        <v>336.93330049769401</v>
      </c>
      <c r="AG939">
        <v>341.32509435490499</v>
      </c>
      <c r="AH939">
        <v>341.30766587176799</v>
      </c>
      <c r="AI939">
        <v>333.67825314707898</v>
      </c>
      <c r="AJ939">
        <v>335.37223360929602</v>
      </c>
      <c r="AK939">
        <v>333.399260453294</v>
      </c>
      <c r="AL939">
        <v>331.54198059070302</v>
      </c>
      <c r="AM939">
        <v>333.53817462501797</v>
      </c>
      <c r="AN939">
        <v>316.936936421192</v>
      </c>
      <c r="AO939">
        <v>315.78895870824198</v>
      </c>
      <c r="AP939">
        <v>312.32283955757799</v>
      </c>
      <c r="AQ939">
        <v>306.142958292782</v>
      </c>
      <c r="AR939">
        <v>299.38240654138599</v>
      </c>
      <c r="AS939">
        <v>306.13303197853298</v>
      </c>
      <c r="AT939">
        <v>299.39758125065703</v>
      </c>
      <c r="AU939">
        <v>300.03626344891001</v>
      </c>
      <c r="AV939">
        <v>289.29783507272299</v>
      </c>
      <c r="AW939">
        <v>306.979969431629</v>
      </c>
      <c r="AX939">
        <v>295.38953728773703</v>
      </c>
      <c r="AY939">
        <v>296.22392795411298</v>
      </c>
      <c r="AZ939">
        <v>300.80258775327098</v>
      </c>
      <c r="BA939">
        <v>293.48433678329002</v>
      </c>
      <c r="BB939">
        <v>302.810611657317</v>
      </c>
      <c r="BC939">
        <v>294.236358554714</v>
      </c>
      <c r="BD939">
        <v>290.89619488884199</v>
      </c>
      <c r="BE939">
        <v>298.08929812979801</v>
      </c>
      <c r="BF939">
        <v>280.57847518781398</v>
      </c>
      <c r="BG939">
        <v>300.95812318729003</v>
      </c>
      <c r="BH939">
        <v>291.33407971481302</v>
      </c>
      <c r="BI939">
        <v>289.65327357205598</v>
      </c>
      <c r="BJ939">
        <v>323.657160597955</v>
      </c>
      <c r="BK939">
        <v>335.72665988165301</v>
      </c>
      <c r="BL939">
        <v>344.17000662772898</v>
      </c>
      <c r="BM939">
        <v>346.19745537723401</v>
      </c>
      <c r="BN939">
        <v>374.40674086202301</v>
      </c>
      <c r="BO939">
        <v>378.97876995157702</v>
      </c>
      <c r="BP939">
        <v>395.74118193977102</v>
      </c>
      <c r="BQ939">
        <v>406.78981361589501</v>
      </c>
      <c r="BR939">
        <v>431.05426706660597</v>
      </c>
      <c r="BS939">
        <v>407.10319287849501</v>
      </c>
      <c r="BT939">
        <v>355.55460046598898</v>
      </c>
      <c r="BU939">
        <v>340.40172830395301</v>
      </c>
      <c r="BV939">
        <v>335.10733782858699</v>
      </c>
      <c r="BW939">
        <v>333.98194480676398</v>
      </c>
      <c r="BX939">
        <v>340.17471183617999</v>
      </c>
      <c r="BY939">
        <v>335.94091836001598</v>
      </c>
      <c r="BZ939">
        <v>348.624269380116</v>
      </c>
      <c r="CA939">
        <v>350.590829139101</v>
      </c>
      <c r="CB939">
        <v>349.53351714086898</v>
      </c>
      <c r="CC939">
        <v>345.08786472098001</v>
      </c>
      <c r="CD939">
        <v>359.415978544658</v>
      </c>
      <c r="CE939">
        <v>329.47467076547798</v>
      </c>
      <c r="CF939">
        <v>339.332168542994</v>
      </c>
      <c r="CG939">
        <v>346.05553998381203</v>
      </c>
      <c r="CH939">
        <v>347.70151223836399</v>
      </c>
      <c r="CI939">
        <v>353.02262208467602</v>
      </c>
      <c r="CJ939">
        <v>359.81678037350002</v>
      </c>
      <c r="CK939">
        <v>359.90492263846602</v>
      </c>
      <c r="CL939">
        <v>354.685177213278</v>
      </c>
      <c r="CM939">
        <v>350.550017270475</v>
      </c>
      <c r="CN939">
        <v>380.97031917944298</v>
      </c>
      <c r="CO939">
        <v>350.35056506279</v>
      </c>
      <c r="CP939">
        <v>315.10360700455698</v>
      </c>
      <c r="CQ939">
        <v>360.350625957006</v>
      </c>
      <c r="CR939">
        <v>328.110188617554</v>
      </c>
      <c r="CS939">
        <v>315.44937566907498</v>
      </c>
      <c r="CT939">
        <v>309.28890957379201</v>
      </c>
      <c r="CU939">
        <v>316.13083190143999</v>
      </c>
      <c r="CV939">
        <v>311.35008768520299</v>
      </c>
      <c r="CW939">
        <v>308.71840846369201</v>
      </c>
    </row>
    <row r="940" spans="1:101" x14ac:dyDescent="0.25">
      <c r="A940">
        <v>225.42056074766299</v>
      </c>
      <c r="B940">
        <v>311.99934735293198</v>
      </c>
      <c r="C940">
        <v>307.08646555914999</v>
      </c>
      <c r="D940">
        <v>306.066245162401</v>
      </c>
      <c r="E940">
        <v>305.29182181047901</v>
      </c>
      <c r="F940">
        <v>315.22091203049001</v>
      </c>
      <c r="G940">
        <v>325.89750922162602</v>
      </c>
      <c r="H940">
        <v>333.76165577597101</v>
      </c>
      <c r="I940">
        <v>324.49127168177603</v>
      </c>
      <c r="J940">
        <v>471.99551985132598</v>
      </c>
      <c r="K940">
        <v>368.04481758710801</v>
      </c>
      <c r="L940">
        <v>354.45236142030802</v>
      </c>
      <c r="M940">
        <v>347.33413335851299</v>
      </c>
      <c r="N940">
        <v>342.568583294821</v>
      </c>
      <c r="O940">
        <v>347.29410612567699</v>
      </c>
      <c r="P940">
        <v>338.61713137925602</v>
      </c>
      <c r="Q940">
        <v>338.85842707764698</v>
      </c>
      <c r="R940">
        <v>338.99581761816199</v>
      </c>
      <c r="S940">
        <v>328.862325665539</v>
      </c>
      <c r="T940">
        <v>329.37151420558098</v>
      </c>
      <c r="U940">
        <v>334.353712713422</v>
      </c>
      <c r="V940">
        <v>348.90308892205098</v>
      </c>
      <c r="W940">
        <v>337.20491134997798</v>
      </c>
      <c r="X940">
        <v>339.89870735554899</v>
      </c>
      <c r="Y940">
        <v>325.33928590489302</v>
      </c>
      <c r="Z940">
        <v>329.97452496971499</v>
      </c>
      <c r="AA940">
        <v>323.31499747601498</v>
      </c>
      <c r="AB940">
        <v>345.122818794578</v>
      </c>
      <c r="AC940">
        <v>344.83564842956298</v>
      </c>
      <c r="AD940">
        <v>337.99794445957701</v>
      </c>
      <c r="AE940">
        <v>334.00242140535602</v>
      </c>
      <c r="AF940">
        <v>336.93330049769401</v>
      </c>
      <c r="AG940">
        <v>341.32509435490499</v>
      </c>
      <c r="AH940">
        <v>341.30766587176799</v>
      </c>
      <c r="AI940">
        <v>333.67825314707898</v>
      </c>
      <c r="AJ940">
        <v>335.37223360929602</v>
      </c>
      <c r="AK940">
        <v>333.399260453294</v>
      </c>
      <c r="AL940">
        <v>331.54198059070302</v>
      </c>
      <c r="AM940">
        <v>333.53817462501797</v>
      </c>
      <c r="AN940">
        <v>316.936936421192</v>
      </c>
      <c r="AO940">
        <v>315.78895870824198</v>
      </c>
      <c r="AP940">
        <v>312.32283955757799</v>
      </c>
      <c r="AQ940">
        <v>306.142958292782</v>
      </c>
      <c r="AR940">
        <v>299.38240654138599</v>
      </c>
      <c r="AS940">
        <v>306.13303197853298</v>
      </c>
      <c r="AT940">
        <v>299.39758125065703</v>
      </c>
      <c r="AU940">
        <v>300.03626344891001</v>
      </c>
      <c r="AV940">
        <v>289.29783507272299</v>
      </c>
      <c r="AW940">
        <v>306.979969431629</v>
      </c>
      <c r="AX940">
        <v>295.38953728773703</v>
      </c>
      <c r="AY940">
        <v>296.22392795411298</v>
      </c>
      <c r="AZ940">
        <v>300.80258775327098</v>
      </c>
      <c r="BA940">
        <v>293.48433678329002</v>
      </c>
      <c r="BB940">
        <v>302.810611657317</v>
      </c>
      <c r="BC940">
        <v>294.236358554714</v>
      </c>
      <c r="BD940">
        <v>290.89619488884199</v>
      </c>
      <c r="BE940">
        <v>298.08929812979801</v>
      </c>
      <c r="BF940">
        <v>280.57847518781398</v>
      </c>
      <c r="BG940">
        <v>300.95812318729003</v>
      </c>
      <c r="BH940">
        <v>291.33407971481302</v>
      </c>
      <c r="BI940">
        <v>289.65327357205598</v>
      </c>
      <c r="BJ940">
        <v>323.657160597955</v>
      </c>
      <c r="BK940">
        <v>335.72665988165301</v>
      </c>
      <c r="BL940">
        <v>344.17000662772898</v>
      </c>
      <c r="BM940">
        <v>346.19745537723401</v>
      </c>
      <c r="BN940">
        <v>374.40674086202301</v>
      </c>
      <c r="BO940">
        <v>378.97876995157702</v>
      </c>
      <c r="BP940">
        <v>395.74118193977102</v>
      </c>
      <c r="BQ940">
        <v>406.78981361589501</v>
      </c>
      <c r="BR940">
        <v>431.05426706660597</v>
      </c>
      <c r="BS940">
        <v>407.10319287849501</v>
      </c>
      <c r="BT940">
        <v>355.55460046598898</v>
      </c>
      <c r="BU940">
        <v>340.40172830395301</v>
      </c>
      <c r="BV940">
        <v>335.10733782858699</v>
      </c>
      <c r="BW940">
        <v>333.98194480676398</v>
      </c>
      <c r="BX940">
        <v>340.17471183617999</v>
      </c>
      <c r="BY940">
        <v>335.94091836001598</v>
      </c>
      <c r="BZ940">
        <v>348.624269380116</v>
      </c>
      <c r="CA940">
        <v>350.590829139101</v>
      </c>
      <c r="CB940">
        <v>349.53351714086898</v>
      </c>
      <c r="CC940">
        <v>345.08786472098001</v>
      </c>
      <c r="CD940">
        <v>359.415978544658</v>
      </c>
      <c r="CE940">
        <v>329.47467076547798</v>
      </c>
      <c r="CF940">
        <v>339.332168542994</v>
      </c>
      <c r="CG940">
        <v>346.05553998381203</v>
      </c>
      <c r="CH940">
        <v>347.70151223836399</v>
      </c>
      <c r="CI940">
        <v>353.02262208467602</v>
      </c>
      <c r="CJ940">
        <v>359.81678037350002</v>
      </c>
      <c r="CK940">
        <v>359.90492263846602</v>
      </c>
      <c r="CL940">
        <v>354.685177213278</v>
      </c>
      <c r="CM940">
        <v>350.550017270475</v>
      </c>
      <c r="CN940">
        <v>380.97031917944298</v>
      </c>
      <c r="CO940">
        <v>350.35056506279</v>
      </c>
      <c r="CP940">
        <v>315.10360700455698</v>
      </c>
      <c r="CQ940">
        <v>360.350625957006</v>
      </c>
      <c r="CR940">
        <v>328.110188617554</v>
      </c>
      <c r="CS940">
        <v>315.44937566907498</v>
      </c>
      <c r="CT940">
        <v>309.28890957379201</v>
      </c>
      <c r="CU940">
        <v>316.13083190143999</v>
      </c>
      <c r="CV940">
        <v>311.35008768520299</v>
      </c>
      <c r="CW940">
        <v>308.71840846369201</v>
      </c>
    </row>
    <row r="941" spans="1:101" x14ac:dyDescent="0.25">
      <c r="A941">
        <v>225.660881174899</v>
      </c>
      <c r="B941">
        <v>309.30877103767</v>
      </c>
      <c r="C941">
        <v>310.63101114752601</v>
      </c>
      <c r="D941">
        <v>305.31529205101202</v>
      </c>
      <c r="E941">
        <v>311.43941933726802</v>
      </c>
      <c r="F941">
        <v>315.287506590877</v>
      </c>
      <c r="G941">
        <v>328.91984912091999</v>
      </c>
      <c r="H941">
        <v>332.98068077667398</v>
      </c>
      <c r="I941">
        <v>327.160163676617</v>
      </c>
      <c r="J941">
        <v>465.48211310706398</v>
      </c>
      <c r="K941">
        <v>373.177287737163</v>
      </c>
      <c r="L941">
        <v>358.11525227464</v>
      </c>
      <c r="M941">
        <v>351.07447724739097</v>
      </c>
      <c r="N941">
        <v>346.45734214308601</v>
      </c>
      <c r="O941">
        <v>349.49581988673401</v>
      </c>
      <c r="P941">
        <v>340.57096379311997</v>
      </c>
      <c r="Q941">
        <v>343.385237023088</v>
      </c>
      <c r="R941">
        <v>341.20287627737002</v>
      </c>
      <c r="S941">
        <v>329.16754179344002</v>
      </c>
      <c r="T941">
        <v>334.20388144809903</v>
      </c>
      <c r="U941">
        <v>338.626419196227</v>
      </c>
      <c r="V941">
        <v>346.74267802572302</v>
      </c>
      <c r="W941">
        <v>337.78250043172</v>
      </c>
      <c r="X941">
        <v>337.50888030563402</v>
      </c>
      <c r="Y941">
        <v>328.769745214333</v>
      </c>
      <c r="Z941">
        <v>330.15982318330799</v>
      </c>
      <c r="AA941">
        <v>325.37206749809201</v>
      </c>
      <c r="AB941">
        <v>350.46609286926002</v>
      </c>
      <c r="AC941">
        <v>342.00151870815</v>
      </c>
      <c r="AD941">
        <v>338.209483814507</v>
      </c>
      <c r="AE941">
        <v>336.66780188038001</v>
      </c>
      <c r="AF941">
        <v>339.05378822136902</v>
      </c>
      <c r="AG941">
        <v>339.60889767443098</v>
      </c>
      <c r="AH941">
        <v>339.64149029388898</v>
      </c>
      <c r="AI941">
        <v>331.56754867278403</v>
      </c>
      <c r="AJ941">
        <v>333.540065621775</v>
      </c>
      <c r="AK941">
        <v>339.28786996753598</v>
      </c>
      <c r="AL941">
        <v>330.84188233821101</v>
      </c>
      <c r="AM941">
        <v>330.25704015050297</v>
      </c>
      <c r="AN941">
        <v>315.41704249602799</v>
      </c>
      <c r="AO941">
        <v>318.41586658113698</v>
      </c>
      <c r="AP941">
        <v>313.23683770168702</v>
      </c>
      <c r="AQ941">
        <v>302.44930627386702</v>
      </c>
      <c r="AR941">
        <v>302.81582956623498</v>
      </c>
      <c r="AS941">
        <v>306.68126833472502</v>
      </c>
      <c r="AT941">
        <v>302.12456350301699</v>
      </c>
      <c r="AU941">
        <v>301.168470829071</v>
      </c>
      <c r="AV941">
        <v>292.488525898619</v>
      </c>
      <c r="AW941">
        <v>303.87139080953602</v>
      </c>
      <c r="AX941">
        <v>293.592861769987</v>
      </c>
      <c r="AY941">
        <v>295.68791598977799</v>
      </c>
      <c r="AZ941">
        <v>303.82188973207798</v>
      </c>
      <c r="BA941">
        <v>294.09146126431398</v>
      </c>
      <c r="BB941">
        <v>303.03269127424898</v>
      </c>
      <c r="BC941">
        <v>295.15584774161198</v>
      </c>
      <c r="BD941">
        <v>291.79503287530599</v>
      </c>
      <c r="BE941">
        <v>297.62861564164899</v>
      </c>
      <c r="BF941">
        <v>280.48912166033602</v>
      </c>
      <c r="BG941">
        <v>296.885617208604</v>
      </c>
      <c r="BH941">
        <v>289.133484135066</v>
      </c>
      <c r="BI941">
        <v>287.52610733594997</v>
      </c>
      <c r="BJ941">
        <v>325.63612983558198</v>
      </c>
      <c r="BK941">
        <v>336.27810730176799</v>
      </c>
      <c r="BL941">
        <v>345.75229089809</v>
      </c>
      <c r="BM941">
        <v>351.19369829258898</v>
      </c>
      <c r="BN941">
        <v>371.69653129330698</v>
      </c>
      <c r="BO941">
        <v>373.91770618887199</v>
      </c>
      <c r="BP941">
        <v>391.20673518872798</v>
      </c>
      <c r="BQ941">
        <v>402.90667989026002</v>
      </c>
      <c r="BR941">
        <v>424.02449060531399</v>
      </c>
      <c r="BS941">
        <v>398.37114202335601</v>
      </c>
      <c r="BT941">
        <v>352.02970480728601</v>
      </c>
      <c r="BU941">
        <v>340.46278224184999</v>
      </c>
      <c r="BV941">
        <v>338.37019238898</v>
      </c>
      <c r="BW941">
        <v>332.18510434544697</v>
      </c>
      <c r="BX941">
        <v>341.32870241302498</v>
      </c>
      <c r="BY941">
        <v>331.44497997344001</v>
      </c>
      <c r="BZ941">
        <v>344.80801291759201</v>
      </c>
      <c r="CA941">
        <v>346.57240228021601</v>
      </c>
      <c r="CB941">
        <v>349.57972711677002</v>
      </c>
      <c r="CC941">
        <v>346.10362022217998</v>
      </c>
      <c r="CD941">
        <v>353.628117998199</v>
      </c>
      <c r="CE941">
        <v>332.27414983869801</v>
      </c>
      <c r="CF941">
        <v>345.071580777061</v>
      </c>
      <c r="CG941">
        <v>345.22509161270699</v>
      </c>
      <c r="CH941">
        <v>348.95678067364202</v>
      </c>
      <c r="CI941">
        <v>348.59986994847401</v>
      </c>
      <c r="CJ941">
        <v>358.99782501987102</v>
      </c>
      <c r="CK941">
        <v>362.98658858070797</v>
      </c>
      <c r="CL941">
        <v>357.88003474650998</v>
      </c>
      <c r="CM941">
        <v>351.16688693219601</v>
      </c>
      <c r="CN941">
        <v>376.85890273431602</v>
      </c>
      <c r="CO941">
        <v>349.39374841858699</v>
      </c>
      <c r="CP941">
        <v>323.043399357824</v>
      </c>
      <c r="CQ941">
        <v>359.47580206066101</v>
      </c>
      <c r="CR941">
        <v>332.746441451002</v>
      </c>
      <c r="CS941">
        <v>317.01884569061099</v>
      </c>
      <c r="CT941">
        <v>312.93679911816798</v>
      </c>
      <c r="CU941">
        <v>317.25951767435998</v>
      </c>
      <c r="CV941">
        <v>310.38794631349401</v>
      </c>
      <c r="CW941">
        <v>307.31065506933601</v>
      </c>
    </row>
    <row r="942" spans="1:101" x14ac:dyDescent="0.25">
      <c r="A942">
        <v>225.90120160213601</v>
      </c>
      <c r="B942">
        <v>306.65562143196797</v>
      </c>
      <c r="C942">
        <v>312.18382762980298</v>
      </c>
      <c r="D942">
        <v>304.515524002012</v>
      </c>
      <c r="E942">
        <v>315.89605521686599</v>
      </c>
      <c r="F942">
        <v>313.77251231074098</v>
      </c>
      <c r="G942">
        <v>332.973255441714</v>
      </c>
      <c r="H942">
        <v>333.79086344120202</v>
      </c>
      <c r="I942">
        <v>329.43907329862401</v>
      </c>
      <c r="J942">
        <v>461.276405403853</v>
      </c>
      <c r="K942">
        <v>378.14517834193202</v>
      </c>
      <c r="L942">
        <v>360.930599533649</v>
      </c>
      <c r="M942">
        <v>353.39744990501498</v>
      </c>
      <c r="N942">
        <v>348.93705603605798</v>
      </c>
      <c r="O942">
        <v>352.97016996952999</v>
      </c>
      <c r="P942">
        <v>341.31967991293601</v>
      </c>
      <c r="Q942">
        <v>347.85683811090598</v>
      </c>
      <c r="R942">
        <v>343.823679756996</v>
      </c>
      <c r="S942">
        <v>330.82926056118703</v>
      </c>
      <c r="T942">
        <v>337.00015058388902</v>
      </c>
      <c r="U942">
        <v>341.61718293589797</v>
      </c>
      <c r="V942">
        <v>346.929867964935</v>
      </c>
      <c r="W942">
        <v>339.380846203636</v>
      </c>
      <c r="X942">
        <v>337.086326493088</v>
      </c>
      <c r="Y942">
        <v>333.010878127311</v>
      </c>
      <c r="Z942">
        <v>331.54893630390598</v>
      </c>
      <c r="AA942">
        <v>328.34587486089902</v>
      </c>
      <c r="AB942">
        <v>354.04587239684503</v>
      </c>
      <c r="AC942">
        <v>340.97101156886799</v>
      </c>
      <c r="AD942">
        <v>336.835304330523</v>
      </c>
      <c r="AE942">
        <v>339.82435987962401</v>
      </c>
      <c r="AF942">
        <v>339.54633151911099</v>
      </c>
      <c r="AG942">
        <v>338.61228022018702</v>
      </c>
      <c r="AH942">
        <v>338.08278023151303</v>
      </c>
      <c r="AI942">
        <v>331.35420742636398</v>
      </c>
      <c r="AJ942">
        <v>332.97473566851698</v>
      </c>
      <c r="AK942">
        <v>343.19546702141798</v>
      </c>
      <c r="AL942">
        <v>330.03993803936498</v>
      </c>
      <c r="AM942">
        <v>327.19935233177898</v>
      </c>
      <c r="AN942">
        <v>315.00274593755103</v>
      </c>
      <c r="AO942">
        <v>321.542383316778</v>
      </c>
      <c r="AP942">
        <v>314.55690108842299</v>
      </c>
      <c r="AQ942">
        <v>298.32757008806601</v>
      </c>
      <c r="AR942">
        <v>306.14747036945403</v>
      </c>
      <c r="AS942">
        <v>305.86102418999502</v>
      </c>
      <c r="AT942">
        <v>303.250296561666</v>
      </c>
      <c r="AU942">
        <v>301.52381318201998</v>
      </c>
      <c r="AV942">
        <v>294.94958538348402</v>
      </c>
      <c r="AW942">
        <v>301.472988904592</v>
      </c>
      <c r="AX942">
        <v>290.63841443136403</v>
      </c>
      <c r="AY942">
        <v>293.85329607256398</v>
      </c>
      <c r="AZ942">
        <v>305.57257741630201</v>
      </c>
      <c r="BA942">
        <v>294.82144243053301</v>
      </c>
      <c r="BB942">
        <v>303.76037182338001</v>
      </c>
      <c r="BC942">
        <v>296.64949925533699</v>
      </c>
      <c r="BD942">
        <v>293.59534220475501</v>
      </c>
      <c r="BE942">
        <v>297.08271656419601</v>
      </c>
      <c r="BF942">
        <v>280.60557978083699</v>
      </c>
      <c r="BG942">
        <v>293.51811429292701</v>
      </c>
      <c r="BH942">
        <v>287.76324730490597</v>
      </c>
      <c r="BI942">
        <v>285.51330370723798</v>
      </c>
      <c r="BJ942">
        <v>326.98513708993897</v>
      </c>
      <c r="BK942">
        <v>336.990742656767</v>
      </c>
      <c r="BL942">
        <v>348.62968917542298</v>
      </c>
      <c r="BM942">
        <v>357.36463671678302</v>
      </c>
      <c r="BN942">
        <v>371.298562641199</v>
      </c>
      <c r="BO942">
        <v>369.664806596071</v>
      </c>
      <c r="BP942">
        <v>388.46769862728598</v>
      </c>
      <c r="BQ942">
        <v>401.76282534401702</v>
      </c>
      <c r="BR942">
        <v>420.69336158541103</v>
      </c>
      <c r="BS942">
        <v>393.21672840609801</v>
      </c>
      <c r="BT942">
        <v>353.17817896228399</v>
      </c>
      <c r="BU942">
        <v>342.55326557105502</v>
      </c>
      <c r="BV942">
        <v>341.64032680171198</v>
      </c>
      <c r="BW942">
        <v>331.99605845160301</v>
      </c>
      <c r="BX942">
        <v>342.332441260248</v>
      </c>
      <c r="BY942">
        <v>328.005929029463</v>
      </c>
      <c r="BZ942">
        <v>342.26039977745597</v>
      </c>
      <c r="CA942">
        <v>344.81524091239902</v>
      </c>
      <c r="CB942">
        <v>348.65423172276599</v>
      </c>
      <c r="CC942">
        <v>347.67024832877001</v>
      </c>
      <c r="CD942">
        <v>349.09051522794499</v>
      </c>
      <c r="CE942">
        <v>334.49941492572998</v>
      </c>
      <c r="CF942">
        <v>350.42375688745199</v>
      </c>
      <c r="CG942">
        <v>345.78751992117401</v>
      </c>
      <c r="CH942">
        <v>349.240385622161</v>
      </c>
      <c r="CI942">
        <v>344.196848702274</v>
      </c>
      <c r="CJ942">
        <v>358.10843553469101</v>
      </c>
      <c r="CK942">
        <v>366.23465658399198</v>
      </c>
      <c r="CL942">
        <v>359.71154241674901</v>
      </c>
      <c r="CM942">
        <v>354.45526370899501</v>
      </c>
      <c r="CN942">
        <v>375.16378735890203</v>
      </c>
      <c r="CO942">
        <v>349.13918166121402</v>
      </c>
      <c r="CP942">
        <v>329.62058488980699</v>
      </c>
      <c r="CQ942">
        <v>358.74635329514001</v>
      </c>
      <c r="CR942">
        <v>337.08316852467999</v>
      </c>
      <c r="CS942">
        <v>318.01759794806202</v>
      </c>
      <c r="CT942">
        <v>315.67301492605498</v>
      </c>
      <c r="CU942">
        <v>317.16110153630302</v>
      </c>
      <c r="CV942">
        <v>310.44733333148901</v>
      </c>
      <c r="CW942">
        <v>306.6222886919</v>
      </c>
    </row>
    <row r="943" spans="1:101" x14ac:dyDescent="0.25">
      <c r="A943">
        <v>226.141522029372</v>
      </c>
      <c r="B943">
        <v>306.65562143196797</v>
      </c>
      <c r="C943">
        <v>312.18382762980298</v>
      </c>
      <c r="D943">
        <v>304.515524002012</v>
      </c>
      <c r="E943">
        <v>315.89605521686599</v>
      </c>
      <c r="F943">
        <v>313.77251231074098</v>
      </c>
      <c r="G943">
        <v>332.973255441714</v>
      </c>
      <c r="H943">
        <v>333.79086344120202</v>
      </c>
      <c r="I943">
        <v>329.43907329862401</v>
      </c>
      <c r="J943">
        <v>461.276405403853</v>
      </c>
      <c r="K943">
        <v>378.14517834193202</v>
      </c>
      <c r="L943">
        <v>360.930599533649</v>
      </c>
      <c r="M943">
        <v>353.39744990501498</v>
      </c>
      <c r="N943">
        <v>348.93705603605798</v>
      </c>
      <c r="O943">
        <v>352.97016996952999</v>
      </c>
      <c r="P943">
        <v>341.31967991293601</v>
      </c>
      <c r="Q943">
        <v>347.85683811090598</v>
      </c>
      <c r="R943">
        <v>343.823679756996</v>
      </c>
      <c r="S943">
        <v>330.82926056118703</v>
      </c>
      <c r="T943">
        <v>337.00015058388902</v>
      </c>
      <c r="U943">
        <v>341.61718293589797</v>
      </c>
      <c r="V943">
        <v>346.929867964935</v>
      </c>
      <c r="W943">
        <v>339.380846203636</v>
      </c>
      <c r="X943">
        <v>337.086326493088</v>
      </c>
      <c r="Y943">
        <v>333.010878127311</v>
      </c>
      <c r="Z943">
        <v>331.54893630390598</v>
      </c>
      <c r="AA943">
        <v>328.34587486089902</v>
      </c>
      <c r="AB943">
        <v>354.04587239684503</v>
      </c>
      <c r="AC943">
        <v>340.97101156886799</v>
      </c>
      <c r="AD943">
        <v>336.835304330523</v>
      </c>
      <c r="AE943">
        <v>339.82435987962401</v>
      </c>
      <c r="AF943">
        <v>339.54633151911099</v>
      </c>
      <c r="AG943">
        <v>338.61228022018702</v>
      </c>
      <c r="AH943">
        <v>338.08278023151303</v>
      </c>
      <c r="AI943">
        <v>331.35420742636398</v>
      </c>
      <c r="AJ943">
        <v>332.97473566851698</v>
      </c>
      <c r="AK943">
        <v>343.19546702141798</v>
      </c>
      <c r="AL943">
        <v>330.03993803936498</v>
      </c>
      <c r="AM943">
        <v>327.19935233177898</v>
      </c>
      <c r="AN943">
        <v>315.00274593755103</v>
      </c>
      <c r="AO943">
        <v>321.542383316778</v>
      </c>
      <c r="AP943">
        <v>314.55690108842299</v>
      </c>
      <c r="AQ943">
        <v>298.32757008806601</v>
      </c>
      <c r="AR943">
        <v>306.14747036945403</v>
      </c>
      <c r="AS943">
        <v>305.86102418999502</v>
      </c>
      <c r="AT943">
        <v>303.250296561666</v>
      </c>
      <c r="AU943">
        <v>301.52381318201998</v>
      </c>
      <c r="AV943">
        <v>294.94958538348402</v>
      </c>
      <c r="AW943">
        <v>301.472988904592</v>
      </c>
      <c r="AX943">
        <v>290.63841443136403</v>
      </c>
      <c r="AY943">
        <v>293.85329607256398</v>
      </c>
      <c r="AZ943">
        <v>305.57257741630201</v>
      </c>
      <c r="BA943">
        <v>294.82144243053301</v>
      </c>
      <c r="BB943">
        <v>303.76037182338001</v>
      </c>
      <c r="BC943">
        <v>296.64949925533699</v>
      </c>
      <c r="BD943">
        <v>293.59534220475501</v>
      </c>
      <c r="BE943">
        <v>297.08271656419601</v>
      </c>
      <c r="BF943">
        <v>280.60557978083699</v>
      </c>
      <c r="BG943">
        <v>293.51811429292701</v>
      </c>
      <c r="BH943">
        <v>287.76324730490597</v>
      </c>
      <c r="BI943">
        <v>285.51330370723798</v>
      </c>
      <c r="BJ943">
        <v>326.98513708993897</v>
      </c>
      <c r="BK943">
        <v>336.990742656767</v>
      </c>
      <c r="BL943">
        <v>348.62968917542298</v>
      </c>
      <c r="BM943">
        <v>357.36463671678302</v>
      </c>
      <c r="BN943">
        <v>371.298562641199</v>
      </c>
      <c r="BO943">
        <v>369.664806596071</v>
      </c>
      <c r="BP943">
        <v>388.46769862728598</v>
      </c>
      <c r="BQ943">
        <v>401.76282534401702</v>
      </c>
      <c r="BR943">
        <v>420.69336158541103</v>
      </c>
      <c r="BS943">
        <v>393.21672840609801</v>
      </c>
      <c r="BT943">
        <v>353.17817896228399</v>
      </c>
      <c r="BU943">
        <v>342.55326557105502</v>
      </c>
      <c r="BV943">
        <v>341.64032680171198</v>
      </c>
      <c r="BW943">
        <v>331.99605845160301</v>
      </c>
      <c r="BX943">
        <v>342.332441260248</v>
      </c>
      <c r="BY943">
        <v>328.005929029463</v>
      </c>
      <c r="BZ943">
        <v>342.26039977745597</v>
      </c>
      <c r="CA943">
        <v>344.81524091239902</v>
      </c>
      <c r="CB943">
        <v>348.65423172276599</v>
      </c>
      <c r="CC943">
        <v>347.67024832877001</v>
      </c>
      <c r="CD943">
        <v>349.09051522794499</v>
      </c>
      <c r="CE943">
        <v>334.49941492572998</v>
      </c>
      <c r="CF943">
        <v>350.42375688745199</v>
      </c>
      <c r="CG943">
        <v>345.78751992117401</v>
      </c>
      <c r="CH943">
        <v>349.240385622161</v>
      </c>
      <c r="CI943">
        <v>344.196848702274</v>
      </c>
      <c r="CJ943">
        <v>358.10843553469101</v>
      </c>
      <c r="CK943">
        <v>366.23465658399198</v>
      </c>
      <c r="CL943">
        <v>359.71154241674901</v>
      </c>
      <c r="CM943">
        <v>354.45526370899501</v>
      </c>
      <c r="CN943">
        <v>375.16378735890203</v>
      </c>
      <c r="CO943">
        <v>349.13918166121402</v>
      </c>
      <c r="CP943">
        <v>329.62058488980699</v>
      </c>
      <c r="CQ943">
        <v>358.74635329514001</v>
      </c>
      <c r="CR943">
        <v>337.08316852467999</v>
      </c>
      <c r="CS943">
        <v>318.01759794806202</v>
      </c>
      <c r="CT943">
        <v>315.67301492605498</v>
      </c>
      <c r="CU943">
        <v>317.16110153630302</v>
      </c>
      <c r="CV943">
        <v>310.44733333148901</v>
      </c>
      <c r="CW943">
        <v>306.6222886919</v>
      </c>
    </row>
    <row r="944" spans="1:101" x14ac:dyDescent="0.25">
      <c r="A944">
        <v>226.38184245660801</v>
      </c>
      <c r="B944">
        <v>306.83813405395102</v>
      </c>
      <c r="C944">
        <v>314.789790199751</v>
      </c>
      <c r="D944">
        <v>306.259916241339</v>
      </c>
      <c r="E944">
        <v>315.77707266104699</v>
      </c>
      <c r="F944">
        <v>312.08603480763099</v>
      </c>
      <c r="G944">
        <v>332.87484941946099</v>
      </c>
      <c r="H944">
        <v>333.27227992969699</v>
      </c>
      <c r="I944">
        <v>329.625828107362</v>
      </c>
      <c r="J944">
        <v>461.86343483480601</v>
      </c>
      <c r="K944">
        <v>377.38783586588499</v>
      </c>
      <c r="L944">
        <v>361.88880289759499</v>
      </c>
      <c r="M944">
        <v>354.72617844261299</v>
      </c>
      <c r="N944">
        <v>349.36908932982601</v>
      </c>
      <c r="O944">
        <v>351.979778600609</v>
      </c>
      <c r="P944">
        <v>340.75586283516299</v>
      </c>
      <c r="Q944">
        <v>347.54899904971001</v>
      </c>
      <c r="R944">
        <v>343.93807160925599</v>
      </c>
      <c r="S944">
        <v>331.22473195767401</v>
      </c>
      <c r="T944">
        <v>337.11219932837002</v>
      </c>
      <c r="U944">
        <v>342.10915643532002</v>
      </c>
      <c r="V944">
        <v>346.34108911993002</v>
      </c>
      <c r="W944">
        <v>338.83976861765802</v>
      </c>
      <c r="X944">
        <v>338.02632346138302</v>
      </c>
      <c r="Y944">
        <v>333.93572700799098</v>
      </c>
      <c r="Z944">
        <v>332.59337056987101</v>
      </c>
      <c r="AA944">
        <v>329.30575647072402</v>
      </c>
      <c r="AB944">
        <v>353.15949855366699</v>
      </c>
      <c r="AC944">
        <v>343.03586775438799</v>
      </c>
      <c r="AD944">
        <v>337.23775471470401</v>
      </c>
      <c r="AE944">
        <v>342.45090157186701</v>
      </c>
      <c r="AF944">
        <v>338.77402418410099</v>
      </c>
      <c r="AG944">
        <v>337.61310193867399</v>
      </c>
      <c r="AH944">
        <v>339.37504496811101</v>
      </c>
      <c r="AI944">
        <v>331.92247386293701</v>
      </c>
      <c r="AJ944">
        <v>334.04204728425702</v>
      </c>
      <c r="AK944">
        <v>341.224819213628</v>
      </c>
      <c r="AL944">
        <v>328.47601484293398</v>
      </c>
      <c r="AM944">
        <v>324.94927785948897</v>
      </c>
      <c r="AN944">
        <v>316.54705357637903</v>
      </c>
      <c r="AO944">
        <v>321.09773582809601</v>
      </c>
      <c r="AP944">
        <v>313.73038114453101</v>
      </c>
      <c r="AQ944">
        <v>297.85503997839999</v>
      </c>
      <c r="AR944">
        <v>304.82134582460799</v>
      </c>
      <c r="AS944">
        <v>303.97484827262599</v>
      </c>
      <c r="AT944">
        <v>304.64723858073501</v>
      </c>
      <c r="AU944">
        <v>301.10928893378201</v>
      </c>
      <c r="AV944">
        <v>294.17959600253999</v>
      </c>
      <c r="AW944">
        <v>299.47630009599698</v>
      </c>
      <c r="AX944">
        <v>291.46298398378002</v>
      </c>
      <c r="AY944">
        <v>296.14710267591602</v>
      </c>
      <c r="AZ944">
        <v>305.03312813183499</v>
      </c>
      <c r="BA944">
        <v>296.35646804811802</v>
      </c>
      <c r="BB944">
        <v>302.46180179431502</v>
      </c>
      <c r="BC944">
        <v>297.75189396315102</v>
      </c>
      <c r="BD944">
        <v>294.47007280913101</v>
      </c>
      <c r="BE944">
        <v>296.78226067523002</v>
      </c>
      <c r="BF944">
        <v>282.37989728844599</v>
      </c>
      <c r="BG944">
        <v>295.07256432010797</v>
      </c>
      <c r="BH944">
        <v>288.959698266489</v>
      </c>
      <c r="BI944">
        <v>288.28119374847398</v>
      </c>
      <c r="BJ944">
        <v>325.08699697404302</v>
      </c>
      <c r="BK944">
        <v>338.98702170702001</v>
      </c>
      <c r="BL944">
        <v>348.01816734809699</v>
      </c>
      <c r="BM944">
        <v>358.18355642915202</v>
      </c>
      <c r="BN944">
        <v>369.76064485394301</v>
      </c>
      <c r="BO944">
        <v>368.83589484881202</v>
      </c>
      <c r="BP944">
        <v>386.18861818950398</v>
      </c>
      <c r="BQ944">
        <v>400.04811245983001</v>
      </c>
      <c r="BR944">
        <v>416.53486291647403</v>
      </c>
      <c r="BS944">
        <v>390.15672625311998</v>
      </c>
      <c r="BT944">
        <v>352.154606564017</v>
      </c>
      <c r="BU944">
        <v>342.386225985686</v>
      </c>
      <c r="BV944">
        <v>342.15772579820401</v>
      </c>
      <c r="BW944">
        <v>331.93362228024301</v>
      </c>
      <c r="BX944">
        <v>342.84108367538897</v>
      </c>
      <c r="BY944">
        <v>328.22601050927801</v>
      </c>
      <c r="BZ944">
        <v>338.906782594307</v>
      </c>
      <c r="CA944">
        <v>342.83993852657301</v>
      </c>
      <c r="CB944">
        <v>347.73085778931102</v>
      </c>
      <c r="CC944">
        <v>348.44829212501401</v>
      </c>
      <c r="CD944">
        <v>346.708073418764</v>
      </c>
      <c r="CE944">
        <v>335.69251961894099</v>
      </c>
      <c r="CF944">
        <v>350.03398337467502</v>
      </c>
      <c r="CG944">
        <v>345.91173274188702</v>
      </c>
      <c r="CH944">
        <v>349.59974903746797</v>
      </c>
      <c r="CI944">
        <v>346.46120305050198</v>
      </c>
      <c r="CJ944">
        <v>357.21362235679601</v>
      </c>
      <c r="CK944">
        <v>365.86089061484699</v>
      </c>
      <c r="CL944">
        <v>361.46360410135401</v>
      </c>
      <c r="CM944">
        <v>353.57040100772798</v>
      </c>
      <c r="CN944">
        <v>375.41506050320498</v>
      </c>
      <c r="CO944">
        <v>348.89605862600899</v>
      </c>
      <c r="CP944">
        <v>332.706076166505</v>
      </c>
      <c r="CQ944">
        <v>359.01915869296403</v>
      </c>
      <c r="CR944">
        <v>337.239629694641</v>
      </c>
      <c r="CS944">
        <v>319.19385321649298</v>
      </c>
      <c r="CT944">
        <v>313.018188682833</v>
      </c>
      <c r="CU944">
        <v>317.54671096772802</v>
      </c>
      <c r="CV944">
        <v>311.39624825625901</v>
      </c>
      <c r="CW944">
        <v>308.31571047254698</v>
      </c>
    </row>
    <row r="945" spans="1:101" x14ac:dyDescent="0.25">
      <c r="A945">
        <v>226.62216288384499</v>
      </c>
      <c r="B945">
        <v>304.81908166705199</v>
      </c>
      <c r="C945">
        <v>319.49460523655398</v>
      </c>
      <c r="D945">
        <v>303.99722683618302</v>
      </c>
      <c r="E945">
        <v>309.03786116623701</v>
      </c>
      <c r="F945">
        <v>310.62851667605901</v>
      </c>
      <c r="G945">
        <v>330.41477205967698</v>
      </c>
      <c r="H945">
        <v>330.03652872340803</v>
      </c>
      <c r="I945">
        <v>332.58967052372799</v>
      </c>
      <c r="J945">
        <v>457.08616356014397</v>
      </c>
      <c r="K945">
        <v>373.23204996624798</v>
      </c>
      <c r="L945">
        <v>371.158796241593</v>
      </c>
      <c r="M945">
        <v>356.93873368641601</v>
      </c>
      <c r="N945">
        <v>354.80393674394998</v>
      </c>
      <c r="O945">
        <v>344.96828786624297</v>
      </c>
      <c r="P945">
        <v>345.25683545207102</v>
      </c>
      <c r="Q945">
        <v>346.26698196373201</v>
      </c>
      <c r="R945">
        <v>343.59805458705699</v>
      </c>
      <c r="S945">
        <v>331.576856359771</v>
      </c>
      <c r="T945">
        <v>334.06251182656803</v>
      </c>
      <c r="U945">
        <v>337.30527084613499</v>
      </c>
      <c r="V945">
        <v>343.55931970370199</v>
      </c>
      <c r="W945">
        <v>341.46564302584699</v>
      </c>
      <c r="X945">
        <v>339.43694686607898</v>
      </c>
      <c r="Y945">
        <v>339.21688708230698</v>
      </c>
      <c r="Z945">
        <v>340.690024146746</v>
      </c>
      <c r="AA945">
        <v>341.683756731644</v>
      </c>
      <c r="AB945">
        <v>348.23777444631997</v>
      </c>
      <c r="AC945">
        <v>352.15728796471802</v>
      </c>
      <c r="AD945">
        <v>342.53148378273397</v>
      </c>
      <c r="AE945">
        <v>348.30484389794202</v>
      </c>
      <c r="AF945">
        <v>340.61225534768602</v>
      </c>
      <c r="AG945">
        <v>341.695413446553</v>
      </c>
      <c r="AH945">
        <v>343.11220357915198</v>
      </c>
      <c r="AI945">
        <v>334.10152347456602</v>
      </c>
      <c r="AJ945">
        <v>335.95082052689401</v>
      </c>
      <c r="AK945">
        <v>336.10726143239998</v>
      </c>
      <c r="AL945">
        <v>327.047524336089</v>
      </c>
      <c r="AM945">
        <v>321.595670461927</v>
      </c>
      <c r="AN945">
        <v>317.61753110534499</v>
      </c>
      <c r="AO945">
        <v>319.58884301012699</v>
      </c>
      <c r="AP945">
        <v>313.74395042909498</v>
      </c>
      <c r="AQ945">
        <v>295.53063360073998</v>
      </c>
      <c r="AR945">
        <v>307.426863873797</v>
      </c>
      <c r="AS945">
        <v>294.83805236136101</v>
      </c>
      <c r="AT945">
        <v>303.14154837140399</v>
      </c>
      <c r="AU945">
        <v>298.46481631942299</v>
      </c>
      <c r="AV945">
        <v>299.54059070147201</v>
      </c>
      <c r="AW945">
        <v>293.53027920870602</v>
      </c>
      <c r="AX945">
        <v>294.35066266465401</v>
      </c>
      <c r="AY945">
        <v>301.54363938876702</v>
      </c>
      <c r="AZ945">
        <v>299.96267263174502</v>
      </c>
      <c r="BA945">
        <v>299.66832052569799</v>
      </c>
      <c r="BB945">
        <v>295.65559283815401</v>
      </c>
      <c r="BC945">
        <v>300.80227610725399</v>
      </c>
      <c r="BD945">
        <v>297.63034936451697</v>
      </c>
      <c r="BE945">
        <v>293.520789123952</v>
      </c>
      <c r="BF945">
        <v>289.96625605756799</v>
      </c>
      <c r="BG945">
        <v>296.90700849752699</v>
      </c>
      <c r="BH945">
        <v>287.80500756591698</v>
      </c>
      <c r="BI945">
        <v>294.24520177916003</v>
      </c>
      <c r="BJ945">
        <v>321.810734626449</v>
      </c>
      <c r="BK945">
        <v>349.661750177057</v>
      </c>
      <c r="BL945">
        <v>347.81025996265902</v>
      </c>
      <c r="BM945">
        <v>357.30674268816</v>
      </c>
      <c r="BN945">
        <v>367.185013693727</v>
      </c>
      <c r="BO945">
        <v>369.64741178745101</v>
      </c>
      <c r="BP945">
        <v>379.983811221716</v>
      </c>
      <c r="BQ945">
        <v>397.49858712545301</v>
      </c>
      <c r="BR945">
        <v>405.54131166021398</v>
      </c>
      <c r="BS945">
        <v>383.07828840823203</v>
      </c>
      <c r="BT945">
        <v>350.18759916049498</v>
      </c>
      <c r="BU945">
        <v>341.48279051048002</v>
      </c>
      <c r="BV945">
        <v>338.85250287548502</v>
      </c>
      <c r="BW945">
        <v>330.45755757299702</v>
      </c>
      <c r="BX945">
        <v>344.984092981684</v>
      </c>
      <c r="BY945">
        <v>327.91308935199498</v>
      </c>
      <c r="BZ945">
        <v>333.358783904002</v>
      </c>
      <c r="CA945">
        <v>332.89260614321302</v>
      </c>
      <c r="CB945">
        <v>343.66687312899597</v>
      </c>
      <c r="CC945">
        <v>346.45654430777898</v>
      </c>
      <c r="CD945">
        <v>335.67311303698398</v>
      </c>
      <c r="CE945">
        <v>345.48000396735699</v>
      </c>
      <c r="CF945">
        <v>350.29878886760099</v>
      </c>
      <c r="CG945">
        <v>347.975128713446</v>
      </c>
      <c r="CH945">
        <v>360.55788662086297</v>
      </c>
      <c r="CI945">
        <v>348.49209539558501</v>
      </c>
      <c r="CJ945">
        <v>355.49495293305102</v>
      </c>
      <c r="CK945">
        <v>364.775881714018</v>
      </c>
      <c r="CL945">
        <v>360.805096457611</v>
      </c>
      <c r="CM945">
        <v>356.37128296807902</v>
      </c>
      <c r="CN945">
        <v>387.651784675008</v>
      </c>
      <c r="CO945">
        <v>356.24452978366202</v>
      </c>
      <c r="CP945">
        <v>344.39809203980599</v>
      </c>
      <c r="CQ945">
        <v>361.37813640108698</v>
      </c>
      <c r="CR945">
        <v>342.88529514282101</v>
      </c>
      <c r="CS945">
        <v>321.90420575429198</v>
      </c>
      <c r="CT945">
        <v>309.99274216316201</v>
      </c>
      <c r="CU945">
        <v>315.80082720710499</v>
      </c>
      <c r="CV945">
        <v>314.11923119574499</v>
      </c>
      <c r="CW945">
        <v>312.342774211929</v>
      </c>
    </row>
    <row r="946" spans="1:101" x14ac:dyDescent="0.25">
      <c r="A946">
        <v>226.86248331108101</v>
      </c>
      <c r="B946">
        <v>303.84032624523002</v>
      </c>
      <c r="C946">
        <v>319.36056641437602</v>
      </c>
      <c r="D946">
        <v>302.99795567799299</v>
      </c>
      <c r="E946">
        <v>308.92478178719199</v>
      </c>
      <c r="F946">
        <v>311.42629947166</v>
      </c>
      <c r="G946">
        <v>330.36272421421</v>
      </c>
      <c r="H946">
        <v>329.67528616572503</v>
      </c>
      <c r="I946">
        <v>332.75690016179402</v>
      </c>
      <c r="J946">
        <v>456.23347686786298</v>
      </c>
      <c r="K946">
        <v>373.48243949034702</v>
      </c>
      <c r="L946">
        <v>371.44632188543699</v>
      </c>
      <c r="M946">
        <v>357.34351950451202</v>
      </c>
      <c r="N946">
        <v>355.01189918022499</v>
      </c>
      <c r="O946">
        <v>344.81530311821899</v>
      </c>
      <c r="P946">
        <v>345.81246973603101</v>
      </c>
      <c r="Q946">
        <v>346.44662295910899</v>
      </c>
      <c r="R946">
        <v>344.202605767259</v>
      </c>
      <c r="S946">
        <v>331.86357940831499</v>
      </c>
      <c r="T946">
        <v>333.65553734897298</v>
      </c>
      <c r="U946">
        <v>336.23702215160898</v>
      </c>
      <c r="V946">
        <v>342.91662251651297</v>
      </c>
      <c r="W946">
        <v>342.48165252419801</v>
      </c>
      <c r="X946">
        <v>339.18159373704901</v>
      </c>
      <c r="Y946">
        <v>338.96705263858797</v>
      </c>
      <c r="Z946">
        <v>341.20643508649403</v>
      </c>
      <c r="AA946">
        <v>342.071825777002</v>
      </c>
      <c r="AB946">
        <v>347.882579084508</v>
      </c>
      <c r="AC946">
        <v>351.83004465792499</v>
      </c>
      <c r="AD946">
        <v>342.95107855011202</v>
      </c>
      <c r="AE946">
        <v>348.90608051804799</v>
      </c>
      <c r="AF946">
        <v>340.066177828273</v>
      </c>
      <c r="AG946">
        <v>341.58750697398398</v>
      </c>
      <c r="AH946">
        <v>343.54297472567202</v>
      </c>
      <c r="AI946">
        <v>334.278746654028</v>
      </c>
      <c r="AJ946">
        <v>335.514125696983</v>
      </c>
      <c r="AK946">
        <v>336.78730889279001</v>
      </c>
      <c r="AL946">
        <v>327.122587782236</v>
      </c>
      <c r="AM946">
        <v>321.52282341718598</v>
      </c>
      <c r="AN946">
        <v>317.30611014779203</v>
      </c>
      <c r="AO946">
        <v>319.56445936695098</v>
      </c>
      <c r="AP946">
        <v>314.00503462375099</v>
      </c>
      <c r="AQ946">
        <v>295.07125750862002</v>
      </c>
      <c r="AR946">
        <v>308.04051660398301</v>
      </c>
      <c r="AS946">
        <v>294.80094297878401</v>
      </c>
      <c r="AT946">
        <v>302.71670290512202</v>
      </c>
      <c r="AU946">
        <v>298.203623583568</v>
      </c>
      <c r="AV946">
        <v>300.51714436623899</v>
      </c>
      <c r="AW946">
        <v>293.07520687019098</v>
      </c>
      <c r="AX946">
        <v>294.27306968319101</v>
      </c>
      <c r="AY946">
        <v>301.19998408913801</v>
      </c>
      <c r="AZ946">
        <v>300.035225925443</v>
      </c>
      <c r="BA946">
        <v>299.55289961014898</v>
      </c>
      <c r="BB946">
        <v>295.75370064890598</v>
      </c>
      <c r="BC946">
        <v>301.370251005895</v>
      </c>
      <c r="BD946">
        <v>297.77744615344199</v>
      </c>
      <c r="BE946">
        <v>292.58725304757297</v>
      </c>
      <c r="BF946">
        <v>290.59065056980899</v>
      </c>
      <c r="BG946">
        <v>296.571536802509</v>
      </c>
      <c r="BH946">
        <v>287.06672584208599</v>
      </c>
      <c r="BI946">
        <v>294.04847522883603</v>
      </c>
      <c r="BJ946">
        <v>321.396961803257</v>
      </c>
      <c r="BK946">
        <v>350.41753664329701</v>
      </c>
      <c r="BL946">
        <v>348.40450966674098</v>
      </c>
      <c r="BM946">
        <v>356.70926694839801</v>
      </c>
      <c r="BN946">
        <v>366.68171678136503</v>
      </c>
      <c r="BO946">
        <v>368.78430529055299</v>
      </c>
      <c r="BP946">
        <v>379.65963295011397</v>
      </c>
      <c r="BQ946">
        <v>398.80247351753201</v>
      </c>
      <c r="BR946">
        <v>405.29817651909502</v>
      </c>
      <c r="BS946">
        <v>382.84094711589103</v>
      </c>
      <c r="BT946">
        <v>350.06820432175903</v>
      </c>
      <c r="BU946">
        <v>341.59166812874798</v>
      </c>
      <c r="BV946">
        <v>339.16449535632501</v>
      </c>
      <c r="BW946">
        <v>329.45300039682797</v>
      </c>
      <c r="BX946">
        <v>345.21519679909397</v>
      </c>
      <c r="BY946">
        <v>327.87443394751102</v>
      </c>
      <c r="BZ946">
        <v>333.77178480946998</v>
      </c>
      <c r="CA946">
        <v>333.04089448172999</v>
      </c>
      <c r="CB946">
        <v>344.30851779334802</v>
      </c>
      <c r="CC946">
        <v>346.22802256673998</v>
      </c>
      <c r="CD946">
        <v>334.216148394838</v>
      </c>
      <c r="CE946">
        <v>346.27471783215299</v>
      </c>
      <c r="CF946">
        <v>350.11530674765299</v>
      </c>
      <c r="CG946">
        <v>347.38754914316399</v>
      </c>
      <c r="CH946">
        <v>361.18397372367002</v>
      </c>
      <c r="CI946">
        <v>348.55856557538999</v>
      </c>
      <c r="CJ946">
        <v>355.34869595600497</v>
      </c>
      <c r="CK946">
        <v>365.34241309405701</v>
      </c>
      <c r="CL946">
        <v>360.198236250013</v>
      </c>
      <c r="CM946">
        <v>357.15800547737501</v>
      </c>
      <c r="CN946">
        <v>389.49899660199799</v>
      </c>
      <c r="CO946">
        <v>357.25273832494599</v>
      </c>
      <c r="CP946">
        <v>344.401374679762</v>
      </c>
      <c r="CQ946">
        <v>361.28764605330798</v>
      </c>
      <c r="CR946">
        <v>343.60952241009198</v>
      </c>
      <c r="CS946">
        <v>322.19562253301598</v>
      </c>
      <c r="CT946">
        <v>309.91566332661898</v>
      </c>
      <c r="CU946">
        <v>314.77278224227001</v>
      </c>
      <c r="CV946">
        <v>314.24857195564999</v>
      </c>
      <c r="CW946">
        <v>311.96850890445398</v>
      </c>
    </row>
    <row r="947" spans="1:101" x14ac:dyDescent="0.25">
      <c r="A947">
        <v>227.10280373831699</v>
      </c>
      <c r="B947">
        <v>303.71189748381403</v>
      </c>
      <c r="C947">
        <v>319.60256257665498</v>
      </c>
      <c r="D947">
        <v>302.71659780666101</v>
      </c>
      <c r="E947">
        <v>309.336377617788</v>
      </c>
      <c r="F947">
        <v>311.25751058732999</v>
      </c>
      <c r="G947">
        <v>330.200719718448</v>
      </c>
      <c r="H947">
        <v>329.951679079678</v>
      </c>
      <c r="I947">
        <v>332.95311827496101</v>
      </c>
      <c r="J947">
        <v>456.51126199643301</v>
      </c>
      <c r="K947">
        <v>373.32360144991799</v>
      </c>
      <c r="L947">
        <v>371.39050316565499</v>
      </c>
      <c r="M947">
        <v>357.224949995906</v>
      </c>
      <c r="N947">
        <v>354.81706819384601</v>
      </c>
      <c r="O947">
        <v>345.04833922790698</v>
      </c>
      <c r="P947">
        <v>345.72359407310398</v>
      </c>
      <c r="Q947">
        <v>346.15599088619598</v>
      </c>
      <c r="R947">
        <v>344.38219159671797</v>
      </c>
      <c r="S947">
        <v>331.72054565127098</v>
      </c>
      <c r="T947">
        <v>333.61281868489601</v>
      </c>
      <c r="U947">
        <v>335.94325825199002</v>
      </c>
      <c r="V947">
        <v>342.622284631441</v>
      </c>
      <c r="W947">
        <v>342.540065481319</v>
      </c>
      <c r="X947">
        <v>339.56202637720901</v>
      </c>
      <c r="Y947">
        <v>339.15447334272699</v>
      </c>
      <c r="Z947">
        <v>341.69021749812703</v>
      </c>
      <c r="AA947">
        <v>341.70758876617401</v>
      </c>
      <c r="AB947">
        <v>347.78305139920502</v>
      </c>
      <c r="AC947">
        <v>351.79633025370703</v>
      </c>
      <c r="AD947">
        <v>342.61168061893</v>
      </c>
      <c r="AE947">
        <v>348.65682512697299</v>
      </c>
      <c r="AF947">
        <v>340.054036966019</v>
      </c>
      <c r="AG947">
        <v>341.57128102714802</v>
      </c>
      <c r="AH947">
        <v>343.58333688750002</v>
      </c>
      <c r="AI947">
        <v>334.531930304637</v>
      </c>
      <c r="AJ947">
        <v>335.605304317432</v>
      </c>
      <c r="AK947">
        <v>336.24931453838099</v>
      </c>
      <c r="AL947">
        <v>327.24468412370601</v>
      </c>
      <c r="AM947">
        <v>321.43770385901001</v>
      </c>
      <c r="AN947">
        <v>317.200254964556</v>
      </c>
      <c r="AO947">
        <v>319.43377526645003</v>
      </c>
      <c r="AP947">
        <v>314.096281823411</v>
      </c>
      <c r="AQ947">
        <v>295.05712502928299</v>
      </c>
      <c r="AR947">
        <v>308.27403734874503</v>
      </c>
      <c r="AS947">
        <v>294.599889591249</v>
      </c>
      <c r="AT947">
        <v>302.52120258808998</v>
      </c>
      <c r="AU947">
        <v>298.05703525562501</v>
      </c>
      <c r="AV947">
        <v>300.41285342494803</v>
      </c>
      <c r="AW947">
        <v>293.22651238195198</v>
      </c>
      <c r="AX947">
        <v>294.39503405145899</v>
      </c>
      <c r="AY947">
        <v>301.22715584418501</v>
      </c>
      <c r="AZ947">
        <v>299.68491592004898</v>
      </c>
      <c r="BA947">
        <v>299.72463926763498</v>
      </c>
      <c r="BB947">
        <v>295.78326955466201</v>
      </c>
      <c r="BC947">
        <v>301.41475225586998</v>
      </c>
      <c r="BD947">
        <v>298.02319616833398</v>
      </c>
      <c r="BE947">
        <v>292.46046411059501</v>
      </c>
      <c r="BF947">
        <v>290.854999061039</v>
      </c>
      <c r="BG947">
        <v>296.36209308381899</v>
      </c>
      <c r="BH947">
        <v>287.11363924531003</v>
      </c>
      <c r="BI947">
        <v>293.93862344208998</v>
      </c>
      <c r="BJ947">
        <v>321.53930143700501</v>
      </c>
      <c r="BK947">
        <v>350.47385780761198</v>
      </c>
      <c r="BL947">
        <v>348.25232353701301</v>
      </c>
      <c r="BM947">
        <v>356.92651900537697</v>
      </c>
      <c r="BN947">
        <v>366.07467141175903</v>
      </c>
      <c r="BO947">
        <v>368.96138307642599</v>
      </c>
      <c r="BP947">
        <v>379.69677730907699</v>
      </c>
      <c r="BQ947">
        <v>398.44056173438298</v>
      </c>
      <c r="BR947">
        <v>405.34276433923799</v>
      </c>
      <c r="BS947">
        <v>382.33268421256901</v>
      </c>
      <c r="BT947">
        <v>349.69578892185802</v>
      </c>
      <c r="BU947">
        <v>341.81577286623099</v>
      </c>
      <c r="BV947">
        <v>339.04857387231499</v>
      </c>
      <c r="BW947">
        <v>329.54212525417501</v>
      </c>
      <c r="BX947">
        <v>345.38916230174101</v>
      </c>
      <c r="BY947">
        <v>327.93309660164601</v>
      </c>
      <c r="BZ947">
        <v>333.904423914581</v>
      </c>
      <c r="CA947">
        <v>333.16573021138601</v>
      </c>
      <c r="CB947">
        <v>343.793695502476</v>
      </c>
      <c r="CC947">
        <v>346.19092697686398</v>
      </c>
      <c r="CD947">
        <v>333.87903089013503</v>
      </c>
      <c r="CE947">
        <v>346.317097798193</v>
      </c>
      <c r="CF947">
        <v>350.10829768976203</v>
      </c>
      <c r="CG947">
        <v>347.10800690662597</v>
      </c>
      <c r="CH947">
        <v>361.68330056516999</v>
      </c>
      <c r="CI947">
        <v>348.73246116263903</v>
      </c>
      <c r="CJ947">
        <v>355.10627265509498</v>
      </c>
      <c r="CK947">
        <v>365.1677590946</v>
      </c>
      <c r="CL947">
        <v>360.529171896962</v>
      </c>
      <c r="CM947">
        <v>357.47654615143603</v>
      </c>
      <c r="CN947">
        <v>389.29735132844201</v>
      </c>
      <c r="CO947">
        <v>357.18117237587501</v>
      </c>
      <c r="CP947">
        <v>344.10440252501797</v>
      </c>
      <c r="CQ947">
        <v>361.19182590960401</v>
      </c>
      <c r="CR947">
        <v>343.574935541851</v>
      </c>
      <c r="CS947">
        <v>322.212310367253</v>
      </c>
      <c r="CT947">
        <v>309.728952216631</v>
      </c>
      <c r="CU947">
        <v>314.68656639463399</v>
      </c>
      <c r="CV947">
        <v>314.2132540339</v>
      </c>
      <c r="CW947">
        <v>311.79162654253901</v>
      </c>
    </row>
    <row r="948" spans="1:101" x14ac:dyDescent="0.25">
      <c r="A948">
        <v>227.343124165554</v>
      </c>
      <c r="B948">
        <v>307.109558558164</v>
      </c>
      <c r="C948">
        <v>317.90721697391803</v>
      </c>
      <c r="D948">
        <v>307.70363844712699</v>
      </c>
      <c r="E948">
        <v>307.84320954851597</v>
      </c>
      <c r="F948">
        <v>316.23768857413302</v>
      </c>
      <c r="G948">
        <v>328.327847624063</v>
      </c>
      <c r="H948">
        <v>333.99457946498899</v>
      </c>
      <c r="I948">
        <v>340.50694875266998</v>
      </c>
      <c r="J948">
        <v>462.16946433504802</v>
      </c>
      <c r="K948">
        <v>382.177878447772</v>
      </c>
      <c r="L948">
        <v>372.76838362550501</v>
      </c>
      <c r="M948">
        <v>358.93417364251201</v>
      </c>
      <c r="N948">
        <v>349.71167436689501</v>
      </c>
      <c r="O948">
        <v>346.10736810426903</v>
      </c>
      <c r="P948">
        <v>353.35488238591802</v>
      </c>
      <c r="Q948">
        <v>343.83533912892398</v>
      </c>
      <c r="R948">
        <v>346.96364862554799</v>
      </c>
      <c r="S948">
        <v>339.69245494651699</v>
      </c>
      <c r="T948">
        <v>332.23696669585797</v>
      </c>
      <c r="U948">
        <v>338.41200387908401</v>
      </c>
      <c r="V948">
        <v>346.46344097087803</v>
      </c>
      <c r="W948">
        <v>345.46372485562802</v>
      </c>
      <c r="X948">
        <v>339.96622477570298</v>
      </c>
      <c r="Y948">
        <v>339.44973290883001</v>
      </c>
      <c r="Z948">
        <v>342.66926742387102</v>
      </c>
      <c r="AA948">
        <v>347.86624536357999</v>
      </c>
      <c r="AB948">
        <v>338.85288764331398</v>
      </c>
      <c r="AC948">
        <v>352.93037557801802</v>
      </c>
      <c r="AD948">
        <v>341.29268865392402</v>
      </c>
      <c r="AE948">
        <v>348.547655027122</v>
      </c>
      <c r="AF948">
        <v>341.775522944952</v>
      </c>
      <c r="AG948">
        <v>340.01991489768801</v>
      </c>
      <c r="AH948">
        <v>347.76892382980401</v>
      </c>
      <c r="AI948">
        <v>336.29910632536303</v>
      </c>
      <c r="AJ948">
        <v>337.65928424206299</v>
      </c>
      <c r="AK948">
        <v>327.10665494884898</v>
      </c>
      <c r="AL948">
        <v>330.49250387874997</v>
      </c>
      <c r="AM948">
        <v>326.89587070487102</v>
      </c>
      <c r="AN948">
        <v>314.93157860171902</v>
      </c>
      <c r="AO948">
        <v>320.88810894805403</v>
      </c>
      <c r="AP948">
        <v>314.08034663931102</v>
      </c>
      <c r="AQ948">
        <v>294.74210639823502</v>
      </c>
      <c r="AR948">
        <v>311.91578780017898</v>
      </c>
      <c r="AS948">
        <v>296.80217470892501</v>
      </c>
      <c r="AT948">
        <v>302.35408675635102</v>
      </c>
      <c r="AU948">
        <v>292.17081346047098</v>
      </c>
      <c r="AV948">
        <v>299.85519059592701</v>
      </c>
      <c r="AW948">
        <v>296.76894074608299</v>
      </c>
      <c r="AX948">
        <v>298.72439134979902</v>
      </c>
      <c r="AY948">
        <v>299.42754339365001</v>
      </c>
      <c r="AZ948">
        <v>296.14499324576002</v>
      </c>
      <c r="BA948">
        <v>301.636770321489</v>
      </c>
      <c r="BB948">
        <v>292.51553234721501</v>
      </c>
      <c r="BC948">
        <v>301.64919209987499</v>
      </c>
      <c r="BD948">
        <v>300.59554945404602</v>
      </c>
      <c r="BE948">
        <v>292.03801152986199</v>
      </c>
      <c r="BF948">
        <v>294.877033125992</v>
      </c>
      <c r="BG948">
        <v>295.141911257814</v>
      </c>
      <c r="BH948">
        <v>294.79507685663299</v>
      </c>
      <c r="BI948">
        <v>293.86978648660499</v>
      </c>
      <c r="BJ948">
        <v>326.23715399146403</v>
      </c>
      <c r="BK948">
        <v>347.656150777552</v>
      </c>
      <c r="BL948">
        <v>343.40196296695399</v>
      </c>
      <c r="BM948">
        <v>357.22443184439101</v>
      </c>
      <c r="BN948">
        <v>365.25643744921598</v>
      </c>
      <c r="BO948">
        <v>368.47676572070401</v>
      </c>
      <c r="BP948">
        <v>379.78231741866199</v>
      </c>
      <c r="BQ948">
        <v>392.83443365549198</v>
      </c>
      <c r="BR948">
        <v>404.15434280295102</v>
      </c>
      <c r="BS948">
        <v>381.34720250041102</v>
      </c>
      <c r="BT948">
        <v>347.07015688884798</v>
      </c>
      <c r="BU948">
        <v>341.60297527733502</v>
      </c>
      <c r="BV948">
        <v>330.28077224486498</v>
      </c>
      <c r="BW948">
        <v>333.15092911111901</v>
      </c>
      <c r="BX948">
        <v>346.710971938086</v>
      </c>
      <c r="BY948">
        <v>332.68846004158797</v>
      </c>
      <c r="BZ948">
        <v>334.70902404767099</v>
      </c>
      <c r="CA948">
        <v>337.30000172727398</v>
      </c>
      <c r="CB948">
        <v>339.23295519072002</v>
      </c>
      <c r="CC948">
        <v>344.37524202779599</v>
      </c>
      <c r="CD948">
        <v>329.43456533031099</v>
      </c>
      <c r="CE948">
        <v>346.635226230162</v>
      </c>
      <c r="CF948">
        <v>343.54575270284101</v>
      </c>
      <c r="CG948">
        <v>350.53892790832703</v>
      </c>
      <c r="CH948">
        <v>364.71236622083399</v>
      </c>
      <c r="CI948">
        <v>357.24535989390301</v>
      </c>
      <c r="CJ948">
        <v>351.96283454104599</v>
      </c>
      <c r="CK948">
        <v>368.45427875707497</v>
      </c>
      <c r="CL948">
        <v>367.393536890343</v>
      </c>
      <c r="CM948">
        <v>361.601659185644</v>
      </c>
      <c r="CN948">
        <v>387.33435576553302</v>
      </c>
      <c r="CO948">
        <v>356.568932753247</v>
      </c>
      <c r="CP948">
        <v>342.28961751870003</v>
      </c>
      <c r="CQ948">
        <v>365.18162713634399</v>
      </c>
      <c r="CR948">
        <v>342.57997943152202</v>
      </c>
      <c r="CS948">
        <v>323.36440192734801</v>
      </c>
      <c r="CT948">
        <v>314.72963116910603</v>
      </c>
      <c r="CU948">
        <v>311.13765337501502</v>
      </c>
      <c r="CV948">
        <v>312.44966939625903</v>
      </c>
      <c r="CW948">
        <v>311.36787635650302</v>
      </c>
    </row>
    <row r="949" spans="1:101" x14ac:dyDescent="0.25">
      <c r="A949">
        <v>227.58344459278999</v>
      </c>
      <c r="B949">
        <v>307.04666265958201</v>
      </c>
      <c r="C949">
        <v>317.40823935080101</v>
      </c>
      <c r="D949">
        <v>311.44156943930898</v>
      </c>
      <c r="E949">
        <v>304.92842184684503</v>
      </c>
      <c r="F949">
        <v>321.92815703972701</v>
      </c>
      <c r="G949">
        <v>326.64759834353902</v>
      </c>
      <c r="H949">
        <v>335.00871233332401</v>
      </c>
      <c r="I949">
        <v>342.62351781315601</v>
      </c>
      <c r="J949">
        <v>459.74415778937203</v>
      </c>
      <c r="K949">
        <v>388.58691109392203</v>
      </c>
      <c r="L949">
        <v>379.65283204051798</v>
      </c>
      <c r="M949">
        <v>364.49612709918199</v>
      </c>
      <c r="N949">
        <v>349.096252655135</v>
      </c>
      <c r="O949">
        <v>347.18309904433897</v>
      </c>
      <c r="P949">
        <v>362.71581521891</v>
      </c>
      <c r="Q949">
        <v>339.29716209467199</v>
      </c>
      <c r="R949">
        <v>347.116063401406</v>
      </c>
      <c r="S949">
        <v>343.38528555950802</v>
      </c>
      <c r="T949">
        <v>334.74735471965801</v>
      </c>
      <c r="U949">
        <v>336.89733174677201</v>
      </c>
      <c r="V949">
        <v>347.69596715708201</v>
      </c>
      <c r="W949">
        <v>347.54064473788299</v>
      </c>
      <c r="X949">
        <v>337.90391363703702</v>
      </c>
      <c r="Y949">
        <v>335.17279135940498</v>
      </c>
      <c r="Z949">
        <v>343.07892564743099</v>
      </c>
      <c r="AA949">
        <v>349.83382960000301</v>
      </c>
      <c r="AB949">
        <v>333.48321137830197</v>
      </c>
      <c r="AC949">
        <v>352.04382238558401</v>
      </c>
      <c r="AD949">
        <v>347.09078246658999</v>
      </c>
      <c r="AE949">
        <v>348.04006678259998</v>
      </c>
      <c r="AF949">
        <v>346.900010922077</v>
      </c>
      <c r="AG949">
        <v>345.02661087954198</v>
      </c>
      <c r="AH949">
        <v>351.19857093046897</v>
      </c>
      <c r="AI949">
        <v>337.039926433142</v>
      </c>
      <c r="AJ949">
        <v>336.83921954254498</v>
      </c>
      <c r="AK949">
        <v>324.27032849135901</v>
      </c>
      <c r="AL949">
        <v>332.77610871642202</v>
      </c>
      <c r="AM949">
        <v>330.71653779369001</v>
      </c>
      <c r="AN949">
        <v>312.01199782419002</v>
      </c>
      <c r="AO949">
        <v>316.771410472436</v>
      </c>
      <c r="AP949">
        <v>314.02245341859299</v>
      </c>
      <c r="AQ949">
        <v>300.35305081765898</v>
      </c>
      <c r="AR949">
        <v>314.31510361345602</v>
      </c>
      <c r="AS949">
        <v>297.93666870326098</v>
      </c>
      <c r="AT949">
        <v>304.98669301207599</v>
      </c>
      <c r="AU949">
        <v>295.64999435670001</v>
      </c>
      <c r="AV949">
        <v>299.76656882550299</v>
      </c>
      <c r="AW949">
        <v>300.48300526379001</v>
      </c>
      <c r="AX949">
        <v>303.831201938204</v>
      </c>
      <c r="AY949">
        <v>299.79832234297101</v>
      </c>
      <c r="AZ949">
        <v>292.84632466080001</v>
      </c>
      <c r="BA949">
        <v>300.32826988776401</v>
      </c>
      <c r="BB949">
        <v>291.604130605585</v>
      </c>
      <c r="BC949">
        <v>301.38291006989402</v>
      </c>
      <c r="BD949">
        <v>299.34393528643102</v>
      </c>
      <c r="BE949">
        <v>292.67931495358403</v>
      </c>
      <c r="BF949">
        <v>294.20819062219198</v>
      </c>
      <c r="BG949">
        <v>298.04242579132801</v>
      </c>
      <c r="BH949">
        <v>294.89423264826797</v>
      </c>
      <c r="BI949">
        <v>297.14790338986597</v>
      </c>
      <c r="BJ949">
        <v>326.43807570376498</v>
      </c>
      <c r="BK949">
        <v>346.75728551722699</v>
      </c>
      <c r="BL949">
        <v>338.27277555961001</v>
      </c>
      <c r="BM949">
        <v>352.101370533563</v>
      </c>
      <c r="BN949">
        <v>361.69132696436702</v>
      </c>
      <c r="BO949">
        <v>377.94635183551202</v>
      </c>
      <c r="BP949">
        <v>382.73396002795698</v>
      </c>
      <c r="BQ949">
        <v>392.892530684733</v>
      </c>
      <c r="BR949">
        <v>408.50508191784797</v>
      </c>
      <c r="BS949">
        <v>381.46705979765102</v>
      </c>
      <c r="BT949">
        <v>343.31100384629099</v>
      </c>
      <c r="BU949">
        <v>344.80804423512802</v>
      </c>
      <c r="BV949">
        <v>328.62428785920298</v>
      </c>
      <c r="BW949">
        <v>332.40219098383102</v>
      </c>
      <c r="BX949">
        <v>347.729739920187</v>
      </c>
      <c r="BY949">
        <v>337.67137326157598</v>
      </c>
      <c r="BZ949">
        <v>334.49845769442902</v>
      </c>
      <c r="CA949">
        <v>336.48018866895001</v>
      </c>
      <c r="CB949">
        <v>337.67787382314799</v>
      </c>
      <c r="CC949">
        <v>344.03474092778799</v>
      </c>
      <c r="CD949">
        <v>327.51042405748501</v>
      </c>
      <c r="CE949">
        <v>350.64840404797297</v>
      </c>
      <c r="CF949">
        <v>339.01385477819503</v>
      </c>
      <c r="CG949">
        <v>352.54807803122202</v>
      </c>
      <c r="CH949">
        <v>363.53026259776698</v>
      </c>
      <c r="CI949">
        <v>362.772457554536</v>
      </c>
      <c r="CJ949">
        <v>352.32424867531302</v>
      </c>
      <c r="CK949">
        <v>366.36488247731802</v>
      </c>
      <c r="CL949">
        <v>373.34981102865402</v>
      </c>
      <c r="CM949">
        <v>362.99601806894799</v>
      </c>
      <c r="CN949">
        <v>390.06009039899402</v>
      </c>
      <c r="CO949">
        <v>354.94240223616498</v>
      </c>
      <c r="CP949">
        <v>339.732610923545</v>
      </c>
      <c r="CQ949">
        <v>370.10739729657899</v>
      </c>
      <c r="CR949">
        <v>341.45892872401203</v>
      </c>
      <c r="CS949">
        <v>321.59462469981702</v>
      </c>
      <c r="CT949">
        <v>319.80003193255902</v>
      </c>
      <c r="CU949">
        <v>315.72642920943701</v>
      </c>
      <c r="CV949">
        <v>314.29655702246299</v>
      </c>
      <c r="CW949">
        <v>312.96864508740401</v>
      </c>
    </row>
    <row r="950" spans="1:101" x14ac:dyDescent="0.25">
      <c r="A950">
        <v>227.823765020026</v>
      </c>
      <c r="B950">
        <v>307.04666265958201</v>
      </c>
      <c r="C950">
        <v>317.40823935080101</v>
      </c>
      <c r="D950">
        <v>311.44156943930898</v>
      </c>
      <c r="E950">
        <v>304.92842184684503</v>
      </c>
      <c r="F950">
        <v>321.92815703972701</v>
      </c>
      <c r="G950">
        <v>326.64759834353902</v>
      </c>
      <c r="H950">
        <v>335.00871233332401</v>
      </c>
      <c r="I950">
        <v>342.62351781315601</v>
      </c>
      <c r="J950">
        <v>459.74415778937203</v>
      </c>
      <c r="K950">
        <v>388.58691109392203</v>
      </c>
      <c r="L950">
        <v>379.65283204051798</v>
      </c>
      <c r="M950">
        <v>364.49612709918199</v>
      </c>
      <c r="N950">
        <v>349.096252655135</v>
      </c>
      <c r="O950">
        <v>347.18309904433897</v>
      </c>
      <c r="P950">
        <v>362.71581521891</v>
      </c>
      <c r="Q950">
        <v>339.29716209467199</v>
      </c>
      <c r="R950">
        <v>347.116063401406</v>
      </c>
      <c r="S950">
        <v>343.38528555950802</v>
      </c>
      <c r="T950">
        <v>334.74735471965801</v>
      </c>
      <c r="U950">
        <v>336.89733174677201</v>
      </c>
      <c r="V950">
        <v>347.69596715708201</v>
      </c>
      <c r="W950">
        <v>347.54064473788299</v>
      </c>
      <c r="X950">
        <v>337.90391363703702</v>
      </c>
      <c r="Y950">
        <v>335.17279135940498</v>
      </c>
      <c r="Z950">
        <v>343.07892564743099</v>
      </c>
      <c r="AA950">
        <v>349.83382960000301</v>
      </c>
      <c r="AB950">
        <v>333.48321137830197</v>
      </c>
      <c r="AC950">
        <v>352.04382238558401</v>
      </c>
      <c r="AD950">
        <v>347.09078246658999</v>
      </c>
      <c r="AE950">
        <v>348.04006678259998</v>
      </c>
      <c r="AF950">
        <v>346.900010922077</v>
      </c>
      <c r="AG950">
        <v>345.02661087954198</v>
      </c>
      <c r="AH950">
        <v>351.19857093046897</v>
      </c>
      <c r="AI950">
        <v>337.039926433142</v>
      </c>
      <c r="AJ950">
        <v>336.83921954254498</v>
      </c>
      <c r="AK950">
        <v>324.27032849135901</v>
      </c>
      <c r="AL950">
        <v>332.77610871642202</v>
      </c>
      <c r="AM950">
        <v>330.71653779369001</v>
      </c>
      <c r="AN950">
        <v>312.01199782419002</v>
      </c>
      <c r="AO950">
        <v>316.771410472436</v>
      </c>
      <c r="AP950">
        <v>314.02245341859299</v>
      </c>
      <c r="AQ950">
        <v>300.35305081765898</v>
      </c>
      <c r="AR950">
        <v>314.31510361345602</v>
      </c>
      <c r="AS950">
        <v>297.93666870326098</v>
      </c>
      <c r="AT950">
        <v>304.98669301207599</v>
      </c>
      <c r="AU950">
        <v>295.64999435670001</v>
      </c>
      <c r="AV950">
        <v>299.76656882550299</v>
      </c>
      <c r="AW950">
        <v>300.48300526379001</v>
      </c>
      <c r="AX950">
        <v>303.831201938204</v>
      </c>
      <c r="AY950">
        <v>299.79832234297101</v>
      </c>
      <c r="AZ950">
        <v>292.84632466080001</v>
      </c>
      <c r="BA950">
        <v>300.32826988776401</v>
      </c>
      <c r="BB950">
        <v>291.604130605585</v>
      </c>
      <c r="BC950">
        <v>301.38291006989402</v>
      </c>
      <c r="BD950">
        <v>299.34393528643102</v>
      </c>
      <c r="BE950">
        <v>292.67931495358403</v>
      </c>
      <c r="BF950">
        <v>294.20819062219198</v>
      </c>
      <c r="BG950">
        <v>298.04242579132801</v>
      </c>
      <c r="BH950">
        <v>294.89423264826797</v>
      </c>
      <c r="BI950">
        <v>297.14790338986597</v>
      </c>
      <c r="BJ950">
        <v>326.43807570376498</v>
      </c>
      <c r="BK950">
        <v>346.75728551722699</v>
      </c>
      <c r="BL950">
        <v>338.27277555961001</v>
      </c>
      <c r="BM950">
        <v>352.101370533563</v>
      </c>
      <c r="BN950">
        <v>361.69132696436702</v>
      </c>
      <c r="BO950">
        <v>377.94635183551202</v>
      </c>
      <c r="BP950">
        <v>382.73396002795698</v>
      </c>
      <c r="BQ950">
        <v>392.892530684733</v>
      </c>
      <c r="BR950">
        <v>408.50508191784797</v>
      </c>
      <c r="BS950">
        <v>381.46705979765102</v>
      </c>
      <c r="BT950">
        <v>343.31100384629099</v>
      </c>
      <c r="BU950">
        <v>344.80804423512802</v>
      </c>
      <c r="BV950">
        <v>328.62428785920298</v>
      </c>
      <c r="BW950">
        <v>332.40219098383102</v>
      </c>
      <c r="BX950">
        <v>347.729739920187</v>
      </c>
      <c r="BY950">
        <v>337.67137326157598</v>
      </c>
      <c r="BZ950">
        <v>334.49845769442902</v>
      </c>
      <c r="CA950">
        <v>336.48018866895001</v>
      </c>
      <c r="CB950">
        <v>337.67787382314799</v>
      </c>
      <c r="CC950">
        <v>344.03474092778799</v>
      </c>
      <c r="CD950">
        <v>327.51042405748501</v>
      </c>
      <c r="CE950">
        <v>350.64840404797297</v>
      </c>
      <c r="CF950">
        <v>339.01385477819503</v>
      </c>
      <c r="CG950">
        <v>352.54807803122202</v>
      </c>
      <c r="CH950">
        <v>363.53026259776698</v>
      </c>
      <c r="CI950">
        <v>362.772457554536</v>
      </c>
      <c r="CJ950">
        <v>352.32424867531302</v>
      </c>
      <c r="CK950">
        <v>366.36488247731802</v>
      </c>
      <c r="CL950">
        <v>373.34981102865402</v>
      </c>
      <c r="CM950">
        <v>362.99601806894799</v>
      </c>
      <c r="CN950">
        <v>390.06009039899402</v>
      </c>
      <c r="CO950">
        <v>354.94240223616498</v>
      </c>
      <c r="CP950">
        <v>339.732610923545</v>
      </c>
      <c r="CQ950">
        <v>370.10739729657899</v>
      </c>
      <c r="CR950">
        <v>341.45892872401203</v>
      </c>
      <c r="CS950">
        <v>321.59462469981702</v>
      </c>
      <c r="CT950">
        <v>319.80003193255902</v>
      </c>
      <c r="CU950">
        <v>315.72642920943701</v>
      </c>
      <c r="CV950">
        <v>314.29655702246299</v>
      </c>
      <c r="CW950">
        <v>312.96864508740401</v>
      </c>
    </row>
    <row r="951" spans="1:101" x14ac:dyDescent="0.25">
      <c r="A951">
        <v>228.06408544726301</v>
      </c>
      <c r="B951">
        <v>307.29182777699799</v>
      </c>
      <c r="C951">
        <v>311.04650856363099</v>
      </c>
      <c r="D951">
        <v>306.12984724880198</v>
      </c>
      <c r="E951">
        <v>304.28765563819798</v>
      </c>
      <c r="F951">
        <v>321.69714173685702</v>
      </c>
      <c r="G951">
        <v>321.52129891567</v>
      </c>
      <c r="H951">
        <v>336.22667379434</v>
      </c>
      <c r="I951">
        <v>346.87604911076198</v>
      </c>
      <c r="J951">
        <v>459.590919877668</v>
      </c>
      <c r="K951">
        <v>395.12370392459798</v>
      </c>
      <c r="L951">
        <v>378.57599673186201</v>
      </c>
      <c r="M951">
        <v>365.16006562278102</v>
      </c>
      <c r="N951">
        <v>348.449633386833</v>
      </c>
      <c r="O951">
        <v>347.54057041181602</v>
      </c>
      <c r="P951">
        <v>364.74879167334899</v>
      </c>
      <c r="Q951">
        <v>339.32728749042701</v>
      </c>
      <c r="R951">
        <v>343.27071058023898</v>
      </c>
      <c r="S951">
        <v>342.27222868825902</v>
      </c>
      <c r="T951">
        <v>339.921396007824</v>
      </c>
      <c r="U951">
        <v>339.40203963746598</v>
      </c>
      <c r="V951">
        <v>348.00639003529602</v>
      </c>
      <c r="W951">
        <v>345.23700186515703</v>
      </c>
      <c r="X951">
        <v>337.65720943430603</v>
      </c>
      <c r="Y951">
        <v>335.466682508693</v>
      </c>
      <c r="Z951">
        <v>344.721277169453</v>
      </c>
      <c r="AA951">
        <v>349.99644398230203</v>
      </c>
      <c r="AB951">
        <v>333.96302106493403</v>
      </c>
      <c r="AC951">
        <v>349.89943676054997</v>
      </c>
      <c r="AD951">
        <v>347.716319503774</v>
      </c>
      <c r="AE951">
        <v>345.623689761668</v>
      </c>
      <c r="AF951">
        <v>347.39099187736701</v>
      </c>
      <c r="AG951">
        <v>347.198782869007</v>
      </c>
      <c r="AH951">
        <v>348.25074098883698</v>
      </c>
      <c r="AI951">
        <v>335.32770727129798</v>
      </c>
      <c r="AJ951">
        <v>332.05472554587499</v>
      </c>
      <c r="AK951">
        <v>327.19392893197198</v>
      </c>
      <c r="AL951">
        <v>335.27334226869999</v>
      </c>
      <c r="AM951">
        <v>329.44622801190002</v>
      </c>
      <c r="AN951">
        <v>307.85385230788199</v>
      </c>
      <c r="AO951">
        <v>316.94727224992801</v>
      </c>
      <c r="AP951">
        <v>316.17944369750302</v>
      </c>
      <c r="AQ951">
        <v>305.15933331046699</v>
      </c>
      <c r="AR951">
        <v>317.45998708107197</v>
      </c>
      <c r="AS951">
        <v>299.21513535276199</v>
      </c>
      <c r="AT951">
        <v>304.11321772819298</v>
      </c>
      <c r="AU951">
        <v>297.895662317789</v>
      </c>
      <c r="AV951">
        <v>302.12403603007198</v>
      </c>
      <c r="AW951">
        <v>303.97111738364998</v>
      </c>
      <c r="AX951">
        <v>304.34558810279901</v>
      </c>
      <c r="AY951">
        <v>293.71792076183402</v>
      </c>
      <c r="AZ951">
        <v>289.93773929284998</v>
      </c>
      <c r="BA951">
        <v>299.29545015397503</v>
      </c>
      <c r="BB951">
        <v>290.17442019677401</v>
      </c>
      <c r="BC951">
        <v>297.88125243898997</v>
      </c>
      <c r="BD951">
        <v>300.02426748899802</v>
      </c>
      <c r="BE951">
        <v>291.66448139294101</v>
      </c>
      <c r="BF951">
        <v>292.14546137010001</v>
      </c>
      <c r="BG951">
        <v>295.21785506517</v>
      </c>
      <c r="BH951">
        <v>294.12047441724502</v>
      </c>
      <c r="BI951">
        <v>297.37789166846198</v>
      </c>
      <c r="BJ951">
        <v>327.79521681261599</v>
      </c>
      <c r="BK951">
        <v>345.02228273965198</v>
      </c>
      <c r="BL951">
        <v>338.52546591061298</v>
      </c>
      <c r="BM951">
        <v>348.55609351586003</v>
      </c>
      <c r="BN951">
        <v>362.09298889175602</v>
      </c>
      <c r="BO951">
        <v>373.74040915767699</v>
      </c>
      <c r="BP951">
        <v>385.62800202045798</v>
      </c>
      <c r="BQ951">
        <v>389.59520401711097</v>
      </c>
      <c r="BR951">
        <v>406.382337171318</v>
      </c>
      <c r="BS951">
        <v>377.11198573496398</v>
      </c>
      <c r="BT951">
        <v>338.48198880151</v>
      </c>
      <c r="BU951">
        <v>346.611109956875</v>
      </c>
      <c r="BV951">
        <v>325.20049198944201</v>
      </c>
      <c r="BW951">
        <v>331.28398246869301</v>
      </c>
      <c r="BX951">
        <v>348.74607329399799</v>
      </c>
      <c r="BY951">
        <v>338.20984030525199</v>
      </c>
      <c r="BZ951">
        <v>341.40032228329699</v>
      </c>
      <c r="CA951">
        <v>335.74776360734899</v>
      </c>
      <c r="CB951">
        <v>337.74831511652599</v>
      </c>
      <c r="CC951">
        <v>343.46383158092999</v>
      </c>
      <c r="CD951">
        <v>328.203256045155</v>
      </c>
      <c r="CE951">
        <v>350.293947460043</v>
      </c>
      <c r="CF951">
        <v>339.40467593395198</v>
      </c>
      <c r="CG951">
        <v>347.33757950104598</v>
      </c>
      <c r="CH951">
        <v>361.01119556237097</v>
      </c>
      <c r="CI951">
        <v>361.49753367315901</v>
      </c>
      <c r="CJ951">
        <v>358.89482381029302</v>
      </c>
      <c r="CK951">
        <v>367.36621278136801</v>
      </c>
      <c r="CL951">
        <v>371.05411857871502</v>
      </c>
      <c r="CM951">
        <v>363.96900165170598</v>
      </c>
      <c r="CN951">
        <v>389.17801926695398</v>
      </c>
      <c r="CO951">
        <v>359.05349484654198</v>
      </c>
      <c r="CP951">
        <v>337.98952040372802</v>
      </c>
      <c r="CQ951">
        <v>370.21746648044598</v>
      </c>
      <c r="CR951">
        <v>341.24002721902798</v>
      </c>
      <c r="CS951">
        <v>319.42420569504998</v>
      </c>
      <c r="CT951">
        <v>325.69947122492101</v>
      </c>
      <c r="CU951">
        <v>316.49385518524701</v>
      </c>
      <c r="CV951">
        <v>310.69292173606902</v>
      </c>
      <c r="CW951">
        <v>313.883144743743</v>
      </c>
    </row>
    <row r="952" spans="1:101" x14ac:dyDescent="0.25">
      <c r="A952">
        <v>228.304405874499</v>
      </c>
      <c r="B952">
        <v>307.94511380860303</v>
      </c>
      <c r="C952">
        <v>309.25153830503302</v>
      </c>
      <c r="D952">
        <v>300.88268773977899</v>
      </c>
      <c r="E952">
        <v>309.06497198390798</v>
      </c>
      <c r="F952">
        <v>321.64531770849197</v>
      </c>
      <c r="G952">
        <v>318.72499823470099</v>
      </c>
      <c r="H952">
        <v>332.97222393897698</v>
      </c>
      <c r="I952">
        <v>352.283938905056</v>
      </c>
      <c r="J952">
        <v>449.53743909308901</v>
      </c>
      <c r="K952">
        <v>418.59180681295499</v>
      </c>
      <c r="L952">
        <v>376.92174563773398</v>
      </c>
      <c r="M952">
        <v>374.16779722776499</v>
      </c>
      <c r="N952">
        <v>352.318994594495</v>
      </c>
      <c r="O952">
        <v>356.869530180693</v>
      </c>
      <c r="P952">
        <v>366.76545177852302</v>
      </c>
      <c r="Q952">
        <v>346.35468667661098</v>
      </c>
      <c r="R952">
        <v>335.22247126619402</v>
      </c>
      <c r="S952">
        <v>350.031488075526</v>
      </c>
      <c r="T952">
        <v>351.07701656783502</v>
      </c>
      <c r="U952">
        <v>346.84323363679903</v>
      </c>
      <c r="V952">
        <v>352.52005278648602</v>
      </c>
      <c r="W952">
        <v>340.39844401521498</v>
      </c>
      <c r="X952">
        <v>342.34688321979201</v>
      </c>
      <c r="Y952">
        <v>337.89783021737099</v>
      </c>
      <c r="Z952">
        <v>339.598377992042</v>
      </c>
      <c r="AA952">
        <v>346.44511890392198</v>
      </c>
      <c r="AB952">
        <v>338.34286803837898</v>
      </c>
      <c r="AC952">
        <v>347.83731443176401</v>
      </c>
      <c r="AD952">
        <v>348.31661295617999</v>
      </c>
      <c r="AE952">
        <v>347.04909404519299</v>
      </c>
      <c r="AF952">
        <v>346.89246047173901</v>
      </c>
      <c r="AG952">
        <v>344.63388721683998</v>
      </c>
      <c r="AH952">
        <v>345.80124427632501</v>
      </c>
      <c r="AI952">
        <v>336.22626434179102</v>
      </c>
      <c r="AJ952">
        <v>330.56324015148101</v>
      </c>
      <c r="AK952">
        <v>325.07714035336301</v>
      </c>
      <c r="AL952">
        <v>330.53694798083802</v>
      </c>
      <c r="AM952">
        <v>328.111511888623</v>
      </c>
      <c r="AN952">
        <v>308.27326993609699</v>
      </c>
      <c r="AO952">
        <v>320.96658229988202</v>
      </c>
      <c r="AP952">
        <v>314.37912407656597</v>
      </c>
      <c r="AQ952">
        <v>308.93223262586201</v>
      </c>
      <c r="AR952">
        <v>314.99443440939899</v>
      </c>
      <c r="AS952">
        <v>297.572921590568</v>
      </c>
      <c r="AT952">
        <v>306.06891002214701</v>
      </c>
      <c r="AU952">
        <v>302.05653265381602</v>
      </c>
      <c r="AV952">
        <v>300.15214238967098</v>
      </c>
      <c r="AW952">
        <v>305.19591432613402</v>
      </c>
      <c r="AX952">
        <v>301.09870287376901</v>
      </c>
      <c r="AY952">
        <v>292.64959262778899</v>
      </c>
      <c r="AZ952">
        <v>290.85046417590701</v>
      </c>
      <c r="BA952">
        <v>300.78536778849701</v>
      </c>
      <c r="BB952">
        <v>293.07936758429702</v>
      </c>
      <c r="BC952">
        <v>297.54232080929</v>
      </c>
      <c r="BD952">
        <v>300.09175689998</v>
      </c>
      <c r="BE952">
        <v>295.89967713778998</v>
      </c>
      <c r="BF952">
        <v>289.66988806620299</v>
      </c>
      <c r="BG952">
        <v>295.593714017065</v>
      </c>
      <c r="BH952">
        <v>302.30702882269702</v>
      </c>
      <c r="BI952">
        <v>295.73765966063002</v>
      </c>
      <c r="BJ952">
        <v>331.41842895846798</v>
      </c>
      <c r="BK952">
        <v>339.10992969025898</v>
      </c>
      <c r="BL952">
        <v>338.49172357159802</v>
      </c>
      <c r="BM952">
        <v>348.93780108507298</v>
      </c>
      <c r="BN952">
        <v>356.69815034268998</v>
      </c>
      <c r="BO952">
        <v>367.14330948961299</v>
      </c>
      <c r="BP952">
        <v>389.62093021460697</v>
      </c>
      <c r="BQ952">
        <v>389.60726405732498</v>
      </c>
      <c r="BR952">
        <v>395.41236584998001</v>
      </c>
      <c r="BS952">
        <v>374.59998970280498</v>
      </c>
      <c r="BT952">
        <v>335.68458034212603</v>
      </c>
      <c r="BU952">
        <v>346.93040407337298</v>
      </c>
      <c r="BV952">
        <v>324.18529527969298</v>
      </c>
      <c r="BW952">
        <v>330.72647779746399</v>
      </c>
      <c r="BX952">
        <v>346.90195197993899</v>
      </c>
      <c r="BY952">
        <v>338.68820203762402</v>
      </c>
      <c r="BZ952">
        <v>344.45852218202202</v>
      </c>
      <c r="CA952">
        <v>336.032822913622</v>
      </c>
      <c r="CB952">
        <v>337.70845767239302</v>
      </c>
      <c r="CC952">
        <v>349.515716909839</v>
      </c>
      <c r="CD952">
        <v>330.24712803370397</v>
      </c>
      <c r="CE952">
        <v>348.49114475899103</v>
      </c>
      <c r="CF952">
        <v>333.855878074754</v>
      </c>
      <c r="CG952">
        <v>340.103797570278</v>
      </c>
      <c r="CH952">
        <v>354.37942775623497</v>
      </c>
      <c r="CI952">
        <v>364.7960340596</v>
      </c>
      <c r="CJ952">
        <v>364.47604245976299</v>
      </c>
      <c r="CK952">
        <v>373.03792530509799</v>
      </c>
      <c r="CL952">
        <v>376.75126692165497</v>
      </c>
      <c r="CM952">
        <v>362.91503463638099</v>
      </c>
      <c r="CN952">
        <v>385.425739420529</v>
      </c>
      <c r="CO952">
        <v>362.84108574921697</v>
      </c>
      <c r="CP952">
        <v>337.94778981592799</v>
      </c>
      <c r="CQ952">
        <v>381.58453561830902</v>
      </c>
      <c r="CR952">
        <v>340.55782159085101</v>
      </c>
      <c r="CS952">
        <v>316.75048686221902</v>
      </c>
      <c r="CT952">
        <v>326.06494156596301</v>
      </c>
      <c r="CU952">
        <v>316.970649684139</v>
      </c>
      <c r="CV952">
        <v>308.54407571456301</v>
      </c>
      <c r="CW952">
        <v>316.35284202471098</v>
      </c>
    </row>
    <row r="953" spans="1:101" x14ac:dyDescent="0.25">
      <c r="A953">
        <v>228.54472630173501</v>
      </c>
      <c r="B953">
        <v>308.53028720429802</v>
      </c>
      <c r="C953">
        <v>307.43662847258901</v>
      </c>
      <c r="D953">
        <v>300.49912456760302</v>
      </c>
      <c r="E953">
        <v>307.80106964855997</v>
      </c>
      <c r="F953">
        <v>320.58368887668399</v>
      </c>
      <c r="G953">
        <v>317.08233259031499</v>
      </c>
      <c r="H953">
        <v>333.03304313098499</v>
      </c>
      <c r="I953">
        <v>353.96149991598298</v>
      </c>
      <c r="J953">
        <v>447.41575625637802</v>
      </c>
      <c r="K953">
        <v>420.68365204474998</v>
      </c>
      <c r="L953">
        <v>377.31602557943103</v>
      </c>
      <c r="M953">
        <v>376.53277733897897</v>
      </c>
      <c r="N953">
        <v>356.61681469806501</v>
      </c>
      <c r="O953">
        <v>357.07858065767101</v>
      </c>
      <c r="P953">
        <v>366.49629460777697</v>
      </c>
      <c r="Q953">
        <v>347.889055778299</v>
      </c>
      <c r="R953">
        <v>333.96852593359102</v>
      </c>
      <c r="S953">
        <v>351.07579116306698</v>
      </c>
      <c r="T953">
        <v>352.36950912397299</v>
      </c>
      <c r="U953">
        <v>348.57652701450297</v>
      </c>
      <c r="V953">
        <v>352.83135665010201</v>
      </c>
      <c r="W953">
        <v>341.01339660918399</v>
      </c>
      <c r="X953">
        <v>343.94355717236402</v>
      </c>
      <c r="Y953">
        <v>338.847451964774</v>
      </c>
      <c r="Z953">
        <v>339.158524215684</v>
      </c>
      <c r="AA953">
        <v>344.37177029266201</v>
      </c>
      <c r="AB953">
        <v>340.39981371781897</v>
      </c>
      <c r="AC953">
        <v>347.48468480187398</v>
      </c>
      <c r="AD953">
        <v>346.37715785984199</v>
      </c>
      <c r="AE953">
        <v>346.39910109247597</v>
      </c>
      <c r="AF953">
        <v>348.24970038006802</v>
      </c>
      <c r="AG953">
        <v>346.349951020464</v>
      </c>
      <c r="AH953">
        <v>344.51192108088497</v>
      </c>
      <c r="AI953">
        <v>337.34561563163902</v>
      </c>
      <c r="AJ953">
        <v>331.34998594865999</v>
      </c>
      <c r="AK953">
        <v>323.473398125053</v>
      </c>
      <c r="AL953">
        <v>329.13378693175298</v>
      </c>
      <c r="AM953">
        <v>327.51093172535002</v>
      </c>
      <c r="AN953">
        <v>310.15672916752499</v>
      </c>
      <c r="AO953">
        <v>323.06391470949399</v>
      </c>
      <c r="AP953">
        <v>313.902781911082</v>
      </c>
      <c r="AQ953">
        <v>309.24530416950898</v>
      </c>
      <c r="AR953">
        <v>314.901489658</v>
      </c>
      <c r="AS953">
        <v>297.942222051729</v>
      </c>
      <c r="AT953">
        <v>304.40544221643597</v>
      </c>
      <c r="AU953">
        <v>302.16029177235401</v>
      </c>
      <c r="AV953">
        <v>299.75903390398798</v>
      </c>
      <c r="AW953">
        <v>304.71604041665</v>
      </c>
      <c r="AX953">
        <v>300.49114288767299</v>
      </c>
      <c r="AY953">
        <v>294.95031277761501</v>
      </c>
      <c r="AZ953">
        <v>290.05262953043001</v>
      </c>
      <c r="BA953">
        <v>300.95893908381601</v>
      </c>
      <c r="BB953">
        <v>295.45988848049399</v>
      </c>
      <c r="BC953">
        <v>296.714290592635</v>
      </c>
      <c r="BD953">
        <v>300.62666125807101</v>
      </c>
      <c r="BE953">
        <v>298.33385471448202</v>
      </c>
      <c r="BF953">
        <v>287.181910554838</v>
      </c>
      <c r="BG953">
        <v>296.60207213907802</v>
      </c>
      <c r="BH953">
        <v>304.98681523159701</v>
      </c>
      <c r="BI953">
        <v>297.27988222990001</v>
      </c>
      <c r="BJ953">
        <v>332.40067372372403</v>
      </c>
      <c r="BK953">
        <v>338.96651590430798</v>
      </c>
      <c r="BL953">
        <v>338.77238731173799</v>
      </c>
      <c r="BM953">
        <v>350.63965647609899</v>
      </c>
      <c r="BN953">
        <v>356.42442382399298</v>
      </c>
      <c r="BO953">
        <v>367.741174659004</v>
      </c>
      <c r="BP953">
        <v>392.48954781431598</v>
      </c>
      <c r="BQ953">
        <v>387.04513418064897</v>
      </c>
      <c r="BR953">
        <v>395.54284639146499</v>
      </c>
      <c r="BS953">
        <v>375.13162333189302</v>
      </c>
      <c r="BT953">
        <v>337.949429429053</v>
      </c>
      <c r="BU953">
        <v>347.00729936835597</v>
      </c>
      <c r="BV953">
        <v>322.60215250371601</v>
      </c>
      <c r="BW953">
        <v>333.87962787917701</v>
      </c>
      <c r="BX953">
        <v>346.645036402779</v>
      </c>
      <c r="BY953">
        <v>339.223121963202</v>
      </c>
      <c r="BZ953">
        <v>343.12736764408498</v>
      </c>
      <c r="CA953">
        <v>335.75772768516799</v>
      </c>
      <c r="CB953">
        <v>338.16115553880098</v>
      </c>
      <c r="CC953">
        <v>349.49809346253699</v>
      </c>
      <c r="CD953">
        <v>332.49894814372601</v>
      </c>
      <c r="CE953">
        <v>347.51284403362399</v>
      </c>
      <c r="CF953">
        <v>335.197678442898</v>
      </c>
      <c r="CG953">
        <v>340.34302400828602</v>
      </c>
      <c r="CH953">
        <v>355.19905071434499</v>
      </c>
      <c r="CI953">
        <v>364.88276783046399</v>
      </c>
      <c r="CJ953">
        <v>364.46028149166199</v>
      </c>
      <c r="CK953">
        <v>373.73774256858002</v>
      </c>
      <c r="CL953">
        <v>378.28470955471101</v>
      </c>
      <c r="CM953">
        <v>363.64249056664897</v>
      </c>
      <c r="CN953">
        <v>387.40445334994303</v>
      </c>
      <c r="CO953">
        <v>363.59103355876601</v>
      </c>
      <c r="CP953">
        <v>340.83237016889501</v>
      </c>
      <c r="CQ953">
        <v>384.68012657963698</v>
      </c>
      <c r="CR953">
        <v>342.22250451103201</v>
      </c>
      <c r="CS953">
        <v>315.24184078631203</v>
      </c>
      <c r="CT953">
        <v>325.55924682278999</v>
      </c>
      <c r="CU953">
        <v>316.87068417850799</v>
      </c>
      <c r="CV953">
        <v>307.05107012087501</v>
      </c>
      <c r="CW953">
        <v>315.619849809063</v>
      </c>
    </row>
    <row r="954" spans="1:101" x14ac:dyDescent="0.25">
      <c r="A954">
        <v>228.785046728971</v>
      </c>
      <c r="B954">
        <v>308.96971612404099</v>
      </c>
      <c r="C954">
        <v>306.95550939385799</v>
      </c>
      <c r="D954">
        <v>299.60250020761202</v>
      </c>
      <c r="E954">
        <v>308.21671687372702</v>
      </c>
      <c r="F954">
        <v>318.44850941784898</v>
      </c>
      <c r="G954">
        <v>317.98185586225497</v>
      </c>
      <c r="H954">
        <v>331.56985373134199</v>
      </c>
      <c r="I954">
        <v>353.44646786721398</v>
      </c>
      <c r="J954">
        <v>446.79741907026403</v>
      </c>
      <c r="K954">
        <v>420.41353727233798</v>
      </c>
      <c r="L954">
        <v>378.17607967289501</v>
      </c>
      <c r="M954">
        <v>376.79397198735001</v>
      </c>
      <c r="N954">
        <v>358.61479483277998</v>
      </c>
      <c r="O954">
        <v>356.71437646447902</v>
      </c>
      <c r="P954">
        <v>365.43947535742302</v>
      </c>
      <c r="Q954">
        <v>348.31497757589301</v>
      </c>
      <c r="R954">
        <v>332.86959764505002</v>
      </c>
      <c r="S954">
        <v>351.445671178954</v>
      </c>
      <c r="T954">
        <v>352.54436600663502</v>
      </c>
      <c r="U954">
        <v>348.79033787791002</v>
      </c>
      <c r="V954">
        <v>351.83619462796099</v>
      </c>
      <c r="W954">
        <v>340.24548160769302</v>
      </c>
      <c r="X954">
        <v>343.53193966897101</v>
      </c>
      <c r="Y954">
        <v>338.16878456990497</v>
      </c>
      <c r="Z954">
        <v>338.67637952791</v>
      </c>
      <c r="AA954">
        <v>343.820172481307</v>
      </c>
      <c r="AB954">
        <v>340.06679432947499</v>
      </c>
      <c r="AC954">
        <v>345.95909034905299</v>
      </c>
      <c r="AD954">
        <v>345.67057007937399</v>
      </c>
      <c r="AE954">
        <v>347.50903996466599</v>
      </c>
      <c r="AF954">
        <v>347.40986752734801</v>
      </c>
      <c r="AG954">
        <v>348.02742361007398</v>
      </c>
      <c r="AH954">
        <v>343.53412940206903</v>
      </c>
      <c r="AI954">
        <v>337.13750129593598</v>
      </c>
      <c r="AJ954">
        <v>330.73892469395798</v>
      </c>
      <c r="AK954">
        <v>325.10708528711302</v>
      </c>
      <c r="AL954">
        <v>327.53996229420602</v>
      </c>
      <c r="AM954">
        <v>329.26677388934701</v>
      </c>
      <c r="AN954">
        <v>310.60375727332598</v>
      </c>
      <c r="AO954">
        <v>322.76970376603902</v>
      </c>
      <c r="AP954">
        <v>313.95795021713099</v>
      </c>
      <c r="AQ954">
        <v>307.91762316468902</v>
      </c>
      <c r="AR954">
        <v>313.84847364938298</v>
      </c>
      <c r="AS954">
        <v>297.73744756400299</v>
      </c>
      <c r="AT954">
        <v>304.88336080307897</v>
      </c>
      <c r="AU954">
        <v>303.19049235055297</v>
      </c>
      <c r="AV954">
        <v>299.74798267142103</v>
      </c>
      <c r="AW954">
        <v>303.093960792779</v>
      </c>
      <c r="AX954">
        <v>300.51808879241401</v>
      </c>
      <c r="AY954">
        <v>294.38662919813697</v>
      </c>
      <c r="AZ954">
        <v>290.78638066664502</v>
      </c>
      <c r="BA954">
        <v>300.12267364166502</v>
      </c>
      <c r="BB954">
        <v>297.09870324962901</v>
      </c>
      <c r="BC954">
        <v>296.75697303433498</v>
      </c>
      <c r="BD954">
        <v>299.98983764709902</v>
      </c>
      <c r="BE954">
        <v>298.99828366854598</v>
      </c>
      <c r="BF954">
        <v>286.52846698395899</v>
      </c>
      <c r="BG954">
        <v>295.43841126104201</v>
      </c>
      <c r="BH954">
        <v>304.92109829337801</v>
      </c>
      <c r="BI954">
        <v>298.97993122106197</v>
      </c>
      <c r="BJ954">
        <v>331.92210381237197</v>
      </c>
      <c r="BK954">
        <v>341.05308598092699</v>
      </c>
      <c r="BL954">
        <v>339.88510040174702</v>
      </c>
      <c r="BM954">
        <v>348.98208783832303</v>
      </c>
      <c r="BN954">
        <v>355.88734616649799</v>
      </c>
      <c r="BO954">
        <v>365.78922112118403</v>
      </c>
      <c r="BP954">
        <v>389.19263568175398</v>
      </c>
      <c r="BQ954">
        <v>384.66341571021701</v>
      </c>
      <c r="BR954">
        <v>392.03356408621801</v>
      </c>
      <c r="BS954">
        <v>371.62327179085003</v>
      </c>
      <c r="BT954">
        <v>336.409738777131</v>
      </c>
      <c r="BU954">
        <v>346.22054931172403</v>
      </c>
      <c r="BV954">
        <v>323.516739021528</v>
      </c>
      <c r="BW954">
        <v>332.06420623231298</v>
      </c>
      <c r="BX954">
        <v>343.17697551054101</v>
      </c>
      <c r="BY954">
        <v>339.031175111636</v>
      </c>
      <c r="BZ954">
        <v>341.86073798209901</v>
      </c>
      <c r="CA954">
        <v>335.87044152524498</v>
      </c>
      <c r="CB954">
        <v>339.32714132018202</v>
      </c>
      <c r="CC954">
        <v>349.433729892771</v>
      </c>
      <c r="CD954">
        <v>333.03253215266199</v>
      </c>
      <c r="CE954">
        <v>347.952815940275</v>
      </c>
      <c r="CF954">
        <v>336.085403946908</v>
      </c>
      <c r="CG954">
        <v>340.67773966769698</v>
      </c>
      <c r="CH954">
        <v>353.95144067180598</v>
      </c>
      <c r="CI954">
        <v>363.04204700386498</v>
      </c>
      <c r="CJ954">
        <v>364.04852896381698</v>
      </c>
      <c r="CK954">
        <v>374.41220654019099</v>
      </c>
      <c r="CL954">
        <v>377.80113235279703</v>
      </c>
      <c r="CM954">
        <v>364.27650555948298</v>
      </c>
      <c r="CN954">
        <v>389.14988659803703</v>
      </c>
      <c r="CO954">
        <v>364.52235904400698</v>
      </c>
      <c r="CP954">
        <v>341.02908768666202</v>
      </c>
      <c r="CQ954">
        <v>384.55753053611301</v>
      </c>
      <c r="CR954">
        <v>343.28463208497601</v>
      </c>
      <c r="CS954">
        <v>315.27181615478798</v>
      </c>
      <c r="CT954">
        <v>325.473677531889</v>
      </c>
      <c r="CU954">
        <v>317.99340263050101</v>
      </c>
      <c r="CV954">
        <v>307.99305983367998</v>
      </c>
      <c r="CW954">
        <v>316.65446956729102</v>
      </c>
    </row>
    <row r="955" spans="1:101" x14ac:dyDescent="0.25">
      <c r="A955">
        <v>229.02536715620801</v>
      </c>
      <c r="B955">
        <v>307.97543867072602</v>
      </c>
      <c r="C955">
        <v>302.288843676422</v>
      </c>
      <c r="D955">
        <v>301.01371850025203</v>
      </c>
      <c r="E955">
        <v>309.84671294294299</v>
      </c>
      <c r="F955">
        <v>308.97837045563801</v>
      </c>
      <c r="G955">
        <v>316.59394800426202</v>
      </c>
      <c r="H955">
        <v>329.02975899576001</v>
      </c>
      <c r="I955">
        <v>359.63046834173099</v>
      </c>
      <c r="J955">
        <v>442.679695144155</v>
      </c>
      <c r="K955">
        <v>422.93621667753399</v>
      </c>
      <c r="L955">
        <v>383.03183528041302</v>
      </c>
      <c r="M955">
        <v>380.07212243265798</v>
      </c>
      <c r="N955">
        <v>368.33145952989997</v>
      </c>
      <c r="O955">
        <v>359.482547734543</v>
      </c>
      <c r="P955">
        <v>363.80890238703199</v>
      </c>
      <c r="Q955">
        <v>350.07187118073301</v>
      </c>
      <c r="R955">
        <v>334.54892552586898</v>
      </c>
      <c r="S955">
        <v>351.83607052733998</v>
      </c>
      <c r="T955">
        <v>353.74833233207198</v>
      </c>
      <c r="U955">
        <v>344.85983738929599</v>
      </c>
      <c r="V955">
        <v>347.186144790561</v>
      </c>
      <c r="W955">
        <v>340.104359360111</v>
      </c>
      <c r="X955">
        <v>346.171710935345</v>
      </c>
      <c r="Y955">
        <v>341.29213606306598</v>
      </c>
      <c r="Z955">
        <v>345.49686169538597</v>
      </c>
      <c r="AA955">
        <v>341.28539056934699</v>
      </c>
      <c r="AB955">
        <v>343.38243233156197</v>
      </c>
      <c r="AC955">
        <v>347.00967404349899</v>
      </c>
      <c r="AD955">
        <v>342.36067170366601</v>
      </c>
      <c r="AE955">
        <v>353.81186817675001</v>
      </c>
      <c r="AF955">
        <v>341.412149570944</v>
      </c>
      <c r="AG955">
        <v>352.16466483740197</v>
      </c>
      <c r="AH955">
        <v>342.66152434978898</v>
      </c>
      <c r="AI955">
        <v>341.35229139739999</v>
      </c>
      <c r="AJ955">
        <v>325.24395838201201</v>
      </c>
      <c r="AK955">
        <v>328.53817573856099</v>
      </c>
      <c r="AL955">
        <v>324.912573738437</v>
      </c>
      <c r="AM955">
        <v>330.35018361336199</v>
      </c>
      <c r="AN955">
        <v>314.283148268133</v>
      </c>
      <c r="AO955">
        <v>320.71144689037601</v>
      </c>
      <c r="AP955">
        <v>316.05822552864498</v>
      </c>
      <c r="AQ955">
        <v>306.17802430185202</v>
      </c>
      <c r="AR955">
        <v>311.401138702418</v>
      </c>
      <c r="AS955">
        <v>297.434028602034</v>
      </c>
      <c r="AT955">
        <v>305.968265858645</v>
      </c>
      <c r="AU955">
        <v>305.17038701038803</v>
      </c>
      <c r="AV955">
        <v>298.194138659315</v>
      </c>
      <c r="AW955">
        <v>301.43227423824101</v>
      </c>
      <c r="AX955">
        <v>300.50576621654398</v>
      </c>
      <c r="AY955">
        <v>294.41934954135297</v>
      </c>
      <c r="AZ955">
        <v>295.18543202752198</v>
      </c>
      <c r="BA955">
        <v>297.952359877947</v>
      </c>
      <c r="BB955">
        <v>302.41676473057498</v>
      </c>
      <c r="BC955">
        <v>301.33084945567902</v>
      </c>
      <c r="BD955">
        <v>304.22969681692001</v>
      </c>
      <c r="BE955">
        <v>301.65773540600702</v>
      </c>
      <c r="BF955">
        <v>287.18916657014</v>
      </c>
      <c r="BG955">
        <v>294.54461136733602</v>
      </c>
      <c r="BH955">
        <v>308.55062470503998</v>
      </c>
      <c r="BI955">
        <v>301.87385388337202</v>
      </c>
      <c r="BJ955">
        <v>329.579281029154</v>
      </c>
      <c r="BK955">
        <v>346.214153475334</v>
      </c>
      <c r="BL955">
        <v>340.35704318455902</v>
      </c>
      <c r="BM955">
        <v>343.71838890398601</v>
      </c>
      <c r="BN955">
        <v>354.492959561075</v>
      </c>
      <c r="BO955">
        <v>364.236909925031</v>
      </c>
      <c r="BP955">
        <v>383.47867139019303</v>
      </c>
      <c r="BQ955">
        <v>376.68873923275498</v>
      </c>
      <c r="BR955">
        <v>381.59325323778802</v>
      </c>
      <c r="BS955">
        <v>361.33026284296301</v>
      </c>
      <c r="BT955">
        <v>330.73742551811699</v>
      </c>
      <c r="BU955">
        <v>340.73918926162401</v>
      </c>
      <c r="BV955">
        <v>328.97014153104499</v>
      </c>
      <c r="BW955">
        <v>327.46134974529002</v>
      </c>
      <c r="BX955">
        <v>337.572298246895</v>
      </c>
      <c r="BY955">
        <v>342.67134621099399</v>
      </c>
      <c r="BZ955">
        <v>337.41363710283201</v>
      </c>
      <c r="CA955">
        <v>340.89186905092498</v>
      </c>
      <c r="CB955">
        <v>345.041669240722</v>
      </c>
      <c r="CC955">
        <v>349.204268796745</v>
      </c>
      <c r="CD955">
        <v>335.13854600131498</v>
      </c>
      <c r="CE955">
        <v>348.64556888314399</v>
      </c>
      <c r="CF955">
        <v>341.19330357185402</v>
      </c>
      <c r="CG955">
        <v>336.76231149103103</v>
      </c>
      <c r="CH955">
        <v>354.93840599171898</v>
      </c>
      <c r="CI955">
        <v>359.14264314698499</v>
      </c>
      <c r="CJ955">
        <v>362.10704796029398</v>
      </c>
      <c r="CK955">
        <v>376.52468733017298</v>
      </c>
      <c r="CL955">
        <v>376.70221552016898</v>
      </c>
      <c r="CM955">
        <v>365.63766164759198</v>
      </c>
      <c r="CN955">
        <v>399.369067996149</v>
      </c>
      <c r="CO955">
        <v>370.73733681778702</v>
      </c>
      <c r="CP955">
        <v>340.40913983441999</v>
      </c>
      <c r="CQ955">
        <v>388.42922070279099</v>
      </c>
      <c r="CR955">
        <v>348.77819451647599</v>
      </c>
      <c r="CS955">
        <v>312.96872314847798</v>
      </c>
      <c r="CT955">
        <v>327.04177175717001</v>
      </c>
      <c r="CU955">
        <v>320.163842964727</v>
      </c>
      <c r="CV955">
        <v>312.90562886612099</v>
      </c>
      <c r="CW955">
        <v>317.12034311366602</v>
      </c>
    </row>
    <row r="956" spans="1:101" x14ac:dyDescent="0.25">
      <c r="A956">
        <v>229.26568758344399</v>
      </c>
      <c r="B956">
        <v>309.120123587656</v>
      </c>
      <c r="C956">
        <v>306.53051935489702</v>
      </c>
      <c r="D956">
        <v>302.24195579622699</v>
      </c>
      <c r="E956">
        <v>313.56992314590701</v>
      </c>
      <c r="F956">
        <v>306.13483835223002</v>
      </c>
      <c r="G956">
        <v>313.32761104201597</v>
      </c>
      <c r="H956">
        <v>326.440867590793</v>
      </c>
      <c r="I956">
        <v>365.09041808459801</v>
      </c>
      <c r="J956">
        <v>438.81318544586298</v>
      </c>
      <c r="K956">
        <v>426.57847013363897</v>
      </c>
      <c r="L956">
        <v>383.043061666847</v>
      </c>
      <c r="M956">
        <v>387.510865917768</v>
      </c>
      <c r="N956">
        <v>379.46697459296303</v>
      </c>
      <c r="O956">
        <v>363.92750097545701</v>
      </c>
      <c r="P956">
        <v>360.464946268419</v>
      </c>
      <c r="Q956">
        <v>360.03794437705102</v>
      </c>
      <c r="R956">
        <v>334.20525413526201</v>
      </c>
      <c r="S956">
        <v>348.18751605414002</v>
      </c>
      <c r="T956">
        <v>353.590250674012</v>
      </c>
      <c r="U956">
        <v>349.34997998407601</v>
      </c>
      <c r="V956">
        <v>346.293110257492</v>
      </c>
      <c r="W956">
        <v>337.99150384015002</v>
      </c>
      <c r="X956">
        <v>351.73828356712897</v>
      </c>
      <c r="Y956">
        <v>345.94273127819201</v>
      </c>
      <c r="Z956">
        <v>347.369394240303</v>
      </c>
      <c r="AA956">
        <v>341.31625990402699</v>
      </c>
      <c r="AB956">
        <v>349.755600007135</v>
      </c>
      <c r="AC956">
        <v>349.51190637705798</v>
      </c>
      <c r="AD956">
        <v>346.64524243755699</v>
      </c>
      <c r="AE956">
        <v>355.829745260869</v>
      </c>
      <c r="AF956">
        <v>341.22136756800302</v>
      </c>
      <c r="AG956">
        <v>351.45876375501098</v>
      </c>
      <c r="AH956">
        <v>345.32928185017801</v>
      </c>
      <c r="AI956">
        <v>342.06208360827497</v>
      </c>
      <c r="AJ956">
        <v>327.81974735361899</v>
      </c>
      <c r="AK956">
        <v>327.12770335272398</v>
      </c>
      <c r="AL956">
        <v>323.35539801768903</v>
      </c>
      <c r="AM956">
        <v>326.37527954036102</v>
      </c>
      <c r="AN956">
        <v>317.45875501466497</v>
      </c>
      <c r="AO956">
        <v>321.22157056902</v>
      </c>
      <c r="AP956">
        <v>311.737502562131</v>
      </c>
      <c r="AQ956">
        <v>301.24520677402501</v>
      </c>
      <c r="AR956">
        <v>311.18624756734403</v>
      </c>
      <c r="AS956">
        <v>299.77856011244802</v>
      </c>
      <c r="AT956">
        <v>301.20015406810103</v>
      </c>
      <c r="AU956">
        <v>299.01297470343098</v>
      </c>
      <c r="AV956">
        <v>294.45474113064199</v>
      </c>
      <c r="AW956">
        <v>297.154724844621</v>
      </c>
      <c r="AX956">
        <v>302.30289294907698</v>
      </c>
      <c r="AY956">
        <v>299.74148060828901</v>
      </c>
      <c r="AZ956">
        <v>296.22986487616902</v>
      </c>
      <c r="BA956">
        <v>297.04445107424402</v>
      </c>
      <c r="BB956">
        <v>299.33189689811798</v>
      </c>
      <c r="BC956">
        <v>300.71213414809</v>
      </c>
      <c r="BD956">
        <v>306.94688577867902</v>
      </c>
      <c r="BE956">
        <v>302.19967859454698</v>
      </c>
      <c r="BF956">
        <v>288.60935569676701</v>
      </c>
      <c r="BG956">
        <v>292.997912712632</v>
      </c>
      <c r="BH956">
        <v>315.937818712622</v>
      </c>
      <c r="BI956">
        <v>302.48581187364999</v>
      </c>
      <c r="BJ956">
        <v>333.047571623289</v>
      </c>
      <c r="BK956">
        <v>348.17347227553199</v>
      </c>
      <c r="BL956">
        <v>341.66972934140398</v>
      </c>
      <c r="BM956">
        <v>348.148176122471</v>
      </c>
      <c r="BN956">
        <v>358.72868089049598</v>
      </c>
      <c r="BO956">
        <v>358.18117555027601</v>
      </c>
      <c r="BP956">
        <v>377.59986305199197</v>
      </c>
      <c r="BQ956">
        <v>377.974742846872</v>
      </c>
      <c r="BR956">
        <v>377.76033065552002</v>
      </c>
      <c r="BS956">
        <v>361.249465507183</v>
      </c>
      <c r="BT956">
        <v>331.89979738155802</v>
      </c>
      <c r="BU956">
        <v>340.45096805432701</v>
      </c>
      <c r="BV956">
        <v>329.66599899227901</v>
      </c>
      <c r="BW956">
        <v>329.57615424788997</v>
      </c>
      <c r="BX956">
        <v>337.36483915514498</v>
      </c>
      <c r="BY956">
        <v>341.18783158247697</v>
      </c>
      <c r="BZ956">
        <v>336.18064354886098</v>
      </c>
      <c r="CA956">
        <v>342.64588404832699</v>
      </c>
      <c r="CB956">
        <v>346.41303219067498</v>
      </c>
      <c r="CC956">
        <v>350.89668774244802</v>
      </c>
      <c r="CD956">
        <v>337.38189860555701</v>
      </c>
      <c r="CE956">
        <v>349.685789278882</v>
      </c>
      <c r="CF956">
        <v>346.33463212257197</v>
      </c>
      <c r="CG956">
        <v>338.42430395297703</v>
      </c>
      <c r="CH956">
        <v>360.00341772675699</v>
      </c>
      <c r="CI956">
        <v>355.66428645191002</v>
      </c>
      <c r="CJ956">
        <v>368.59123701408203</v>
      </c>
      <c r="CK956">
        <v>379.95784999694303</v>
      </c>
      <c r="CL956">
        <v>380.30817513813599</v>
      </c>
      <c r="CM956">
        <v>367.896607350088</v>
      </c>
      <c r="CN956">
        <v>402.17529540582302</v>
      </c>
      <c r="CO956">
        <v>377.48671308567702</v>
      </c>
      <c r="CP956">
        <v>342.83100428399598</v>
      </c>
      <c r="CQ956">
        <v>394.33082080269998</v>
      </c>
      <c r="CR956">
        <v>353.65941669824502</v>
      </c>
      <c r="CS956">
        <v>314.66507743402099</v>
      </c>
      <c r="CT956">
        <v>325.05504311992502</v>
      </c>
      <c r="CU956">
        <v>319.26674000838199</v>
      </c>
      <c r="CV956">
        <v>313.97023926256401</v>
      </c>
      <c r="CW956">
        <v>319.094749245434</v>
      </c>
    </row>
    <row r="957" spans="1:101" x14ac:dyDescent="0.25">
      <c r="A957">
        <v>229.50600801068001</v>
      </c>
      <c r="B957">
        <v>309.47919362819903</v>
      </c>
      <c r="C957">
        <v>307.262662272954</v>
      </c>
      <c r="D957">
        <v>303.18180533208903</v>
      </c>
      <c r="E957">
        <v>314.27441782876701</v>
      </c>
      <c r="F957">
        <v>305.49190645515802</v>
      </c>
      <c r="G957">
        <v>313.62031368867599</v>
      </c>
      <c r="H957">
        <v>325.69723984135999</v>
      </c>
      <c r="I957">
        <v>364.75087088059001</v>
      </c>
      <c r="J957">
        <v>438.23975888313998</v>
      </c>
      <c r="K957">
        <v>427.32384932292598</v>
      </c>
      <c r="L957">
        <v>382.86518616384501</v>
      </c>
      <c r="M957">
        <v>387.59861473648903</v>
      </c>
      <c r="N957">
        <v>381.05007403297702</v>
      </c>
      <c r="O957">
        <v>364.76258456781301</v>
      </c>
      <c r="P957">
        <v>359.95946069659499</v>
      </c>
      <c r="Q957">
        <v>361.75587703501702</v>
      </c>
      <c r="R957">
        <v>334.98294146900798</v>
      </c>
      <c r="S957">
        <v>348.23837916565299</v>
      </c>
      <c r="T957">
        <v>353.17026238501398</v>
      </c>
      <c r="U957">
        <v>350.76808531904499</v>
      </c>
      <c r="V957">
        <v>345.97492538243398</v>
      </c>
      <c r="W957">
        <v>337.402805968645</v>
      </c>
      <c r="X957">
        <v>352.95459257204197</v>
      </c>
      <c r="Y957">
        <v>348.05198372098999</v>
      </c>
      <c r="Z957">
        <v>347.49417145713102</v>
      </c>
      <c r="AA957">
        <v>341.54401456266697</v>
      </c>
      <c r="AB957">
        <v>350.10035603410898</v>
      </c>
      <c r="AC957">
        <v>348.955187835103</v>
      </c>
      <c r="AD957">
        <v>347.13735139560202</v>
      </c>
      <c r="AE957">
        <v>355.97638682389999</v>
      </c>
      <c r="AF957">
        <v>341.85309106775998</v>
      </c>
      <c r="AG957">
        <v>350.98479207281002</v>
      </c>
      <c r="AH957">
        <v>346.21275576377099</v>
      </c>
      <c r="AI957">
        <v>341.98152124206399</v>
      </c>
      <c r="AJ957">
        <v>329.14816503014401</v>
      </c>
      <c r="AK957">
        <v>326.46331312263402</v>
      </c>
      <c r="AL957">
        <v>322.730488882489</v>
      </c>
      <c r="AM957">
        <v>326.20846886798699</v>
      </c>
      <c r="AN957">
        <v>317.96798061433202</v>
      </c>
      <c r="AO957">
        <v>321.57050415018102</v>
      </c>
      <c r="AP957">
        <v>311.42345362788399</v>
      </c>
      <c r="AQ957">
        <v>299.358342444605</v>
      </c>
      <c r="AR957">
        <v>311.30146072717099</v>
      </c>
      <c r="AS957">
        <v>300.79055763754201</v>
      </c>
      <c r="AT957">
        <v>299.86998424718303</v>
      </c>
      <c r="AU957">
        <v>298.892575355171</v>
      </c>
      <c r="AV957">
        <v>293.81726105746202</v>
      </c>
      <c r="AW957">
        <v>295.64664690431101</v>
      </c>
      <c r="AX957">
        <v>302.20388589507297</v>
      </c>
      <c r="AY957">
        <v>302.37306927389898</v>
      </c>
      <c r="AZ957">
        <v>295.89315071971498</v>
      </c>
      <c r="BA957">
        <v>297.05760922502799</v>
      </c>
      <c r="BB957">
        <v>299.75232376056601</v>
      </c>
      <c r="BC957">
        <v>300.16945005167003</v>
      </c>
      <c r="BD957">
        <v>306.996171503928</v>
      </c>
      <c r="BE957">
        <v>301.91017377242702</v>
      </c>
      <c r="BF957">
        <v>288.71946148364702</v>
      </c>
      <c r="BG957">
        <v>293.06897466607199</v>
      </c>
      <c r="BH957">
        <v>317.54213857062803</v>
      </c>
      <c r="BI957">
        <v>302.08301491886402</v>
      </c>
      <c r="BJ957">
        <v>333.90259153966502</v>
      </c>
      <c r="BK957">
        <v>347.91794590174499</v>
      </c>
      <c r="BL957">
        <v>341.35946797410799</v>
      </c>
      <c r="BM957">
        <v>348.814577958668</v>
      </c>
      <c r="BN957">
        <v>359.26011049187503</v>
      </c>
      <c r="BO957">
        <v>358.45739097436899</v>
      </c>
      <c r="BP957">
        <v>375.586380875354</v>
      </c>
      <c r="BQ957">
        <v>378.81609931893098</v>
      </c>
      <c r="BR957">
        <v>376.097015293232</v>
      </c>
      <c r="BS957">
        <v>360.93853616446802</v>
      </c>
      <c r="BT957">
        <v>332.17928987227401</v>
      </c>
      <c r="BU957">
        <v>339.93985125053501</v>
      </c>
      <c r="BV957">
        <v>329.261555767277</v>
      </c>
      <c r="BW957">
        <v>329.79800135007099</v>
      </c>
      <c r="BX957">
        <v>336.94641305754101</v>
      </c>
      <c r="BY957">
        <v>340.17449690725601</v>
      </c>
      <c r="BZ957">
        <v>335.614555289289</v>
      </c>
      <c r="CA957">
        <v>342.70217890341098</v>
      </c>
      <c r="CB957">
        <v>346.27014863938598</v>
      </c>
      <c r="CC957">
        <v>352.13874022555098</v>
      </c>
      <c r="CD957">
        <v>338.35154956999003</v>
      </c>
      <c r="CE957">
        <v>349.675050557291</v>
      </c>
      <c r="CF957">
        <v>346.990991127847</v>
      </c>
      <c r="CG957">
        <v>339.46117342843797</v>
      </c>
      <c r="CH957">
        <v>361.19147278201302</v>
      </c>
      <c r="CI957">
        <v>355.46290733311901</v>
      </c>
      <c r="CJ957">
        <v>368.53319088898701</v>
      </c>
      <c r="CK957">
        <v>380.39147684925899</v>
      </c>
      <c r="CL957">
        <v>380.79942285202299</v>
      </c>
      <c r="CM957">
        <v>368.91465427820998</v>
      </c>
      <c r="CN957">
        <v>402.44179942456901</v>
      </c>
      <c r="CO957">
        <v>378.59065581879202</v>
      </c>
      <c r="CP957">
        <v>343.20758802629501</v>
      </c>
      <c r="CQ957">
        <v>395.31439735308498</v>
      </c>
      <c r="CR957">
        <v>354.10078173512198</v>
      </c>
      <c r="CS957">
        <v>315.32355794304198</v>
      </c>
      <c r="CT957">
        <v>324.02078895437199</v>
      </c>
      <c r="CU957">
        <v>318.905249111562</v>
      </c>
      <c r="CV957">
        <v>313.14872983504699</v>
      </c>
      <c r="CW957">
        <v>318.62025319407002</v>
      </c>
    </row>
    <row r="958" spans="1:101" x14ac:dyDescent="0.25">
      <c r="A958">
        <v>229.74632843791699</v>
      </c>
      <c r="B958">
        <v>309.323730172838</v>
      </c>
      <c r="C958">
        <v>309.17877252554399</v>
      </c>
      <c r="D958">
        <v>305.03823028067097</v>
      </c>
      <c r="E958">
        <v>313.84889972629003</v>
      </c>
      <c r="F958">
        <v>305.67961088315099</v>
      </c>
      <c r="G958">
        <v>313.03963274326799</v>
      </c>
      <c r="H958">
        <v>322.92076339833102</v>
      </c>
      <c r="I958">
        <v>367.21681640887198</v>
      </c>
      <c r="J958">
        <v>438.33547374824701</v>
      </c>
      <c r="K958">
        <v>425.24819107297702</v>
      </c>
      <c r="L958">
        <v>385.84624843535801</v>
      </c>
      <c r="M958">
        <v>384.315666683546</v>
      </c>
      <c r="N958">
        <v>385.73564227460798</v>
      </c>
      <c r="O958">
        <v>364.438492166304</v>
      </c>
      <c r="P958">
        <v>359.44413778485699</v>
      </c>
      <c r="Q958">
        <v>363.97881387503401</v>
      </c>
      <c r="R958">
        <v>339.311805540222</v>
      </c>
      <c r="S958">
        <v>350.02867214944098</v>
      </c>
      <c r="T958">
        <v>346.59538791774298</v>
      </c>
      <c r="U958">
        <v>350.11632336039702</v>
      </c>
      <c r="V958">
        <v>344.27811860584598</v>
      </c>
      <c r="W958">
        <v>339.53483177119699</v>
      </c>
      <c r="X958">
        <v>354.84912659524599</v>
      </c>
      <c r="Y958">
        <v>353.88832296952398</v>
      </c>
      <c r="Z958">
        <v>344.28155492131299</v>
      </c>
      <c r="AA958">
        <v>343.983765370078</v>
      </c>
      <c r="AB958">
        <v>352.61696279074698</v>
      </c>
      <c r="AC958">
        <v>347.81831278567398</v>
      </c>
      <c r="AD958">
        <v>350.272835554766</v>
      </c>
      <c r="AE958">
        <v>358.56261350352997</v>
      </c>
      <c r="AF958">
        <v>346.93669226264598</v>
      </c>
      <c r="AG958">
        <v>349.16375704534801</v>
      </c>
      <c r="AH958">
        <v>350.94969576295802</v>
      </c>
      <c r="AI958">
        <v>344.52712542542201</v>
      </c>
      <c r="AJ958">
        <v>330.49084063984702</v>
      </c>
      <c r="AK958">
        <v>326.4130291642</v>
      </c>
      <c r="AL958">
        <v>320.85878424484201</v>
      </c>
      <c r="AM958">
        <v>326.49372544181301</v>
      </c>
      <c r="AN958">
        <v>321.59143811447899</v>
      </c>
      <c r="AO958">
        <v>324.42145164679602</v>
      </c>
      <c r="AP958">
        <v>312.74443248581201</v>
      </c>
      <c r="AQ958">
        <v>295.33636470245801</v>
      </c>
      <c r="AR958">
        <v>308.31618711691499</v>
      </c>
      <c r="AS958">
        <v>305.22720091265001</v>
      </c>
      <c r="AT958">
        <v>300.33692755130301</v>
      </c>
      <c r="AU958">
        <v>300.82691961009999</v>
      </c>
      <c r="AV958">
        <v>294.43672367389303</v>
      </c>
      <c r="AW958">
        <v>294.189669474521</v>
      </c>
      <c r="AX958">
        <v>300.45719061753101</v>
      </c>
      <c r="AY958">
        <v>308.75297109129201</v>
      </c>
      <c r="AZ958">
        <v>298.83478492840698</v>
      </c>
      <c r="BA958">
        <v>296.97748319455098</v>
      </c>
      <c r="BB958">
        <v>305.33270939799598</v>
      </c>
      <c r="BC958">
        <v>299.706795151113</v>
      </c>
      <c r="BD958">
        <v>306.29424332952101</v>
      </c>
      <c r="BE958">
        <v>302.00404629539003</v>
      </c>
      <c r="BF958">
        <v>290.15336109942598</v>
      </c>
      <c r="BG958">
        <v>296.34042506103901</v>
      </c>
      <c r="BH958">
        <v>317.77287470718898</v>
      </c>
      <c r="BI958">
        <v>298.46540724446999</v>
      </c>
      <c r="BJ958">
        <v>338.60249903533202</v>
      </c>
      <c r="BK958">
        <v>349.83833387853002</v>
      </c>
      <c r="BL958">
        <v>340.48349752302499</v>
      </c>
      <c r="BM958">
        <v>352.18482170362699</v>
      </c>
      <c r="BN958">
        <v>357.77883726355299</v>
      </c>
      <c r="BO958">
        <v>364.77776459497602</v>
      </c>
      <c r="BP958">
        <v>368.91729220430898</v>
      </c>
      <c r="BQ958">
        <v>377.14593419210399</v>
      </c>
      <c r="BR958">
        <v>374.45330675840597</v>
      </c>
      <c r="BS958">
        <v>355.25002120427303</v>
      </c>
      <c r="BT958">
        <v>333.33342528071898</v>
      </c>
      <c r="BU958">
        <v>335.27305168109899</v>
      </c>
      <c r="BV958">
        <v>328.48590996631998</v>
      </c>
      <c r="BW958">
        <v>328.013909029366</v>
      </c>
      <c r="BX958">
        <v>334.84606765115899</v>
      </c>
      <c r="BY958">
        <v>339.79512278118102</v>
      </c>
      <c r="BZ958">
        <v>331.41460793324097</v>
      </c>
      <c r="CA958">
        <v>342.448536691718</v>
      </c>
      <c r="CB958">
        <v>347.35568825173101</v>
      </c>
      <c r="CC958">
        <v>355.36165530570702</v>
      </c>
      <c r="CD958">
        <v>336.53148933337201</v>
      </c>
      <c r="CE958">
        <v>352.207693562663</v>
      </c>
      <c r="CF958">
        <v>347.133605903822</v>
      </c>
      <c r="CG958">
        <v>345.14038313110001</v>
      </c>
      <c r="CH958">
        <v>362.11128395146198</v>
      </c>
      <c r="CI958">
        <v>352.33249288510399</v>
      </c>
      <c r="CJ958">
        <v>365.92904348145697</v>
      </c>
      <c r="CK958">
        <v>381.13518507134302</v>
      </c>
      <c r="CL958">
        <v>378.78842212272298</v>
      </c>
      <c r="CM958">
        <v>371.75145444005898</v>
      </c>
      <c r="CN958">
        <v>403.838925629404</v>
      </c>
      <c r="CO958">
        <v>378.65265988520503</v>
      </c>
      <c r="CP958">
        <v>339.26232913468999</v>
      </c>
      <c r="CQ958">
        <v>394.879793077128</v>
      </c>
      <c r="CR958">
        <v>355.69501596698598</v>
      </c>
      <c r="CS958">
        <v>316.92089102633298</v>
      </c>
      <c r="CT958">
        <v>323.07931557001098</v>
      </c>
      <c r="CU958">
        <v>317.45145769515699</v>
      </c>
      <c r="CV958">
        <v>314.35260314216202</v>
      </c>
      <c r="CW958">
        <v>314.65886022958</v>
      </c>
    </row>
    <row r="959" spans="1:101" x14ac:dyDescent="0.25">
      <c r="A959">
        <v>229.986648865153</v>
      </c>
      <c r="B959">
        <v>307.898902940852</v>
      </c>
      <c r="C959">
        <v>309.48112901221299</v>
      </c>
      <c r="D959">
        <v>312.04745177481499</v>
      </c>
      <c r="E959">
        <v>310.275013943874</v>
      </c>
      <c r="F959">
        <v>306.19066070499099</v>
      </c>
      <c r="G959">
        <v>314.56906957330199</v>
      </c>
      <c r="H959">
        <v>326.56402548179398</v>
      </c>
      <c r="I959">
        <v>377.22238478402198</v>
      </c>
      <c r="J959">
        <v>440.39104626887701</v>
      </c>
      <c r="K959">
        <v>419.62811584392898</v>
      </c>
      <c r="L959">
        <v>392.21606128883599</v>
      </c>
      <c r="M959">
        <v>391.47027364844598</v>
      </c>
      <c r="N959">
        <v>391.058757514653</v>
      </c>
      <c r="O959">
        <v>366.56221690995898</v>
      </c>
      <c r="P959">
        <v>357.43966869224602</v>
      </c>
      <c r="Q959">
        <v>361.46306181346802</v>
      </c>
      <c r="R959">
        <v>344.774543742547</v>
      </c>
      <c r="S959">
        <v>347.216477175688</v>
      </c>
      <c r="T959">
        <v>341.15087094655001</v>
      </c>
      <c r="U959">
        <v>349.81448598691998</v>
      </c>
      <c r="V959">
        <v>339.32857887702397</v>
      </c>
      <c r="W959">
        <v>342.264470280838</v>
      </c>
      <c r="X959">
        <v>352.16115584564199</v>
      </c>
      <c r="Y959">
        <v>354.17006151465102</v>
      </c>
      <c r="Z959">
        <v>343.82462461810502</v>
      </c>
      <c r="AA959">
        <v>345.03422946498</v>
      </c>
      <c r="AB959">
        <v>352.82305420905197</v>
      </c>
      <c r="AC959">
        <v>347.81374118640099</v>
      </c>
      <c r="AD959">
        <v>352.53624155545799</v>
      </c>
      <c r="AE959">
        <v>363.14415778984602</v>
      </c>
      <c r="AF959">
        <v>353.07854104964201</v>
      </c>
      <c r="AG959">
        <v>351.98324413046703</v>
      </c>
      <c r="AH959">
        <v>354.26413303430297</v>
      </c>
      <c r="AI959">
        <v>343.89008811944598</v>
      </c>
      <c r="AJ959">
        <v>332.41636798430301</v>
      </c>
      <c r="AK959">
        <v>335.73860466546199</v>
      </c>
      <c r="AL959">
        <v>326.21622574285402</v>
      </c>
      <c r="AM959">
        <v>323.26470601459499</v>
      </c>
      <c r="AN959">
        <v>321.92376754657602</v>
      </c>
      <c r="AO959">
        <v>319.83905378491102</v>
      </c>
      <c r="AP959">
        <v>308.139974450186</v>
      </c>
      <c r="AQ959">
        <v>301.60979238757398</v>
      </c>
      <c r="AR959">
        <v>302.80277371312098</v>
      </c>
      <c r="AS959">
        <v>309.58425206577698</v>
      </c>
      <c r="AT959">
        <v>300.51484000552199</v>
      </c>
      <c r="AU959">
        <v>297.98999656703899</v>
      </c>
      <c r="AV959">
        <v>298.36020640623201</v>
      </c>
      <c r="AW959">
        <v>295.66117040529201</v>
      </c>
      <c r="AX959">
        <v>299.79935441194198</v>
      </c>
      <c r="AY959">
        <v>307.48675978317499</v>
      </c>
      <c r="AZ959">
        <v>300.81379801399999</v>
      </c>
      <c r="BA959">
        <v>301.040657861103</v>
      </c>
      <c r="BB959">
        <v>308.34852827983502</v>
      </c>
      <c r="BC959">
        <v>301.527308457679</v>
      </c>
      <c r="BD959">
        <v>307.89286433409001</v>
      </c>
      <c r="BE959">
        <v>301.04344450206497</v>
      </c>
      <c r="BF959">
        <v>290.95709461777</v>
      </c>
      <c r="BG959">
        <v>296.33124427123403</v>
      </c>
      <c r="BH959">
        <v>311.48444316660402</v>
      </c>
      <c r="BI959">
        <v>299.82531845554598</v>
      </c>
      <c r="BJ959">
        <v>341.03515393820197</v>
      </c>
      <c r="BK959">
        <v>347.32041546983601</v>
      </c>
      <c r="BL959">
        <v>340.80756523009097</v>
      </c>
      <c r="BM959">
        <v>353.32383603888599</v>
      </c>
      <c r="BN959">
        <v>361.816587382124</v>
      </c>
      <c r="BO959">
        <v>373.34626478929601</v>
      </c>
      <c r="BP959">
        <v>367.42107766194499</v>
      </c>
      <c r="BQ959">
        <v>376.98318418977902</v>
      </c>
      <c r="BR959">
        <v>383.42606499232397</v>
      </c>
      <c r="BS959">
        <v>353.69406440374598</v>
      </c>
      <c r="BT959">
        <v>336.67736634613198</v>
      </c>
      <c r="BU959">
        <v>342.40704717052199</v>
      </c>
      <c r="BV959">
        <v>331.07053044410702</v>
      </c>
      <c r="BW959">
        <v>328.47975633351598</v>
      </c>
      <c r="BX959">
        <v>337.95298820024698</v>
      </c>
      <c r="BY959">
        <v>341.67141061562103</v>
      </c>
      <c r="BZ959">
        <v>328.53058245589199</v>
      </c>
      <c r="CA959">
        <v>343.49334428281799</v>
      </c>
      <c r="CB959">
        <v>351.73699901502198</v>
      </c>
      <c r="CC959">
        <v>351.25561455378698</v>
      </c>
      <c r="CD959">
        <v>340.51986880242799</v>
      </c>
      <c r="CE959">
        <v>354.077042081206</v>
      </c>
      <c r="CF959">
        <v>353.45411192952702</v>
      </c>
      <c r="CG959">
        <v>352.51020045708901</v>
      </c>
      <c r="CH959">
        <v>366.611677930187</v>
      </c>
      <c r="CI959">
        <v>351.14868448917099</v>
      </c>
      <c r="CJ959">
        <v>366.31886555297399</v>
      </c>
      <c r="CK959">
        <v>375.72369745577299</v>
      </c>
      <c r="CL959">
        <v>380.91561372030299</v>
      </c>
      <c r="CM959">
        <v>377.62149305574701</v>
      </c>
      <c r="CN959">
        <v>408.53438175159403</v>
      </c>
      <c r="CO959">
        <v>378.89007820965702</v>
      </c>
      <c r="CP959">
        <v>339.941466814656</v>
      </c>
      <c r="CQ959">
        <v>392.17404680938</v>
      </c>
      <c r="CR959">
        <v>354.82903766637497</v>
      </c>
      <c r="CS959">
        <v>317.06779818619498</v>
      </c>
      <c r="CT959">
        <v>326.77224765890202</v>
      </c>
      <c r="CU959">
        <v>310.43099338145498</v>
      </c>
      <c r="CV959">
        <v>313.28412126742302</v>
      </c>
      <c r="CW959">
        <v>314.89529907255098</v>
      </c>
    </row>
    <row r="960" spans="1:101" x14ac:dyDescent="0.25">
      <c r="A960">
        <v>230.22696929238899</v>
      </c>
      <c r="B960">
        <v>307.08643180527099</v>
      </c>
      <c r="C960">
        <v>312.163006370267</v>
      </c>
      <c r="D960">
        <v>314.57429490690402</v>
      </c>
      <c r="E960">
        <v>309.20550053469901</v>
      </c>
      <c r="F960">
        <v>308.15377981487501</v>
      </c>
      <c r="G960">
        <v>316.077628633529</v>
      </c>
      <c r="H960">
        <v>325.993338485837</v>
      </c>
      <c r="I960">
        <v>376.92799127560698</v>
      </c>
      <c r="J960">
        <v>442.188222433433</v>
      </c>
      <c r="K960">
        <v>420.22994643886801</v>
      </c>
      <c r="L960">
        <v>397.01759212658902</v>
      </c>
      <c r="M960">
        <v>396.59695288728199</v>
      </c>
      <c r="N960">
        <v>393.16474319728098</v>
      </c>
      <c r="O960">
        <v>370.30926508857698</v>
      </c>
      <c r="P960">
        <v>359.27244355497697</v>
      </c>
      <c r="Q960">
        <v>363.46472642134</v>
      </c>
      <c r="R960">
        <v>345.81373096514898</v>
      </c>
      <c r="S960">
        <v>347.70753645437401</v>
      </c>
      <c r="T960">
        <v>338.52556357964397</v>
      </c>
      <c r="U960">
        <v>349.34160026796098</v>
      </c>
      <c r="V960">
        <v>339.85806152033803</v>
      </c>
      <c r="W960">
        <v>344.23063890681402</v>
      </c>
      <c r="X960">
        <v>350.94810564414502</v>
      </c>
      <c r="Y960">
        <v>355.36484357936001</v>
      </c>
      <c r="Z960">
        <v>345.79743824382098</v>
      </c>
      <c r="AA960">
        <v>349.43646327905401</v>
      </c>
      <c r="AB960">
        <v>354.31320339626399</v>
      </c>
      <c r="AC960">
        <v>348.38581481534698</v>
      </c>
      <c r="AD960">
        <v>357.22260559575699</v>
      </c>
      <c r="AE960">
        <v>364.44846526945702</v>
      </c>
      <c r="AF960">
        <v>355.06803223493301</v>
      </c>
      <c r="AG960">
        <v>355.14719417195801</v>
      </c>
      <c r="AH960">
        <v>356.148528593317</v>
      </c>
      <c r="AI960">
        <v>346.35537593119301</v>
      </c>
      <c r="AJ960">
        <v>337.75201272580603</v>
      </c>
      <c r="AK960">
        <v>338.13534540117797</v>
      </c>
      <c r="AL960">
        <v>331.09521561148199</v>
      </c>
      <c r="AM960">
        <v>324.81459704104202</v>
      </c>
      <c r="AN960">
        <v>319.47281765306502</v>
      </c>
      <c r="AO960">
        <v>318.39444013654901</v>
      </c>
      <c r="AP960">
        <v>307.78973708032999</v>
      </c>
      <c r="AQ960">
        <v>302.63182740563298</v>
      </c>
      <c r="AR960">
        <v>300.09864367889497</v>
      </c>
      <c r="AS960">
        <v>310.071862399211</v>
      </c>
      <c r="AT960">
        <v>303.421843104174</v>
      </c>
      <c r="AU960">
        <v>299.74661239764902</v>
      </c>
      <c r="AV960">
        <v>297.87385181462798</v>
      </c>
      <c r="AW960">
        <v>295.08691985859798</v>
      </c>
      <c r="AX960">
        <v>299.43041623430099</v>
      </c>
      <c r="AY960">
        <v>305.66355629140298</v>
      </c>
      <c r="AZ960">
        <v>300.635800590722</v>
      </c>
      <c r="BA960">
        <v>300.67050764549799</v>
      </c>
      <c r="BB960">
        <v>306.98328000286102</v>
      </c>
      <c r="BC960">
        <v>300.83509786790597</v>
      </c>
      <c r="BD960">
        <v>305.88954556271699</v>
      </c>
      <c r="BE960">
        <v>299.73269348719299</v>
      </c>
      <c r="BF960">
        <v>294.64006617016503</v>
      </c>
      <c r="BG960">
        <v>297.37800624478098</v>
      </c>
      <c r="BH960">
        <v>309.22341790783798</v>
      </c>
      <c r="BI960">
        <v>301.92380639705902</v>
      </c>
      <c r="BJ960">
        <v>340.29605961445998</v>
      </c>
      <c r="BK960">
        <v>345.59976484280298</v>
      </c>
      <c r="BL960">
        <v>340.39729716543798</v>
      </c>
      <c r="BM960">
        <v>355.07539693615001</v>
      </c>
      <c r="BN960">
        <v>365.09549964481101</v>
      </c>
      <c r="BO960">
        <v>377.40133279934997</v>
      </c>
      <c r="BP960">
        <v>367.28876205883199</v>
      </c>
      <c r="BQ960">
        <v>379.51481986012197</v>
      </c>
      <c r="BR960">
        <v>384.59469401440998</v>
      </c>
      <c r="BS960">
        <v>357.41287979986998</v>
      </c>
      <c r="BT960">
        <v>334.54731027780002</v>
      </c>
      <c r="BU960">
        <v>346.599402253341</v>
      </c>
      <c r="BV960">
        <v>331.545796489427</v>
      </c>
      <c r="BW960">
        <v>328.092307691673</v>
      </c>
      <c r="BX960">
        <v>340.97143314020099</v>
      </c>
      <c r="BY960">
        <v>341.27834027831199</v>
      </c>
      <c r="BZ960">
        <v>328.65446231448601</v>
      </c>
      <c r="CA960">
        <v>346.06501752827103</v>
      </c>
      <c r="CB960">
        <v>352.58020861968498</v>
      </c>
      <c r="CC960">
        <v>353.41969513997702</v>
      </c>
      <c r="CD960">
        <v>341.060666921961</v>
      </c>
      <c r="CE960">
        <v>355.55998405377102</v>
      </c>
      <c r="CF960">
        <v>356.27838286601099</v>
      </c>
      <c r="CG960">
        <v>355.99478616643501</v>
      </c>
      <c r="CH960">
        <v>368.01710219034101</v>
      </c>
      <c r="CI960">
        <v>351.66483962528901</v>
      </c>
      <c r="CJ960">
        <v>368.84266065462901</v>
      </c>
      <c r="CK960">
        <v>375.88470445086398</v>
      </c>
      <c r="CL960">
        <v>383.17803940246301</v>
      </c>
      <c r="CM960">
        <v>378.92734298850502</v>
      </c>
      <c r="CN960">
        <v>409.70790602725998</v>
      </c>
      <c r="CO960">
        <v>383.78142999847802</v>
      </c>
      <c r="CP960">
        <v>341.80249439436199</v>
      </c>
      <c r="CQ960">
        <v>395.13067028248997</v>
      </c>
      <c r="CR960">
        <v>354.262497628294</v>
      </c>
      <c r="CS960">
        <v>318.82035803996399</v>
      </c>
      <c r="CT960">
        <v>329.90346675088801</v>
      </c>
      <c r="CU960">
        <v>309.596249620354</v>
      </c>
      <c r="CV960">
        <v>315.03890300052501</v>
      </c>
      <c r="CW960">
        <v>315.96569875926298</v>
      </c>
    </row>
    <row r="961" spans="1:101" x14ac:dyDescent="0.25">
      <c r="A961">
        <v>230.467289719626</v>
      </c>
      <c r="B961">
        <v>307.53892321139102</v>
      </c>
      <c r="C961">
        <v>314.54993399183599</v>
      </c>
      <c r="D961">
        <v>314.64292176772199</v>
      </c>
      <c r="E961">
        <v>306.23786844239299</v>
      </c>
      <c r="F961">
        <v>313.82368058120699</v>
      </c>
      <c r="G961">
        <v>315.56137166270298</v>
      </c>
      <c r="H961">
        <v>327.009390315605</v>
      </c>
      <c r="I961">
        <v>377.64739011956402</v>
      </c>
      <c r="J961">
        <v>444.49695957044401</v>
      </c>
      <c r="K961">
        <v>419.99326202879899</v>
      </c>
      <c r="L961">
        <v>396.740549066109</v>
      </c>
      <c r="M961">
        <v>398.635113895671</v>
      </c>
      <c r="N961">
        <v>391.62476905385103</v>
      </c>
      <c r="O961">
        <v>371.05957224428602</v>
      </c>
      <c r="P961">
        <v>360.45046720692898</v>
      </c>
      <c r="Q961">
        <v>367.51733835646399</v>
      </c>
      <c r="R961">
        <v>348.74045002877102</v>
      </c>
      <c r="S961">
        <v>344.969473331225</v>
      </c>
      <c r="T961">
        <v>336.610318690052</v>
      </c>
      <c r="U961">
        <v>348.954506993162</v>
      </c>
      <c r="V961">
        <v>342.77697390477999</v>
      </c>
      <c r="W961">
        <v>348.17621124463398</v>
      </c>
      <c r="X961">
        <v>349.78594752323897</v>
      </c>
      <c r="Y961">
        <v>355.20548098489201</v>
      </c>
      <c r="Z961">
        <v>346.75117413715901</v>
      </c>
      <c r="AA961">
        <v>348.65110155804098</v>
      </c>
      <c r="AB961">
        <v>356.852471513865</v>
      </c>
      <c r="AC961">
        <v>352.39000847773502</v>
      </c>
      <c r="AD961">
        <v>359.55461973348997</v>
      </c>
      <c r="AE961">
        <v>365.71058586814303</v>
      </c>
      <c r="AF961">
        <v>357.27675734520898</v>
      </c>
      <c r="AG961">
        <v>354.204730951052</v>
      </c>
      <c r="AH961">
        <v>357.134677006228</v>
      </c>
      <c r="AI961">
        <v>350.22429109186402</v>
      </c>
      <c r="AJ961">
        <v>337.53575303415801</v>
      </c>
      <c r="AK961">
        <v>337.83685640407498</v>
      </c>
      <c r="AL961">
        <v>333.02004530041199</v>
      </c>
      <c r="AM961">
        <v>323.16592152107597</v>
      </c>
      <c r="AN961">
        <v>319.93771821041503</v>
      </c>
      <c r="AO961">
        <v>316.94793466920498</v>
      </c>
      <c r="AP961">
        <v>306.45445071036198</v>
      </c>
      <c r="AQ961">
        <v>308.02170199175799</v>
      </c>
      <c r="AR961">
        <v>300.26613254978599</v>
      </c>
      <c r="AS961">
        <v>310.71741075776703</v>
      </c>
      <c r="AT961">
        <v>304.43921689873099</v>
      </c>
      <c r="AU961">
        <v>301.54838084322398</v>
      </c>
      <c r="AV961">
        <v>297.99410594517502</v>
      </c>
      <c r="AW961">
        <v>293.45695803894301</v>
      </c>
      <c r="AX961">
        <v>297.76448561613898</v>
      </c>
      <c r="AY961">
        <v>308.722124204279</v>
      </c>
      <c r="AZ961">
        <v>298.36792353881202</v>
      </c>
      <c r="BA961">
        <v>301.78112191806298</v>
      </c>
      <c r="BB961">
        <v>304.55589755395999</v>
      </c>
      <c r="BC961">
        <v>302.31613552381498</v>
      </c>
      <c r="BD961">
        <v>304.478415373936</v>
      </c>
      <c r="BE961">
        <v>299.71261145151999</v>
      </c>
      <c r="BF961">
        <v>296.196664794203</v>
      </c>
      <c r="BG961">
        <v>298.729021711055</v>
      </c>
      <c r="BH961">
        <v>306.56259647252602</v>
      </c>
      <c r="BI961">
        <v>298.76031257044099</v>
      </c>
      <c r="BJ961">
        <v>340.43283077453401</v>
      </c>
      <c r="BK961">
        <v>342.592473433213</v>
      </c>
      <c r="BL961">
        <v>343.86096141957103</v>
      </c>
      <c r="BM961">
        <v>355.804087794314</v>
      </c>
      <c r="BN961">
        <v>366.91676445810498</v>
      </c>
      <c r="BO961">
        <v>376.69310648268703</v>
      </c>
      <c r="BP961">
        <v>367.72846744402</v>
      </c>
      <c r="BQ961">
        <v>380.62584615278098</v>
      </c>
      <c r="BR961">
        <v>385.62957136220598</v>
      </c>
      <c r="BS961">
        <v>356.891449052128</v>
      </c>
      <c r="BT961">
        <v>337.846207666194</v>
      </c>
      <c r="BU961">
        <v>347.55391868575299</v>
      </c>
      <c r="BV961">
        <v>331.67869674995001</v>
      </c>
      <c r="BW961">
        <v>332.64610994719499</v>
      </c>
      <c r="BX961">
        <v>342.33105567753699</v>
      </c>
      <c r="BY961">
        <v>339.336419245233</v>
      </c>
      <c r="BZ961">
        <v>327.80008119080799</v>
      </c>
      <c r="CA961">
        <v>342.51655030581099</v>
      </c>
      <c r="CB961">
        <v>350.762012609115</v>
      </c>
      <c r="CC961">
        <v>353.40089066266597</v>
      </c>
      <c r="CD961">
        <v>339.49614072627998</v>
      </c>
      <c r="CE961">
        <v>355.03792242795703</v>
      </c>
      <c r="CF961">
        <v>358.15987213424103</v>
      </c>
      <c r="CG961">
        <v>357.841054568716</v>
      </c>
      <c r="CH961">
        <v>367.840952883358</v>
      </c>
      <c r="CI961">
        <v>352.47923738177502</v>
      </c>
      <c r="CJ961">
        <v>373.17455770841502</v>
      </c>
      <c r="CK961">
        <v>376.091759061326</v>
      </c>
      <c r="CL961">
        <v>382.37925130894098</v>
      </c>
      <c r="CM961">
        <v>379.25515812396202</v>
      </c>
      <c r="CN961">
        <v>411.51991561898302</v>
      </c>
      <c r="CO961">
        <v>382.82232569496398</v>
      </c>
      <c r="CP961">
        <v>345.84697459927401</v>
      </c>
      <c r="CQ961">
        <v>396.43614953329399</v>
      </c>
      <c r="CR961">
        <v>354.36086886120802</v>
      </c>
      <c r="CS961">
        <v>319.469861476174</v>
      </c>
      <c r="CT961">
        <v>329.29434756174601</v>
      </c>
      <c r="CU961">
        <v>310.81431092922901</v>
      </c>
      <c r="CV961">
        <v>312.05397702381703</v>
      </c>
      <c r="CW961">
        <v>315.893646454085</v>
      </c>
    </row>
    <row r="962" spans="1:101" x14ac:dyDescent="0.25">
      <c r="A962">
        <v>230.70761014686201</v>
      </c>
      <c r="B962">
        <v>306.86507527002101</v>
      </c>
      <c r="C962">
        <v>318.97141471446201</v>
      </c>
      <c r="D962">
        <v>315.45613799014802</v>
      </c>
      <c r="E962">
        <v>308.005513004541</v>
      </c>
      <c r="F962">
        <v>317.623755297873</v>
      </c>
      <c r="G962">
        <v>311.99706559555199</v>
      </c>
      <c r="H962">
        <v>329.405400090809</v>
      </c>
      <c r="I962">
        <v>379.225024607975</v>
      </c>
      <c r="J962">
        <v>449.06518772553301</v>
      </c>
      <c r="K962">
        <v>421.05439482365603</v>
      </c>
      <c r="L962">
        <v>400.73852449612002</v>
      </c>
      <c r="M962">
        <v>397.567305471233</v>
      </c>
      <c r="N962">
        <v>393.41471153558803</v>
      </c>
      <c r="O962">
        <v>368.256780935405</v>
      </c>
      <c r="P962">
        <v>363.01217670896102</v>
      </c>
      <c r="Q962">
        <v>370.80349317710198</v>
      </c>
      <c r="R962">
        <v>352.01805205114999</v>
      </c>
      <c r="S962">
        <v>341.88917587097899</v>
      </c>
      <c r="T962">
        <v>334.58853041045302</v>
      </c>
      <c r="U962">
        <v>349.53266466655202</v>
      </c>
      <c r="V962">
        <v>345.63003580590902</v>
      </c>
      <c r="W962">
        <v>350.71960717986002</v>
      </c>
      <c r="X962">
        <v>347.48741332928802</v>
      </c>
      <c r="Y962">
        <v>355.77706523220297</v>
      </c>
      <c r="Z962">
        <v>349.04448800197503</v>
      </c>
      <c r="AA962">
        <v>350.36622362442398</v>
      </c>
      <c r="AB962">
        <v>358.03447242359101</v>
      </c>
      <c r="AC962">
        <v>355.74794499302499</v>
      </c>
      <c r="AD962">
        <v>362.63333224712699</v>
      </c>
      <c r="AE962">
        <v>366.94888728852101</v>
      </c>
      <c r="AF962">
        <v>363.96353367584601</v>
      </c>
      <c r="AG962">
        <v>358.236808510814</v>
      </c>
      <c r="AH962">
        <v>358.69382778831402</v>
      </c>
      <c r="AI962">
        <v>352.07751711445599</v>
      </c>
      <c r="AJ962">
        <v>339.61120915993598</v>
      </c>
      <c r="AK962">
        <v>337.60767823096103</v>
      </c>
      <c r="AL962">
        <v>334.69466225554601</v>
      </c>
      <c r="AM962">
        <v>322.94489484539702</v>
      </c>
      <c r="AN962">
        <v>318.37614075137299</v>
      </c>
      <c r="AO962">
        <v>320.040272860561</v>
      </c>
      <c r="AP962">
        <v>308.77703557590797</v>
      </c>
      <c r="AQ962">
        <v>311.609343734981</v>
      </c>
      <c r="AR962">
        <v>298.55412927396702</v>
      </c>
      <c r="AS962">
        <v>311.11188811460499</v>
      </c>
      <c r="AT962">
        <v>301.57441603713102</v>
      </c>
      <c r="AU962">
        <v>305.47033184716099</v>
      </c>
      <c r="AV962">
        <v>301.54935346229098</v>
      </c>
      <c r="AW962">
        <v>289.59270584065098</v>
      </c>
      <c r="AX962">
        <v>295.55555709377802</v>
      </c>
      <c r="AY962">
        <v>309.81627494147301</v>
      </c>
      <c r="AZ962">
        <v>293.70615516834999</v>
      </c>
      <c r="BA962">
        <v>307.90426820596599</v>
      </c>
      <c r="BB962">
        <v>303.103069604506</v>
      </c>
      <c r="BC962">
        <v>300.86034141249303</v>
      </c>
      <c r="BD962">
        <v>298.610406257227</v>
      </c>
      <c r="BE962">
        <v>301.00752845419402</v>
      </c>
      <c r="BF962">
        <v>297.52756743769902</v>
      </c>
      <c r="BG962">
        <v>298.76363249480499</v>
      </c>
      <c r="BH962">
        <v>300.95318879880398</v>
      </c>
      <c r="BI962">
        <v>300.87346670905401</v>
      </c>
      <c r="BJ962">
        <v>340.25106971699302</v>
      </c>
      <c r="BK962">
        <v>339.80609725319499</v>
      </c>
      <c r="BL962">
        <v>347.41069276877897</v>
      </c>
      <c r="BM962">
        <v>360.50831241854002</v>
      </c>
      <c r="BN962">
        <v>369.94251909938799</v>
      </c>
      <c r="BO962">
        <v>376.76619562626001</v>
      </c>
      <c r="BP962">
        <v>365.02844204239602</v>
      </c>
      <c r="BQ962">
        <v>383.96372206856398</v>
      </c>
      <c r="BR962">
        <v>381.26117212642703</v>
      </c>
      <c r="BS962">
        <v>357.09562588155802</v>
      </c>
      <c r="BT962">
        <v>343.07678481008401</v>
      </c>
      <c r="BU962">
        <v>347.41272806531202</v>
      </c>
      <c r="BV962">
        <v>329.81631629846203</v>
      </c>
      <c r="BW962">
        <v>339.245513878125</v>
      </c>
      <c r="BX962">
        <v>344.27482653120501</v>
      </c>
      <c r="BY962">
        <v>341.06926675446198</v>
      </c>
      <c r="BZ962">
        <v>330.44089592942998</v>
      </c>
      <c r="CA962">
        <v>339.96941762559499</v>
      </c>
      <c r="CB962">
        <v>349.60195057960499</v>
      </c>
      <c r="CC962">
        <v>347.91747621390698</v>
      </c>
      <c r="CD962">
        <v>340.04233894591903</v>
      </c>
      <c r="CE962">
        <v>353.31004756802503</v>
      </c>
      <c r="CF962">
        <v>352.65526901787302</v>
      </c>
      <c r="CG962">
        <v>364.55862664912399</v>
      </c>
      <c r="CH962">
        <v>368.61437465387303</v>
      </c>
      <c r="CI962">
        <v>354.63900158121999</v>
      </c>
      <c r="CJ962">
        <v>375.75236886394703</v>
      </c>
      <c r="CK962">
        <v>372.65330000719399</v>
      </c>
      <c r="CL962">
        <v>384.13086273721001</v>
      </c>
      <c r="CM962">
        <v>379.51045851950801</v>
      </c>
      <c r="CN962">
        <v>409.77389951440699</v>
      </c>
      <c r="CO962">
        <v>379.549120796154</v>
      </c>
      <c r="CP962">
        <v>352.83475858188399</v>
      </c>
      <c r="CQ962">
        <v>395.57176771571301</v>
      </c>
      <c r="CR962">
        <v>355.302950913421</v>
      </c>
      <c r="CS962">
        <v>322.89014995613701</v>
      </c>
      <c r="CT962">
        <v>328.08688225761301</v>
      </c>
      <c r="CU962">
        <v>314.01844530036402</v>
      </c>
      <c r="CV962">
        <v>307.18783568879502</v>
      </c>
      <c r="CW962">
        <v>316.74079652781899</v>
      </c>
    </row>
    <row r="963" spans="1:101" x14ac:dyDescent="0.25">
      <c r="A963">
        <v>230.947930574098</v>
      </c>
      <c r="B963">
        <v>305.51179788551002</v>
      </c>
      <c r="C963">
        <v>317.24281075409499</v>
      </c>
      <c r="D963">
        <v>316.56499819220102</v>
      </c>
      <c r="E963">
        <v>308.33371315239702</v>
      </c>
      <c r="F963">
        <v>316.51051774656298</v>
      </c>
      <c r="G963">
        <v>315.15054615726399</v>
      </c>
      <c r="H963">
        <v>332.61558295550299</v>
      </c>
      <c r="I963">
        <v>384.94988460712102</v>
      </c>
      <c r="J963">
        <v>446.568137122677</v>
      </c>
      <c r="K963">
        <v>429.65944102728997</v>
      </c>
      <c r="L963">
        <v>408.498817503277</v>
      </c>
      <c r="M963">
        <v>400.38982826541098</v>
      </c>
      <c r="N963">
        <v>394.28930858565002</v>
      </c>
      <c r="O963">
        <v>367.90907052307898</v>
      </c>
      <c r="P963">
        <v>365.74630854123001</v>
      </c>
      <c r="Q963">
        <v>369.20095572732703</v>
      </c>
      <c r="R963">
        <v>356.059316963463</v>
      </c>
      <c r="S963">
        <v>347.33643910439599</v>
      </c>
      <c r="T963">
        <v>335.56481225153499</v>
      </c>
      <c r="U963">
        <v>349.901778872563</v>
      </c>
      <c r="V963">
        <v>348.85355297396399</v>
      </c>
      <c r="W963">
        <v>355.48030935356002</v>
      </c>
      <c r="X963">
        <v>347.55370787852797</v>
      </c>
      <c r="Y963">
        <v>359.09909278508798</v>
      </c>
      <c r="Z963">
        <v>352.68682733398299</v>
      </c>
      <c r="AA963">
        <v>355.50998122020599</v>
      </c>
      <c r="AB963">
        <v>360.77670334292702</v>
      </c>
      <c r="AC963">
        <v>360.71533498448099</v>
      </c>
      <c r="AD963">
        <v>364.77346311176399</v>
      </c>
      <c r="AE963">
        <v>367.25842944710502</v>
      </c>
      <c r="AF963">
        <v>366.54543365749402</v>
      </c>
      <c r="AG963">
        <v>360.57963764221</v>
      </c>
      <c r="AH963">
        <v>359.09103786899902</v>
      </c>
      <c r="AI963">
        <v>356.592891260351</v>
      </c>
      <c r="AJ963">
        <v>345.24614160785302</v>
      </c>
      <c r="AK963">
        <v>342.41780172760798</v>
      </c>
      <c r="AL963">
        <v>335.52688638623601</v>
      </c>
      <c r="AM963">
        <v>325.81425881519402</v>
      </c>
      <c r="AN963">
        <v>319.623485011014</v>
      </c>
      <c r="AO963">
        <v>319.72964753035501</v>
      </c>
      <c r="AP963">
        <v>312.61512023035698</v>
      </c>
      <c r="AQ963">
        <v>317.60963729884998</v>
      </c>
      <c r="AR963">
        <v>298.33925449971503</v>
      </c>
      <c r="AS963">
        <v>312.35870846851901</v>
      </c>
      <c r="AT963">
        <v>301.73063364917903</v>
      </c>
      <c r="AU963">
        <v>308.12589838092299</v>
      </c>
      <c r="AV963">
        <v>305.92938446580899</v>
      </c>
      <c r="AW963">
        <v>290.73802566376997</v>
      </c>
      <c r="AX963">
        <v>295.036776424072</v>
      </c>
      <c r="AY963">
        <v>306.316764754151</v>
      </c>
      <c r="AZ963">
        <v>297.496094459826</v>
      </c>
      <c r="BA963">
        <v>312.98457575541198</v>
      </c>
      <c r="BB963">
        <v>304.61303676928401</v>
      </c>
      <c r="BC963">
        <v>303.746606547608</v>
      </c>
      <c r="BD963">
        <v>297.267363874159</v>
      </c>
      <c r="BE963">
        <v>299.03661326924498</v>
      </c>
      <c r="BF963">
        <v>298.78910352788</v>
      </c>
      <c r="BG963">
        <v>295.25727858232301</v>
      </c>
      <c r="BH963">
        <v>294.42514872595501</v>
      </c>
      <c r="BI963">
        <v>300.77433730973098</v>
      </c>
      <c r="BJ963">
        <v>336.88463141694501</v>
      </c>
      <c r="BK963">
        <v>343.31134603231402</v>
      </c>
      <c r="BL963">
        <v>350.725636215132</v>
      </c>
      <c r="BM963">
        <v>363.81844219975397</v>
      </c>
      <c r="BN963">
        <v>372.34907306618697</v>
      </c>
      <c r="BO963">
        <v>382.60356661559598</v>
      </c>
      <c r="BP963">
        <v>370.08166592856202</v>
      </c>
      <c r="BQ963">
        <v>384.68092672050801</v>
      </c>
      <c r="BR963">
        <v>380.206638131842</v>
      </c>
      <c r="BS963">
        <v>354.689632064862</v>
      </c>
      <c r="BT963">
        <v>344.11548253165898</v>
      </c>
      <c r="BU963">
        <v>345.64412891502099</v>
      </c>
      <c r="BV963">
        <v>330.99063192813003</v>
      </c>
      <c r="BW963">
        <v>341.06235434484699</v>
      </c>
      <c r="BX963">
        <v>342.89106639326297</v>
      </c>
      <c r="BY963">
        <v>341.00319671612698</v>
      </c>
      <c r="BZ963">
        <v>332.74934488767798</v>
      </c>
      <c r="CA963">
        <v>340.90850123541401</v>
      </c>
      <c r="CB963">
        <v>356.17492014967303</v>
      </c>
      <c r="CC963">
        <v>346.99600504082599</v>
      </c>
      <c r="CD963">
        <v>342.167301394557</v>
      </c>
      <c r="CE963">
        <v>354.17844199200198</v>
      </c>
      <c r="CF963">
        <v>347.83127077420801</v>
      </c>
      <c r="CG963">
        <v>365.008397818741</v>
      </c>
      <c r="CH963">
        <v>370.317140829631</v>
      </c>
      <c r="CI963">
        <v>358.97258122132399</v>
      </c>
      <c r="CJ963">
        <v>373.01930446955299</v>
      </c>
      <c r="CK963">
        <v>371.84455539087099</v>
      </c>
      <c r="CL963">
        <v>385.74486968501299</v>
      </c>
      <c r="CM963">
        <v>383.96626435158601</v>
      </c>
      <c r="CN963">
        <v>406.86326066891502</v>
      </c>
      <c r="CO963">
        <v>382.93945167100998</v>
      </c>
      <c r="CP963">
        <v>361.03839444608298</v>
      </c>
      <c r="CQ963">
        <v>401.99390714380002</v>
      </c>
      <c r="CR963">
        <v>359.193804428394</v>
      </c>
      <c r="CS963">
        <v>325.18601535427899</v>
      </c>
      <c r="CT963">
        <v>328.69504684847698</v>
      </c>
      <c r="CU963">
        <v>309.768353291214</v>
      </c>
      <c r="CV963">
        <v>305.38925964989198</v>
      </c>
      <c r="CW963">
        <v>314.09173829330501</v>
      </c>
    </row>
    <row r="964" spans="1:101" x14ac:dyDescent="0.25">
      <c r="A964">
        <v>231.188251001335</v>
      </c>
      <c r="B964">
        <v>303.24827214834801</v>
      </c>
      <c r="C964">
        <v>316.98621607533101</v>
      </c>
      <c r="D964">
        <v>318.585404884041</v>
      </c>
      <c r="E964">
        <v>310.16072111752402</v>
      </c>
      <c r="F964">
        <v>317.87787767510798</v>
      </c>
      <c r="G964">
        <v>317.282836806852</v>
      </c>
      <c r="H964">
        <v>335.70939019778598</v>
      </c>
      <c r="I964">
        <v>385.097066925185</v>
      </c>
      <c r="J964">
        <v>445.919964847475</v>
      </c>
      <c r="K964">
        <v>431.19227612157403</v>
      </c>
      <c r="L964">
        <v>410.20251086055799</v>
      </c>
      <c r="M964">
        <v>404.58187811968702</v>
      </c>
      <c r="N964">
        <v>397.40454333654998</v>
      </c>
      <c r="O964">
        <v>369.80698709189801</v>
      </c>
      <c r="P964">
        <v>365.84912752993898</v>
      </c>
      <c r="Q964">
        <v>368.17570822928201</v>
      </c>
      <c r="R964">
        <v>355.56860721055</v>
      </c>
      <c r="S964">
        <v>348.634244638898</v>
      </c>
      <c r="T964">
        <v>333.75450746393801</v>
      </c>
      <c r="U964">
        <v>348.57789276054899</v>
      </c>
      <c r="V964">
        <v>351.429978035918</v>
      </c>
      <c r="W964">
        <v>356.13427136450503</v>
      </c>
      <c r="X964">
        <v>345.98199009212902</v>
      </c>
      <c r="Y964">
        <v>356.765007528853</v>
      </c>
      <c r="Z964">
        <v>352.872689561816</v>
      </c>
      <c r="AA964">
        <v>355.09738150920299</v>
      </c>
      <c r="AB964">
        <v>361.01671597190102</v>
      </c>
      <c r="AC964">
        <v>364.78232382913501</v>
      </c>
      <c r="AD964">
        <v>365.11326408321401</v>
      </c>
      <c r="AE964">
        <v>370.49556631575302</v>
      </c>
      <c r="AF964">
        <v>368.03959463209799</v>
      </c>
      <c r="AG964">
        <v>361.30246025045801</v>
      </c>
      <c r="AH964">
        <v>360.14154721639301</v>
      </c>
      <c r="AI964">
        <v>362.82120067030303</v>
      </c>
      <c r="AJ964">
        <v>348.00099285547702</v>
      </c>
      <c r="AK964">
        <v>346.19133784967897</v>
      </c>
      <c r="AL964">
        <v>337.85013950858502</v>
      </c>
      <c r="AM964">
        <v>328.80653945501598</v>
      </c>
      <c r="AN964">
        <v>321.67175129487998</v>
      </c>
      <c r="AO964">
        <v>320.36508699523603</v>
      </c>
      <c r="AP964">
        <v>311.745403438403</v>
      </c>
      <c r="AQ964">
        <v>321.27470383417398</v>
      </c>
      <c r="AR964">
        <v>297.201459664271</v>
      </c>
      <c r="AS964">
        <v>309.65134470027198</v>
      </c>
      <c r="AT964">
        <v>302.103188181549</v>
      </c>
      <c r="AU964">
        <v>306.43292606744097</v>
      </c>
      <c r="AV964">
        <v>304.15029275597698</v>
      </c>
      <c r="AW964">
        <v>292.98791759753499</v>
      </c>
      <c r="AX964">
        <v>296.20262580557801</v>
      </c>
      <c r="AY964">
        <v>302.226850944859</v>
      </c>
      <c r="AZ964">
        <v>299.50217993589001</v>
      </c>
      <c r="BA964">
        <v>313.24519879775801</v>
      </c>
      <c r="BB964">
        <v>306.61174086063897</v>
      </c>
      <c r="BC964">
        <v>307.38455331578803</v>
      </c>
      <c r="BD964">
        <v>299.900570511963</v>
      </c>
      <c r="BE964">
        <v>299.03561036696601</v>
      </c>
      <c r="BF964">
        <v>300.70141056927099</v>
      </c>
      <c r="BG964">
        <v>294.90154900528302</v>
      </c>
      <c r="BH964">
        <v>291.52748781007602</v>
      </c>
      <c r="BI964">
        <v>303.80518118036099</v>
      </c>
      <c r="BJ964">
        <v>335.72507657289799</v>
      </c>
      <c r="BK964">
        <v>345.57713886686702</v>
      </c>
      <c r="BL964">
        <v>355.14420612831799</v>
      </c>
      <c r="BM964">
        <v>365.82343036105999</v>
      </c>
      <c r="BN964">
        <v>370.39124365756197</v>
      </c>
      <c r="BO964">
        <v>383.27735349670201</v>
      </c>
      <c r="BP964">
        <v>373.19071876451898</v>
      </c>
      <c r="BQ964">
        <v>384.373589315944</v>
      </c>
      <c r="BR964">
        <v>380.21752015820402</v>
      </c>
      <c r="BS964">
        <v>351.78071489669702</v>
      </c>
      <c r="BT964">
        <v>346.00627399650801</v>
      </c>
      <c r="BU964">
        <v>344.54434914618503</v>
      </c>
      <c r="BV964">
        <v>335.02357399772598</v>
      </c>
      <c r="BW964">
        <v>341.455498718022</v>
      </c>
      <c r="BX964">
        <v>342.92830124016899</v>
      </c>
      <c r="BY964">
        <v>343.21028614405202</v>
      </c>
      <c r="BZ964">
        <v>334.778546446983</v>
      </c>
      <c r="CA964">
        <v>342.894770010559</v>
      </c>
      <c r="CB964">
        <v>359.82770654984199</v>
      </c>
      <c r="CC964">
        <v>346.73878662735802</v>
      </c>
      <c r="CD964">
        <v>344.51963840505999</v>
      </c>
      <c r="CE964">
        <v>357.00670038028602</v>
      </c>
      <c r="CF964">
        <v>345.587972887158</v>
      </c>
      <c r="CG964">
        <v>364.88589077930402</v>
      </c>
      <c r="CH964">
        <v>369.34362575546101</v>
      </c>
      <c r="CI964">
        <v>360.23429788156199</v>
      </c>
      <c r="CJ964">
        <v>372.762556041876</v>
      </c>
      <c r="CK964">
        <v>374.73066181544101</v>
      </c>
      <c r="CL964">
        <v>390.06767420465002</v>
      </c>
      <c r="CM964">
        <v>384.10227861803202</v>
      </c>
      <c r="CN964">
        <v>405.84650009330301</v>
      </c>
      <c r="CO964">
        <v>384.36629447181701</v>
      </c>
      <c r="CP964">
        <v>362.06649167896899</v>
      </c>
      <c r="CQ964">
        <v>406.36080257045103</v>
      </c>
      <c r="CR964">
        <v>361.29310211757303</v>
      </c>
      <c r="CS964">
        <v>324.23958388958698</v>
      </c>
      <c r="CT964">
        <v>329.69775764371002</v>
      </c>
      <c r="CU964">
        <v>307.50075772725199</v>
      </c>
      <c r="CV964">
        <v>307.931954876698</v>
      </c>
      <c r="CW964">
        <v>314.125088721005</v>
      </c>
    </row>
    <row r="965" spans="1:101" x14ac:dyDescent="0.25">
      <c r="A965">
        <v>231.42857142857099</v>
      </c>
      <c r="B965">
        <v>302.09541686977798</v>
      </c>
      <c r="C965">
        <v>314.50807788308202</v>
      </c>
      <c r="D965">
        <v>319.295135431284</v>
      </c>
      <c r="E965">
        <v>302.85576450739001</v>
      </c>
      <c r="F965">
        <v>321.67740355639802</v>
      </c>
      <c r="G965">
        <v>317.83733950837802</v>
      </c>
      <c r="H965">
        <v>336.78828582091802</v>
      </c>
      <c r="I965">
        <v>385.90439399986701</v>
      </c>
      <c r="J965">
        <v>445.67954517201099</v>
      </c>
      <c r="K965">
        <v>436.528157216561</v>
      </c>
      <c r="L965">
        <v>417.280796213803</v>
      </c>
      <c r="M965">
        <v>409.16964798501903</v>
      </c>
      <c r="N965">
        <v>395.367175476451</v>
      </c>
      <c r="O965">
        <v>370.94687383328699</v>
      </c>
      <c r="P965">
        <v>369.87082225805699</v>
      </c>
      <c r="Q965">
        <v>369.54435063180898</v>
      </c>
      <c r="R965">
        <v>352.48759671686599</v>
      </c>
      <c r="S965">
        <v>348.44472580813698</v>
      </c>
      <c r="T965">
        <v>337.63394941530299</v>
      </c>
      <c r="U965">
        <v>348.96918166196798</v>
      </c>
      <c r="V965">
        <v>351.485132509035</v>
      </c>
      <c r="W965">
        <v>357.982419120705</v>
      </c>
      <c r="X965">
        <v>347.284522705771</v>
      </c>
      <c r="Y965">
        <v>357.25323590080302</v>
      </c>
      <c r="Z965">
        <v>359.27056277389801</v>
      </c>
      <c r="AA965">
        <v>356.20643724942698</v>
      </c>
      <c r="AB965">
        <v>362.52437299947701</v>
      </c>
      <c r="AC965">
        <v>369.350327618579</v>
      </c>
      <c r="AD965">
        <v>360.06824216477702</v>
      </c>
      <c r="AE965">
        <v>370.10695298389197</v>
      </c>
      <c r="AF965">
        <v>362.46638941408003</v>
      </c>
      <c r="AG965">
        <v>362.31936130502999</v>
      </c>
      <c r="AH965">
        <v>356.46309869083598</v>
      </c>
      <c r="AI965">
        <v>363.08723793142798</v>
      </c>
      <c r="AJ965">
        <v>350.52941041254002</v>
      </c>
      <c r="AK965">
        <v>345.90287278924899</v>
      </c>
      <c r="AL965">
        <v>340.71699039984702</v>
      </c>
      <c r="AM965">
        <v>331.33864048671899</v>
      </c>
      <c r="AN965">
        <v>322.09115341767603</v>
      </c>
      <c r="AO965">
        <v>319.78664850514502</v>
      </c>
      <c r="AP965">
        <v>312.30660174454198</v>
      </c>
      <c r="AQ965">
        <v>320.949432135564</v>
      </c>
      <c r="AR965">
        <v>297.77994236843102</v>
      </c>
      <c r="AS965">
        <v>307.50721472976801</v>
      </c>
      <c r="AT965">
        <v>299.53620401730899</v>
      </c>
      <c r="AU965">
        <v>303.09444712977</v>
      </c>
      <c r="AV965">
        <v>302.37022567203002</v>
      </c>
      <c r="AW965">
        <v>294.995965705</v>
      </c>
      <c r="AX965">
        <v>298.32453609815502</v>
      </c>
      <c r="AY965">
        <v>301.40412211941401</v>
      </c>
      <c r="AZ965">
        <v>297.81357528555998</v>
      </c>
      <c r="BA965">
        <v>312.56974016041102</v>
      </c>
      <c r="BB965">
        <v>300.52125737981697</v>
      </c>
      <c r="BC965">
        <v>310.00484481559198</v>
      </c>
      <c r="BD965">
        <v>298.55378120610499</v>
      </c>
      <c r="BE965">
        <v>299.46557643145098</v>
      </c>
      <c r="BF965">
        <v>302.34808174868698</v>
      </c>
      <c r="BG965">
        <v>293.88122645761001</v>
      </c>
      <c r="BH965">
        <v>289.23178506522402</v>
      </c>
      <c r="BI965">
        <v>310.35155738670198</v>
      </c>
      <c r="BJ965">
        <v>334.22067961895101</v>
      </c>
      <c r="BK965">
        <v>344.883669938141</v>
      </c>
      <c r="BL965">
        <v>356.45595235638802</v>
      </c>
      <c r="BM965">
        <v>365.13670718963903</v>
      </c>
      <c r="BN965">
        <v>369.63460194751798</v>
      </c>
      <c r="BO965">
        <v>385.86602450911499</v>
      </c>
      <c r="BP965">
        <v>372.11369011563897</v>
      </c>
      <c r="BQ965">
        <v>379.146883665308</v>
      </c>
      <c r="BR965">
        <v>378.52029226032198</v>
      </c>
      <c r="BS965">
        <v>350.848999479464</v>
      </c>
      <c r="BT965">
        <v>343.23912909824901</v>
      </c>
      <c r="BU965">
        <v>346.526177838835</v>
      </c>
      <c r="BV965">
        <v>337.40855436957702</v>
      </c>
      <c r="BW965">
        <v>340.62729208646198</v>
      </c>
      <c r="BX965">
        <v>344.24859675951001</v>
      </c>
      <c r="BY965">
        <v>341.69905099657899</v>
      </c>
      <c r="BZ965">
        <v>336.50776215373099</v>
      </c>
      <c r="CA965">
        <v>343.54977608480698</v>
      </c>
      <c r="CB965">
        <v>359.11299268958402</v>
      </c>
      <c r="CC965">
        <v>341.17427033898099</v>
      </c>
      <c r="CD965">
        <v>348.77189044525198</v>
      </c>
      <c r="CE965">
        <v>354.72180115285499</v>
      </c>
      <c r="CF965">
        <v>348.630739606546</v>
      </c>
      <c r="CG965">
        <v>365.09018914038597</v>
      </c>
      <c r="CH965">
        <v>366.12037998819699</v>
      </c>
      <c r="CI965">
        <v>363.91229060752602</v>
      </c>
      <c r="CJ965">
        <v>367.19294954425902</v>
      </c>
      <c r="CK965">
        <v>372.38297856942302</v>
      </c>
      <c r="CL965">
        <v>391.16300460349999</v>
      </c>
      <c r="CM965">
        <v>382.63692181237002</v>
      </c>
      <c r="CN965">
        <v>409.88595746150202</v>
      </c>
      <c r="CO965">
        <v>380.32613753533798</v>
      </c>
      <c r="CP965">
        <v>362.85119839105499</v>
      </c>
      <c r="CQ965">
        <v>405.70065041666902</v>
      </c>
      <c r="CR965">
        <v>361.804944474541</v>
      </c>
      <c r="CS965">
        <v>323.14257349669401</v>
      </c>
      <c r="CT965">
        <v>324.245453002695</v>
      </c>
      <c r="CU965">
        <v>311.649680644363</v>
      </c>
      <c r="CV965">
        <v>306.43283620975899</v>
      </c>
      <c r="CW965">
        <v>315.42900157124802</v>
      </c>
    </row>
    <row r="966" spans="1:101" x14ac:dyDescent="0.25">
      <c r="A966">
        <v>231.668891855807</v>
      </c>
      <c r="B966">
        <v>300.93933463935798</v>
      </c>
      <c r="C966">
        <v>317.84583758244997</v>
      </c>
      <c r="D966">
        <v>317.175407086588</v>
      </c>
      <c r="E966">
        <v>303.21980895582402</v>
      </c>
      <c r="F966">
        <v>320.22505419602902</v>
      </c>
      <c r="G966">
        <v>316.122211265403</v>
      </c>
      <c r="H966">
        <v>336.96735186492498</v>
      </c>
      <c r="I966">
        <v>390.72874217752502</v>
      </c>
      <c r="J966">
        <v>443.07598627084798</v>
      </c>
      <c r="K966">
        <v>438.212669958449</v>
      </c>
      <c r="L966">
        <v>425.82809087192499</v>
      </c>
      <c r="M966">
        <v>407.53928048321899</v>
      </c>
      <c r="N966">
        <v>394.92764040952699</v>
      </c>
      <c r="O966">
        <v>372.21150988229903</v>
      </c>
      <c r="P966">
        <v>375.71046022801301</v>
      </c>
      <c r="Q966">
        <v>365.70877548682898</v>
      </c>
      <c r="R966">
        <v>349.56093185507302</v>
      </c>
      <c r="S966">
        <v>349.42269688822199</v>
      </c>
      <c r="T966">
        <v>339.37605249012103</v>
      </c>
      <c r="U966">
        <v>353.30045589420502</v>
      </c>
      <c r="V966">
        <v>358.38116944955402</v>
      </c>
      <c r="W966">
        <v>362.58944049080401</v>
      </c>
      <c r="X966">
        <v>349.864723475267</v>
      </c>
      <c r="Y966">
        <v>358.91807489203501</v>
      </c>
      <c r="Z966">
        <v>367.09723048092701</v>
      </c>
      <c r="AA966">
        <v>360.54532699000401</v>
      </c>
      <c r="AB966">
        <v>366.07178302673998</v>
      </c>
      <c r="AC966">
        <v>378.39679598569802</v>
      </c>
      <c r="AD966">
        <v>364.66191488135598</v>
      </c>
      <c r="AE966">
        <v>369.05656558988397</v>
      </c>
      <c r="AF966">
        <v>361.11117305239202</v>
      </c>
      <c r="AG966">
        <v>367.12567154413</v>
      </c>
      <c r="AH966">
        <v>359.17511870692903</v>
      </c>
      <c r="AI966">
        <v>364.384176555377</v>
      </c>
      <c r="AJ966">
        <v>353.46132603045601</v>
      </c>
      <c r="AK966">
        <v>340.59608325449102</v>
      </c>
      <c r="AL966">
        <v>340.92758724867002</v>
      </c>
      <c r="AM966">
        <v>331.84121221192402</v>
      </c>
      <c r="AN966">
        <v>323.011631414676</v>
      </c>
      <c r="AO966">
        <v>319.89196573320999</v>
      </c>
      <c r="AP966">
        <v>319.57226164412799</v>
      </c>
      <c r="AQ966">
        <v>316.77141991893501</v>
      </c>
      <c r="AR966">
        <v>301.8862601276</v>
      </c>
      <c r="AS966">
        <v>305.08417462354601</v>
      </c>
      <c r="AT966">
        <v>299.834969964837</v>
      </c>
      <c r="AU966">
        <v>301.98984086885901</v>
      </c>
      <c r="AV966">
        <v>298.75586992734202</v>
      </c>
      <c r="AW966">
        <v>296.87020467248698</v>
      </c>
      <c r="AX966">
        <v>300.15378917114998</v>
      </c>
      <c r="AY966">
        <v>302.41213767525397</v>
      </c>
      <c r="AZ966">
        <v>296.36532865622502</v>
      </c>
      <c r="BA966">
        <v>307.99127360111498</v>
      </c>
      <c r="BB966">
        <v>295.95473961116897</v>
      </c>
      <c r="BC966">
        <v>310.34266282624799</v>
      </c>
      <c r="BD966">
        <v>298.06344231493699</v>
      </c>
      <c r="BE966">
        <v>298.52851517944498</v>
      </c>
      <c r="BF966">
        <v>303.44116139073998</v>
      </c>
      <c r="BG966">
        <v>295.44484036690301</v>
      </c>
      <c r="BH966">
        <v>290.57472514562102</v>
      </c>
      <c r="BI966">
        <v>311.40957576910603</v>
      </c>
      <c r="BJ966">
        <v>330.63397814822002</v>
      </c>
      <c r="BK966">
        <v>348.75131302122401</v>
      </c>
      <c r="BL966">
        <v>356.37266440516299</v>
      </c>
      <c r="BM966">
        <v>365.09358361293198</v>
      </c>
      <c r="BN966">
        <v>372.49459900510499</v>
      </c>
      <c r="BO966">
        <v>385.49898742222302</v>
      </c>
      <c r="BP966">
        <v>375.778013589718</v>
      </c>
      <c r="BQ966">
        <v>383.34939415724699</v>
      </c>
      <c r="BR966">
        <v>379.08955281529501</v>
      </c>
      <c r="BS966">
        <v>351.57183063635301</v>
      </c>
      <c r="BT966">
        <v>340.73226339142201</v>
      </c>
      <c r="BU966">
        <v>340.43026877472101</v>
      </c>
      <c r="BV966">
        <v>339.70697551831398</v>
      </c>
      <c r="BW966">
        <v>341.98533812414001</v>
      </c>
      <c r="BX966">
        <v>348.86167290520802</v>
      </c>
      <c r="BY966">
        <v>344.34105084942598</v>
      </c>
      <c r="BZ966">
        <v>337.68793850382099</v>
      </c>
      <c r="CA966">
        <v>346.92840278382801</v>
      </c>
      <c r="CB966">
        <v>356.878357023349</v>
      </c>
      <c r="CC966">
        <v>345.55168919172399</v>
      </c>
      <c r="CD966">
        <v>352.243502955846</v>
      </c>
      <c r="CE966">
        <v>352.54269184722199</v>
      </c>
      <c r="CF966">
        <v>353.50268717626199</v>
      </c>
      <c r="CG966">
        <v>364.89345029699001</v>
      </c>
      <c r="CH966">
        <v>365.72067614269503</v>
      </c>
      <c r="CI966">
        <v>363.66629564629102</v>
      </c>
      <c r="CJ966">
        <v>371.59399830784798</v>
      </c>
      <c r="CK966">
        <v>378.36201114375802</v>
      </c>
      <c r="CL966">
        <v>389.667665031848</v>
      </c>
      <c r="CM966">
        <v>383.17164419807301</v>
      </c>
      <c r="CN966">
        <v>410.34548417080902</v>
      </c>
      <c r="CO966">
        <v>382.035660448633</v>
      </c>
      <c r="CP966">
        <v>368.00032811418203</v>
      </c>
      <c r="CQ966">
        <v>408.24888829759402</v>
      </c>
      <c r="CR966">
        <v>367.17996137787998</v>
      </c>
      <c r="CS966">
        <v>327.85226030284798</v>
      </c>
      <c r="CT966">
        <v>323.208654830613</v>
      </c>
      <c r="CU966">
        <v>315.86257528669199</v>
      </c>
      <c r="CV966">
        <v>310.16294871147602</v>
      </c>
      <c r="CW966">
        <v>314.44244320155502</v>
      </c>
    </row>
    <row r="967" spans="1:101" x14ac:dyDescent="0.25">
      <c r="A967">
        <v>231.90921228304401</v>
      </c>
      <c r="B967">
        <v>302.08493698560397</v>
      </c>
      <c r="C967">
        <v>319.31038667121197</v>
      </c>
      <c r="D967">
        <v>315.607614981506</v>
      </c>
      <c r="E967">
        <v>307.159236954037</v>
      </c>
      <c r="F967">
        <v>319.70909491428199</v>
      </c>
      <c r="G967">
        <v>317.405928130642</v>
      </c>
      <c r="H967">
        <v>336.42406971269401</v>
      </c>
      <c r="I967">
        <v>396.51795321716497</v>
      </c>
      <c r="J967">
        <v>442.62283931295502</v>
      </c>
      <c r="K967">
        <v>441.23617892031001</v>
      </c>
      <c r="L967">
        <v>429.49343610327003</v>
      </c>
      <c r="M967">
        <v>407.33543687468699</v>
      </c>
      <c r="N967">
        <v>394.80584846146201</v>
      </c>
      <c r="O967">
        <v>373.61983595931503</v>
      </c>
      <c r="P967">
        <v>380.87834939087799</v>
      </c>
      <c r="Q967">
        <v>364.36924753935</v>
      </c>
      <c r="R967">
        <v>351.228150245069</v>
      </c>
      <c r="S967">
        <v>350.77517075498702</v>
      </c>
      <c r="T967">
        <v>341.75702896384001</v>
      </c>
      <c r="U967">
        <v>356.67661589458601</v>
      </c>
      <c r="V967">
        <v>359.89936042110702</v>
      </c>
      <c r="W967">
        <v>366.62324659712499</v>
      </c>
      <c r="X967">
        <v>355.69976885805698</v>
      </c>
      <c r="Y967">
        <v>359.30330338352098</v>
      </c>
      <c r="Z967">
        <v>370.11226977892397</v>
      </c>
      <c r="AA967">
        <v>364.07537960799903</v>
      </c>
      <c r="AB967">
        <v>368.82651634942499</v>
      </c>
      <c r="AC967">
        <v>384.570319479126</v>
      </c>
      <c r="AD967">
        <v>370.48818799786602</v>
      </c>
      <c r="AE967">
        <v>371.76862137244802</v>
      </c>
      <c r="AF967">
        <v>364.52274684689098</v>
      </c>
      <c r="AG967">
        <v>370.12760118361598</v>
      </c>
      <c r="AH967">
        <v>366.72166485644198</v>
      </c>
      <c r="AI967">
        <v>366.08691442887601</v>
      </c>
      <c r="AJ967">
        <v>354.09723353971901</v>
      </c>
      <c r="AK967">
        <v>340.92590387554498</v>
      </c>
      <c r="AL967">
        <v>342.84797714854398</v>
      </c>
      <c r="AM967">
        <v>334.47948163242398</v>
      </c>
      <c r="AN967">
        <v>325.05513712275302</v>
      </c>
      <c r="AO967">
        <v>320.160322639838</v>
      </c>
      <c r="AP967">
        <v>323.16516800714101</v>
      </c>
      <c r="AQ967">
        <v>319.04946692539102</v>
      </c>
      <c r="AR967">
        <v>304.977664392956</v>
      </c>
      <c r="AS967">
        <v>303.64977347835901</v>
      </c>
      <c r="AT967">
        <v>300.661872991515</v>
      </c>
      <c r="AU967">
        <v>299.16455417700399</v>
      </c>
      <c r="AV967">
        <v>297.105042492373</v>
      </c>
      <c r="AW967">
        <v>298.67621991674997</v>
      </c>
      <c r="AX967">
        <v>302.04290505188101</v>
      </c>
      <c r="AY967">
        <v>300.02498217629602</v>
      </c>
      <c r="AZ967">
        <v>294.01723634017998</v>
      </c>
      <c r="BA967">
        <v>307.55124796917403</v>
      </c>
      <c r="BB967">
        <v>297.60063774103702</v>
      </c>
      <c r="BC967">
        <v>308.83784890161297</v>
      </c>
      <c r="BD967">
        <v>301.462670807596</v>
      </c>
      <c r="BE967">
        <v>297.89909756972099</v>
      </c>
      <c r="BF967">
        <v>300.93336848947803</v>
      </c>
      <c r="BG967">
        <v>298.09585246465201</v>
      </c>
      <c r="BH967">
        <v>289.43633257426501</v>
      </c>
      <c r="BI967">
        <v>312.77098604294099</v>
      </c>
      <c r="BJ967">
        <v>333.03599806275702</v>
      </c>
      <c r="BK967">
        <v>347.63373590080698</v>
      </c>
      <c r="BL967">
        <v>356.732496171256</v>
      </c>
      <c r="BM967">
        <v>365.00475428030899</v>
      </c>
      <c r="BN967">
        <v>377.96279186714997</v>
      </c>
      <c r="BO967">
        <v>384.689431960305</v>
      </c>
      <c r="BP967">
        <v>379.70991936012399</v>
      </c>
      <c r="BQ967">
        <v>386.60534054567302</v>
      </c>
      <c r="BR967">
        <v>380.52598243091597</v>
      </c>
      <c r="BS967">
        <v>348.23036891057501</v>
      </c>
      <c r="BT967">
        <v>343.52862684694497</v>
      </c>
      <c r="BU967">
        <v>336.57855331251</v>
      </c>
      <c r="BV967">
        <v>341.33547053988099</v>
      </c>
      <c r="BW967">
        <v>341.87165163734602</v>
      </c>
      <c r="BX967">
        <v>350.10306035718901</v>
      </c>
      <c r="BY967">
        <v>345.87374210501798</v>
      </c>
      <c r="BZ967">
        <v>342.60176170094201</v>
      </c>
      <c r="CA967">
        <v>349.28421183768899</v>
      </c>
      <c r="CB967">
        <v>357.29610109827001</v>
      </c>
      <c r="CC967">
        <v>346.31118063952698</v>
      </c>
      <c r="CD967">
        <v>356.06560578215198</v>
      </c>
      <c r="CE967">
        <v>353.35005155693102</v>
      </c>
      <c r="CF967">
        <v>355.28742545509499</v>
      </c>
      <c r="CG967">
        <v>368.095647726555</v>
      </c>
      <c r="CH967">
        <v>367.11921282759801</v>
      </c>
      <c r="CI967">
        <v>366.02365699301203</v>
      </c>
      <c r="CJ967">
        <v>370.58928069843802</v>
      </c>
      <c r="CK967">
        <v>382.07446917724701</v>
      </c>
      <c r="CL967">
        <v>394.149544268836</v>
      </c>
      <c r="CM967">
        <v>387.40699123746401</v>
      </c>
      <c r="CN967">
        <v>412.37644938705398</v>
      </c>
      <c r="CO967">
        <v>384.54386459149299</v>
      </c>
      <c r="CP967">
        <v>373.98038309807902</v>
      </c>
      <c r="CQ967">
        <v>410.53294255601099</v>
      </c>
      <c r="CR967">
        <v>371.50206415310799</v>
      </c>
      <c r="CS967">
        <v>332.00121295246998</v>
      </c>
      <c r="CT967">
        <v>320.10279187102498</v>
      </c>
      <c r="CU967">
        <v>316.71846724857897</v>
      </c>
      <c r="CV967">
        <v>311.72298358652102</v>
      </c>
      <c r="CW967">
        <v>312.69318852713002</v>
      </c>
    </row>
    <row r="968" spans="1:101" x14ac:dyDescent="0.25">
      <c r="A968">
        <v>232.14953271028</v>
      </c>
      <c r="B968">
        <v>303.58970532955999</v>
      </c>
      <c r="C968">
        <v>318.42923325257601</v>
      </c>
      <c r="D968">
        <v>317.15728016754099</v>
      </c>
      <c r="E968">
        <v>308.86461831980398</v>
      </c>
      <c r="F968">
        <v>315.30203443570701</v>
      </c>
      <c r="G968">
        <v>313.40581270350901</v>
      </c>
      <c r="H968">
        <v>332.85090602718401</v>
      </c>
      <c r="I968">
        <v>398.829067435463</v>
      </c>
      <c r="J968">
        <v>438.34857288595703</v>
      </c>
      <c r="K968">
        <v>443.99598799874502</v>
      </c>
      <c r="L968">
        <v>432.91201447395599</v>
      </c>
      <c r="M968">
        <v>410.27452736337699</v>
      </c>
      <c r="N968">
        <v>395.56759686476897</v>
      </c>
      <c r="O968">
        <v>374.01630181035699</v>
      </c>
      <c r="P968">
        <v>382.24585665494197</v>
      </c>
      <c r="Q968">
        <v>359.18099041448102</v>
      </c>
      <c r="R968">
        <v>347.40606578020697</v>
      </c>
      <c r="S968">
        <v>352.95143677218198</v>
      </c>
      <c r="T968">
        <v>346.09641341143202</v>
      </c>
      <c r="U968">
        <v>358.49873296107597</v>
      </c>
      <c r="V968">
        <v>359.43532634622801</v>
      </c>
      <c r="W968">
        <v>363.28001371813599</v>
      </c>
      <c r="X968">
        <v>365.98627276347901</v>
      </c>
      <c r="Y968">
        <v>363.80528659819902</v>
      </c>
      <c r="Z968">
        <v>367.84134135504399</v>
      </c>
      <c r="AA968">
        <v>372.40408024729999</v>
      </c>
      <c r="AB968">
        <v>370.37793572364302</v>
      </c>
      <c r="AC968">
        <v>384.21366564911602</v>
      </c>
      <c r="AD968">
        <v>377.60190021652301</v>
      </c>
      <c r="AE968">
        <v>374.249897504209</v>
      </c>
      <c r="AF968">
        <v>359.91867530072102</v>
      </c>
      <c r="AG968">
        <v>373.441745380231</v>
      </c>
      <c r="AH968">
        <v>369.68560012640302</v>
      </c>
      <c r="AI968">
        <v>363.60125805177199</v>
      </c>
      <c r="AJ968">
        <v>358.50094637720298</v>
      </c>
      <c r="AK968">
        <v>347.503743519468</v>
      </c>
      <c r="AL968">
        <v>342.60122214672401</v>
      </c>
      <c r="AM968">
        <v>330.039731651561</v>
      </c>
      <c r="AN968">
        <v>325.59456806089901</v>
      </c>
      <c r="AO968">
        <v>314.92012916015</v>
      </c>
      <c r="AP968">
        <v>320.635721033447</v>
      </c>
      <c r="AQ968">
        <v>314.076553500145</v>
      </c>
      <c r="AR968">
        <v>305.40726190075998</v>
      </c>
      <c r="AS968">
        <v>303.14817803610799</v>
      </c>
      <c r="AT968">
        <v>301.79567874876301</v>
      </c>
      <c r="AU968">
        <v>298.07461810185202</v>
      </c>
      <c r="AV968">
        <v>296.73350479377098</v>
      </c>
      <c r="AW968">
        <v>303.60793018850802</v>
      </c>
      <c r="AX968">
        <v>301.93308719277701</v>
      </c>
      <c r="AY968">
        <v>297.19937791183099</v>
      </c>
      <c r="AZ968">
        <v>295.68645355804301</v>
      </c>
      <c r="BA968">
        <v>308.077931015822</v>
      </c>
      <c r="BB968">
        <v>293.17762966805901</v>
      </c>
      <c r="BC968">
        <v>304.89805920924198</v>
      </c>
      <c r="BD968">
        <v>302.42097116434599</v>
      </c>
      <c r="BE968">
        <v>294.92032559042502</v>
      </c>
      <c r="BF968">
        <v>305.96505883134398</v>
      </c>
      <c r="BG968">
        <v>299.65255752545698</v>
      </c>
      <c r="BH968">
        <v>289.89060929584502</v>
      </c>
      <c r="BI968">
        <v>312.94354045135202</v>
      </c>
      <c r="BJ968">
        <v>333.79250739781003</v>
      </c>
      <c r="BK968">
        <v>350.71108247389998</v>
      </c>
      <c r="BL968">
        <v>352.66293785359198</v>
      </c>
      <c r="BM968">
        <v>364.85613120915502</v>
      </c>
      <c r="BN968">
        <v>376.90712202423998</v>
      </c>
      <c r="BO968">
        <v>384.12312874727797</v>
      </c>
      <c r="BP968">
        <v>382.89693866674799</v>
      </c>
      <c r="BQ968">
        <v>387.38121999601498</v>
      </c>
      <c r="BR968">
        <v>379.09936015659002</v>
      </c>
      <c r="BS968">
        <v>347.04969530920101</v>
      </c>
      <c r="BT968">
        <v>339.54616271003698</v>
      </c>
      <c r="BU968">
        <v>336.254065518375</v>
      </c>
      <c r="BV968">
        <v>338.81735642402299</v>
      </c>
      <c r="BW968">
        <v>335.57539861516898</v>
      </c>
      <c r="BX968">
        <v>354.819362644666</v>
      </c>
      <c r="BY968">
        <v>347.02594763137398</v>
      </c>
      <c r="BZ968">
        <v>344.584178696376</v>
      </c>
      <c r="CA968">
        <v>348.03690783305899</v>
      </c>
      <c r="CB968">
        <v>355.22787088079298</v>
      </c>
      <c r="CC968">
        <v>351.67677704021003</v>
      </c>
      <c r="CD968">
        <v>359.21784213689898</v>
      </c>
      <c r="CE968">
        <v>357.22509880944398</v>
      </c>
      <c r="CF968">
        <v>352.20142275907</v>
      </c>
      <c r="CG968">
        <v>365.99437560314101</v>
      </c>
      <c r="CH968">
        <v>371.88573208998503</v>
      </c>
      <c r="CI968">
        <v>366.32002062267298</v>
      </c>
      <c r="CJ968">
        <v>370.67421114439099</v>
      </c>
      <c r="CK968">
        <v>382.44669320521598</v>
      </c>
      <c r="CL968">
        <v>397.12015970853201</v>
      </c>
      <c r="CM968">
        <v>387.07915691859301</v>
      </c>
      <c r="CN968">
        <v>413.66354561742003</v>
      </c>
      <c r="CO968">
        <v>387.49906309796</v>
      </c>
      <c r="CP968">
        <v>372.23453557199002</v>
      </c>
      <c r="CQ968">
        <v>413.129427179309</v>
      </c>
      <c r="CR968">
        <v>367.04625858795998</v>
      </c>
      <c r="CS968">
        <v>333.12177327953901</v>
      </c>
      <c r="CT968">
        <v>321.76879218348199</v>
      </c>
      <c r="CU968">
        <v>309.65281235753298</v>
      </c>
      <c r="CV968">
        <v>311.26320154673601</v>
      </c>
      <c r="CW968">
        <v>307.34315281604199</v>
      </c>
    </row>
    <row r="969" spans="1:101" x14ac:dyDescent="0.25">
      <c r="A969">
        <v>232.38985313751601</v>
      </c>
      <c r="B969">
        <v>304.63332891907402</v>
      </c>
      <c r="C969">
        <v>317.13240498193898</v>
      </c>
      <c r="D969">
        <v>314.90978567997598</v>
      </c>
      <c r="E969">
        <v>310.20590142343502</v>
      </c>
      <c r="F969">
        <v>319.12322243918999</v>
      </c>
      <c r="G969">
        <v>318.442719770211</v>
      </c>
      <c r="H969">
        <v>331.25296114112501</v>
      </c>
      <c r="I969">
        <v>403.04355496402002</v>
      </c>
      <c r="J969">
        <v>434.54818311493801</v>
      </c>
      <c r="K969">
        <v>445.46096106835103</v>
      </c>
      <c r="L969">
        <v>437.564314844357</v>
      </c>
      <c r="M969">
        <v>413.23636548091901</v>
      </c>
      <c r="N969">
        <v>395.25541004165899</v>
      </c>
      <c r="O969">
        <v>377.191375460769</v>
      </c>
      <c r="P969">
        <v>379.36336630117501</v>
      </c>
      <c r="Q969">
        <v>358.98379963833003</v>
      </c>
      <c r="R969">
        <v>346.39656634505201</v>
      </c>
      <c r="S969">
        <v>351.28192572331398</v>
      </c>
      <c r="T969">
        <v>350.74703305413601</v>
      </c>
      <c r="U969">
        <v>361.33400012485299</v>
      </c>
      <c r="V969">
        <v>360.17868681697399</v>
      </c>
      <c r="W969">
        <v>366.78971935978097</v>
      </c>
      <c r="X969">
        <v>369.87180565766698</v>
      </c>
      <c r="Y969">
        <v>365.55065558865698</v>
      </c>
      <c r="Z969">
        <v>369.03456327694198</v>
      </c>
      <c r="AA969">
        <v>371.47480155958601</v>
      </c>
      <c r="AB969">
        <v>376.66924239572103</v>
      </c>
      <c r="AC969">
        <v>387.23019014254697</v>
      </c>
      <c r="AD969">
        <v>379.839892361632</v>
      </c>
      <c r="AE969">
        <v>372.17207401514003</v>
      </c>
      <c r="AF969">
        <v>359.09421741367498</v>
      </c>
      <c r="AG969">
        <v>374.88039679442602</v>
      </c>
      <c r="AH969">
        <v>367.40957039185997</v>
      </c>
      <c r="AI969">
        <v>365.22370746924298</v>
      </c>
      <c r="AJ969">
        <v>364.741350059892</v>
      </c>
      <c r="AK969">
        <v>346.26739095955998</v>
      </c>
      <c r="AL969">
        <v>342.12519481656699</v>
      </c>
      <c r="AM969">
        <v>330.44302221791298</v>
      </c>
      <c r="AN969">
        <v>326.62590681879101</v>
      </c>
      <c r="AO969">
        <v>311.30885333724501</v>
      </c>
      <c r="AP969">
        <v>318.19660622300302</v>
      </c>
      <c r="AQ969">
        <v>318.08335448999901</v>
      </c>
      <c r="AR969">
        <v>307.81899296451502</v>
      </c>
      <c r="AS969">
        <v>304.71979867758699</v>
      </c>
      <c r="AT969">
        <v>306.37522415003298</v>
      </c>
      <c r="AU969">
        <v>301.41973061150497</v>
      </c>
      <c r="AV969">
        <v>295.01032920180802</v>
      </c>
      <c r="AW969">
        <v>305.70217016803502</v>
      </c>
      <c r="AX969">
        <v>302.453480226019</v>
      </c>
      <c r="AY969">
        <v>300.83266013484098</v>
      </c>
      <c r="AZ969">
        <v>296.13570414826</v>
      </c>
      <c r="BA969">
        <v>302.53637696534997</v>
      </c>
      <c r="BB969">
        <v>293.06516851947902</v>
      </c>
      <c r="BC969">
        <v>305.72466203686798</v>
      </c>
      <c r="BD969">
        <v>306.32371704794599</v>
      </c>
      <c r="BE969">
        <v>294.818777934862</v>
      </c>
      <c r="BF969">
        <v>305.60774146883398</v>
      </c>
      <c r="BG969">
        <v>304.46895323498899</v>
      </c>
      <c r="BH969">
        <v>290.77786311645002</v>
      </c>
      <c r="BI969">
        <v>310.39899368304799</v>
      </c>
      <c r="BJ969">
        <v>337.51391618071301</v>
      </c>
      <c r="BK969">
        <v>353.81952162555399</v>
      </c>
      <c r="BL969">
        <v>352.98202094276098</v>
      </c>
      <c r="BM969">
        <v>365.85441854574702</v>
      </c>
      <c r="BN969">
        <v>376.40544934282298</v>
      </c>
      <c r="BO969">
        <v>384.173670184787</v>
      </c>
      <c r="BP969">
        <v>381.56188065291701</v>
      </c>
      <c r="BQ969">
        <v>389.95000772910203</v>
      </c>
      <c r="BR969">
        <v>384.453082265538</v>
      </c>
      <c r="BS969">
        <v>347.45325131240702</v>
      </c>
      <c r="BT969">
        <v>340.80642280950298</v>
      </c>
      <c r="BU969">
        <v>341.30413398366602</v>
      </c>
      <c r="BV969">
        <v>338.18670902175</v>
      </c>
      <c r="BW969">
        <v>333.54502686177301</v>
      </c>
      <c r="BX969">
        <v>359.410969860563</v>
      </c>
      <c r="BY969">
        <v>342.27820853677798</v>
      </c>
      <c r="BZ969">
        <v>342.264763709053</v>
      </c>
      <c r="CA969">
        <v>346.10099090995698</v>
      </c>
      <c r="CB969">
        <v>356.08542018470598</v>
      </c>
      <c r="CC969">
        <v>355.48113768350697</v>
      </c>
      <c r="CD969">
        <v>356.03121924407401</v>
      </c>
      <c r="CE969">
        <v>357.01278829372399</v>
      </c>
      <c r="CF969">
        <v>354.70634710914197</v>
      </c>
      <c r="CG969">
        <v>364.37936661567301</v>
      </c>
      <c r="CH969">
        <v>377.08443090776899</v>
      </c>
      <c r="CI969">
        <v>368.61974869534299</v>
      </c>
      <c r="CJ969">
        <v>370.58779663187897</v>
      </c>
      <c r="CK969">
        <v>388.256453274813</v>
      </c>
      <c r="CL969">
        <v>401.57796262402599</v>
      </c>
      <c r="CM969">
        <v>388.77467524165201</v>
      </c>
      <c r="CN969">
        <v>411.59515760631598</v>
      </c>
      <c r="CO969">
        <v>393.04613965055</v>
      </c>
      <c r="CP969">
        <v>368.694514784261</v>
      </c>
      <c r="CQ969">
        <v>413.08397354501898</v>
      </c>
      <c r="CR969">
        <v>366.55259266863902</v>
      </c>
      <c r="CS969">
        <v>331.75603601407698</v>
      </c>
      <c r="CT969">
        <v>319.69056228894101</v>
      </c>
      <c r="CU969">
        <v>309.466775281585</v>
      </c>
      <c r="CV969">
        <v>311.13595893935002</v>
      </c>
      <c r="CW969">
        <v>309.29060700865199</v>
      </c>
    </row>
    <row r="970" spans="1:101" x14ac:dyDescent="0.25">
      <c r="A970">
        <v>232.63017356475299</v>
      </c>
      <c r="B970">
        <v>308.59175168769502</v>
      </c>
      <c r="C970">
        <v>315.50584139351201</v>
      </c>
      <c r="D970">
        <v>315.45747140757601</v>
      </c>
      <c r="E970">
        <v>306.60245362549699</v>
      </c>
      <c r="F970">
        <v>323.37714308958903</v>
      </c>
      <c r="G970">
        <v>316.49480799612797</v>
      </c>
      <c r="H970">
        <v>331.68559234598598</v>
      </c>
      <c r="I970">
        <v>407.60547316506398</v>
      </c>
      <c r="J970">
        <v>433.65882119716298</v>
      </c>
      <c r="K970">
        <v>444.48719109962298</v>
      </c>
      <c r="L970">
        <v>435.40573457351502</v>
      </c>
      <c r="M970">
        <v>419.20331390950599</v>
      </c>
      <c r="N970">
        <v>400.23480801667802</v>
      </c>
      <c r="O970">
        <v>380.869685912107</v>
      </c>
      <c r="P970">
        <v>380.75038986516199</v>
      </c>
      <c r="Q970">
        <v>362.18512957626001</v>
      </c>
      <c r="R970">
        <v>345.04172974841799</v>
      </c>
      <c r="S970">
        <v>348.928975816216</v>
      </c>
      <c r="T970">
        <v>350.26009700174501</v>
      </c>
      <c r="U970">
        <v>364.116789079944</v>
      </c>
      <c r="V970">
        <v>363.00410796726601</v>
      </c>
      <c r="W970">
        <v>368.05040821918698</v>
      </c>
      <c r="X970">
        <v>376.41488025224299</v>
      </c>
      <c r="Y970">
        <v>365.761774471546</v>
      </c>
      <c r="Z970">
        <v>371.79408905558802</v>
      </c>
      <c r="AA970">
        <v>375.30120297158999</v>
      </c>
      <c r="AB970">
        <v>381.61496824053</v>
      </c>
      <c r="AC970">
        <v>389.71064689987497</v>
      </c>
      <c r="AD970">
        <v>388.16275547651298</v>
      </c>
      <c r="AE970">
        <v>379.42996346269501</v>
      </c>
      <c r="AF970">
        <v>363.49701813581498</v>
      </c>
      <c r="AG970">
        <v>382.97151641188401</v>
      </c>
      <c r="AH970">
        <v>372.544625550185</v>
      </c>
      <c r="AI970">
        <v>369.19378045627798</v>
      </c>
      <c r="AJ970">
        <v>368.193048623766</v>
      </c>
      <c r="AK970">
        <v>346.82046366599002</v>
      </c>
      <c r="AL970">
        <v>345.318589001193</v>
      </c>
      <c r="AM970">
        <v>333.66580940467298</v>
      </c>
      <c r="AN970">
        <v>329.96600020856999</v>
      </c>
      <c r="AO970">
        <v>312.15255019417702</v>
      </c>
      <c r="AP970">
        <v>315.74954491353998</v>
      </c>
      <c r="AQ970">
        <v>319.14040575259901</v>
      </c>
      <c r="AR970">
        <v>305.81400390919998</v>
      </c>
      <c r="AS970">
        <v>306.37592321830601</v>
      </c>
      <c r="AT970">
        <v>309.35420897700499</v>
      </c>
      <c r="AU970">
        <v>303.35103088023402</v>
      </c>
      <c r="AV970">
        <v>294.32157449151799</v>
      </c>
      <c r="AW970">
        <v>307.29457057656401</v>
      </c>
      <c r="AX970">
        <v>301.52530721391099</v>
      </c>
      <c r="AY970">
        <v>304.34382696970999</v>
      </c>
      <c r="AZ970">
        <v>292.38537100247402</v>
      </c>
      <c r="BA970">
        <v>298.73091029361802</v>
      </c>
      <c r="BB970">
        <v>294.14713387578399</v>
      </c>
      <c r="BC970">
        <v>304.58543582957498</v>
      </c>
      <c r="BD970">
        <v>308.89932735999702</v>
      </c>
      <c r="BE970">
        <v>297.71875535298</v>
      </c>
      <c r="BF970">
        <v>307.61410192140499</v>
      </c>
      <c r="BG970">
        <v>310.96525477093599</v>
      </c>
      <c r="BH970">
        <v>293.052743706211</v>
      </c>
      <c r="BI970">
        <v>311.47752551646602</v>
      </c>
      <c r="BJ970">
        <v>342.49030683250402</v>
      </c>
      <c r="BK970">
        <v>351.56117003793901</v>
      </c>
      <c r="BL970">
        <v>354.47616589344898</v>
      </c>
      <c r="BM970">
        <v>367.53687253898897</v>
      </c>
      <c r="BN970">
        <v>373.76850329329699</v>
      </c>
      <c r="BO970">
        <v>382.386455876615</v>
      </c>
      <c r="BP970">
        <v>383.91757142763601</v>
      </c>
      <c r="BQ970">
        <v>392.47100245284997</v>
      </c>
      <c r="BR970">
        <v>381.02244665930101</v>
      </c>
      <c r="BS970">
        <v>350.49624513289399</v>
      </c>
      <c r="BT970">
        <v>342.681506389768</v>
      </c>
      <c r="BU970">
        <v>343.14715159627201</v>
      </c>
      <c r="BV970">
        <v>341.01568892713999</v>
      </c>
      <c r="BW970">
        <v>336.57796727177799</v>
      </c>
      <c r="BX970">
        <v>363.66131139371703</v>
      </c>
      <c r="BY970">
        <v>346.447123441202</v>
      </c>
      <c r="BZ970">
        <v>346.783065840642</v>
      </c>
      <c r="CA970">
        <v>350.855924243</v>
      </c>
      <c r="CB970">
        <v>355.86201127941399</v>
      </c>
      <c r="CC970">
        <v>360.377258345575</v>
      </c>
      <c r="CD970">
        <v>363.39153941209099</v>
      </c>
      <c r="CE970">
        <v>356.25401743897902</v>
      </c>
      <c r="CF970">
        <v>361.43371775458502</v>
      </c>
      <c r="CG970">
        <v>367.92494497529498</v>
      </c>
      <c r="CH970">
        <v>380.23503316003098</v>
      </c>
      <c r="CI970">
        <v>370.94197981333599</v>
      </c>
      <c r="CJ970">
        <v>371.65857140918598</v>
      </c>
      <c r="CK970">
        <v>391.06995772074998</v>
      </c>
      <c r="CL970">
        <v>405.51334865949201</v>
      </c>
      <c r="CM970">
        <v>391.03696926091101</v>
      </c>
      <c r="CN970">
        <v>414.46145150590098</v>
      </c>
      <c r="CO970">
        <v>398.74757404308298</v>
      </c>
      <c r="CP970">
        <v>372.17283541303999</v>
      </c>
      <c r="CQ970">
        <v>410.56040542291697</v>
      </c>
      <c r="CR970">
        <v>369.12513978563999</v>
      </c>
      <c r="CS970">
        <v>331.60914361482497</v>
      </c>
      <c r="CT970">
        <v>319.47742218588297</v>
      </c>
      <c r="CU970">
        <v>311.70838231821102</v>
      </c>
      <c r="CV970">
        <v>309.13013733589202</v>
      </c>
      <c r="CW970">
        <v>310.59916821892102</v>
      </c>
    </row>
    <row r="971" spans="1:101" x14ac:dyDescent="0.25">
      <c r="A971">
        <v>232.87049399198901</v>
      </c>
      <c r="B971">
        <v>314.428307495799</v>
      </c>
      <c r="C971">
        <v>316.56068572211302</v>
      </c>
      <c r="D971">
        <v>314.51385511042702</v>
      </c>
      <c r="E971">
        <v>305.92530679252798</v>
      </c>
      <c r="F971">
        <v>322.70370751659101</v>
      </c>
      <c r="G971">
        <v>316.24065492771001</v>
      </c>
      <c r="H971">
        <v>331.16418802925898</v>
      </c>
      <c r="I971">
        <v>413.75170839161802</v>
      </c>
      <c r="J971">
        <v>435.30005110417</v>
      </c>
      <c r="K971">
        <v>445.50073066515802</v>
      </c>
      <c r="L971">
        <v>437.28944449016899</v>
      </c>
      <c r="M971">
        <v>422.86889507040797</v>
      </c>
      <c r="N971">
        <v>402.48367665723703</v>
      </c>
      <c r="O971">
        <v>386.90474843194602</v>
      </c>
      <c r="P971">
        <v>381.383929100111</v>
      </c>
      <c r="Q971">
        <v>364.65510881783598</v>
      </c>
      <c r="R971">
        <v>349.05909341629899</v>
      </c>
      <c r="S971">
        <v>355.43832454550699</v>
      </c>
      <c r="T971">
        <v>355.04411889695501</v>
      </c>
      <c r="U971">
        <v>367.42718604521502</v>
      </c>
      <c r="V971">
        <v>363.87519318110702</v>
      </c>
      <c r="W971">
        <v>367.15239006416198</v>
      </c>
      <c r="X971">
        <v>381.55086672020201</v>
      </c>
      <c r="Y971">
        <v>367.12361368936803</v>
      </c>
      <c r="Z971">
        <v>376.679777952525</v>
      </c>
      <c r="AA971">
        <v>381.02974209960797</v>
      </c>
      <c r="AB971">
        <v>387.21560857038702</v>
      </c>
      <c r="AC971">
        <v>392.30042336404199</v>
      </c>
      <c r="AD971">
        <v>394.841205805931</v>
      </c>
      <c r="AE971">
        <v>382.64059631548201</v>
      </c>
      <c r="AF971">
        <v>368.15532856301701</v>
      </c>
      <c r="AG971">
        <v>390.53761307251301</v>
      </c>
      <c r="AH971">
        <v>380.842521929008</v>
      </c>
      <c r="AI971">
        <v>364.79739681611102</v>
      </c>
      <c r="AJ971">
        <v>372.92181279861597</v>
      </c>
      <c r="AK971">
        <v>349.65085000891497</v>
      </c>
      <c r="AL971">
        <v>346.69726611108501</v>
      </c>
      <c r="AM971">
        <v>334.51049223012001</v>
      </c>
      <c r="AN971">
        <v>329.085455312421</v>
      </c>
      <c r="AO971">
        <v>311.25084173169802</v>
      </c>
      <c r="AP971">
        <v>315.989134268415</v>
      </c>
      <c r="AQ971">
        <v>316.03411940414401</v>
      </c>
      <c r="AR971">
        <v>304.15862562996</v>
      </c>
      <c r="AS971">
        <v>306.52510795232899</v>
      </c>
      <c r="AT971">
        <v>310.49557782043001</v>
      </c>
      <c r="AU971">
        <v>304.47729541410803</v>
      </c>
      <c r="AV971">
        <v>295.504709310892</v>
      </c>
      <c r="AW971">
        <v>307.533393234426</v>
      </c>
      <c r="AX971">
        <v>296.41282109837903</v>
      </c>
      <c r="AY971">
        <v>308.69542778947999</v>
      </c>
      <c r="AZ971">
        <v>289.73545363423398</v>
      </c>
      <c r="BA971">
        <v>298.34657360596702</v>
      </c>
      <c r="BB971">
        <v>293.31225104566698</v>
      </c>
      <c r="BC971">
        <v>302.58378207876098</v>
      </c>
      <c r="BD971">
        <v>309.30838491814302</v>
      </c>
      <c r="BE971">
        <v>297.80283628289499</v>
      </c>
      <c r="BF971">
        <v>308.17942461919102</v>
      </c>
      <c r="BG971">
        <v>310.21121439371001</v>
      </c>
      <c r="BH971">
        <v>296.554585386116</v>
      </c>
      <c r="BI971">
        <v>308.95963088780502</v>
      </c>
      <c r="BJ971">
        <v>344.564471845485</v>
      </c>
      <c r="BK971">
        <v>350.87788925638898</v>
      </c>
      <c r="BL971">
        <v>355.50708864879402</v>
      </c>
      <c r="BM971">
        <v>366.079057017043</v>
      </c>
      <c r="BN971">
        <v>377.84761095613902</v>
      </c>
      <c r="BO971">
        <v>383.77906140483702</v>
      </c>
      <c r="BP971">
        <v>382.82019163296701</v>
      </c>
      <c r="BQ971">
        <v>395.99389827297603</v>
      </c>
      <c r="BR971">
        <v>379.17591636039498</v>
      </c>
      <c r="BS971">
        <v>354.63402167518802</v>
      </c>
      <c r="BT971">
        <v>344.80974237921203</v>
      </c>
      <c r="BU971">
        <v>345.222687237988</v>
      </c>
      <c r="BV971">
        <v>341.282699801597</v>
      </c>
      <c r="BW971">
        <v>340.643787622974</v>
      </c>
      <c r="BX971">
        <v>366.19859795255002</v>
      </c>
      <c r="BY971">
        <v>352.93204920876599</v>
      </c>
      <c r="BZ971">
        <v>347.64402292084498</v>
      </c>
      <c r="CA971">
        <v>351.981693588822</v>
      </c>
      <c r="CB971">
        <v>360.01917614091599</v>
      </c>
      <c r="CC971">
        <v>363.40885245179697</v>
      </c>
      <c r="CD971">
        <v>365.81997118617102</v>
      </c>
      <c r="CE971">
        <v>356.733551424376</v>
      </c>
      <c r="CF971">
        <v>368.31969259538698</v>
      </c>
      <c r="CG971">
        <v>369.39794595807598</v>
      </c>
      <c r="CH971">
        <v>382.03342434141098</v>
      </c>
      <c r="CI971">
        <v>375.80045621586601</v>
      </c>
      <c r="CJ971">
        <v>375.24477752661102</v>
      </c>
      <c r="CK971">
        <v>391.47081807432602</v>
      </c>
      <c r="CL971">
        <v>404.62007066135698</v>
      </c>
      <c r="CM971">
        <v>395.03690458422</v>
      </c>
      <c r="CN971">
        <v>416.751639605832</v>
      </c>
      <c r="CO971">
        <v>401.72617593783298</v>
      </c>
      <c r="CP971">
        <v>381.27403927615302</v>
      </c>
      <c r="CQ971">
        <v>412.25436542100198</v>
      </c>
      <c r="CR971">
        <v>370.42197294574999</v>
      </c>
      <c r="CS971">
        <v>331.76152784854798</v>
      </c>
      <c r="CT971">
        <v>318.73785600114201</v>
      </c>
      <c r="CU971">
        <v>310.64331650928801</v>
      </c>
      <c r="CV971">
        <v>305.37255061539997</v>
      </c>
      <c r="CW971">
        <v>309.38266914707799</v>
      </c>
    </row>
    <row r="972" spans="1:101" x14ac:dyDescent="0.25">
      <c r="A972">
        <v>233.11081441922499</v>
      </c>
      <c r="B972">
        <v>317.03199759565803</v>
      </c>
      <c r="C972">
        <v>321.94400487888203</v>
      </c>
      <c r="D972">
        <v>318.46397587131599</v>
      </c>
      <c r="E972">
        <v>310.601415381631</v>
      </c>
      <c r="F972">
        <v>320.42076944896098</v>
      </c>
      <c r="G972">
        <v>319.59815209183802</v>
      </c>
      <c r="H972">
        <v>329.80550012469701</v>
      </c>
      <c r="I972">
        <v>415.65301087052899</v>
      </c>
      <c r="J972">
        <v>427.64987945120799</v>
      </c>
      <c r="K972">
        <v>440.05386958040401</v>
      </c>
      <c r="L972">
        <v>433.69810736197797</v>
      </c>
      <c r="M972">
        <v>421.81612341777401</v>
      </c>
      <c r="N972">
        <v>401.74810954677298</v>
      </c>
      <c r="O972">
        <v>389.391575756686</v>
      </c>
      <c r="P972">
        <v>378.092872663641</v>
      </c>
      <c r="Q972">
        <v>365.374367845856</v>
      </c>
      <c r="R972">
        <v>354.22591827735198</v>
      </c>
      <c r="S972">
        <v>358.841696629674</v>
      </c>
      <c r="T972">
        <v>356.358518315678</v>
      </c>
      <c r="U972">
        <v>369.42178156252902</v>
      </c>
      <c r="V972">
        <v>364.01466632255398</v>
      </c>
      <c r="W972">
        <v>367.95448265802798</v>
      </c>
      <c r="X972">
        <v>377.83182850946599</v>
      </c>
      <c r="Y972">
        <v>369.39784119622499</v>
      </c>
      <c r="Z972">
        <v>374.82030542230899</v>
      </c>
      <c r="AA972">
        <v>383.19809148798799</v>
      </c>
      <c r="AB972">
        <v>388.80032870245299</v>
      </c>
      <c r="AC972">
        <v>393.50384153717999</v>
      </c>
      <c r="AD972">
        <v>400.56887229684401</v>
      </c>
      <c r="AE972">
        <v>387.95123135293699</v>
      </c>
      <c r="AF972">
        <v>375.24708714369501</v>
      </c>
      <c r="AG972">
        <v>391.31621332800802</v>
      </c>
      <c r="AH972">
        <v>381.22424844980202</v>
      </c>
      <c r="AI972">
        <v>367.012672407975</v>
      </c>
      <c r="AJ972">
        <v>375.86331605160802</v>
      </c>
      <c r="AK972">
        <v>350.390790699896</v>
      </c>
      <c r="AL972">
        <v>343.34487383301098</v>
      </c>
      <c r="AM972">
        <v>333.28130003697999</v>
      </c>
      <c r="AN972">
        <v>329.30726179810102</v>
      </c>
      <c r="AO972">
        <v>310.09905958989401</v>
      </c>
      <c r="AP972">
        <v>316.10707484393703</v>
      </c>
      <c r="AQ972">
        <v>314.542864756575</v>
      </c>
      <c r="AR972">
        <v>304.22002873550798</v>
      </c>
      <c r="AS972">
        <v>305.06348883728299</v>
      </c>
      <c r="AT972">
        <v>312.32094181336402</v>
      </c>
      <c r="AU972">
        <v>307.85035271400199</v>
      </c>
      <c r="AV972">
        <v>294.39495280839702</v>
      </c>
      <c r="AW972">
        <v>305.52814595083203</v>
      </c>
      <c r="AX972">
        <v>293.90191189949599</v>
      </c>
      <c r="AY972">
        <v>309.18673174618903</v>
      </c>
      <c r="AZ972">
        <v>293.32532382993003</v>
      </c>
      <c r="BA972">
        <v>299.01117562676001</v>
      </c>
      <c r="BB972">
        <v>298.91156630895802</v>
      </c>
      <c r="BC972">
        <v>300.36143726656798</v>
      </c>
      <c r="BD972">
        <v>310.58554741150499</v>
      </c>
      <c r="BE972">
        <v>297.388339945285</v>
      </c>
      <c r="BF972">
        <v>308.56026722374997</v>
      </c>
      <c r="BG972">
        <v>312.749585496664</v>
      </c>
      <c r="BH972">
        <v>303.578392073305</v>
      </c>
      <c r="BI972">
        <v>311.84553408601602</v>
      </c>
      <c r="BJ972">
        <v>346.97267647933501</v>
      </c>
      <c r="BK972">
        <v>351.64088948638698</v>
      </c>
      <c r="BL972">
        <v>354.235471434658</v>
      </c>
      <c r="BM972">
        <v>366.75914084419702</v>
      </c>
      <c r="BN972">
        <v>380.35485646954203</v>
      </c>
      <c r="BO972">
        <v>379.240584542058</v>
      </c>
      <c r="BP972">
        <v>382.56038440180401</v>
      </c>
      <c r="BQ972">
        <v>401.03078687350899</v>
      </c>
      <c r="BR972">
        <v>376.11921207693598</v>
      </c>
      <c r="BS972">
        <v>353.17653423075302</v>
      </c>
      <c r="BT972">
        <v>344.57673422160701</v>
      </c>
      <c r="BU972">
        <v>347.56681689280202</v>
      </c>
      <c r="BV972">
        <v>341.25729734278502</v>
      </c>
      <c r="BW972">
        <v>341.82654023690901</v>
      </c>
      <c r="BX972">
        <v>365.78186561825902</v>
      </c>
      <c r="BY972">
        <v>356.99872785486201</v>
      </c>
      <c r="BZ972">
        <v>344.96200339503201</v>
      </c>
      <c r="CA972">
        <v>350.41364619621299</v>
      </c>
      <c r="CB972">
        <v>361.42169376299501</v>
      </c>
      <c r="CC972">
        <v>362.749964856764</v>
      </c>
      <c r="CD972">
        <v>365.19312115611399</v>
      </c>
      <c r="CE972">
        <v>354.60461301239599</v>
      </c>
      <c r="CF972">
        <v>368.04916900223299</v>
      </c>
      <c r="CG972">
        <v>364.66755038595397</v>
      </c>
      <c r="CH972">
        <v>380.36031295173001</v>
      </c>
      <c r="CI972">
        <v>377.70403028087998</v>
      </c>
      <c r="CJ972">
        <v>378.229245893094</v>
      </c>
      <c r="CK972">
        <v>394.72414533101897</v>
      </c>
      <c r="CL972">
        <v>405.98174843419798</v>
      </c>
      <c r="CM972">
        <v>397.20499772021702</v>
      </c>
      <c r="CN972">
        <v>414.14654422856898</v>
      </c>
      <c r="CO972">
        <v>407.72580506098399</v>
      </c>
      <c r="CP972">
        <v>383.170279156334</v>
      </c>
      <c r="CQ972">
        <v>415.66763291315698</v>
      </c>
      <c r="CR972">
        <v>375.49146128904698</v>
      </c>
      <c r="CS972">
        <v>333.037086935395</v>
      </c>
      <c r="CT972">
        <v>322.61329270802798</v>
      </c>
      <c r="CU972">
        <v>307.82276772289799</v>
      </c>
      <c r="CV972">
        <v>309.02642449309599</v>
      </c>
      <c r="CW972">
        <v>307.388794901241</v>
      </c>
    </row>
    <row r="973" spans="1:101" x14ac:dyDescent="0.25">
      <c r="A973">
        <v>233.35113484646101</v>
      </c>
      <c r="B973">
        <v>320.588622411009</v>
      </c>
      <c r="C973">
        <v>318.42053189053502</v>
      </c>
      <c r="D973">
        <v>317.75833200915798</v>
      </c>
      <c r="E973">
        <v>311.59771244010699</v>
      </c>
      <c r="F973">
        <v>320.39075659592902</v>
      </c>
      <c r="G973">
        <v>321.16115473686199</v>
      </c>
      <c r="H973">
        <v>328.39922234122099</v>
      </c>
      <c r="I973">
        <v>421.06039518890299</v>
      </c>
      <c r="J973">
        <v>422.942890558172</v>
      </c>
      <c r="K973">
        <v>437.162317471096</v>
      </c>
      <c r="L973">
        <v>431.12460879067402</v>
      </c>
      <c r="M973">
        <v>423.59278815669802</v>
      </c>
      <c r="N973">
        <v>403.269179181916</v>
      </c>
      <c r="O973">
        <v>390.08583290613899</v>
      </c>
      <c r="P973">
        <v>381.262732478278</v>
      </c>
      <c r="Q973">
        <v>370.37071550270701</v>
      </c>
      <c r="R973">
        <v>358.305549574</v>
      </c>
      <c r="S973">
        <v>362.27555119718397</v>
      </c>
      <c r="T973">
        <v>359.65953029012297</v>
      </c>
      <c r="U973">
        <v>370.24461965125602</v>
      </c>
      <c r="V973">
        <v>362.45020237257802</v>
      </c>
      <c r="W973">
        <v>368.81410682659703</v>
      </c>
      <c r="X973">
        <v>380.30476029811803</v>
      </c>
      <c r="Y973">
        <v>371.91245265827899</v>
      </c>
      <c r="Z973">
        <v>371.99897642563297</v>
      </c>
      <c r="AA973">
        <v>386.20393696303199</v>
      </c>
      <c r="AB973">
        <v>395.09890298993002</v>
      </c>
      <c r="AC973">
        <v>396.23765522246902</v>
      </c>
      <c r="AD973">
        <v>406.76144472202998</v>
      </c>
      <c r="AE973">
        <v>393.736748656391</v>
      </c>
      <c r="AF973">
        <v>377.98610342941203</v>
      </c>
      <c r="AG973">
        <v>393.26473726763402</v>
      </c>
      <c r="AH973">
        <v>382.18096509431302</v>
      </c>
      <c r="AI973">
        <v>374.27856052592898</v>
      </c>
      <c r="AJ973">
        <v>374.61444301298098</v>
      </c>
      <c r="AK973">
        <v>354.868560052497</v>
      </c>
      <c r="AL973">
        <v>340.54327472605399</v>
      </c>
      <c r="AM973">
        <v>332.852789917444</v>
      </c>
      <c r="AN973">
        <v>329.392638651016</v>
      </c>
      <c r="AO973">
        <v>309.50813269628702</v>
      </c>
      <c r="AP973">
        <v>312.362199155349</v>
      </c>
      <c r="AQ973">
        <v>312.98512336970902</v>
      </c>
      <c r="AR973">
        <v>305.28074389530701</v>
      </c>
      <c r="AS973">
        <v>310.230582662367</v>
      </c>
      <c r="AT973">
        <v>310.81206219421898</v>
      </c>
      <c r="AU973">
        <v>313.11991643057502</v>
      </c>
      <c r="AV973">
        <v>293.39282126478702</v>
      </c>
      <c r="AW973">
        <v>303.46743085998702</v>
      </c>
      <c r="AX973">
        <v>293.93560971529098</v>
      </c>
      <c r="AY973">
        <v>310.955413403938</v>
      </c>
      <c r="AZ973">
        <v>294.78602717137397</v>
      </c>
      <c r="BA973">
        <v>302.250898930434</v>
      </c>
      <c r="BB973">
        <v>302.439013820946</v>
      </c>
      <c r="BC973">
        <v>297.79262363418098</v>
      </c>
      <c r="BD973">
        <v>309.28529606817699</v>
      </c>
      <c r="BE973">
        <v>296.82443013168103</v>
      </c>
      <c r="BF973">
        <v>310.47782583440602</v>
      </c>
      <c r="BG973">
        <v>312.41253013800002</v>
      </c>
      <c r="BH973">
        <v>308.29714333844998</v>
      </c>
      <c r="BI973">
        <v>315.86755696468902</v>
      </c>
      <c r="BJ973">
        <v>348.84006929688201</v>
      </c>
      <c r="BK973">
        <v>354.59235653788897</v>
      </c>
      <c r="BL973">
        <v>351.967113582492</v>
      </c>
      <c r="BM973">
        <v>367.800333004712</v>
      </c>
      <c r="BN973">
        <v>379.55717220525298</v>
      </c>
      <c r="BO973">
        <v>376.58728001083199</v>
      </c>
      <c r="BP973">
        <v>384.12529721134399</v>
      </c>
      <c r="BQ973">
        <v>400.375445603603</v>
      </c>
      <c r="BR973">
        <v>372.95038009967402</v>
      </c>
      <c r="BS973">
        <v>356.96647770471401</v>
      </c>
      <c r="BT973">
        <v>346.789614800153</v>
      </c>
      <c r="BU973">
        <v>347.29032312201599</v>
      </c>
      <c r="BV973">
        <v>342.18990622908302</v>
      </c>
      <c r="BW973">
        <v>342.90234812345398</v>
      </c>
      <c r="BX973">
        <v>365.00899963879601</v>
      </c>
      <c r="BY973">
        <v>357.80141043005801</v>
      </c>
      <c r="BZ973">
        <v>348.84206313123201</v>
      </c>
      <c r="CA973">
        <v>350.46782676530898</v>
      </c>
      <c r="CB973">
        <v>367.53334818361401</v>
      </c>
      <c r="CC973">
        <v>360.21781117115302</v>
      </c>
      <c r="CD973">
        <v>365.20891736123798</v>
      </c>
      <c r="CE973">
        <v>357.228057323195</v>
      </c>
      <c r="CF973">
        <v>367.53052478157701</v>
      </c>
      <c r="CG973">
        <v>360.59826697901298</v>
      </c>
      <c r="CH973">
        <v>383.21316249604899</v>
      </c>
      <c r="CI973">
        <v>378.46686494941298</v>
      </c>
      <c r="CJ973">
        <v>376.25670809298902</v>
      </c>
      <c r="CK973">
        <v>397.19115616352701</v>
      </c>
      <c r="CL973">
        <v>410.09763131361802</v>
      </c>
      <c r="CM973">
        <v>397.84144083938799</v>
      </c>
      <c r="CN973">
        <v>421.92861173252197</v>
      </c>
      <c r="CO973">
        <v>415.53057969571898</v>
      </c>
      <c r="CP973">
        <v>384.74363408301599</v>
      </c>
      <c r="CQ973">
        <v>416.38054343135798</v>
      </c>
      <c r="CR973">
        <v>379.95005593808003</v>
      </c>
      <c r="CS973">
        <v>330.68953656253098</v>
      </c>
      <c r="CT973">
        <v>320.84296047531899</v>
      </c>
      <c r="CU973">
        <v>305.53166897095099</v>
      </c>
      <c r="CV973">
        <v>309.02700037345397</v>
      </c>
      <c r="CW973">
        <v>307.06312055986302</v>
      </c>
    </row>
    <row r="974" spans="1:101" x14ac:dyDescent="0.25">
      <c r="A974">
        <v>233.59145527369799</v>
      </c>
      <c r="B974">
        <v>322.54376543268899</v>
      </c>
      <c r="C974">
        <v>310.96194645057602</v>
      </c>
      <c r="D974">
        <v>318.22626544145299</v>
      </c>
      <c r="E974">
        <v>312.31194951378302</v>
      </c>
      <c r="F974">
        <v>322.79687278533299</v>
      </c>
      <c r="G974">
        <v>319.95639318911702</v>
      </c>
      <c r="H974">
        <v>331.76892762163101</v>
      </c>
      <c r="I974">
        <v>424.77806794554601</v>
      </c>
      <c r="J974">
        <v>419.98645304539701</v>
      </c>
      <c r="K974">
        <v>437.734559664355</v>
      </c>
      <c r="L974">
        <v>430.80590419119699</v>
      </c>
      <c r="M974">
        <v>424.30324942652402</v>
      </c>
      <c r="N974">
        <v>408.550589909378</v>
      </c>
      <c r="O974">
        <v>399.20269279235202</v>
      </c>
      <c r="P974">
        <v>382.61813211597803</v>
      </c>
      <c r="Q974">
        <v>376.86847066986502</v>
      </c>
      <c r="R974">
        <v>359.36489044454902</v>
      </c>
      <c r="S974">
        <v>367.20585685692703</v>
      </c>
      <c r="T974">
        <v>362.84512008003799</v>
      </c>
      <c r="U974">
        <v>373.668770190673</v>
      </c>
      <c r="V974">
        <v>366.97948275392201</v>
      </c>
      <c r="W974">
        <v>368.80260742478998</v>
      </c>
      <c r="X974">
        <v>381.57187909036497</v>
      </c>
      <c r="Y974">
        <v>377.20165182368601</v>
      </c>
      <c r="Z974">
        <v>373.26933400465703</v>
      </c>
      <c r="AA974">
        <v>388.29797251949202</v>
      </c>
      <c r="AB974">
        <v>398.51381751223801</v>
      </c>
      <c r="AC974">
        <v>401.00683488089101</v>
      </c>
      <c r="AD974">
        <v>415.70436043647697</v>
      </c>
      <c r="AE974">
        <v>400.71771994010498</v>
      </c>
      <c r="AF974">
        <v>384.48045988428498</v>
      </c>
      <c r="AG974">
        <v>396.33102807840697</v>
      </c>
      <c r="AH974">
        <v>385.85140328115301</v>
      </c>
      <c r="AI974">
        <v>381.06590028316401</v>
      </c>
      <c r="AJ974">
        <v>379.110798232945</v>
      </c>
      <c r="AK974">
        <v>358.20879057486002</v>
      </c>
      <c r="AL974">
        <v>340.04229822527498</v>
      </c>
      <c r="AM974">
        <v>331.908465744117</v>
      </c>
      <c r="AN974">
        <v>332.12638082546999</v>
      </c>
      <c r="AO974">
        <v>309.992096594776</v>
      </c>
      <c r="AP974">
        <v>310.31999356588898</v>
      </c>
      <c r="AQ974">
        <v>313.06528138680602</v>
      </c>
      <c r="AR974">
        <v>302.85821085189798</v>
      </c>
      <c r="AS974">
        <v>311.41191432159701</v>
      </c>
      <c r="AT974">
        <v>308.30977720358101</v>
      </c>
      <c r="AU974">
        <v>314.40110273671701</v>
      </c>
      <c r="AV974">
        <v>291.06462836881002</v>
      </c>
      <c r="AW974">
        <v>302.03554355925098</v>
      </c>
      <c r="AX974">
        <v>294.415163124142</v>
      </c>
      <c r="AY974">
        <v>312.43237643809101</v>
      </c>
      <c r="AZ974">
        <v>296.63960724571501</v>
      </c>
      <c r="BA974">
        <v>301.77956619492301</v>
      </c>
      <c r="BB974">
        <v>302.856213365705</v>
      </c>
      <c r="BC974">
        <v>298.201116992609</v>
      </c>
      <c r="BD974">
        <v>308.12651781219301</v>
      </c>
      <c r="BE974">
        <v>297.14506073177398</v>
      </c>
      <c r="BF974">
        <v>312.97119197423598</v>
      </c>
      <c r="BG974">
        <v>311.41457196285899</v>
      </c>
      <c r="BH974">
        <v>307.697309075737</v>
      </c>
      <c r="BI974">
        <v>315.88762259391802</v>
      </c>
      <c r="BJ974">
        <v>349.37096745248903</v>
      </c>
      <c r="BK974">
        <v>357.60571042425801</v>
      </c>
      <c r="BL974">
        <v>350.47918095535499</v>
      </c>
      <c r="BM974">
        <v>369.39302333157002</v>
      </c>
      <c r="BN974">
        <v>375.59858756547999</v>
      </c>
      <c r="BO974">
        <v>376.42105513510802</v>
      </c>
      <c r="BP974">
        <v>383.79422748014002</v>
      </c>
      <c r="BQ974">
        <v>400.155320532009</v>
      </c>
      <c r="BR974">
        <v>373.49113874566802</v>
      </c>
      <c r="BS974">
        <v>360.70181745480602</v>
      </c>
      <c r="BT974">
        <v>347.21874067511402</v>
      </c>
      <c r="BU974">
        <v>349.510645100126</v>
      </c>
      <c r="BV974">
        <v>345.85112647793699</v>
      </c>
      <c r="BW974">
        <v>345.52155472792901</v>
      </c>
      <c r="BX974">
        <v>367.26218737054501</v>
      </c>
      <c r="BY974">
        <v>361.29677253337798</v>
      </c>
      <c r="BZ974">
        <v>349.50570713546102</v>
      </c>
      <c r="CA974">
        <v>352.88541160276998</v>
      </c>
      <c r="CB974">
        <v>372.35966868449401</v>
      </c>
      <c r="CC974">
        <v>359.13063819671498</v>
      </c>
      <c r="CD974">
        <v>366.85260478646097</v>
      </c>
      <c r="CE974">
        <v>357.628394029709</v>
      </c>
      <c r="CF974">
        <v>369.07664408231</v>
      </c>
      <c r="CG974">
        <v>359.59455179083398</v>
      </c>
      <c r="CH974">
        <v>388.10202867774302</v>
      </c>
      <c r="CI974">
        <v>377.30309518136801</v>
      </c>
      <c r="CJ974">
        <v>380.54325417749402</v>
      </c>
      <c r="CK974">
        <v>400.31521267909</v>
      </c>
      <c r="CL974">
        <v>412.665368987318</v>
      </c>
      <c r="CM974">
        <v>397.18311172365401</v>
      </c>
      <c r="CN974">
        <v>426.36102655850101</v>
      </c>
      <c r="CO974">
        <v>421.91552514468498</v>
      </c>
      <c r="CP974">
        <v>393.20527154958597</v>
      </c>
      <c r="CQ974">
        <v>417.53018651736102</v>
      </c>
      <c r="CR974">
        <v>388.70909513349301</v>
      </c>
      <c r="CS974">
        <v>327.006862681097</v>
      </c>
      <c r="CT974">
        <v>321.95275615824198</v>
      </c>
      <c r="CU974">
        <v>307.45667757843802</v>
      </c>
      <c r="CV974">
        <v>307.43427049668202</v>
      </c>
      <c r="CW974">
        <v>309.48639745328802</v>
      </c>
    </row>
    <row r="975" spans="1:101" x14ac:dyDescent="0.25">
      <c r="A975">
        <v>233.831775700934</v>
      </c>
      <c r="B975">
        <v>318.724919193152</v>
      </c>
      <c r="C975">
        <v>312.82659273274299</v>
      </c>
      <c r="D975">
        <v>321.95071526847198</v>
      </c>
      <c r="E975">
        <v>310.14635475828402</v>
      </c>
      <c r="F975">
        <v>322.82990386126897</v>
      </c>
      <c r="G975">
        <v>320.56748046227301</v>
      </c>
      <c r="H975">
        <v>334.66023975833599</v>
      </c>
      <c r="I975">
        <v>426.34329140601</v>
      </c>
      <c r="J975">
        <v>413.84418210048</v>
      </c>
      <c r="K975">
        <v>435.38135678888301</v>
      </c>
      <c r="L975">
        <v>429.032385315635</v>
      </c>
      <c r="M975">
        <v>421.46110486482598</v>
      </c>
      <c r="N975">
        <v>413.38261268854899</v>
      </c>
      <c r="O975">
        <v>401.15546017056499</v>
      </c>
      <c r="P975">
        <v>385.96537270572497</v>
      </c>
      <c r="Q975">
        <v>373.74348544637502</v>
      </c>
      <c r="R975">
        <v>362.11713195507502</v>
      </c>
      <c r="S975">
        <v>372.293069230973</v>
      </c>
      <c r="T975">
        <v>362.56370699286998</v>
      </c>
      <c r="U975">
        <v>378.17247176773799</v>
      </c>
      <c r="V975">
        <v>373.422348937847</v>
      </c>
      <c r="W975">
        <v>371.44967903588901</v>
      </c>
      <c r="X975">
        <v>380.52735112293499</v>
      </c>
      <c r="Y975">
        <v>383.22292011734999</v>
      </c>
      <c r="Z975">
        <v>376.35015099512901</v>
      </c>
      <c r="AA975">
        <v>392.67436587804298</v>
      </c>
      <c r="AB975">
        <v>402.76602774745197</v>
      </c>
      <c r="AC975">
        <v>409.354467399577</v>
      </c>
      <c r="AD975">
        <v>421.61053589702999</v>
      </c>
      <c r="AE975">
        <v>407.17824077701499</v>
      </c>
      <c r="AF975">
        <v>394.00654743188397</v>
      </c>
      <c r="AG975">
        <v>401.81530243459002</v>
      </c>
      <c r="AH975">
        <v>388.66471968842501</v>
      </c>
      <c r="AI975">
        <v>387.91692799488402</v>
      </c>
      <c r="AJ975">
        <v>382.45253448206603</v>
      </c>
      <c r="AK975">
        <v>358.70975530767998</v>
      </c>
      <c r="AL975">
        <v>342.18885405238501</v>
      </c>
      <c r="AM975">
        <v>333.146954126266</v>
      </c>
      <c r="AN975">
        <v>338.03358208489198</v>
      </c>
      <c r="AO975">
        <v>311.88084578735101</v>
      </c>
      <c r="AP975">
        <v>311.81430930126697</v>
      </c>
      <c r="AQ975">
        <v>315.36028219218099</v>
      </c>
      <c r="AR975">
        <v>301.49436582384197</v>
      </c>
      <c r="AS975">
        <v>309.30845658870601</v>
      </c>
      <c r="AT975">
        <v>304.61917719184402</v>
      </c>
      <c r="AU975">
        <v>311.43443305874001</v>
      </c>
      <c r="AV975">
        <v>291.23609219028202</v>
      </c>
      <c r="AW975">
        <v>302.150929539949</v>
      </c>
      <c r="AX975">
        <v>294.53368417562598</v>
      </c>
      <c r="AY975">
        <v>310.12708953653799</v>
      </c>
      <c r="AZ975">
        <v>297.30046229534798</v>
      </c>
      <c r="BA975">
        <v>298.74640006241202</v>
      </c>
      <c r="BB975">
        <v>304.15068643853499</v>
      </c>
      <c r="BC975">
        <v>299.00823302225098</v>
      </c>
      <c r="BD975">
        <v>306.182139002817</v>
      </c>
      <c r="BE975">
        <v>295.12612990174802</v>
      </c>
      <c r="BF975">
        <v>313.475163148626</v>
      </c>
      <c r="BG975">
        <v>312.50077066511898</v>
      </c>
      <c r="BH975">
        <v>308.29639480045103</v>
      </c>
      <c r="BI975">
        <v>315.00994361724503</v>
      </c>
      <c r="BJ975">
        <v>349.34448716375101</v>
      </c>
      <c r="BK975">
        <v>357.03777558694202</v>
      </c>
      <c r="BL975">
        <v>351.54618715635399</v>
      </c>
      <c r="BM975">
        <v>370.38902801748401</v>
      </c>
      <c r="BN975">
        <v>377.624220568216</v>
      </c>
      <c r="BO975">
        <v>377.20549347160699</v>
      </c>
      <c r="BP975">
        <v>383.247757304434</v>
      </c>
      <c r="BQ975">
        <v>400.30482761426202</v>
      </c>
      <c r="BR975">
        <v>373.97535642172801</v>
      </c>
      <c r="BS975">
        <v>363.112246841412</v>
      </c>
      <c r="BT975">
        <v>350.38446334377397</v>
      </c>
      <c r="BU975">
        <v>353.79382657103901</v>
      </c>
      <c r="BV975">
        <v>351.39978235768803</v>
      </c>
      <c r="BW975">
        <v>350.40135347646498</v>
      </c>
      <c r="BX975">
        <v>366.60651752385598</v>
      </c>
      <c r="BY975">
        <v>361.669096098708</v>
      </c>
      <c r="BZ975">
        <v>350.77526692587003</v>
      </c>
      <c r="CA975">
        <v>361.06229192044799</v>
      </c>
      <c r="CB975">
        <v>376.12604449550798</v>
      </c>
      <c r="CC975">
        <v>360.84786702047398</v>
      </c>
      <c r="CD975">
        <v>371.84379130690098</v>
      </c>
      <c r="CE975">
        <v>360.06538169012299</v>
      </c>
      <c r="CF975">
        <v>373.40419225014398</v>
      </c>
      <c r="CG975">
        <v>363.22398374075902</v>
      </c>
      <c r="CH975">
        <v>382.98392873704302</v>
      </c>
      <c r="CI975">
        <v>384.343902080433</v>
      </c>
      <c r="CJ975">
        <v>383.13583927711301</v>
      </c>
      <c r="CK975">
        <v>400.04159122994901</v>
      </c>
      <c r="CL975">
        <v>414.86416339171802</v>
      </c>
      <c r="CM975">
        <v>401.73427542661898</v>
      </c>
      <c r="CN975">
        <v>430.49874633597602</v>
      </c>
      <c r="CO975">
        <v>426.19773229245197</v>
      </c>
      <c r="CP975">
        <v>398.17546336203498</v>
      </c>
      <c r="CQ975">
        <v>416.64011093733097</v>
      </c>
      <c r="CR975">
        <v>398.21409723248001</v>
      </c>
      <c r="CS975">
        <v>323.62028841404702</v>
      </c>
      <c r="CT975">
        <v>320.40871677981801</v>
      </c>
      <c r="CU975">
        <v>313.05445762169302</v>
      </c>
      <c r="CV975">
        <v>311.82388604800502</v>
      </c>
      <c r="CW975">
        <v>313.04890351737998</v>
      </c>
    </row>
    <row r="976" spans="1:101" x14ac:dyDescent="0.25">
      <c r="A976">
        <v>234.07209612816999</v>
      </c>
      <c r="B976">
        <v>321.27726851210502</v>
      </c>
      <c r="C976">
        <v>314.828007582716</v>
      </c>
      <c r="D976">
        <v>323.00667139699101</v>
      </c>
      <c r="E976">
        <v>309.04191310379503</v>
      </c>
      <c r="F976">
        <v>320.99942385557699</v>
      </c>
      <c r="G976">
        <v>320.10697608385499</v>
      </c>
      <c r="H976">
        <v>334.87769616164297</v>
      </c>
      <c r="I976">
        <v>427.82533646874202</v>
      </c>
      <c r="J976">
        <v>409.028900969353</v>
      </c>
      <c r="K976">
        <v>430.48459188645501</v>
      </c>
      <c r="L976">
        <v>425.549327671811</v>
      </c>
      <c r="M976">
        <v>419.59292447159999</v>
      </c>
      <c r="N976">
        <v>411.19716618944801</v>
      </c>
      <c r="O976">
        <v>402.05054064337799</v>
      </c>
      <c r="P976">
        <v>389.32334049732998</v>
      </c>
      <c r="Q976">
        <v>372.21707341527002</v>
      </c>
      <c r="R976">
        <v>362.58322360654103</v>
      </c>
      <c r="S976">
        <v>377.03378503610003</v>
      </c>
      <c r="T976">
        <v>361.49245347388899</v>
      </c>
      <c r="U976">
        <v>378.12689009302699</v>
      </c>
      <c r="V976">
        <v>373.955297550659</v>
      </c>
      <c r="W976">
        <v>371.05429300538998</v>
      </c>
      <c r="X976">
        <v>378.98787532529099</v>
      </c>
      <c r="Y976">
        <v>386.10200016324399</v>
      </c>
      <c r="Z976">
        <v>376.77442860616202</v>
      </c>
      <c r="AA976">
        <v>400.48461437679299</v>
      </c>
      <c r="AB976">
        <v>404.49694242970997</v>
      </c>
      <c r="AC976">
        <v>411.00074292585703</v>
      </c>
      <c r="AD976">
        <v>427.57540644277202</v>
      </c>
      <c r="AE976">
        <v>413.13165419386303</v>
      </c>
      <c r="AF976">
        <v>398.69837087225699</v>
      </c>
      <c r="AG976">
        <v>403.38874293275097</v>
      </c>
      <c r="AH976">
        <v>395.91782663996503</v>
      </c>
      <c r="AI976">
        <v>388.85399502744298</v>
      </c>
      <c r="AJ976">
        <v>379.73165061022797</v>
      </c>
      <c r="AK976">
        <v>360.44047221789202</v>
      </c>
      <c r="AL976">
        <v>342.46835350663599</v>
      </c>
      <c r="AM976">
        <v>332.04653263258098</v>
      </c>
      <c r="AN976">
        <v>336.90821920871502</v>
      </c>
      <c r="AO976">
        <v>314.12191101437401</v>
      </c>
      <c r="AP976">
        <v>310.47634538112999</v>
      </c>
      <c r="AQ976">
        <v>314.08408995640002</v>
      </c>
      <c r="AR976">
        <v>300.01900740492499</v>
      </c>
      <c r="AS976">
        <v>305.59934096124198</v>
      </c>
      <c r="AT976">
        <v>303.27225152770598</v>
      </c>
      <c r="AU976">
        <v>308.52695947933302</v>
      </c>
      <c r="AV976">
        <v>292.20325355037699</v>
      </c>
      <c r="AW976">
        <v>302.46546756018398</v>
      </c>
      <c r="AX976">
        <v>294.65270205674</v>
      </c>
      <c r="AY976">
        <v>307.7083419091</v>
      </c>
      <c r="AZ976">
        <v>300.13012123835699</v>
      </c>
      <c r="BA976">
        <v>299.29897849860203</v>
      </c>
      <c r="BB976">
        <v>305.65681222189102</v>
      </c>
      <c r="BC976">
        <v>297.06768426628503</v>
      </c>
      <c r="BD976">
        <v>304.24188276772099</v>
      </c>
      <c r="BE976">
        <v>293.41157413061097</v>
      </c>
      <c r="BF976">
        <v>313.86970722718303</v>
      </c>
      <c r="BG976">
        <v>309.58690955967899</v>
      </c>
      <c r="BH976">
        <v>308.99668093544</v>
      </c>
      <c r="BI976">
        <v>315.71152878840098</v>
      </c>
      <c r="BJ976">
        <v>347.5076108586</v>
      </c>
      <c r="BK976">
        <v>355.24443522766802</v>
      </c>
      <c r="BL976">
        <v>352.19079389224601</v>
      </c>
      <c r="BM976">
        <v>370.126136043381</v>
      </c>
      <c r="BN976">
        <v>378.885970513313</v>
      </c>
      <c r="BO976">
        <v>375.64955331318902</v>
      </c>
      <c r="BP976">
        <v>386.00735338796699</v>
      </c>
      <c r="BQ976">
        <v>398.01170299810298</v>
      </c>
      <c r="BR976">
        <v>378.70198766788701</v>
      </c>
      <c r="BS976">
        <v>365.59622028833599</v>
      </c>
      <c r="BT976">
        <v>350.62692962053097</v>
      </c>
      <c r="BU976">
        <v>353.38697978824399</v>
      </c>
      <c r="BV976">
        <v>353.46151039172798</v>
      </c>
      <c r="BW976">
        <v>351.447529683352</v>
      </c>
      <c r="BX976">
        <v>363.95868588826602</v>
      </c>
      <c r="BY976">
        <v>364.04710536114601</v>
      </c>
      <c r="BZ976">
        <v>355.76536338583401</v>
      </c>
      <c r="CA976">
        <v>362.24374672345402</v>
      </c>
      <c r="CB976">
        <v>375.65639639767699</v>
      </c>
      <c r="CC976">
        <v>361.06794791988898</v>
      </c>
      <c r="CD976">
        <v>375.08084093088002</v>
      </c>
      <c r="CE976">
        <v>362.128809454747</v>
      </c>
      <c r="CF976">
        <v>374.40774514504301</v>
      </c>
      <c r="CG976">
        <v>360.80332536941</v>
      </c>
      <c r="CH976">
        <v>378.871570394755</v>
      </c>
      <c r="CI976">
        <v>386.34067158743699</v>
      </c>
      <c r="CJ976">
        <v>382.721806626866</v>
      </c>
      <c r="CK976">
        <v>395.50072723750702</v>
      </c>
      <c r="CL976">
        <v>414.33222072452901</v>
      </c>
      <c r="CM976">
        <v>401.86940112305899</v>
      </c>
      <c r="CN976">
        <v>432.80001544526402</v>
      </c>
      <c r="CO976">
        <v>423.26665163983802</v>
      </c>
      <c r="CP976">
        <v>400.53737446690201</v>
      </c>
      <c r="CQ976">
        <v>414.91498290361801</v>
      </c>
      <c r="CR976">
        <v>399.47328518705598</v>
      </c>
      <c r="CS976">
        <v>323.15977377220298</v>
      </c>
      <c r="CT976">
        <v>321.06342378699497</v>
      </c>
      <c r="CU976">
        <v>316.26017060530501</v>
      </c>
      <c r="CV976">
        <v>313.06074029617503</v>
      </c>
      <c r="CW976">
        <v>314.51232835056601</v>
      </c>
    </row>
    <row r="977" spans="1:101" x14ac:dyDescent="0.25">
      <c r="A977">
        <v>234.312416555407</v>
      </c>
      <c r="B977">
        <v>318.89706908907698</v>
      </c>
      <c r="C977">
        <v>315.06559665494899</v>
      </c>
      <c r="D977">
        <v>319.818381684082</v>
      </c>
      <c r="E977">
        <v>311.78593711096499</v>
      </c>
      <c r="F977">
        <v>317.31301557676102</v>
      </c>
      <c r="G977">
        <v>321.111135153639</v>
      </c>
      <c r="H977">
        <v>335.22884459912501</v>
      </c>
      <c r="I977">
        <v>429.61342448757102</v>
      </c>
      <c r="J977">
        <v>406.96390799779402</v>
      </c>
      <c r="K977">
        <v>429.32138563917499</v>
      </c>
      <c r="L977">
        <v>431.98913713907899</v>
      </c>
      <c r="M977">
        <v>415.533745607848</v>
      </c>
      <c r="N977">
        <v>407.52103197481301</v>
      </c>
      <c r="O977">
        <v>403.61164626013601</v>
      </c>
      <c r="P977">
        <v>392.574831999997</v>
      </c>
      <c r="Q977">
        <v>376.06426674966298</v>
      </c>
      <c r="R977">
        <v>367.40705112891698</v>
      </c>
      <c r="S977">
        <v>381.53340080060502</v>
      </c>
      <c r="T977">
        <v>367.20971386826398</v>
      </c>
      <c r="U977">
        <v>379.351806621089</v>
      </c>
      <c r="V977">
        <v>374.90736285538901</v>
      </c>
      <c r="W977">
        <v>372.58198664894502</v>
      </c>
      <c r="X977">
        <v>376.95050272885101</v>
      </c>
      <c r="Y977">
        <v>389.40552227409597</v>
      </c>
      <c r="Z977">
        <v>378.63438655769897</v>
      </c>
      <c r="AA977">
        <v>406.127658918951</v>
      </c>
      <c r="AB977">
        <v>409.79185313855101</v>
      </c>
      <c r="AC977">
        <v>417.65875493559599</v>
      </c>
      <c r="AD977">
        <v>429.880148688921</v>
      </c>
      <c r="AE977">
        <v>415.59276160987298</v>
      </c>
      <c r="AF977">
        <v>403.02042996082002</v>
      </c>
      <c r="AG977">
        <v>408.86699507829297</v>
      </c>
      <c r="AH977">
        <v>404.940858835261</v>
      </c>
      <c r="AI977">
        <v>391.38855773646901</v>
      </c>
      <c r="AJ977">
        <v>379.78302453915802</v>
      </c>
      <c r="AK977">
        <v>362.48967372813303</v>
      </c>
      <c r="AL977">
        <v>341.67516608387899</v>
      </c>
      <c r="AM977">
        <v>332.06622182352697</v>
      </c>
      <c r="AN977">
        <v>335.09318130373202</v>
      </c>
      <c r="AO977">
        <v>313.33544243168598</v>
      </c>
      <c r="AP977">
        <v>313.56553594952101</v>
      </c>
      <c r="AQ977">
        <v>311.55619192182797</v>
      </c>
      <c r="AR977">
        <v>300.41961235127502</v>
      </c>
      <c r="AS977">
        <v>299.07242945497001</v>
      </c>
      <c r="AT977">
        <v>299.92972378060301</v>
      </c>
      <c r="AU977">
        <v>306.65556026364101</v>
      </c>
      <c r="AV977">
        <v>292.06664779426001</v>
      </c>
      <c r="AW977">
        <v>302.54043994719501</v>
      </c>
      <c r="AX977">
        <v>294.09914804836802</v>
      </c>
      <c r="AY977">
        <v>304.74511674281803</v>
      </c>
      <c r="AZ977">
        <v>304.60238620179302</v>
      </c>
      <c r="BA977">
        <v>300.35556066860403</v>
      </c>
      <c r="BB977">
        <v>306.40058947568002</v>
      </c>
      <c r="BC977">
        <v>296.977192026762</v>
      </c>
      <c r="BD977">
        <v>302.52736599509899</v>
      </c>
      <c r="BE977">
        <v>293.87383061099598</v>
      </c>
      <c r="BF977">
        <v>314.39707637257902</v>
      </c>
      <c r="BG977">
        <v>309.44789709738802</v>
      </c>
      <c r="BH977">
        <v>307.96424760621801</v>
      </c>
      <c r="BI977">
        <v>314.71144845890501</v>
      </c>
      <c r="BJ977">
        <v>345.02881782207101</v>
      </c>
      <c r="BK977">
        <v>354.79934821133497</v>
      </c>
      <c r="BL977">
        <v>350.83842826684298</v>
      </c>
      <c r="BM977">
        <v>369.25824874714101</v>
      </c>
      <c r="BN977">
        <v>384.58614584213399</v>
      </c>
      <c r="BO977">
        <v>372.13545237050602</v>
      </c>
      <c r="BP977">
        <v>388.65539714986602</v>
      </c>
      <c r="BQ977">
        <v>397.87185738634599</v>
      </c>
      <c r="BR977">
        <v>385.86773858010599</v>
      </c>
      <c r="BS977">
        <v>368.92983689616398</v>
      </c>
      <c r="BT977">
        <v>352.99039025105998</v>
      </c>
      <c r="BU977">
        <v>357.71099516480098</v>
      </c>
      <c r="BV977">
        <v>354.11801460769499</v>
      </c>
      <c r="BW977">
        <v>355.15998017300302</v>
      </c>
      <c r="BX977">
        <v>365.991609160358</v>
      </c>
      <c r="BY977">
        <v>364.86610909094099</v>
      </c>
      <c r="BZ977">
        <v>356.122131472869</v>
      </c>
      <c r="CA977">
        <v>361.48643485259498</v>
      </c>
      <c r="CB977">
        <v>380.06129727121697</v>
      </c>
      <c r="CC977">
        <v>362.431198597231</v>
      </c>
      <c r="CD977">
        <v>374.40708903983602</v>
      </c>
      <c r="CE977">
        <v>363.39063884750402</v>
      </c>
      <c r="CF977">
        <v>376.09468296724202</v>
      </c>
      <c r="CG977">
        <v>355.33261138560601</v>
      </c>
      <c r="CH977">
        <v>376.90189514725802</v>
      </c>
      <c r="CI977">
        <v>388.56723542366598</v>
      </c>
      <c r="CJ977">
        <v>383.048609232253</v>
      </c>
      <c r="CK977">
        <v>394.46520919787099</v>
      </c>
      <c r="CL977">
        <v>415.16242424454401</v>
      </c>
      <c r="CM977">
        <v>398.78486519820399</v>
      </c>
      <c r="CN977">
        <v>440.66740204804</v>
      </c>
      <c r="CO977">
        <v>424.62698249876098</v>
      </c>
      <c r="CP977">
        <v>401.48271981315099</v>
      </c>
      <c r="CQ977">
        <v>413.52123953441901</v>
      </c>
      <c r="CR977">
        <v>400.43064338020201</v>
      </c>
      <c r="CS977">
        <v>326.15200832343999</v>
      </c>
      <c r="CT977">
        <v>320.18581822324398</v>
      </c>
      <c r="CU977">
        <v>320.24239685773102</v>
      </c>
      <c r="CV977">
        <v>313.81406594198802</v>
      </c>
      <c r="CW977">
        <v>313.241615733809</v>
      </c>
    </row>
    <row r="978" spans="1:101" x14ac:dyDescent="0.25">
      <c r="A978">
        <v>234.55273698264301</v>
      </c>
      <c r="B978">
        <v>315.17539002585198</v>
      </c>
      <c r="C978">
        <v>310.840513625413</v>
      </c>
      <c r="D978">
        <v>316.13113219910502</v>
      </c>
      <c r="E978">
        <v>313.84699544997102</v>
      </c>
      <c r="F978">
        <v>315.09181202575701</v>
      </c>
      <c r="G978">
        <v>318.47865068954297</v>
      </c>
      <c r="H978">
        <v>334.54593627772903</v>
      </c>
      <c r="I978">
        <v>437.95870523453601</v>
      </c>
      <c r="J978">
        <v>402.43946884027201</v>
      </c>
      <c r="K978">
        <v>422.64554873392802</v>
      </c>
      <c r="L978">
        <v>433.65365151632398</v>
      </c>
      <c r="M978">
        <v>413.99396436063302</v>
      </c>
      <c r="N978">
        <v>408.23544915917103</v>
      </c>
      <c r="O978">
        <v>401.3199762699</v>
      </c>
      <c r="P978">
        <v>399.23359068824698</v>
      </c>
      <c r="Q978">
        <v>374.79628588902699</v>
      </c>
      <c r="R978">
        <v>368.89167074625698</v>
      </c>
      <c r="S978">
        <v>380.31244382045298</v>
      </c>
      <c r="T978">
        <v>371.27621980033098</v>
      </c>
      <c r="U978">
        <v>377.46082700017303</v>
      </c>
      <c r="V978">
        <v>378.18607274088401</v>
      </c>
      <c r="W978">
        <v>382.83478837252397</v>
      </c>
      <c r="X978">
        <v>380.58198792772203</v>
      </c>
      <c r="Y978">
        <v>398.62627192849197</v>
      </c>
      <c r="Z978">
        <v>382.18036017401698</v>
      </c>
      <c r="AA978">
        <v>412.432834265319</v>
      </c>
      <c r="AB978">
        <v>415.75664803131798</v>
      </c>
      <c r="AC978">
        <v>434.492652314613</v>
      </c>
      <c r="AD978">
        <v>444.79566172528399</v>
      </c>
      <c r="AE978">
        <v>427.89758024455699</v>
      </c>
      <c r="AF978">
        <v>409.25427080494001</v>
      </c>
      <c r="AG978">
        <v>416.05762224623999</v>
      </c>
      <c r="AH978">
        <v>412.151028853676</v>
      </c>
      <c r="AI978">
        <v>403.415728398147</v>
      </c>
      <c r="AJ978">
        <v>383.477195695349</v>
      </c>
      <c r="AK978">
        <v>361.19028105654201</v>
      </c>
      <c r="AL978">
        <v>348.53681704232099</v>
      </c>
      <c r="AM978">
        <v>333.71427538528798</v>
      </c>
      <c r="AN978">
        <v>334.74734107164699</v>
      </c>
      <c r="AO978">
        <v>313.08452421005899</v>
      </c>
      <c r="AP978">
        <v>315.46123511104201</v>
      </c>
      <c r="AQ978">
        <v>310.93917356855002</v>
      </c>
      <c r="AR978">
        <v>303.569292372559</v>
      </c>
      <c r="AS978">
        <v>300.15129364779898</v>
      </c>
      <c r="AT978">
        <v>303.294381644032</v>
      </c>
      <c r="AU978">
        <v>305.89817714178002</v>
      </c>
      <c r="AV978">
        <v>295.04696928730601</v>
      </c>
      <c r="AW978">
        <v>303.95555948892502</v>
      </c>
      <c r="AX978">
        <v>298.037999807706</v>
      </c>
      <c r="AY978">
        <v>301.92453075818099</v>
      </c>
      <c r="AZ978">
        <v>307.77337235261001</v>
      </c>
      <c r="BA978">
        <v>298.15158874740899</v>
      </c>
      <c r="BB978">
        <v>305.600423109872</v>
      </c>
      <c r="BC978">
        <v>299.59138445555698</v>
      </c>
      <c r="BD978">
        <v>301.838222380182</v>
      </c>
      <c r="BE978">
        <v>295.58795454832699</v>
      </c>
      <c r="BF978">
        <v>311.48223416510001</v>
      </c>
      <c r="BG978">
        <v>309.69321339869299</v>
      </c>
      <c r="BH978">
        <v>308.22156010269299</v>
      </c>
      <c r="BI978">
        <v>314.70143750584202</v>
      </c>
      <c r="BJ978">
        <v>344.67750674146998</v>
      </c>
      <c r="BK978">
        <v>354.89644147096402</v>
      </c>
      <c r="BL978">
        <v>349.13698272364098</v>
      </c>
      <c r="BM978">
        <v>370.22954420424799</v>
      </c>
      <c r="BN978">
        <v>382.557287383752</v>
      </c>
      <c r="BO978">
        <v>368.77733303384599</v>
      </c>
      <c r="BP978">
        <v>393.438233724437</v>
      </c>
      <c r="BQ978">
        <v>396.150002531665</v>
      </c>
      <c r="BR978">
        <v>387.32710154012398</v>
      </c>
      <c r="BS978">
        <v>370.92150623788598</v>
      </c>
      <c r="BT978">
        <v>354.46573112506297</v>
      </c>
      <c r="BU978">
        <v>360.50787917463998</v>
      </c>
      <c r="BV978">
        <v>354.71413627386698</v>
      </c>
      <c r="BW978">
        <v>360.48606116751398</v>
      </c>
      <c r="BX978">
        <v>367.606567951562</v>
      </c>
      <c r="BY978">
        <v>362.66887277387701</v>
      </c>
      <c r="BZ978">
        <v>359.283856607053</v>
      </c>
      <c r="CA978">
        <v>366.31379432527098</v>
      </c>
      <c r="CB978">
        <v>382.28875777648398</v>
      </c>
      <c r="CC978">
        <v>363.34815756524</v>
      </c>
      <c r="CD978">
        <v>376.56697491908898</v>
      </c>
      <c r="CE978">
        <v>365.609248563584</v>
      </c>
      <c r="CF978">
        <v>380.63333798936497</v>
      </c>
      <c r="CG978">
        <v>353.536072939684</v>
      </c>
      <c r="CH978">
        <v>380.195210507936</v>
      </c>
      <c r="CI978">
        <v>387.65326106910902</v>
      </c>
      <c r="CJ978">
        <v>384.43832014988402</v>
      </c>
      <c r="CK978">
        <v>395.76675906129498</v>
      </c>
      <c r="CL978">
        <v>422.262879226819</v>
      </c>
      <c r="CM978">
        <v>397.922430508513</v>
      </c>
      <c r="CN978">
        <v>450.03634327521797</v>
      </c>
      <c r="CO978">
        <v>429.89751737102603</v>
      </c>
      <c r="CP978">
        <v>404.77633537684699</v>
      </c>
      <c r="CQ978">
        <v>414.48861030171599</v>
      </c>
      <c r="CR978">
        <v>410.85288282841901</v>
      </c>
      <c r="CS978">
        <v>327.17300453548103</v>
      </c>
      <c r="CT978">
        <v>319.98561760167502</v>
      </c>
      <c r="CU978">
        <v>328.12574317879597</v>
      </c>
      <c r="CV978">
        <v>314.20201771516702</v>
      </c>
      <c r="CW978">
        <v>316.82238561999799</v>
      </c>
    </row>
    <row r="979" spans="1:101" x14ac:dyDescent="0.25">
      <c r="A979">
        <v>234.793057409879</v>
      </c>
      <c r="B979">
        <v>312.619373900884</v>
      </c>
      <c r="C979">
        <v>305.95525430486299</v>
      </c>
      <c r="D979">
        <v>316.45892983610798</v>
      </c>
      <c r="E979">
        <v>314.63433872062097</v>
      </c>
      <c r="F979">
        <v>315.19867162424998</v>
      </c>
      <c r="G979">
        <v>318.99760287359101</v>
      </c>
      <c r="H979">
        <v>338.89313920778699</v>
      </c>
      <c r="I979">
        <v>437.36921691814001</v>
      </c>
      <c r="J979">
        <v>399.43758831005601</v>
      </c>
      <c r="K979">
        <v>418.15793086381001</v>
      </c>
      <c r="L979">
        <v>430.89043293774</v>
      </c>
      <c r="M979">
        <v>417.30310566663701</v>
      </c>
      <c r="N979">
        <v>410.77682724903502</v>
      </c>
      <c r="O979">
        <v>403.33969805275802</v>
      </c>
      <c r="P979">
        <v>404.32739967467597</v>
      </c>
      <c r="Q979">
        <v>375.63622081112101</v>
      </c>
      <c r="R979">
        <v>370.23168983758399</v>
      </c>
      <c r="S979">
        <v>380.85181693306401</v>
      </c>
      <c r="T979">
        <v>372.098607747752</v>
      </c>
      <c r="U979">
        <v>379.55147744817498</v>
      </c>
      <c r="V979">
        <v>379.51372590036902</v>
      </c>
      <c r="W979">
        <v>384.43434725644101</v>
      </c>
      <c r="X979">
        <v>384.47419685679398</v>
      </c>
      <c r="Y979">
        <v>402.73181335001402</v>
      </c>
      <c r="Z979">
        <v>386.68952312358402</v>
      </c>
      <c r="AA979">
        <v>419.07665191542998</v>
      </c>
      <c r="AB979">
        <v>419.01583166637602</v>
      </c>
      <c r="AC979">
        <v>439.380758233412</v>
      </c>
      <c r="AD979">
        <v>457.07296660267099</v>
      </c>
      <c r="AE979">
        <v>435.55207416831598</v>
      </c>
      <c r="AF979">
        <v>414.56211183038897</v>
      </c>
      <c r="AG979">
        <v>421.03333305478901</v>
      </c>
      <c r="AH979">
        <v>419.47357727956</v>
      </c>
      <c r="AI979">
        <v>407.28164153561403</v>
      </c>
      <c r="AJ979">
        <v>388.27291288323403</v>
      </c>
      <c r="AK979">
        <v>363.51436743456497</v>
      </c>
      <c r="AL979">
        <v>352.95396947860303</v>
      </c>
      <c r="AM979">
        <v>336.266975906759</v>
      </c>
      <c r="AN979">
        <v>336.09646404524398</v>
      </c>
      <c r="AO979">
        <v>314.57011266603399</v>
      </c>
      <c r="AP979">
        <v>316.015977750405</v>
      </c>
      <c r="AQ979">
        <v>312.55877328324101</v>
      </c>
      <c r="AR979">
        <v>304.63086106131198</v>
      </c>
      <c r="AS979">
        <v>301.24911077833099</v>
      </c>
      <c r="AT979">
        <v>302.77081892621999</v>
      </c>
      <c r="AU979">
        <v>303.86822494289402</v>
      </c>
      <c r="AV979">
        <v>296.53481847767</v>
      </c>
      <c r="AW979">
        <v>305.90369540101398</v>
      </c>
      <c r="AX979">
        <v>298.40255755694398</v>
      </c>
      <c r="AY979">
        <v>302.59634777136699</v>
      </c>
      <c r="AZ979">
        <v>306.41966636833001</v>
      </c>
      <c r="BA979">
        <v>298.33451551720401</v>
      </c>
      <c r="BB979">
        <v>306.533092483649</v>
      </c>
      <c r="BC979">
        <v>300.05455913001401</v>
      </c>
      <c r="BD979">
        <v>303.96266009550402</v>
      </c>
      <c r="BE979">
        <v>297.94485114735102</v>
      </c>
      <c r="BF979">
        <v>310.86964306965598</v>
      </c>
      <c r="BG979">
        <v>307.66329735709098</v>
      </c>
      <c r="BH979">
        <v>305.78245395683001</v>
      </c>
      <c r="BI979">
        <v>312.41450064820498</v>
      </c>
      <c r="BJ979">
        <v>345.07987862619598</v>
      </c>
      <c r="BK979">
        <v>353.86152570216598</v>
      </c>
      <c r="BL979">
        <v>353.957019832615</v>
      </c>
      <c r="BM979">
        <v>369.78163379312099</v>
      </c>
      <c r="BN979">
        <v>382.89474658376997</v>
      </c>
      <c r="BO979">
        <v>374.29672280049903</v>
      </c>
      <c r="BP979">
        <v>395.72917844861001</v>
      </c>
      <c r="BQ979">
        <v>394.970554649311</v>
      </c>
      <c r="BR979">
        <v>390.555501732717</v>
      </c>
      <c r="BS979">
        <v>374.05179148762301</v>
      </c>
      <c r="BT979">
        <v>359.47055537185099</v>
      </c>
      <c r="BU979">
        <v>360.83121211703201</v>
      </c>
      <c r="BV979">
        <v>356.14475552352599</v>
      </c>
      <c r="BW979">
        <v>362.89116123861697</v>
      </c>
      <c r="BX979">
        <v>367.98388806533899</v>
      </c>
      <c r="BY979">
        <v>363.07936395225499</v>
      </c>
      <c r="BZ979">
        <v>361.72250073711501</v>
      </c>
      <c r="CA979">
        <v>368.96814604789699</v>
      </c>
      <c r="CB979">
        <v>385.18184504297801</v>
      </c>
      <c r="CC979">
        <v>368.17267515816701</v>
      </c>
      <c r="CD979">
        <v>379.63296868809499</v>
      </c>
      <c r="CE979">
        <v>369.797963600804</v>
      </c>
      <c r="CF979">
        <v>381.19932254632698</v>
      </c>
      <c r="CG979">
        <v>362.86571295520503</v>
      </c>
      <c r="CH979">
        <v>384.73966028943897</v>
      </c>
      <c r="CI979">
        <v>389.48559603570601</v>
      </c>
      <c r="CJ979">
        <v>386.34040792232901</v>
      </c>
      <c r="CK979">
        <v>394.330759606713</v>
      </c>
      <c r="CL979">
        <v>423.93504975332701</v>
      </c>
      <c r="CM979">
        <v>397.82012195234898</v>
      </c>
      <c r="CN979">
        <v>446.99838194393197</v>
      </c>
      <c r="CO979">
        <v>428.19098191895102</v>
      </c>
      <c r="CP979">
        <v>410.53195518037001</v>
      </c>
      <c r="CQ979">
        <v>413.45833478473702</v>
      </c>
      <c r="CR979">
        <v>412.82873238247902</v>
      </c>
      <c r="CS979">
        <v>328.54879177530597</v>
      </c>
      <c r="CT979">
        <v>320.953527806907</v>
      </c>
      <c r="CU979">
        <v>333.034651585522</v>
      </c>
      <c r="CV979">
        <v>314.69483292915601</v>
      </c>
      <c r="CW979">
        <v>316.99394876097602</v>
      </c>
    </row>
    <row r="980" spans="1:101" x14ac:dyDescent="0.25">
      <c r="A980">
        <v>235.03337783711601</v>
      </c>
      <c r="B980">
        <v>311.61237116967402</v>
      </c>
      <c r="C980">
        <v>305.85426332484201</v>
      </c>
      <c r="D980">
        <v>318.56598251280701</v>
      </c>
      <c r="E980">
        <v>314.56029332071398</v>
      </c>
      <c r="F980">
        <v>316.57117619874799</v>
      </c>
      <c r="G980">
        <v>320.19319937661402</v>
      </c>
      <c r="H980">
        <v>342.29003044251601</v>
      </c>
      <c r="I980">
        <v>438.110752823675</v>
      </c>
      <c r="J980">
        <v>396.66090590232801</v>
      </c>
      <c r="K980">
        <v>417.29946856650201</v>
      </c>
      <c r="L980">
        <v>432.38417113138303</v>
      </c>
      <c r="M980">
        <v>420.20386178667098</v>
      </c>
      <c r="N980">
        <v>411.51140276463201</v>
      </c>
      <c r="O980">
        <v>402.79014899301501</v>
      </c>
      <c r="P980">
        <v>404.0073733122</v>
      </c>
      <c r="Q980">
        <v>376.06267016646399</v>
      </c>
      <c r="R980">
        <v>373.25759745479502</v>
      </c>
      <c r="S980">
        <v>382.95020774663999</v>
      </c>
      <c r="T980">
        <v>373.893935437111</v>
      </c>
      <c r="U980">
        <v>382.157426262976</v>
      </c>
      <c r="V980">
        <v>381.14673399451402</v>
      </c>
      <c r="W980">
        <v>386.47830151521998</v>
      </c>
      <c r="X980">
        <v>385.987983462464</v>
      </c>
      <c r="Y980">
        <v>408.31563609564802</v>
      </c>
      <c r="Z980">
        <v>394.10216359454199</v>
      </c>
      <c r="AA980">
        <v>425.30898236080401</v>
      </c>
      <c r="AB980">
        <v>424.242225857525</v>
      </c>
      <c r="AC980">
        <v>445.375319573041</v>
      </c>
      <c r="AD980">
        <v>468.02117333250402</v>
      </c>
      <c r="AE980">
        <v>443.65535337723202</v>
      </c>
      <c r="AF980">
        <v>421.98888707482598</v>
      </c>
      <c r="AG980">
        <v>424.088448354761</v>
      </c>
      <c r="AH980">
        <v>424.65475393947003</v>
      </c>
      <c r="AI980">
        <v>407.91541224179099</v>
      </c>
      <c r="AJ980">
        <v>392.33144155281002</v>
      </c>
      <c r="AK980">
        <v>366.009620659375</v>
      </c>
      <c r="AL980">
        <v>355.97829749264099</v>
      </c>
      <c r="AM980">
        <v>338.02104480021302</v>
      </c>
      <c r="AN980">
        <v>337.58482594623302</v>
      </c>
      <c r="AO980">
        <v>316.67580785061</v>
      </c>
      <c r="AP980">
        <v>317.404945575618</v>
      </c>
      <c r="AQ980">
        <v>315.22353378438402</v>
      </c>
      <c r="AR980">
        <v>303.901857418612</v>
      </c>
      <c r="AS980">
        <v>300.90888289068198</v>
      </c>
      <c r="AT980">
        <v>302.47657176605298</v>
      </c>
      <c r="AU980">
        <v>302.818040631435</v>
      </c>
      <c r="AV980">
        <v>299.03181294998802</v>
      </c>
      <c r="AW980">
        <v>307.25575255737198</v>
      </c>
      <c r="AX980">
        <v>298.13312074690299</v>
      </c>
      <c r="AY980">
        <v>303.55506404549902</v>
      </c>
      <c r="AZ980">
        <v>305.57383720490702</v>
      </c>
      <c r="BA980">
        <v>298.05434001704901</v>
      </c>
      <c r="BB980">
        <v>307.384087364582</v>
      </c>
      <c r="BC980">
        <v>300.89777716488902</v>
      </c>
      <c r="BD980">
        <v>305.78384048483002</v>
      </c>
      <c r="BE980">
        <v>300.07990035870301</v>
      </c>
      <c r="BF980">
        <v>309.02866436037903</v>
      </c>
      <c r="BG980">
        <v>306.62313288646902</v>
      </c>
      <c r="BH980">
        <v>304.12922165028101</v>
      </c>
      <c r="BI980">
        <v>309.63922025189697</v>
      </c>
      <c r="BJ980">
        <v>344.217453250478</v>
      </c>
      <c r="BK980">
        <v>350.74669689978998</v>
      </c>
      <c r="BL980">
        <v>357.19904860814103</v>
      </c>
      <c r="BM980">
        <v>367.90504632976098</v>
      </c>
      <c r="BN980">
        <v>382.57178033422798</v>
      </c>
      <c r="BO980">
        <v>379.06713358337203</v>
      </c>
      <c r="BP980">
        <v>395.53808273619501</v>
      </c>
      <c r="BQ980">
        <v>393.94896213759398</v>
      </c>
      <c r="BR980">
        <v>393.15861945676397</v>
      </c>
      <c r="BS980">
        <v>375.71838099505499</v>
      </c>
      <c r="BT980">
        <v>361.54646492053502</v>
      </c>
      <c r="BU980">
        <v>361.99566318999302</v>
      </c>
      <c r="BV980">
        <v>354.95775353732802</v>
      </c>
      <c r="BW980">
        <v>364.55500975714301</v>
      </c>
      <c r="BX980">
        <v>369.74725924575301</v>
      </c>
      <c r="BY980">
        <v>365.66060565082603</v>
      </c>
      <c r="BZ980">
        <v>361.34989758407301</v>
      </c>
      <c r="CA980">
        <v>370.23317739657102</v>
      </c>
      <c r="CB980">
        <v>384.89426028531898</v>
      </c>
      <c r="CC980">
        <v>372.557516495492</v>
      </c>
      <c r="CD980">
        <v>381.44839424368303</v>
      </c>
      <c r="CE980">
        <v>371.76307489333101</v>
      </c>
      <c r="CF980">
        <v>383.676261745744</v>
      </c>
      <c r="CG980">
        <v>371.97565290977298</v>
      </c>
      <c r="CH980">
        <v>384.75227096924601</v>
      </c>
      <c r="CI980">
        <v>392.416192154648</v>
      </c>
      <c r="CJ980">
        <v>387.30205382101701</v>
      </c>
      <c r="CK980">
        <v>391.228111693497</v>
      </c>
      <c r="CL980">
        <v>423.97695005237898</v>
      </c>
      <c r="CM980">
        <v>397.236190474392</v>
      </c>
      <c r="CN980">
        <v>440.26271146544298</v>
      </c>
      <c r="CO980">
        <v>426.02346955000598</v>
      </c>
      <c r="CP980">
        <v>413.26337414371102</v>
      </c>
      <c r="CQ980">
        <v>412.85250149659697</v>
      </c>
      <c r="CR980">
        <v>414.05147928541601</v>
      </c>
      <c r="CS980">
        <v>329.68363210342699</v>
      </c>
      <c r="CT980">
        <v>323.30930978884902</v>
      </c>
      <c r="CU980">
        <v>337.313549175106</v>
      </c>
      <c r="CV980">
        <v>316.26609491220103</v>
      </c>
      <c r="CW980">
        <v>317.36616026331501</v>
      </c>
    </row>
    <row r="981" spans="1:101" x14ac:dyDescent="0.25">
      <c r="A981">
        <v>235.27369826435199</v>
      </c>
      <c r="B981">
        <v>309.93888528179201</v>
      </c>
      <c r="C981">
        <v>310.040541649597</v>
      </c>
      <c r="D981">
        <v>316.25186121673602</v>
      </c>
      <c r="E981">
        <v>308.90773350588501</v>
      </c>
      <c r="F981">
        <v>309.64145902684999</v>
      </c>
      <c r="G981">
        <v>320.96405648029202</v>
      </c>
      <c r="H981">
        <v>343.85950124804401</v>
      </c>
      <c r="I981">
        <v>446.253743217465</v>
      </c>
      <c r="J981">
        <v>396.22745788292201</v>
      </c>
      <c r="K981">
        <v>418.842907853013</v>
      </c>
      <c r="L981">
        <v>435.42592370501501</v>
      </c>
      <c r="M981">
        <v>424.83307400269899</v>
      </c>
      <c r="N981">
        <v>413.88789618751002</v>
      </c>
      <c r="O981">
        <v>398.90982319305903</v>
      </c>
      <c r="P981">
        <v>408.15716498314998</v>
      </c>
      <c r="Q981">
        <v>376.955521112074</v>
      </c>
      <c r="R981">
        <v>378.07455003705098</v>
      </c>
      <c r="S981">
        <v>380.97347709504498</v>
      </c>
      <c r="T981">
        <v>378.86998088099199</v>
      </c>
      <c r="U981">
        <v>383.01323884332902</v>
      </c>
      <c r="V981">
        <v>385.18566409674702</v>
      </c>
      <c r="W981">
        <v>397.87781004256902</v>
      </c>
      <c r="X981">
        <v>391.70420631364402</v>
      </c>
      <c r="Y981">
        <v>412.98521795863201</v>
      </c>
      <c r="Z981">
        <v>402.81417474660901</v>
      </c>
      <c r="AA981">
        <v>440.01943820163302</v>
      </c>
      <c r="AB981">
        <v>440.51094708838099</v>
      </c>
      <c r="AC981">
        <v>460.32447185631401</v>
      </c>
      <c r="AD981">
        <v>483.30008408105101</v>
      </c>
      <c r="AE981">
        <v>454.44285724807298</v>
      </c>
      <c r="AF981">
        <v>435.52305942086099</v>
      </c>
      <c r="AG981">
        <v>436.33978547389</v>
      </c>
      <c r="AH981">
        <v>432.57034360098402</v>
      </c>
      <c r="AI981">
        <v>415.07970934687597</v>
      </c>
      <c r="AJ981">
        <v>396.80877056832901</v>
      </c>
      <c r="AK981">
        <v>364.266066764448</v>
      </c>
      <c r="AL981">
        <v>359.87654448649499</v>
      </c>
      <c r="AM981">
        <v>347.56667526899298</v>
      </c>
      <c r="AN981">
        <v>334.68729910250403</v>
      </c>
      <c r="AO981">
        <v>320.23381436707803</v>
      </c>
      <c r="AP981">
        <v>312.31613098754701</v>
      </c>
      <c r="AQ981">
        <v>312.53739984102799</v>
      </c>
      <c r="AR981">
        <v>304.85475973995</v>
      </c>
      <c r="AS981">
        <v>304.09489702003299</v>
      </c>
      <c r="AT981">
        <v>301.10227142059898</v>
      </c>
      <c r="AU981">
        <v>304.435418761775</v>
      </c>
      <c r="AV981">
        <v>304.52294103971701</v>
      </c>
      <c r="AW981">
        <v>309.422686108947</v>
      </c>
      <c r="AX981">
        <v>301.64702659936103</v>
      </c>
      <c r="AY981">
        <v>308.284586106407</v>
      </c>
      <c r="AZ981">
        <v>307.66120040299501</v>
      </c>
      <c r="BA981">
        <v>298.55771737070199</v>
      </c>
      <c r="BB981">
        <v>311.91879217390101</v>
      </c>
      <c r="BC981">
        <v>300.52874295623297</v>
      </c>
      <c r="BD981">
        <v>305.92133882009603</v>
      </c>
      <c r="BE981">
        <v>305.330681428194</v>
      </c>
      <c r="BF981">
        <v>307.54958358701202</v>
      </c>
      <c r="BG981">
        <v>306.78327927221198</v>
      </c>
      <c r="BH981">
        <v>311.37662897970898</v>
      </c>
      <c r="BI981">
        <v>308.46729553111697</v>
      </c>
      <c r="BJ981">
        <v>343.18035514287402</v>
      </c>
      <c r="BK981">
        <v>352.10379529327798</v>
      </c>
      <c r="BL981">
        <v>365.07873537808899</v>
      </c>
      <c r="BM981">
        <v>371.22358463764698</v>
      </c>
      <c r="BN981">
        <v>384.14836721608299</v>
      </c>
      <c r="BO981">
        <v>383.60373536173199</v>
      </c>
      <c r="BP981">
        <v>396.61533470124198</v>
      </c>
      <c r="BQ981">
        <v>395.35328564583398</v>
      </c>
      <c r="BR981">
        <v>396.22049490564399</v>
      </c>
      <c r="BS981">
        <v>379.24083589879899</v>
      </c>
      <c r="BT981">
        <v>364.46916589016303</v>
      </c>
      <c r="BU981">
        <v>363.51218756015601</v>
      </c>
      <c r="BV981">
        <v>355.66000461477398</v>
      </c>
      <c r="BW981">
        <v>364.56571386617901</v>
      </c>
      <c r="BX981">
        <v>372.12086816534099</v>
      </c>
      <c r="BY981">
        <v>372.97570650018798</v>
      </c>
      <c r="BZ981">
        <v>366.82427710118498</v>
      </c>
      <c r="CA981">
        <v>374.27105440197403</v>
      </c>
      <c r="CB981">
        <v>391.16709396400199</v>
      </c>
      <c r="CC981">
        <v>380.29548966244499</v>
      </c>
      <c r="CD981">
        <v>384.69965027094099</v>
      </c>
      <c r="CE981">
        <v>374.154938337315</v>
      </c>
      <c r="CF981">
        <v>389.934707111526</v>
      </c>
      <c r="CG981">
        <v>376.942995276521</v>
      </c>
      <c r="CH981">
        <v>381.26266011007499</v>
      </c>
      <c r="CI981">
        <v>395.15399912264502</v>
      </c>
      <c r="CJ981">
        <v>387.84058662803199</v>
      </c>
      <c r="CK981">
        <v>393.49704383995697</v>
      </c>
      <c r="CL981">
        <v>421.86936981305502</v>
      </c>
      <c r="CM981">
        <v>401.31514325008601</v>
      </c>
      <c r="CN981">
        <v>435.93128057597897</v>
      </c>
      <c r="CO981">
        <v>433.28496435095502</v>
      </c>
      <c r="CP981">
        <v>411.585303310379</v>
      </c>
      <c r="CQ981">
        <v>409.842434241489</v>
      </c>
      <c r="CR981">
        <v>414.92609514220402</v>
      </c>
      <c r="CS981">
        <v>328.47946760327</v>
      </c>
      <c r="CT981">
        <v>323.93218535564301</v>
      </c>
      <c r="CU981">
        <v>339.13311165022998</v>
      </c>
      <c r="CV981">
        <v>319.11547601439298</v>
      </c>
      <c r="CW981">
        <v>319.49581211886402</v>
      </c>
    </row>
    <row r="982" spans="1:101" x14ac:dyDescent="0.25">
      <c r="A982">
        <v>235.51401869158801</v>
      </c>
      <c r="B982">
        <v>311.00531517284202</v>
      </c>
      <c r="C982">
        <v>305.86848668942599</v>
      </c>
      <c r="D982">
        <v>314.09294003142497</v>
      </c>
      <c r="E982">
        <v>311.49771159966599</v>
      </c>
      <c r="F982">
        <v>307.246339112334</v>
      </c>
      <c r="G982">
        <v>327.14334344596898</v>
      </c>
      <c r="H982">
        <v>342.18732590616202</v>
      </c>
      <c r="I982">
        <v>448.93344261987897</v>
      </c>
      <c r="J982">
        <v>396.45603740329801</v>
      </c>
      <c r="K982">
        <v>423.46240525314403</v>
      </c>
      <c r="L982">
        <v>440.33833532933102</v>
      </c>
      <c r="M982">
        <v>428.227234139514</v>
      </c>
      <c r="N982">
        <v>412.41868450870498</v>
      </c>
      <c r="O982">
        <v>406.66598501475801</v>
      </c>
      <c r="P982">
        <v>407.82538556107102</v>
      </c>
      <c r="Q982">
        <v>390.04290414228001</v>
      </c>
      <c r="R982">
        <v>383.80935106387</v>
      </c>
      <c r="S982">
        <v>382.37872648883598</v>
      </c>
      <c r="T982">
        <v>386.92110678350701</v>
      </c>
      <c r="U982">
        <v>389.50293645078898</v>
      </c>
      <c r="V982">
        <v>387.56709257519799</v>
      </c>
      <c r="W982">
        <v>405.98840873162402</v>
      </c>
      <c r="X982">
        <v>393.86119054402002</v>
      </c>
      <c r="Y982">
        <v>420.60105919656502</v>
      </c>
      <c r="Z982">
        <v>407.04740628219503</v>
      </c>
      <c r="AA982">
        <v>451.53327955162001</v>
      </c>
      <c r="AB982">
        <v>453.07239399242297</v>
      </c>
      <c r="AC982">
        <v>475.102586452254</v>
      </c>
      <c r="AD982">
        <v>499.63327425455299</v>
      </c>
      <c r="AE982">
        <v>467.41262360923002</v>
      </c>
      <c r="AF982">
        <v>446.89803663344298</v>
      </c>
      <c r="AG982">
        <v>450.69748867850001</v>
      </c>
      <c r="AH982">
        <v>449.08817077061002</v>
      </c>
      <c r="AI982">
        <v>424.34367026735401</v>
      </c>
      <c r="AJ982">
        <v>406.81339625294203</v>
      </c>
      <c r="AK982">
        <v>373.63663246803401</v>
      </c>
      <c r="AL982">
        <v>362.48005132672603</v>
      </c>
      <c r="AM982">
        <v>349.675306052275</v>
      </c>
      <c r="AN982">
        <v>332.64435605550898</v>
      </c>
      <c r="AO982">
        <v>323.87059697304198</v>
      </c>
      <c r="AP982">
        <v>312.30915518103001</v>
      </c>
      <c r="AQ982">
        <v>312.22333678377998</v>
      </c>
      <c r="AR982">
        <v>308.12879720628001</v>
      </c>
      <c r="AS982">
        <v>303.737952570304</v>
      </c>
      <c r="AT982">
        <v>300.11954658431699</v>
      </c>
      <c r="AU982">
        <v>304.292744338315</v>
      </c>
      <c r="AV982">
        <v>307.70741845630698</v>
      </c>
      <c r="AW982">
        <v>311.111584963518</v>
      </c>
      <c r="AX982">
        <v>301.16393063696898</v>
      </c>
      <c r="AY982">
        <v>310.85435371558401</v>
      </c>
      <c r="AZ982">
        <v>306.90349570318801</v>
      </c>
      <c r="BA982">
        <v>300.22412297284302</v>
      </c>
      <c r="BB982">
        <v>315.80963051103799</v>
      </c>
      <c r="BC982">
        <v>300.50207249188202</v>
      </c>
      <c r="BD982">
        <v>306.237714895576</v>
      </c>
      <c r="BE982">
        <v>309.568521425651</v>
      </c>
      <c r="BF982">
        <v>305.02401639900199</v>
      </c>
      <c r="BG982">
        <v>307.20729376160199</v>
      </c>
      <c r="BH982">
        <v>310.64198307213297</v>
      </c>
      <c r="BI982">
        <v>312.25863982472998</v>
      </c>
      <c r="BJ982">
        <v>345.534329659874</v>
      </c>
      <c r="BK982">
        <v>354.98189761465198</v>
      </c>
      <c r="BL982">
        <v>367.92098619489599</v>
      </c>
      <c r="BM982">
        <v>372.71315389972602</v>
      </c>
      <c r="BN982">
        <v>387.547784388948</v>
      </c>
      <c r="BO982">
        <v>393.60980665625999</v>
      </c>
      <c r="BP982">
        <v>406.50227866667501</v>
      </c>
      <c r="BQ982">
        <v>394.38031401760799</v>
      </c>
      <c r="BR982">
        <v>399.88655158332398</v>
      </c>
      <c r="BS982">
        <v>380.71445262727002</v>
      </c>
      <c r="BT982">
        <v>370.69465993694098</v>
      </c>
      <c r="BU982">
        <v>367.06398008046301</v>
      </c>
      <c r="BV982">
        <v>362.96272360396699</v>
      </c>
      <c r="BW982">
        <v>367.50761291480302</v>
      </c>
      <c r="BX982">
        <v>375.64389341753503</v>
      </c>
      <c r="BY982">
        <v>381.82026264381</v>
      </c>
      <c r="BZ982">
        <v>370.57785628326201</v>
      </c>
      <c r="CA982">
        <v>376.20326188174101</v>
      </c>
      <c r="CB982">
        <v>399.93546428777103</v>
      </c>
      <c r="CC982">
        <v>386.059924827462</v>
      </c>
      <c r="CD982">
        <v>388.03981402166102</v>
      </c>
      <c r="CE982">
        <v>377.14026728619501</v>
      </c>
      <c r="CF982">
        <v>391.11702887252397</v>
      </c>
      <c r="CG982">
        <v>383.02004974101101</v>
      </c>
      <c r="CH982">
        <v>391.04367326707398</v>
      </c>
      <c r="CI982">
        <v>393.97341906655203</v>
      </c>
      <c r="CJ982">
        <v>396.316424892339</v>
      </c>
      <c r="CK982">
        <v>398.47839627063098</v>
      </c>
      <c r="CL982">
        <v>425.379508235115</v>
      </c>
      <c r="CM982">
        <v>406.65799707023803</v>
      </c>
      <c r="CN982">
        <v>438.740884699167</v>
      </c>
      <c r="CO982">
        <v>441.10174212243999</v>
      </c>
      <c r="CP982">
        <v>420.48208098714002</v>
      </c>
      <c r="CQ982">
        <v>412.38363000968297</v>
      </c>
      <c r="CR982">
        <v>421.10274621959798</v>
      </c>
      <c r="CS982">
        <v>328.06290675550002</v>
      </c>
      <c r="CT982">
        <v>325.68584729771197</v>
      </c>
      <c r="CU982">
        <v>337.63642941775601</v>
      </c>
      <c r="CV982">
        <v>316.89989694469102</v>
      </c>
      <c r="CW982">
        <v>316.38827680147699</v>
      </c>
    </row>
    <row r="983" spans="1:101" x14ac:dyDescent="0.25">
      <c r="A983">
        <v>235.75433911882499</v>
      </c>
      <c r="B983">
        <v>310.15267779738201</v>
      </c>
      <c r="C983">
        <v>304.806800781584</v>
      </c>
      <c r="D983">
        <v>315.28242845954998</v>
      </c>
      <c r="E983">
        <v>310.97490438720303</v>
      </c>
      <c r="F983">
        <v>306.91155533191102</v>
      </c>
      <c r="G983">
        <v>330.38366391251299</v>
      </c>
      <c r="H983">
        <v>344.07146398265098</v>
      </c>
      <c r="I983">
        <v>451.20318165093897</v>
      </c>
      <c r="J983">
        <v>393.29387648643001</v>
      </c>
      <c r="K983">
        <v>423.83986279961601</v>
      </c>
      <c r="L983">
        <v>441.06908443518802</v>
      </c>
      <c r="M983">
        <v>428.69992428146298</v>
      </c>
      <c r="N983">
        <v>414.84863508616399</v>
      </c>
      <c r="O983">
        <v>408.614748983943</v>
      </c>
      <c r="P983">
        <v>410.38173877800301</v>
      </c>
      <c r="Q983">
        <v>391.92096519490502</v>
      </c>
      <c r="R983">
        <v>384.46914631801098</v>
      </c>
      <c r="S983">
        <v>384.43781035432102</v>
      </c>
      <c r="T983">
        <v>391.63728314051099</v>
      </c>
      <c r="U983">
        <v>394.34890538436503</v>
      </c>
      <c r="V983">
        <v>389.67417293193398</v>
      </c>
      <c r="W983">
        <v>410.436625300831</v>
      </c>
      <c r="X983">
        <v>396.753040269172</v>
      </c>
      <c r="Y983">
        <v>425.54013177391698</v>
      </c>
      <c r="Z983">
        <v>412.14481581356</v>
      </c>
      <c r="AA983">
        <v>458.88367454902999</v>
      </c>
      <c r="AB983">
        <v>461.96047217576501</v>
      </c>
      <c r="AC983">
        <v>485.22237338969398</v>
      </c>
      <c r="AD983">
        <v>509.59919142057998</v>
      </c>
      <c r="AE983">
        <v>476.334353319596</v>
      </c>
      <c r="AF983">
        <v>452.15509919132802</v>
      </c>
      <c r="AG983">
        <v>452.91198425335</v>
      </c>
      <c r="AH983">
        <v>451.62252697543602</v>
      </c>
      <c r="AI983">
        <v>427.04420520868001</v>
      </c>
      <c r="AJ983">
        <v>412.70535731735998</v>
      </c>
      <c r="AK983">
        <v>375.54819112639399</v>
      </c>
      <c r="AL983">
        <v>364.67588294426099</v>
      </c>
      <c r="AM983">
        <v>348.95767872751401</v>
      </c>
      <c r="AN983">
        <v>333.63079252305999</v>
      </c>
      <c r="AO983">
        <v>324.351784759113</v>
      </c>
      <c r="AP983">
        <v>313.18130256928299</v>
      </c>
      <c r="AQ983">
        <v>312.214509272871</v>
      </c>
      <c r="AR983">
        <v>311.20052410915798</v>
      </c>
      <c r="AS983">
        <v>307.16583163431898</v>
      </c>
      <c r="AT983">
        <v>300.54263285411702</v>
      </c>
      <c r="AU983">
        <v>305.65732172002998</v>
      </c>
      <c r="AV983">
        <v>307.34978900385198</v>
      </c>
      <c r="AW983">
        <v>312.666204061977</v>
      </c>
      <c r="AX983">
        <v>301.67497159852098</v>
      </c>
      <c r="AY983">
        <v>312.051437323909</v>
      </c>
      <c r="AZ983">
        <v>304.15944559703303</v>
      </c>
      <c r="BA983">
        <v>301.34698754345499</v>
      </c>
      <c r="BB983">
        <v>316.90468691185202</v>
      </c>
      <c r="BC983">
        <v>300.60248395473099</v>
      </c>
      <c r="BD983">
        <v>308.33686977500599</v>
      </c>
      <c r="BE983">
        <v>309.61515954126901</v>
      </c>
      <c r="BF983">
        <v>303.88838959378</v>
      </c>
      <c r="BG983">
        <v>306.62888466921601</v>
      </c>
      <c r="BH983">
        <v>311.08688869500298</v>
      </c>
      <c r="BI983">
        <v>313.37839768399101</v>
      </c>
      <c r="BJ983">
        <v>343.41531505969698</v>
      </c>
      <c r="BK983">
        <v>355.10455949020701</v>
      </c>
      <c r="BL983">
        <v>369.66644532032598</v>
      </c>
      <c r="BM983">
        <v>372.493658546814</v>
      </c>
      <c r="BN983">
        <v>386.19140185433298</v>
      </c>
      <c r="BO983">
        <v>397.57903281695002</v>
      </c>
      <c r="BP983">
        <v>408.445751354881</v>
      </c>
      <c r="BQ983">
        <v>395.44320614168601</v>
      </c>
      <c r="BR983">
        <v>398.899336229315</v>
      </c>
      <c r="BS983">
        <v>381.56345168522199</v>
      </c>
      <c r="BT983">
        <v>372.535911852732</v>
      </c>
      <c r="BU983">
        <v>367.57068953053601</v>
      </c>
      <c r="BV983">
        <v>363.763617422773</v>
      </c>
      <c r="BW983">
        <v>368.74984966912399</v>
      </c>
      <c r="BX983">
        <v>377.897588163271</v>
      </c>
      <c r="BY983">
        <v>384.43615665881498</v>
      </c>
      <c r="BZ983">
        <v>370.85455244485797</v>
      </c>
      <c r="CA983">
        <v>378.24778388421697</v>
      </c>
      <c r="CB983">
        <v>401.507820826174</v>
      </c>
      <c r="CC983">
        <v>389.34040233545301</v>
      </c>
      <c r="CD983">
        <v>390.22688668307597</v>
      </c>
      <c r="CE983">
        <v>379.81009846427298</v>
      </c>
      <c r="CF983">
        <v>395.024044392885</v>
      </c>
      <c r="CG983">
        <v>388.27378774246802</v>
      </c>
      <c r="CH983">
        <v>394.282253829159</v>
      </c>
      <c r="CI983">
        <v>394.96167403896601</v>
      </c>
      <c r="CJ983">
        <v>399.982604995754</v>
      </c>
      <c r="CK983">
        <v>399.50398053702997</v>
      </c>
      <c r="CL983">
        <v>426.147519779135</v>
      </c>
      <c r="CM983">
        <v>408.37528918130101</v>
      </c>
      <c r="CN983">
        <v>437.206513712196</v>
      </c>
      <c r="CO983">
        <v>443.33725683934</v>
      </c>
      <c r="CP983">
        <v>423.60354080392898</v>
      </c>
      <c r="CQ983">
        <v>412.392918008425</v>
      </c>
      <c r="CR983">
        <v>424.367510268714</v>
      </c>
      <c r="CS983">
        <v>328.09172043623499</v>
      </c>
      <c r="CT983">
        <v>327.11340285710901</v>
      </c>
      <c r="CU983">
        <v>336.996254295467</v>
      </c>
      <c r="CV983">
        <v>317.017921630378</v>
      </c>
      <c r="CW983">
        <v>315.64118303509599</v>
      </c>
    </row>
    <row r="984" spans="1:101" x14ac:dyDescent="0.25">
      <c r="A984">
        <v>235.994659546061</v>
      </c>
      <c r="B984">
        <v>310.15163391380401</v>
      </c>
      <c r="C984">
        <v>303.94210673309902</v>
      </c>
      <c r="D984">
        <v>318.02308796257802</v>
      </c>
      <c r="E984">
        <v>309.14783334653799</v>
      </c>
      <c r="F984">
        <v>307.40119380272398</v>
      </c>
      <c r="G984">
        <v>333.58447116006198</v>
      </c>
      <c r="H984">
        <v>346.23626332749501</v>
      </c>
      <c r="I984">
        <v>455.58474723918101</v>
      </c>
      <c r="J984">
        <v>390.06301866589001</v>
      </c>
      <c r="K984">
        <v>422.92826497985197</v>
      </c>
      <c r="L984">
        <v>438.95318971928702</v>
      </c>
      <c r="M984">
        <v>427.94082869904202</v>
      </c>
      <c r="N984">
        <v>419.56808912671301</v>
      </c>
      <c r="O984">
        <v>410.67193602304798</v>
      </c>
      <c r="P984">
        <v>414.744113434974</v>
      </c>
      <c r="Q984">
        <v>392.369123093832</v>
      </c>
      <c r="R984">
        <v>384.02483328639198</v>
      </c>
      <c r="S984">
        <v>386.75732979709602</v>
      </c>
      <c r="T984">
        <v>397.06169658430701</v>
      </c>
      <c r="U984">
        <v>399.78875241626798</v>
      </c>
      <c r="V984">
        <v>392.57082985766499</v>
      </c>
      <c r="W984">
        <v>416.13279400101999</v>
      </c>
      <c r="X984">
        <v>400.81520780000398</v>
      </c>
      <c r="Y984">
        <v>432.65995755419601</v>
      </c>
      <c r="Z984">
        <v>418.479917136822</v>
      </c>
      <c r="AA984">
        <v>469.63302274873598</v>
      </c>
      <c r="AB984">
        <v>473.20539278464901</v>
      </c>
      <c r="AC984">
        <v>497.92448546668697</v>
      </c>
      <c r="AD984">
        <v>522.82575593021795</v>
      </c>
      <c r="AE984">
        <v>487.73564007293601</v>
      </c>
      <c r="AF984">
        <v>459.90163508827698</v>
      </c>
      <c r="AG984">
        <v>455.71889513229002</v>
      </c>
      <c r="AH984">
        <v>456.08969455076499</v>
      </c>
      <c r="AI984">
        <v>431.21071278568002</v>
      </c>
      <c r="AJ984">
        <v>421.11711234232303</v>
      </c>
      <c r="AK984">
        <v>376.15530640924999</v>
      </c>
      <c r="AL984">
        <v>367.78986797818101</v>
      </c>
      <c r="AM984">
        <v>348.99740486308201</v>
      </c>
      <c r="AN984">
        <v>333.60109283020898</v>
      </c>
      <c r="AO984">
        <v>325.64509214220601</v>
      </c>
      <c r="AP984">
        <v>313.41701871569302</v>
      </c>
      <c r="AQ984">
        <v>312.06998796517303</v>
      </c>
      <c r="AR984">
        <v>314.58432638812599</v>
      </c>
      <c r="AS984">
        <v>311.87072619037502</v>
      </c>
      <c r="AT984">
        <v>302.13017211856601</v>
      </c>
      <c r="AU984">
        <v>307.93508232713998</v>
      </c>
      <c r="AV984">
        <v>306.49104145127899</v>
      </c>
      <c r="AW984">
        <v>313.79004285156901</v>
      </c>
      <c r="AX984">
        <v>302.86165207921999</v>
      </c>
      <c r="AY984">
        <v>313.41360044227002</v>
      </c>
      <c r="AZ984">
        <v>301.18072215944801</v>
      </c>
      <c r="BA984">
        <v>301.83630022225998</v>
      </c>
      <c r="BB984">
        <v>318.57822588471203</v>
      </c>
      <c r="BC984">
        <v>300.78619247241897</v>
      </c>
      <c r="BD984">
        <v>310.55832001063601</v>
      </c>
      <c r="BE984">
        <v>308.39619752826201</v>
      </c>
      <c r="BF984">
        <v>302.43791647492702</v>
      </c>
      <c r="BG984">
        <v>304.85544896032798</v>
      </c>
      <c r="BH984">
        <v>313.808073786649</v>
      </c>
      <c r="BI984">
        <v>315.27425470490198</v>
      </c>
      <c r="BJ984">
        <v>341.50262817214298</v>
      </c>
      <c r="BK984">
        <v>355.94176968225003</v>
      </c>
      <c r="BL984">
        <v>372.849746491237</v>
      </c>
      <c r="BM984">
        <v>372.91211195407101</v>
      </c>
      <c r="BN984">
        <v>383.98227931374998</v>
      </c>
      <c r="BO984">
        <v>403.248707949932</v>
      </c>
      <c r="BP984">
        <v>409.39824594004</v>
      </c>
      <c r="BQ984">
        <v>396.92002897294702</v>
      </c>
      <c r="BR984">
        <v>399.46928063726898</v>
      </c>
      <c r="BS984">
        <v>383.25148364965702</v>
      </c>
      <c r="BT984">
        <v>374.88406006883901</v>
      </c>
      <c r="BU984">
        <v>368.14822114998702</v>
      </c>
      <c r="BV984">
        <v>365.346220882485</v>
      </c>
      <c r="BW984">
        <v>369.48622742651798</v>
      </c>
      <c r="BX984">
        <v>380.400679838656</v>
      </c>
      <c r="BY984">
        <v>387.38427102335498</v>
      </c>
      <c r="BZ984">
        <v>372.46369271046802</v>
      </c>
      <c r="CA984">
        <v>381.975708946667</v>
      </c>
      <c r="CB984">
        <v>402.29186950554799</v>
      </c>
      <c r="CC984">
        <v>392.96107346573399</v>
      </c>
      <c r="CD984">
        <v>393.18441420312399</v>
      </c>
      <c r="CE984">
        <v>383.89799196441101</v>
      </c>
      <c r="CF984">
        <v>400.85902026687199</v>
      </c>
      <c r="CG984">
        <v>394.23363359074102</v>
      </c>
      <c r="CH984">
        <v>396.21263456652099</v>
      </c>
      <c r="CI984">
        <v>397.63535917952697</v>
      </c>
      <c r="CJ984">
        <v>403.09534056264602</v>
      </c>
      <c r="CK984">
        <v>400.76197410850199</v>
      </c>
      <c r="CL984">
        <v>427.910082197105</v>
      </c>
      <c r="CM984">
        <v>411.877389862825</v>
      </c>
      <c r="CN984">
        <v>433.68899641944603</v>
      </c>
      <c r="CO984">
        <v>446.59617773895502</v>
      </c>
      <c r="CP984">
        <v>427.87929827264202</v>
      </c>
      <c r="CQ984">
        <v>412.28833219216801</v>
      </c>
      <c r="CR984">
        <v>428.56122184972401</v>
      </c>
      <c r="CS984">
        <v>325.19237019986599</v>
      </c>
      <c r="CT984">
        <v>328.89724803492999</v>
      </c>
      <c r="CU984">
        <v>336.19130309500599</v>
      </c>
      <c r="CV984">
        <v>317.07286164863802</v>
      </c>
      <c r="CW984">
        <v>316.44831131196401</v>
      </c>
    </row>
    <row r="985" spans="1:101" x14ac:dyDescent="0.25">
      <c r="A985">
        <v>236.23497997329699</v>
      </c>
      <c r="B985">
        <v>309.845824254197</v>
      </c>
      <c r="C985">
        <v>309.68081317202302</v>
      </c>
      <c r="D985">
        <v>317.39372712634702</v>
      </c>
      <c r="E985">
        <v>312.36297570931401</v>
      </c>
      <c r="F985">
        <v>314.34792139932802</v>
      </c>
      <c r="G985">
        <v>339.00744435267399</v>
      </c>
      <c r="H985">
        <v>347.24480260878698</v>
      </c>
      <c r="I985">
        <v>463.076310083012</v>
      </c>
      <c r="J985">
        <v>384.04360606796303</v>
      </c>
      <c r="K985">
        <v>424.86233632453502</v>
      </c>
      <c r="L985">
        <v>440.86834938608501</v>
      </c>
      <c r="M985">
        <v>422.98147431384598</v>
      </c>
      <c r="N985">
        <v>424.96102044735898</v>
      </c>
      <c r="O985">
        <v>409.994880008839</v>
      </c>
      <c r="P985">
        <v>414.76274976451202</v>
      </c>
      <c r="Q985">
        <v>400.43934727953598</v>
      </c>
      <c r="R985">
        <v>388.76965395240097</v>
      </c>
      <c r="S985">
        <v>388.94317607521901</v>
      </c>
      <c r="T985">
        <v>402.93070764754998</v>
      </c>
      <c r="U985">
        <v>403.66393042719602</v>
      </c>
      <c r="V985">
        <v>395.68736553751597</v>
      </c>
      <c r="W985">
        <v>430.59322498638102</v>
      </c>
      <c r="X985">
        <v>411.12565500042501</v>
      </c>
      <c r="Y985">
        <v>439.37187464521998</v>
      </c>
      <c r="Z985">
        <v>428.991000009375</v>
      </c>
      <c r="AA985">
        <v>491.15473040346899</v>
      </c>
      <c r="AB985">
        <v>500.21480151290899</v>
      </c>
      <c r="AC985">
        <v>514.70490139038998</v>
      </c>
      <c r="AD985">
        <v>542.22704020219396</v>
      </c>
      <c r="AE985">
        <v>497.86890997465002</v>
      </c>
      <c r="AF985">
        <v>469.55083053376899</v>
      </c>
      <c r="AG985">
        <v>471.08326560688602</v>
      </c>
      <c r="AH985">
        <v>469.12880715187498</v>
      </c>
      <c r="AI985">
        <v>448.32187251220898</v>
      </c>
      <c r="AJ985">
        <v>423.77548461686399</v>
      </c>
      <c r="AK985">
        <v>383.85780022970602</v>
      </c>
      <c r="AL985">
        <v>372.841456447317</v>
      </c>
      <c r="AM985">
        <v>349.62386560335301</v>
      </c>
      <c r="AN985">
        <v>338.346514098829</v>
      </c>
      <c r="AO985">
        <v>325.57168533129402</v>
      </c>
      <c r="AP985">
        <v>316.744837554024</v>
      </c>
      <c r="AQ985">
        <v>310.16654701029802</v>
      </c>
      <c r="AR985">
        <v>316.916721936226</v>
      </c>
      <c r="AS985">
        <v>315.36657703003902</v>
      </c>
      <c r="AT985">
        <v>298.52405165011999</v>
      </c>
      <c r="AU985">
        <v>305.20078143729597</v>
      </c>
      <c r="AV985">
        <v>303.718796677547</v>
      </c>
      <c r="AW985">
        <v>312.03990639760002</v>
      </c>
      <c r="AX985">
        <v>309.70202642973902</v>
      </c>
      <c r="AY985">
        <v>311.03358442441299</v>
      </c>
      <c r="AZ985">
        <v>298.16970406682299</v>
      </c>
      <c r="BA985">
        <v>306.06579936663798</v>
      </c>
      <c r="BB985">
        <v>319.08487787033101</v>
      </c>
      <c r="BC985">
        <v>295.352355618481</v>
      </c>
      <c r="BD985">
        <v>314.43485078839302</v>
      </c>
      <c r="BE985">
        <v>304.10648705384199</v>
      </c>
      <c r="BF985">
        <v>310.84527395353098</v>
      </c>
      <c r="BG985">
        <v>309.68263268878002</v>
      </c>
      <c r="BH985">
        <v>312.74245861746903</v>
      </c>
      <c r="BI985">
        <v>312.760547688261</v>
      </c>
      <c r="BJ985">
        <v>342.80812674784897</v>
      </c>
      <c r="BK985">
        <v>359.644206898954</v>
      </c>
      <c r="BL985">
        <v>371.19394990798401</v>
      </c>
      <c r="BM985">
        <v>378.35894123436299</v>
      </c>
      <c r="BN985">
        <v>383.40333023173798</v>
      </c>
      <c r="BO985">
        <v>405.04621646846601</v>
      </c>
      <c r="BP985">
        <v>418.12432506631501</v>
      </c>
      <c r="BQ985">
        <v>398.094348941926</v>
      </c>
      <c r="BR985">
        <v>400.55068896433102</v>
      </c>
      <c r="BS985">
        <v>391.17010988694102</v>
      </c>
      <c r="BT985">
        <v>381.59352618475498</v>
      </c>
      <c r="BU985">
        <v>375.44948714657102</v>
      </c>
      <c r="BV985">
        <v>367.22304806289202</v>
      </c>
      <c r="BW985">
        <v>375.21264336015901</v>
      </c>
      <c r="BX985">
        <v>385.88459766670701</v>
      </c>
      <c r="BY985">
        <v>391.88912276012002</v>
      </c>
      <c r="BZ985">
        <v>380.37793761531498</v>
      </c>
      <c r="CA985">
        <v>385.56351044545698</v>
      </c>
      <c r="CB985">
        <v>401.50673030873901</v>
      </c>
      <c r="CC985">
        <v>399.51376255348498</v>
      </c>
      <c r="CD985">
        <v>401.242119536399</v>
      </c>
      <c r="CE985">
        <v>393.75612964707102</v>
      </c>
      <c r="CF985">
        <v>404.56215540521498</v>
      </c>
      <c r="CG985">
        <v>406.47567271353302</v>
      </c>
      <c r="CH985">
        <v>413.89396262905098</v>
      </c>
      <c r="CI985">
        <v>404.66367362870602</v>
      </c>
      <c r="CJ985">
        <v>406.01486581996897</v>
      </c>
      <c r="CK985">
        <v>400.44101587198497</v>
      </c>
      <c r="CL985">
        <v>431.25888883496498</v>
      </c>
      <c r="CM985">
        <v>416.36136739069002</v>
      </c>
      <c r="CN985">
        <v>431.29483808329002</v>
      </c>
      <c r="CO985">
        <v>447.82596595910599</v>
      </c>
      <c r="CP985">
        <v>443.257081043656</v>
      </c>
      <c r="CQ985">
        <v>410.57892580785102</v>
      </c>
      <c r="CR985">
        <v>429.36176889794802</v>
      </c>
      <c r="CS985">
        <v>328.44452103411999</v>
      </c>
      <c r="CT985">
        <v>333.20761298908599</v>
      </c>
      <c r="CU985">
        <v>327.85780274592503</v>
      </c>
      <c r="CV985">
        <v>318.11375816462299</v>
      </c>
      <c r="CW985">
        <v>313.10993737840698</v>
      </c>
    </row>
    <row r="986" spans="1:101" x14ac:dyDescent="0.25">
      <c r="A986">
        <v>236.475300400534</v>
      </c>
      <c r="B986">
        <v>311.19536119797402</v>
      </c>
      <c r="C986">
        <v>309.67921548386801</v>
      </c>
      <c r="D986">
        <v>315.30970032809</v>
      </c>
      <c r="E986">
        <v>309.35686198435099</v>
      </c>
      <c r="F986">
        <v>316.31928828218702</v>
      </c>
      <c r="G986">
        <v>337.89179111915797</v>
      </c>
      <c r="H986">
        <v>347.39422021896701</v>
      </c>
      <c r="I986">
        <v>462.66098357580103</v>
      </c>
      <c r="J986">
        <v>382.46218675919999</v>
      </c>
      <c r="K986">
        <v>424.55331833871202</v>
      </c>
      <c r="L986">
        <v>438.86956896976898</v>
      </c>
      <c r="M986">
        <v>420.386858884508</v>
      </c>
      <c r="N986">
        <v>427.99032339885503</v>
      </c>
      <c r="O986">
        <v>410.92072576138003</v>
      </c>
      <c r="P986">
        <v>417.31930641120999</v>
      </c>
      <c r="Q986">
        <v>404.02088553335</v>
      </c>
      <c r="R986">
        <v>388.78780184205903</v>
      </c>
      <c r="S986">
        <v>390.94357756153698</v>
      </c>
      <c r="T986">
        <v>407.33888531961401</v>
      </c>
      <c r="U986">
        <v>406.20138007411902</v>
      </c>
      <c r="V986">
        <v>398.13875245102298</v>
      </c>
      <c r="W986">
        <v>433.87794005466202</v>
      </c>
      <c r="X986">
        <v>416.18540173883599</v>
      </c>
      <c r="Y986">
        <v>443.15558280323501</v>
      </c>
      <c r="Z986">
        <v>431.294494565707</v>
      </c>
      <c r="AA986">
        <v>502.83200458879901</v>
      </c>
      <c r="AB986">
        <v>512.73573931369299</v>
      </c>
      <c r="AC986">
        <v>522.99468870313797</v>
      </c>
      <c r="AD986">
        <v>546.71377688010898</v>
      </c>
      <c r="AE986">
        <v>504.268669032388</v>
      </c>
      <c r="AF986">
        <v>473.90791721436602</v>
      </c>
      <c r="AG986">
        <v>482.23217281940401</v>
      </c>
      <c r="AH986">
        <v>481.12076681798197</v>
      </c>
      <c r="AI986">
        <v>455.71611568164599</v>
      </c>
      <c r="AJ986">
        <v>431.43247054177402</v>
      </c>
      <c r="AK986">
        <v>388.14821119895402</v>
      </c>
      <c r="AL986">
        <v>376.56766640734099</v>
      </c>
      <c r="AM986">
        <v>351.72435124562099</v>
      </c>
      <c r="AN986">
        <v>338.41081672136897</v>
      </c>
      <c r="AO986">
        <v>327.017616326358</v>
      </c>
      <c r="AP986">
        <v>315.89022188887299</v>
      </c>
      <c r="AQ986">
        <v>308.87244135175098</v>
      </c>
      <c r="AR986">
        <v>318.34498199263101</v>
      </c>
      <c r="AS986">
        <v>314.58050481837398</v>
      </c>
      <c r="AT986">
        <v>299.94863466992001</v>
      </c>
      <c r="AU986">
        <v>308.21549627198499</v>
      </c>
      <c r="AV986">
        <v>304.21120660808299</v>
      </c>
      <c r="AW986">
        <v>310.48680548381799</v>
      </c>
      <c r="AX986">
        <v>311.29474932482799</v>
      </c>
      <c r="AY986">
        <v>308.87329146002298</v>
      </c>
      <c r="AZ986">
        <v>299.22271602718502</v>
      </c>
      <c r="BA986">
        <v>305.93676234494399</v>
      </c>
      <c r="BB986">
        <v>318.66163099586998</v>
      </c>
      <c r="BC986">
        <v>296.90725688921998</v>
      </c>
      <c r="BD986">
        <v>314.58025594620699</v>
      </c>
      <c r="BE986">
        <v>304.73007733858702</v>
      </c>
      <c r="BF986">
        <v>310.62784931958601</v>
      </c>
      <c r="BG986">
        <v>310.21226004161201</v>
      </c>
      <c r="BH986">
        <v>312.27352146630398</v>
      </c>
      <c r="BI986">
        <v>311.82270598093697</v>
      </c>
      <c r="BJ986">
        <v>344.22864541998598</v>
      </c>
      <c r="BK986">
        <v>362.73409236857799</v>
      </c>
      <c r="BL986">
        <v>371.45933977866099</v>
      </c>
      <c r="BM986">
        <v>383.84132450469201</v>
      </c>
      <c r="BN986">
        <v>387.81175743463399</v>
      </c>
      <c r="BO986">
        <v>406.04274873772499</v>
      </c>
      <c r="BP986">
        <v>420.75123504412301</v>
      </c>
      <c r="BQ986">
        <v>404.33897621936097</v>
      </c>
      <c r="BR986">
        <v>402.73297302708897</v>
      </c>
      <c r="BS986">
        <v>388.99765158841501</v>
      </c>
      <c r="BT986">
        <v>383.90185225679699</v>
      </c>
      <c r="BU986">
        <v>379.421403183846</v>
      </c>
      <c r="BV986">
        <v>370.475414974795</v>
      </c>
      <c r="BW986">
        <v>376.75688589907099</v>
      </c>
      <c r="BX986">
        <v>389.79464988106002</v>
      </c>
      <c r="BY986">
        <v>394.23853232049601</v>
      </c>
      <c r="BZ986">
        <v>385.15359134558997</v>
      </c>
      <c r="CA986">
        <v>389.93546675909698</v>
      </c>
      <c r="CB986">
        <v>403.65518185837402</v>
      </c>
      <c r="CC986">
        <v>405.06430466837099</v>
      </c>
      <c r="CD986">
        <v>403.234465681811</v>
      </c>
      <c r="CE986">
        <v>397.64449223972798</v>
      </c>
      <c r="CF986">
        <v>406.64820898438302</v>
      </c>
      <c r="CG986">
        <v>405.124302300534</v>
      </c>
      <c r="CH986">
        <v>416.69848988540599</v>
      </c>
      <c r="CI986">
        <v>405.27615390670098</v>
      </c>
      <c r="CJ986">
        <v>406.47256618186202</v>
      </c>
      <c r="CK986">
        <v>404.37798230755999</v>
      </c>
      <c r="CL986">
        <v>433.37299689225301</v>
      </c>
      <c r="CM986">
        <v>419.70192968942303</v>
      </c>
      <c r="CN986">
        <v>434.92100630031001</v>
      </c>
      <c r="CO986">
        <v>450.89853783328198</v>
      </c>
      <c r="CP986">
        <v>446.22951805495001</v>
      </c>
      <c r="CQ986">
        <v>408.02658428158401</v>
      </c>
      <c r="CR986">
        <v>431.49109150763599</v>
      </c>
      <c r="CS986">
        <v>325.468539256393</v>
      </c>
      <c r="CT986">
        <v>331.03844228300801</v>
      </c>
      <c r="CU986">
        <v>326.75192577668599</v>
      </c>
      <c r="CV986">
        <v>317.72774318826902</v>
      </c>
      <c r="CW986">
        <v>315.868461272942</v>
      </c>
    </row>
    <row r="987" spans="1:101" x14ac:dyDescent="0.25">
      <c r="A987">
        <v>236.71562082777001</v>
      </c>
      <c r="B987">
        <v>312.80336241105999</v>
      </c>
      <c r="C987">
        <v>310.94773171030897</v>
      </c>
      <c r="D987">
        <v>314.19343231303498</v>
      </c>
      <c r="E987">
        <v>308.929354913086</v>
      </c>
      <c r="F987">
        <v>319.98729014622</v>
      </c>
      <c r="G987">
        <v>337.54921119645297</v>
      </c>
      <c r="H987">
        <v>347.28530227657097</v>
      </c>
      <c r="I987">
        <v>463.43904294075298</v>
      </c>
      <c r="J987">
        <v>381.04392157947501</v>
      </c>
      <c r="K987">
        <v>423.07058132654998</v>
      </c>
      <c r="L987">
        <v>438.18982560469902</v>
      </c>
      <c r="M987">
        <v>418.20720854963099</v>
      </c>
      <c r="N987">
        <v>428.83293356030202</v>
      </c>
      <c r="O987">
        <v>411.99835062351099</v>
      </c>
      <c r="P987">
        <v>420.70760649328901</v>
      </c>
      <c r="Q987">
        <v>406.10382690136498</v>
      </c>
      <c r="R987">
        <v>388.82717603962601</v>
      </c>
      <c r="S987">
        <v>395.21360900942</v>
      </c>
      <c r="T987">
        <v>412.17121753979097</v>
      </c>
      <c r="U987">
        <v>410.959254625764</v>
      </c>
      <c r="V987">
        <v>400.974261465653</v>
      </c>
      <c r="W987">
        <v>435.60024481374501</v>
      </c>
      <c r="X987">
        <v>420.90871924897903</v>
      </c>
      <c r="Y987">
        <v>448.03339474134901</v>
      </c>
      <c r="Z987">
        <v>435.48342110652402</v>
      </c>
      <c r="AA987">
        <v>514.35865165996995</v>
      </c>
      <c r="AB987">
        <v>522.90360365832203</v>
      </c>
      <c r="AC987">
        <v>532.975988884809</v>
      </c>
      <c r="AD987">
        <v>553.33588522026002</v>
      </c>
      <c r="AE987">
        <v>514.53548496210794</v>
      </c>
      <c r="AF987">
        <v>479.87446882393999</v>
      </c>
      <c r="AG987">
        <v>491.30759577379803</v>
      </c>
      <c r="AH987">
        <v>491.81623955075997</v>
      </c>
      <c r="AI987">
        <v>464.11143735319399</v>
      </c>
      <c r="AJ987">
        <v>436.98620848349998</v>
      </c>
      <c r="AK987">
        <v>393.667305623206</v>
      </c>
      <c r="AL987">
        <v>379.94217387876603</v>
      </c>
      <c r="AM987">
        <v>351.76091002458799</v>
      </c>
      <c r="AN987">
        <v>338.98216056060102</v>
      </c>
      <c r="AO987">
        <v>327.634549949085</v>
      </c>
      <c r="AP987">
        <v>317.29957972543099</v>
      </c>
      <c r="AQ987">
        <v>308.16175194637702</v>
      </c>
      <c r="AR987">
        <v>319.19145331302298</v>
      </c>
      <c r="AS987">
        <v>313.07525159022799</v>
      </c>
      <c r="AT987">
        <v>301.38030731275899</v>
      </c>
      <c r="AU987">
        <v>309.34101758805298</v>
      </c>
      <c r="AV987">
        <v>303.25193991043</v>
      </c>
      <c r="AW987">
        <v>308.45200589540002</v>
      </c>
      <c r="AX987">
        <v>312.29205453583302</v>
      </c>
      <c r="AY987">
        <v>307.42754049303898</v>
      </c>
      <c r="AZ987">
        <v>299.26264736471097</v>
      </c>
      <c r="BA987">
        <v>306.49291462591799</v>
      </c>
      <c r="BB987">
        <v>316.12352186932799</v>
      </c>
      <c r="BC987">
        <v>298.13465073586002</v>
      </c>
      <c r="BD987">
        <v>315.01293359447402</v>
      </c>
      <c r="BE987">
        <v>304.047976818515</v>
      </c>
      <c r="BF987">
        <v>311.17349989655099</v>
      </c>
      <c r="BG987">
        <v>310.14728026053001</v>
      </c>
      <c r="BH987">
        <v>309.82228597274701</v>
      </c>
      <c r="BI987">
        <v>311.39518181588699</v>
      </c>
      <c r="BJ987">
        <v>345.16761637636</v>
      </c>
      <c r="BK987">
        <v>364.22161182271498</v>
      </c>
      <c r="BL987">
        <v>371.74061317771299</v>
      </c>
      <c r="BM987">
        <v>387.42949286796602</v>
      </c>
      <c r="BN987">
        <v>390.40025285379397</v>
      </c>
      <c r="BO987">
        <v>408.39573359163802</v>
      </c>
      <c r="BP987">
        <v>424.46845718432701</v>
      </c>
      <c r="BQ987">
        <v>409.39999549781999</v>
      </c>
      <c r="BR987">
        <v>404.22954550248897</v>
      </c>
      <c r="BS987">
        <v>389.58309634595702</v>
      </c>
      <c r="BT987">
        <v>388.51796184287298</v>
      </c>
      <c r="BU987">
        <v>384.50030665004903</v>
      </c>
      <c r="BV987">
        <v>372.033887958543</v>
      </c>
      <c r="BW987">
        <v>379.95619824306601</v>
      </c>
      <c r="BX987">
        <v>393.85915347627298</v>
      </c>
      <c r="BY987">
        <v>394.033464429329</v>
      </c>
      <c r="BZ987">
        <v>389.21981536583797</v>
      </c>
      <c r="CA987">
        <v>393.45246075452701</v>
      </c>
      <c r="CB987">
        <v>405.099436152377</v>
      </c>
      <c r="CC987">
        <v>408.282716820671</v>
      </c>
      <c r="CD987">
        <v>406.265610743141</v>
      </c>
      <c r="CE987">
        <v>402.07859526289701</v>
      </c>
      <c r="CF987">
        <v>407.834339241252</v>
      </c>
      <c r="CG987">
        <v>406.238283816273</v>
      </c>
      <c r="CH987">
        <v>422.07353526306298</v>
      </c>
      <c r="CI987">
        <v>405.40533530346403</v>
      </c>
      <c r="CJ987">
        <v>408.59096825851998</v>
      </c>
      <c r="CK987">
        <v>405.24850846797699</v>
      </c>
      <c r="CL987">
        <v>437.39755705852201</v>
      </c>
      <c r="CM987">
        <v>422.53865398199099</v>
      </c>
      <c r="CN987">
        <v>436.82824973171699</v>
      </c>
      <c r="CO987">
        <v>452.05046789004302</v>
      </c>
      <c r="CP987">
        <v>450.11621583806198</v>
      </c>
      <c r="CQ987">
        <v>408.37844970289598</v>
      </c>
      <c r="CR987">
        <v>434.43348362929902</v>
      </c>
      <c r="CS987">
        <v>324.618974416051</v>
      </c>
      <c r="CT987">
        <v>330.25715667471701</v>
      </c>
      <c r="CU987">
        <v>325.05148259656698</v>
      </c>
      <c r="CV987">
        <v>317.76840449240098</v>
      </c>
      <c r="CW987">
        <v>316.55498497027997</v>
      </c>
    </row>
    <row r="988" spans="1:101" x14ac:dyDescent="0.25">
      <c r="A988">
        <v>236.955941255006</v>
      </c>
      <c r="B988">
        <v>313.78190453405603</v>
      </c>
      <c r="C988">
        <v>313.72079268685098</v>
      </c>
      <c r="D988">
        <v>315.16709723552998</v>
      </c>
      <c r="E988">
        <v>313.16727951310497</v>
      </c>
      <c r="F988">
        <v>324.75875137929501</v>
      </c>
      <c r="G988">
        <v>339.116209720889</v>
      </c>
      <c r="H988">
        <v>347.12690177525502</v>
      </c>
      <c r="I988">
        <v>465.73568781646702</v>
      </c>
      <c r="J988">
        <v>378.75376763879399</v>
      </c>
      <c r="K988">
        <v>418.831064633388</v>
      </c>
      <c r="L988">
        <v>436.22616173534101</v>
      </c>
      <c r="M988">
        <v>415.83182855437002</v>
      </c>
      <c r="N988">
        <v>425.89908717910401</v>
      </c>
      <c r="O988">
        <v>413.52720517743199</v>
      </c>
      <c r="P988">
        <v>425.22687870063203</v>
      </c>
      <c r="Q988">
        <v>406.94033955072302</v>
      </c>
      <c r="R988">
        <v>388.861859448036</v>
      </c>
      <c r="S988">
        <v>402.31944750507</v>
      </c>
      <c r="T988">
        <v>417.63792890765399</v>
      </c>
      <c r="U988">
        <v>418.85041399868197</v>
      </c>
      <c r="V988">
        <v>404.61544258611099</v>
      </c>
      <c r="W988">
        <v>434.19149398276898</v>
      </c>
      <c r="X988">
        <v>426.507467527497</v>
      </c>
      <c r="Y988">
        <v>454.30350038384603</v>
      </c>
      <c r="Z988">
        <v>441.72328175584602</v>
      </c>
      <c r="AA988">
        <v>529.05038702327295</v>
      </c>
      <c r="AB988">
        <v>532.95415437929</v>
      </c>
      <c r="AC988">
        <v>546.79890262636604</v>
      </c>
      <c r="AD988">
        <v>562.79139140355801</v>
      </c>
      <c r="AE988">
        <v>531.11319147193399</v>
      </c>
      <c r="AF988">
        <v>487.31539240787401</v>
      </c>
      <c r="AG988">
        <v>498.34207274522601</v>
      </c>
      <c r="AH988">
        <v>501.29535145069599</v>
      </c>
      <c r="AI988">
        <v>473.93866388641499</v>
      </c>
      <c r="AJ988">
        <v>440.05566233412901</v>
      </c>
      <c r="AK988">
        <v>400.12235128290303</v>
      </c>
      <c r="AL988">
        <v>383.09831784803299</v>
      </c>
      <c r="AM988">
        <v>349.66674629011101</v>
      </c>
      <c r="AN988">
        <v>340.83727191055101</v>
      </c>
      <c r="AO988">
        <v>326.37525688263997</v>
      </c>
      <c r="AP988">
        <v>321.15361950766601</v>
      </c>
      <c r="AQ988">
        <v>307.76534145155398</v>
      </c>
      <c r="AR988">
        <v>320.24297395304899</v>
      </c>
      <c r="AS988">
        <v>310.797981853745</v>
      </c>
      <c r="AT988">
        <v>303.06868971808598</v>
      </c>
      <c r="AU988">
        <v>307.79697607316001</v>
      </c>
      <c r="AV988">
        <v>300.90988181219302</v>
      </c>
      <c r="AW988">
        <v>305.51426150683801</v>
      </c>
      <c r="AX988">
        <v>311.93888887628901</v>
      </c>
      <c r="AY988">
        <v>307.68898703824698</v>
      </c>
      <c r="AZ988">
        <v>298.40492437042002</v>
      </c>
      <c r="BA988">
        <v>307.078166013665</v>
      </c>
      <c r="BB988">
        <v>310.55591373194102</v>
      </c>
      <c r="BC988">
        <v>298.55418105589001</v>
      </c>
      <c r="BD988">
        <v>315.78812550558803</v>
      </c>
      <c r="BE988">
        <v>302.67496667653802</v>
      </c>
      <c r="BF988">
        <v>312.67729668671598</v>
      </c>
      <c r="BG988">
        <v>309.616607272929</v>
      </c>
      <c r="BH988">
        <v>304.79668626899502</v>
      </c>
      <c r="BI988">
        <v>311.82058195034602</v>
      </c>
      <c r="BJ988">
        <v>345.293476580613</v>
      </c>
      <c r="BK988">
        <v>364.13774300496101</v>
      </c>
      <c r="BL988">
        <v>371.61829779196</v>
      </c>
      <c r="BM988">
        <v>389.03976212957701</v>
      </c>
      <c r="BN988">
        <v>391.22898269168599</v>
      </c>
      <c r="BO988">
        <v>412.42790952799402</v>
      </c>
      <c r="BP988">
        <v>428.25594288810299</v>
      </c>
      <c r="BQ988">
        <v>412.88816359197898</v>
      </c>
      <c r="BR988">
        <v>404.928892110741</v>
      </c>
      <c r="BS988">
        <v>392.97990909297698</v>
      </c>
      <c r="BT988">
        <v>396.667332703895</v>
      </c>
      <c r="BU988">
        <v>391.38712439403798</v>
      </c>
      <c r="BV988">
        <v>372.79285866580801</v>
      </c>
      <c r="BW988">
        <v>385.41280167886703</v>
      </c>
      <c r="BX988">
        <v>398.45966200911403</v>
      </c>
      <c r="BY988">
        <v>391.42205797447201</v>
      </c>
      <c r="BZ988">
        <v>391.820426906188</v>
      </c>
      <c r="CA988">
        <v>395.78711740219001</v>
      </c>
      <c r="CB988">
        <v>407.58474175103299</v>
      </c>
      <c r="CC988">
        <v>408.50545428644398</v>
      </c>
      <c r="CD988">
        <v>410.01888080293901</v>
      </c>
      <c r="CE988">
        <v>407.128688038181</v>
      </c>
      <c r="CF988">
        <v>407.65690743979297</v>
      </c>
      <c r="CG988">
        <v>410.16871440395403</v>
      </c>
      <c r="CH988">
        <v>432.25826729111202</v>
      </c>
      <c r="CI988">
        <v>404.80744478130202</v>
      </c>
      <c r="CJ988">
        <v>412.98367544458199</v>
      </c>
      <c r="CK988">
        <v>403.43563233411498</v>
      </c>
      <c r="CL988">
        <v>443.35686573406002</v>
      </c>
      <c r="CM988">
        <v>424.88161334345699</v>
      </c>
      <c r="CN988">
        <v>436.31169286271302</v>
      </c>
      <c r="CO988">
        <v>448.48682417016403</v>
      </c>
      <c r="CP988">
        <v>454.896542962637</v>
      </c>
      <c r="CQ988">
        <v>410.49567354791299</v>
      </c>
      <c r="CR988">
        <v>438.17556332756101</v>
      </c>
      <c r="CS988">
        <v>326.103082974225</v>
      </c>
      <c r="CT988">
        <v>331.07590399471201</v>
      </c>
      <c r="CU988">
        <v>322.11823232953799</v>
      </c>
      <c r="CV988">
        <v>317.74659106743701</v>
      </c>
      <c r="CW988">
        <v>315.534413778275</v>
      </c>
    </row>
    <row r="989" spans="1:101" x14ac:dyDescent="0.25">
      <c r="A989">
        <v>237.19626168224201</v>
      </c>
      <c r="B989">
        <v>314.70075980364902</v>
      </c>
      <c r="C989">
        <v>314.01298960478402</v>
      </c>
      <c r="D989">
        <v>312.82505907496602</v>
      </c>
      <c r="E989">
        <v>312.72037005626999</v>
      </c>
      <c r="F989">
        <v>326.54535600212398</v>
      </c>
      <c r="G989">
        <v>332.408295512368</v>
      </c>
      <c r="H989">
        <v>350.43626543863098</v>
      </c>
      <c r="I989">
        <v>463.65124482370402</v>
      </c>
      <c r="J989">
        <v>376.35358284754301</v>
      </c>
      <c r="K989">
        <v>413.67465161169201</v>
      </c>
      <c r="L989">
        <v>440.34039510974702</v>
      </c>
      <c r="M989">
        <v>414.74654390410899</v>
      </c>
      <c r="N989">
        <v>429.208866193777</v>
      </c>
      <c r="O989">
        <v>418.635432252317</v>
      </c>
      <c r="P989">
        <v>429.93894711653599</v>
      </c>
      <c r="Q989">
        <v>407.534600429634</v>
      </c>
      <c r="R989">
        <v>388.15964329990101</v>
      </c>
      <c r="S989">
        <v>409.625444318012</v>
      </c>
      <c r="T989">
        <v>421.62974098854801</v>
      </c>
      <c r="U989">
        <v>420.65161168402199</v>
      </c>
      <c r="V989">
        <v>414.08738659501603</v>
      </c>
      <c r="W989">
        <v>434.76279116890697</v>
      </c>
      <c r="X989">
        <v>433.26629979310701</v>
      </c>
      <c r="Y989">
        <v>460.63222256724202</v>
      </c>
      <c r="Z989">
        <v>449.35903392956601</v>
      </c>
      <c r="AA989">
        <v>548.07335250908602</v>
      </c>
      <c r="AB989">
        <v>555.49458156019398</v>
      </c>
      <c r="AC989">
        <v>565.79857500758499</v>
      </c>
      <c r="AD989">
        <v>579.29892189180202</v>
      </c>
      <c r="AE989">
        <v>553.18940536955199</v>
      </c>
      <c r="AF989">
        <v>505.60728967580002</v>
      </c>
      <c r="AG989">
        <v>518.62951752044899</v>
      </c>
      <c r="AH989">
        <v>517.43046071916001</v>
      </c>
      <c r="AI989">
        <v>493.44766498301999</v>
      </c>
      <c r="AJ989">
        <v>450.594843609115</v>
      </c>
      <c r="AK989">
        <v>408.868063919642</v>
      </c>
      <c r="AL989">
        <v>388.66871098426901</v>
      </c>
      <c r="AM989">
        <v>358.52671442723698</v>
      </c>
      <c r="AN989">
        <v>346.18259329315703</v>
      </c>
      <c r="AO989">
        <v>322.02719252393302</v>
      </c>
      <c r="AP989">
        <v>315.31216138957501</v>
      </c>
      <c r="AQ989">
        <v>304.479993652855</v>
      </c>
      <c r="AR989">
        <v>321.68289486654498</v>
      </c>
      <c r="AS989">
        <v>315.064540865271</v>
      </c>
      <c r="AT989">
        <v>298.85694871635701</v>
      </c>
      <c r="AU989">
        <v>313.70977067839601</v>
      </c>
      <c r="AV989">
        <v>303.47252220793001</v>
      </c>
      <c r="AW989">
        <v>303.872731505594</v>
      </c>
      <c r="AX989">
        <v>312.82175898588702</v>
      </c>
      <c r="AY989">
        <v>303.88213661267298</v>
      </c>
      <c r="AZ989">
        <v>300.97179825023898</v>
      </c>
      <c r="BA989">
        <v>310.388230551454</v>
      </c>
      <c r="BB989">
        <v>306.911398207817</v>
      </c>
      <c r="BC989">
        <v>299.73698836066302</v>
      </c>
      <c r="BD989">
        <v>321.36051231673702</v>
      </c>
      <c r="BE989">
        <v>304.96265489136903</v>
      </c>
      <c r="BF989">
        <v>310.21781135328899</v>
      </c>
      <c r="BG989">
        <v>309.29612397601198</v>
      </c>
      <c r="BH989">
        <v>302.90673883130398</v>
      </c>
      <c r="BI989">
        <v>307.68604155564202</v>
      </c>
      <c r="BJ989">
        <v>342.476963504727</v>
      </c>
      <c r="BK989">
        <v>365.85850534151001</v>
      </c>
      <c r="BL989">
        <v>368.02845930873798</v>
      </c>
      <c r="BM989">
        <v>391.028072415449</v>
      </c>
      <c r="BN989">
        <v>400.26251657400599</v>
      </c>
      <c r="BO989">
        <v>410.87735921604201</v>
      </c>
      <c r="BP989">
        <v>428.85546933548301</v>
      </c>
      <c r="BQ989">
        <v>423.00216992386999</v>
      </c>
      <c r="BR989">
        <v>406.56348069904499</v>
      </c>
      <c r="BS989">
        <v>395.88180624458897</v>
      </c>
      <c r="BT989">
        <v>401.86097372287099</v>
      </c>
      <c r="BU989">
        <v>402.16148762009698</v>
      </c>
      <c r="BV989">
        <v>375.84740988559201</v>
      </c>
      <c r="BW989">
        <v>386.304191300284</v>
      </c>
      <c r="BX989">
        <v>410.34938763418597</v>
      </c>
      <c r="BY989">
        <v>392.91464848076703</v>
      </c>
      <c r="BZ989">
        <v>403.04615873764601</v>
      </c>
      <c r="CA989">
        <v>401.819338875249</v>
      </c>
      <c r="CB989">
        <v>407.86910613247602</v>
      </c>
      <c r="CC989">
        <v>418.40082287223998</v>
      </c>
      <c r="CD989">
        <v>412.36352340175398</v>
      </c>
      <c r="CE989">
        <v>419.119557939505</v>
      </c>
      <c r="CF989">
        <v>410.84638706164202</v>
      </c>
      <c r="CG989">
        <v>416.21605411823998</v>
      </c>
      <c r="CH989">
        <v>437.59233456767902</v>
      </c>
      <c r="CI989">
        <v>406.062836608667</v>
      </c>
      <c r="CJ989">
        <v>410.87177746017699</v>
      </c>
      <c r="CK989">
        <v>411.02454381023603</v>
      </c>
      <c r="CL989">
        <v>444.40517274208997</v>
      </c>
      <c r="CM989">
        <v>426.59662634828999</v>
      </c>
      <c r="CN989">
        <v>434.31145629894701</v>
      </c>
      <c r="CO989">
        <v>449.50530404405202</v>
      </c>
      <c r="CP989">
        <v>458.07781503119003</v>
      </c>
      <c r="CQ989">
        <v>405.98614037556899</v>
      </c>
      <c r="CR989">
        <v>444.587252003885</v>
      </c>
      <c r="CS989">
        <v>325.18962024131201</v>
      </c>
      <c r="CT989">
        <v>332.090093030562</v>
      </c>
      <c r="CU989">
        <v>323.31530924120699</v>
      </c>
      <c r="CV989">
        <v>321.03957406887901</v>
      </c>
      <c r="CW989">
        <v>319.352687861547</v>
      </c>
    </row>
    <row r="990" spans="1:101" x14ac:dyDescent="0.25">
      <c r="A990">
        <v>237.43658210947899</v>
      </c>
      <c r="B990">
        <v>314.52854075498902</v>
      </c>
      <c r="C990">
        <v>315.63855930503502</v>
      </c>
      <c r="D990">
        <v>312.21179899117402</v>
      </c>
      <c r="E990">
        <v>314.46622693870597</v>
      </c>
      <c r="F990">
        <v>326.97158620496299</v>
      </c>
      <c r="G990">
        <v>329.598685131786</v>
      </c>
      <c r="H990">
        <v>350.95492571029399</v>
      </c>
      <c r="I990">
        <v>463.67736060631103</v>
      </c>
      <c r="J990">
        <v>375.48604974404702</v>
      </c>
      <c r="K990">
        <v>411.67006457220202</v>
      </c>
      <c r="L990">
        <v>440.05168161835297</v>
      </c>
      <c r="M990">
        <v>415.625350574724</v>
      </c>
      <c r="N990">
        <v>428.29649147788803</v>
      </c>
      <c r="O990">
        <v>420.50689560276197</v>
      </c>
      <c r="P990">
        <v>431.93977648762097</v>
      </c>
      <c r="Q990">
        <v>409.40116283214201</v>
      </c>
      <c r="R990">
        <v>391.19358956117202</v>
      </c>
      <c r="S990">
        <v>415.70108981962801</v>
      </c>
      <c r="T990">
        <v>422.76892749943198</v>
      </c>
      <c r="U990">
        <v>421.75114681348799</v>
      </c>
      <c r="V990">
        <v>419.34592147391902</v>
      </c>
      <c r="W990">
        <v>435.73418151560202</v>
      </c>
      <c r="X990">
        <v>437.42891442634999</v>
      </c>
      <c r="Y990">
        <v>463.45063409307301</v>
      </c>
      <c r="Z990">
        <v>454.60948028048</v>
      </c>
      <c r="AA990">
        <v>557.25297635154095</v>
      </c>
      <c r="AB990">
        <v>566.30720449147896</v>
      </c>
      <c r="AC990">
        <v>576.86556427775804</v>
      </c>
      <c r="AD990">
        <v>590.91143502790396</v>
      </c>
      <c r="AE990">
        <v>565.36649174873298</v>
      </c>
      <c r="AF990">
        <v>517.13099186040097</v>
      </c>
      <c r="AG990">
        <v>529.12824490246999</v>
      </c>
      <c r="AH990">
        <v>527.47923558117702</v>
      </c>
      <c r="AI990">
        <v>505.74648252544699</v>
      </c>
      <c r="AJ990">
        <v>454.626138742335</v>
      </c>
      <c r="AK990">
        <v>413.27009669686697</v>
      </c>
      <c r="AL990">
        <v>392.18104983731598</v>
      </c>
      <c r="AM990">
        <v>363.70962226815101</v>
      </c>
      <c r="AN990">
        <v>348.62017645792298</v>
      </c>
      <c r="AO990">
        <v>320.11097305661099</v>
      </c>
      <c r="AP990">
        <v>314.42128048090399</v>
      </c>
      <c r="AQ990">
        <v>302.25967613652301</v>
      </c>
      <c r="AR990">
        <v>318.53444170344699</v>
      </c>
      <c r="AS990">
        <v>316.83679316927902</v>
      </c>
      <c r="AT990">
        <v>297.04189957325201</v>
      </c>
      <c r="AU990">
        <v>314.55620496954498</v>
      </c>
      <c r="AV990">
        <v>303.99914513683399</v>
      </c>
      <c r="AW990">
        <v>303.21366234776298</v>
      </c>
      <c r="AX990">
        <v>312.04717575648903</v>
      </c>
      <c r="AY990">
        <v>303.12971597798401</v>
      </c>
      <c r="AZ990">
        <v>302.352937952128</v>
      </c>
      <c r="BA990">
        <v>310.68231064306099</v>
      </c>
      <c r="BB990">
        <v>304.16672854278897</v>
      </c>
      <c r="BC990">
        <v>299.11911909258799</v>
      </c>
      <c r="BD990">
        <v>322.01727629814502</v>
      </c>
      <c r="BE990">
        <v>305.10680253451198</v>
      </c>
      <c r="BF990">
        <v>310.04071927701199</v>
      </c>
      <c r="BG990">
        <v>308.77394439599499</v>
      </c>
      <c r="BH990">
        <v>301.381971686979</v>
      </c>
      <c r="BI990">
        <v>305.60597528312599</v>
      </c>
      <c r="BJ990">
        <v>341.09103664964903</v>
      </c>
      <c r="BK990">
        <v>366.36046348036803</v>
      </c>
      <c r="BL990">
        <v>367.65890518503198</v>
      </c>
      <c r="BM990">
        <v>393.92538722163698</v>
      </c>
      <c r="BN990">
        <v>402.60454491821798</v>
      </c>
      <c r="BO990">
        <v>413.15005870149002</v>
      </c>
      <c r="BP990">
        <v>434.746257619608</v>
      </c>
      <c r="BQ990">
        <v>430.10747149238802</v>
      </c>
      <c r="BR990">
        <v>411.554837479448</v>
      </c>
      <c r="BS990">
        <v>399.94501331058598</v>
      </c>
      <c r="BT990">
        <v>407.81205325543601</v>
      </c>
      <c r="BU990">
        <v>407.331658397811</v>
      </c>
      <c r="BV990">
        <v>377.30374470042398</v>
      </c>
      <c r="BW990">
        <v>389.61025598971798</v>
      </c>
      <c r="BX990">
        <v>414.46786432948301</v>
      </c>
      <c r="BY990">
        <v>395.73879961107298</v>
      </c>
      <c r="BZ990">
        <v>407.00928067980902</v>
      </c>
      <c r="CA990">
        <v>405.396399553788</v>
      </c>
      <c r="CB990">
        <v>410.36617612153498</v>
      </c>
      <c r="CC990">
        <v>423.08473248507102</v>
      </c>
      <c r="CD990">
        <v>415.96501022941101</v>
      </c>
      <c r="CE990">
        <v>422.43281410548599</v>
      </c>
      <c r="CF990">
        <v>413.32880304667799</v>
      </c>
      <c r="CG990">
        <v>422.19268913651302</v>
      </c>
      <c r="CH990">
        <v>444.21159389927698</v>
      </c>
      <c r="CI990">
        <v>405.167753491307</v>
      </c>
      <c r="CJ990">
        <v>412.35724843019</v>
      </c>
      <c r="CK990">
        <v>415.62287064204997</v>
      </c>
      <c r="CL990">
        <v>445.83473766975999</v>
      </c>
      <c r="CM990">
        <v>430.31901872892399</v>
      </c>
      <c r="CN990">
        <v>433.35991575089798</v>
      </c>
      <c r="CO990">
        <v>452.17706309601698</v>
      </c>
      <c r="CP990">
        <v>462.87698880582099</v>
      </c>
      <c r="CQ990">
        <v>407.20441124565201</v>
      </c>
      <c r="CR990">
        <v>449.35425242139701</v>
      </c>
      <c r="CS990">
        <v>326.91550053388198</v>
      </c>
      <c r="CT990">
        <v>332.674376553</v>
      </c>
      <c r="CU990">
        <v>321.53538116861102</v>
      </c>
      <c r="CV990">
        <v>321.63592355082</v>
      </c>
      <c r="CW990">
        <v>319.91188343684797</v>
      </c>
    </row>
    <row r="991" spans="1:101" x14ac:dyDescent="0.25">
      <c r="A991">
        <v>237.676902536715</v>
      </c>
      <c r="B991">
        <v>314.38403080996397</v>
      </c>
      <c r="C991">
        <v>315.02053707711201</v>
      </c>
      <c r="D991">
        <v>311.10933271628801</v>
      </c>
      <c r="E991">
        <v>316.28277588861403</v>
      </c>
      <c r="F991">
        <v>326.78639868295602</v>
      </c>
      <c r="G991">
        <v>328.37804927766501</v>
      </c>
      <c r="H991">
        <v>352.03691847627999</v>
      </c>
      <c r="I991">
        <v>459.18504366937498</v>
      </c>
      <c r="J991">
        <v>375.77661246661199</v>
      </c>
      <c r="K991">
        <v>407.91364331825201</v>
      </c>
      <c r="L991">
        <v>434.160185253588</v>
      </c>
      <c r="M991">
        <v>416.64730341720099</v>
      </c>
      <c r="N991">
        <v>426.00983859726</v>
      </c>
      <c r="O991">
        <v>420.76638250606601</v>
      </c>
      <c r="P991">
        <v>433.34109198729601</v>
      </c>
      <c r="Q991">
        <v>410.47834530953497</v>
      </c>
      <c r="R991">
        <v>391.63747379328601</v>
      </c>
      <c r="S991">
        <v>420.022034865065</v>
      </c>
      <c r="T991">
        <v>423.26428145252902</v>
      </c>
      <c r="U991">
        <v>423.48973153540197</v>
      </c>
      <c r="V991">
        <v>420.40568299166802</v>
      </c>
      <c r="W991">
        <v>436.01649888151002</v>
      </c>
      <c r="X991">
        <v>438.76087893418099</v>
      </c>
      <c r="Y991">
        <v>464.39946227394302</v>
      </c>
      <c r="Z991">
        <v>458.96337531749703</v>
      </c>
      <c r="AA991">
        <v>560.30948088676905</v>
      </c>
      <c r="AB991">
        <v>571.433686740187</v>
      </c>
      <c r="AC991">
        <v>584.28619974380797</v>
      </c>
      <c r="AD991">
        <v>595.87766352420397</v>
      </c>
      <c r="AE991">
        <v>572.17280044097197</v>
      </c>
      <c r="AF991">
        <v>524.15150101418897</v>
      </c>
      <c r="AG991">
        <v>538.95633752466904</v>
      </c>
      <c r="AH991">
        <v>535.17992327791501</v>
      </c>
      <c r="AI991">
        <v>515.17560569466002</v>
      </c>
      <c r="AJ991">
        <v>459.341225359676</v>
      </c>
      <c r="AK991">
        <v>417.92018093112699</v>
      </c>
      <c r="AL991">
        <v>395.00527108313298</v>
      </c>
      <c r="AM991">
        <v>365.99776861826098</v>
      </c>
      <c r="AN991">
        <v>349.744420212048</v>
      </c>
      <c r="AO991">
        <v>320.698058035109</v>
      </c>
      <c r="AP991">
        <v>312.96220293454701</v>
      </c>
      <c r="AQ991">
        <v>302.66690498280701</v>
      </c>
      <c r="AR991">
        <v>315.606542378771</v>
      </c>
      <c r="AS991">
        <v>315.88145501742702</v>
      </c>
      <c r="AT991">
        <v>297.90615946889301</v>
      </c>
      <c r="AU991">
        <v>315.081619907782</v>
      </c>
      <c r="AV991">
        <v>305.32580922643399</v>
      </c>
      <c r="AW991">
        <v>301.882019469412</v>
      </c>
      <c r="AX991">
        <v>310.72872292912302</v>
      </c>
      <c r="AY991">
        <v>301.51493089327897</v>
      </c>
      <c r="AZ991">
        <v>303.06055882406599</v>
      </c>
      <c r="BA991">
        <v>310.28742776107902</v>
      </c>
      <c r="BB991">
        <v>303.704776236052</v>
      </c>
      <c r="BC991">
        <v>299.90736448980698</v>
      </c>
      <c r="BD991">
        <v>319.44219634238902</v>
      </c>
      <c r="BE991">
        <v>305.77862747078001</v>
      </c>
      <c r="BF991">
        <v>308.84802740197199</v>
      </c>
      <c r="BG991">
        <v>307.696918626838</v>
      </c>
      <c r="BH991">
        <v>303.53136128950803</v>
      </c>
      <c r="BI991">
        <v>306.12455599112297</v>
      </c>
      <c r="BJ991">
        <v>340.20477622275098</v>
      </c>
      <c r="BK991">
        <v>364.39746313391601</v>
      </c>
      <c r="BL991">
        <v>370.17259786071202</v>
      </c>
      <c r="BM991">
        <v>394.28227850558</v>
      </c>
      <c r="BN991">
        <v>404.91896776044098</v>
      </c>
      <c r="BO991">
        <v>416.94296214112501</v>
      </c>
      <c r="BP991">
        <v>439.40364707703401</v>
      </c>
      <c r="BQ991">
        <v>435.12786616173599</v>
      </c>
      <c r="BR991">
        <v>416.94644515415001</v>
      </c>
      <c r="BS991">
        <v>401.93611771290102</v>
      </c>
      <c r="BT991">
        <v>411.96543057781997</v>
      </c>
      <c r="BU991">
        <v>410.91092877316498</v>
      </c>
      <c r="BV991">
        <v>381.50490126530502</v>
      </c>
      <c r="BW991">
        <v>391.64961567337201</v>
      </c>
      <c r="BX991">
        <v>416.70491466415501</v>
      </c>
      <c r="BY991">
        <v>398.728495083464</v>
      </c>
      <c r="BZ991">
        <v>408.91576998891901</v>
      </c>
      <c r="CA991">
        <v>408.83656072123802</v>
      </c>
      <c r="CB991">
        <v>411.93334429779401</v>
      </c>
      <c r="CC991">
        <v>426.34735090348897</v>
      </c>
      <c r="CD991">
        <v>416.48154417190801</v>
      </c>
      <c r="CE991">
        <v>423.33469247846102</v>
      </c>
      <c r="CF991">
        <v>414.97603231858699</v>
      </c>
      <c r="CG991">
        <v>426.92194439655401</v>
      </c>
      <c r="CH991">
        <v>445.49600006595102</v>
      </c>
      <c r="CI991">
        <v>405.08285238873799</v>
      </c>
      <c r="CJ991">
        <v>414.83100458015298</v>
      </c>
      <c r="CK991">
        <v>419.14476021309002</v>
      </c>
      <c r="CL991">
        <v>447.01756655855502</v>
      </c>
      <c r="CM991">
        <v>434.29541962441198</v>
      </c>
      <c r="CN991">
        <v>433.03242020893498</v>
      </c>
      <c r="CO991">
        <v>452.87745603109101</v>
      </c>
      <c r="CP991">
        <v>465.06341071415</v>
      </c>
      <c r="CQ991">
        <v>406.779291350346</v>
      </c>
      <c r="CR991">
        <v>449.82191633637802</v>
      </c>
      <c r="CS991">
        <v>325.926364623155</v>
      </c>
      <c r="CT991">
        <v>331.64929427546201</v>
      </c>
      <c r="CU991">
        <v>320.024498539923</v>
      </c>
      <c r="CV991">
        <v>322.20353434646</v>
      </c>
      <c r="CW991">
        <v>321.07763329212202</v>
      </c>
    </row>
    <row r="992" spans="1:101" x14ac:dyDescent="0.25">
      <c r="A992">
        <v>237.91722296395099</v>
      </c>
      <c r="B992">
        <v>316.60631906066601</v>
      </c>
      <c r="C992">
        <v>310.63185707170999</v>
      </c>
      <c r="D992">
        <v>311.639625144901</v>
      </c>
      <c r="E992">
        <v>318.22868316863298</v>
      </c>
      <c r="F992">
        <v>324.61123204223497</v>
      </c>
      <c r="G992">
        <v>330.55390878073399</v>
      </c>
      <c r="H992">
        <v>358.30630681075201</v>
      </c>
      <c r="I992">
        <v>449.79287584182401</v>
      </c>
      <c r="J992">
        <v>381.63530387544301</v>
      </c>
      <c r="K992">
        <v>402.31081258131002</v>
      </c>
      <c r="L992">
        <v>427.74434398737401</v>
      </c>
      <c r="M992">
        <v>420.89637137655598</v>
      </c>
      <c r="N992">
        <v>423.18660012806203</v>
      </c>
      <c r="O992">
        <v>426.46369637301598</v>
      </c>
      <c r="P992">
        <v>440.42267027327199</v>
      </c>
      <c r="Q992">
        <v>414.22148965401601</v>
      </c>
      <c r="R992">
        <v>394.15133387720101</v>
      </c>
      <c r="S992">
        <v>425.96053467563098</v>
      </c>
      <c r="T992">
        <v>427.74637378944902</v>
      </c>
      <c r="U992">
        <v>431.39247308353703</v>
      </c>
      <c r="V992">
        <v>424.00074447075798</v>
      </c>
      <c r="W992">
        <v>436.03429852704801</v>
      </c>
      <c r="X992">
        <v>440.50103785789503</v>
      </c>
      <c r="Y992">
        <v>468.115435739178</v>
      </c>
      <c r="Z992">
        <v>473.02633462481998</v>
      </c>
      <c r="AA992">
        <v>572.24076330191701</v>
      </c>
      <c r="AB992">
        <v>592.13010484034498</v>
      </c>
      <c r="AC992">
        <v>601.44039189889804</v>
      </c>
      <c r="AD992">
        <v>615.15347643802397</v>
      </c>
      <c r="AE992">
        <v>591.98784871587895</v>
      </c>
      <c r="AF992">
        <v>539.11500300918203</v>
      </c>
      <c r="AG992">
        <v>555.27709078051703</v>
      </c>
      <c r="AH992">
        <v>552.07375679229494</v>
      </c>
      <c r="AI992">
        <v>527.07202284910102</v>
      </c>
      <c r="AJ992">
        <v>469.66631398835699</v>
      </c>
      <c r="AK992">
        <v>426.58994422311503</v>
      </c>
      <c r="AL992">
        <v>397.16667243172299</v>
      </c>
      <c r="AM992">
        <v>370.00398486689602</v>
      </c>
      <c r="AN992">
        <v>346.43598634569099</v>
      </c>
      <c r="AO992">
        <v>324.98344009085901</v>
      </c>
      <c r="AP992">
        <v>309.74045344265897</v>
      </c>
      <c r="AQ992">
        <v>306.863459477991</v>
      </c>
      <c r="AR992">
        <v>315.53346422940598</v>
      </c>
      <c r="AS992">
        <v>311.70243495182098</v>
      </c>
      <c r="AT992">
        <v>300.42449707582301</v>
      </c>
      <c r="AU992">
        <v>319.48940929098302</v>
      </c>
      <c r="AV992">
        <v>306.99707068901802</v>
      </c>
      <c r="AW992">
        <v>299.91021112836501</v>
      </c>
      <c r="AX992">
        <v>306.37216945997602</v>
      </c>
      <c r="AY992">
        <v>307.66373641413702</v>
      </c>
      <c r="AZ992">
        <v>304.617392325379</v>
      </c>
      <c r="BA992">
        <v>310.67274012669498</v>
      </c>
      <c r="BB992">
        <v>304.555580165967</v>
      </c>
      <c r="BC992">
        <v>305.870206427646</v>
      </c>
      <c r="BD992">
        <v>313.95115707881598</v>
      </c>
      <c r="BE992">
        <v>306.66672744713401</v>
      </c>
      <c r="BF992">
        <v>303.55774341473301</v>
      </c>
      <c r="BG992">
        <v>304.86489463762302</v>
      </c>
      <c r="BH992">
        <v>301.93272560094101</v>
      </c>
      <c r="BI992">
        <v>311.25893493206001</v>
      </c>
      <c r="BJ992">
        <v>334.94832099627001</v>
      </c>
      <c r="BK992">
        <v>359.218107194705</v>
      </c>
      <c r="BL992">
        <v>372.46652435043097</v>
      </c>
      <c r="BM992">
        <v>395.512867387038</v>
      </c>
      <c r="BN992">
        <v>412.429569330258</v>
      </c>
      <c r="BO992">
        <v>419.86851529335701</v>
      </c>
      <c r="BP992">
        <v>445.48681987810102</v>
      </c>
      <c r="BQ992">
        <v>446.903996053448</v>
      </c>
      <c r="BR992">
        <v>423.13275510344801</v>
      </c>
      <c r="BS992">
        <v>406.45616328542502</v>
      </c>
      <c r="BT992">
        <v>420.87683496841203</v>
      </c>
      <c r="BU992">
        <v>417.07021538556802</v>
      </c>
      <c r="BV992">
        <v>389.17940128000203</v>
      </c>
      <c r="BW992">
        <v>397.93384706747599</v>
      </c>
      <c r="BX992">
        <v>422.560211807462</v>
      </c>
      <c r="BY992">
        <v>406.77912015064402</v>
      </c>
      <c r="BZ992">
        <v>413.90152158701898</v>
      </c>
      <c r="CA992">
        <v>413.68028555230597</v>
      </c>
      <c r="CB992">
        <v>422.53664439230499</v>
      </c>
      <c r="CC992">
        <v>431.40070492956602</v>
      </c>
      <c r="CD992">
        <v>419.689196325019</v>
      </c>
      <c r="CE992">
        <v>431.32935998243101</v>
      </c>
      <c r="CF992">
        <v>421.31688653070597</v>
      </c>
      <c r="CG992">
        <v>431.58637894187302</v>
      </c>
      <c r="CH992">
        <v>443.91812558781999</v>
      </c>
      <c r="CI992">
        <v>408.58362270554602</v>
      </c>
      <c r="CJ992">
        <v>423.31850663953401</v>
      </c>
      <c r="CK992">
        <v>424.51381005923901</v>
      </c>
      <c r="CL992">
        <v>448.92107830616902</v>
      </c>
      <c r="CM992">
        <v>438.71941498059198</v>
      </c>
      <c r="CN992">
        <v>434.931749203707</v>
      </c>
      <c r="CO992">
        <v>453.54413106013601</v>
      </c>
      <c r="CP992">
        <v>469.811870099911</v>
      </c>
      <c r="CQ992">
        <v>403.23910346470598</v>
      </c>
      <c r="CR992">
        <v>454.695750241572</v>
      </c>
      <c r="CS992">
        <v>327.15171915046898</v>
      </c>
      <c r="CT992">
        <v>329.14449784190202</v>
      </c>
      <c r="CU992">
        <v>322.65268834614199</v>
      </c>
      <c r="CV992">
        <v>326.58085864603902</v>
      </c>
      <c r="CW992">
        <v>324.39243402414297</v>
      </c>
    </row>
    <row r="993" spans="1:101" x14ac:dyDescent="0.25">
      <c r="A993">
        <v>238.157543391188</v>
      </c>
      <c r="B993">
        <v>314.20451239904003</v>
      </c>
      <c r="C993">
        <v>312.886302959842</v>
      </c>
      <c r="D993">
        <v>312.87737225288902</v>
      </c>
      <c r="E993">
        <v>318.34977630395798</v>
      </c>
      <c r="F993">
        <v>322.88891184787798</v>
      </c>
      <c r="G993">
        <v>328.94273471228001</v>
      </c>
      <c r="H993">
        <v>359.52101814953102</v>
      </c>
      <c r="I993">
        <v>448.31783278412098</v>
      </c>
      <c r="J993">
        <v>382.52766417066999</v>
      </c>
      <c r="K993">
        <v>399.13129913670002</v>
      </c>
      <c r="L993">
        <v>425.74325961461301</v>
      </c>
      <c r="M993">
        <v>420.945178407132</v>
      </c>
      <c r="N993">
        <v>420.569720714776</v>
      </c>
      <c r="O993">
        <v>426.03959962840798</v>
      </c>
      <c r="P993">
        <v>443.12289702850899</v>
      </c>
      <c r="Q993">
        <v>418.31595220897799</v>
      </c>
      <c r="R993">
        <v>398.50518648022899</v>
      </c>
      <c r="S993">
        <v>431.87567740669101</v>
      </c>
      <c r="T993">
        <v>430.53432156287801</v>
      </c>
      <c r="U993">
        <v>433.84087038983199</v>
      </c>
      <c r="V993">
        <v>432.16523881442299</v>
      </c>
      <c r="W993">
        <v>441.54292377268303</v>
      </c>
      <c r="X993">
        <v>443.69575133426702</v>
      </c>
      <c r="Y993">
        <v>472.38979338569499</v>
      </c>
      <c r="Z993">
        <v>483.31919707709199</v>
      </c>
      <c r="AA993">
        <v>584.62999914880299</v>
      </c>
      <c r="AB993">
        <v>606.51776585099105</v>
      </c>
      <c r="AC993">
        <v>614.05183389496494</v>
      </c>
      <c r="AD993">
        <v>627.45332218620899</v>
      </c>
      <c r="AE993">
        <v>601.05983567352496</v>
      </c>
      <c r="AF993">
        <v>554.18063278802094</v>
      </c>
      <c r="AG993">
        <v>562.43078541105297</v>
      </c>
      <c r="AH993">
        <v>563.503714005853</v>
      </c>
      <c r="AI993">
        <v>536.64020228268998</v>
      </c>
      <c r="AJ993">
        <v>474.651169652931</v>
      </c>
      <c r="AK993">
        <v>427.95894258189099</v>
      </c>
      <c r="AL993">
        <v>399.469413651286</v>
      </c>
      <c r="AM993">
        <v>374.72848144191198</v>
      </c>
      <c r="AN993">
        <v>345.294447680909</v>
      </c>
      <c r="AO993">
        <v>323.71240513338103</v>
      </c>
      <c r="AP993">
        <v>310.65439433305198</v>
      </c>
      <c r="AQ993">
        <v>306.65084264505498</v>
      </c>
      <c r="AR993">
        <v>310.74178807013499</v>
      </c>
      <c r="AS993">
        <v>315.94229482558302</v>
      </c>
      <c r="AT993">
        <v>300.45748557410701</v>
      </c>
      <c r="AU993">
        <v>319.62702006048698</v>
      </c>
      <c r="AV993">
        <v>308.19821332257197</v>
      </c>
      <c r="AW993">
        <v>302.00794961106902</v>
      </c>
      <c r="AX993">
        <v>305.62035606416902</v>
      </c>
      <c r="AY993">
        <v>306.32439505618601</v>
      </c>
      <c r="AZ993">
        <v>303.92042619038199</v>
      </c>
      <c r="BA993">
        <v>308.50611837263301</v>
      </c>
      <c r="BB993">
        <v>303.516933867658</v>
      </c>
      <c r="BC993">
        <v>307.649208627863</v>
      </c>
      <c r="BD993">
        <v>308.53854315978401</v>
      </c>
      <c r="BE993">
        <v>303.268055725019</v>
      </c>
      <c r="BF993">
        <v>303.695097287284</v>
      </c>
      <c r="BG993">
        <v>302.46670672689402</v>
      </c>
      <c r="BH993">
        <v>302.72717407996799</v>
      </c>
      <c r="BI993">
        <v>310.858830563033</v>
      </c>
      <c r="BJ993">
        <v>333.10493986070099</v>
      </c>
      <c r="BK993">
        <v>358.05625885867198</v>
      </c>
      <c r="BL993">
        <v>373.36549834418599</v>
      </c>
      <c r="BM993">
        <v>398.27098999183698</v>
      </c>
      <c r="BN993">
        <v>415.22352102889101</v>
      </c>
      <c r="BO993">
        <v>428.33623966624702</v>
      </c>
      <c r="BP993">
        <v>456.64583599135898</v>
      </c>
      <c r="BQ993">
        <v>452.29922804511898</v>
      </c>
      <c r="BR993">
        <v>435.26807397786598</v>
      </c>
      <c r="BS993">
        <v>411.298688978077</v>
      </c>
      <c r="BT993">
        <v>429.777645612767</v>
      </c>
      <c r="BU993">
        <v>423.63191128451302</v>
      </c>
      <c r="BV993">
        <v>392.06163545651299</v>
      </c>
      <c r="BW993">
        <v>404.73917941915499</v>
      </c>
      <c r="BX993">
        <v>424.53463363474498</v>
      </c>
      <c r="BY993">
        <v>413.724696431138</v>
      </c>
      <c r="BZ993">
        <v>418.33615372132101</v>
      </c>
      <c r="CA993">
        <v>419.50244720496897</v>
      </c>
      <c r="CB993">
        <v>429.50507185321698</v>
      </c>
      <c r="CC993">
        <v>441.06802878060603</v>
      </c>
      <c r="CD993">
        <v>426.41681423001802</v>
      </c>
      <c r="CE993">
        <v>433.92393595536299</v>
      </c>
      <c r="CF993">
        <v>428.91749310941901</v>
      </c>
      <c r="CG993">
        <v>435.70839167193299</v>
      </c>
      <c r="CH993">
        <v>448.254377341338</v>
      </c>
      <c r="CI993">
        <v>409.18633287487802</v>
      </c>
      <c r="CJ993">
        <v>427.07410697341498</v>
      </c>
      <c r="CK993">
        <v>430.88692356686403</v>
      </c>
      <c r="CL993">
        <v>449.79825907905303</v>
      </c>
      <c r="CM993">
        <v>443.22006857808299</v>
      </c>
      <c r="CN993">
        <v>434.20818764868199</v>
      </c>
      <c r="CO993">
        <v>457.39235615330199</v>
      </c>
      <c r="CP993">
        <v>475.72985504189597</v>
      </c>
      <c r="CQ993">
        <v>402.73602955723197</v>
      </c>
      <c r="CR993">
        <v>458.566871563343</v>
      </c>
      <c r="CS993">
        <v>329.33016333343198</v>
      </c>
      <c r="CT993">
        <v>329.66334734153003</v>
      </c>
      <c r="CU993">
        <v>321.09286079718402</v>
      </c>
      <c r="CV993">
        <v>324.83608437790002</v>
      </c>
      <c r="CW993">
        <v>321.434805972758</v>
      </c>
    </row>
    <row r="994" spans="1:101" x14ac:dyDescent="0.25">
      <c r="A994">
        <v>238.39786381842401</v>
      </c>
      <c r="B994">
        <v>314.10691376000699</v>
      </c>
      <c r="C994">
        <v>312.44877336867398</v>
      </c>
      <c r="D994">
        <v>315.731289246144</v>
      </c>
      <c r="E994">
        <v>322.40004725897899</v>
      </c>
      <c r="F994">
        <v>322.35048004909402</v>
      </c>
      <c r="G994">
        <v>330.02960831297997</v>
      </c>
      <c r="H994">
        <v>360.83744419244101</v>
      </c>
      <c r="I994">
        <v>446.22547687924703</v>
      </c>
      <c r="J994">
        <v>381.46861246293997</v>
      </c>
      <c r="K994">
        <v>398.94132462555501</v>
      </c>
      <c r="L994">
        <v>427.49608911486899</v>
      </c>
      <c r="M994">
        <v>423.84563772018998</v>
      </c>
      <c r="N994">
        <v>421.016730170166</v>
      </c>
      <c r="O994">
        <v>427.66292325441202</v>
      </c>
      <c r="P994">
        <v>446.90064073790899</v>
      </c>
      <c r="Q994">
        <v>424.67033486992398</v>
      </c>
      <c r="R994">
        <v>403.276654907063</v>
      </c>
      <c r="S994">
        <v>436.09445102064097</v>
      </c>
      <c r="T994">
        <v>433.379190595571</v>
      </c>
      <c r="U994">
        <v>436.27337018209499</v>
      </c>
      <c r="V994">
        <v>439.03163265532999</v>
      </c>
      <c r="W994">
        <v>448.94035483915701</v>
      </c>
      <c r="X994">
        <v>446.66138274822902</v>
      </c>
      <c r="Y994">
        <v>479.672980514583</v>
      </c>
      <c r="Z994">
        <v>492.59901025799002</v>
      </c>
      <c r="AA994">
        <v>596.75518705699096</v>
      </c>
      <c r="AB994">
        <v>622.84918758578601</v>
      </c>
      <c r="AC994">
        <v>629.16323330394596</v>
      </c>
      <c r="AD994">
        <v>646.77760938222104</v>
      </c>
      <c r="AE994">
        <v>615.87161819356197</v>
      </c>
      <c r="AF994">
        <v>571.28102386983403</v>
      </c>
      <c r="AG994">
        <v>581.77189691293495</v>
      </c>
      <c r="AH994">
        <v>585.321109381322</v>
      </c>
      <c r="AI994">
        <v>554.13265312485998</v>
      </c>
      <c r="AJ994">
        <v>486.81164968689598</v>
      </c>
      <c r="AK994">
        <v>438.778816723528</v>
      </c>
      <c r="AL994">
        <v>405.579815991445</v>
      </c>
      <c r="AM994">
        <v>381.19975771604101</v>
      </c>
      <c r="AN994">
        <v>348.13406784237998</v>
      </c>
      <c r="AO994">
        <v>323.09657901893098</v>
      </c>
      <c r="AP994">
        <v>311.60587508823198</v>
      </c>
      <c r="AQ994">
        <v>307.16237927397498</v>
      </c>
      <c r="AR994">
        <v>311.07011751874398</v>
      </c>
      <c r="AS994">
        <v>315.15031609768698</v>
      </c>
      <c r="AT994">
        <v>299.256372128723</v>
      </c>
      <c r="AU994">
        <v>319.79080330407203</v>
      </c>
      <c r="AV994">
        <v>309.51561998383198</v>
      </c>
      <c r="AW994">
        <v>304.82436352608698</v>
      </c>
      <c r="AX994">
        <v>304.31828652321201</v>
      </c>
      <c r="AY994">
        <v>306.50122221712701</v>
      </c>
      <c r="AZ994">
        <v>302.93367836070797</v>
      </c>
      <c r="BA994">
        <v>307.92463402573799</v>
      </c>
      <c r="BB994">
        <v>300.94938465910099</v>
      </c>
      <c r="BC994">
        <v>308.248996572858</v>
      </c>
      <c r="BD994">
        <v>306.799645392093</v>
      </c>
      <c r="BE994">
        <v>303.37583994705</v>
      </c>
      <c r="BF994">
        <v>302.538963610162</v>
      </c>
      <c r="BG994">
        <v>300.75592208332301</v>
      </c>
      <c r="BH994">
        <v>305.28266167488198</v>
      </c>
      <c r="BI994">
        <v>312.86941765846399</v>
      </c>
      <c r="BJ994">
        <v>334.23418888509298</v>
      </c>
      <c r="BK994">
        <v>359.09653190095798</v>
      </c>
      <c r="BL994">
        <v>376.88232794656199</v>
      </c>
      <c r="BM994">
        <v>401.53231447455499</v>
      </c>
      <c r="BN994">
        <v>423.40426417445701</v>
      </c>
      <c r="BO994">
        <v>438.60147593294101</v>
      </c>
      <c r="BP994">
        <v>464.122497352013</v>
      </c>
      <c r="BQ994">
        <v>459.91742576526298</v>
      </c>
      <c r="BR994">
        <v>446.50490390341298</v>
      </c>
      <c r="BS994">
        <v>420.06979575079799</v>
      </c>
      <c r="BT994">
        <v>437.54506781405701</v>
      </c>
      <c r="BU994">
        <v>430.315916836491</v>
      </c>
      <c r="BV994">
        <v>399.69595025599898</v>
      </c>
      <c r="BW994">
        <v>413.09886051575802</v>
      </c>
      <c r="BX994">
        <v>432.63759724188998</v>
      </c>
      <c r="BY994">
        <v>428.62202747448703</v>
      </c>
      <c r="BZ994">
        <v>426.23475572859502</v>
      </c>
      <c r="CA994">
        <v>427.27190179372298</v>
      </c>
      <c r="CB994">
        <v>440.78606318477603</v>
      </c>
      <c r="CC994">
        <v>453.87934218103601</v>
      </c>
      <c r="CD994">
        <v>434.01186214817602</v>
      </c>
      <c r="CE994">
        <v>442.036117752677</v>
      </c>
      <c r="CF994">
        <v>440.193871611909</v>
      </c>
      <c r="CG994">
        <v>442.591444624742</v>
      </c>
      <c r="CH994">
        <v>456.75226355478799</v>
      </c>
      <c r="CI994">
        <v>418.60408105029302</v>
      </c>
      <c r="CJ994">
        <v>431.68059525875401</v>
      </c>
      <c r="CK994">
        <v>439.059904943037</v>
      </c>
      <c r="CL994">
        <v>454.94313879592403</v>
      </c>
      <c r="CM994">
        <v>449.56606137025699</v>
      </c>
      <c r="CN994">
        <v>439.39260392623999</v>
      </c>
      <c r="CO994">
        <v>460.94263436125601</v>
      </c>
      <c r="CP994">
        <v>486.095373407144</v>
      </c>
      <c r="CQ994">
        <v>401.95204311534002</v>
      </c>
      <c r="CR994">
        <v>467.33226840649701</v>
      </c>
      <c r="CS994">
        <v>329.48658725263402</v>
      </c>
      <c r="CT994">
        <v>329.16348003381302</v>
      </c>
      <c r="CU994">
        <v>320.90581344960498</v>
      </c>
      <c r="CV994">
        <v>323.82930251014301</v>
      </c>
      <c r="CW994">
        <v>318.03755419658597</v>
      </c>
    </row>
    <row r="995" spans="1:101" x14ac:dyDescent="0.25">
      <c r="A995">
        <v>238.63818424566</v>
      </c>
      <c r="B995">
        <v>314.90892482044399</v>
      </c>
      <c r="C995">
        <v>313.68721351575499</v>
      </c>
      <c r="D995">
        <v>314.971779049416</v>
      </c>
      <c r="E995">
        <v>322.45861285506697</v>
      </c>
      <c r="F995">
        <v>320.74081664571099</v>
      </c>
      <c r="G995">
        <v>330.46400909387597</v>
      </c>
      <c r="H995">
        <v>365.23205111003699</v>
      </c>
      <c r="I995">
        <v>442.03504877999598</v>
      </c>
      <c r="J995">
        <v>380.22003854731099</v>
      </c>
      <c r="K995">
        <v>398.16186243062498</v>
      </c>
      <c r="L995">
        <v>423.67617247336199</v>
      </c>
      <c r="M995">
        <v>423.16453560930398</v>
      </c>
      <c r="N995">
        <v>420.767732140774</v>
      </c>
      <c r="O995">
        <v>425.44609610176502</v>
      </c>
      <c r="P995">
        <v>448.63114825085802</v>
      </c>
      <c r="Q995">
        <v>424.88562453006301</v>
      </c>
      <c r="R995">
        <v>404.64185923438401</v>
      </c>
      <c r="S995">
        <v>436.43289265988</v>
      </c>
      <c r="T995">
        <v>436.21989394876402</v>
      </c>
      <c r="U995">
        <v>434.46698740284</v>
      </c>
      <c r="V995">
        <v>442.97677650438499</v>
      </c>
      <c r="W995">
        <v>451.300357741845</v>
      </c>
      <c r="X995">
        <v>446.04344248222299</v>
      </c>
      <c r="Y995">
        <v>484.18869806731101</v>
      </c>
      <c r="Z995">
        <v>501.80531257315499</v>
      </c>
      <c r="AA995">
        <v>595.59299937701201</v>
      </c>
      <c r="AB995">
        <v>628.35261131393497</v>
      </c>
      <c r="AC995">
        <v>632.25792702628905</v>
      </c>
      <c r="AD995">
        <v>654.24768999601099</v>
      </c>
      <c r="AE995">
        <v>617.53940619026901</v>
      </c>
      <c r="AF995">
        <v>574.62008608824397</v>
      </c>
      <c r="AG995">
        <v>582.86805093637304</v>
      </c>
      <c r="AH995">
        <v>588.84669739748097</v>
      </c>
      <c r="AI995">
        <v>557.68777932575199</v>
      </c>
      <c r="AJ995">
        <v>489.09353139696401</v>
      </c>
      <c r="AK995">
        <v>440.45623099791101</v>
      </c>
      <c r="AL995">
        <v>407.00000247512497</v>
      </c>
      <c r="AM995">
        <v>382.78868768006998</v>
      </c>
      <c r="AN995">
        <v>347.86300299773001</v>
      </c>
      <c r="AO995">
        <v>325.81683125318199</v>
      </c>
      <c r="AP995">
        <v>313.79033766335198</v>
      </c>
      <c r="AQ995">
        <v>311.34613473080901</v>
      </c>
      <c r="AR995">
        <v>309.41451326108898</v>
      </c>
      <c r="AS995">
        <v>316.222033570181</v>
      </c>
      <c r="AT995">
        <v>300.47936961117699</v>
      </c>
      <c r="AU995">
        <v>319.42958343102902</v>
      </c>
      <c r="AV995">
        <v>308.61392115490202</v>
      </c>
      <c r="AW995">
        <v>307.030717172744</v>
      </c>
      <c r="AX995">
        <v>304.85686187794403</v>
      </c>
      <c r="AY995">
        <v>307.27218810040898</v>
      </c>
      <c r="AZ995">
        <v>301.27493831786501</v>
      </c>
      <c r="BA995">
        <v>307.449787382164</v>
      </c>
      <c r="BB995">
        <v>302.066511654968</v>
      </c>
      <c r="BC995">
        <v>311.982868290152</v>
      </c>
      <c r="BD995">
        <v>308.11235713672301</v>
      </c>
      <c r="BE995">
        <v>302.61205938469499</v>
      </c>
      <c r="BF995">
        <v>302.87561531009902</v>
      </c>
      <c r="BG995">
        <v>302.21484942606799</v>
      </c>
      <c r="BH995">
        <v>303.85356543975797</v>
      </c>
      <c r="BI995">
        <v>314.14386094727701</v>
      </c>
      <c r="BJ995">
        <v>333.50064228155099</v>
      </c>
      <c r="BK995">
        <v>357.55948460339602</v>
      </c>
      <c r="BL995">
        <v>380.92097004305299</v>
      </c>
      <c r="BM995">
        <v>402.07428404960501</v>
      </c>
      <c r="BN995">
        <v>426.428351106967</v>
      </c>
      <c r="BO995">
        <v>438.32659257610902</v>
      </c>
      <c r="BP995">
        <v>469.15530579680501</v>
      </c>
      <c r="BQ995">
        <v>465.62332623970201</v>
      </c>
      <c r="BR995">
        <v>448.74258491769598</v>
      </c>
      <c r="BS995">
        <v>421.51518149952398</v>
      </c>
      <c r="BT995">
        <v>439.600873407866</v>
      </c>
      <c r="BU995">
        <v>431.60441672826499</v>
      </c>
      <c r="BV995">
        <v>402.99544338612498</v>
      </c>
      <c r="BW995">
        <v>417.94423684871703</v>
      </c>
      <c r="BX995">
        <v>432.46558037171297</v>
      </c>
      <c r="BY995">
        <v>434.51926832371998</v>
      </c>
      <c r="BZ995">
        <v>427.65914320147402</v>
      </c>
      <c r="CA995">
        <v>428.98069438223001</v>
      </c>
      <c r="CB995">
        <v>441.86723033185501</v>
      </c>
      <c r="CC995">
        <v>455.52130119075599</v>
      </c>
      <c r="CD995">
        <v>436.49353680225101</v>
      </c>
      <c r="CE995">
        <v>445.556345100952</v>
      </c>
      <c r="CF995">
        <v>445.02273618254901</v>
      </c>
      <c r="CG995">
        <v>444.56522918695202</v>
      </c>
      <c r="CH995">
        <v>455.12848807318898</v>
      </c>
      <c r="CI995">
        <v>423.209158160995</v>
      </c>
      <c r="CJ995">
        <v>433.631379475286</v>
      </c>
      <c r="CK995">
        <v>438.81547308976502</v>
      </c>
      <c r="CL995">
        <v>453.57456598263502</v>
      </c>
      <c r="CM995">
        <v>452.40861902735003</v>
      </c>
      <c r="CN995">
        <v>438.86170058427001</v>
      </c>
      <c r="CO995">
        <v>464.41117416367098</v>
      </c>
      <c r="CP995">
        <v>486.592615255917</v>
      </c>
      <c r="CQ995">
        <v>398.88730930181202</v>
      </c>
      <c r="CR995">
        <v>466.569934848738</v>
      </c>
      <c r="CS995">
        <v>332.30721436490802</v>
      </c>
      <c r="CT995">
        <v>327.136270645737</v>
      </c>
      <c r="CU995">
        <v>320.70921665558501</v>
      </c>
      <c r="CV995">
        <v>324.66214561485401</v>
      </c>
      <c r="CW995">
        <v>316.03304484803402</v>
      </c>
    </row>
    <row r="996" spans="1:101" x14ac:dyDescent="0.25">
      <c r="A996">
        <v>238.87850467289701</v>
      </c>
      <c r="B996">
        <v>316.53478982800198</v>
      </c>
      <c r="C996">
        <v>312.97643468391999</v>
      </c>
      <c r="D996">
        <v>314.75590228682802</v>
      </c>
      <c r="E996">
        <v>323.24605170523103</v>
      </c>
      <c r="F996">
        <v>321.15785621217498</v>
      </c>
      <c r="G996">
        <v>331.94705122176401</v>
      </c>
      <c r="H996">
        <v>368.63503068665801</v>
      </c>
      <c r="I996">
        <v>440.46595846047302</v>
      </c>
      <c r="J996">
        <v>374.36287530842901</v>
      </c>
      <c r="K996">
        <v>396.49835389410998</v>
      </c>
      <c r="L996">
        <v>414.98244548776597</v>
      </c>
      <c r="M996">
        <v>419.62766617546401</v>
      </c>
      <c r="N996">
        <v>416.63188511831299</v>
      </c>
      <c r="O996">
        <v>418.629439364294</v>
      </c>
      <c r="P996">
        <v>452.87378058172101</v>
      </c>
      <c r="Q996">
        <v>429.73733866248</v>
      </c>
      <c r="R996">
        <v>409.85249586768799</v>
      </c>
      <c r="S996">
        <v>436.70700906442801</v>
      </c>
      <c r="T996">
        <v>438.214577763237</v>
      </c>
      <c r="U996">
        <v>435.81812907699998</v>
      </c>
      <c r="V996">
        <v>443.41756221051099</v>
      </c>
      <c r="W996">
        <v>454.33190284833699</v>
      </c>
      <c r="X996">
        <v>450.43973284177099</v>
      </c>
      <c r="Y996">
        <v>493.110763170719</v>
      </c>
      <c r="Z996">
        <v>511.285837964998</v>
      </c>
      <c r="AA996">
        <v>603.84911359868499</v>
      </c>
      <c r="AB996">
        <v>641.47820022302005</v>
      </c>
      <c r="AC996">
        <v>642.88570988167703</v>
      </c>
      <c r="AD996">
        <v>666.25155605925795</v>
      </c>
      <c r="AE996">
        <v>622.14399148339601</v>
      </c>
      <c r="AF996">
        <v>576.889911904977</v>
      </c>
      <c r="AG996">
        <v>588.52736847246797</v>
      </c>
      <c r="AH996">
        <v>602.12980356103799</v>
      </c>
      <c r="AI996">
        <v>568.24804020865599</v>
      </c>
      <c r="AJ996">
        <v>499.94918733166702</v>
      </c>
      <c r="AK996">
        <v>451.863218348582</v>
      </c>
      <c r="AL996">
        <v>409.320568088877</v>
      </c>
      <c r="AM996">
        <v>380.75056432877801</v>
      </c>
      <c r="AN996">
        <v>348.87818215152498</v>
      </c>
      <c r="AO996">
        <v>329.035213138355</v>
      </c>
      <c r="AP996">
        <v>316.26784399951202</v>
      </c>
      <c r="AQ996">
        <v>316.05275161491898</v>
      </c>
      <c r="AR996">
        <v>307.30462649562998</v>
      </c>
      <c r="AS996">
        <v>313.85802211367502</v>
      </c>
      <c r="AT996">
        <v>308.07933533241498</v>
      </c>
      <c r="AU996">
        <v>317.23084680212401</v>
      </c>
      <c r="AV996">
        <v>305.707580299006</v>
      </c>
      <c r="AW996">
        <v>309.08193610648999</v>
      </c>
      <c r="AX996">
        <v>306.92978922359498</v>
      </c>
      <c r="AY996">
        <v>310.26756107825099</v>
      </c>
      <c r="AZ996">
        <v>303.84523263862798</v>
      </c>
      <c r="BA996">
        <v>306.49493962782901</v>
      </c>
      <c r="BB996">
        <v>304.58888422264698</v>
      </c>
      <c r="BC996">
        <v>313.62438264828</v>
      </c>
      <c r="BD996">
        <v>307.88910776413002</v>
      </c>
      <c r="BE996">
        <v>301.83185391118502</v>
      </c>
      <c r="BF996">
        <v>306.950899273142</v>
      </c>
      <c r="BG996">
        <v>304.18681766138201</v>
      </c>
      <c r="BH996">
        <v>307.31663204534601</v>
      </c>
      <c r="BI996">
        <v>320.35107343489801</v>
      </c>
      <c r="BJ996">
        <v>335.95356430471298</v>
      </c>
      <c r="BK996">
        <v>357.02702885377101</v>
      </c>
      <c r="BL996">
        <v>387.93739481843102</v>
      </c>
      <c r="BM996">
        <v>404.22582742123802</v>
      </c>
      <c r="BN996">
        <v>426.833042647676</v>
      </c>
      <c r="BO996">
        <v>439.62352764575297</v>
      </c>
      <c r="BP996">
        <v>473.64068869756198</v>
      </c>
      <c r="BQ996">
        <v>474.33995767216499</v>
      </c>
      <c r="BR996">
        <v>454.68351225582001</v>
      </c>
      <c r="BS996">
        <v>430.09092493141799</v>
      </c>
      <c r="BT996">
        <v>446.75398825360998</v>
      </c>
      <c r="BU996">
        <v>435.451514182327</v>
      </c>
      <c r="BV996">
        <v>415.224683587877</v>
      </c>
      <c r="BW996">
        <v>428.44529139018101</v>
      </c>
      <c r="BX996">
        <v>441.12123642986199</v>
      </c>
      <c r="BY996">
        <v>444.33156429506897</v>
      </c>
      <c r="BZ996">
        <v>434.45950340455801</v>
      </c>
      <c r="CA996">
        <v>435.59663960277697</v>
      </c>
      <c r="CB996">
        <v>452.79583995511098</v>
      </c>
      <c r="CC996">
        <v>466.08790510818199</v>
      </c>
      <c r="CD996">
        <v>450.988151901999</v>
      </c>
      <c r="CE996">
        <v>449.77525288042301</v>
      </c>
      <c r="CF996">
        <v>452.89034678839801</v>
      </c>
      <c r="CG996">
        <v>450.999680969596</v>
      </c>
      <c r="CH996">
        <v>459.460618571552</v>
      </c>
      <c r="CI996">
        <v>426.38400546324101</v>
      </c>
      <c r="CJ996">
        <v>437.03089722610798</v>
      </c>
      <c r="CK996">
        <v>437.776533905154</v>
      </c>
      <c r="CL996">
        <v>459.02760964050998</v>
      </c>
      <c r="CM996">
        <v>454.03087683412599</v>
      </c>
      <c r="CN996">
        <v>436.91516566827102</v>
      </c>
      <c r="CO996">
        <v>464.47307524970398</v>
      </c>
      <c r="CP996">
        <v>491.18393524671598</v>
      </c>
      <c r="CQ996">
        <v>400.01466411018401</v>
      </c>
      <c r="CR996">
        <v>468.13665684327401</v>
      </c>
      <c r="CS996">
        <v>333.62223174442499</v>
      </c>
      <c r="CT996">
        <v>324.49541983810099</v>
      </c>
      <c r="CU996">
        <v>318.35070543419602</v>
      </c>
      <c r="CV996">
        <v>320.93217630651901</v>
      </c>
      <c r="CW996">
        <v>316.13814215847299</v>
      </c>
    </row>
    <row r="997" spans="1:101" x14ac:dyDescent="0.25">
      <c r="A997">
        <v>239.11882510013299</v>
      </c>
      <c r="B997">
        <v>318.85344015393298</v>
      </c>
      <c r="C997">
        <v>313.73436775857499</v>
      </c>
      <c r="D997">
        <v>314.58301975249799</v>
      </c>
      <c r="E997">
        <v>323.928711819927</v>
      </c>
      <c r="F997">
        <v>323.86356564439802</v>
      </c>
      <c r="G997">
        <v>333.66692927265598</v>
      </c>
      <c r="H997">
        <v>373.49011426144898</v>
      </c>
      <c r="I997">
        <v>441.346804291897</v>
      </c>
      <c r="J997">
        <v>371.21157310481999</v>
      </c>
      <c r="K997">
        <v>398.71437199515799</v>
      </c>
      <c r="L997">
        <v>413.58542077349603</v>
      </c>
      <c r="M997">
        <v>423.77381720781898</v>
      </c>
      <c r="N997">
        <v>413.22650626244899</v>
      </c>
      <c r="O997">
        <v>417.18167714025202</v>
      </c>
      <c r="P997">
        <v>457.18827730105198</v>
      </c>
      <c r="Q997">
        <v>433.38358408103898</v>
      </c>
      <c r="R997">
        <v>412.15790147954402</v>
      </c>
      <c r="S997">
        <v>439.82706830256899</v>
      </c>
      <c r="T997">
        <v>441.41774520680798</v>
      </c>
      <c r="U997">
        <v>438.80059797448098</v>
      </c>
      <c r="V997">
        <v>447.321534661378</v>
      </c>
      <c r="W997">
        <v>459.46502996889001</v>
      </c>
      <c r="X997">
        <v>455.64001587030702</v>
      </c>
      <c r="Y997">
        <v>497.695704416453</v>
      </c>
      <c r="Z997">
        <v>524.38882986435704</v>
      </c>
      <c r="AA997">
        <v>614.49250270154801</v>
      </c>
      <c r="AB997">
        <v>653.86573234520097</v>
      </c>
      <c r="AC997">
        <v>655.66664086036599</v>
      </c>
      <c r="AD997">
        <v>678.21596186290901</v>
      </c>
      <c r="AE997">
        <v>630.27199855718402</v>
      </c>
      <c r="AF997">
        <v>581.49493571046003</v>
      </c>
      <c r="AG997">
        <v>601.932876855053</v>
      </c>
      <c r="AH997">
        <v>610.96336433966997</v>
      </c>
      <c r="AI997">
        <v>578.01898819664802</v>
      </c>
      <c r="AJ997">
        <v>503.80112224230299</v>
      </c>
      <c r="AK997">
        <v>463.96259409038902</v>
      </c>
      <c r="AL997">
        <v>414.02549401350501</v>
      </c>
      <c r="AM997">
        <v>380.16294618974098</v>
      </c>
      <c r="AN997">
        <v>349.75135525718503</v>
      </c>
      <c r="AO997">
        <v>332.93805080754998</v>
      </c>
      <c r="AP997">
        <v>317.54385557350997</v>
      </c>
      <c r="AQ997">
        <v>321.18066027631102</v>
      </c>
      <c r="AR997">
        <v>307.99954669783199</v>
      </c>
      <c r="AS997">
        <v>308.41214711662798</v>
      </c>
      <c r="AT997">
        <v>310.28886931522402</v>
      </c>
      <c r="AU997">
        <v>313.90606124078698</v>
      </c>
      <c r="AV997">
        <v>304.65048820596502</v>
      </c>
      <c r="AW997">
        <v>313.57233445285999</v>
      </c>
      <c r="AX997">
        <v>307.92557249232601</v>
      </c>
      <c r="AY997">
        <v>312.11122240706698</v>
      </c>
      <c r="AZ997">
        <v>306.36407517029397</v>
      </c>
      <c r="BA997">
        <v>307.394889231501</v>
      </c>
      <c r="BB997">
        <v>304.72855667963802</v>
      </c>
      <c r="BC997">
        <v>313.51551029871098</v>
      </c>
      <c r="BD997">
        <v>310.41656507660099</v>
      </c>
      <c r="BE997">
        <v>305.66197460533999</v>
      </c>
      <c r="BF997">
        <v>307.60106576207301</v>
      </c>
      <c r="BG997">
        <v>305.90449250560903</v>
      </c>
      <c r="BH997">
        <v>305.73549854905099</v>
      </c>
      <c r="BI997">
        <v>324.27676319656803</v>
      </c>
      <c r="BJ997">
        <v>341.79010510320097</v>
      </c>
      <c r="BK997">
        <v>358.56708377669003</v>
      </c>
      <c r="BL997">
        <v>393.14095962268402</v>
      </c>
      <c r="BM997">
        <v>406.16493945904898</v>
      </c>
      <c r="BN997">
        <v>432.24818852134501</v>
      </c>
      <c r="BO997">
        <v>444.24059635258999</v>
      </c>
      <c r="BP997">
        <v>476.94634322082197</v>
      </c>
      <c r="BQ997">
        <v>483.59172287848003</v>
      </c>
      <c r="BR997">
        <v>461.14878672281202</v>
      </c>
      <c r="BS997">
        <v>437.526714665285</v>
      </c>
      <c r="BT997">
        <v>452.19123909678802</v>
      </c>
      <c r="BU997">
        <v>438.93637369435402</v>
      </c>
      <c r="BV997">
        <v>424.41819716177997</v>
      </c>
      <c r="BW997">
        <v>436.82919184172499</v>
      </c>
      <c r="BX997">
        <v>449.21214973860901</v>
      </c>
      <c r="BY997">
        <v>449.64441880321698</v>
      </c>
      <c r="BZ997">
        <v>442.59249837001499</v>
      </c>
      <c r="CA997">
        <v>440.84916624764901</v>
      </c>
      <c r="CB997">
        <v>461.80059520083699</v>
      </c>
      <c r="CC997">
        <v>474.54633026067</v>
      </c>
      <c r="CD997">
        <v>458.26794865655802</v>
      </c>
      <c r="CE997">
        <v>454.40572067219199</v>
      </c>
      <c r="CF997">
        <v>461.62919361616002</v>
      </c>
      <c r="CG997">
        <v>456.14067265666699</v>
      </c>
      <c r="CH997">
        <v>464.85349568557098</v>
      </c>
      <c r="CI997">
        <v>431.88168840397799</v>
      </c>
      <c r="CJ997">
        <v>441.29451642823699</v>
      </c>
      <c r="CK997">
        <v>439.76203601326898</v>
      </c>
      <c r="CL997">
        <v>460.45034437993797</v>
      </c>
      <c r="CM997">
        <v>458.82685686463901</v>
      </c>
      <c r="CN997">
        <v>436.92913432189198</v>
      </c>
      <c r="CO997">
        <v>466.207216779801</v>
      </c>
      <c r="CP997">
        <v>493.05017799655201</v>
      </c>
      <c r="CQ997">
        <v>398.93287874430098</v>
      </c>
      <c r="CR997">
        <v>470.712755026146</v>
      </c>
      <c r="CS997">
        <v>334.39413755568</v>
      </c>
      <c r="CT997">
        <v>323.53000920557599</v>
      </c>
      <c r="CU997">
        <v>319.222671213897</v>
      </c>
      <c r="CV997">
        <v>321.56249369809001</v>
      </c>
      <c r="CW997">
        <v>314.02010474166002</v>
      </c>
    </row>
    <row r="998" spans="1:101" x14ac:dyDescent="0.25">
      <c r="A998">
        <v>239.35914552736901</v>
      </c>
      <c r="B998">
        <v>321.54498436158599</v>
      </c>
      <c r="C998">
        <v>316.04133666151898</v>
      </c>
      <c r="D998">
        <v>319.10255807780999</v>
      </c>
      <c r="E998">
        <v>323.12827077084802</v>
      </c>
      <c r="F998">
        <v>325.58875291113799</v>
      </c>
      <c r="G998">
        <v>329.37480521953199</v>
      </c>
      <c r="H998">
        <v>369.53167837063103</v>
      </c>
      <c r="I998">
        <v>439.145474312815</v>
      </c>
      <c r="J998">
        <v>369.10812187067</v>
      </c>
      <c r="K998">
        <v>399.93949374585202</v>
      </c>
      <c r="L998">
        <v>417.39380570752201</v>
      </c>
      <c r="M998">
        <v>425.36120548994802</v>
      </c>
      <c r="N998">
        <v>409.74924422162599</v>
      </c>
      <c r="O998">
        <v>416.55707218566602</v>
      </c>
      <c r="P998">
        <v>454.41981700154997</v>
      </c>
      <c r="Q998">
        <v>436.52103352364497</v>
      </c>
      <c r="R998">
        <v>417.95664013222802</v>
      </c>
      <c r="S998">
        <v>440.99228446880301</v>
      </c>
      <c r="T998">
        <v>440.55073919665102</v>
      </c>
      <c r="U998">
        <v>441.50075854307102</v>
      </c>
      <c r="V998">
        <v>451.98423872153302</v>
      </c>
      <c r="W998">
        <v>460.89230851818701</v>
      </c>
      <c r="X998">
        <v>460.693018336178</v>
      </c>
      <c r="Y998">
        <v>502.02981094262998</v>
      </c>
      <c r="Z998">
        <v>529.85342063248004</v>
      </c>
      <c r="AA998">
        <v>621.20448786130203</v>
      </c>
      <c r="AB998">
        <v>656.61929765516095</v>
      </c>
      <c r="AC998">
        <v>662.83508687325195</v>
      </c>
      <c r="AD998">
        <v>688.06204165781298</v>
      </c>
      <c r="AE998">
        <v>639.221242073859</v>
      </c>
      <c r="AF998">
        <v>591.70776546116701</v>
      </c>
      <c r="AG998">
        <v>614.53052733825905</v>
      </c>
      <c r="AH998">
        <v>625.72665719650399</v>
      </c>
      <c r="AI998">
        <v>594.73741036304705</v>
      </c>
      <c r="AJ998">
        <v>512.73192471389996</v>
      </c>
      <c r="AK998">
        <v>476.22708331699499</v>
      </c>
      <c r="AL998">
        <v>421.51259955384302</v>
      </c>
      <c r="AM998">
        <v>385.23406618108999</v>
      </c>
      <c r="AN998">
        <v>355.85730983893302</v>
      </c>
      <c r="AO998">
        <v>334.647537810095</v>
      </c>
      <c r="AP998">
        <v>317.11507615435198</v>
      </c>
      <c r="AQ998">
        <v>321.76251553241201</v>
      </c>
      <c r="AR998">
        <v>310.69213044424299</v>
      </c>
      <c r="AS998">
        <v>309.60481039855</v>
      </c>
      <c r="AT998">
        <v>309.12152152920299</v>
      </c>
      <c r="AU998">
        <v>315.55936759748698</v>
      </c>
      <c r="AV998">
        <v>304.57936862720101</v>
      </c>
      <c r="AW998">
        <v>311.45808275080498</v>
      </c>
      <c r="AX998">
        <v>309.37962503534402</v>
      </c>
      <c r="AY998">
        <v>315.00197470687499</v>
      </c>
      <c r="AZ998">
        <v>309.81138077824198</v>
      </c>
      <c r="BA998">
        <v>306.24906514890898</v>
      </c>
      <c r="BB998">
        <v>303.48904450326302</v>
      </c>
      <c r="BC998">
        <v>312.67051989037998</v>
      </c>
      <c r="BD998">
        <v>311.00209610212198</v>
      </c>
      <c r="BE998">
        <v>305.65853679469598</v>
      </c>
      <c r="BF998">
        <v>307.50284165768801</v>
      </c>
      <c r="BG998">
        <v>307.00192617861597</v>
      </c>
      <c r="BH998">
        <v>303.49363653501803</v>
      </c>
      <c r="BI998">
        <v>324.53481993425999</v>
      </c>
      <c r="BJ998">
        <v>346.08003779728398</v>
      </c>
      <c r="BK998">
        <v>364.10247329929302</v>
      </c>
      <c r="BL998">
        <v>396.93005776979101</v>
      </c>
      <c r="BM998">
        <v>414.690842639788</v>
      </c>
      <c r="BN998">
        <v>438.43005851773802</v>
      </c>
      <c r="BO998">
        <v>454.81312759156498</v>
      </c>
      <c r="BP998">
        <v>486.47051980982502</v>
      </c>
      <c r="BQ998">
        <v>491.52987806150497</v>
      </c>
      <c r="BR998">
        <v>472.26093279379501</v>
      </c>
      <c r="BS998">
        <v>446.51762242551098</v>
      </c>
      <c r="BT998">
        <v>461.31151237751698</v>
      </c>
      <c r="BU998">
        <v>446.690478274383</v>
      </c>
      <c r="BV998">
        <v>436.19360600731198</v>
      </c>
      <c r="BW998">
        <v>444.67615764795499</v>
      </c>
      <c r="BX998">
        <v>459.24935698558198</v>
      </c>
      <c r="BY998">
        <v>454.241812222536</v>
      </c>
      <c r="BZ998">
        <v>454.06590646232098</v>
      </c>
      <c r="CA998">
        <v>445.79501732044702</v>
      </c>
      <c r="CB998">
        <v>472.920903408529</v>
      </c>
      <c r="CC998">
        <v>486.80533000766798</v>
      </c>
      <c r="CD998">
        <v>472.37287244429598</v>
      </c>
      <c r="CE998">
        <v>462.56405947918898</v>
      </c>
      <c r="CF998">
        <v>468.41830261249697</v>
      </c>
      <c r="CG998">
        <v>462.83958034031502</v>
      </c>
      <c r="CH998">
        <v>469.39137967909699</v>
      </c>
      <c r="CI998">
        <v>428.77672577376399</v>
      </c>
      <c r="CJ998">
        <v>442.86735745321403</v>
      </c>
      <c r="CK998">
        <v>446.26739786735101</v>
      </c>
      <c r="CL998">
        <v>462.24832647107701</v>
      </c>
      <c r="CM998">
        <v>457.18335422760799</v>
      </c>
      <c r="CN998">
        <v>438.85494387152198</v>
      </c>
      <c r="CO998">
        <v>471.34794610192699</v>
      </c>
      <c r="CP998">
        <v>494.52431124873999</v>
      </c>
      <c r="CQ998">
        <v>400.70853725136197</v>
      </c>
      <c r="CR998">
        <v>478.55309757408497</v>
      </c>
      <c r="CS998">
        <v>334.29110589780498</v>
      </c>
      <c r="CT998">
        <v>323.40729558207499</v>
      </c>
      <c r="CU998">
        <v>320.47634023452298</v>
      </c>
      <c r="CV998">
        <v>319.308961629284</v>
      </c>
      <c r="CW998">
        <v>312.32409651252499</v>
      </c>
    </row>
    <row r="999" spans="1:101" x14ac:dyDescent="0.25">
      <c r="A999">
        <v>239.59946595460599</v>
      </c>
      <c r="B999">
        <v>323.43201014989</v>
      </c>
      <c r="C999">
        <v>315.18349869050797</v>
      </c>
      <c r="D999">
        <v>318.851379923244</v>
      </c>
      <c r="E999">
        <v>323.26168335107297</v>
      </c>
      <c r="F999">
        <v>326.229959266599</v>
      </c>
      <c r="G999">
        <v>326.95669662500302</v>
      </c>
      <c r="H999">
        <v>370.85565485741103</v>
      </c>
      <c r="I999">
        <v>435.44604652078101</v>
      </c>
      <c r="J999">
        <v>357.19355210945503</v>
      </c>
      <c r="K999">
        <v>397.827073228713</v>
      </c>
      <c r="L999">
        <v>416.77811934469099</v>
      </c>
      <c r="M999">
        <v>420.92216821435801</v>
      </c>
      <c r="N999">
        <v>405.44675335452501</v>
      </c>
      <c r="O999">
        <v>411.219152454089</v>
      </c>
      <c r="P999">
        <v>453.79677982472202</v>
      </c>
      <c r="Q999">
        <v>435.30725615439297</v>
      </c>
      <c r="R999">
        <v>420.48803628730099</v>
      </c>
      <c r="S999">
        <v>442.43969851984002</v>
      </c>
      <c r="T999">
        <v>438.44869681695002</v>
      </c>
      <c r="U999">
        <v>442.81073461342999</v>
      </c>
      <c r="V999">
        <v>451.42799280872498</v>
      </c>
      <c r="W999">
        <v>461.244730728344</v>
      </c>
      <c r="X999">
        <v>463.572744608459</v>
      </c>
      <c r="Y999">
        <v>507.31332125178801</v>
      </c>
      <c r="Z999">
        <v>532.94769337557</v>
      </c>
      <c r="AA999">
        <v>628.44245398652197</v>
      </c>
      <c r="AB999">
        <v>656.65437602044597</v>
      </c>
      <c r="AC999">
        <v>662.66720831490397</v>
      </c>
      <c r="AD999">
        <v>681.65585357807095</v>
      </c>
      <c r="AE999">
        <v>641.17379967086003</v>
      </c>
      <c r="AF999">
        <v>589.17570372452406</v>
      </c>
      <c r="AG999">
        <v>620.11178536811997</v>
      </c>
      <c r="AH999">
        <v>627.38065972695404</v>
      </c>
      <c r="AI999">
        <v>597.19972850000295</v>
      </c>
      <c r="AJ999">
        <v>516.99328580012002</v>
      </c>
      <c r="AK999">
        <v>485.38923348273801</v>
      </c>
      <c r="AL999">
        <v>423.94811537472401</v>
      </c>
      <c r="AM999">
        <v>385.14560585626901</v>
      </c>
      <c r="AN999">
        <v>357.76618175149599</v>
      </c>
      <c r="AO999">
        <v>333.65351464518301</v>
      </c>
      <c r="AP999">
        <v>317.18642703781899</v>
      </c>
      <c r="AQ999">
        <v>323.24454221344098</v>
      </c>
      <c r="AR999">
        <v>310.58645370919999</v>
      </c>
      <c r="AS999">
        <v>309.17835390747803</v>
      </c>
      <c r="AT999">
        <v>310.51113016268499</v>
      </c>
      <c r="AU999">
        <v>315.789611384529</v>
      </c>
      <c r="AV999">
        <v>306.288423699357</v>
      </c>
      <c r="AW999">
        <v>313.61051712479002</v>
      </c>
      <c r="AX999">
        <v>311.75613854742699</v>
      </c>
      <c r="AY999">
        <v>312.36897045183201</v>
      </c>
      <c r="AZ999">
        <v>313.74256549277197</v>
      </c>
      <c r="BA999">
        <v>309.017808214372</v>
      </c>
      <c r="BB999">
        <v>304.72095306953901</v>
      </c>
      <c r="BC999">
        <v>312.13107301375499</v>
      </c>
      <c r="BD999">
        <v>312.10321424140699</v>
      </c>
      <c r="BE999">
        <v>308.27102826673098</v>
      </c>
      <c r="BF999">
        <v>310.68740196747802</v>
      </c>
      <c r="BG999">
        <v>306.571531683655</v>
      </c>
      <c r="BH999">
        <v>306.25766015623299</v>
      </c>
      <c r="BI999">
        <v>325.08086108664099</v>
      </c>
      <c r="BJ999">
        <v>347.14664046318302</v>
      </c>
      <c r="BK999">
        <v>367.518880260929</v>
      </c>
      <c r="BL999">
        <v>398.68860347019103</v>
      </c>
      <c r="BM999">
        <v>417.389390471551</v>
      </c>
      <c r="BN999">
        <v>440.48093417861003</v>
      </c>
      <c r="BO999">
        <v>461.44089644718503</v>
      </c>
      <c r="BP999">
        <v>489.30741933670703</v>
      </c>
      <c r="BQ999">
        <v>495.42865468999702</v>
      </c>
      <c r="BR999">
        <v>482.72035993403603</v>
      </c>
      <c r="BS999">
        <v>458.13130280633698</v>
      </c>
      <c r="BT999">
        <v>463.84041694040502</v>
      </c>
      <c r="BU999">
        <v>452.59399160842497</v>
      </c>
      <c r="BV999">
        <v>447.221389053123</v>
      </c>
      <c r="BW999">
        <v>448.50451216974398</v>
      </c>
      <c r="BX999">
        <v>468.86333163606099</v>
      </c>
      <c r="BY999">
        <v>456.64111745651002</v>
      </c>
      <c r="BZ999">
        <v>466.58978492966099</v>
      </c>
      <c r="CA999">
        <v>452.70801462220999</v>
      </c>
      <c r="CB999">
        <v>479.72693696558298</v>
      </c>
      <c r="CC999">
        <v>499.07383678388499</v>
      </c>
      <c r="CD999">
        <v>482.01277455980301</v>
      </c>
      <c r="CE999">
        <v>468.92042864947098</v>
      </c>
      <c r="CF999">
        <v>472.31837384964899</v>
      </c>
      <c r="CG999">
        <v>471.98506135542101</v>
      </c>
      <c r="CH999">
        <v>474.57399769953003</v>
      </c>
      <c r="CI999">
        <v>434.242655959469</v>
      </c>
      <c r="CJ999">
        <v>447.20198575603001</v>
      </c>
      <c r="CK999">
        <v>445.86139910710699</v>
      </c>
      <c r="CL999">
        <v>466.58631245538101</v>
      </c>
      <c r="CM999">
        <v>456.99375612335598</v>
      </c>
      <c r="CN999">
        <v>431.70687681071098</v>
      </c>
      <c r="CO999">
        <v>466.96349353729198</v>
      </c>
      <c r="CP999">
        <v>488.70576997054098</v>
      </c>
      <c r="CQ999">
        <v>397.72501326831599</v>
      </c>
      <c r="CR999">
        <v>479.94202519621399</v>
      </c>
      <c r="CS999">
        <v>331.508266282183</v>
      </c>
      <c r="CT999">
        <v>326.65925986285998</v>
      </c>
      <c r="CU999">
        <v>321.45129903338801</v>
      </c>
      <c r="CV999">
        <v>317.70068701397003</v>
      </c>
      <c r="CW999">
        <v>312.20055255791101</v>
      </c>
    </row>
    <row r="1000" spans="1:101" x14ac:dyDescent="0.25">
      <c r="A1000">
        <v>239.839786381842</v>
      </c>
      <c r="B1000">
        <v>324.02439195890003</v>
      </c>
      <c r="C1000">
        <v>315.627725056511</v>
      </c>
      <c r="D1000">
        <v>316.28826524889399</v>
      </c>
      <c r="E1000">
        <v>324.06005487490597</v>
      </c>
      <c r="F1000">
        <v>325.84011306553901</v>
      </c>
      <c r="G1000">
        <v>325.55482762182902</v>
      </c>
      <c r="H1000">
        <v>373.96493862997698</v>
      </c>
      <c r="I1000">
        <v>434.04531352597002</v>
      </c>
      <c r="J1000">
        <v>353.27765085464898</v>
      </c>
      <c r="K1000">
        <v>397.40840602775501</v>
      </c>
      <c r="L1000">
        <v>414.34376677550398</v>
      </c>
      <c r="M1000">
        <v>419.13002735892798</v>
      </c>
      <c r="N1000">
        <v>404.38893057297099</v>
      </c>
      <c r="O1000">
        <v>412.13393298602102</v>
      </c>
      <c r="P1000">
        <v>452.55943636513803</v>
      </c>
      <c r="Q1000">
        <v>435.13049436638198</v>
      </c>
      <c r="R1000">
        <v>426.416801615346</v>
      </c>
      <c r="S1000">
        <v>445.12469188631098</v>
      </c>
      <c r="T1000">
        <v>437.84079509723199</v>
      </c>
      <c r="U1000">
        <v>444.68195451357002</v>
      </c>
      <c r="V1000">
        <v>453.09373966830202</v>
      </c>
      <c r="W1000">
        <v>462.48454524436602</v>
      </c>
      <c r="X1000">
        <v>468.77937964282802</v>
      </c>
      <c r="Y1000">
        <v>512.98535409385102</v>
      </c>
      <c r="Z1000">
        <v>540.04508462978299</v>
      </c>
      <c r="AA1000">
        <v>633.57147248866295</v>
      </c>
      <c r="AB1000">
        <v>658.86268079067804</v>
      </c>
      <c r="AC1000">
        <v>668.52115946310801</v>
      </c>
      <c r="AD1000">
        <v>683.53372916570697</v>
      </c>
      <c r="AE1000">
        <v>649.11384159288104</v>
      </c>
      <c r="AF1000">
        <v>590.28910599437199</v>
      </c>
      <c r="AG1000">
        <v>629.90849444215996</v>
      </c>
      <c r="AH1000">
        <v>633.178678777453</v>
      </c>
      <c r="AI1000">
        <v>607.96191704414298</v>
      </c>
      <c r="AJ1000">
        <v>523.00985631927699</v>
      </c>
      <c r="AK1000">
        <v>493.83678712138101</v>
      </c>
      <c r="AL1000">
        <v>433.22281718403599</v>
      </c>
      <c r="AM1000">
        <v>387.021917989109</v>
      </c>
      <c r="AN1000">
        <v>355.37712944084097</v>
      </c>
      <c r="AO1000">
        <v>335.59328148760602</v>
      </c>
      <c r="AP1000">
        <v>319.21701674755599</v>
      </c>
      <c r="AQ1000">
        <v>326.53297090746997</v>
      </c>
      <c r="AR1000">
        <v>311.343460309889</v>
      </c>
      <c r="AS1000">
        <v>307.77675080352401</v>
      </c>
      <c r="AT1000">
        <v>310.72767283521802</v>
      </c>
      <c r="AU1000">
        <v>315.77961796851298</v>
      </c>
      <c r="AV1000">
        <v>306.87739830100003</v>
      </c>
      <c r="AW1000">
        <v>311.52518127140399</v>
      </c>
      <c r="AX1000">
        <v>313.99176234195801</v>
      </c>
      <c r="AY1000">
        <v>315.46772383423701</v>
      </c>
      <c r="AZ1000">
        <v>315.13307620556202</v>
      </c>
      <c r="BA1000">
        <v>309.08839474459103</v>
      </c>
      <c r="BB1000">
        <v>304.552859073116</v>
      </c>
      <c r="BC1000">
        <v>313.973101377582</v>
      </c>
      <c r="BD1000">
        <v>314.875304688413</v>
      </c>
      <c r="BE1000">
        <v>310.240761990267</v>
      </c>
      <c r="BF1000">
        <v>309.69758220778999</v>
      </c>
      <c r="BG1000">
        <v>307.63966697023699</v>
      </c>
      <c r="BH1000">
        <v>307.22989912688098</v>
      </c>
      <c r="BI1000">
        <v>325.18297915473102</v>
      </c>
      <c r="BJ1000">
        <v>346.413639827456</v>
      </c>
      <c r="BK1000">
        <v>370.19745342727202</v>
      </c>
      <c r="BL1000">
        <v>400.50807393359997</v>
      </c>
      <c r="BM1000">
        <v>423.52586974756298</v>
      </c>
      <c r="BN1000">
        <v>445.58148421835801</v>
      </c>
      <c r="BO1000">
        <v>465.132103823433</v>
      </c>
      <c r="BP1000">
        <v>495.89897035863999</v>
      </c>
      <c r="BQ1000">
        <v>503.594098475723</v>
      </c>
      <c r="BR1000">
        <v>489.77167750976798</v>
      </c>
      <c r="BS1000">
        <v>469.96838279783998</v>
      </c>
      <c r="BT1000">
        <v>467.99155944842101</v>
      </c>
      <c r="BU1000">
        <v>460.08517991226898</v>
      </c>
      <c r="BV1000">
        <v>456.38886828314298</v>
      </c>
      <c r="BW1000">
        <v>455.445227311211</v>
      </c>
      <c r="BX1000">
        <v>477.88688935599203</v>
      </c>
      <c r="BY1000">
        <v>460.97262865809603</v>
      </c>
      <c r="BZ1000">
        <v>476.35284420485698</v>
      </c>
      <c r="CA1000">
        <v>457.67071976376599</v>
      </c>
      <c r="CB1000">
        <v>484.32670184898097</v>
      </c>
      <c r="CC1000">
        <v>504.066296861041</v>
      </c>
      <c r="CD1000">
        <v>488.37958690431901</v>
      </c>
      <c r="CE1000">
        <v>476.57020082837698</v>
      </c>
      <c r="CF1000">
        <v>477.84161833651501</v>
      </c>
      <c r="CG1000">
        <v>481.24097977891699</v>
      </c>
      <c r="CH1000">
        <v>478.30289928909701</v>
      </c>
      <c r="CI1000">
        <v>442.08214342069601</v>
      </c>
      <c r="CJ1000">
        <v>452.73029171751602</v>
      </c>
      <c r="CK1000">
        <v>446.63192757656799</v>
      </c>
      <c r="CL1000">
        <v>469.82190505731302</v>
      </c>
      <c r="CM1000">
        <v>461.25433685614098</v>
      </c>
      <c r="CN1000">
        <v>430.88725402786798</v>
      </c>
      <c r="CO1000">
        <v>465.06968661005499</v>
      </c>
      <c r="CP1000">
        <v>488.29897622316201</v>
      </c>
      <c r="CQ1000">
        <v>395.4365513743</v>
      </c>
      <c r="CR1000">
        <v>482.25243145148698</v>
      </c>
      <c r="CS1000">
        <v>330.58028630693298</v>
      </c>
      <c r="CT1000">
        <v>328.431770372725</v>
      </c>
      <c r="CU1000">
        <v>322.65652136486801</v>
      </c>
      <c r="CV1000">
        <v>317.044166170663</v>
      </c>
      <c r="CW1000">
        <v>312.93222775021798</v>
      </c>
    </row>
    <row r="1001" spans="1:101" x14ac:dyDescent="0.25">
      <c r="A1001">
        <v>240.08010680907799</v>
      </c>
      <c r="B1001">
        <v>323.03114765466398</v>
      </c>
      <c r="C1001">
        <v>315.087679204084</v>
      </c>
      <c r="D1001">
        <v>317.43026654797501</v>
      </c>
      <c r="E1001">
        <v>323.078965293946</v>
      </c>
      <c r="F1001">
        <v>324.29515816345003</v>
      </c>
      <c r="G1001">
        <v>322.21668615273597</v>
      </c>
      <c r="H1001">
        <v>377.84496891520803</v>
      </c>
      <c r="I1001">
        <v>431.50128727427199</v>
      </c>
      <c r="J1001">
        <v>349.70547796366202</v>
      </c>
      <c r="K1001">
        <v>393.74988473931899</v>
      </c>
      <c r="L1001">
        <v>411.70120187370497</v>
      </c>
      <c r="M1001">
        <v>412.69381956015599</v>
      </c>
      <c r="N1001">
        <v>405.02611828449398</v>
      </c>
      <c r="O1001">
        <v>412.093797170058</v>
      </c>
      <c r="P1001">
        <v>449.06570913668401</v>
      </c>
      <c r="Q1001">
        <v>432.29569526461802</v>
      </c>
      <c r="R1001">
        <v>430.25471179879202</v>
      </c>
      <c r="S1001">
        <v>447.84818289702298</v>
      </c>
      <c r="T1001">
        <v>441.36247323599599</v>
      </c>
      <c r="U1001">
        <v>450.24600836854199</v>
      </c>
      <c r="V1001">
        <v>455.29839246904203</v>
      </c>
      <c r="W1001">
        <v>466.87528418601198</v>
      </c>
      <c r="X1001">
        <v>478.08180943408701</v>
      </c>
      <c r="Y1001">
        <v>520.30563582007096</v>
      </c>
      <c r="Z1001">
        <v>547.63768160580503</v>
      </c>
      <c r="AA1001">
        <v>646.77389890591803</v>
      </c>
      <c r="AB1001">
        <v>674.59787514382504</v>
      </c>
      <c r="AC1001">
        <v>684.75897262284798</v>
      </c>
      <c r="AD1001">
        <v>694.46949719592396</v>
      </c>
      <c r="AE1001">
        <v>657.07341376606496</v>
      </c>
      <c r="AF1001">
        <v>597.10234607489997</v>
      </c>
      <c r="AG1001">
        <v>644.08817834782303</v>
      </c>
      <c r="AH1001">
        <v>643.10251872333095</v>
      </c>
      <c r="AI1001">
        <v>625.84706144297195</v>
      </c>
      <c r="AJ1001">
        <v>537.39370273059899</v>
      </c>
      <c r="AK1001">
        <v>502.00421216232598</v>
      </c>
      <c r="AL1001">
        <v>446.72496967458898</v>
      </c>
      <c r="AM1001">
        <v>395.14400180083999</v>
      </c>
      <c r="AN1001">
        <v>357.57750511901298</v>
      </c>
      <c r="AO1001">
        <v>338.20181969521099</v>
      </c>
      <c r="AP1001">
        <v>320.13232672815798</v>
      </c>
      <c r="AQ1001">
        <v>327.261044865906</v>
      </c>
      <c r="AR1001">
        <v>312.24487198767599</v>
      </c>
      <c r="AS1001">
        <v>313.44765369130698</v>
      </c>
      <c r="AT1001">
        <v>315.54256776428701</v>
      </c>
      <c r="AU1001">
        <v>316.26872974592499</v>
      </c>
      <c r="AV1001">
        <v>307.96667443595697</v>
      </c>
      <c r="AW1001">
        <v>309.40273849386602</v>
      </c>
      <c r="AX1001">
        <v>316.962637485404</v>
      </c>
      <c r="AY1001">
        <v>312.68877500769599</v>
      </c>
      <c r="AZ1001">
        <v>317.664547166967</v>
      </c>
      <c r="BA1001">
        <v>307.41575672511499</v>
      </c>
      <c r="BB1001">
        <v>305.47094166982299</v>
      </c>
      <c r="BC1001">
        <v>314.36724621783299</v>
      </c>
      <c r="BD1001">
        <v>315.79956432379902</v>
      </c>
      <c r="BE1001">
        <v>306.69936487779597</v>
      </c>
      <c r="BF1001">
        <v>314.63579244153601</v>
      </c>
      <c r="BG1001">
        <v>310.98672362563298</v>
      </c>
      <c r="BH1001">
        <v>310.02061107637002</v>
      </c>
      <c r="BI1001">
        <v>325.60108226939798</v>
      </c>
      <c r="BJ1001">
        <v>347.53441301670102</v>
      </c>
      <c r="BK1001">
        <v>373.29804836225998</v>
      </c>
      <c r="BL1001">
        <v>404.11879059386001</v>
      </c>
      <c r="BM1001">
        <v>432.456404161553</v>
      </c>
      <c r="BN1001">
        <v>449.80987765824199</v>
      </c>
      <c r="BO1001">
        <v>469.66724128549998</v>
      </c>
      <c r="BP1001">
        <v>510.60519528220902</v>
      </c>
      <c r="BQ1001">
        <v>515.19539293762796</v>
      </c>
      <c r="BR1001">
        <v>508.93545291942098</v>
      </c>
      <c r="BS1001">
        <v>490.70699564104899</v>
      </c>
      <c r="BT1001">
        <v>483.971709277456</v>
      </c>
      <c r="BU1001">
        <v>481.48657724742901</v>
      </c>
      <c r="BV1001">
        <v>480.50760190432999</v>
      </c>
      <c r="BW1001">
        <v>470.87808108101802</v>
      </c>
      <c r="BX1001">
        <v>495.91163541883299</v>
      </c>
      <c r="BY1001">
        <v>476.21553650828201</v>
      </c>
      <c r="BZ1001">
        <v>492.028120299487</v>
      </c>
      <c r="CA1001">
        <v>476.90973103567097</v>
      </c>
      <c r="CB1001">
        <v>498.39702916641102</v>
      </c>
      <c r="CC1001">
        <v>520.87400822903703</v>
      </c>
      <c r="CD1001">
        <v>506.12469854148998</v>
      </c>
      <c r="CE1001">
        <v>489.74473691173398</v>
      </c>
      <c r="CF1001">
        <v>489.992329339214</v>
      </c>
      <c r="CG1001">
        <v>493.92216018277901</v>
      </c>
      <c r="CH1001">
        <v>487.02804799965901</v>
      </c>
      <c r="CI1001">
        <v>452.83709238407999</v>
      </c>
      <c r="CJ1001">
        <v>457.19222451230303</v>
      </c>
      <c r="CK1001">
        <v>453.00571575920901</v>
      </c>
      <c r="CL1001">
        <v>478.35695373919901</v>
      </c>
      <c r="CM1001">
        <v>465.69845583085902</v>
      </c>
      <c r="CN1001">
        <v>433.34981026429199</v>
      </c>
      <c r="CO1001">
        <v>463.94044461106802</v>
      </c>
      <c r="CP1001">
        <v>489.45495264277997</v>
      </c>
      <c r="CQ1001">
        <v>392.21965747920001</v>
      </c>
      <c r="CR1001">
        <v>493.37424420742298</v>
      </c>
      <c r="CS1001">
        <v>330.97774984095503</v>
      </c>
      <c r="CT1001">
        <v>331.592647619263</v>
      </c>
      <c r="CU1001">
        <v>323.90308531249201</v>
      </c>
      <c r="CV1001">
        <v>313.46084928382601</v>
      </c>
      <c r="CW1001">
        <v>316.05538570989899</v>
      </c>
    </row>
    <row r="1002" spans="1:101" x14ac:dyDescent="0.25">
      <c r="A1002">
        <v>240.320427236315</v>
      </c>
      <c r="B1002">
        <v>326.65927667980401</v>
      </c>
      <c r="C1002">
        <v>314.84312563698802</v>
      </c>
      <c r="D1002">
        <v>319.92395414121398</v>
      </c>
      <c r="E1002">
        <v>325.01988290179497</v>
      </c>
      <c r="F1002">
        <v>328.81224320321502</v>
      </c>
      <c r="G1002">
        <v>324.91441538204998</v>
      </c>
      <c r="H1002">
        <v>375.200064939708</v>
      </c>
      <c r="I1002">
        <v>424.28857256488499</v>
      </c>
      <c r="J1002">
        <v>346.68904295237502</v>
      </c>
      <c r="K1002">
        <v>386.06311570569801</v>
      </c>
      <c r="L1002">
        <v>406.911887238058</v>
      </c>
      <c r="M1002">
        <v>407.43397441428903</v>
      </c>
      <c r="N1002">
        <v>400.42602072447102</v>
      </c>
      <c r="O1002">
        <v>410.02684452224503</v>
      </c>
      <c r="P1002">
        <v>449.285704442336</v>
      </c>
      <c r="Q1002">
        <v>434.47050877365302</v>
      </c>
      <c r="R1002">
        <v>434.00508592528098</v>
      </c>
      <c r="S1002">
        <v>443.57073784237099</v>
      </c>
      <c r="T1002">
        <v>442.47333070985798</v>
      </c>
      <c r="U1002">
        <v>455.13937771345098</v>
      </c>
      <c r="V1002">
        <v>459.10636183143401</v>
      </c>
      <c r="W1002">
        <v>469.42563803817899</v>
      </c>
      <c r="X1002">
        <v>480.82128182184499</v>
      </c>
      <c r="Y1002">
        <v>518.32987569576699</v>
      </c>
      <c r="Z1002">
        <v>545.87200595091895</v>
      </c>
      <c r="AA1002">
        <v>643.80508818320902</v>
      </c>
      <c r="AB1002">
        <v>670.82635731496202</v>
      </c>
      <c r="AC1002">
        <v>682.66121169780899</v>
      </c>
      <c r="AD1002">
        <v>681.96874326266504</v>
      </c>
      <c r="AE1002">
        <v>650.70829206840801</v>
      </c>
      <c r="AF1002">
        <v>593.33671120757901</v>
      </c>
      <c r="AG1002">
        <v>645.43944950824596</v>
      </c>
      <c r="AH1002">
        <v>640.91599796139894</v>
      </c>
      <c r="AI1002">
        <v>625.96070369135896</v>
      </c>
      <c r="AJ1002">
        <v>534.51213517204496</v>
      </c>
      <c r="AK1002">
        <v>506.28600874692398</v>
      </c>
      <c r="AL1002">
        <v>447.05358023117702</v>
      </c>
      <c r="AM1002">
        <v>397.23844456118002</v>
      </c>
      <c r="AN1002">
        <v>358.996206759274</v>
      </c>
      <c r="AO1002">
        <v>342.09652397189399</v>
      </c>
      <c r="AP1002">
        <v>321.84861323119702</v>
      </c>
      <c r="AQ1002">
        <v>323.50857249255301</v>
      </c>
      <c r="AR1002">
        <v>313.49413476337901</v>
      </c>
      <c r="AS1002">
        <v>309.58916994964198</v>
      </c>
      <c r="AT1002">
        <v>318.60085616735398</v>
      </c>
      <c r="AU1002">
        <v>315.31748534983001</v>
      </c>
      <c r="AV1002">
        <v>314.730335435987</v>
      </c>
      <c r="AW1002">
        <v>309.19466865925199</v>
      </c>
      <c r="AX1002">
        <v>320.56293435546797</v>
      </c>
      <c r="AY1002">
        <v>310.13501788189899</v>
      </c>
      <c r="AZ1002">
        <v>314.37874378608001</v>
      </c>
      <c r="BA1002">
        <v>309.67299927205403</v>
      </c>
      <c r="BB1002">
        <v>310.45258253872601</v>
      </c>
      <c r="BC1002">
        <v>315.27966066636901</v>
      </c>
      <c r="BD1002">
        <v>311.78015887417303</v>
      </c>
      <c r="BE1002">
        <v>308.03529897333198</v>
      </c>
      <c r="BF1002">
        <v>309.88421448286903</v>
      </c>
      <c r="BG1002">
        <v>311.13897033653097</v>
      </c>
      <c r="BH1002">
        <v>315.57307636210402</v>
      </c>
      <c r="BI1002">
        <v>321.98344068046799</v>
      </c>
      <c r="BJ1002">
        <v>346.06167465444599</v>
      </c>
      <c r="BK1002">
        <v>371.70865676066097</v>
      </c>
      <c r="BL1002">
        <v>401.85336691259897</v>
      </c>
      <c r="BM1002">
        <v>433.48660009920201</v>
      </c>
      <c r="BN1002">
        <v>448.620396136051</v>
      </c>
      <c r="BO1002">
        <v>475.377302139074</v>
      </c>
      <c r="BP1002">
        <v>510.051859050063</v>
      </c>
      <c r="BQ1002">
        <v>513.33853852542802</v>
      </c>
      <c r="BR1002">
        <v>515.03943206603799</v>
      </c>
      <c r="BS1002">
        <v>498.26049749312199</v>
      </c>
      <c r="BT1002">
        <v>485.87512228991397</v>
      </c>
      <c r="BU1002">
        <v>485.81781375467398</v>
      </c>
      <c r="BV1002">
        <v>488.7027419634</v>
      </c>
      <c r="BW1002">
        <v>472.19816378040599</v>
      </c>
      <c r="BX1002">
        <v>500.57276224779201</v>
      </c>
      <c r="BY1002">
        <v>472.21800988495698</v>
      </c>
      <c r="BZ1002">
        <v>494.64280130195999</v>
      </c>
      <c r="CA1002">
        <v>482.299310167626</v>
      </c>
      <c r="CB1002">
        <v>502.330723866764</v>
      </c>
      <c r="CC1002">
        <v>522.87940665375095</v>
      </c>
      <c r="CD1002">
        <v>508.193903148407</v>
      </c>
      <c r="CE1002">
        <v>491.36095451484499</v>
      </c>
      <c r="CF1002">
        <v>496.02439213648103</v>
      </c>
      <c r="CG1002">
        <v>499.99732881986898</v>
      </c>
      <c r="CH1002">
        <v>491.45927072250998</v>
      </c>
      <c r="CI1002">
        <v>456.26297898395001</v>
      </c>
      <c r="CJ1002">
        <v>453.91460640353398</v>
      </c>
      <c r="CK1002">
        <v>452.03656062396402</v>
      </c>
      <c r="CL1002">
        <v>478.35070701870899</v>
      </c>
      <c r="CM1002">
        <v>464.15049488479798</v>
      </c>
      <c r="CN1002">
        <v>431.20041494277001</v>
      </c>
      <c r="CO1002">
        <v>454.01979561598802</v>
      </c>
      <c r="CP1002">
        <v>484.17122970964999</v>
      </c>
      <c r="CQ1002">
        <v>393.92851192460898</v>
      </c>
      <c r="CR1002">
        <v>496.60608099077899</v>
      </c>
      <c r="CS1002">
        <v>324.16418275604099</v>
      </c>
      <c r="CT1002">
        <v>333.891364419534</v>
      </c>
      <c r="CU1002">
        <v>325.94928917396101</v>
      </c>
      <c r="CV1002">
        <v>311.89815920966601</v>
      </c>
      <c r="CW1002">
        <v>316.97657145578597</v>
      </c>
    </row>
    <row r="1003" spans="1:101" x14ac:dyDescent="0.25">
      <c r="A1003">
        <v>240.56074766355101</v>
      </c>
      <c r="B1003">
        <v>325.63151103388299</v>
      </c>
      <c r="C1003">
        <v>317.02430335659102</v>
      </c>
      <c r="D1003">
        <v>320.94933491881301</v>
      </c>
      <c r="E1003">
        <v>324.91212613426399</v>
      </c>
      <c r="F1003">
        <v>326.41672181595402</v>
      </c>
      <c r="G1003">
        <v>324.14268376863703</v>
      </c>
      <c r="H1003">
        <v>377.666923418951</v>
      </c>
      <c r="I1003">
        <v>420.36363008321399</v>
      </c>
      <c r="J1003">
        <v>349.33292556751798</v>
      </c>
      <c r="K1003">
        <v>384.40150009413901</v>
      </c>
      <c r="L1003">
        <v>405.307605826501</v>
      </c>
      <c r="M1003">
        <v>404.50158875698298</v>
      </c>
      <c r="N1003">
        <v>396.23194746668401</v>
      </c>
      <c r="O1003">
        <v>408.21130783204802</v>
      </c>
      <c r="P1003">
        <v>440.99147937608399</v>
      </c>
      <c r="Q1003">
        <v>427.39959106934202</v>
      </c>
      <c r="R1003">
        <v>430.98176072576598</v>
      </c>
      <c r="S1003">
        <v>446.91351219396</v>
      </c>
      <c r="T1003">
        <v>441.58049204573803</v>
      </c>
      <c r="U1003">
        <v>456.34584146757499</v>
      </c>
      <c r="V1003">
        <v>460.90614420168799</v>
      </c>
      <c r="W1003">
        <v>470.03620411523201</v>
      </c>
      <c r="X1003">
        <v>481.36974172166902</v>
      </c>
      <c r="Y1003">
        <v>518.53414393233095</v>
      </c>
      <c r="Z1003">
        <v>547.61214524061495</v>
      </c>
      <c r="AA1003">
        <v>636.17096036330395</v>
      </c>
      <c r="AB1003">
        <v>661.13514062246304</v>
      </c>
      <c r="AC1003">
        <v>678.00822265296802</v>
      </c>
      <c r="AD1003">
        <v>676.76222446854604</v>
      </c>
      <c r="AE1003">
        <v>646.70056575093201</v>
      </c>
      <c r="AF1003">
        <v>588.35698641708598</v>
      </c>
      <c r="AG1003">
        <v>639.84684316903099</v>
      </c>
      <c r="AH1003">
        <v>635.42338408470698</v>
      </c>
      <c r="AI1003">
        <v>625.07449788745498</v>
      </c>
      <c r="AJ1003">
        <v>535.83785774667194</v>
      </c>
      <c r="AK1003">
        <v>503.58277098508302</v>
      </c>
      <c r="AL1003">
        <v>455.54673426001699</v>
      </c>
      <c r="AM1003">
        <v>400.12682960513501</v>
      </c>
      <c r="AN1003">
        <v>358.88757175473302</v>
      </c>
      <c r="AO1003">
        <v>344.22597906297898</v>
      </c>
      <c r="AP1003">
        <v>323.35058570110499</v>
      </c>
      <c r="AQ1003">
        <v>322.207232280168</v>
      </c>
      <c r="AR1003">
        <v>314.54624689092202</v>
      </c>
      <c r="AS1003">
        <v>312.50257483257599</v>
      </c>
      <c r="AT1003">
        <v>319.67643181992599</v>
      </c>
      <c r="AU1003">
        <v>314.512758636228</v>
      </c>
      <c r="AV1003">
        <v>313.80383789954402</v>
      </c>
      <c r="AW1003">
        <v>307.01489595797898</v>
      </c>
      <c r="AX1003">
        <v>319.68641400271503</v>
      </c>
      <c r="AY1003">
        <v>308.803242839848</v>
      </c>
      <c r="AZ1003">
        <v>312.00956772384501</v>
      </c>
      <c r="BA1003">
        <v>307.68750958015499</v>
      </c>
      <c r="BB1003">
        <v>306.95141853174499</v>
      </c>
      <c r="BC1003">
        <v>315.80782605203098</v>
      </c>
      <c r="BD1003">
        <v>311.09855466354401</v>
      </c>
      <c r="BE1003">
        <v>306.22547889516301</v>
      </c>
      <c r="BF1003">
        <v>309.60429542029198</v>
      </c>
      <c r="BG1003">
        <v>312.10383282746</v>
      </c>
      <c r="BH1003">
        <v>317.30485873223898</v>
      </c>
      <c r="BI1003">
        <v>320.00065727841297</v>
      </c>
      <c r="BJ1003">
        <v>343.47137567644</v>
      </c>
      <c r="BK1003">
        <v>371.49595919905198</v>
      </c>
      <c r="BL1003">
        <v>401.51069425540197</v>
      </c>
      <c r="BM1003">
        <v>436.30800547028002</v>
      </c>
      <c r="BN1003">
        <v>452.461098176809</v>
      </c>
      <c r="BO1003">
        <v>479.05114216629897</v>
      </c>
      <c r="BP1003">
        <v>517.33056863098204</v>
      </c>
      <c r="BQ1003">
        <v>519.01973086536998</v>
      </c>
      <c r="BR1003">
        <v>524.288322739362</v>
      </c>
      <c r="BS1003">
        <v>506.48492491512701</v>
      </c>
      <c r="BT1003">
        <v>497.52959039516702</v>
      </c>
      <c r="BU1003">
        <v>498.39278713354702</v>
      </c>
      <c r="BV1003">
        <v>492.03444402687501</v>
      </c>
      <c r="BW1003">
        <v>481.05101573810703</v>
      </c>
      <c r="BX1003">
        <v>508.66036626148502</v>
      </c>
      <c r="BY1003">
        <v>486.20678362426202</v>
      </c>
      <c r="BZ1003">
        <v>498.00689950029403</v>
      </c>
      <c r="CA1003">
        <v>488.19978328868899</v>
      </c>
      <c r="CB1003">
        <v>504.82444880812801</v>
      </c>
      <c r="CC1003">
        <v>524.07748236101497</v>
      </c>
      <c r="CD1003">
        <v>511.99619468700399</v>
      </c>
      <c r="CE1003">
        <v>493.60635969828797</v>
      </c>
      <c r="CF1003">
        <v>501.150737672444</v>
      </c>
      <c r="CG1003">
        <v>505.416905909364</v>
      </c>
      <c r="CH1003">
        <v>491.84779155925702</v>
      </c>
      <c r="CI1003">
        <v>457.92944345093798</v>
      </c>
      <c r="CJ1003">
        <v>455.70301432780201</v>
      </c>
      <c r="CK1003">
        <v>455.27723732063799</v>
      </c>
      <c r="CL1003">
        <v>476.66406582729599</v>
      </c>
      <c r="CM1003">
        <v>462.31059478822402</v>
      </c>
      <c r="CN1003">
        <v>432.73010778276102</v>
      </c>
      <c r="CO1003">
        <v>445.97698940784397</v>
      </c>
      <c r="CP1003">
        <v>476.78586936791498</v>
      </c>
      <c r="CQ1003">
        <v>387.00603753407597</v>
      </c>
      <c r="CR1003">
        <v>496.99077141124701</v>
      </c>
      <c r="CS1003">
        <v>324.96661642241202</v>
      </c>
      <c r="CT1003">
        <v>332.81671050803101</v>
      </c>
      <c r="CU1003">
        <v>326.07784384087898</v>
      </c>
      <c r="CV1003">
        <v>312.61714999734897</v>
      </c>
      <c r="CW1003">
        <v>317.91311635317902</v>
      </c>
    </row>
    <row r="1004" spans="1:101" x14ac:dyDescent="0.25">
      <c r="A1004">
        <v>240.801068090787</v>
      </c>
      <c r="B1004">
        <v>320.38638386459297</v>
      </c>
      <c r="C1004">
        <v>315.25558241888001</v>
      </c>
      <c r="D1004">
        <v>318.42680155935699</v>
      </c>
      <c r="E1004">
        <v>323.72142089846699</v>
      </c>
      <c r="F1004">
        <v>323.69052489286702</v>
      </c>
      <c r="G1004">
        <v>320.58431173916301</v>
      </c>
      <c r="H1004">
        <v>378.32622134997598</v>
      </c>
      <c r="I1004">
        <v>414.84705606111203</v>
      </c>
      <c r="J1004">
        <v>353.14716095371602</v>
      </c>
      <c r="K1004">
        <v>377.71215281318598</v>
      </c>
      <c r="L1004">
        <v>398.60141045543401</v>
      </c>
      <c r="M1004">
        <v>392.70143868499599</v>
      </c>
      <c r="N1004">
        <v>396.76887070547701</v>
      </c>
      <c r="O1004">
        <v>405.77820821496402</v>
      </c>
      <c r="P1004">
        <v>431.15824274514102</v>
      </c>
      <c r="Q1004">
        <v>422.58505832054402</v>
      </c>
      <c r="R1004">
        <v>428.02451739410901</v>
      </c>
      <c r="S1004">
        <v>451.66223816911298</v>
      </c>
      <c r="T1004">
        <v>442.01549547360997</v>
      </c>
      <c r="U1004">
        <v>455.670931944421</v>
      </c>
      <c r="V1004">
        <v>461.05512350856998</v>
      </c>
      <c r="W1004">
        <v>468.82262759271998</v>
      </c>
      <c r="X1004">
        <v>482.909112073014</v>
      </c>
      <c r="Y1004">
        <v>521.74956403473004</v>
      </c>
      <c r="Z1004">
        <v>543.88357660112501</v>
      </c>
      <c r="AA1004">
        <v>629.36342547497304</v>
      </c>
      <c r="AB1004">
        <v>656.39782993236201</v>
      </c>
      <c r="AC1004">
        <v>669.58563954835404</v>
      </c>
      <c r="AD1004">
        <v>668.912744657129</v>
      </c>
      <c r="AE1004">
        <v>643.310821743715</v>
      </c>
      <c r="AF1004">
        <v>583.23787922947599</v>
      </c>
      <c r="AG1004">
        <v>632.31409540106699</v>
      </c>
      <c r="AH1004">
        <v>634.98778157405798</v>
      </c>
      <c r="AI1004">
        <v>626.17983401193703</v>
      </c>
      <c r="AJ1004">
        <v>544.67655674559899</v>
      </c>
      <c r="AK1004">
        <v>505.78301554083998</v>
      </c>
      <c r="AL1004">
        <v>455.92804038284697</v>
      </c>
      <c r="AM1004">
        <v>400.80836753550199</v>
      </c>
      <c r="AN1004">
        <v>358.70920403748801</v>
      </c>
      <c r="AO1004">
        <v>346.043805047295</v>
      </c>
      <c r="AP1004">
        <v>323.32662709211399</v>
      </c>
      <c r="AQ1004">
        <v>321.58897153752201</v>
      </c>
      <c r="AR1004">
        <v>314.96815432996402</v>
      </c>
      <c r="AS1004">
        <v>312.522136430263</v>
      </c>
      <c r="AT1004">
        <v>325.54115009433099</v>
      </c>
      <c r="AU1004">
        <v>312.74778884515803</v>
      </c>
      <c r="AV1004">
        <v>315.64182999666099</v>
      </c>
      <c r="AW1004">
        <v>307.34873311235202</v>
      </c>
      <c r="AX1004">
        <v>320.18736293993101</v>
      </c>
      <c r="AY1004">
        <v>307.28229022265998</v>
      </c>
      <c r="AZ1004">
        <v>310.23165945875002</v>
      </c>
      <c r="BA1004">
        <v>308.449766914745</v>
      </c>
      <c r="BB1004">
        <v>307.77780407955203</v>
      </c>
      <c r="BC1004">
        <v>316.88071656984698</v>
      </c>
      <c r="BD1004">
        <v>311.32789069562</v>
      </c>
      <c r="BE1004">
        <v>302.53604223787198</v>
      </c>
      <c r="BF1004">
        <v>308.15010282911697</v>
      </c>
      <c r="BG1004">
        <v>310.873618528679</v>
      </c>
      <c r="BH1004">
        <v>319.32395006136898</v>
      </c>
      <c r="BI1004">
        <v>314.036346619222</v>
      </c>
      <c r="BJ1004">
        <v>340.246177533072</v>
      </c>
      <c r="BK1004">
        <v>368.39368998869003</v>
      </c>
      <c r="BL1004">
        <v>399.252483431131</v>
      </c>
      <c r="BM1004">
        <v>436.92021589662801</v>
      </c>
      <c r="BN1004">
        <v>457.65620815801702</v>
      </c>
      <c r="BO1004">
        <v>485.879977369247</v>
      </c>
      <c r="BP1004">
        <v>520.32941160641803</v>
      </c>
      <c r="BQ1004">
        <v>526.46750651009904</v>
      </c>
      <c r="BR1004">
        <v>528.66568698021001</v>
      </c>
      <c r="BS1004">
        <v>514.92084081220605</v>
      </c>
      <c r="BT1004">
        <v>505.734509229894</v>
      </c>
      <c r="BU1004">
        <v>510.96200437344601</v>
      </c>
      <c r="BV1004">
        <v>494.50155317668401</v>
      </c>
      <c r="BW1004">
        <v>491.65896108439802</v>
      </c>
      <c r="BX1004">
        <v>516.83570323386505</v>
      </c>
      <c r="BY1004">
        <v>497.355240521231</v>
      </c>
      <c r="BZ1004">
        <v>503.52894745284698</v>
      </c>
      <c r="CA1004">
        <v>490.54176649675702</v>
      </c>
      <c r="CB1004">
        <v>507.00398217175501</v>
      </c>
      <c r="CC1004">
        <v>525.85021875006601</v>
      </c>
      <c r="CD1004">
        <v>518.378977673912</v>
      </c>
      <c r="CE1004">
        <v>495.07793982379701</v>
      </c>
      <c r="CF1004">
        <v>502.94838498232798</v>
      </c>
      <c r="CG1004">
        <v>508.08209173004798</v>
      </c>
      <c r="CH1004">
        <v>493.45753015143299</v>
      </c>
      <c r="CI1004">
        <v>461.66813989062399</v>
      </c>
      <c r="CJ1004">
        <v>453.35713703830299</v>
      </c>
      <c r="CK1004">
        <v>453.70640853263501</v>
      </c>
      <c r="CL1004">
        <v>483.24092705176997</v>
      </c>
      <c r="CM1004">
        <v>458.37489554153598</v>
      </c>
      <c r="CN1004">
        <v>438.14745011762398</v>
      </c>
      <c r="CO1004">
        <v>439.53481742343001</v>
      </c>
      <c r="CP1004">
        <v>477.313822953505</v>
      </c>
      <c r="CQ1004">
        <v>380.37990343255399</v>
      </c>
      <c r="CR1004">
        <v>500.36500147223001</v>
      </c>
      <c r="CS1004">
        <v>325.75673078493003</v>
      </c>
      <c r="CT1004">
        <v>329.65843842208398</v>
      </c>
      <c r="CU1004">
        <v>325.72452596072401</v>
      </c>
      <c r="CV1004">
        <v>312.83366290257101</v>
      </c>
      <c r="CW1004">
        <v>321.35611642519399</v>
      </c>
    </row>
    <row r="1005" spans="1:101" x14ac:dyDescent="0.25">
      <c r="A1005">
        <v>241.04138851802401</v>
      </c>
      <c r="B1005">
        <v>318.23208489617599</v>
      </c>
      <c r="C1005">
        <v>314.25249563292101</v>
      </c>
      <c r="D1005">
        <v>318.274654710645</v>
      </c>
      <c r="E1005">
        <v>322.76692876771602</v>
      </c>
      <c r="F1005">
        <v>322.85758010763601</v>
      </c>
      <c r="G1005">
        <v>322.554618614844</v>
      </c>
      <c r="H1005">
        <v>382.73784281406898</v>
      </c>
      <c r="I1005">
        <v>412.32235486838903</v>
      </c>
      <c r="J1005">
        <v>353.87248263558701</v>
      </c>
      <c r="K1005">
        <v>375.81723117929499</v>
      </c>
      <c r="L1005">
        <v>396.14597931016903</v>
      </c>
      <c r="M1005">
        <v>390.291199591115</v>
      </c>
      <c r="N1005">
        <v>395.21164048614202</v>
      </c>
      <c r="O1005">
        <v>404.03525166770402</v>
      </c>
      <c r="P1005">
        <v>429.54763934655898</v>
      </c>
      <c r="Q1005">
        <v>422.24804089916501</v>
      </c>
      <c r="R1005">
        <v>428.99350173438302</v>
      </c>
      <c r="S1005">
        <v>452.609835428022</v>
      </c>
      <c r="T1005">
        <v>443.67868660040398</v>
      </c>
      <c r="U1005">
        <v>455.43544063810498</v>
      </c>
      <c r="V1005">
        <v>465.91409668750799</v>
      </c>
      <c r="W1005">
        <v>472.57692545395298</v>
      </c>
      <c r="X1005">
        <v>485.61418451533598</v>
      </c>
      <c r="Y1005">
        <v>522.91645756507205</v>
      </c>
      <c r="Z1005">
        <v>542.05227599097304</v>
      </c>
      <c r="AA1005">
        <v>628.648461498031</v>
      </c>
      <c r="AB1005">
        <v>659.421314227626</v>
      </c>
      <c r="AC1005">
        <v>672.49995820466597</v>
      </c>
      <c r="AD1005">
        <v>673.28191493039799</v>
      </c>
      <c r="AE1005">
        <v>648.49539737057796</v>
      </c>
      <c r="AF1005">
        <v>589.43094523170805</v>
      </c>
      <c r="AG1005">
        <v>640.61418618129096</v>
      </c>
      <c r="AH1005">
        <v>640.19716878399299</v>
      </c>
      <c r="AI1005">
        <v>632.92983190787902</v>
      </c>
      <c r="AJ1005">
        <v>553.69843399647095</v>
      </c>
      <c r="AK1005">
        <v>511.671859614428</v>
      </c>
      <c r="AL1005">
        <v>465.90717099188498</v>
      </c>
      <c r="AM1005">
        <v>407.09596863717201</v>
      </c>
      <c r="AN1005">
        <v>359.46704889127398</v>
      </c>
      <c r="AO1005">
        <v>345.95477526307599</v>
      </c>
      <c r="AP1005">
        <v>326.20848222978901</v>
      </c>
      <c r="AQ1005">
        <v>322.14924299382199</v>
      </c>
      <c r="AR1005">
        <v>314.88909295159198</v>
      </c>
      <c r="AS1005">
        <v>312.660591958022</v>
      </c>
      <c r="AT1005">
        <v>324.08658132121298</v>
      </c>
      <c r="AU1005">
        <v>311.83167495120301</v>
      </c>
      <c r="AV1005">
        <v>313.78240431354101</v>
      </c>
      <c r="AW1005">
        <v>308.05156329862001</v>
      </c>
      <c r="AX1005">
        <v>318.24372344591598</v>
      </c>
      <c r="AY1005">
        <v>305.22804275147502</v>
      </c>
      <c r="AZ1005">
        <v>310.46695559525</v>
      </c>
      <c r="BA1005">
        <v>307.75735579668498</v>
      </c>
      <c r="BB1005">
        <v>305.84146187602897</v>
      </c>
      <c r="BC1005">
        <v>316.41061712915598</v>
      </c>
      <c r="BD1005">
        <v>311.687739728954</v>
      </c>
      <c r="BE1005">
        <v>303.18259924858802</v>
      </c>
      <c r="BF1005">
        <v>308.25914534095602</v>
      </c>
      <c r="BG1005">
        <v>310.68547677102401</v>
      </c>
      <c r="BH1005">
        <v>320.15053005385602</v>
      </c>
      <c r="BI1005">
        <v>312.24165833650602</v>
      </c>
      <c r="BJ1005">
        <v>339.20569043752897</v>
      </c>
      <c r="BK1005">
        <v>369.750269118311</v>
      </c>
      <c r="BL1005">
        <v>402.28173603020701</v>
      </c>
      <c r="BM1005">
        <v>440.14155734777103</v>
      </c>
      <c r="BN1005">
        <v>465.08116776322601</v>
      </c>
      <c r="BO1005">
        <v>492.76711182037099</v>
      </c>
      <c r="BP1005">
        <v>531.79874472909501</v>
      </c>
      <c r="BQ1005">
        <v>544.03962577982702</v>
      </c>
      <c r="BR1005">
        <v>546.81755446958596</v>
      </c>
      <c r="BS1005">
        <v>534.10308091989202</v>
      </c>
      <c r="BT1005">
        <v>523.034335153406</v>
      </c>
      <c r="BU1005">
        <v>531.48412440519905</v>
      </c>
      <c r="BV1005">
        <v>507.24428386378702</v>
      </c>
      <c r="BW1005">
        <v>512.09999177955206</v>
      </c>
      <c r="BX1005">
        <v>532.91696590630704</v>
      </c>
      <c r="BY1005">
        <v>518.07128283781901</v>
      </c>
      <c r="BZ1005">
        <v>515.60805326365903</v>
      </c>
      <c r="CA1005">
        <v>505.14711037217501</v>
      </c>
      <c r="CB1005">
        <v>521.40398677135295</v>
      </c>
      <c r="CC1005">
        <v>536.89945350274002</v>
      </c>
      <c r="CD1005">
        <v>532.00896080021403</v>
      </c>
      <c r="CE1005">
        <v>506.76508042511603</v>
      </c>
      <c r="CF1005">
        <v>514.65864336623895</v>
      </c>
      <c r="CG1005">
        <v>521.93684203379303</v>
      </c>
      <c r="CH1005">
        <v>499.731961035317</v>
      </c>
      <c r="CI1005">
        <v>467.62721167776999</v>
      </c>
      <c r="CJ1005">
        <v>456.60429269168498</v>
      </c>
      <c r="CK1005">
        <v>458.50324816221399</v>
      </c>
      <c r="CL1005">
        <v>483.83993576784599</v>
      </c>
      <c r="CM1005">
        <v>466.046284342805</v>
      </c>
      <c r="CN1005">
        <v>439.81311004860902</v>
      </c>
      <c r="CO1005">
        <v>433.48072933654203</v>
      </c>
      <c r="CP1005">
        <v>476.57442669173901</v>
      </c>
      <c r="CQ1005">
        <v>378.24862385622902</v>
      </c>
      <c r="CR1005">
        <v>505.79621839740702</v>
      </c>
      <c r="CS1005">
        <v>325.42073636286301</v>
      </c>
      <c r="CT1005">
        <v>329.51616607208098</v>
      </c>
      <c r="CU1005">
        <v>324.69516851690003</v>
      </c>
      <c r="CV1005">
        <v>313.49433796670598</v>
      </c>
      <c r="CW1005">
        <v>322.46236322491302</v>
      </c>
    </row>
    <row r="1006" spans="1:101" x14ac:dyDescent="0.25">
      <c r="A1006">
        <v>241.28170894525999</v>
      </c>
      <c r="B1006">
        <v>319.59648536229003</v>
      </c>
      <c r="C1006">
        <v>312.115556937127</v>
      </c>
      <c r="D1006">
        <v>321.23277411099201</v>
      </c>
      <c r="E1006">
        <v>321.88254552506601</v>
      </c>
      <c r="F1006">
        <v>317.07963114357</v>
      </c>
      <c r="G1006">
        <v>328.46002583563399</v>
      </c>
      <c r="H1006">
        <v>391.08564639198698</v>
      </c>
      <c r="I1006">
        <v>408.24397202452099</v>
      </c>
      <c r="J1006">
        <v>357.94552732613403</v>
      </c>
      <c r="K1006">
        <v>371.52136774241899</v>
      </c>
      <c r="L1006">
        <v>392.805996460203</v>
      </c>
      <c r="M1006">
        <v>387.65139467678398</v>
      </c>
      <c r="N1006">
        <v>392.35336547956001</v>
      </c>
      <c r="O1006">
        <v>399.03251284058803</v>
      </c>
      <c r="P1006">
        <v>424.317490096825</v>
      </c>
      <c r="Q1006">
        <v>417.77775322019698</v>
      </c>
      <c r="R1006">
        <v>423.18294856176402</v>
      </c>
      <c r="S1006">
        <v>450.66512185559998</v>
      </c>
      <c r="T1006">
        <v>444.94724114830098</v>
      </c>
      <c r="U1006">
        <v>456.143963624425</v>
      </c>
      <c r="V1006">
        <v>464.89683857763299</v>
      </c>
      <c r="W1006">
        <v>474.131672746839</v>
      </c>
      <c r="X1006">
        <v>487.85314974702101</v>
      </c>
      <c r="Y1006">
        <v>519.97690125786903</v>
      </c>
      <c r="Z1006">
        <v>544.64589807914604</v>
      </c>
      <c r="AA1006">
        <v>613.58304367128096</v>
      </c>
      <c r="AB1006">
        <v>650.59353532208399</v>
      </c>
      <c r="AC1006">
        <v>667.85481043706</v>
      </c>
      <c r="AD1006">
        <v>669.74485508195596</v>
      </c>
      <c r="AE1006">
        <v>638.61794485500195</v>
      </c>
      <c r="AF1006">
        <v>584.89887557033603</v>
      </c>
      <c r="AG1006">
        <v>637.48541125105305</v>
      </c>
      <c r="AH1006">
        <v>636.37827524780005</v>
      </c>
      <c r="AI1006">
        <v>636.60101348890498</v>
      </c>
      <c r="AJ1006">
        <v>555.30781787239403</v>
      </c>
      <c r="AK1006">
        <v>511.36283480798699</v>
      </c>
      <c r="AL1006">
        <v>470.309131066492</v>
      </c>
      <c r="AM1006">
        <v>413.42895575875099</v>
      </c>
      <c r="AN1006">
        <v>362.399831217898</v>
      </c>
      <c r="AO1006">
        <v>349.72512466857899</v>
      </c>
      <c r="AP1006">
        <v>329.26353952947102</v>
      </c>
      <c r="AQ1006">
        <v>320.31229913427399</v>
      </c>
      <c r="AR1006">
        <v>318.12345621399902</v>
      </c>
      <c r="AS1006">
        <v>315.38899655442299</v>
      </c>
      <c r="AT1006">
        <v>323.379440512862</v>
      </c>
      <c r="AU1006">
        <v>305.53386340736</v>
      </c>
      <c r="AV1006">
        <v>311.63564057279598</v>
      </c>
      <c r="AW1006">
        <v>312.488021191759</v>
      </c>
      <c r="AX1006">
        <v>312.213699497069</v>
      </c>
      <c r="AY1006">
        <v>302.90286713460301</v>
      </c>
      <c r="AZ1006">
        <v>309.11200568529102</v>
      </c>
      <c r="BA1006">
        <v>306.48654828801</v>
      </c>
      <c r="BB1006">
        <v>307.020646850064</v>
      </c>
      <c r="BC1006">
        <v>312.868210305297</v>
      </c>
      <c r="BD1006">
        <v>315.40368644373098</v>
      </c>
      <c r="BE1006">
        <v>307.23010807602799</v>
      </c>
      <c r="BF1006">
        <v>309.81750124475099</v>
      </c>
      <c r="BG1006">
        <v>312.75638362773498</v>
      </c>
      <c r="BH1006">
        <v>325.97262438491498</v>
      </c>
      <c r="BI1006">
        <v>315.25487031164198</v>
      </c>
      <c r="BJ1006">
        <v>343.47094183282701</v>
      </c>
      <c r="BK1006">
        <v>367.79807680518201</v>
      </c>
      <c r="BL1006">
        <v>405.47949078334</v>
      </c>
      <c r="BM1006">
        <v>437.92528487551402</v>
      </c>
      <c r="BN1006">
        <v>476.88833154711801</v>
      </c>
      <c r="BO1006">
        <v>492.81641693126602</v>
      </c>
      <c r="BP1006">
        <v>537.12809465039402</v>
      </c>
      <c r="BQ1006">
        <v>555.21623103281104</v>
      </c>
      <c r="BR1006">
        <v>555.31509393988597</v>
      </c>
      <c r="BS1006">
        <v>542.76806065388098</v>
      </c>
      <c r="BT1006">
        <v>542.45423580188594</v>
      </c>
      <c r="BU1006">
        <v>545.12155748026396</v>
      </c>
      <c r="BV1006">
        <v>516.80246243449403</v>
      </c>
      <c r="BW1006">
        <v>522.20127292215295</v>
      </c>
      <c r="BX1006">
        <v>542.17428242445897</v>
      </c>
      <c r="BY1006">
        <v>531.55737423637697</v>
      </c>
      <c r="BZ1006">
        <v>514.76308249475699</v>
      </c>
      <c r="CA1006">
        <v>514.003056759846</v>
      </c>
      <c r="CB1006">
        <v>531.47919919463197</v>
      </c>
      <c r="CC1006">
        <v>533.84579189045496</v>
      </c>
      <c r="CD1006">
        <v>537.60065550651598</v>
      </c>
      <c r="CE1006">
        <v>508.639513206625</v>
      </c>
      <c r="CF1006">
        <v>530.76904893253095</v>
      </c>
      <c r="CG1006">
        <v>532.27828019775495</v>
      </c>
      <c r="CH1006">
        <v>502.04922776402202</v>
      </c>
      <c r="CI1006">
        <v>466.14613615227302</v>
      </c>
      <c r="CJ1006">
        <v>454.73114619542298</v>
      </c>
      <c r="CK1006">
        <v>461.07715765596902</v>
      </c>
      <c r="CL1006">
        <v>479.009790774203</v>
      </c>
      <c r="CM1006">
        <v>466.46959233541901</v>
      </c>
      <c r="CN1006">
        <v>438.63777359746098</v>
      </c>
      <c r="CO1006">
        <v>425.39013128063601</v>
      </c>
      <c r="CP1006">
        <v>464.00069257774999</v>
      </c>
      <c r="CQ1006">
        <v>374.23272881201598</v>
      </c>
      <c r="CR1006">
        <v>507.15026791766297</v>
      </c>
      <c r="CS1006">
        <v>329.78631071285503</v>
      </c>
      <c r="CT1006">
        <v>324.82797928759499</v>
      </c>
      <c r="CU1006">
        <v>322.03025357607697</v>
      </c>
      <c r="CV1006">
        <v>316.43023716096502</v>
      </c>
      <c r="CW1006">
        <v>321.550102879196</v>
      </c>
    </row>
    <row r="1007" spans="1:101" x14ac:dyDescent="0.25">
      <c r="A1007">
        <v>241.52202937249601</v>
      </c>
      <c r="B1007">
        <v>319.79282476444303</v>
      </c>
      <c r="C1007">
        <v>311.532217305931</v>
      </c>
      <c r="D1007">
        <v>321.57048570050102</v>
      </c>
      <c r="E1007">
        <v>321.34333937867302</v>
      </c>
      <c r="F1007">
        <v>316.34104778229897</v>
      </c>
      <c r="G1007">
        <v>330.674501868341</v>
      </c>
      <c r="H1007">
        <v>392.136439039376</v>
      </c>
      <c r="I1007">
        <v>407.26839788184901</v>
      </c>
      <c r="J1007">
        <v>358.55916926047598</v>
      </c>
      <c r="K1007">
        <v>370.93823469725402</v>
      </c>
      <c r="L1007">
        <v>391.232934537034</v>
      </c>
      <c r="M1007">
        <v>387.63778436474001</v>
      </c>
      <c r="N1007">
        <v>391.455597878341</v>
      </c>
      <c r="O1007">
        <v>397.32053016623399</v>
      </c>
      <c r="P1007">
        <v>422.45186861455699</v>
      </c>
      <c r="Q1007">
        <v>417.564561489239</v>
      </c>
      <c r="R1007">
        <v>422.68248121425398</v>
      </c>
      <c r="S1007">
        <v>448.82981433196801</v>
      </c>
      <c r="T1007">
        <v>443.918010469835</v>
      </c>
      <c r="U1007">
        <v>454.85284000538201</v>
      </c>
      <c r="V1007">
        <v>463.22003605196301</v>
      </c>
      <c r="W1007">
        <v>473.55772549017399</v>
      </c>
      <c r="X1007">
        <v>486.83901928117001</v>
      </c>
      <c r="Y1007">
        <v>517.49213192335799</v>
      </c>
      <c r="Z1007">
        <v>542.78283139299504</v>
      </c>
      <c r="AA1007">
        <v>608.59761062328596</v>
      </c>
      <c r="AB1007">
        <v>647.33011027931798</v>
      </c>
      <c r="AC1007">
        <v>662.089911142863</v>
      </c>
      <c r="AD1007">
        <v>665.01211296647</v>
      </c>
      <c r="AE1007">
        <v>635.38788254289204</v>
      </c>
      <c r="AF1007">
        <v>581.91022834530497</v>
      </c>
      <c r="AG1007">
        <v>632.986998755027</v>
      </c>
      <c r="AH1007">
        <v>630.66370694974603</v>
      </c>
      <c r="AI1007">
        <v>630.98434082942197</v>
      </c>
      <c r="AJ1007">
        <v>551.82262991961602</v>
      </c>
      <c r="AK1007">
        <v>510.87388800389698</v>
      </c>
      <c r="AL1007">
        <v>467.98803739648002</v>
      </c>
      <c r="AM1007">
        <v>414.128749713145</v>
      </c>
      <c r="AN1007">
        <v>364.07004102136898</v>
      </c>
      <c r="AO1007">
        <v>349.51158855786002</v>
      </c>
      <c r="AP1007">
        <v>329.41135882107199</v>
      </c>
      <c r="AQ1007">
        <v>320.32596509786799</v>
      </c>
      <c r="AR1007">
        <v>318.69257142432701</v>
      </c>
      <c r="AS1007">
        <v>314.92323809931599</v>
      </c>
      <c r="AT1007">
        <v>322.37397653791902</v>
      </c>
      <c r="AU1007">
        <v>305.47141185248802</v>
      </c>
      <c r="AV1007">
        <v>311.72150717270199</v>
      </c>
      <c r="AW1007">
        <v>313.54961080598702</v>
      </c>
      <c r="AX1007">
        <v>311.17525918045999</v>
      </c>
      <c r="AY1007">
        <v>302.21950117472898</v>
      </c>
      <c r="AZ1007">
        <v>309.230159359808</v>
      </c>
      <c r="BA1007">
        <v>307.502461831723</v>
      </c>
      <c r="BB1007">
        <v>308.55213703144699</v>
      </c>
      <c r="BC1007">
        <v>312.53098119654402</v>
      </c>
      <c r="BD1007">
        <v>315.13543624621502</v>
      </c>
      <c r="BE1007">
        <v>308.37716119020303</v>
      </c>
      <c r="BF1007">
        <v>309.385111048704</v>
      </c>
      <c r="BG1007">
        <v>312.74373121389999</v>
      </c>
      <c r="BH1007">
        <v>325.90458620375398</v>
      </c>
      <c r="BI1007">
        <v>315.00008243727802</v>
      </c>
      <c r="BJ1007">
        <v>343.70267767390402</v>
      </c>
      <c r="BK1007">
        <v>367.03177380237702</v>
      </c>
      <c r="BL1007">
        <v>405.52240414976899</v>
      </c>
      <c r="BM1007">
        <v>436.780387243478</v>
      </c>
      <c r="BN1007">
        <v>478.30411125744001</v>
      </c>
      <c r="BO1007">
        <v>494.35952600096903</v>
      </c>
      <c r="BP1007">
        <v>538.41713447935604</v>
      </c>
      <c r="BQ1007">
        <v>558.20213520205198</v>
      </c>
      <c r="BR1007">
        <v>559.56277645442901</v>
      </c>
      <c r="BS1007">
        <v>548.52044425162296</v>
      </c>
      <c r="BT1007">
        <v>547.96677947257695</v>
      </c>
      <c r="BU1007">
        <v>549.37021313693697</v>
      </c>
      <c r="BV1007">
        <v>521.11075223198998</v>
      </c>
      <c r="BW1007">
        <v>526.38637179158695</v>
      </c>
      <c r="BX1007">
        <v>544.96867650513695</v>
      </c>
      <c r="BY1007">
        <v>535.18022407755097</v>
      </c>
      <c r="BZ1007">
        <v>517.88977381449797</v>
      </c>
      <c r="CA1007">
        <v>516.65583309100805</v>
      </c>
      <c r="CB1007">
        <v>534.26783507845198</v>
      </c>
      <c r="CC1007">
        <v>534.07554698829097</v>
      </c>
      <c r="CD1007">
        <v>540.54242142480098</v>
      </c>
      <c r="CE1007">
        <v>511.30537397851703</v>
      </c>
      <c r="CF1007">
        <v>533.71890775695499</v>
      </c>
      <c r="CG1007">
        <v>533.68389617808998</v>
      </c>
      <c r="CH1007">
        <v>501.10927504671798</v>
      </c>
      <c r="CI1007">
        <v>465.755600455033</v>
      </c>
      <c r="CJ1007">
        <v>454.43979475694198</v>
      </c>
      <c r="CK1007">
        <v>460.56474058754998</v>
      </c>
      <c r="CL1007">
        <v>476.86013638806901</v>
      </c>
      <c r="CM1007">
        <v>466.431909550527</v>
      </c>
      <c r="CN1007">
        <v>437.94372599763602</v>
      </c>
      <c r="CO1007">
        <v>423.56647163131203</v>
      </c>
      <c r="CP1007">
        <v>460.26556393824802</v>
      </c>
      <c r="CQ1007">
        <v>373.12876065546698</v>
      </c>
      <c r="CR1007">
        <v>504.75155012636498</v>
      </c>
      <c r="CS1007">
        <v>330.35580354446</v>
      </c>
      <c r="CT1007">
        <v>323.029275210001</v>
      </c>
      <c r="CU1007">
        <v>321.40972557559201</v>
      </c>
      <c r="CV1007">
        <v>318.18801417557302</v>
      </c>
      <c r="CW1007">
        <v>321.27825256956402</v>
      </c>
    </row>
    <row r="1008" spans="1:101" x14ac:dyDescent="0.25">
      <c r="A1008">
        <v>241.76234979973299</v>
      </c>
      <c r="B1008">
        <v>311.44043718712601</v>
      </c>
      <c r="C1008">
        <v>314.157590309032</v>
      </c>
      <c r="D1008">
        <v>320.96230307908399</v>
      </c>
      <c r="E1008">
        <v>318.30386081288799</v>
      </c>
      <c r="F1008">
        <v>310.82747656239098</v>
      </c>
      <c r="G1008">
        <v>337.011192098957</v>
      </c>
      <c r="H1008">
        <v>404.49740630263699</v>
      </c>
      <c r="I1008">
        <v>399.61965074757302</v>
      </c>
      <c r="J1008">
        <v>357.04792575767601</v>
      </c>
      <c r="K1008">
        <v>371.45889784354102</v>
      </c>
      <c r="L1008">
        <v>381.74948329054303</v>
      </c>
      <c r="M1008">
        <v>385.41410988586699</v>
      </c>
      <c r="N1008">
        <v>384.73070334571997</v>
      </c>
      <c r="O1008">
        <v>394.41225406630701</v>
      </c>
      <c r="P1008">
        <v>412.446912236662</v>
      </c>
      <c r="Q1008">
        <v>412.99656250250399</v>
      </c>
      <c r="R1008">
        <v>416.82398445001502</v>
      </c>
      <c r="S1008">
        <v>446.14034317409897</v>
      </c>
      <c r="T1008">
        <v>435.17412685454201</v>
      </c>
      <c r="U1008">
        <v>444.69514242492301</v>
      </c>
      <c r="V1008">
        <v>455.88973305711897</v>
      </c>
      <c r="W1008">
        <v>467.51652899247199</v>
      </c>
      <c r="X1008">
        <v>477.720437813366</v>
      </c>
      <c r="Y1008">
        <v>505.24690551850898</v>
      </c>
      <c r="Z1008">
        <v>539.74516568218803</v>
      </c>
      <c r="AA1008">
        <v>580.28988692998598</v>
      </c>
      <c r="AB1008">
        <v>620.834385012452</v>
      </c>
      <c r="AC1008">
        <v>630.31851906931797</v>
      </c>
      <c r="AD1008">
        <v>638.74690916714701</v>
      </c>
      <c r="AE1008">
        <v>617.34888439961696</v>
      </c>
      <c r="AF1008">
        <v>569.24770906858498</v>
      </c>
      <c r="AG1008">
        <v>616.80680792700002</v>
      </c>
      <c r="AH1008">
        <v>607.55826840924794</v>
      </c>
      <c r="AI1008">
        <v>608.97920697939799</v>
      </c>
      <c r="AJ1008">
        <v>549.716758682261</v>
      </c>
      <c r="AK1008">
        <v>503.93324811422701</v>
      </c>
      <c r="AL1008">
        <v>462.13091656867903</v>
      </c>
      <c r="AM1008">
        <v>413.47619793331501</v>
      </c>
      <c r="AN1008">
        <v>364.96771556978501</v>
      </c>
      <c r="AO1008">
        <v>348.56653231372098</v>
      </c>
      <c r="AP1008">
        <v>333.20370136899197</v>
      </c>
      <c r="AQ1008">
        <v>322.28368225595602</v>
      </c>
      <c r="AR1008">
        <v>319.72995971136999</v>
      </c>
      <c r="AS1008">
        <v>315.93762483078302</v>
      </c>
      <c r="AT1008">
        <v>315.582048553265</v>
      </c>
      <c r="AU1008">
        <v>310.77632868287799</v>
      </c>
      <c r="AV1008">
        <v>310.96149771627699</v>
      </c>
      <c r="AW1008">
        <v>311.83317551424</v>
      </c>
      <c r="AX1008">
        <v>301.37695265459598</v>
      </c>
      <c r="AY1008">
        <v>303.15151034719503</v>
      </c>
      <c r="AZ1008">
        <v>309.32592871679998</v>
      </c>
      <c r="BA1008">
        <v>308.68071073718397</v>
      </c>
      <c r="BB1008">
        <v>310.71742500317498</v>
      </c>
      <c r="BC1008">
        <v>314.9160065726</v>
      </c>
      <c r="BD1008">
        <v>313.33788885351998</v>
      </c>
      <c r="BE1008">
        <v>311.19096273099098</v>
      </c>
      <c r="BF1008">
        <v>309.67408310939101</v>
      </c>
      <c r="BG1008">
        <v>317.28928348005002</v>
      </c>
      <c r="BH1008">
        <v>319.238485088282</v>
      </c>
      <c r="BI1008">
        <v>312.55927955310602</v>
      </c>
      <c r="BJ1008">
        <v>345.37094577508202</v>
      </c>
      <c r="BK1008">
        <v>365.27758428963</v>
      </c>
      <c r="BL1008">
        <v>408.89805368704998</v>
      </c>
      <c r="BM1008">
        <v>437.35082170953001</v>
      </c>
      <c r="BN1008">
        <v>489.88006418926699</v>
      </c>
      <c r="BO1008">
        <v>500.56358809224002</v>
      </c>
      <c r="BP1008">
        <v>545.16992469450304</v>
      </c>
      <c r="BQ1008">
        <v>569.50339714515997</v>
      </c>
      <c r="BR1008">
        <v>575.61150348888702</v>
      </c>
      <c r="BS1008">
        <v>566.55212987879304</v>
      </c>
      <c r="BT1008">
        <v>566.35677872720998</v>
      </c>
      <c r="BU1008">
        <v>559.82827562487103</v>
      </c>
      <c r="BV1008">
        <v>534.44669919855005</v>
      </c>
      <c r="BW1008">
        <v>539.94494596754896</v>
      </c>
      <c r="BX1008">
        <v>550.09260244750396</v>
      </c>
      <c r="BY1008">
        <v>542.86335086579504</v>
      </c>
      <c r="BZ1008">
        <v>528.009423660989</v>
      </c>
      <c r="CA1008">
        <v>526.70570887433303</v>
      </c>
      <c r="CB1008">
        <v>539.22140919468598</v>
      </c>
      <c r="CC1008">
        <v>538.37840243916401</v>
      </c>
      <c r="CD1008">
        <v>548.27882028237002</v>
      </c>
      <c r="CE1008">
        <v>520.37480270439505</v>
      </c>
      <c r="CF1008">
        <v>540.63063597520102</v>
      </c>
      <c r="CG1008">
        <v>538.04897324808303</v>
      </c>
      <c r="CH1008">
        <v>498.01042328456498</v>
      </c>
      <c r="CI1008">
        <v>465.572125341429</v>
      </c>
      <c r="CJ1008">
        <v>455.25776174378899</v>
      </c>
      <c r="CK1008">
        <v>460.45018138345</v>
      </c>
      <c r="CL1008">
        <v>469.30151328074101</v>
      </c>
      <c r="CM1008">
        <v>463.21894700345001</v>
      </c>
      <c r="CN1008">
        <v>436.97587102620901</v>
      </c>
      <c r="CO1008">
        <v>415.06995276553403</v>
      </c>
      <c r="CP1008">
        <v>444.98893362426497</v>
      </c>
      <c r="CQ1008">
        <v>368.20485020207701</v>
      </c>
      <c r="CR1008">
        <v>487.31871747070102</v>
      </c>
      <c r="CS1008">
        <v>333.28923942835598</v>
      </c>
      <c r="CT1008">
        <v>318.47064930336899</v>
      </c>
      <c r="CU1008">
        <v>323.21815627849099</v>
      </c>
      <c r="CV1008">
        <v>318.66024591514099</v>
      </c>
      <c r="CW1008">
        <v>320.76604654603199</v>
      </c>
    </row>
    <row r="1009" spans="1:101" x14ac:dyDescent="0.25">
      <c r="A1009">
        <v>242.002670226969</v>
      </c>
      <c r="B1009">
        <v>309.30086877376601</v>
      </c>
      <c r="C1009">
        <v>314.54111609672799</v>
      </c>
      <c r="D1009">
        <v>319.59025862779401</v>
      </c>
      <c r="E1009">
        <v>316.83153208531502</v>
      </c>
      <c r="F1009">
        <v>308.39499792787899</v>
      </c>
      <c r="G1009">
        <v>337.24347983811901</v>
      </c>
      <c r="H1009">
        <v>406.07262693248799</v>
      </c>
      <c r="I1009">
        <v>399.08844946569502</v>
      </c>
      <c r="J1009">
        <v>357.90526875131599</v>
      </c>
      <c r="K1009">
        <v>371.64121401103802</v>
      </c>
      <c r="L1009">
        <v>380.37508941205101</v>
      </c>
      <c r="M1009">
        <v>386.22227888491301</v>
      </c>
      <c r="N1009">
        <v>386.29803802467598</v>
      </c>
      <c r="O1009">
        <v>394.73005818866801</v>
      </c>
      <c r="P1009">
        <v>411.054884355524</v>
      </c>
      <c r="Q1009">
        <v>411.33427363241401</v>
      </c>
      <c r="R1009">
        <v>415.00910770648198</v>
      </c>
      <c r="S1009">
        <v>447.09792867074702</v>
      </c>
      <c r="T1009">
        <v>434.19576935510503</v>
      </c>
      <c r="U1009">
        <v>443.60858559669202</v>
      </c>
      <c r="V1009">
        <v>453.69313387590802</v>
      </c>
      <c r="W1009">
        <v>466.87417637462198</v>
      </c>
      <c r="X1009">
        <v>477.62379067110197</v>
      </c>
      <c r="Y1009">
        <v>503.39538647815101</v>
      </c>
      <c r="Z1009">
        <v>539.58614434707499</v>
      </c>
      <c r="AA1009">
        <v>579.73426806047598</v>
      </c>
      <c r="AB1009">
        <v>619.46206085590904</v>
      </c>
      <c r="AC1009">
        <v>628.65885716903495</v>
      </c>
      <c r="AD1009">
        <v>639.42554830031304</v>
      </c>
      <c r="AE1009">
        <v>617.98009204704999</v>
      </c>
      <c r="AF1009">
        <v>570.973481496511</v>
      </c>
      <c r="AG1009">
        <v>618.68130396483502</v>
      </c>
      <c r="AH1009">
        <v>609.37337452881695</v>
      </c>
      <c r="AI1009">
        <v>609.74155914567302</v>
      </c>
      <c r="AJ1009">
        <v>553.51321302458496</v>
      </c>
      <c r="AK1009">
        <v>503.98106378726402</v>
      </c>
      <c r="AL1009">
        <v>463.40553309196702</v>
      </c>
      <c r="AM1009">
        <v>414.468995027169</v>
      </c>
      <c r="AN1009">
        <v>365.63847026585</v>
      </c>
      <c r="AO1009">
        <v>348.50156331433698</v>
      </c>
      <c r="AP1009">
        <v>334.60800930320602</v>
      </c>
      <c r="AQ1009">
        <v>322.92187239736597</v>
      </c>
      <c r="AR1009">
        <v>320.408069385636</v>
      </c>
      <c r="AS1009">
        <v>317.22711528078997</v>
      </c>
      <c r="AT1009">
        <v>315.81658800797902</v>
      </c>
      <c r="AU1009">
        <v>311.46977742534301</v>
      </c>
      <c r="AV1009">
        <v>310.2517686672</v>
      </c>
      <c r="AW1009">
        <v>312.34454032762</v>
      </c>
      <c r="AX1009">
        <v>299.65588498872</v>
      </c>
      <c r="AY1009">
        <v>303.83604476365201</v>
      </c>
      <c r="AZ1009">
        <v>311.63799559647799</v>
      </c>
      <c r="BA1009">
        <v>309.31740069693302</v>
      </c>
      <c r="BB1009">
        <v>309.34706147342803</v>
      </c>
      <c r="BC1009">
        <v>313.66577384396999</v>
      </c>
      <c r="BD1009">
        <v>312.538361424838</v>
      </c>
      <c r="BE1009">
        <v>310.61283196203999</v>
      </c>
      <c r="BF1009">
        <v>311.34461771211301</v>
      </c>
      <c r="BG1009">
        <v>318.033874264541</v>
      </c>
      <c r="BH1009">
        <v>317.45243047928199</v>
      </c>
      <c r="BI1009">
        <v>312.72283912679001</v>
      </c>
      <c r="BJ1009">
        <v>347.48912955785602</v>
      </c>
      <c r="BK1009">
        <v>366.038847131181</v>
      </c>
      <c r="BL1009">
        <v>409.81780521793797</v>
      </c>
      <c r="BM1009">
        <v>439.71295076717399</v>
      </c>
      <c r="BN1009">
        <v>493.02417534749497</v>
      </c>
      <c r="BO1009">
        <v>503.194305273483</v>
      </c>
      <c r="BP1009">
        <v>548.86177193806805</v>
      </c>
      <c r="BQ1009">
        <v>572.49483805498096</v>
      </c>
      <c r="BR1009">
        <v>580.61996229810097</v>
      </c>
      <c r="BS1009">
        <v>571.90311212343602</v>
      </c>
      <c r="BT1009">
        <v>570.41603733410795</v>
      </c>
      <c r="BU1009">
        <v>563.49135194622704</v>
      </c>
      <c r="BV1009">
        <v>537.05113751683996</v>
      </c>
      <c r="BW1009">
        <v>543.99774018383005</v>
      </c>
      <c r="BX1009">
        <v>553.46498291722799</v>
      </c>
      <c r="BY1009">
        <v>546.35858121792296</v>
      </c>
      <c r="BZ1009">
        <v>533.72457073351302</v>
      </c>
      <c r="CA1009">
        <v>530.11687043440804</v>
      </c>
      <c r="CB1009">
        <v>542.82690068464001</v>
      </c>
      <c r="CC1009">
        <v>541.76831909550106</v>
      </c>
      <c r="CD1009">
        <v>551.74275582887901</v>
      </c>
      <c r="CE1009">
        <v>523.38431215491698</v>
      </c>
      <c r="CF1009">
        <v>542.31716673051596</v>
      </c>
      <c r="CG1009">
        <v>539.42875125999899</v>
      </c>
      <c r="CH1009">
        <v>498.86133267949202</v>
      </c>
      <c r="CI1009">
        <v>467.10456804588802</v>
      </c>
      <c r="CJ1009">
        <v>455.66473709570602</v>
      </c>
      <c r="CK1009">
        <v>461.33735289092903</v>
      </c>
      <c r="CL1009">
        <v>470.02832501932397</v>
      </c>
      <c r="CM1009">
        <v>464.13016242246999</v>
      </c>
      <c r="CN1009">
        <v>439.78980457176402</v>
      </c>
      <c r="CO1009">
        <v>418.15104744044203</v>
      </c>
      <c r="CP1009">
        <v>447.57208246343498</v>
      </c>
      <c r="CQ1009">
        <v>366.73881138904397</v>
      </c>
      <c r="CR1009">
        <v>487.62593940558997</v>
      </c>
      <c r="CS1009">
        <v>335.12942170965999</v>
      </c>
      <c r="CT1009">
        <v>318.42306258933701</v>
      </c>
      <c r="CU1009">
        <v>324.82969827441599</v>
      </c>
      <c r="CV1009">
        <v>318.81340668441499</v>
      </c>
      <c r="CW1009">
        <v>321.33268753099799</v>
      </c>
    </row>
    <row r="1010" spans="1:101" x14ac:dyDescent="0.25">
      <c r="A1010">
        <v>242.24299065420499</v>
      </c>
      <c r="B1010">
        <v>309.02861164034101</v>
      </c>
      <c r="C1010">
        <v>316.10287814379598</v>
      </c>
      <c r="D1010">
        <v>319.81807396419902</v>
      </c>
      <c r="E1010">
        <v>316.16585511207597</v>
      </c>
      <c r="F1010">
        <v>310.84621665285903</v>
      </c>
      <c r="G1010">
        <v>344.45275245517701</v>
      </c>
      <c r="H1010">
        <v>411.19687821423099</v>
      </c>
      <c r="I1010">
        <v>390.579055321174</v>
      </c>
      <c r="J1010">
        <v>351.23109582508198</v>
      </c>
      <c r="K1010">
        <v>365.94286400604199</v>
      </c>
      <c r="L1010">
        <v>377.54199145938099</v>
      </c>
      <c r="M1010">
        <v>385.47307048301002</v>
      </c>
      <c r="N1010">
        <v>383.19336463137103</v>
      </c>
      <c r="O1010">
        <v>393.972975596857</v>
      </c>
      <c r="P1010">
        <v>412.91372651711703</v>
      </c>
      <c r="Q1010">
        <v>413.07769795009898</v>
      </c>
      <c r="R1010">
        <v>418.72855996306203</v>
      </c>
      <c r="S1010">
        <v>434.64337188630401</v>
      </c>
      <c r="T1010">
        <v>428.48210291830998</v>
      </c>
      <c r="U1010">
        <v>441.10426761740399</v>
      </c>
      <c r="V1010">
        <v>445.81342365176499</v>
      </c>
      <c r="W1010">
        <v>464.850539217993</v>
      </c>
      <c r="X1010">
        <v>473.94514750814199</v>
      </c>
      <c r="Y1010">
        <v>499.28258663013298</v>
      </c>
      <c r="Z1010">
        <v>532.39030035722999</v>
      </c>
      <c r="AA1010">
        <v>564.31448982351003</v>
      </c>
      <c r="AB1010">
        <v>605.10728357057997</v>
      </c>
      <c r="AC1010">
        <v>609.16517278940103</v>
      </c>
      <c r="AD1010">
        <v>624.27280545730798</v>
      </c>
      <c r="AE1010">
        <v>615.59302439342105</v>
      </c>
      <c r="AF1010">
        <v>570.37740545887004</v>
      </c>
      <c r="AG1010">
        <v>608.59560156613895</v>
      </c>
      <c r="AH1010">
        <v>599.23748649506899</v>
      </c>
      <c r="AI1010">
        <v>599.87166774331899</v>
      </c>
      <c r="AJ1010">
        <v>549.41004699293296</v>
      </c>
      <c r="AK1010">
        <v>505.26270150493201</v>
      </c>
      <c r="AL1010">
        <v>470.21150105105897</v>
      </c>
      <c r="AM1010">
        <v>421.242041854246</v>
      </c>
      <c r="AN1010">
        <v>373.857554741819</v>
      </c>
      <c r="AO1010">
        <v>347.45736165829601</v>
      </c>
      <c r="AP1010">
        <v>339.12470567882099</v>
      </c>
      <c r="AQ1010">
        <v>320.58342546760201</v>
      </c>
      <c r="AR1010">
        <v>321.555892875479</v>
      </c>
      <c r="AS1010">
        <v>318.31494124443998</v>
      </c>
      <c r="AT1010">
        <v>310.27665504138002</v>
      </c>
      <c r="AU1010">
        <v>316.75488214367903</v>
      </c>
      <c r="AV1010">
        <v>313.01291348321399</v>
      </c>
      <c r="AW1010">
        <v>309.46918941110698</v>
      </c>
      <c r="AX1010">
        <v>301.317111253598</v>
      </c>
      <c r="AY1010">
        <v>300.359742923971</v>
      </c>
      <c r="AZ1010">
        <v>310.266681709804</v>
      </c>
      <c r="BA1010">
        <v>313.08314889939402</v>
      </c>
      <c r="BB1010">
        <v>313.270196377601</v>
      </c>
      <c r="BC1010">
        <v>315.43067692685298</v>
      </c>
      <c r="BD1010">
        <v>308.12427742798297</v>
      </c>
      <c r="BE1010">
        <v>314.42503925031599</v>
      </c>
      <c r="BF1010">
        <v>309.67301723477999</v>
      </c>
      <c r="BG1010">
        <v>316.38322687547799</v>
      </c>
      <c r="BH1010">
        <v>315.38869677078998</v>
      </c>
      <c r="BI1010">
        <v>312.97537008167802</v>
      </c>
      <c r="BJ1010">
        <v>347.77993611041597</v>
      </c>
      <c r="BK1010">
        <v>367.11652740365201</v>
      </c>
      <c r="BL1010">
        <v>413.48828564778103</v>
      </c>
      <c r="BM1010">
        <v>447.23910993562203</v>
      </c>
      <c r="BN1010">
        <v>497.769480288399</v>
      </c>
      <c r="BO1010">
        <v>517.26052088590802</v>
      </c>
      <c r="BP1010">
        <v>568.24882426846102</v>
      </c>
      <c r="BQ1010">
        <v>586.662010154374</v>
      </c>
      <c r="BR1010">
        <v>611.42804646673005</v>
      </c>
      <c r="BS1010">
        <v>605.43336338380004</v>
      </c>
      <c r="BT1010">
        <v>601.57982287662196</v>
      </c>
      <c r="BU1010">
        <v>587.31750045604997</v>
      </c>
      <c r="BV1010">
        <v>567.00865260490605</v>
      </c>
      <c r="BW1010">
        <v>561.23625127502498</v>
      </c>
      <c r="BX1010">
        <v>570.95673116927401</v>
      </c>
      <c r="BY1010">
        <v>562.81356872331196</v>
      </c>
      <c r="BZ1010">
        <v>553.01493472357095</v>
      </c>
      <c r="CA1010">
        <v>548.32068908870303</v>
      </c>
      <c r="CB1010">
        <v>557.14335626433103</v>
      </c>
      <c r="CC1010">
        <v>554.00930233448696</v>
      </c>
      <c r="CD1010">
        <v>570.30873790930195</v>
      </c>
      <c r="CE1010">
        <v>544.00161242434501</v>
      </c>
      <c r="CF1010">
        <v>556.74722276862599</v>
      </c>
      <c r="CG1010">
        <v>548.604457948863</v>
      </c>
      <c r="CH1010">
        <v>502.31363126718998</v>
      </c>
      <c r="CI1010">
        <v>474.24903011183602</v>
      </c>
      <c r="CJ1010">
        <v>461.45557269116802</v>
      </c>
      <c r="CK1010">
        <v>468.04553014290502</v>
      </c>
      <c r="CL1010">
        <v>463.92499510125498</v>
      </c>
      <c r="CM1010">
        <v>467.08987878851201</v>
      </c>
      <c r="CN1010">
        <v>438.452206944181</v>
      </c>
      <c r="CO1010">
        <v>412.33937343411202</v>
      </c>
      <c r="CP1010">
        <v>436.36942158919402</v>
      </c>
      <c r="CQ1010">
        <v>364.886735041252</v>
      </c>
      <c r="CR1010">
        <v>480.306933392833</v>
      </c>
      <c r="CS1010">
        <v>333.47482136251199</v>
      </c>
      <c r="CT1010">
        <v>316.63124272734899</v>
      </c>
      <c r="CU1010">
        <v>324.21071023801801</v>
      </c>
      <c r="CV1010">
        <v>320.55845029085401</v>
      </c>
      <c r="CW1010">
        <v>318.908820279358</v>
      </c>
    </row>
    <row r="1011" spans="1:101" x14ac:dyDescent="0.25">
      <c r="A1011">
        <v>242.483311081441</v>
      </c>
      <c r="B1011">
        <v>309.41136534196301</v>
      </c>
      <c r="C1011">
        <v>316.89346023576098</v>
      </c>
      <c r="D1011">
        <v>320.27800526318703</v>
      </c>
      <c r="E1011">
        <v>317.03926418600503</v>
      </c>
      <c r="F1011">
        <v>311.25447581122899</v>
      </c>
      <c r="G1011">
        <v>346.34642421540599</v>
      </c>
      <c r="H1011">
        <v>414.88627518283897</v>
      </c>
      <c r="I1011">
        <v>388.52725724999601</v>
      </c>
      <c r="J1011">
        <v>347.85056392589598</v>
      </c>
      <c r="K1011">
        <v>364.02237725557501</v>
      </c>
      <c r="L1011">
        <v>377.78078414491603</v>
      </c>
      <c r="M1011">
        <v>386.84122078820701</v>
      </c>
      <c r="N1011">
        <v>382.79339485464499</v>
      </c>
      <c r="O1011">
        <v>394.72118873752498</v>
      </c>
      <c r="P1011">
        <v>416.194897752256</v>
      </c>
      <c r="Q1011">
        <v>414.844504464816</v>
      </c>
      <c r="R1011">
        <v>419.691624091839</v>
      </c>
      <c r="S1011">
        <v>430.52866403758298</v>
      </c>
      <c r="T1011">
        <v>428.324760351554</v>
      </c>
      <c r="U1011">
        <v>442.48782282442198</v>
      </c>
      <c r="V1011">
        <v>444.76223291397901</v>
      </c>
      <c r="W1011">
        <v>465.55997790791503</v>
      </c>
      <c r="X1011">
        <v>474.73563497313398</v>
      </c>
      <c r="Y1011">
        <v>500.72201716770098</v>
      </c>
      <c r="Z1011">
        <v>533.61321199871497</v>
      </c>
      <c r="AA1011">
        <v>562.69100774807396</v>
      </c>
      <c r="AB1011">
        <v>604.08892993349696</v>
      </c>
      <c r="AC1011">
        <v>607.76908124672502</v>
      </c>
      <c r="AD1011">
        <v>623.93882694530203</v>
      </c>
      <c r="AE1011">
        <v>618.80212516575295</v>
      </c>
      <c r="AF1011">
        <v>573.42968345821703</v>
      </c>
      <c r="AG1011">
        <v>609.56852674108802</v>
      </c>
      <c r="AH1011">
        <v>600.04854892993296</v>
      </c>
      <c r="AI1011">
        <v>601.14005266267498</v>
      </c>
      <c r="AJ1011">
        <v>550.98427643395098</v>
      </c>
      <c r="AK1011">
        <v>505.894887158985</v>
      </c>
      <c r="AL1011">
        <v>474.19820525191199</v>
      </c>
      <c r="AM1011">
        <v>424.174105849439</v>
      </c>
      <c r="AN1011">
        <v>376.25586863803699</v>
      </c>
      <c r="AO1011">
        <v>347.91725391813901</v>
      </c>
      <c r="AP1011">
        <v>341.65836733022201</v>
      </c>
      <c r="AQ1011">
        <v>318.99651217967499</v>
      </c>
      <c r="AR1011">
        <v>321.19780209459901</v>
      </c>
      <c r="AS1011">
        <v>319.42146030823301</v>
      </c>
      <c r="AT1011">
        <v>308.46267325497399</v>
      </c>
      <c r="AU1011">
        <v>318.23721017901698</v>
      </c>
      <c r="AV1011">
        <v>313.44469883813599</v>
      </c>
      <c r="AW1011">
        <v>307.73018368846698</v>
      </c>
      <c r="AX1011">
        <v>301.92507395111699</v>
      </c>
      <c r="AY1011">
        <v>299.38535079871298</v>
      </c>
      <c r="AZ1011">
        <v>309.89250609105102</v>
      </c>
      <c r="BA1011">
        <v>313.724200589779</v>
      </c>
      <c r="BB1011">
        <v>313.32728924000702</v>
      </c>
      <c r="BC1011">
        <v>316.53918354648698</v>
      </c>
      <c r="BD1011">
        <v>306.307543781996</v>
      </c>
      <c r="BE1011">
        <v>315.55831135368402</v>
      </c>
      <c r="BF1011">
        <v>309.13241503438798</v>
      </c>
      <c r="BG1011">
        <v>316.00721605072602</v>
      </c>
      <c r="BH1011">
        <v>315.348872198089</v>
      </c>
      <c r="BI1011">
        <v>315.06091213727001</v>
      </c>
      <c r="BJ1011">
        <v>348.94513424352999</v>
      </c>
      <c r="BK1011">
        <v>367.52193403036898</v>
      </c>
      <c r="BL1011">
        <v>415.67871328497301</v>
      </c>
      <c r="BM1011">
        <v>451.29470545465898</v>
      </c>
      <c r="BN1011">
        <v>500.40970749038502</v>
      </c>
      <c r="BO1011">
        <v>520.49609305775402</v>
      </c>
      <c r="BP1011">
        <v>574.345733675872</v>
      </c>
      <c r="BQ1011">
        <v>590.44770142486004</v>
      </c>
      <c r="BR1011">
        <v>620.80251943311805</v>
      </c>
      <c r="BS1011">
        <v>613.44181786510796</v>
      </c>
      <c r="BT1011">
        <v>609.99825398774601</v>
      </c>
      <c r="BU1011">
        <v>592.392641018988</v>
      </c>
      <c r="BV1011">
        <v>576.26874425622896</v>
      </c>
      <c r="BW1011">
        <v>564.54125260876106</v>
      </c>
      <c r="BX1011">
        <v>575.94372700341796</v>
      </c>
      <c r="BY1011">
        <v>565.99047136782303</v>
      </c>
      <c r="BZ1011">
        <v>557.62512085918297</v>
      </c>
      <c r="CA1011">
        <v>555.05490058489795</v>
      </c>
      <c r="CB1011">
        <v>561.311180003809</v>
      </c>
      <c r="CC1011">
        <v>557.45999197364301</v>
      </c>
      <c r="CD1011">
        <v>576.27381476452297</v>
      </c>
      <c r="CE1011">
        <v>549.58288610310296</v>
      </c>
      <c r="CF1011">
        <v>561.52396858292002</v>
      </c>
      <c r="CG1011">
        <v>553.33885163361902</v>
      </c>
      <c r="CH1011">
        <v>504.47152787925501</v>
      </c>
      <c r="CI1011">
        <v>477.91905258455398</v>
      </c>
      <c r="CJ1011">
        <v>463.70296569190498</v>
      </c>
      <c r="CK1011">
        <v>472.425199148042</v>
      </c>
      <c r="CL1011">
        <v>462.754465880645</v>
      </c>
      <c r="CM1011">
        <v>469.813923152835</v>
      </c>
      <c r="CN1011">
        <v>437.59120070682798</v>
      </c>
      <c r="CO1011">
        <v>411.67838635528398</v>
      </c>
      <c r="CP1011">
        <v>435.547257558507</v>
      </c>
      <c r="CQ1011">
        <v>366.06151378572298</v>
      </c>
      <c r="CR1011">
        <v>480.97009064761602</v>
      </c>
      <c r="CS1011">
        <v>332.38573038637702</v>
      </c>
      <c r="CT1011">
        <v>317.30656329347602</v>
      </c>
      <c r="CU1011">
        <v>323.74408509505298</v>
      </c>
      <c r="CV1011">
        <v>320.32955955812702</v>
      </c>
      <c r="CW1011">
        <v>317.81148932389499</v>
      </c>
    </row>
    <row r="1012" spans="1:101" x14ac:dyDescent="0.25">
      <c r="A1012">
        <v>242.72363150867801</v>
      </c>
      <c r="B1012">
        <v>310.04725153719198</v>
      </c>
      <c r="C1012">
        <v>319.97509042344899</v>
      </c>
      <c r="D1012">
        <v>319.73095190119898</v>
      </c>
      <c r="E1012">
        <v>315.08620995606401</v>
      </c>
      <c r="F1012">
        <v>315.48774284729598</v>
      </c>
      <c r="G1012">
        <v>349.28163280139199</v>
      </c>
      <c r="H1012">
        <v>414.26624308007899</v>
      </c>
      <c r="I1012">
        <v>384.48690695024101</v>
      </c>
      <c r="J1012">
        <v>345.36160839389697</v>
      </c>
      <c r="K1012">
        <v>361.10109290177797</v>
      </c>
      <c r="L1012">
        <v>372.65440443745098</v>
      </c>
      <c r="M1012">
        <v>383.40065425451098</v>
      </c>
      <c r="N1012">
        <v>376.82404353051999</v>
      </c>
      <c r="O1012">
        <v>395.50308538477299</v>
      </c>
      <c r="P1012">
        <v>414.34927583734299</v>
      </c>
      <c r="Q1012">
        <v>410.48891109332902</v>
      </c>
      <c r="R1012">
        <v>416.21079993701602</v>
      </c>
      <c r="S1012">
        <v>422.41519369154702</v>
      </c>
      <c r="T1012">
        <v>420.144318551504</v>
      </c>
      <c r="U1012">
        <v>434.52833176566401</v>
      </c>
      <c r="V1012">
        <v>440.04103728217302</v>
      </c>
      <c r="W1012">
        <v>456.409286414929</v>
      </c>
      <c r="X1012">
        <v>466.19274960363703</v>
      </c>
      <c r="Y1012">
        <v>488.22084766848701</v>
      </c>
      <c r="Z1012">
        <v>524.64085628755095</v>
      </c>
      <c r="AA1012">
        <v>542.51162074966601</v>
      </c>
      <c r="AB1012">
        <v>580.82509800518301</v>
      </c>
      <c r="AC1012">
        <v>577.33160892543901</v>
      </c>
      <c r="AD1012">
        <v>597.06568760840798</v>
      </c>
      <c r="AE1012">
        <v>597.38243369234499</v>
      </c>
      <c r="AF1012">
        <v>560.41412041007698</v>
      </c>
      <c r="AG1012">
        <v>584.94771518314599</v>
      </c>
      <c r="AH1012">
        <v>579.15691733950098</v>
      </c>
      <c r="AI1012">
        <v>577.86354707121598</v>
      </c>
      <c r="AJ1012">
        <v>538.63029781882904</v>
      </c>
      <c r="AK1012">
        <v>496.58782792756199</v>
      </c>
      <c r="AL1012">
        <v>471.06582627098197</v>
      </c>
      <c r="AM1012">
        <v>421.37599305655198</v>
      </c>
      <c r="AN1012">
        <v>378.387064246092</v>
      </c>
      <c r="AO1012">
        <v>347.072590103403</v>
      </c>
      <c r="AP1012">
        <v>336.83692821788401</v>
      </c>
      <c r="AQ1012">
        <v>318.07844023235299</v>
      </c>
      <c r="AR1012">
        <v>320.71694708058902</v>
      </c>
      <c r="AS1012">
        <v>320.528453780691</v>
      </c>
      <c r="AT1012">
        <v>308.84269466337201</v>
      </c>
      <c r="AU1012">
        <v>323.75967975322499</v>
      </c>
      <c r="AV1012">
        <v>312.40139466541399</v>
      </c>
      <c r="AW1012">
        <v>306.33880627808998</v>
      </c>
      <c r="AX1012">
        <v>306.26293753518598</v>
      </c>
      <c r="AY1012">
        <v>299.94423527232499</v>
      </c>
      <c r="AZ1012">
        <v>305.537835241658</v>
      </c>
      <c r="BA1012">
        <v>316.80835910960502</v>
      </c>
      <c r="BB1012">
        <v>314.79947803838002</v>
      </c>
      <c r="BC1012">
        <v>316.52572274232699</v>
      </c>
      <c r="BD1012">
        <v>305.65452887083001</v>
      </c>
      <c r="BE1012">
        <v>311.87990888706503</v>
      </c>
      <c r="BF1012">
        <v>307.94199237086099</v>
      </c>
      <c r="BG1012">
        <v>315.91143410516202</v>
      </c>
      <c r="BH1012">
        <v>312.29922416133599</v>
      </c>
      <c r="BI1012">
        <v>311.25672321436099</v>
      </c>
      <c r="BJ1012">
        <v>352.77106475662799</v>
      </c>
      <c r="BK1012">
        <v>373.26828782209299</v>
      </c>
      <c r="BL1012">
        <v>414.47671408343899</v>
      </c>
      <c r="BM1012">
        <v>453.91532979162503</v>
      </c>
      <c r="BN1012">
        <v>500.612738767064</v>
      </c>
      <c r="BO1012">
        <v>525.75025031648204</v>
      </c>
      <c r="BP1012">
        <v>579.03982389754799</v>
      </c>
      <c r="BQ1012">
        <v>597.487779651854</v>
      </c>
      <c r="BR1012">
        <v>630.37762001569195</v>
      </c>
      <c r="BS1012">
        <v>625.97974366073504</v>
      </c>
      <c r="BT1012">
        <v>624.04392845064399</v>
      </c>
      <c r="BU1012">
        <v>604.38241672615402</v>
      </c>
      <c r="BV1012">
        <v>584.05014504213398</v>
      </c>
      <c r="BW1012">
        <v>570.95791451838397</v>
      </c>
      <c r="BX1012">
        <v>584.86346058944002</v>
      </c>
      <c r="BY1012">
        <v>573.36570205397004</v>
      </c>
      <c r="BZ1012">
        <v>565.26456289716702</v>
      </c>
      <c r="CA1012">
        <v>556.53648930985605</v>
      </c>
      <c r="CB1012">
        <v>561.74697521112898</v>
      </c>
      <c r="CC1012">
        <v>558.37645258590601</v>
      </c>
      <c r="CD1012">
        <v>577.86055605157503</v>
      </c>
      <c r="CE1012">
        <v>555.18066440615098</v>
      </c>
      <c r="CF1012">
        <v>561.41715293322102</v>
      </c>
      <c r="CG1012">
        <v>547.88877303925904</v>
      </c>
      <c r="CH1012">
        <v>503.02011154407802</v>
      </c>
      <c r="CI1012">
        <v>478.17439421725402</v>
      </c>
      <c r="CJ1012">
        <v>466.49547210693402</v>
      </c>
      <c r="CK1012">
        <v>474.38055314105901</v>
      </c>
      <c r="CL1012">
        <v>463.42639329094698</v>
      </c>
      <c r="CM1012">
        <v>465.63521037849699</v>
      </c>
      <c r="CN1012">
        <v>438.329082044968</v>
      </c>
      <c r="CO1012">
        <v>410.00041470888902</v>
      </c>
      <c r="CP1012">
        <v>424.60229009000699</v>
      </c>
      <c r="CQ1012">
        <v>362.09588227588199</v>
      </c>
      <c r="CR1012">
        <v>472.12133809414001</v>
      </c>
      <c r="CS1012">
        <v>330.76575257499599</v>
      </c>
      <c r="CT1012">
        <v>317.46579338989898</v>
      </c>
      <c r="CU1012">
        <v>325.36039530698997</v>
      </c>
      <c r="CV1012">
        <v>321.05402311524199</v>
      </c>
      <c r="CW1012">
        <v>316.175508431894</v>
      </c>
    </row>
    <row r="1013" spans="1:101" x14ac:dyDescent="0.25">
      <c r="A1013">
        <v>242.963951935914</v>
      </c>
      <c r="B1013">
        <v>309.97355264749802</v>
      </c>
      <c r="C1013">
        <v>323.363092890828</v>
      </c>
      <c r="D1013">
        <v>319.75518869515702</v>
      </c>
      <c r="E1013">
        <v>314.184435872937</v>
      </c>
      <c r="F1013">
        <v>319.35426331871503</v>
      </c>
      <c r="G1013">
        <v>351.70543629984599</v>
      </c>
      <c r="H1013">
        <v>412.59325851184599</v>
      </c>
      <c r="I1013">
        <v>381.46008250143501</v>
      </c>
      <c r="J1013">
        <v>343.20860178336</v>
      </c>
      <c r="K1013">
        <v>358.91953812726098</v>
      </c>
      <c r="L1013">
        <v>368.31383535137201</v>
      </c>
      <c r="M1013">
        <v>381.43946367905397</v>
      </c>
      <c r="N1013">
        <v>371.35687118857902</v>
      </c>
      <c r="O1013">
        <v>395.78138673392999</v>
      </c>
      <c r="P1013">
        <v>412.698109127826</v>
      </c>
      <c r="Q1013">
        <v>406.89954773291203</v>
      </c>
      <c r="R1013">
        <v>412.99947483704301</v>
      </c>
      <c r="S1013">
        <v>416.06291549048899</v>
      </c>
      <c r="T1013">
        <v>414.41206828162899</v>
      </c>
      <c r="U1013">
        <v>428.25660400511498</v>
      </c>
      <c r="V1013">
        <v>438.04633594343801</v>
      </c>
      <c r="W1013">
        <v>450.25832772033601</v>
      </c>
      <c r="X1013">
        <v>459.24766699398498</v>
      </c>
      <c r="Y1013">
        <v>478.69075003605298</v>
      </c>
      <c r="Z1013">
        <v>517.71867468295397</v>
      </c>
      <c r="AA1013">
        <v>528.312663292244</v>
      </c>
      <c r="AB1013">
        <v>565.68695228629497</v>
      </c>
      <c r="AC1013">
        <v>556.06578246660797</v>
      </c>
      <c r="AD1013">
        <v>579.23356184393799</v>
      </c>
      <c r="AE1013">
        <v>584.44153451106399</v>
      </c>
      <c r="AF1013">
        <v>552.71354236541697</v>
      </c>
      <c r="AG1013">
        <v>570.00370676900502</v>
      </c>
      <c r="AH1013">
        <v>565.87928668873997</v>
      </c>
      <c r="AI1013">
        <v>563.07882188823999</v>
      </c>
      <c r="AJ1013">
        <v>531.35087610959897</v>
      </c>
      <c r="AK1013">
        <v>489.68326375201798</v>
      </c>
      <c r="AL1013">
        <v>469.27787206952797</v>
      </c>
      <c r="AM1013">
        <v>418.81747773729899</v>
      </c>
      <c r="AN1013">
        <v>379.273726051209</v>
      </c>
      <c r="AO1013">
        <v>345.85575935684602</v>
      </c>
      <c r="AP1013">
        <v>332.04719226254502</v>
      </c>
      <c r="AQ1013">
        <v>316.77445857411197</v>
      </c>
      <c r="AR1013">
        <v>320.35242346344199</v>
      </c>
      <c r="AS1013">
        <v>321.58953510319498</v>
      </c>
      <c r="AT1013">
        <v>309.10530157057201</v>
      </c>
      <c r="AU1013">
        <v>328.500180233967</v>
      </c>
      <c r="AV1013">
        <v>310.46420136338799</v>
      </c>
      <c r="AW1013">
        <v>304.78792297145401</v>
      </c>
      <c r="AX1013">
        <v>309.28756307739798</v>
      </c>
      <c r="AY1013">
        <v>299.86211003073998</v>
      </c>
      <c r="AZ1013">
        <v>302.16277418921101</v>
      </c>
      <c r="BA1013">
        <v>319.48922824745802</v>
      </c>
      <c r="BB1013">
        <v>314.24815723220303</v>
      </c>
      <c r="BC1013">
        <v>317.31722979595401</v>
      </c>
      <c r="BD1013">
        <v>304.20826315922898</v>
      </c>
      <c r="BE1013">
        <v>307.68182647795999</v>
      </c>
      <c r="BF1013">
        <v>307.20180617782898</v>
      </c>
      <c r="BG1013">
        <v>315.55725089789001</v>
      </c>
      <c r="BH1013">
        <v>309.334807643761</v>
      </c>
      <c r="BI1013">
        <v>307.62480072446601</v>
      </c>
      <c r="BJ1013">
        <v>355.13434711844201</v>
      </c>
      <c r="BK1013">
        <v>377.911430148129</v>
      </c>
      <c r="BL1013">
        <v>413.62728042915597</v>
      </c>
      <c r="BM1013">
        <v>455.38299702050801</v>
      </c>
      <c r="BN1013">
        <v>498.64750287788303</v>
      </c>
      <c r="BO1013">
        <v>526.87333004068103</v>
      </c>
      <c r="BP1013">
        <v>579.87678209029605</v>
      </c>
      <c r="BQ1013">
        <v>600.10388518512605</v>
      </c>
      <c r="BR1013">
        <v>633.02127896642503</v>
      </c>
      <c r="BS1013">
        <v>629.78483853754801</v>
      </c>
      <c r="BT1013">
        <v>628.18372191638798</v>
      </c>
      <c r="BU1013">
        <v>609.12264158557002</v>
      </c>
      <c r="BV1013">
        <v>585.44260606379805</v>
      </c>
      <c r="BW1013">
        <v>573.63536883976599</v>
      </c>
      <c r="BX1013">
        <v>588.57859210972902</v>
      </c>
      <c r="BY1013">
        <v>575.70932703999904</v>
      </c>
      <c r="BZ1013">
        <v>567.54905285143502</v>
      </c>
      <c r="CA1013">
        <v>555.01335456202298</v>
      </c>
      <c r="CB1013">
        <v>559.909755930801</v>
      </c>
      <c r="CC1013">
        <v>558.09456575861702</v>
      </c>
      <c r="CD1013">
        <v>578.25263161585497</v>
      </c>
      <c r="CE1013">
        <v>556.10732015921997</v>
      </c>
      <c r="CF1013">
        <v>558.25804811068895</v>
      </c>
      <c r="CG1013">
        <v>544.17391383699498</v>
      </c>
      <c r="CH1013">
        <v>501.19345499933303</v>
      </c>
      <c r="CI1013">
        <v>478.058187025047</v>
      </c>
      <c r="CJ1013">
        <v>468.05884588162399</v>
      </c>
      <c r="CK1013">
        <v>476.360229869443</v>
      </c>
      <c r="CL1013">
        <v>463.60065420966401</v>
      </c>
      <c r="CM1013">
        <v>464.03439575516597</v>
      </c>
      <c r="CN1013">
        <v>438.18636423535997</v>
      </c>
      <c r="CO1013">
        <v>408.44650301095402</v>
      </c>
      <c r="CP1013">
        <v>418.73979163739602</v>
      </c>
      <c r="CQ1013">
        <v>360.85273309619902</v>
      </c>
      <c r="CR1013">
        <v>467.59801028933703</v>
      </c>
      <c r="CS1013">
        <v>329.28145919655799</v>
      </c>
      <c r="CT1013">
        <v>318.74947757782502</v>
      </c>
      <c r="CU1013">
        <v>326.91130419240301</v>
      </c>
      <c r="CV1013">
        <v>321.81134727732501</v>
      </c>
      <c r="CW1013">
        <v>315.36721707310397</v>
      </c>
    </row>
    <row r="1014" spans="1:101" x14ac:dyDescent="0.25">
      <c r="A1014">
        <v>243.20427236315001</v>
      </c>
      <c r="B1014">
        <v>311.73735692477902</v>
      </c>
      <c r="C1014">
        <v>321.29014963700598</v>
      </c>
      <c r="D1014">
        <v>320.58821310032403</v>
      </c>
      <c r="E1014">
        <v>313.30664968107197</v>
      </c>
      <c r="F1014">
        <v>321.54587040093202</v>
      </c>
      <c r="G1014">
        <v>354.17796459168602</v>
      </c>
      <c r="H1014">
        <v>411.86692375234099</v>
      </c>
      <c r="I1014">
        <v>382.07815126639599</v>
      </c>
      <c r="J1014">
        <v>346.62348550703399</v>
      </c>
      <c r="K1014">
        <v>357.29928712604499</v>
      </c>
      <c r="L1014">
        <v>369.15757277236099</v>
      </c>
      <c r="M1014">
        <v>382.65051439238698</v>
      </c>
      <c r="N1014">
        <v>369.51645095568898</v>
      </c>
      <c r="O1014">
        <v>395.26619245753699</v>
      </c>
      <c r="P1014">
        <v>413.79817283414599</v>
      </c>
      <c r="Q1014">
        <v>406.56235283000598</v>
      </c>
      <c r="R1014">
        <v>411.949264843104</v>
      </c>
      <c r="S1014">
        <v>414.10548399212303</v>
      </c>
      <c r="T1014">
        <v>412.48778710094899</v>
      </c>
      <c r="U1014">
        <v>427.10898150958002</v>
      </c>
      <c r="V1014">
        <v>436.128920897456</v>
      </c>
      <c r="W1014">
        <v>448.599631003681</v>
      </c>
      <c r="X1014">
        <v>457.34615748205499</v>
      </c>
      <c r="Y1014">
        <v>475.58076371340002</v>
      </c>
      <c r="Z1014">
        <v>512.40193194655501</v>
      </c>
      <c r="AA1014">
        <v>522.77175157697104</v>
      </c>
      <c r="AB1014">
        <v>559.83146252778101</v>
      </c>
      <c r="AC1014">
        <v>549.48624398430002</v>
      </c>
      <c r="AD1014">
        <v>568.76791705263804</v>
      </c>
      <c r="AE1014">
        <v>579.64781610228499</v>
      </c>
      <c r="AF1014">
        <v>546.875865684259</v>
      </c>
      <c r="AG1014">
        <v>560.83843605934896</v>
      </c>
      <c r="AH1014">
        <v>560.04816601488506</v>
      </c>
      <c r="AI1014">
        <v>558.35628057952204</v>
      </c>
      <c r="AJ1014">
        <v>526.33165385647396</v>
      </c>
      <c r="AK1014">
        <v>489.05906345856903</v>
      </c>
      <c r="AL1014">
        <v>470.68423459641099</v>
      </c>
      <c r="AM1014">
        <v>419.97986127525201</v>
      </c>
      <c r="AN1014">
        <v>378.77976461459502</v>
      </c>
      <c r="AO1014">
        <v>345.918879624976</v>
      </c>
      <c r="AP1014">
        <v>330.60728920990903</v>
      </c>
      <c r="AQ1014">
        <v>315.45076321615301</v>
      </c>
      <c r="AR1014">
        <v>319.44155008649699</v>
      </c>
      <c r="AS1014">
        <v>322.35664738971798</v>
      </c>
      <c r="AT1014">
        <v>310.55927485971</v>
      </c>
      <c r="AU1014">
        <v>326.16546715190702</v>
      </c>
      <c r="AV1014">
        <v>309.83074627748698</v>
      </c>
      <c r="AW1014">
        <v>304.86099624097</v>
      </c>
      <c r="AX1014">
        <v>310.81246994603703</v>
      </c>
      <c r="AY1014">
        <v>302.82127974115298</v>
      </c>
      <c r="AZ1014">
        <v>302.033234756198</v>
      </c>
      <c r="BA1014">
        <v>319.007576576899</v>
      </c>
      <c r="BB1014">
        <v>314.86891982954199</v>
      </c>
      <c r="BC1014">
        <v>315.73258454537398</v>
      </c>
      <c r="BD1014">
        <v>304.90639423800701</v>
      </c>
      <c r="BE1014">
        <v>308.812962062841</v>
      </c>
      <c r="BF1014">
        <v>305.98366012443103</v>
      </c>
      <c r="BG1014">
        <v>311.75016823234</v>
      </c>
      <c r="BH1014">
        <v>310.49752020799099</v>
      </c>
      <c r="BI1014">
        <v>307.06858923731102</v>
      </c>
      <c r="BJ1014">
        <v>355.54150474464501</v>
      </c>
      <c r="BK1014">
        <v>381.577900341119</v>
      </c>
      <c r="BL1014">
        <v>415.74743503129002</v>
      </c>
      <c r="BM1014">
        <v>459.49192549825602</v>
      </c>
      <c r="BN1014">
        <v>499.99088755342899</v>
      </c>
      <c r="BO1014">
        <v>532.52558303774902</v>
      </c>
      <c r="BP1014">
        <v>584.556280784612</v>
      </c>
      <c r="BQ1014">
        <v>605.53966999805505</v>
      </c>
      <c r="BR1014">
        <v>638.257211406544</v>
      </c>
      <c r="BS1014">
        <v>639.03186762896303</v>
      </c>
      <c r="BT1014">
        <v>638.89143600795205</v>
      </c>
      <c r="BU1014">
        <v>620.947989405567</v>
      </c>
      <c r="BV1014">
        <v>588.51673962457596</v>
      </c>
      <c r="BW1014">
        <v>579.59554928571902</v>
      </c>
      <c r="BX1014">
        <v>596.14754246273003</v>
      </c>
      <c r="BY1014">
        <v>584.56629100035002</v>
      </c>
      <c r="BZ1014">
        <v>572.84084415204995</v>
      </c>
      <c r="CA1014">
        <v>556.21151826726805</v>
      </c>
      <c r="CB1014">
        <v>565.65830433782105</v>
      </c>
      <c r="CC1014">
        <v>559.97551187009196</v>
      </c>
      <c r="CD1014">
        <v>582.01155923398005</v>
      </c>
      <c r="CE1014">
        <v>558.35505949046296</v>
      </c>
      <c r="CF1014">
        <v>562.22276493856305</v>
      </c>
      <c r="CG1014">
        <v>544.84586118573702</v>
      </c>
      <c r="CH1014">
        <v>501.767121406358</v>
      </c>
      <c r="CI1014">
        <v>479.82799349583797</v>
      </c>
      <c r="CJ1014">
        <v>471.143438003916</v>
      </c>
      <c r="CK1014">
        <v>478.27123103412401</v>
      </c>
      <c r="CL1014">
        <v>464.32093045411699</v>
      </c>
      <c r="CM1014">
        <v>463.27258633467198</v>
      </c>
      <c r="CN1014">
        <v>438.30143651026202</v>
      </c>
      <c r="CO1014">
        <v>407.64559869521599</v>
      </c>
      <c r="CP1014">
        <v>414.04283333862497</v>
      </c>
      <c r="CQ1014">
        <v>358.14027510356402</v>
      </c>
      <c r="CR1014">
        <v>468.45276778145001</v>
      </c>
      <c r="CS1014">
        <v>329.13466330216301</v>
      </c>
      <c r="CT1014">
        <v>319.50976208910998</v>
      </c>
      <c r="CU1014">
        <v>324.834714550841</v>
      </c>
      <c r="CV1014">
        <v>325.15334996355398</v>
      </c>
      <c r="CW1014">
        <v>316.51076206398398</v>
      </c>
    </row>
    <row r="1015" spans="1:101" x14ac:dyDescent="0.25">
      <c r="A1015">
        <v>243.44459279038699</v>
      </c>
      <c r="B1015">
        <v>314.64175955419</v>
      </c>
      <c r="C1015">
        <v>317.69624959797898</v>
      </c>
      <c r="D1015">
        <v>322.33566086371502</v>
      </c>
      <c r="E1015">
        <v>312.01647905257602</v>
      </c>
      <c r="F1015">
        <v>325.38593863803698</v>
      </c>
      <c r="G1015">
        <v>358.22416213026497</v>
      </c>
      <c r="H1015">
        <v>410.23572156066899</v>
      </c>
      <c r="I1015">
        <v>383.11828615706099</v>
      </c>
      <c r="J1015">
        <v>352.18798217326503</v>
      </c>
      <c r="K1015">
        <v>354.60682603103402</v>
      </c>
      <c r="L1015">
        <v>370.56083503438498</v>
      </c>
      <c r="M1015">
        <v>384.69615391904398</v>
      </c>
      <c r="N1015">
        <v>366.43666128566298</v>
      </c>
      <c r="O1015">
        <v>394.46621018344399</v>
      </c>
      <c r="P1015">
        <v>415.60562194562601</v>
      </c>
      <c r="Q1015">
        <v>406.41829595098</v>
      </c>
      <c r="R1015">
        <v>410.550201610871</v>
      </c>
      <c r="S1015">
        <v>411.09996168483298</v>
      </c>
      <c r="T1015">
        <v>409.445597173652</v>
      </c>
      <c r="U1015">
        <v>425.39180677451901</v>
      </c>
      <c r="V1015">
        <v>433.358543172417</v>
      </c>
      <c r="W1015">
        <v>446.23623003454702</v>
      </c>
      <c r="X1015">
        <v>454.91547442479799</v>
      </c>
      <c r="Y1015">
        <v>470.43689450771501</v>
      </c>
      <c r="Z1015">
        <v>503.32655264801002</v>
      </c>
      <c r="AA1015">
        <v>514.39709845911898</v>
      </c>
      <c r="AB1015">
        <v>551.62108528754095</v>
      </c>
      <c r="AC1015">
        <v>540.14339863890302</v>
      </c>
      <c r="AD1015">
        <v>552.69041351704402</v>
      </c>
      <c r="AE1015">
        <v>573.19324323247304</v>
      </c>
      <c r="AF1015">
        <v>538.85025259796998</v>
      </c>
      <c r="AG1015">
        <v>547.95765651239299</v>
      </c>
      <c r="AH1015">
        <v>551.78996284807897</v>
      </c>
      <c r="AI1015">
        <v>552.83487973721105</v>
      </c>
      <c r="AJ1015">
        <v>519.388585777603</v>
      </c>
      <c r="AK1015">
        <v>489.23550172341601</v>
      </c>
      <c r="AL1015">
        <v>474.044531403527</v>
      </c>
      <c r="AM1015">
        <v>422.10447749285697</v>
      </c>
      <c r="AN1015">
        <v>377.70829912291498</v>
      </c>
      <c r="AO1015">
        <v>345.81651277267201</v>
      </c>
      <c r="AP1015">
        <v>327.793482226435</v>
      </c>
      <c r="AQ1015">
        <v>313.36097749050998</v>
      </c>
      <c r="AR1015">
        <v>317.81662434229798</v>
      </c>
      <c r="AS1015">
        <v>323.44367720186</v>
      </c>
      <c r="AT1015">
        <v>312.70318170129599</v>
      </c>
      <c r="AU1015">
        <v>321.99922834741898</v>
      </c>
      <c r="AV1015">
        <v>308.40638250196201</v>
      </c>
      <c r="AW1015">
        <v>304.78090634066598</v>
      </c>
      <c r="AX1015">
        <v>313.62359207257498</v>
      </c>
      <c r="AY1015">
        <v>307.48917912038701</v>
      </c>
      <c r="AZ1015">
        <v>301.69693510741001</v>
      </c>
      <c r="BA1015">
        <v>317.96621850600002</v>
      </c>
      <c r="BB1015">
        <v>315.92603287509399</v>
      </c>
      <c r="BC1015">
        <v>313.09822726186002</v>
      </c>
      <c r="BD1015">
        <v>306.09339845745598</v>
      </c>
      <c r="BE1015">
        <v>310.67870992290602</v>
      </c>
      <c r="BF1015">
        <v>304.22101440666501</v>
      </c>
      <c r="BG1015">
        <v>305.152955380891</v>
      </c>
      <c r="BH1015">
        <v>312.530404977724</v>
      </c>
      <c r="BI1015">
        <v>306.09896039197997</v>
      </c>
      <c r="BJ1015">
        <v>355.79700800600801</v>
      </c>
      <c r="BK1015">
        <v>387.68636018649102</v>
      </c>
      <c r="BL1015">
        <v>419.57719646743999</v>
      </c>
      <c r="BM1015">
        <v>466.26636702585898</v>
      </c>
      <c r="BN1015">
        <v>502.317424271329</v>
      </c>
      <c r="BO1015">
        <v>542.036500389602</v>
      </c>
      <c r="BP1015">
        <v>592.49883790975196</v>
      </c>
      <c r="BQ1015">
        <v>614.77473079060599</v>
      </c>
      <c r="BR1015">
        <v>646.81491487928099</v>
      </c>
      <c r="BS1015">
        <v>654.27691683391697</v>
      </c>
      <c r="BT1015">
        <v>656.17732544668399</v>
      </c>
      <c r="BU1015">
        <v>640.23030593379997</v>
      </c>
      <c r="BV1015">
        <v>593.17490137014397</v>
      </c>
      <c r="BW1015">
        <v>589.82163698956401</v>
      </c>
      <c r="BX1015">
        <v>608.49326893403497</v>
      </c>
      <c r="BY1015">
        <v>599.45872298173299</v>
      </c>
      <c r="BZ1015">
        <v>581.405377657195</v>
      </c>
      <c r="CA1015">
        <v>558.27765274179899</v>
      </c>
      <c r="CB1015">
        <v>575.22425546394095</v>
      </c>
      <c r="CC1015">
        <v>563.35860272624598</v>
      </c>
      <c r="CD1015">
        <v>589.04552308779205</v>
      </c>
      <c r="CE1015">
        <v>562.34139802318805</v>
      </c>
      <c r="CF1015">
        <v>569.30566849995</v>
      </c>
      <c r="CG1015">
        <v>546.30522675930195</v>
      </c>
      <c r="CH1015">
        <v>502.979598206292</v>
      </c>
      <c r="CI1015">
        <v>482.67809943066902</v>
      </c>
      <c r="CJ1015">
        <v>476.80880140835302</v>
      </c>
      <c r="CK1015">
        <v>482.054635502888</v>
      </c>
      <c r="CL1015">
        <v>465.94702615456498</v>
      </c>
      <c r="CM1015">
        <v>462.89007271957001</v>
      </c>
      <c r="CN1015">
        <v>438.25463222672602</v>
      </c>
      <c r="CO1015">
        <v>406.35208548846998</v>
      </c>
      <c r="CP1015">
        <v>406.65228849907697</v>
      </c>
      <c r="CQ1015">
        <v>353.97697311995</v>
      </c>
      <c r="CR1015">
        <v>470.80244730629698</v>
      </c>
      <c r="CS1015">
        <v>329.094786722077</v>
      </c>
      <c r="CT1015">
        <v>320.95423646447802</v>
      </c>
      <c r="CU1015">
        <v>320.858652164565</v>
      </c>
      <c r="CV1015">
        <v>330.51274296114099</v>
      </c>
      <c r="CW1015">
        <v>318.46488349767401</v>
      </c>
    </row>
    <row r="1016" spans="1:101" x14ac:dyDescent="0.25">
      <c r="A1016">
        <v>243.68491321762301</v>
      </c>
      <c r="B1016">
        <v>315.32927894762099</v>
      </c>
      <c r="C1016">
        <v>317.73700800265499</v>
      </c>
      <c r="D1016">
        <v>322.41293828674299</v>
      </c>
      <c r="E1016">
        <v>311.85867436212197</v>
      </c>
      <c r="F1016">
        <v>325.36075811869301</v>
      </c>
      <c r="G1016">
        <v>358.96121604306398</v>
      </c>
      <c r="H1016">
        <v>410.592020287526</v>
      </c>
      <c r="I1016">
        <v>382.76753840533303</v>
      </c>
      <c r="J1016">
        <v>352.34322972762698</v>
      </c>
      <c r="K1016">
        <v>355.36299071893302</v>
      </c>
      <c r="L1016">
        <v>370.03765966305201</v>
      </c>
      <c r="M1016">
        <v>383.92350374524</v>
      </c>
      <c r="N1016">
        <v>364.80865092072099</v>
      </c>
      <c r="O1016">
        <v>394.70642079906003</v>
      </c>
      <c r="P1016">
        <v>414.08167960521303</v>
      </c>
      <c r="Q1016">
        <v>404.20478017321398</v>
      </c>
      <c r="R1016">
        <v>408.96268366656602</v>
      </c>
      <c r="S1016">
        <v>410.330739717391</v>
      </c>
      <c r="T1016">
        <v>408.22897614153402</v>
      </c>
      <c r="U1016">
        <v>422.81982149893901</v>
      </c>
      <c r="V1016">
        <v>431.881977295605</v>
      </c>
      <c r="W1016">
        <v>444.22990147112802</v>
      </c>
      <c r="X1016">
        <v>452.71813959132999</v>
      </c>
      <c r="Y1016">
        <v>466.87568684957699</v>
      </c>
      <c r="Z1016">
        <v>499.36544198147402</v>
      </c>
      <c r="AA1016">
        <v>510.77873214351399</v>
      </c>
      <c r="AB1016">
        <v>545.14704073706105</v>
      </c>
      <c r="AC1016">
        <v>534.09902445365799</v>
      </c>
      <c r="AD1016">
        <v>546.406754959762</v>
      </c>
      <c r="AE1016">
        <v>564.13107476915695</v>
      </c>
      <c r="AF1016">
        <v>534.35037120599202</v>
      </c>
      <c r="AG1016">
        <v>543.17507697993096</v>
      </c>
      <c r="AH1016">
        <v>545.01222944151505</v>
      </c>
      <c r="AI1016">
        <v>546.87781629870699</v>
      </c>
      <c r="AJ1016">
        <v>514.64209202715199</v>
      </c>
      <c r="AK1016">
        <v>487.12064662872001</v>
      </c>
      <c r="AL1016">
        <v>472.25596876697301</v>
      </c>
      <c r="AM1016">
        <v>421.82938416168997</v>
      </c>
      <c r="AN1016">
        <v>376.63781639103098</v>
      </c>
      <c r="AO1016">
        <v>345.748272540887</v>
      </c>
      <c r="AP1016">
        <v>326.21450383569203</v>
      </c>
      <c r="AQ1016">
        <v>314.45263953028899</v>
      </c>
      <c r="AR1016">
        <v>317.32960307995597</v>
      </c>
      <c r="AS1016">
        <v>323.99869038667902</v>
      </c>
      <c r="AT1016">
        <v>313.08134765664198</v>
      </c>
      <c r="AU1016">
        <v>321.29622080588598</v>
      </c>
      <c r="AV1016">
        <v>307.45353682440799</v>
      </c>
      <c r="AW1016">
        <v>305.47500347136099</v>
      </c>
      <c r="AX1016">
        <v>312.91354461066197</v>
      </c>
      <c r="AY1016">
        <v>308.87751942948898</v>
      </c>
      <c r="AZ1016">
        <v>302.10282509111198</v>
      </c>
      <c r="BA1016">
        <v>316.90642776401199</v>
      </c>
      <c r="BB1016">
        <v>315.33571930944498</v>
      </c>
      <c r="BC1016">
        <v>313.51826334806702</v>
      </c>
      <c r="BD1016">
        <v>307.22706715937198</v>
      </c>
      <c r="BE1016">
        <v>310.42473833091498</v>
      </c>
      <c r="BF1016">
        <v>304.16190172701198</v>
      </c>
      <c r="BG1016">
        <v>306.52847661236598</v>
      </c>
      <c r="BH1016">
        <v>313.10523176484998</v>
      </c>
      <c r="BI1016">
        <v>306.493233950003</v>
      </c>
      <c r="BJ1016">
        <v>357.27590411140397</v>
      </c>
      <c r="BK1016">
        <v>387.36003057926899</v>
      </c>
      <c r="BL1016">
        <v>418.95268702348898</v>
      </c>
      <c r="BM1016">
        <v>464.63923012644102</v>
      </c>
      <c r="BN1016">
        <v>500.93396748600799</v>
      </c>
      <c r="BO1016">
        <v>541.11152989072104</v>
      </c>
      <c r="BP1016">
        <v>591.68374863602901</v>
      </c>
      <c r="BQ1016">
        <v>616.15341935763695</v>
      </c>
      <c r="BR1016">
        <v>647.62635227496105</v>
      </c>
      <c r="BS1016">
        <v>654.02773716724198</v>
      </c>
      <c r="BT1016">
        <v>656.02821323306705</v>
      </c>
      <c r="BU1016">
        <v>640.85938196647896</v>
      </c>
      <c r="BV1016">
        <v>592.66446058881797</v>
      </c>
      <c r="BW1016">
        <v>589.48684577618303</v>
      </c>
      <c r="BX1016">
        <v>609.22710282825506</v>
      </c>
      <c r="BY1016">
        <v>599.45411454645296</v>
      </c>
      <c r="BZ1016">
        <v>581.47468755642797</v>
      </c>
      <c r="CA1016">
        <v>558.53060928256298</v>
      </c>
      <c r="CB1016">
        <v>574.16677856641104</v>
      </c>
      <c r="CC1016">
        <v>561.87349329345</v>
      </c>
      <c r="CD1016">
        <v>584.73625359026903</v>
      </c>
      <c r="CE1016">
        <v>561.75762468495202</v>
      </c>
      <c r="CF1016">
        <v>567.92372152641497</v>
      </c>
      <c r="CG1016">
        <v>542.57783193007197</v>
      </c>
      <c r="CH1016">
        <v>501.03392957718597</v>
      </c>
      <c r="CI1016">
        <v>481.460352320119</v>
      </c>
      <c r="CJ1016">
        <v>476.78791439951198</v>
      </c>
      <c r="CK1016">
        <v>479.90892800586897</v>
      </c>
      <c r="CL1016">
        <v>466.27708950402098</v>
      </c>
      <c r="CM1016">
        <v>461.86590772827998</v>
      </c>
      <c r="CN1016">
        <v>438.37293781795</v>
      </c>
      <c r="CO1016">
        <v>405.99224411689602</v>
      </c>
      <c r="CP1016">
        <v>402.912132559616</v>
      </c>
      <c r="CQ1016">
        <v>353.97184780726099</v>
      </c>
      <c r="CR1016">
        <v>467.992770906261</v>
      </c>
      <c r="CS1016">
        <v>328.91446835200497</v>
      </c>
      <c r="CT1016">
        <v>321.23111266992601</v>
      </c>
      <c r="CU1016">
        <v>320.93938709968899</v>
      </c>
      <c r="CV1016">
        <v>330.27802320546698</v>
      </c>
      <c r="CW1016">
        <v>318.11731088527199</v>
      </c>
    </row>
    <row r="1017" spans="1:101" x14ac:dyDescent="0.25">
      <c r="A1017">
        <v>243.92523364485899</v>
      </c>
      <c r="B1017">
        <v>318.14855319902802</v>
      </c>
      <c r="C1017">
        <v>316.805142211705</v>
      </c>
      <c r="D1017">
        <v>322.79944087541901</v>
      </c>
      <c r="E1017">
        <v>312.044395898017</v>
      </c>
      <c r="F1017">
        <v>325.05554125418001</v>
      </c>
      <c r="G1017">
        <v>361.525824074676</v>
      </c>
      <c r="H1017">
        <v>412.84408604862301</v>
      </c>
      <c r="I1017">
        <v>381.43405849605</v>
      </c>
      <c r="J1017">
        <v>352.46631298996999</v>
      </c>
      <c r="K1017">
        <v>357.98884684936701</v>
      </c>
      <c r="L1017">
        <v>368.04902895686399</v>
      </c>
      <c r="M1017">
        <v>380.96727601691299</v>
      </c>
      <c r="N1017">
        <v>359.48723472872598</v>
      </c>
      <c r="O1017">
        <v>395.58559946944803</v>
      </c>
      <c r="P1017">
        <v>409.09405640856602</v>
      </c>
      <c r="Q1017">
        <v>397.13494573598501</v>
      </c>
      <c r="R1017">
        <v>402.39598702480703</v>
      </c>
      <c r="S1017">
        <v>407.037416796934</v>
      </c>
      <c r="T1017">
        <v>403.78861791334498</v>
      </c>
      <c r="U1017">
        <v>413.04257060837</v>
      </c>
      <c r="V1017">
        <v>425.99075456156203</v>
      </c>
      <c r="W1017">
        <v>435.63306731896603</v>
      </c>
      <c r="X1017">
        <v>443.73379273536801</v>
      </c>
      <c r="Y1017">
        <v>454.99359749664802</v>
      </c>
      <c r="Z1017">
        <v>485.04118862996802</v>
      </c>
      <c r="AA1017">
        <v>495.08990311967301</v>
      </c>
      <c r="AB1017">
        <v>518.29139745724899</v>
      </c>
      <c r="AC1017">
        <v>508.27456467881098</v>
      </c>
      <c r="AD1017">
        <v>520.41804272938703</v>
      </c>
      <c r="AE1017">
        <v>529.02031002329102</v>
      </c>
      <c r="AF1017">
        <v>515.59931143352105</v>
      </c>
      <c r="AG1017">
        <v>521.72874595730002</v>
      </c>
      <c r="AH1017">
        <v>518.39708841765196</v>
      </c>
      <c r="AI1017">
        <v>520.82726151390705</v>
      </c>
      <c r="AJ1017">
        <v>495.44931095241998</v>
      </c>
      <c r="AK1017">
        <v>478.16225414723903</v>
      </c>
      <c r="AL1017">
        <v>465.02317726150699</v>
      </c>
      <c r="AM1017">
        <v>420.40231377114702</v>
      </c>
      <c r="AN1017">
        <v>373.81153697087302</v>
      </c>
      <c r="AO1017">
        <v>345.94412903692199</v>
      </c>
      <c r="AP1017">
        <v>321.64855391051702</v>
      </c>
      <c r="AQ1017">
        <v>317.70546918246498</v>
      </c>
      <c r="AR1017">
        <v>314.71490303706099</v>
      </c>
      <c r="AS1017">
        <v>325.621399789083</v>
      </c>
      <c r="AT1017">
        <v>314.61702484583799</v>
      </c>
      <c r="AU1017">
        <v>318.87868420552297</v>
      </c>
      <c r="AV1017">
        <v>304.34770798434698</v>
      </c>
      <c r="AW1017">
        <v>307.69759929573598</v>
      </c>
      <c r="AX1017">
        <v>311.583044546569</v>
      </c>
      <c r="AY1017">
        <v>313.61203849784499</v>
      </c>
      <c r="AZ1017">
        <v>302.69290597766201</v>
      </c>
      <c r="BA1017">
        <v>313.28130507477499</v>
      </c>
      <c r="BB1017">
        <v>313.64112610114103</v>
      </c>
      <c r="BC1017">
        <v>314.31355338891598</v>
      </c>
      <c r="BD1017">
        <v>311.43541245786702</v>
      </c>
      <c r="BE1017">
        <v>309.782193812206</v>
      </c>
      <c r="BF1017">
        <v>303.65824214794901</v>
      </c>
      <c r="BG1017">
        <v>310.80676906688097</v>
      </c>
      <c r="BH1017">
        <v>314.97151239464</v>
      </c>
      <c r="BI1017">
        <v>308.83546192117899</v>
      </c>
      <c r="BJ1017">
        <v>363.198336210376</v>
      </c>
      <c r="BK1017">
        <v>386.92585921765601</v>
      </c>
      <c r="BL1017">
        <v>416.65887004882501</v>
      </c>
      <c r="BM1017">
        <v>459.83277253528797</v>
      </c>
      <c r="BN1017">
        <v>497.28738711656399</v>
      </c>
      <c r="BO1017">
        <v>538.77306887475902</v>
      </c>
      <c r="BP1017">
        <v>589.78092097628905</v>
      </c>
      <c r="BQ1017">
        <v>625.09311745375601</v>
      </c>
      <c r="BR1017">
        <v>654.44616530540304</v>
      </c>
      <c r="BS1017">
        <v>657.89708063854198</v>
      </c>
      <c r="BT1017">
        <v>660.66188117709498</v>
      </c>
      <c r="BU1017">
        <v>647.62641036756895</v>
      </c>
      <c r="BV1017">
        <v>594.58962236523405</v>
      </c>
      <c r="BW1017">
        <v>591.29647457488602</v>
      </c>
      <c r="BX1017">
        <v>615.18709199713203</v>
      </c>
      <c r="BY1017">
        <v>601.47446446346703</v>
      </c>
      <c r="BZ1017">
        <v>583.56953391176103</v>
      </c>
      <c r="CA1017">
        <v>561.84466733387296</v>
      </c>
      <c r="CB1017">
        <v>572.33288673088896</v>
      </c>
      <c r="CC1017">
        <v>557.29080277086098</v>
      </c>
      <c r="CD1017">
        <v>569.67218956895601</v>
      </c>
      <c r="CE1017">
        <v>560.23215120541204</v>
      </c>
      <c r="CF1017">
        <v>563.72930149320803</v>
      </c>
      <c r="CG1017">
        <v>529.57385741377902</v>
      </c>
      <c r="CH1017">
        <v>494.18238772228602</v>
      </c>
      <c r="CI1017">
        <v>477.22728876022501</v>
      </c>
      <c r="CJ1017">
        <v>477.09740259382698</v>
      </c>
      <c r="CK1017">
        <v>472.32757068275799</v>
      </c>
      <c r="CL1017">
        <v>466.81551318888302</v>
      </c>
      <c r="CM1017">
        <v>456.10650492967801</v>
      </c>
      <c r="CN1017">
        <v>437.59392545224102</v>
      </c>
      <c r="CO1017">
        <v>404.083448309316</v>
      </c>
      <c r="CP1017">
        <v>389.08538504850702</v>
      </c>
      <c r="CQ1017">
        <v>353.55895710805498</v>
      </c>
      <c r="CR1017">
        <v>456.01191462092999</v>
      </c>
      <c r="CS1017">
        <v>327.23430283826599</v>
      </c>
      <c r="CT1017">
        <v>322.38728470209901</v>
      </c>
      <c r="CU1017">
        <v>321.062308441982</v>
      </c>
      <c r="CV1017">
        <v>330.11280290427197</v>
      </c>
      <c r="CW1017">
        <v>317.064501678363</v>
      </c>
    </row>
    <row r="1018" spans="1:101" x14ac:dyDescent="0.25">
      <c r="A1018">
        <v>244.165554072096</v>
      </c>
      <c r="B1018">
        <v>317.84950292103002</v>
      </c>
      <c r="C1018">
        <v>316.273529443607</v>
      </c>
      <c r="D1018">
        <v>322.66092872131702</v>
      </c>
      <c r="E1018">
        <v>312.14828231530203</v>
      </c>
      <c r="F1018">
        <v>324.59974608802901</v>
      </c>
      <c r="G1018">
        <v>361.25010056962901</v>
      </c>
      <c r="H1018">
        <v>412.99026824492302</v>
      </c>
      <c r="I1018">
        <v>381.27645392509402</v>
      </c>
      <c r="J1018">
        <v>352.56961549141698</v>
      </c>
      <c r="K1018">
        <v>358.25813135276701</v>
      </c>
      <c r="L1018">
        <v>368.46213330546198</v>
      </c>
      <c r="M1018">
        <v>380.38336316225298</v>
      </c>
      <c r="N1018">
        <v>360.142105907239</v>
      </c>
      <c r="O1018">
        <v>395.38691823892901</v>
      </c>
      <c r="P1018">
        <v>409.17176113322</v>
      </c>
      <c r="Q1018">
        <v>397.49872318500098</v>
      </c>
      <c r="R1018">
        <v>402.38673008471801</v>
      </c>
      <c r="S1018">
        <v>407.52544941084602</v>
      </c>
      <c r="T1018">
        <v>404.162164897286</v>
      </c>
      <c r="U1018">
        <v>413.36445069434097</v>
      </c>
      <c r="V1018">
        <v>425.42429037231898</v>
      </c>
      <c r="W1018">
        <v>436.07376631487</v>
      </c>
      <c r="X1018">
        <v>443.95052500688701</v>
      </c>
      <c r="Y1018">
        <v>454.93421243704302</v>
      </c>
      <c r="Z1018">
        <v>483.03556632693602</v>
      </c>
      <c r="AA1018">
        <v>494.66445454765102</v>
      </c>
      <c r="AB1018">
        <v>517.64181592111697</v>
      </c>
      <c r="AC1018">
        <v>508.62728614190502</v>
      </c>
      <c r="AD1018">
        <v>521.19805906355896</v>
      </c>
      <c r="AE1018">
        <v>528.61561183205902</v>
      </c>
      <c r="AF1018">
        <v>515.88867113056403</v>
      </c>
      <c r="AG1018">
        <v>522.80355954427898</v>
      </c>
      <c r="AH1018">
        <v>518.86637338305195</v>
      </c>
      <c r="AI1018">
        <v>521.60794558543398</v>
      </c>
      <c r="AJ1018">
        <v>496.514391633738</v>
      </c>
      <c r="AK1018">
        <v>479.21215772832198</v>
      </c>
      <c r="AL1018">
        <v>465.68783533842998</v>
      </c>
      <c r="AM1018">
        <v>420.59429359801402</v>
      </c>
      <c r="AN1018">
        <v>374.143489255742</v>
      </c>
      <c r="AO1018">
        <v>346.30832500110103</v>
      </c>
      <c r="AP1018">
        <v>322.20921550689502</v>
      </c>
      <c r="AQ1018">
        <v>318.40564191368799</v>
      </c>
      <c r="AR1018">
        <v>314.50266985534</v>
      </c>
      <c r="AS1018">
        <v>324.96970183497899</v>
      </c>
      <c r="AT1018">
        <v>314.98435554418899</v>
      </c>
      <c r="AU1018">
        <v>318.46283025042499</v>
      </c>
      <c r="AV1018">
        <v>305.11144763226702</v>
      </c>
      <c r="AW1018">
        <v>307.72787554185197</v>
      </c>
      <c r="AX1018">
        <v>312.22223456753602</v>
      </c>
      <c r="AY1018">
        <v>313.72707451625303</v>
      </c>
      <c r="AZ1018">
        <v>303.37102335201001</v>
      </c>
      <c r="BA1018">
        <v>312.56426960142602</v>
      </c>
      <c r="BB1018">
        <v>313.91629157380697</v>
      </c>
      <c r="BC1018">
        <v>314.12310512774502</v>
      </c>
      <c r="BD1018">
        <v>311.36876139792901</v>
      </c>
      <c r="BE1018">
        <v>310.25951996231402</v>
      </c>
      <c r="BF1018">
        <v>303.89395677098997</v>
      </c>
      <c r="BG1018">
        <v>310.97095299995698</v>
      </c>
      <c r="BH1018">
        <v>315.590564436661</v>
      </c>
      <c r="BI1018">
        <v>309.18839286858702</v>
      </c>
      <c r="BJ1018">
        <v>362.63987302107603</v>
      </c>
      <c r="BK1018">
        <v>386.405699035765</v>
      </c>
      <c r="BL1018">
        <v>417.20148718730002</v>
      </c>
      <c r="BM1018">
        <v>460.16312860201202</v>
      </c>
      <c r="BN1018">
        <v>498.098353793429</v>
      </c>
      <c r="BO1018">
        <v>540.67542500434104</v>
      </c>
      <c r="BP1018">
        <v>591.28190535187196</v>
      </c>
      <c r="BQ1018">
        <v>626.168545004669</v>
      </c>
      <c r="BR1018">
        <v>655.70484714298595</v>
      </c>
      <c r="BS1018">
        <v>659.59862664597097</v>
      </c>
      <c r="BT1018">
        <v>662.04752063874503</v>
      </c>
      <c r="BU1018">
        <v>648.45689641636602</v>
      </c>
      <c r="BV1018">
        <v>595.38268065458897</v>
      </c>
      <c r="BW1018">
        <v>592.25479463933505</v>
      </c>
      <c r="BX1018">
        <v>615.96461374468902</v>
      </c>
      <c r="BY1018">
        <v>603.32342203631902</v>
      </c>
      <c r="BZ1018">
        <v>584.69487680725297</v>
      </c>
      <c r="CA1018">
        <v>563.48039231281098</v>
      </c>
      <c r="CB1018">
        <v>573.29489309265205</v>
      </c>
      <c r="CC1018">
        <v>558.64155149857402</v>
      </c>
      <c r="CD1018">
        <v>569.79142930645401</v>
      </c>
      <c r="CE1018">
        <v>562.04775683416995</v>
      </c>
      <c r="CF1018">
        <v>563.87273341499701</v>
      </c>
      <c r="CG1018">
        <v>529.14406754866502</v>
      </c>
      <c r="CH1018">
        <v>494.46116130694202</v>
      </c>
      <c r="CI1018">
        <v>477.06876147046302</v>
      </c>
      <c r="CJ1018">
        <v>477.11543669510399</v>
      </c>
      <c r="CK1018">
        <v>472.24832957927202</v>
      </c>
      <c r="CL1018">
        <v>466.88135692530801</v>
      </c>
      <c r="CM1018">
        <v>455.601441670329</v>
      </c>
      <c r="CN1018">
        <v>438.07872805102397</v>
      </c>
      <c r="CO1018">
        <v>403.736604050783</v>
      </c>
      <c r="CP1018">
        <v>388.89442605917401</v>
      </c>
      <c r="CQ1018">
        <v>353.15289798175002</v>
      </c>
      <c r="CR1018">
        <v>456.24958749468499</v>
      </c>
      <c r="CS1018">
        <v>327.41449483408502</v>
      </c>
      <c r="CT1018">
        <v>322.59454376910497</v>
      </c>
      <c r="CU1018">
        <v>320.55576736839498</v>
      </c>
      <c r="CV1018">
        <v>329.42226721188302</v>
      </c>
      <c r="CW1018">
        <v>317.50494552118801</v>
      </c>
    </row>
    <row r="1019" spans="1:101" x14ac:dyDescent="0.25">
      <c r="A1019">
        <v>244.40587449933199</v>
      </c>
      <c r="B1019">
        <v>314.35856341060401</v>
      </c>
      <c r="C1019">
        <v>310.89615762543701</v>
      </c>
      <c r="D1019">
        <v>321.77525314898401</v>
      </c>
      <c r="E1019">
        <v>314.19975396842301</v>
      </c>
      <c r="F1019">
        <v>324.90622258040798</v>
      </c>
      <c r="G1019">
        <v>366.22770623670101</v>
      </c>
      <c r="H1019">
        <v>415.35951768310298</v>
      </c>
      <c r="I1019">
        <v>383.15834150323002</v>
      </c>
      <c r="J1019">
        <v>358.64080699879202</v>
      </c>
      <c r="K1019">
        <v>359.29607079702402</v>
      </c>
      <c r="L1019">
        <v>370.70271715504998</v>
      </c>
      <c r="M1019">
        <v>377.00190177326999</v>
      </c>
      <c r="N1019">
        <v>361.62190164134603</v>
      </c>
      <c r="O1019">
        <v>392.36670201386897</v>
      </c>
      <c r="P1019">
        <v>405.21235069670098</v>
      </c>
      <c r="Q1019">
        <v>394.94784575623601</v>
      </c>
      <c r="R1019">
        <v>398.27244866123499</v>
      </c>
      <c r="S1019">
        <v>410.16837861985903</v>
      </c>
      <c r="T1019">
        <v>405.61855084422899</v>
      </c>
      <c r="U1019">
        <v>411.70060218493302</v>
      </c>
      <c r="V1019">
        <v>415.45760351190199</v>
      </c>
      <c r="W1019">
        <v>435.60061420190601</v>
      </c>
      <c r="X1019">
        <v>432.40473352270698</v>
      </c>
      <c r="Y1019">
        <v>452.80377549387902</v>
      </c>
      <c r="Z1019">
        <v>465.57186080005903</v>
      </c>
      <c r="AA1019">
        <v>480.21040061301801</v>
      </c>
      <c r="AB1019">
        <v>496.51565935323299</v>
      </c>
      <c r="AC1019">
        <v>494.34979519844802</v>
      </c>
      <c r="AD1019">
        <v>500.77350549879799</v>
      </c>
      <c r="AE1019">
        <v>513.07602260045303</v>
      </c>
      <c r="AF1019">
        <v>496.271781476591</v>
      </c>
      <c r="AG1019">
        <v>505.71445518813999</v>
      </c>
      <c r="AH1019">
        <v>503.48107421353302</v>
      </c>
      <c r="AI1019">
        <v>506.44640209066603</v>
      </c>
      <c r="AJ1019">
        <v>486.61828399229302</v>
      </c>
      <c r="AK1019">
        <v>472.99414225635701</v>
      </c>
      <c r="AL1019">
        <v>459.72675910280498</v>
      </c>
      <c r="AM1019">
        <v>421.44952188990499</v>
      </c>
      <c r="AN1019">
        <v>371.681452068483</v>
      </c>
      <c r="AO1019">
        <v>347.65839821658301</v>
      </c>
      <c r="AP1019">
        <v>325.58014404687799</v>
      </c>
      <c r="AQ1019">
        <v>317.69958125808301</v>
      </c>
      <c r="AR1019">
        <v>313.12129629942899</v>
      </c>
      <c r="AS1019">
        <v>322.93154116742801</v>
      </c>
      <c r="AT1019">
        <v>316.98677000104902</v>
      </c>
      <c r="AU1019">
        <v>315.05376502982898</v>
      </c>
      <c r="AV1019">
        <v>308.95603141012401</v>
      </c>
      <c r="AW1019">
        <v>305.81957662165797</v>
      </c>
      <c r="AX1019">
        <v>312.727261831958</v>
      </c>
      <c r="AY1019">
        <v>319.929671520694</v>
      </c>
      <c r="AZ1019">
        <v>309.482232993048</v>
      </c>
      <c r="BA1019">
        <v>308.20826231260702</v>
      </c>
      <c r="BB1019">
        <v>317.05580005981102</v>
      </c>
      <c r="BC1019">
        <v>313.55593070645398</v>
      </c>
      <c r="BD1019">
        <v>310.00552172226202</v>
      </c>
      <c r="BE1019">
        <v>316.17687304577498</v>
      </c>
      <c r="BF1019">
        <v>304.46951827645501</v>
      </c>
      <c r="BG1019">
        <v>307.62406183928698</v>
      </c>
      <c r="BH1019">
        <v>315.55848335678002</v>
      </c>
      <c r="BI1019">
        <v>311.67969038878198</v>
      </c>
      <c r="BJ1019">
        <v>361.777347786348</v>
      </c>
      <c r="BK1019">
        <v>385.97102983664399</v>
      </c>
      <c r="BL1019">
        <v>423.42956479530898</v>
      </c>
      <c r="BM1019">
        <v>467.23533614041099</v>
      </c>
      <c r="BN1019">
        <v>497.39335964890302</v>
      </c>
      <c r="BO1019">
        <v>548.57357079148596</v>
      </c>
      <c r="BP1019">
        <v>597.98749243041402</v>
      </c>
      <c r="BQ1019">
        <v>632.60671656961495</v>
      </c>
      <c r="BR1019">
        <v>661.29995573209396</v>
      </c>
      <c r="BS1019">
        <v>670.32426830773397</v>
      </c>
      <c r="BT1019">
        <v>675.16282205399102</v>
      </c>
      <c r="BU1019">
        <v>659.98275767053099</v>
      </c>
      <c r="BV1019">
        <v>599.42955482585103</v>
      </c>
      <c r="BW1019">
        <v>593.23369121752501</v>
      </c>
      <c r="BX1019">
        <v>617.30587582273097</v>
      </c>
      <c r="BY1019">
        <v>608.19579777905199</v>
      </c>
      <c r="BZ1019">
        <v>585.31810530242501</v>
      </c>
      <c r="CA1019">
        <v>572.92983842430203</v>
      </c>
      <c r="CB1019">
        <v>578.28678124320095</v>
      </c>
      <c r="CC1019">
        <v>564.85486229767503</v>
      </c>
      <c r="CD1019">
        <v>562.17262824319198</v>
      </c>
      <c r="CE1019">
        <v>561.36691096724599</v>
      </c>
      <c r="CF1019">
        <v>561.73204621183402</v>
      </c>
      <c r="CG1019">
        <v>522.40291199931301</v>
      </c>
      <c r="CH1019">
        <v>490.06788756635802</v>
      </c>
      <c r="CI1019">
        <v>482.21765031971302</v>
      </c>
      <c r="CJ1019">
        <v>476.92291785371702</v>
      </c>
      <c r="CK1019">
        <v>467.63900906663702</v>
      </c>
      <c r="CL1019">
        <v>459.31474835868602</v>
      </c>
      <c r="CM1019">
        <v>442.40276264023402</v>
      </c>
      <c r="CN1019">
        <v>437.514828660582</v>
      </c>
      <c r="CO1019">
        <v>398.90098797857399</v>
      </c>
      <c r="CP1019">
        <v>383.425489544313</v>
      </c>
      <c r="CQ1019">
        <v>352.14391740846401</v>
      </c>
      <c r="CR1019">
        <v>444.06939914140003</v>
      </c>
      <c r="CS1019">
        <v>326.40559598521298</v>
      </c>
      <c r="CT1019">
        <v>323.87361314354501</v>
      </c>
      <c r="CU1019">
        <v>319.10298634226899</v>
      </c>
      <c r="CV1019">
        <v>331.39368478894602</v>
      </c>
      <c r="CW1019">
        <v>319.44539149721902</v>
      </c>
    </row>
    <row r="1020" spans="1:101" x14ac:dyDescent="0.25">
      <c r="A1020">
        <v>244.646194926568</v>
      </c>
      <c r="B1020">
        <v>314.02502323001102</v>
      </c>
      <c r="C1020">
        <v>310.61146045657</v>
      </c>
      <c r="D1020">
        <v>321.66941065355297</v>
      </c>
      <c r="E1020">
        <v>313.99442715707897</v>
      </c>
      <c r="F1020">
        <v>324.959877827009</v>
      </c>
      <c r="G1020">
        <v>366.52104217970901</v>
      </c>
      <c r="H1020">
        <v>416.622888138299</v>
      </c>
      <c r="I1020">
        <v>383.35495250424998</v>
      </c>
      <c r="J1020">
        <v>358.97970827801498</v>
      </c>
      <c r="K1020">
        <v>359.47008297997098</v>
      </c>
      <c r="L1020">
        <v>371.11904763382501</v>
      </c>
      <c r="M1020">
        <v>377.228305175191</v>
      </c>
      <c r="N1020">
        <v>361.69480670614303</v>
      </c>
      <c r="O1020">
        <v>392.75381410972199</v>
      </c>
      <c r="P1020">
        <v>405.77862387347602</v>
      </c>
      <c r="Q1020">
        <v>395.149919418021</v>
      </c>
      <c r="R1020">
        <v>398.16544342129498</v>
      </c>
      <c r="S1020">
        <v>410.20870260836199</v>
      </c>
      <c r="T1020">
        <v>405.78801347314499</v>
      </c>
      <c r="U1020">
        <v>411.91209700719298</v>
      </c>
      <c r="V1020">
        <v>415.544751405829</v>
      </c>
      <c r="W1020">
        <v>435.915476594263</v>
      </c>
      <c r="X1020">
        <v>432.28130040960298</v>
      </c>
      <c r="Y1020">
        <v>453.71010465581099</v>
      </c>
      <c r="Z1020">
        <v>466.12113557634598</v>
      </c>
      <c r="AA1020">
        <v>480.27879458582203</v>
      </c>
      <c r="AB1020">
        <v>496.67186224186503</v>
      </c>
      <c r="AC1020">
        <v>493.940344459865</v>
      </c>
      <c r="AD1020">
        <v>500.71298522666598</v>
      </c>
      <c r="AE1020">
        <v>513.17169632882405</v>
      </c>
      <c r="AF1020">
        <v>496.10588683599201</v>
      </c>
      <c r="AG1020">
        <v>505.18801904171602</v>
      </c>
      <c r="AH1020">
        <v>503.79788904600002</v>
      </c>
      <c r="AI1020">
        <v>506.34821786741702</v>
      </c>
      <c r="AJ1020">
        <v>487.01824930684597</v>
      </c>
      <c r="AK1020">
        <v>473.24746673282999</v>
      </c>
      <c r="AL1020">
        <v>460.53752755047202</v>
      </c>
      <c r="AM1020">
        <v>422.43995986982998</v>
      </c>
      <c r="AN1020">
        <v>372.36047971992002</v>
      </c>
      <c r="AO1020">
        <v>347.86273268206099</v>
      </c>
      <c r="AP1020">
        <v>325.75782087482997</v>
      </c>
      <c r="AQ1020">
        <v>317.38194331163498</v>
      </c>
      <c r="AR1020">
        <v>313.19424678089399</v>
      </c>
      <c r="AS1020">
        <v>323.29282356358902</v>
      </c>
      <c r="AT1020">
        <v>316.80682842015</v>
      </c>
      <c r="AU1020">
        <v>315.48127571132</v>
      </c>
      <c r="AV1020">
        <v>309.14669593707902</v>
      </c>
      <c r="AW1020">
        <v>305.80953709767999</v>
      </c>
      <c r="AX1020">
        <v>312.34039421745302</v>
      </c>
      <c r="AY1020">
        <v>320.312343845594</v>
      </c>
      <c r="AZ1020">
        <v>309.367502998276</v>
      </c>
      <c r="BA1020">
        <v>307.93502324237897</v>
      </c>
      <c r="BB1020">
        <v>317.02657897847803</v>
      </c>
      <c r="BC1020">
        <v>313.65444657740699</v>
      </c>
      <c r="BD1020">
        <v>309.952925394023</v>
      </c>
      <c r="BE1020">
        <v>316.15560964035598</v>
      </c>
      <c r="BF1020">
        <v>303.72508646218</v>
      </c>
      <c r="BG1020">
        <v>307.621111562154</v>
      </c>
      <c r="BH1020">
        <v>315.50525870227301</v>
      </c>
      <c r="BI1020">
        <v>311.959653814891</v>
      </c>
      <c r="BJ1020">
        <v>362.63016298413902</v>
      </c>
      <c r="BK1020">
        <v>386.69298021791002</v>
      </c>
      <c r="BL1020">
        <v>424.201925073464</v>
      </c>
      <c r="BM1020">
        <v>468.97443704886501</v>
      </c>
      <c r="BN1020">
        <v>498.882081651379</v>
      </c>
      <c r="BO1020">
        <v>550.91622936243004</v>
      </c>
      <c r="BP1020">
        <v>600.82301196050003</v>
      </c>
      <c r="BQ1020">
        <v>636.78592109741305</v>
      </c>
      <c r="BR1020">
        <v>665.81124205199296</v>
      </c>
      <c r="BS1020">
        <v>674.84402346956006</v>
      </c>
      <c r="BT1020">
        <v>680.56903814170698</v>
      </c>
      <c r="BU1020">
        <v>665.171290892407</v>
      </c>
      <c r="BV1020">
        <v>603.84724113807397</v>
      </c>
      <c r="BW1020">
        <v>596.67449347451304</v>
      </c>
      <c r="BX1020">
        <v>621.082314973807</v>
      </c>
      <c r="BY1020">
        <v>611.60023306669495</v>
      </c>
      <c r="BZ1020">
        <v>588.30672287820005</v>
      </c>
      <c r="CA1020">
        <v>575.87513498439</v>
      </c>
      <c r="CB1020">
        <v>581.49622312354199</v>
      </c>
      <c r="CC1020">
        <v>567.60834238028201</v>
      </c>
      <c r="CD1020">
        <v>564.21046507804101</v>
      </c>
      <c r="CE1020">
        <v>563.57932764014402</v>
      </c>
      <c r="CF1020">
        <v>564.182767543669</v>
      </c>
      <c r="CG1020">
        <v>523.93347524304102</v>
      </c>
      <c r="CH1020">
        <v>491.59123586473697</v>
      </c>
      <c r="CI1020">
        <v>483.845194334871</v>
      </c>
      <c r="CJ1020">
        <v>477.97485645069497</v>
      </c>
      <c r="CK1020">
        <v>468.43832892625102</v>
      </c>
      <c r="CL1020">
        <v>460.121711950514</v>
      </c>
      <c r="CM1020">
        <v>442.63912290518402</v>
      </c>
      <c r="CN1020">
        <v>438.36421692899802</v>
      </c>
      <c r="CO1020">
        <v>399.01541689503398</v>
      </c>
      <c r="CP1020">
        <v>383.216469929619</v>
      </c>
      <c r="CQ1020">
        <v>352.115918479009</v>
      </c>
      <c r="CR1020">
        <v>444.55449925733899</v>
      </c>
      <c r="CS1020">
        <v>325.87421740371002</v>
      </c>
      <c r="CT1020">
        <v>323.60442618826801</v>
      </c>
      <c r="CU1020">
        <v>318.89708618845498</v>
      </c>
      <c r="CV1020">
        <v>331.77025055970103</v>
      </c>
      <c r="CW1020">
        <v>318.98318572073799</v>
      </c>
    </row>
    <row r="1021" spans="1:101" x14ac:dyDescent="0.25">
      <c r="A1021">
        <v>244.88651535380501</v>
      </c>
      <c r="B1021">
        <v>314.94992530607601</v>
      </c>
      <c r="C1021">
        <v>310.21098037162801</v>
      </c>
      <c r="D1021">
        <v>320.49534736043603</v>
      </c>
      <c r="E1021">
        <v>318.26718032944399</v>
      </c>
      <c r="F1021">
        <v>323.86470056489702</v>
      </c>
      <c r="G1021">
        <v>369.53230258017697</v>
      </c>
      <c r="H1021">
        <v>421.807471247406</v>
      </c>
      <c r="I1021">
        <v>381.84968408006301</v>
      </c>
      <c r="J1021">
        <v>352.122702555655</v>
      </c>
      <c r="K1021">
        <v>362.16417339312301</v>
      </c>
      <c r="L1021">
        <v>368.926997921968</v>
      </c>
      <c r="M1021">
        <v>371.56906398436598</v>
      </c>
      <c r="N1021">
        <v>360.56539121425101</v>
      </c>
      <c r="O1021">
        <v>393.27452926692399</v>
      </c>
      <c r="P1021">
        <v>398.236300658088</v>
      </c>
      <c r="Q1021">
        <v>392.593750771234</v>
      </c>
      <c r="R1021">
        <v>394.03771784950698</v>
      </c>
      <c r="S1021">
        <v>404.21932719647299</v>
      </c>
      <c r="T1021">
        <v>403.429818166122</v>
      </c>
      <c r="U1021">
        <v>403.85790596122501</v>
      </c>
      <c r="V1021">
        <v>405.88685014388</v>
      </c>
      <c r="W1021">
        <v>429.73640858634099</v>
      </c>
      <c r="X1021">
        <v>427.85892990822902</v>
      </c>
      <c r="Y1021">
        <v>449.00451083469801</v>
      </c>
      <c r="Z1021">
        <v>451.51588999446</v>
      </c>
      <c r="AA1021">
        <v>468.909017482536</v>
      </c>
      <c r="AB1021">
        <v>478.228932848677</v>
      </c>
      <c r="AC1021">
        <v>472.44787707118502</v>
      </c>
      <c r="AD1021">
        <v>490.42824598913398</v>
      </c>
      <c r="AE1021">
        <v>491.33620033955202</v>
      </c>
      <c r="AF1021">
        <v>487.692519586667</v>
      </c>
      <c r="AG1021">
        <v>493.832476822025</v>
      </c>
      <c r="AH1021">
        <v>488.847321691057</v>
      </c>
      <c r="AI1021">
        <v>492.51766084896701</v>
      </c>
      <c r="AJ1021">
        <v>474.63936118940501</v>
      </c>
      <c r="AK1021">
        <v>467.44628623880197</v>
      </c>
      <c r="AL1021">
        <v>453.57746954266702</v>
      </c>
      <c r="AM1021">
        <v>421.08938828347601</v>
      </c>
      <c r="AN1021">
        <v>375.37518318273197</v>
      </c>
      <c r="AO1021">
        <v>349.90424512397698</v>
      </c>
      <c r="AP1021">
        <v>327.73006937662399</v>
      </c>
      <c r="AQ1021">
        <v>318.98646661941899</v>
      </c>
      <c r="AR1021">
        <v>315.06269249808201</v>
      </c>
      <c r="AS1021">
        <v>323.88238373855398</v>
      </c>
      <c r="AT1021">
        <v>313.681157721207</v>
      </c>
      <c r="AU1021">
        <v>316.67792393360702</v>
      </c>
      <c r="AV1021">
        <v>311.51515215509301</v>
      </c>
      <c r="AW1021">
        <v>309.47260412012099</v>
      </c>
      <c r="AX1021">
        <v>312.39996949976802</v>
      </c>
      <c r="AY1021">
        <v>316.93361903380401</v>
      </c>
      <c r="AZ1021">
        <v>312.130821888014</v>
      </c>
      <c r="BA1021">
        <v>306.823445425204</v>
      </c>
      <c r="BB1021">
        <v>312.73029961478397</v>
      </c>
      <c r="BC1021">
        <v>317.97214098941299</v>
      </c>
      <c r="BD1021">
        <v>310.91962612988601</v>
      </c>
      <c r="BE1021">
        <v>317.26128257911898</v>
      </c>
      <c r="BF1021">
        <v>302.735359139813</v>
      </c>
      <c r="BG1021">
        <v>310.84005612197501</v>
      </c>
      <c r="BH1021">
        <v>319.13876786882099</v>
      </c>
      <c r="BI1021">
        <v>316.88455503541098</v>
      </c>
      <c r="BJ1021">
        <v>363.993810231179</v>
      </c>
      <c r="BK1021">
        <v>380.95463502089802</v>
      </c>
      <c r="BL1021">
        <v>416.92174811812203</v>
      </c>
      <c r="BM1021">
        <v>465.21505640219999</v>
      </c>
      <c r="BN1021">
        <v>495.49891518020098</v>
      </c>
      <c r="BO1021">
        <v>545.62650065786897</v>
      </c>
      <c r="BP1021">
        <v>600.97848619990896</v>
      </c>
      <c r="BQ1021">
        <v>646.92208617778704</v>
      </c>
      <c r="BR1021">
        <v>674.42294631039795</v>
      </c>
      <c r="BS1021">
        <v>678.39992942951403</v>
      </c>
      <c r="BT1021">
        <v>686.07619172305397</v>
      </c>
      <c r="BU1021">
        <v>665.816121196057</v>
      </c>
      <c r="BV1021">
        <v>611.737994666237</v>
      </c>
      <c r="BW1021">
        <v>597.49872818430902</v>
      </c>
      <c r="BX1021">
        <v>620.36501848159605</v>
      </c>
      <c r="BY1021">
        <v>605.61519685841404</v>
      </c>
      <c r="BZ1021">
        <v>586.55630437143395</v>
      </c>
      <c r="CA1021">
        <v>577.755995781293</v>
      </c>
      <c r="CB1021">
        <v>578.059860561557</v>
      </c>
      <c r="CC1021">
        <v>565.45493631614295</v>
      </c>
      <c r="CD1021">
        <v>549.81750948515605</v>
      </c>
      <c r="CE1021">
        <v>559.567019774659</v>
      </c>
      <c r="CF1021">
        <v>556.18692375871296</v>
      </c>
      <c r="CG1021">
        <v>514.35856453849203</v>
      </c>
      <c r="CH1021">
        <v>485.02935470136902</v>
      </c>
      <c r="CI1021">
        <v>480.37466885979302</v>
      </c>
      <c r="CJ1021">
        <v>475.51305011994901</v>
      </c>
      <c r="CK1021">
        <v>460.44275383337498</v>
      </c>
      <c r="CL1021">
        <v>454.23875998259598</v>
      </c>
      <c r="CM1021">
        <v>438.94340217145299</v>
      </c>
      <c r="CN1021">
        <v>433.94590713759902</v>
      </c>
      <c r="CO1021">
        <v>392.88021104679501</v>
      </c>
      <c r="CP1021">
        <v>378.25949631904899</v>
      </c>
      <c r="CQ1021">
        <v>356.34335032694202</v>
      </c>
      <c r="CR1021">
        <v>433.68508662650601</v>
      </c>
      <c r="CS1021">
        <v>324.850666403118</v>
      </c>
      <c r="CT1021">
        <v>324.06360424983302</v>
      </c>
      <c r="CU1021">
        <v>318.28996339090298</v>
      </c>
      <c r="CV1021">
        <v>330.95378779239002</v>
      </c>
      <c r="CW1021">
        <v>316.53442128087198</v>
      </c>
    </row>
    <row r="1022" spans="1:101" x14ac:dyDescent="0.25">
      <c r="A1022">
        <v>245.126835781041</v>
      </c>
      <c r="B1022">
        <v>315.93729292256597</v>
      </c>
      <c r="C1022">
        <v>309.91841689264101</v>
      </c>
      <c r="D1022">
        <v>320.291510582613</v>
      </c>
      <c r="E1022">
        <v>319.49750665500699</v>
      </c>
      <c r="F1022">
        <v>323.92007451546903</v>
      </c>
      <c r="G1022">
        <v>370.81344322742802</v>
      </c>
      <c r="H1022">
        <v>421.83541641311399</v>
      </c>
      <c r="I1022">
        <v>382.06571210928598</v>
      </c>
      <c r="J1022">
        <v>350.79315353268601</v>
      </c>
      <c r="K1022">
        <v>363.11981164782497</v>
      </c>
      <c r="L1022">
        <v>369.16317492228598</v>
      </c>
      <c r="M1022">
        <v>369.39633667604801</v>
      </c>
      <c r="N1022">
        <v>359.80534489477299</v>
      </c>
      <c r="O1022">
        <v>392.49477731067998</v>
      </c>
      <c r="P1022">
        <v>395.82510996972297</v>
      </c>
      <c r="Q1022">
        <v>390.96352122773999</v>
      </c>
      <c r="R1022">
        <v>392.101940411236</v>
      </c>
      <c r="S1022">
        <v>402.75982676344501</v>
      </c>
      <c r="T1022">
        <v>402.16183010544302</v>
      </c>
      <c r="U1022">
        <v>401.10620947605997</v>
      </c>
      <c r="V1022">
        <v>403.11079057632702</v>
      </c>
      <c r="W1022">
        <v>427.53693040024001</v>
      </c>
      <c r="X1022">
        <v>425.60275046758699</v>
      </c>
      <c r="Y1022">
        <v>447.22136147843503</v>
      </c>
      <c r="Z1022">
        <v>446.667882618222</v>
      </c>
      <c r="AA1022">
        <v>463.90181881936701</v>
      </c>
      <c r="AB1022">
        <v>470.71648192694499</v>
      </c>
      <c r="AC1022">
        <v>464.86644582465101</v>
      </c>
      <c r="AD1022">
        <v>482.80554588809701</v>
      </c>
      <c r="AE1022">
        <v>483.75390696165903</v>
      </c>
      <c r="AF1022">
        <v>482.40236051546901</v>
      </c>
      <c r="AG1022">
        <v>487.26246207266399</v>
      </c>
      <c r="AH1022">
        <v>480.17468196172302</v>
      </c>
      <c r="AI1022">
        <v>484.96416770615502</v>
      </c>
      <c r="AJ1022">
        <v>469.46685555226702</v>
      </c>
      <c r="AK1022">
        <v>465.56848102951</v>
      </c>
      <c r="AL1022">
        <v>450.56178465291799</v>
      </c>
      <c r="AM1022">
        <v>419.31664548026498</v>
      </c>
      <c r="AN1022">
        <v>374.77064753482398</v>
      </c>
      <c r="AO1022">
        <v>350.83084903746999</v>
      </c>
      <c r="AP1022">
        <v>327.74321204429901</v>
      </c>
      <c r="AQ1022">
        <v>319.47918346813299</v>
      </c>
      <c r="AR1022">
        <v>314.44808188526298</v>
      </c>
      <c r="AS1022">
        <v>323.57751016946997</v>
      </c>
      <c r="AT1022">
        <v>313.734865355137</v>
      </c>
      <c r="AU1022">
        <v>316.69739332766801</v>
      </c>
      <c r="AV1022">
        <v>310.41348156776598</v>
      </c>
      <c r="AW1022">
        <v>310.01867758820202</v>
      </c>
      <c r="AX1022">
        <v>313.42438837242099</v>
      </c>
      <c r="AY1022">
        <v>316.354631323371</v>
      </c>
      <c r="AZ1022">
        <v>311.60255325516101</v>
      </c>
      <c r="BA1022">
        <v>306.92151496466198</v>
      </c>
      <c r="BB1022">
        <v>311.35162923316398</v>
      </c>
      <c r="BC1022">
        <v>318.03296366470499</v>
      </c>
      <c r="BD1022">
        <v>311.273297315626</v>
      </c>
      <c r="BE1022">
        <v>317.49355096630302</v>
      </c>
      <c r="BF1022">
        <v>303.61625491765199</v>
      </c>
      <c r="BG1022">
        <v>311.30763892104699</v>
      </c>
      <c r="BH1022">
        <v>319.15493092808299</v>
      </c>
      <c r="BI1022">
        <v>317.275159063133</v>
      </c>
      <c r="BJ1022">
        <v>363.86652938565197</v>
      </c>
      <c r="BK1022">
        <v>379.68217455102598</v>
      </c>
      <c r="BL1022">
        <v>415.75891411833499</v>
      </c>
      <c r="BM1022">
        <v>464.179629292046</v>
      </c>
      <c r="BN1022">
        <v>495.08941230400097</v>
      </c>
      <c r="BO1022">
        <v>543.97191490085902</v>
      </c>
      <c r="BP1022">
        <v>601.33268343560803</v>
      </c>
      <c r="BQ1022">
        <v>651.94848710392398</v>
      </c>
      <c r="BR1022">
        <v>677.52184179471601</v>
      </c>
      <c r="BS1022">
        <v>680.75290072420205</v>
      </c>
      <c r="BT1022">
        <v>686.84401051369696</v>
      </c>
      <c r="BU1022">
        <v>666.68404913764095</v>
      </c>
      <c r="BV1022">
        <v>612.18367542828298</v>
      </c>
      <c r="BW1022">
        <v>599.53724517476201</v>
      </c>
      <c r="BX1022">
        <v>620.27910683719699</v>
      </c>
      <c r="BY1022">
        <v>604.37146269825405</v>
      </c>
      <c r="BZ1022">
        <v>585.64640855191396</v>
      </c>
      <c r="CA1022">
        <v>578.46831718290002</v>
      </c>
      <c r="CB1022">
        <v>576.66337382310496</v>
      </c>
      <c r="CC1022">
        <v>563.04924221950296</v>
      </c>
      <c r="CD1022">
        <v>545.11490304007998</v>
      </c>
      <c r="CE1022">
        <v>556.54915224905301</v>
      </c>
      <c r="CF1022">
        <v>552.49018648890501</v>
      </c>
      <c r="CG1022">
        <v>511.13834019861298</v>
      </c>
      <c r="CH1022">
        <v>481.51490912345901</v>
      </c>
      <c r="CI1022">
        <v>478.65351022503103</v>
      </c>
      <c r="CJ1022">
        <v>475.740411540124</v>
      </c>
      <c r="CK1022">
        <v>457.10472365136502</v>
      </c>
      <c r="CL1022">
        <v>451.50202894235201</v>
      </c>
      <c r="CM1022">
        <v>436.54854561202598</v>
      </c>
      <c r="CN1022">
        <v>431.35668228636501</v>
      </c>
      <c r="CO1022">
        <v>390.854717999466</v>
      </c>
      <c r="CP1022">
        <v>376.67205866702102</v>
      </c>
      <c r="CQ1022">
        <v>356.85697143854901</v>
      </c>
      <c r="CR1022">
        <v>429.18422271301199</v>
      </c>
      <c r="CS1022">
        <v>323.99212536344902</v>
      </c>
      <c r="CT1022">
        <v>324.411681806243</v>
      </c>
      <c r="CU1022">
        <v>318.78849324595097</v>
      </c>
      <c r="CV1022">
        <v>331.67861123204301</v>
      </c>
      <c r="CW1022">
        <v>317.25876686794601</v>
      </c>
    </row>
    <row r="1023" spans="1:101" x14ac:dyDescent="0.25">
      <c r="A1023">
        <v>245.36715620827701</v>
      </c>
      <c r="B1023">
        <v>313.86477927519701</v>
      </c>
      <c r="C1023">
        <v>308.51616522023602</v>
      </c>
      <c r="D1023">
        <v>317.36674300116101</v>
      </c>
      <c r="E1023">
        <v>317.553615580263</v>
      </c>
      <c r="F1023">
        <v>324.160963283206</v>
      </c>
      <c r="G1023">
        <v>377.97309328271501</v>
      </c>
      <c r="H1023">
        <v>418.28748186075097</v>
      </c>
      <c r="I1023">
        <v>384.89424080003499</v>
      </c>
      <c r="J1023">
        <v>353.16555027413</v>
      </c>
      <c r="K1023">
        <v>358.24584755343699</v>
      </c>
      <c r="L1023">
        <v>366.64031725240699</v>
      </c>
      <c r="M1023">
        <v>365.33705671559602</v>
      </c>
      <c r="N1023">
        <v>362.903728440978</v>
      </c>
      <c r="O1023">
        <v>384.66665527175002</v>
      </c>
      <c r="P1023">
        <v>389.74466176300302</v>
      </c>
      <c r="Q1023">
        <v>387.87033290336598</v>
      </c>
      <c r="R1023">
        <v>389.79771106835398</v>
      </c>
      <c r="S1023">
        <v>400.09671103185201</v>
      </c>
      <c r="T1023">
        <v>399.44456924585302</v>
      </c>
      <c r="U1023">
        <v>398.16436262983399</v>
      </c>
      <c r="V1023">
        <v>400.80861660363502</v>
      </c>
      <c r="W1023">
        <v>423.58204412639799</v>
      </c>
      <c r="X1023">
        <v>417.46510767047198</v>
      </c>
      <c r="Y1023">
        <v>438.13577691278499</v>
      </c>
      <c r="Z1023">
        <v>433.55198477937802</v>
      </c>
      <c r="AA1023">
        <v>449.157645210054</v>
      </c>
      <c r="AB1023">
        <v>454.87622259831397</v>
      </c>
      <c r="AC1023">
        <v>450.52152463165498</v>
      </c>
      <c r="AD1023">
        <v>466.60463802475101</v>
      </c>
      <c r="AE1023">
        <v>473.867754618226</v>
      </c>
      <c r="AF1023">
        <v>468.71778605782498</v>
      </c>
      <c r="AG1023">
        <v>477.36928163635798</v>
      </c>
      <c r="AH1023">
        <v>470.20154778524801</v>
      </c>
      <c r="AI1023">
        <v>473.85199312077702</v>
      </c>
      <c r="AJ1023">
        <v>461.36795753350799</v>
      </c>
      <c r="AK1023">
        <v>455.74031315149603</v>
      </c>
      <c r="AL1023">
        <v>441.72853156914402</v>
      </c>
      <c r="AM1023">
        <v>413.33181693211702</v>
      </c>
      <c r="AN1023">
        <v>372.19545328604403</v>
      </c>
      <c r="AO1023">
        <v>352.18454268028199</v>
      </c>
      <c r="AP1023">
        <v>329.60251700494899</v>
      </c>
      <c r="AQ1023">
        <v>317.56908035482098</v>
      </c>
      <c r="AR1023">
        <v>316.23339169138399</v>
      </c>
      <c r="AS1023">
        <v>321.699632826364</v>
      </c>
      <c r="AT1023">
        <v>312.59993198076899</v>
      </c>
      <c r="AU1023">
        <v>316.80100220391898</v>
      </c>
      <c r="AV1023">
        <v>313.19388187582501</v>
      </c>
      <c r="AW1023">
        <v>311.45179250097499</v>
      </c>
      <c r="AX1023">
        <v>317.631333924974</v>
      </c>
      <c r="AY1023">
        <v>314.190205560636</v>
      </c>
      <c r="AZ1023">
        <v>312.84477518346301</v>
      </c>
      <c r="BA1023">
        <v>307.91307150450598</v>
      </c>
      <c r="BB1023">
        <v>315.93022642137601</v>
      </c>
      <c r="BC1023">
        <v>313.84220027683301</v>
      </c>
      <c r="BD1023">
        <v>309.80594267214502</v>
      </c>
      <c r="BE1023">
        <v>318.75621548384498</v>
      </c>
      <c r="BF1023">
        <v>307.28914793132901</v>
      </c>
      <c r="BG1023">
        <v>305.01834364521198</v>
      </c>
      <c r="BH1023">
        <v>319.230622646234</v>
      </c>
      <c r="BI1023">
        <v>315.643729174572</v>
      </c>
      <c r="BJ1023">
        <v>358.92121193940301</v>
      </c>
      <c r="BK1023">
        <v>381.72348481195797</v>
      </c>
      <c r="BL1023">
        <v>416.15709712053001</v>
      </c>
      <c r="BM1023">
        <v>462.70097345818198</v>
      </c>
      <c r="BN1023">
        <v>493.99922856697202</v>
      </c>
      <c r="BO1023">
        <v>537.86358476323198</v>
      </c>
      <c r="BP1023">
        <v>595.14482285139104</v>
      </c>
      <c r="BQ1023">
        <v>646.35041865327696</v>
      </c>
      <c r="BR1023">
        <v>661.27263215432299</v>
      </c>
      <c r="BS1023">
        <v>672.90505624990203</v>
      </c>
      <c r="BT1023">
        <v>678.09215578283101</v>
      </c>
      <c r="BU1023">
        <v>651.81345422490904</v>
      </c>
      <c r="BV1023">
        <v>597.05513185675397</v>
      </c>
      <c r="BW1023">
        <v>590.06564839936595</v>
      </c>
      <c r="BX1023">
        <v>607.94385880676703</v>
      </c>
      <c r="BY1023">
        <v>595.12023549869605</v>
      </c>
      <c r="BZ1023">
        <v>571.99030242827905</v>
      </c>
      <c r="CA1023">
        <v>571.55327833562603</v>
      </c>
      <c r="CB1023">
        <v>564.87170739270596</v>
      </c>
      <c r="CC1023">
        <v>557.05858380667496</v>
      </c>
      <c r="CD1023">
        <v>533.78009790134399</v>
      </c>
      <c r="CE1023">
        <v>548.55225113431197</v>
      </c>
      <c r="CF1023">
        <v>539.86094231532695</v>
      </c>
      <c r="CG1023">
        <v>508.64808058073402</v>
      </c>
      <c r="CH1023">
        <v>474.86861910744801</v>
      </c>
      <c r="CI1023">
        <v>474.35612425768102</v>
      </c>
      <c r="CJ1023">
        <v>468.921857977554</v>
      </c>
      <c r="CK1023">
        <v>455.89303696707299</v>
      </c>
      <c r="CL1023">
        <v>441.46616902174901</v>
      </c>
      <c r="CM1023">
        <v>424.06577539331403</v>
      </c>
      <c r="CN1023">
        <v>422.87955760973398</v>
      </c>
      <c r="CO1023">
        <v>386.30066683910599</v>
      </c>
      <c r="CP1023">
        <v>375.10939232740202</v>
      </c>
      <c r="CQ1023">
        <v>354.548090593734</v>
      </c>
      <c r="CR1023">
        <v>418.393749366132</v>
      </c>
      <c r="CS1023">
        <v>325.51919508995599</v>
      </c>
      <c r="CT1023">
        <v>322.77765027872601</v>
      </c>
      <c r="CU1023">
        <v>322.03503794971101</v>
      </c>
      <c r="CV1023">
        <v>334.61613082039702</v>
      </c>
      <c r="CW1023">
        <v>318.89299671035201</v>
      </c>
    </row>
    <row r="1024" spans="1:101" x14ac:dyDescent="0.25">
      <c r="A1024">
        <v>245.60747663551399</v>
      </c>
      <c r="B1024">
        <v>313.34514748921401</v>
      </c>
      <c r="C1024">
        <v>309.82095051453899</v>
      </c>
      <c r="D1024">
        <v>312.75830873154899</v>
      </c>
      <c r="E1024">
        <v>318.58480218956902</v>
      </c>
      <c r="F1024">
        <v>326.07486011689798</v>
      </c>
      <c r="G1024">
        <v>381.92239846117201</v>
      </c>
      <c r="H1024">
        <v>414.97725147770302</v>
      </c>
      <c r="I1024">
        <v>386.72643063048798</v>
      </c>
      <c r="J1024">
        <v>354.66268126536897</v>
      </c>
      <c r="K1024">
        <v>357.42802534773602</v>
      </c>
      <c r="L1024">
        <v>363.16604141012402</v>
      </c>
      <c r="M1024">
        <v>361.530477590212</v>
      </c>
      <c r="N1024">
        <v>362.43859757619998</v>
      </c>
      <c r="O1024">
        <v>376.76701600162397</v>
      </c>
      <c r="P1024">
        <v>385.310434692782</v>
      </c>
      <c r="Q1024">
        <v>384.68922317701299</v>
      </c>
      <c r="R1024">
        <v>388.22113720784</v>
      </c>
      <c r="S1024">
        <v>396.154050377244</v>
      </c>
      <c r="T1024">
        <v>397.21404563969702</v>
      </c>
      <c r="U1024">
        <v>394.49727548243499</v>
      </c>
      <c r="V1024">
        <v>398.57153192798597</v>
      </c>
      <c r="W1024">
        <v>419.06001911532201</v>
      </c>
      <c r="X1024">
        <v>414.61321611802299</v>
      </c>
      <c r="Y1024">
        <v>433.91781562278601</v>
      </c>
      <c r="Z1024">
        <v>423.70122440693302</v>
      </c>
      <c r="AA1024">
        <v>440.97149806741697</v>
      </c>
      <c r="AB1024">
        <v>444.87755650922702</v>
      </c>
      <c r="AC1024">
        <v>442.69670895623301</v>
      </c>
      <c r="AD1024">
        <v>455.17458298927897</v>
      </c>
      <c r="AE1024">
        <v>464.957119321162</v>
      </c>
      <c r="AF1024">
        <v>458.26211107315402</v>
      </c>
      <c r="AG1024">
        <v>466.13523267140999</v>
      </c>
      <c r="AH1024">
        <v>456.12334060610999</v>
      </c>
      <c r="AI1024">
        <v>462.451839931959</v>
      </c>
      <c r="AJ1024">
        <v>453.81492334874702</v>
      </c>
      <c r="AK1024">
        <v>447.46751748786897</v>
      </c>
      <c r="AL1024">
        <v>435.81510242489298</v>
      </c>
      <c r="AM1024">
        <v>408.63797671152099</v>
      </c>
      <c r="AN1024">
        <v>369.27449387162301</v>
      </c>
      <c r="AO1024">
        <v>356.26660019598597</v>
      </c>
      <c r="AP1024">
        <v>330.33988647319097</v>
      </c>
      <c r="AQ1024">
        <v>315.85442229261901</v>
      </c>
      <c r="AR1024">
        <v>320.16562783435302</v>
      </c>
      <c r="AS1024">
        <v>322.21353231986399</v>
      </c>
      <c r="AT1024">
        <v>312.68377794026401</v>
      </c>
      <c r="AU1024">
        <v>316.99414635366901</v>
      </c>
      <c r="AV1024">
        <v>309.733019604932</v>
      </c>
      <c r="AW1024">
        <v>311.25124368513099</v>
      </c>
      <c r="AX1024">
        <v>318.09249715164202</v>
      </c>
      <c r="AY1024">
        <v>313.08656300228603</v>
      </c>
      <c r="AZ1024">
        <v>315.53931028328401</v>
      </c>
      <c r="BA1024">
        <v>309.17188353440599</v>
      </c>
      <c r="BB1024">
        <v>316.33713605628998</v>
      </c>
      <c r="BC1024">
        <v>311.43072262391399</v>
      </c>
      <c r="BD1024">
        <v>305.392837022175</v>
      </c>
      <c r="BE1024">
        <v>320.93468887675198</v>
      </c>
      <c r="BF1024">
        <v>309.733764180496</v>
      </c>
      <c r="BG1024">
        <v>301.47244151343898</v>
      </c>
      <c r="BH1024">
        <v>320.438572597286</v>
      </c>
      <c r="BI1024">
        <v>314.19222068670501</v>
      </c>
      <c r="BJ1024">
        <v>358.37786464477301</v>
      </c>
      <c r="BK1024">
        <v>379.17458600023599</v>
      </c>
      <c r="BL1024">
        <v>417.895289636558</v>
      </c>
      <c r="BM1024">
        <v>467.322385442837</v>
      </c>
      <c r="BN1024">
        <v>498.33009677638802</v>
      </c>
      <c r="BO1024">
        <v>539.03122143747305</v>
      </c>
      <c r="BP1024">
        <v>600.00919566590005</v>
      </c>
      <c r="BQ1024">
        <v>653.61101108901505</v>
      </c>
      <c r="BR1024">
        <v>664.65603171970599</v>
      </c>
      <c r="BS1024">
        <v>675.41498508177199</v>
      </c>
      <c r="BT1024">
        <v>685.03782465926895</v>
      </c>
      <c r="BU1024">
        <v>650.60245228496001</v>
      </c>
      <c r="BV1024">
        <v>596.08790322451</v>
      </c>
      <c r="BW1024">
        <v>591.47801225324895</v>
      </c>
      <c r="BX1024">
        <v>603.09390182139396</v>
      </c>
      <c r="BY1024">
        <v>591.931450463376</v>
      </c>
      <c r="BZ1024">
        <v>567.79307706118698</v>
      </c>
      <c r="CA1024">
        <v>571.85426001863402</v>
      </c>
      <c r="CB1024">
        <v>561.12598945898901</v>
      </c>
      <c r="CC1024">
        <v>552.62595579915796</v>
      </c>
      <c r="CD1024">
        <v>524.57275076028805</v>
      </c>
      <c r="CE1024">
        <v>543.15915687567804</v>
      </c>
      <c r="CF1024">
        <v>530.47181270147905</v>
      </c>
      <c r="CG1024">
        <v>507.39316798203498</v>
      </c>
      <c r="CH1024">
        <v>469.16826559458798</v>
      </c>
      <c r="CI1024">
        <v>473.06643429531101</v>
      </c>
      <c r="CJ1024">
        <v>464.40871901817502</v>
      </c>
      <c r="CK1024">
        <v>452.269874496809</v>
      </c>
      <c r="CL1024">
        <v>435.76586320951401</v>
      </c>
      <c r="CM1024">
        <v>418.36362261288599</v>
      </c>
      <c r="CN1024">
        <v>420.97827805676599</v>
      </c>
      <c r="CO1024">
        <v>385.513901163789</v>
      </c>
      <c r="CP1024">
        <v>370.78465394022601</v>
      </c>
      <c r="CQ1024">
        <v>354.88289872491498</v>
      </c>
      <c r="CR1024">
        <v>408.95433055271502</v>
      </c>
      <c r="CS1024">
        <v>323.85271563451698</v>
      </c>
      <c r="CT1024">
        <v>320.55168248957801</v>
      </c>
      <c r="CU1024">
        <v>323.45219402632</v>
      </c>
      <c r="CV1024">
        <v>334.19465748955002</v>
      </c>
      <c r="CW1024">
        <v>318.86338765852503</v>
      </c>
    </row>
    <row r="1025" spans="1:101" x14ac:dyDescent="0.25">
      <c r="A1025">
        <v>245.84779706275</v>
      </c>
      <c r="B1025">
        <v>314.84610589991502</v>
      </c>
      <c r="C1025">
        <v>306.91520126811798</v>
      </c>
      <c r="D1025">
        <v>313.79278009671401</v>
      </c>
      <c r="E1025">
        <v>319.355783692925</v>
      </c>
      <c r="F1025">
        <v>326.63193844349098</v>
      </c>
      <c r="G1025">
        <v>384.203136617197</v>
      </c>
      <c r="H1025">
        <v>416.08874528598</v>
      </c>
      <c r="I1025">
        <v>381.89547136569598</v>
      </c>
      <c r="J1025">
        <v>351.88476972933898</v>
      </c>
      <c r="K1025">
        <v>358.61853619170603</v>
      </c>
      <c r="L1025">
        <v>360.10474747274799</v>
      </c>
      <c r="M1025">
        <v>362.15388623374997</v>
      </c>
      <c r="N1025">
        <v>363.08724212854702</v>
      </c>
      <c r="O1025">
        <v>377.26710618956002</v>
      </c>
      <c r="P1025">
        <v>383.47741407460899</v>
      </c>
      <c r="Q1025">
        <v>385.695256827712</v>
      </c>
      <c r="R1025">
        <v>388.777567826731</v>
      </c>
      <c r="S1025">
        <v>392.71623716787798</v>
      </c>
      <c r="T1025">
        <v>392.34853461659901</v>
      </c>
      <c r="U1025">
        <v>390.53878451724398</v>
      </c>
      <c r="V1025">
        <v>395.50034750051901</v>
      </c>
      <c r="W1025">
        <v>413.11553844647898</v>
      </c>
      <c r="X1025">
        <v>413.38147052362098</v>
      </c>
      <c r="Y1025">
        <v>431.30646621691</v>
      </c>
      <c r="Z1025">
        <v>418.58560418038297</v>
      </c>
      <c r="AA1025">
        <v>439.44993163425602</v>
      </c>
      <c r="AB1025">
        <v>442.05805636967801</v>
      </c>
      <c r="AC1025">
        <v>439.73808784746399</v>
      </c>
      <c r="AD1025">
        <v>453.34461802379298</v>
      </c>
      <c r="AE1025">
        <v>460.23600186401302</v>
      </c>
      <c r="AF1025">
        <v>456.62216192831897</v>
      </c>
      <c r="AG1025">
        <v>462.95105192008702</v>
      </c>
      <c r="AH1025">
        <v>456.90289262012499</v>
      </c>
      <c r="AI1025">
        <v>459.74052744941201</v>
      </c>
      <c r="AJ1025">
        <v>451.76958262510101</v>
      </c>
      <c r="AK1025">
        <v>446.87923599000698</v>
      </c>
      <c r="AL1025">
        <v>434.58475761261099</v>
      </c>
      <c r="AM1025">
        <v>407.96109909195701</v>
      </c>
      <c r="AN1025">
        <v>372.21731678653902</v>
      </c>
      <c r="AO1025">
        <v>357.12080972478901</v>
      </c>
      <c r="AP1025">
        <v>334.48381233829002</v>
      </c>
      <c r="AQ1025">
        <v>313.53636054523298</v>
      </c>
      <c r="AR1025">
        <v>321.49048338014097</v>
      </c>
      <c r="AS1025">
        <v>324.27980998360499</v>
      </c>
      <c r="AT1025">
        <v>311.526914573113</v>
      </c>
      <c r="AU1025">
        <v>316.93329322703198</v>
      </c>
      <c r="AV1025">
        <v>310.94555813437898</v>
      </c>
      <c r="AW1025">
        <v>311.33518183131099</v>
      </c>
      <c r="AX1025">
        <v>314.48694342887597</v>
      </c>
      <c r="AY1025">
        <v>311.59322231398897</v>
      </c>
      <c r="AZ1025">
        <v>316.353930709564</v>
      </c>
      <c r="BA1025">
        <v>308.93764780690299</v>
      </c>
      <c r="BB1025">
        <v>313.56753657224999</v>
      </c>
      <c r="BC1025">
        <v>312.10825157850599</v>
      </c>
      <c r="BD1025">
        <v>309.05989129297598</v>
      </c>
      <c r="BE1025">
        <v>323.76444623377699</v>
      </c>
      <c r="BF1025">
        <v>310.49309888286899</v>
      </c>
      <c r="BG1025">
        <v>301.91599583728299</v>
      </c>
      <c r="BH1025">
        <v>319.97763742050802</v>
      </c>
      <c r="BI1025">
        <v>316.15191393361698</v>
      </c>
      <c r="BJ1025">
        <v>359.26868527746598</v>
      </c>
      <c r="BK1025">
        <v>377.74814597440502</v>
      </c>
      <c r="BL1025">
        <v>416.69493171133399</v>
      </c>
      <c r="BM1025">
        <v>470.39143734170602</v>
      </c>
      <c r="BN1025">
        <v>499.473017940555</v>
      </c>
      <c r="BO1025">
        <v>538.13719167887996</v>
      </c>
      <c r="BP1025">
        <v>600.593187354468</v>
      </c>
      <c r="BQ1025">
        <v>654.68743836159297</v>
      </c>
      <c r="BR1025">
        <v>669.95756975537097</v>
      </c>
      <c r="BS1025">
        <v>680.80129456590498</v>
      </c>
      <c r="BT1025">
        <v>690.53727866501799</v>
      </c>
      <c r="BU1025">
        <v>655.60920022951098</v>
      </c>
      <c r="BV1025">
        <v>604.60910655568296</v>
      </c>
      <c r="BW1025">
        <v>591.735879642442</v>
      </c>
      <c r="BX1025">
        <v>603.064978549476</v>
      </c>
      <c r="BY1025">
        <v>591.78491969208801</v>
      </c>
      <c r="BZ1025">
        <v>569.885758958152</v>
      </c>
      <c r="CA1025">
        <v>569.61829360810998</v>
      </c>
      <c r="CB1025">
        <v>561.47036300865398</v>
      </c>
      <c r="CC1025">
        <v>553.59776628056602</v>
      </c>
      <c r="CD1025">
        <v>526.76403019114503</v>
      </c>
      <c r="CE1025">
        <v>540.76537761625195</v>
      </c>
      <c r="CF1025">
        <v>531.442913013316</v>
      </c>
      <c r="CG1025">
        <v>508.46897108154201</v>
      </c>
      <c r="CH1025">
        <v>469.20336644480898</v>
      </c>
      <c r="CI1025">
        <v>472.78240527866501</v>
      </c>
      <c r="CJ1025">
        <v>463.19078473929801</v>
      </c>
      <c r="CK1025">
        <v>448.10449046177598</v>
      </c>
      <c r="CL1025">
        <v>435.17083793600898</v>
      </c>
      <c r="CM1025">
        <v>418.75717335890403</v>
      </c>
      <c r="CN1025">
        <v>420.176307107323</v>
      </c>
      <c r="CO1025">
        <v>384.994318071294</v>
      </c>
      <c r="CP1025">
        <v>373.02385239777698</v>
      </c>
      <c r="CQ1025">
        <v>355.361462019915</v>
      </c>
      <c r="CR1025">
        <v>405.95881875963698</v>
      </c>
      <c r="CS1025">
        <v>323.233527064084</v>
      </c>
      <c r="CT1025">
        <v>319.98184684833501</v>
      </c>
      <c r="CU1025">
        <v>320.46088548658298</v>
      </c>
      <c r="CV1025">
        <v>333.70649966789802</v>
      </c>
      <c r="CW1025">
        <v>319.31970158431</v>
      </c>
    </row>
    <row r="1026" spans="1:101" x14ac:dyDescent="0.25">
      <c r="A1026">
        <v>246.08811748998599</v>
      </c>
      <c r="B1026">
        <v>314.49713216356997</v>
      </c>
      <c r="C1026">
        <v>308.26047491004999</v>
      </c>
      <c r="D1026">
        <v>312.734287192132</v>
      </c>
      <c r="E1026">
        <v>324.17754642879299</v>
      </c>
      <c r="F1026">
        <v>325.90294276573002</v>
      </c>
      <c r="G1026">
        <v>390.37538384752901</v>
      </c>
      <c r="H1026">
        <v>415.04941906808699</v>
      </c>
      <c r="I1026">
        <v>381.571590656301</v>
      </c>
      <c r="J1026">
        <v>346.24589097512001</v>
      </c>
      <c r="K1026">
        <v>361.79688172600498</v>
      </c>
      <c r="L1026">
        <v>357.895474212333</v>
      </c>
      <c r="M1026">
        <v>361.20860240985598</v>
      </c>
      <c r="N1026">
        <v>361.00116930037802</v>
      </c>
      <c r="O1026">
        <v>378.23895949369597</v>
      </c>
      <c r="P1026">
        <v>378.50546863786298</v>
      </c>
      <c r="Q1026">
        <v>379.37220829558402</v>
      </c>
      <c r="R1026">
        <v>386.993662919271</v>
      </c>
      <c r="S1026">
        <v>384.04454682858898</v>
      </c>
      <c r="T1026">
        <v>385.64927627791297</v>
      </c>
      <c r="U1026">
        <v>384.33003147732302</v>
      </c>
      <c r="V1026">
        <v>387.187669242548</v>
      </c>
      <c r="W1026">
        <v>402.29549639266099</v>
      </c>
      <c r="X1026">
        <v>411.243198352006</v>
      </c>
      <c r="Y1026">
        <v>419.96180294390098</v>
      </c>
      <c r="Z1026">
        <v>406.10270856339901</v>
      </c>
      <c r="AA1026">
        <v>434.41401203205902</v>
      </c>
      <c r="AB1026">
        <v>425.11564357608802</v>
      </c>
      <c r="AC1026">
        <v>426.04976716535901</v>
      </c>
      <c r="AD1026">
        <v>438.738840159321</v>
      </c>
      <c r="AE1026">
        <v>439.02764549985102</v>
      </c>
      <c r="AF1026">
        <v>434.47406761357399</v>
      </c>
      <c r="AG1026">
        <v>443.79220906369397</v>
      </c>
      <c r="AH1026">
        <v>434.96930952035802</v>
      </c>
      <c r="AI1026">
        <v>439.89960913627903</v>
      </c>
      <c r="AJ1026">
        <v>431.433612400843</v>
      </c>
      <c r="AK1026">
        <v>428.54429718027899</v>
      </c>
      <c r="AL1026">
        <v>422.82779711521999</v>
      </c>
      <c r="AM1026">
        <v>399.51751735452302</v>
      </c>
      <c r="AN1026">
        <v>366.60716380928602</v>
      </c>
      <c r="AO1026">
        <v>357.67745630090502</v>
      </c>
      <c r="AP1026">
        <v>336.29520459014702</v>
      </c>
      <c r="AQ1026">
        <v>313.65826450872402</v>
      </c>
      <c r="AR1026">
        <v>322.199439419751</v>
      </c>
      <c r="AS1026">
        <v>329.36295647020501</v>
      </c>
      <c r="AT1026">
        <v>307.24618340425201</v>
      </c>
      <c r="AU1026">
        <v>316.53886062704601</v>
      </c>
      <c r="AV1026">
        <v>313.82768057787399</v>
      </c>
      <c r="AW1026">
        <v>315.32190141859297</v>
      </c>
      <c r="AX1026">
        <v>314.57538870544499</v>
      </c>
      <c r="AY1026">
        <v>308.471756196652</v>
      </c>
      <c r="AZ1026">
        <v>315.93305136288899</v>
      </c>
      <c r="BA1026">
        <v>308.90888149274201</v>
      </c>
      <c r="BB1026">
        <v>311.79959561460402</v>
      </c>
      <c r="BC1026">
        <v>311.738157427484</v>
      </c>
      <c r="BD1026">
        <v>313.915782072772</v>
      </c>
      <c r="BE1026">
        <v>323.03849432677401</v>
      </c>
      <c r="BF1026">
        <v>310.52489593995898</v>
      </c>
      <c r="BG1026">
        <v>306.80375079858197</v>
      </c>
      <c r="BH1026">
        <v>323.44097181497801</v>
      </c>
      <c r="BI1026">
        <v>313.17422398965402</v>
      </c>
      <c r="BJ1026">
        <v>356.96568146197598</v>
      </c>
      <c r="BK1026">
        <v>372.62353004185798</v>
      </c>
      <c r="BL1026">
        <v>413.98317169721298</v>
      </c>
      <c r="BM1026">
        <v>463.59946518598298</v>
      </c>
      <c r="BN1026">
        <v>505.14367850984797</v>
      </c>
      <c r="BO1026">
        <v>534.57367575021703</v>
      </c>
      <c r="BP1026">
        <v>596.54772909116195</v>
      </c>
      <c r="BQ1026">
        <v>642.630679473442</v>
      </c>
      <c r="BR1026">
        <v>663.49455586306397</v>
      </c>
      <c r="BS1026">
        <v>671.03210611579198</v>
      </c>
      <c r="BT1026">
        <v>677.93353900024101</v>
      </c>
      <c r="BU1026">
        <v>636.640327633727</v>
      </c>
      <c r="BV1026">
        <v>599.47273609717399</v>
      </c>
      <c r="BW1026">
        <v>581.51517816860098</v>
      </c>
      <c r="BX1026">
        <v>586.10696147898398</v>
      </c>
      <c r="BY1026">
        <v>570.73168797448204</v>
      </c>
      <c r="BZ1026">
        <v>556.84721637212397</v>
      </c>
      <c r="CA1026">
        <v>557.35163277488095</v>
      </c>
      <c r="CB1026">
        <v>541.39123643814196</v>
      </c>
      <c r="CC1026">
        <v>539.08613916141701</v>
      </c>
      <c r="CD1026">
        <v>508.66379865135099</v>
      </c>
      <c r="CE1026">
        <v>529.42367356478098</v>
      </c>
      <c r="CF1026">
        <v>506.12042944983</v>
      </c>
      <c r="CG1026">
        <v>494.82350849868601</v>
      </c>
      <c r="CH1026">
        <v>453.04015482972801</v>
      </c>
      <c r="CI1026">
        <v>460.73782171410397</v>
      </c>
      <c r="CJ1026">
        <v>457.04697235228599</v>
      </c>
      <c r="CK1026">
        <v>443.23309509947597</v>
      </c>
      <c r="CL1026">
        <v>424.39262627630001</v>
      </c>
      <c r="CM1026">
        <v>410.74055075198299</v>
      </c>
      <c r="CN1026">
        <v>414.78685409631697</v>
      </c>
      <c r="CO1026">
        <v>381.84162813698998</v>
      </c>
      <c r="CP1026">
        <v>369.96652455278502</v>
      </c>
      <c r="CQ1026">
        <v>352.720131068341</v>
      </c>
      <c r="CR1026">
        <v>395.48453673376798</v>
      </c>
      <c r="CS1026">
        <v>329.24774313535602</v>
      </c>
      <c r="CT1026">
        <v>323.31936326344601</v>
      </c>
      <c r="CU1026">
        <v>314.817518508707</v>
      </c>
      <c r="CV1026">
        <v>328.683556599356</v>
      </c>
      <c r="CW1026">
        <v>320.59249352250401</v>
      </c>
    </row>
    <row r="1027" spans="1:101" x14ac:dyDescent="0.25">
      <c r="A1027">
        <v>246.328437917222</v>
      </c>
      <c r="B1027">
        <v>314.75607151408701</v>
      </c>
      <c r="C1027">
        <v>308.26616312184001</v>
      </c>
      <c r="D1027">
        <v>311.24735179461197</v>
      </c>
      <c r="E1027">
        <v>321.72991770161798</v>
      </c>
      <c r="F1027">
        <v>325.39335463424402</v>
      </c>
      <c r="G1027">
        <v>394.19083200371301</v>
      </c>
      <c r="H1027">
        <v>415.00544909382199</v>
      </c>
      <c r="I1027">
        <v>380.863615982976</v>
      </c>
      <c r="J1027">
        <v>347.29110364699198</v>
      </c>
      <c r="K1027">
        <v>358.25592412459901</v>
      </c>
      <c r="L1027">
        <v>360.16014371910501</v>
      </c>
      <c r="M1027">
        <v>360.270839504886</v>
      </c>
      <c r="N1027">
        <v>362.48351633985999</v>
      </c>
      <c r="O1027">
        <v>378.28681422629001</v>
      </c>
      <c r="P1027">
        <v>377.31150653542397</v>
      </c>
      <c r="Q1027">
        <v>378.43610803965402</v>
      </c>
      <c r="R1027">
        <v>386.48880028247999</v>
      </c>
      <c r="S1027">
        <v>381.71897013912002</v>
      </c>
      <c r="T1027">
        <v>382.36342869143698</v>
      </c>
      <c r="U1027">
        <v>384.18234518228098</v>
      </c>
      <c r="V1027">
        <v>387.62155678992002</v>
      </c>
      <c r="W1027">
        <v>400.54778687363</v>
      </c>
      <c r="X1027">
        <v>407.82948312086501</v>
      </c>
      <c r="Y1027">
        <v>416.79067773568801</v>
      </c>
      <c r="Z1027">
        <v>404.047496692712</v>
      </c>
      <c r="AA1027">
        <v>428.92631252276101</v>
      </c>
      <c r="AB1027">
        <v>421.25571975359799</v>
      </c>
      <c r="AC1027">
        <v>419.22880832058098</v>
      </c>
      <c r="AD1027">
        <v>433.14475313560399</v>
      </c>
      <c r="AE1027">
        <v>437.25189844620201</v>
      </c>
      <c r="AF1027">
        <v>429.96702225759901</v>
      </c>
      <c r="AG1027">
        <v>440.24193957671901</v>
      </c>
      <c r="AH1027">
        <v>432.38665457015901</v>
      </c>
      <c r="AI1027">
        <v>436.28943041787699</v>
      </c>
      <c r="AJ1027">
        <v>429.253197396232</v>
      </c>
      <c r="AK1027">
        <v>426.57760541659201</v>
      </c>
      <c r="AL1027">
        <v>422.06193329656799</v>
      </c>
      <c r="AM1027">
        <v>397.65799481378201</v>
      </c>
      <c r="AN1027">
        <v>367.57804798728898</v>
      </c>
      <c r="AO1027">
        <v>358.16457190981299</v>
      </c>
      <c r="AP1027">
        <v>336.21634067879103</v>
      </c>
      <c r="AQ1027">
        <v>314.624045565171</v>
      </c>
      <c r="AR1027">
        <v>322.49575650036297</v>
      </c>
      <c r="AS1027">
        <v>330.33827052855003</v>
      </c>
      <c r="AT1027">
        <v>306.38402355598799</v>
      </c>
      <c r="AU1027">
        <v>315.51032073501801</v>
      </c>
      <c r="AV1027">
        <v>317.18444314937199</v>
      </c>
      <c r="AW1027">
        <v>315.724895130562</v>
      </c>
      <c r="AX1027">
        <v>316.04430169121798</v>
      </c>
      <c r="AY1027">
        <v>307.53459514906399</v>
      </c>
      <c r="AZ1027">
        <v>315.15832884154997</v>
      </c>
      <c r="BA1027">
        <v>310.513978688056</v>
      </c>
      <c r="BB1027">
        <v>312.97444810568498</v>
      </c>
      <c r="BC1027">
        <v>309.394848452958</v>
      </c>
      <c r="BD1027">
        <v>313.72370165068099</v>
      </c>
      <c r="BE1027">
        <v>322.08946698051602</v>
      </c>
      <c r="BF1027">
        <v>312.68930840580401</v>
      </c>
      <c r="BG1027">
        <v>305.84418382328198</v>
      </c>
      <c r="BH1027">
        <v>321.48591539405999</v>
      </c>
      <c r="BI1027">
        <v>313.50819157294302</v>
      </c>
      <c r="BJ1027">
        <v>354.13005363338999</v>
      </c>
      <c r="BK1027">
        <v>374.08221039800299</v>
      </c>
      <c r="BL1027">
        <v>413.22995255923701</v>
      </c>
      <c r="BM1027">
        <v>459.88117630779499</v>
      </c>
      <c r="BN1027">
        <v>500.312634470067</v>
      </c>
      <c r="BO1027">
        <v>532.05739990891902</v>
      </c>
      <c r="BP1027">
        <v>591.86981143986998</v>
      </c>
      <c r="BQ1027">
        <v>640.71969300739897</v>
      </c>
      <c r="BR1027">
        <v>657.005002753486</v>
      </c>
      <c r="BS1027">
        <v>664.287449572367</v>
      </c>
      <c r="BT1027">
        <v>670.43863582001802</v>
      </c>
      <c r="BU1027">
        <v>630.44383772724905</v>
      </c>
      <c r="BV1027">
        <v>593.15984213612296</v>
      </c>
      <c r="BW1027">
        <v>577.45186803463696</v>
      </c>
      <c r="BX1027">
        <v>581.83787942740298</v>
      </c>
      <c r="BY1027">
        <v>565.53655495720704</v>
      </c>
      <c r="BZ1027">
        <v>551.51293298719202</v>
      </c>
      <c r="CA1027">
        <v>552.06572405459201</v>
      </c>
      <c r="CB1027">
        <v>535.230089786588</v>
      </c>
      <c r="CC1027">
        <v>533.46836473227995</v>
      </c>
      <c r="CD1027">
        <v>503.90246783169999</v>
      </c>
      <c r="CE1027">
        <v>526.18219523693494</v>
      </c>
      <c r="CF1027">
        <v>498.50546826912699</v>
      </c>
      <c r="CG1027">
        <v>494.41960216439998</v>
      </c>
      <c r="CH1027">
        <v>451.66014317292399</v>
      </c>
      <c r="CI1027">
        <v>457.34171708087803</v>
      </c>
      <c r="CJ1027">
        <v>452.35510985086</v>
      </c>
      <c r="CK1027">
        <v>441.91035169060399</v>
      </c>
      <c r="CL1027">
        <v>421.71449919073399</v>
      </c>
      <c r="CM1027">
        <v>404.98625139423501</v>
      </c>
      <c r="CN1027">
        <v>412.16552718873299</v>
      </c>
      <c r="CO1027">
        <v>380.79355625698298</v>
      </c>
      <c r="CP1027">
        <v>368.75419584828501</v>
      </c>
      <c r="CQ1027">
        <v>351.12206964817199</v>
      </c>
      <c r="CR1027">
        <v>392.35339482994499</v>
      </c>
      <c r="CS1027">
        <v>328.75635074591099</v>
      </c>
      <c r="CT1027">
        <v>322.86183901678498</v>
      </c>
      <c r="CU1027">
        <v>316.840635849254</v>
      </c>
      <c r="CV1027">
        <v>330.897218526156</v>
      </c>
      <c r="CW1027">
        <v>321.45298506259297</v>
      </c>
    </row>
    <row r="1028" spans="1:101" x14ac:dyDescent="0.25">
      <c r="A1028">
        <v>246.56875834445901</v>
      </c>
      <c r="B1028">
        <v>313.73738441856</v>
      </c>
      <c r="C1028">
        <v>309.01236295330398</v>
      </c>
      <c r="D1028">
        <v>310.91752628123203</v>
      </c>
      <c r="E1028">
        <v>318.45544524889101</v>
      </c>
      <c r="F1028">
        <v>323.65574605133401</v>
      </c>
      <c r="G1028">
        <v>404.334843940734</v>
      </c>
      <c r="H1028">
        <v>416.30101421099499</v>
      </c>
      <c r="I1028">
        <v>382.04022671387798</v>
      </c>
      <c r="J1028">
        <v>350.440177192818</v>
      </c>
      <c r="K1028">
        <v>353.38898711476298</v>
      </c>
      <c r="L1028">
        <v>360.16273791738502</v>
      </c>
      <c r="M1028">
        <v>356.014218058457</v>
      </c>
      <c r="N1028">
        <v>365.91458728416598</v>
      </c>
      <c r="O1028">
        <v>373.63605692264002</v>
      </c>
      <c r="P1028">
        <v>376.33218665091903</v>
      </c>
      <c r="Q1028">
        <v>376.73943656995601</v>
      </c>
      <c r="R1028">
        <v>383.521643169914</v>
      </c>
      <c r="S1028">
        <v>375.54166490017099</v>
      </c>
      <c r="T1028">
        <v>375.62065231712501</v>
      </c>
      <c r="U1028">
        <v>380.535865875404</v>
      </c>
      <c r="V1028">
        <v>384.705759482997</v>
      </c>
      <c r="W1028">
        <v>393.280635727495</v>
      </c>
      <c r="X1028">
        <v>403.61152451754498</v>
      </c>
      <c r="Y1028">
        <v>409.67293966859501</v>
      </c>
      <c r="Z1028">
        <v>395.16760328254202</v>
      </c>
      <c r="AA1028">
        <v>415.52664394342997</v>
      </c>
      <c r="AB1028">
        <v>408.79218287380297</v>
      </c>
      <c r="AC1028">
        <v>409.60954270147403</v>
      </c>
      <c r="AD1028">
        <v>420.06421235454002</v>
      </c>
      <c r="AE1028">
        <v>431.04040743887703</v>
      </c>
      <c r="AF1028">
        <v>415.60875122980002</v>
      </c>
      <c r="AG1028">
        <v>424.26746978443498</v>
      </c>
      <c r="AH1028">
        <v>421.54910284925398</v>
      </c>
      <c r="AI1028">
        <v>421.75310713504803</v>
      </c>
      <c r="AJ1028">
        <v>418.350987006948</v>
      </c>
      <c r="AK1028">
        <v>410.64288820655202</v>
      </c>
      <c r="AL1028">
        <v>415.20171156989801</v>
      </c>
      <c r="AM1028">
        <v>389.64038441039298</v>
      </c>
      <c r="AN1028">
        <v>368.16585215020302</v>
      </c>
      <c r="AO1028">
        <v>358.73032424720702</v>
      </c>
      <c r="AP1028">
        <v>339.34453249303698</v>
      </c>
      <c r="AQ1028">
        <v>314.62299629461103</v>
      </c>
      <c r="AR1028">
        <v>325.89402437689102</v>
      </c>
      <c r="AS1028">
        <v>329.50211519002499</v>
      </c>
      <c r="AT1028">
        <v>307.75689640464901</v>
      </c>
      <c r="AU1028">
        <v>314.44767442429901</v>
      </c>
      <c r="AV1028">
        <v>318.60880423062201</v>
      </c>
      <c r="AW1028">
        <v>314.12427368354201</v>
      </c>
      <c r="AX1028">
        <v>319.15520351221699</v>
      </c>
      <c r="AY1028">
        <v>307.89537314396898</v>
      </c>
      <c r="AZ1028">
        <v>319.06786970383399</v>
      </c>
      <c r="BA1028">
        <v>312.16459104819103</v>
      </c>
      <c r="BB1028">
        <v>314.92666321942198</v>
      </c>
      <c r="BC1028">
        <v>304.096051705658</v>
      </c>
      <c r="BD1028">
        <v>312.22658151536598</v>
      </c>
      <c r="BE1028">
        <v>320.42702934925899</v>
      </c>
      <c r="BF1028">
        <v>316.40468029118699</v>
      </c>
      <c r="BG1028">
        <v>302.22786454159501</v>
      </c>
      <c r="BH1028">
        <v>313.760151757644</v>
      </c>
      <c r="BI1028">
        <v>314.89925012731101</v>
      </c>
      <c r="BJ1028">
        <v>351.03514214226402</v>
      </c>
      <c r="BK1028">
        <v>377.400479684799</v>
      </c>
      <c r="BL1028">
        <v>418.15140170485603</v>
      </c>
      <c r="BM1028">
        <v>456.15186268104799</v>
      </c>
      <c r="BN1028">
        <v>503.69895616681998</v>
      </c>
      <c r="BO1028">
        <v>530.38385839001398</v>
      </c>
      <c r="BP1028">
        <v>587.28870778428404</v>
      </c>
      <c r="BQ1028">
        <v>627.69964147616702</v>
      </c>
      <c r="BR1028">
        <v>643.061550825111</v>
      </c>
      <c r="BS1028">
        <v>645.92865275761994</v>
      </c>
      <c r="BT1028">
        <v>654.44498945483497</v>
      </c>
      <c r="BU1028">
        <v>614.74712569988799</v>
      </c>
      <c r="BV1028">
        <v>584.96083349248204</v>
      </c>
      <c r="BW1028">
        <v>557.85825751444395</v>
      </c>
      <c r="BX1028">
        <v>565.83056260988997</v>
      </c>
      <c r="BY1028">
        <v>547.62707255240298</v>
      </c>
      <c r="BZ1028">
        <v>538.63441334679101</v>
      </c>
      <c r="CA1028">
        <v>536.43245269401496</v>
      </c>
      <c r="CB1028">
        <v>515.86281427241397</v>
      </c>
      <c r="CC1028">
        <v>515.00911136293803</v>
      </c>
      <c r="CD1028">
        <v>484.68206201436197</v>
      </c>
      <c r="CE1028">
        <v>509.96578779760802</v>
      </c>
      <c r="CF1028">
        <v>475.76329190815397</v>
      </c>
      <c r="CG1028">
        <v>486.33982559916097</v>
      </c>
      <c r="CH1028">
        <v>449.631566219538</v>
      </c>
      <c r="CI1028">
        <v>453.01489090775698</v>
      </c>
      <c r="CJ1028">
        <v>437.56202549864003</v>
      </c>
      <c r="CK1028">
        <v>439.02300914240101</v>
      </c>
      <c r="CL1028">
        <v>417.92932687384803</v>
      </c>
      <c r="CM1028">
        <v>393.09595768384997</v>
      </c>
      <c r="CN1028">
        <v>412.78607180423398</v>
      </c>
      <c r="CO1028">
        <v>377.404620110655</v>
      </c>
      <c r="CP1028">
        <v>364.03733625316801</v>
      </c>
      <c r="CQ1028">
        <v>348.75365417240698</v>
      </c>
      <c r="CR1028">
        <v>382.41914392829398</v>
      </c>
      <c r="CS1028">
        <v>330.77434338409603</v>
      </c>
      <c r="CT1028">
        <v>326.14726950152698</v>
      </c>
      <c r="CU1028">
        <v>318.311732728197</v>
      </c>
      <c r="CV1028">
        <v>330.56128779887899</v>
      </c>
      <c r="CW1028">
        <v>318.27653291513298</v>
      </c>
    </row>
    <row r="1029" spans="1:101" x14ac:dyDescent="0.25">
      <c r="A1029">
        <v>246.809078771695</v>
      </c>
      <c r="B1029">
        <v>315.57884137212102</v>
      </c>
      <c r="C1029">
        <v>309.040880488212</v>
      </c>
      <c r="D1029">
        <v>312.15531489248502</v>
      </c>
      <c r="E1029">
        <v>319.67665210980698</v>
      </c>
      <c r="F1029">
        <v>325.02927372705898</v>
      </c>
      <c r="G1029">
        <v>403.93555868217999</v>
      </c>
      <c r="H1029">
        <v>415.24933366647201</v>
      </c>
      <c r="I1029">
        <v>380.460294673519</v>
      </c>
      <c r="J1029">
        <v>350.66426073711</v>
      </c>
      <c r="K1029">
        <v>353.93665181027302</v>
      </c>
      <c r="L1029">
        <v>356.48830776284302</v>
      </c>
      <c r="M1029">
        <v>354.18057863590599</v>
      </c>
      <c r="N1029">
        <v>366.58860071266298</v>
      </c>
      <c r="O1029">
        <v>373.05354098830202</v>
      </c>
      <c r="P1029">
        <v>377.16017312089099</v>
      </c>
      <c r="Q1029">
        <v>378.43702619873699</v>
      </c>
      <c r="R1029">
        <v>381.37123554638703</v>
      </c>
      <c r="S1029">
        <v>375.52365447590898</v>
      </c>
      <c r="T1029">
        <v>372.80378287078503</v>
      </c>
      <c r="U1029">
        <v>376.576667356587</v>
      </c>
      <c r="V1029">
        <v>383.44118675156801</v>
      </c>
      <c r="W1029">
        <v>387.18650435159401</v>
      </c>
      <c r="X1029">
        <v>401.16963563550399</v>
      </c>
      <c r="Y1029">
        <v>411.28764889361702</v>
      </c>
      <c r="Z1029">
        <v>391.856528361762</v>
      </c>
      <c r="AA1029">
        <v>411.53803166581298</v>
      </c>
      <c r="AB1029">
        <v>407.06045415203698</v>
      </c>
      <c r="AC1029">
        <v>410.61695421104298</v>
      </c>
      <c r="AD1029">
        <v>420.39640402477102</v>
      </c>
      <c r="AE1029">
        <v>429.02384286762702</v>
      </c>
      <c r="AF1029">
        <v>415.56409123687502</v>
      </c>
      <c r="AG1029">
        <v>420.01717509156401</v>
      </c>
      <c r="AH1029">
        <v>420.70887144861899</v>
      </c>
      <c r="AI1029">
        <v>418.67598056169498</v>
      </c>
      <c r="AJ1029">
        <v>418.74359670275697</v>
      </c>
      <c r="AK1029">
        <v>409.55897296457402</v>
      </c>
      <c r="AL1029">
        <v>415.98943535101603</v>
      </c>
      <c r="AM1029">
        <v>390.02610283653399</v>
      </c>
      <c r="AN1029">
        <v>367.02791913859198</v>
      </c>
      <c r="AO1029">
        <v>358.97160614307802</v>
      </c>
      <c r="AP1029">
        <v>343.049678700654</v>
      </c>
      <c r="AQ1029">
        <v>312.38258856945401</v>
      </c>
      <c r="AR1029">
        <v>326.02906992821198</v>
      </c>
      <c r="AS1029">
        <v>327.15861947510399</v>
      </c>
      <c r="AT1029">
        <v>309.06410962858899</v>
      </c>
      <c r="AU1029">
        <v>316.17574622222298</v>
      </c>
      <c r="AV1029">
        <v>315.09460013923501</v>
      </c>
      <c r="AW1029">
        <v>314.54818889175999</v>
      </c>
      <c r="AX1029">
        <v>316.00941596608902</v>
      </c>
      <c r="AY1029">
        <v>309.731604930608</v>
      </c>
      <c r="AZ1029">
        <v>317.31352393584302</v>
      </c>
      <c r="BA1029">
        <v>312.68272027669201</v>
      </c>
      <c r="BB1029">
        <v>313.76955174203698</v>
      </c>
      <c r="BC1029">
        <v>304.50297515369101</v>
      </c>
      <c r="BD1029">
        <v>315.095322420917</v>
      </c>
      <c r="BE1029">
        <v>322.44506079653502</v>
      </c>
      <c r="BF1029">
        <v>313.91957119741602</v>
      </c>
      <c r="BG1029">
        <v>302.651586572165</v>
      </c>
      <c r="BH1029">
        <v>311.50093295933198</v>
      </c>
      <c r="BI1029">
        <v>317.508166081686</v>
      </c>
      <c r="BJ1029">
        <v>352.96685880867602</v>
      </c>
      <c r="BK1029">
        <v>378.43936475488698</v>
      </c>
      <c r="BL1029">
        <v>421.026038629092</v>
      </c>
      <c r="BM1029">
        <v>458.11805774864803</v>
      </c>
      <c r="BN1029">
        <v>506.39079948643501</v>
      </c>
      <c r="BO1029">
        <v>534.69511177367497</v>
      </c>
      <c r="BP1029">
        <v>594.43461989431501</v>
      </c>
      <c r="BQ1029">
        <v>636.02418037431005</v>
      </c>
      <c r="BR1029">
        <v>651.21375801367196</v>
      </c>
      <c r="BS1029">
        <v>654.49710790704296</v>
      </c>
      <c r="BT1029">
        <v>663.64595717186603</v>
      </c>
      <c r="BU1029">
        <v>621.47527059785898</v>
      </c>
      <c r="BV1029">
        <v>588.59163600382601</v>
      </c>
      <c r="BW1029">
        <v>561.41138803502497</v>
      </c>
      <c r="BX1029">
        <v>567.46412334218496</v>
      </c>
      <c r="BY1029">
        <v>551.77965727069102</v>
      </c>
      <c r="BZ1029">
        <v>542.69198562715803</v>
      </c>
      <c r="CA1029">
        <v>542.25523352815605</v>
      </c>
      <c r="CB1029">
        <v>517.69670933994803</v>
      </c>
      <c r="CC1029">
        <v>517.190596393021</v>
      </c>
      <c r="CD1029">
        <v>486.86518021657798</v>
      </c>
      <c r="CE1029">
        <v>507.235709791288</v>
      </c>
      <c r="CF1029">
        <v>477.12577711766801</v>
      </c>
      <c r="CG1029">
        <v>485.15773784404399</v>
      </c>
      <c r="CH1029">
        <v>450.71809564204199</v>
      </c>
      <c r="CI1029">
        <v>454.603489935997</v>
      </c>
      <c r="CJ1029">
        <v>441.10985601345101</v>
      </c>
      <c r="CK1029">
        <v>435.23717921873902</v>
      </c>
      <c r="CL1029">
        <v>416.59190993585901</v>
      </c>
      <c r="CM1029">
        <v>394.30864194550298</v>
      </c>
      <c r="CN1029">
        <v>412.59148773674701</v>
      </c>
      <c r="CO1029">
        <v>376.51511268682299</v>
      </c>
      <c r="CP1029">
        <v>364.26338541848099</v>
      </c>
      <c r="CQ1029">
        <v>349.93388078633399</v>
      </c>
      <c r="CR1029">
        <v>381.26295622414801</v>
      </c>
      <c r="CS1029">
        <v>327.858057949662</v>
      </c>
      <c r="CT1029">
        <v>326.52467052028101</v>
      </c>
      <c r="CU1029">
        <v>318.01095323126901</v>
      </c>
      <c r="CV1029">
        <v>331.13345661135298</v>
      </c>
      <c r="CW1029">
        <v>319.578409271765</v>
      </c>
    </row>
    <row r="1030" spans="1:101" x14ac:dyDescent="0.25">
      <c r="A1030">
        <v>247.04939919893101</v>
      </c>
      <c r="B1030">
        <v>317.69912518709702</v>
      </c>
      <c r="C1030">
        <v>310.75517754252598</v>
      </c>
      <c r="D1030">
        <v>318.26327546469901</v>
      </c>
      <c r="E1030">
        <v>322.532104339277</v>
      </c>
      <c r="F1030">
        <v>324.05727561403802</v>
      </c>
      <c r="G1030">
        <v>417.02578719041298</v>
      </c>
      <c r="H1030">
        <v>423.21844767515302</v>
      </c>
      <c r="I1030">
        <v>378.73077204379598</v>
      </c>
      <c r="J1030">
        <v>349.65039248250901</v>
      </c>
      <c r="K1030">
        <v>353.41841864436998</v>
      </c>
      <c r="L1030">
        <v>356.759632627119</v>
      </c>
      <c r="M1030">
        <v>354.06622652874199</v>
      </c>
      <c r="N1030">
        <v>365.58829117899802</v>
      </c>
      <c r="O1030">
        <v>378.93402258932599</v>
      </c>
      <c r="P1030">
        <v>375.253181747594</v>
      </c>
      <c r="Q1030">
        <v>382.12280438927201</v>
      </c>
      <c r="R1030">
        <v>376.308188436065</v>
      </c>
      <c r="S1030">
        <v>371.85477955181801</v>
      </c>
      <c r="T1030">
        <v>366.72315890034099</v>
      </c>
      <c r="U1030">
        <v>373.77331480066499</v>
      </c>
      <c r="V1030">
        <v>377.07127900832899</v>
      </c>
      <c r="W1030">
        <v>381.609333217482</v>
      </c>
      <c r="X1030">
        <v>391.177147095181</v>
      </c>
      <c r="Y1030">
        <v>404.91797690493797</v>
      </c>
      <c r="Z1030">
        <v>387.40220927344802</v>
      </c>
      <c r="AA1030">
        <v>406.36521665261603</v>
      </c>
      <c r="AB1030">
        <v>404.416371899632</v>
      </c>
      <c r="AC1030">
        <v>399.793779510062</v>
      </c>
      <c r="AD1030">
        <v>414.40111545215302</v>
      </c>
      <c r="AE1030">
        <v>416.764605563663</v>
      </c>
      <c r="AF1030">
        <v>403.65742033032501</v>
      </c>
      <c r="AG1030">
        <v>408.99433803788099</v>
      </c>
      <c r="AH1030">
        <v>406.378830403103</v>
      </c>
      <c r="AI1030">
        <v>407.59425488536698</v>
      </c>
      <c r="AJ1030">
        <v>406.20713860360399</v>
      </c>
      <c r="AK1030">
        <v>399.85409634931898</v>
      </c>
      <c r="AL1030">
        <v>413.72251448529698</v>
      </c>
      <c r="AM1030">
        <v>388.01891790199397</v>
      </c>
      <c r="AN1030">
        <v>362.79887956627601</v>
      </c>
      <c r="AO1030">
        <v>355.92789200321801</v>
      </c>
      <c r="AP1030">
        <v>343.79859451771</v>
      </c>
      <c r="AQ1030">
        <v>316.33840253157501</v>
      </c>
      <c r="AR1030">
        <v>325.201803533391</v>
      </c>
      <c r="AS1030">
        <v>325.513551432611</v>
      </c>
      <c r="AT1030">
        <v>311.36050444951502</v>
      </c>
      <c r="AU1030">
        <v>317.51099045584198</v>
      </c>
      <c r="AV1030">
        <v>318.29066685584399</v>
      </c>
      <c r="AW1030">
        <v>315.08971512245603</v>
      </c>
      <c r="AX1030">
        <v>316.21620889575098</v>
      </c>
      <c r="AY1030">
        <v>310.39778038705703</v>
      </c>
      <c r="AZ1030">
        <v>313.45408427012097</v>
      </c>
      <c r="BA1030">
        <v>312.55635650485101</v>
      </c>
      <c r="BB1030">
        <v>312.15984783437898</v>
      </c>
      <c r="BC1030">
        <v>308.20213114414202</v>
      </c>
      <c r="BD1030">
        <v>322.65394182634401</v>
      </c>
      <c r="BE1030">
        <v>320.76446950274499</v>
      </c>
      <c r="BF1030">
        <v>315.116602314452</v>
      </c>
      <c r="BG1030">
        <v>307.17640176724802</v>
      </c>
      <c r="BH1030">
        <v>312.41150823849301</v>
      </c>
      <c r="BI1030">
        <v>320.46011137846398</v>
      </c>
      <c r="BJ1030">
        <v>356.74321714636</v>
      </c>
      <c r="BK1030">
        <v>376.91343482952698</v>
      </c>
      <c r="BL1030">
        <v>427.69563759046702</v>
      </c>
      <c r="BM1030">
        <v>461.976773276318</v>
      </c>
      <c r="BN1030">
        <v>497.81587898082199</v>
      </c>
      <c r="BO1030">
        <v>530.37492789042506</v>
      </c>
      <c r="BP1030">
        <v>584.75586085193299</v>
      </c>
      <c r="BQ1030">
        <v>616.52104783816299</v>
      </c>
      <c r="BR1030">
        <v>639.69119362552703</v>
      </c>
      <c r="BS1030">
        <v>645.27150113532105</v>
      </c>
      <c r="BT1030">
        <v>644.61685479648202</v>
      </c>
      <c r="BU1030">
        <v>608.63342646741705</v>
      </c>
      <c r="BV1030">
        <v>577.85072595990198</v>
      </c>
      <c r="BW1030">
        <v>544.05012490359502</v>
      </c>
      <c r="BX1030">
        <v>548.95284077381098</v>
      </c>
      <c r="BY1030">
        <v>539.14569148465205</v>
      </c>
      <c r="BZ1030">
        <v>528.13228009792999</v>
      </c>
      <c r="CA1030">
        <v>525.65756032208196</v>
      </c>
      <c r="CB1030">
        <v>516.33731895498897</v>
      </c>
      <c r="CC1030">
        <v>502.403359646811</v>
      </c>
      <c r="CD1030">
        <v>474.44085780027899</v>
      </c>
      <c r="CE1030">
        <v>492.72214506881301</v>
      </c>
      <c r="CF1030">
        <v>468.70523456569998</v>
      </c>
      <c r="CG1030">
        <v>471.81655300027899</v>
      </c>
      <c r="CH1030">
        <v>444.49990517928001</v>
      </c>
      <c r="CI1030">
        <v>450.76273770576199</v>
      </c>
      <c r="CJ1030">
        <v>434.60851994110197</v>
      </c>
      <c r="CK1030">
        <v>428.50855141426001</v>
      </c>
      <c r="CL1030">
        <v>411.23476481496402</v>
      </c>
      <c r="CM1030">
        <v>389.459322029779</v>
      </c>
      <c r="CN1030">
        <v>405.60966678876798</v>
      </c>
      <c r="CO1030">
        <v>371.460722894615</v>
      </c>
      <c r="CP1030">
        <v>358.873052564251</v>
      </c>
      <c r="CQ1030">
        <v>345.988499460561</v>
      </c>
      <c r="CR1030">
        <v>375.932329312989</v>
      </c>
      <c r="CS1030">
        <v>326.46798727943298</v>
      </c>
      <c r="CT1030">
        <v>333.21788515464499</v>
      </c>
      <c r="CU1030">
        <v>321.38748934101</v>
      </c>
      <c r="CV1030">
        <v>332.90987897302</v>
      </c>
      <c r="CW1030">
        <v>327.230274553247</v>
      </c>
    </row>
    <row r="1031" spans="1:101" x14ac:dyDescent="0.25">
      <c r="A1031">
        <v>247.28971962616799</v>
      </c>
      <c r="B1031">
        <v>317.42788418359203</v>
      </c>
      <c r="C1031">
        <v>311.430545137656</v>
      </c>
      <c r="D1031">
        <v>319.44090625879198</v>
      </c>
      <c r="E1031">
        <v>323.49115658049999</v>
      </c>
      <c r="F1031">
        <v>323.73437963017602</v>
      </c>
      <c r="G1031">
        <v>426.45852514008402</v>
      </c>
      <c r="H1031">
        <v>431.34213022485801</v>
      </c>
      <c r="I1031">
        <v>379.988354739285</v>
      </c>
      <c r="J1031">
        <v>352.43182900376001</v>
      </c>
      <c r="K1031">
        <v>353.818260717057</v>
      </c>
      <c r="L1031">
        <v>358.84607830085099</v>
      </c>
      <c r="M1031">
        <v>356.232663495385</v>
      </c>
      <c r="N1031">
        <v>365.53932365340398</v>
      </c>
      <c r="O1031">
        <v>381.62622003565298</v>
      </c>
      <c r="P1031">
        <v>375.827387153026</v>
      </c>
      <c r="Q1031">
        <v>382.29745471482897</v>
      </c>
      <c r="R1031">
        <v>374.99917420232703</v>
      </c>
      <c r="S1031">
        <v>375.09120620340099</v>
      </c>
      <c r="T1031">
        <v>366.05899627693498</v>
      </c>
      <c r="U1031">
        <v>373.554737932997</v>
      </c>
      <c r="V1031">
        <v>371.40549370954199</v>
      </c>
      <c r="W1031">
        <v>383.65062795015302</v>
      </c>
      <c r="X1031">
        <v>389.48111591405001</v>
      </c>
      <c r="Y1031">
        <v>402.04408654991101</v>
      </c>
      <c r="Z1031">
        <v>388.80897953892799</v>
      </c>
      <c r="AA1031">
        <v>405.03519648089298</v>
      </c>
      <c r="AB1031">
        <v>403.256796206508</v>
      </c>
      <c r="AC1031">
        <v>398.11512499917802</v>
      </c>
      <c r="AD1031">
        <v>411.25064500261101</v>
      </c>
      <c r="AE1031">
        <v>415.47273236127501</v>
      </c>
      <c r="AF1031">
        <v>397.93486747619801</v>
      </c>
      <c r="AG1031">
        <v>404.710653090623</v>
      </c>
      <c r="AH1031">
        <v>404.35294086376098</v>
      </c>
      <c r="AI1031">
        <v>404.09745188123202</v>
      </c>
      <c r="AJ1031">
        <v>399.45730717723899</v>
      </c>
      <c r="AK1031">
        <v>395.50080113144401</v>
      </c>
      <c r="AL1031">
        <v>411.81470031081801</v>
      </c>
      <c r="AM1031">
        <v>390.57252962981102</v>
      </c>
      <c r="AN1031">
        <v>361.433247036387</v>
      </c>
      <c r="AO1031">
        <v>355.56143146083099</v>
      </c>
      <c r="AP1031">
        <v>340.11477447809398</v>
      </c>
      <c r="AQ1031">
        <v>319.98346723441398</v>
      </c>
      <c r="AR1031">
        <v>324.31789266667198</v>
      </c>
      <c r="AS1031">
        <v>324.805056606265</v>
      </c>
      <c r="AT1031">
        <v>309.829539018785</v>
      </c>
      <c r="AU1031">
        <v>319.47065475424898</v>
      </c>
      <c r="AV1031">
        <v>321.88910740081099</v>
      </c>
      <c r="AW1031">
        <v>315.28691835288799</v>
      </c>
      <c r="AX1031">
        <v>316.36499124511602</v>
      </c>
      <c r="AY1031">
        <v>311.84050238787103</v>
      </c>
      <c r="AZ1031">
        <v>313.11630164037001</v>
      </c>
      <c r="BA1031">
        <v>313.35934606619901</v>
      </c>
      <c r="BB1031">
        <v>313.071246449527</v>
      </c>
      <c r="BC1031">
        <v>309.22210067343099</v>
      </c>
      <c r="BD1031">
        <v>328.04952283223503</v>
      </c>
      <c r="BE1031">
        <v>318.582994842966</v>
      </c>
      <c r="BF1031">
        <v>314.174587982763</v>
      </c>
      <c r="BG1031">
        <v>308.30885808190197</v>
      </c>
      <c r="BH1031">
        <v>312.75195019124999</v>
      </c>
      <c r="BI1031">
        <v>321.88290388906</v>
      </c>
      <c r="BJ1031">
        <v>359.01982709855901</v>
      </c>
      <c r="BK1031">
        <v>381.39354568187099</v>
      </c>
      <c r="BL1031">
        <v>433.45740884858799</v>
      </c>
      <c r="BM1031">
        <v>466.81119109453198</v>
      </c>
      <c r="BN1031">
        <v>495.77277367255198</v>
      </c>
      <c r="BO1031">
        <v>534.29937692052204</v>
      </c>
      <c r="BP1031">
        <v>591.33371362484195</v>
      </c>
      <c r="BQ1031">
        <v>616.87896406498999</v>
      </c>
      <c r="BR1031">
        <v>647.94492277238601</v>
      </c>
      <c r="BS1031">
        <v>652.31749544591503</v>
      </c>
      <c r="BT1031">
        <v>649.25225861785998</v>
      </c>
      <c r="BU1031">
        <v>611.67666778574096</v>
      </c>
      <c r="BV1031">
        <v>582.46976034575096</v>
      </c>
      <c r="BW1031">
        <v>542.92160815847797</v>
      </c>
      <c r="BX1031">
        <v>551.60127440888004</v>
      </c>
      <c r="BY1031">
        <v>540.148828312923</v>
      </c>
      <c r="BZ1031">
        <v>525.88970711455295</v>
      </c>
      <c r="CA1031">
        <v>526.55952308695896</v>
      </c>
      <c r="CB1031">
        <v>520.39314176141204</v>
      </c>
      <c r="CC1031">
        <v>497.572415530966</v>
      </c>
      <c r="CD1031">
        <v>471.87817985286603</v>
      </c>
      <c r="CE1031">
        <v>493.79982576432701</v>
      </c>
      <c r="CF1031">
        <v>467.90307607102199</v>
      </c>
      <c r="CG1031">
        <v>468.42988482579898</v>
      </c>
      <c r="CH1031">
        <v>443.111983932025</v>
      </c>
      <c r="CI1031">
        <v>454.90207508509599</v>
      </c>
      <c r="CJ1031">
        <v>434.47756331968498</v>
      </c>
      <c r="CK1031">
        <v>431.04227538521502</v>
      </c>
      <c r="CL1031">
        <v>411.155239409871</v>
      </c>
      <c r="CM1031">
        <v>385.84610045820699</v>
      </c>
      <c r="CN1031">
        <v>402.86120413353501</v>
      </c>
      <c r="CO1031">
        <v>372.869055208612</v>
      </c>
      <c r="CP1031">
        <v>357.15115411996197</v>
      </c>
      <c r="CQ1031">
        <v>343.12943367778303</v>
      </c>
      <c r="CR1031">
        <v>373.64519300839299</v>
      </c>
      <c r="CS1031">
        <v>328.50605042755302</v>
      </c>
      <c r="CT1031">
        <v>333.77233251386798</v>
      </c>
      <c r="CU1031">
        <v>323.09824828222798</v>
      </c>
      <c r="CV1031">
        <v>335.39238394990002</v>
      </c>
      <c r="CW1031">
        <v>330.193014139821</v>
      </c>
    </row>
    <row r="1032" spans="1:101" x14ac:dyDescent="0.25">
      <c r="A1032">
        <v>247.53004005340401</v>
      </c>
      <c r="B1032">
        <v>319.28490687365098</v>
      </c>
      <c r="C1032">
        <v>314.92637008827199</v>
      </c>
      <c r="D1032">
        <v>318.28145907299898</v>
      </c>
      <c r="E1032">
        <v>323.60182896875</v>
      </c>
      <c r="F1032">
        <v>323.17180987038302</v>
      </c>
      <c r="G1032">
        <v>438.92807367392697</v>
      </c>
      <c r="H1032">
        <v>437.135393994418</v>
      </c>
      <c r="I1032">
        <v>379.57152288768299</v>
      </c>
      <c r="J1032">
        <v>358.18249398635299</v>
      </c>
      <c r="K1032">
        <v>348.157357224826</v>
      </c>
      <c r="L1032">
        <v>356.149624421873</v>
      </c>
      <c r="M1032">
        <v>349.51697358691803</v>
      </c>
      <c r="N1032">
        <v>364.45369226066703</v>
      </c>
      <c r="O1032">
        <v>378.66271871643801</v>
      </c>
      <c r="P1032">
        <v>373.41207697526397</v>
      </c>
      <c r="Q1032">
        <v>378.79751404536501</v>
      </c>
      <c r="R1032">
        <v>372.97309939507898</v>
      </c>
      <c r="S1032">
        <v>377.47815264506198</v>
      </c>
      <c r="T1032">
        <v>366.407477175238</v>
      </c>
      <c r="U1032">
        <v>375.42371618190498</v>
      </c>
      <c r="V1032">
        <v>367.786531867966</v>
      </c>
      <c r="W1032">
        <v>383.57965590988601</v>
      </c>
      <c r="X1032">
        <v>386.079470384167</v>
      </c>
      <c r="Y1032">
        <v>403.03663785666299</v>
      </c>
      <c r="Z1032">
        <v>384.97987857809102</v>
      </c>
      <c r="AA1032">
        <v>393.33698135040498</v>
      </c>
      <c r="AB1032">
        <v>402.61880163837901</v>
      </c>
      <c r="AC1032">
        <v>392.09345278896802</v>
      </c>
      <c r="AD1032">
        <v>406.22407940557503</v>
      </c>
      <c r="AE1032">
        <v>409.98979415501702</v>
      </c>
      <c r="AF1032">
        <v>393.55948585467399</v>
      </c>
      <c r="AG1032">
        <v>397.72021492692699</v>
      </c>
      <c r="AH1032">
        <v>396.77150582651899</v>
      </c>
      <c r="AI1032">
        <v>398.50726076571698</v>
      </c>
      <c r="AJ1032">
        <v>397.40005956126902</v>
      </c>
      <c r="AK1032">
        <v>393.33131589218601</v>
      </c>
      <c r="AL1032">
        <v>404.83838744002298</v>
      </c>
      <c r="AM1032">
        <v>389.06644756727297</v>
      </c>
      <c r="AN1032">
        <v>363.48728378893401</v>
      </c>
      <c r="AO1032">
        <v>355.44181643394398</v>
      </c>
      <c r="AP1032">
        <v>336.87770783640298</v>
      </c>
      <c r="AQ1032">
        <v>324.83090641702501</v>
      </c>
      <c r="AR1032">
        <v>324.50764735712499</v>
      </c>
      <c r="AS1032">
        <v>321.36473227531002</v>
      </c>
      <c r="AT1032">
        <v>311.25331700933498</v>
      </c>
      <c r="AU1032">
        <v>317.83326001400297</v>
      </c>
      <c r="AV1032">
        <v>322.20158252067603</v>
      </c>
      <c r="AW1032">
        <v>315.12422402471401</v>
      </c>
      <c r="AX1032">
        <v>316.53584708262298</v>
      </c>
      <c r="AY1032">
        <v>319.757237045625</v>
      </c>
      <c r="AZ1032">
        <v>315.16498835249701</v>
      </c>
      <c r="BA1032">
        <v>316.016165066003</v>
      </c>
      <c r="BB1032">
        <v>315.68985000010002</v>
      </c>
      <c r="BC1032">
        <v>309.18534367939799</v>
      </c>
      <c r="BD1032">
        <v>328.14418214216403</v>
      </c>
      <c r="BE1032">
        <v>315.382278600512</v>
      </c>
      <c r="BF1032">
        <v>317.36614593863698</v>
      </c>
      <c r="BG1032">
        <v>309.66685530656798</v>
      </c>
      <c r="BH1032">
        <v>308.24034447457399</v>
      </c>
      <c r="BI1032">
        <v>324.78522488104301</v>
      </c>
      <c r="BJ1032">
        <v>359.78468313946797</v>
      </c>
      <c r="BK1032">
        <v>380.15036830916301</v>
      </c>
      <c r="BL1032">
        <v>436.34406938869103</v>
      </c>
      <c r="BM1032">
        <v>462.86973752063199</v>
      </c>
      <c r="BN1032">
        <v>481.60326408109597</v>
      </c>
      <c r="BO1032">
        <v>522.00551986857897</v>
      </c>
      <c r="BP1032">
        <v>579.51496653548395</v>
      </c>
      <c r="BQ1032">
        <v>614.34458913540004</v>
      </c>
      <c r="BR1032">
        <v>638.42037131316897</v>
      </c>
      <c r="BS1032">
        <v>641.59515222332095</v>
      </c>
      <c r="BT1032">
        <v>632.41305988640397</v>
      </c>
      <c r="BU1032">
        <v>594.54046623514796</v>
      </c>
      <c r="BV1032">
        <v>570.40308587378695</v>
      </c>
      <c r="BW1032">
        <v>530.00643121774704</v>
      </c>
      <c r="BX1032">
        <v>540.64923878098296</v>
      </c>
      <c r="BY1032">
        <v>527.531079767405</v>
      </c>
      <c r="BZ1032">
        <v>514.79640263998999</v>
      </c>
      <c r="CA1032">
        <v>515.86545264173697</v>
      </c>
      <c r="CB1032">
        <v>511.70929150867602</v>
      </c>
      <c r="CC1032">
        <v>483.74333285568201</v>
      </c>
      <c r="CD1032">
        <v>461.10150603796899</v>
      </c>
      <c r="CE1032">
        <v>484.77871824412699</v>
      </c>
      <c r="CF1032">
        <v>459.34755193483602</v>
      </c>
      <c r="CG1032">
        <v>456.91198034284901</v>
      </c>
      <c r="CH1032">
        <v>437.42914946835901</v>
      </c>
      <c r="CI1032">
        <v>453.15305147877802</v>
      </c>
      <c r="CJ1032">
        <v>429.05815176817902</v>
      </c>
      <c r="CK1032">
        <v>427.32207885659398</v>
      </c>
      <c r="CL1032">
        <v>411.28638362913398</v>
      </c>
      <c r="CM1032">
        <v>379.070088454749</v>
      </c>
      <c r="CN1032">
        <v>392.93567681136398</v>
      </c>
      <c r="CO1032">
        <v>373.53584976096101</v>
      </c>
      <c r="CP1032">
        <v>351.747672559303</v>
      </c>
      <c r="CQ1032">
        <v>342.92850909665702</v>
      </c>
      <c r="CR1032">
        <v>377.51381811341298</v>
      </c>
      <c r="CS1032">
        <v>323.12436133720502</v>
      </c>
      <c r="CT1032">
        <v>330.84987183235398</v>
      </c>
      <c r="CU1032">
        <v>334.31364646212802</v>
      </c>
      <c r="CV1032">
        <v>337.96121899874203</v>
      </c>
      <c r="CW1032">
        <v>326.79563841536799</v>
      </c>
    </row>
    <row r="1033" spans="1:101" x14ac:dyDescent="0.25">
      <c r="A1033">
        <v>247.77036048063999</v>
      </c>
      <c r="B1033">
        <v>320.40003388692901</v>
      </c>
      <c r="C1033">
        <v>317.71086305754397</v>
      </c>
      <c r="D1033">
        <v>321.62856167120799</v>
      </c>
      <c r="E1033">
        <v>321.90872637654297</v>
      </c>
      <c r="F1033">
        <v>322.76606330009702</v>
      </c>
      <c r="G1033">
        <v>442.49461565069902</v>
      </c>
      <c r="H1033">
        <v>439.41294422183103</v>
      </c>
      <c r="I1033">
        <v>376.77225247196299</v>
      </c>
      <c r="J1033">
        <v>356.59321907014697</v>
      </c>
      <c r="K1033">
        <v>349.60147997580702</v>
      </c>
      <c r="L1033">
        <v>351.79813616087199</v>
      </c>
      <c r="M1033">
        <v>346.65301891520801</v>
      </c>
      <c r="N1033">
        <v>361.58656640337</v>
      </c>
      <c r="O1033">
        <v>377.755018792469</v>
      </c>
      <c r="P1033">
        <v>372.30095908370799</v>
      </c>
      <c r="Q1033">
        <v>378.97399363177902</v>
      </c>
      <c r="R1033">
        <v>368.42909143899402</v>
      </c>
      <c r="S1033">
        <v>379.95596252306802</v>
      </c>
      <c r="T1033">
        <v>368.04022071498099</v>
      </c>
      <c r="U1033">
        <v>374.57958147178999</v>
      </c>
      <c r="V1033">
        <v>362.64198474070599</v>
      </c>
      <c r="W1033">
        <v>380.38362966535902</v>
      </c>
      <c r="X1033">
        <v>380.941125344537</v>
      </c>
      <c r="Y1033">
        <v>401.45464684985598</v>
      </c>
      <c r="Z1033">
        <v>381.27707380356401</v>
      </c>
      <c r="AA1033">
        <v>383.23690992217701</v>
      </c>
      <c r="AB1033">
        <v>398.81282183523399</v>
      </c>
      <c r="AC1033">
        <v>390.48846756843199</v>
      </c>
      <c r="AD1033">
        <v>401.05780385383798</v>
      </c>
      <c r="AE1033">
        <v>405.55191747056398</v>
      </c>
      <c r="AF1033">
        <v>394.26754324069799</v>
      </c>
      <c r="AG1033">
        <v>392.42334874249099</v>
      </c>
      <c r="AH1033">
        <v>392.83652205575999</v>
      </c>
      <c r="AI1033">
        <v>391.98136293052102</v>
      </c>
      <c r="AJ1033">
        <v>394.95376416188702</v>
      </c>
      <c r="AK1033">
        <v>394.25997617558198</v>
      </c>
      <c r="AL1033">
        <v>399.56641557845597</v>
      </c>
      <c r="AM1033">
        <v>384.12296211064898</v>
      </c>
      <c r="AN1033">
        <v>364.91740756893898</v>
      </c>
      <c r="AO1033">
        <v>353.45522268169901</v>
      </c>
      <c r="AP1033">
        <v>339.11584468842</v>
      </c>
      <c r="AQ1033">
        <v>324.71082361523901</v>
      </c>
      <c r="AR1033">
        <v>326.69477143601102</v>
      </c>
      <c r="AS1033">
        <v>315.12175100187699</v>
      </c>
      <c r="AT1033">
        <v>311.74525769260401</v>
      </c>
      <c r="AU1033">
        <v>318.892167286355</v>
      </c>
      <c r="AV1033">
        <v>321.63444975077999</v>
      </c>
      <c r="AW1033">
        <v>314.23045412795602</v>
      </c>
      <c r="AX1033">
        <v>317.16269931807199</v>
      </c>
      <c r="AY1033">
        <v>323.33785044793899</v>
      </c>
      <c r="AZ1033">
        <v>312.62187659655399</v>
      </c>
      <c r="BA1033">
        <v>316.86702760328302</v>
      </c>
      <c r="BB1033">
        <v>315.431974261167</v>
      </c>
      <c r="BC1033">
        <v>313.16084397043699</v>
      </c>
      <c r="BD1033">
        <v>325.851917111555</v>
      </c>
      <c r="BE1033">
        <v>314.05457075263502</v>
      </c>
      <c r="BF1033">
        <v>320.58091028696498</v>
      </c>
      <c r="BG1033">
        <v>310.57950368634403</v>
      </c>
      <c r="BH1033">
        <v>305.558564910288</v>
      </c>
      <c r="BI1033">
        <v>328.054241608138</v>
      </c>
      <c r="BJ1033">
        <v>358.52081259542001</v>
      </c>
      <c r="BK1033">
        <v>376.72787462963697</v>
      </c>
      <c r="BL1033">
        <v>439.450453808779</v>
      </c>
      <c r="BM1033">
        <v>460.98861128430502</v>
      </c>
      <c r="BN1033">
        <v>478.44852039197298</v>
      </c>
      <c r="BO1033">
        <v>514.814802111164</v>
      </c>
      <c r="BP1033">
        <v>573.48108478168797</v>
      </c>
      <c r="BQ1033">
        <v>612.98165107202396</v>
      </c>
      <c r="BR1033">
        <v>633.17645803672701</v>
      </c>
      <c r="BS1033">
        <v>636.19465577790095</v>
      </c>
      <c r="BT1033">
        <v>624.205936458471</v>
      </c>
      <c r="BU1033">
        <v>580.49566954968896</v>
      </c>
      <c r="BV1033">
        <v>560.30854965805997</v>
      </c>
      <c r="BW1033">
        <v>516.69150517141998</v>
      </c>
      <c r="BX1033">
        <v>527.95100831982097</v>
      </c>
      <c r="BY1033">
        <v>523.60092608751597</v>
      </c>
      <c r="BZ1033">
        <v>505.571133121755</v>
      </c>
      <c r="CA1033">
        <v>504.553740851302</v>
      </c>
      <c r="CB1033">
        <v>501.64410487334698</v>
      </c>
      <c r="CC1033">
        <v>473.34012127088198</v>
      </c>
      <c r="CD1033">
        <v>452.196079758233</v>
      </c>
      <c r="CE1033">
        <v>473.82903742517499</v>
      </c>
      <c r="CF1033">
        <v>456.54427197841397</v>
      </c>
      <c r="CG1033">
        <v>446.73929040335702</v>
      </c>
      <c r="CH1033">
        <v>434.604033589506</v>
      </c>
      <c r="CI1033">
        <v>451.48621194120898</v>
      </c>
      <c r="CJ1033">
        <v>425.577735368297</v>
      </c>
      <c r="CK1033">
        <v>419.38606450703099</v>
      </c>
      <c r="CL1033">
        <v>412.653035167371</v>
      </c>
      <c r="CM1033">
        <v>378.25825395415598</v>
      </c>
      <c r="CN1033">
        <v>388.78937153915098</v>
      </c>
      <c r="CO1033">
        <v>367.84803738211099</v>
      </c>
      <c r="CP1033">
        <v>346.68944252525699</v>
      </c>
      <c r="CQ1033">
        <v>340.731142170395</v>
      </c>
      <c r="CR1033">
        <v>374.14537324940699</v>
      </c>
      <c r="CS1033">
        <v>319.85407866753599</v>
      </c>
      <c r="CT1033">
        <v>330.80700758354499</v>
      </c>
      <c r="CU1033">
        <v>337.32476937916601</v>
      </c>
      <c r="CV1033">
        <v>337.86331225429097</v>
      </c>
      <c r="CW1033">
        <v>327.39779726969402</v>
      </c>
    </row>
    <row r="1034" spans="1:101" x14ac:dyDescent="0.25">
      <c r="A1034">
        <v>248.010680907877</v>
      </c>
      <c r="B1034">
        <v>318.87663878377299</v>
      </c>
      <c r="C1034">
        <v>319.96667560471099</v>
      </c>
      <c r="D1034">
        <v>321.726375776118</v>
      </c>
      <c r="E1034">
        <v>319.98659917996503</v>
      </c>
      <c r="F1034">
        <v>324.27072756726898</v>
      </c>
      <c r="G1034">
        <v>443.898841510458</v>
      </c>
      <c r="H1034">
        <v>435.06500760896398</v>
      </c>
      <c r="I1034">
        <v>370.14133643894098</v>
      </c>
      <c r="J1034">
        <v>352.86449851934799</v>
      </c>
      <c r="K1034">
        <v>351.94787584610401</v>
      </c>
      <c r="L1034">
        <v>345.08170698999402</v>
      </c>
      <c r="M1034">
        <v>348.26554954897699</v>
      </c>
      <c r="N1034">
        <v>357.75179286958002</v>
      </c>
      <c r="O1034">
        <v>376.19868003666102</v>
      </c>
      <c r="P1034">
        <v>372.64966850918501</v>
      </c>
      <c r="Q1034">
        <v>377.61621718516301</v>
      </c>
      <c r="R1034">
        <v>361.407331317103</v>
      </c>
      <c r="S1034">
        <v>377.69393874712102</v>
      </c>
      <c r="T1034">
        <v>364.44535825261602</v>
      </c>
      <c r="U1034">
        <v>372.089234243269</v>
      </c>
      <c r="V1034">
        <v>357.77444842364798</v>
      </c>
      <c r="W1034">
        <v>371.55424662713801</v>
      </c>
      <c r="X1034">
        <v>375.43819845263101</v>
      </c>
      <c r="Y1034">
        <v>395.62076839152797</v>
      </c>
      <c r="Z1034">
        <v>377.72740331021203</v>
      </c>
      <c r="AA1034">
        <v>378.573443100318</v>
      </c>
      <c r="AB1034">
        <v>397.491370719749</v>
      </c>
      <c r="AC1034">
        <v>394.48395357262001</v>
      </c>
      <c r="AD1034">
        <v>394.08014951153802</v>
      </c>
      <c r="AE1034">
        <v>398.97480396333901</v>
      </c>
      <c r="AF1034">
        <v>391.74927629424599</v>
      </c>
      <c r="AG1034">
        <v>387.93967422047302</v>
      </c>
      <c r="AH1034">
        <v>386.35530664875199</v>
      </c>
      <c r="AI1034">
        <v>386.87483080526698</v>
      </c>
      <c r="AJ1034">
        <v>393.68085233784598</v>
      </c>
      <c r="AK1034">
        <v>391.53317241316898</v>
      </c>
      <c r="AL1034">
        <v>393.913409953322</v>
      </c>
      <c r="AM1034">
        <v>380.89459140313397</v>
      </c>
      <c r="AN1034">
        <v>361.05908866283397</v>
      </c>
      <c r="AO1034">
        <v>350.94882553271901</v>
      </c>
      <c r="AP1034">
        <v>341.502790654568</v>
      </c>
      <c r="AQ1034">
        <v>326.64639261483597</v>
      </c>
      <c r="AR1034">
        <v>328.01897384393698</v>
      </c>
      <c r="AS1034">
        <v>314.813850559716</v>
      </c>
      <c r="AT1034">
        <v>312.60416082285099</v>
      </c>
      <c r="AU1034">
        <v>321.979545303679</v>
      </c>
      <c r="AV1034">
        <v>319.10925620104899</v>
      </c>
      <c r="AW1034">
        <v>317.20190212091899</v>
      </c>
      <c r="AX1034">
        <v>318.21975622369098</v>
      </c>
      <c r="AY1034">
        <v>325.76110692031102</v>
      </c>
      <c r="AZ1034">
        <v>306.13029530597299</v>
      </c>
      <c r="BA1034">
        <v>312.73123221845202</v>
      </c>
      <c r="BB1034">
        <v>316.85136729667101</v>
      </c>
      <c r="BC1034">
        <v>315.95460083998603</v>
      </c>
      <c r="BD1034">
        <v>326.24860325889898</v>
      </c>
      <c r="BE1034">
        <v>312.25164368502499</v>
      </c>
      <c r="BF1034">
        <v>320.09495635245702</v>
      </c>
      <c r="BG1034">
        <v>314.26509491184402</v>
      </c>
      <c r="BH1034">
        <v>307.41360027053997</v>
      </c>
      <c r="BI1034">
        <v>331.543283273859</v>
      </c>
      <c r="BJ1034">
        <v>358.45125534721097</v>
      </c>
      <c r="BK1034">
        <v>375.74911997004801</v>
      </c>
      <c r="BL1034">
        <v>434.98107975149202</v>
      </c>
      <c r="BM1034">
        <v>459.90577648034701</v>
      </c>
      <c r="BN1034">
        <v>476.85140181625297</v>
      </c>
      <c r="BO1034">
        <v>506.31833618674602</v>
      </c>
      <c r="BP1034">
        <v>565.10758617944396</v>
      </c>
      <c r="BQ1034">
        <v>605.15226609834599</v>
      </c>
      <c r="BR1034">
        <v>619.39577289234899</v>
      </c>
      <c r="BS1034">
        <v>624.32106137916799</v>
      </c>
      <c r="BT1034">
        <v>610.77408038724798</v>
      </c>
      <c r="BU1034">
        <v>559.25099363257402</v>
      </c>
      <c r="BV1034">
        <v>543.125159798048</v>
      </c>
      <c r="BW1034">
        <v>505.18334013174803</v>
      </c>
      <c r="BX1034">
        <v>515.94216914359697</v>
      </c>
      <c r="BY1034">
        <v>512.20609597186103</v>
      </c>
      <c r="BZ1034">
        <v>491.87907617393302</v>
      </c>
      <c r="CA1034">
        <v>490.91972755399701</v>
      </c>
      <c r="CB1034">
        <v>492.13384385764499</v>
      </c>
      <c r="CC1034">
        <v>465.61773892940499</v>
      </c>
      <c r="CD1034">
        <v>446.09517280109799</v>
      </c>
      <c r="CE1034">
        <v>465.654200367577</v>
      </c>
      <c r="CF1034">
        <v>455.33885066566597</v>
      </c>
      <c r="CG1034">
        <v>438.31337949249502</v>
      </c>
      <c r="CH1034">
        <v>423.22359154110802</v>
      </c>
      <c r="CI1034">
        <v>443.51777949894102</v>
      </c>
      <c r="CJ1034">
        <v>427.05522335737999</v>
      </c>
      <c r="CK1034">
        <v>413.66800471250298</v>
      </c>
      <c r="CL1034">
        <v>409.130011895005</v>
      </c>
      <c r="CM1034">
        <v>381.06489150811501</v>
      </c>
      <c r="CN1034">
        <v>384.22096392435299</v>
      </c>
      <c r="CO1034">
        <v>365.55953063660502</v>
      </c>
      <c r="CP1034">
        <v>342.95773503852399</v>
      </c>
      <c r="CQ1034">
        <v>338.13554098273102</v>
      </c>
      <c r="CR1034">
        <v>368.42188682539103</v>
      </c>
      <c r="CS1034">
        <v>319.29858533372499</v>
      </c>
      <c r="CT1034">
        <v>329.57904722862901</v>
      </c>
      <c r="CU1034">
        <v>334.131185894596</v>
      </c>
      <c r="CV1034">
        <v>336.52705783798399</v>
      </c>
      <c r="CW1034">
        <v>330.72211973094602</v>
      </c>
    </row>
    <row r="1035" spans="1:101" x14ac:dyDescent="0.25">
      <c r="A1035">
        <v>248.25100133511299</v>
      </c>
      <c r="B1035">
        <v>319.84561007910901</v>
      </c>
      <c r="C1035">
        <v>320.27881531869201</v>
      </c>
      <c r="D1035">
        <v>319.941603861734</v>
      </c>
      <c r="E1035">
        <v>317.99319460164901</v>
      </c>
      <c r="F1035">
        <v>323.72364631483299</v>
      </c>
      <c r="G1035">
        <v>451.519325682763</v>
      </c>
      <c r="H1035">
        <v>440.18151094158202</v>
      </c>
      <c r="I1035">
        <v>368.93043071862598</v>
      </c>
      <c r="J1035">
        <v>354.66306632370299</v>
      </c>
      <c r="K1035">
        <v>349.29986092385502</v>
      </c>
      <c r="L1035">
        <v>341.36427480951698</v>
      </c>
      <c r="M1035">
        <v>350.990274294524</v>
      </c>
      <c r="N1035">
        <v>354.56223774479002</v>
      </c>
      <c r="O1035">
        <v>373.93961976330002</v>
      </c>
      <c r="P1035">
        <v>370.21180426692098</v>
      </c>
      <c r="Q1035">
        <v>376.04802726721499</v>
      </c>
      <c r="R1035">
        <v>357.547066978001</v>
      </c>
      <c r="S1035">
        <v>375.13300923559302</v>
      </c>
      <c r="T1035">
        <v>364.48686657818899</v>
      </c>
      <c r="U1035">
        <v>371.41885977328099</v>
      </c>
      <c r="V1035">
        <v>356.62530038144598</v>
      </c>
      <c r="W1035">
        <v>367.33207559915098</v>
      </c>
      <c r="X1035">
        <v>373.70795382493498</v>
      </c>
      <c r="Y1035">
        <v>391.107210645848</v>
      </c>
      <c r="Z1035">
        <v>377.41870572118302</v>
      </c>
      <c r="AA1035">
        <v>378.66310600818599</v>
      </c>
      <c r="AB1035">
        <v>402.12636666923402</v>
      </c>
      <c r="AC1035">
        <v>393.33547623456701</v>
      </c>
      <c r="AD1035">
        <v>385.00806793570399</v>
      </c>
      <c r="AE1035">
        <v>393.17478261458399</v>
      </c>
      <c r="AF1035">
        <v>387.15769077548299</v>
      </c>
      <c r="AG1035">
        <v>386.853810431949</v>
      </c>
      <c r="AH1035">
        <v>381.682712335384</v>
      </c>
      <c r="AI1035">
        <v>385.87580481090998</v>
      </c>
      <c r="AJ1035">
        <v>393.87028847471697</v>
      </c>
      <c r="AK1035">
        <v>386.84903935117399</v>
      </c>
      <c r="AL1035">
        <v>388.46760497775898</v>
      </c>
      <c r="AM1035">
        <v>381.79731496403701</v>
      </c>
      <c r="AN1035">
        <v>362.300784840208</v>
      </c>
      <c r="AO1035">
        <v>350.54824763062402</v>
      </c>
      <c r="AP1035">
        <v>340.23315711605699</v>
      </c>
      <c r="AQ1035">
        <v>327.49897703649998</v>
      </c>
      <c r="AR1035">
        <v>330.34446793760799</v>
      </c>
      <c r="AS1035">
        <v>316.90375847125199</v>
      </c>
      <c r="AT1035">
        <v>314.270506609905</v>
      </c>
      <c r="AU1035">
        <v>323.52266602403</v>
      </c>
      <c r="AV1035">
        <v>320.49425384489399</v>
      </c>
      <c r="AW1035">
        <v>317.32321934589697</v>
      </c>
      <c r="AX1035">
        <v>316.37957084157301</v>
      </c>
      <c r="AY1035">
        <v>326.213852337893</v>
      </c>
      <c r="AZ1035">
        <v>304.75379145415701</v>
      </c>
      <c r="BA1035">
        <v>308.77840430787302</v>
      </c>
      <c r="BB1035">
        <v>316.12430270683802</v>
      </c>
      <c r="BC1035">
        <v>315.64525338979098</v>
      </c>
      <c r="BD1035">
        <v>328.83373799473202</v>
      </c>
      <c r="BE1035">
        <v>308.82517263105501</v>
      </c>
      <c r="BF1035">
        <v>321.11144276182</v>
      </c>
      <c r="BG1035">
        <v>318.21134735764701</v>
      </c>
      <c r="BH1035">
        <v>310.34352537583101</v>
      </c>
      <c r="BI1035">
        <v>331.13941039004101</v>
      </c>
      <c r="BJ1035">
        <v>360.37364773464401</v>
      </c>
      <c r="BK1035">
        <v>380.52049206951699</v>
      </c>
      <c r="BL1035">
        <v>435.44851705523701</v>
      </c>
      <c r="BM1035">
        <v>465.75624099927001</v>
      </c>
      <c r="BN1035">
        <v>484.97986529285703</v>
      </c>
      <c r="BO1035">
        <v>509.57895980127</v>
      </c>
      <c r="BP1035">
        <v>566.04863117169202</v>
      </c>
      <c r="BQ1035">
        <v>605.36767409124002</v>
      </c>
      <c r="BR1035">
        <v>620.80225310057301</v>
      </c>
      <c r="BS1035">
        <v>623.531775933115</v>
      </c>
      <c r="BT1035">
        <v>606.41036766051604</v>
      </c>
      <c r="BU1035">
        <v>551.25377309453904</v>
      </c>
      <c r="BV1035">
        <v>540.25979173632697</v>
      </c>
      <c r="BW1035">
        <v>497.29694902310598</v>
      </c>
      <c r="BX1035">
        <v>511.01173028056002</v>
      </c>
      <c r="BY1035">
        <v>504.41743254801298</v>
      </c>
      <c r="BZ1035">
        <v>482.53704378735699</v>
      </c>
      <c r="CA1035">
        <v>478.728028825217</v>
      </c>
      <c r="CB1035">
        <v>490.07675854575803</v>
      </c>
      <c r="CC1035">
        <v>463.58103144190397</v>
      </c>
      <c r="CD1035">
        <v>443.096447870644</v>
      </c>
      <c r="CE1035">
        <v>463.91949161195799</v>
      </c>
      <c r="CF1035">
        <v>452.507935968786</v>
      </c>
      <c r="CG1035">
        <v>432.28908070789703</v>
      </c>
      <c r="CH1035">
        <v>413.324584470145</v>
      </c>
      <c r="CI1035">
        <v>440.52229740431301</v>
      </c>
      <c r="CJ1035">
        <v>424.77295796636599</v>
      </c>
      <c r="CK1035">
        <v>412.11632748305999</v>
      </c>
      <c r="CL1035">
        <v>405.47022390167001</v>
      </c>
      <c r="CM1035">
        <v>379.24363637685099</v>
      </c>
      <c r="CN1035">
        <v>380.18478326684999</v>
      </c>
      <c r="CO1035">
        <v>365.00445242198498</v>
      </c>
      <c r="CP1035">
        <v>338.83157028331698</v>
      </c>
      <c r="CQ1035">
        <v>336.25073449953697</v>
      </c>
      <c r="CR1035">
        <v>367.49047319342799</v>
      </c>
      <c r="CS1035">
        <v>320.80482376253701</v>
      </c>
      <c r="CT1035">
        <v>331.98731194531302</v>
      </c>
      <c r="CU1035">
        <v>335.23131272936899</v>
      </c>
      <c r="CV1035">
        <v>335.44815147214598</v>
      </c>
      <c r="CW1035">
        <v>327.69637821858998</v>
      </c>
    </row>
    <row r="1036" spans="1:101" x14ac:dyDescent="0.25">
      <c r="A1036">
        <v>248.491321762349</v>
      </c>
      <c r="B1036">
        <v>325.603675647025</v>
      </c>
      <c r="C1036">
        <v>322.54503466537699</v>
      </c>
      <c r="D1036">
        <v>317.83448796623202</v>
      </c>
      <c r="E1036">
        <v>316.49777766747002</v>
      </c>
      <c r="F1036">
        <v>321.07183296701697</v>
      </c>
      <c r="G1036">
        <v>454.12872958609302</v>
      </c>
      <c r="H1036">
        <v>440.04889725586099</v>
      </c>
      <c r="I1036">
        <v>365.69936439391</v>
      </c>
      <c r="J1036">
        <v>359.45486009756797</v>
      </c>
      <c r="K1036">
        <v>347.53658856470099</v>
      </c>
      <c r="L1036">
        <v>341.37445273529403</v>
      </c>
      <c r="M1036">
        <v>351.90676799913302</v>
      </c>
      <c r="N1036">
        <v>352.25495649426603</v>
      </c>
      <c r="O1036">
        <v>373.026185061587</v>
      </c>
      <c r="P1036">
        <v>370.223680296429</v>
      </c>
      <c r="Q1036">
        <v>368.6429915667</v>
      </c>
      <c r="R1036">
        <v>357.72354182834601</v>
      </c>
      <c r="S1036">
        <v>374.78306749507198</v>
      </c>
      <c r="T1036">
        <v>364.58129570015001</v>
      </c>
      <c r="U1036">
        <v>366.73974008230101</v>
      </c>
      <c r="V1036">
        <v>353.750431970058</v>
      </c>
      <c r="W1036">
        <v>362.75810393700601</v>
      </c>
      <c r="X1036">
        <v>376.529519586888</v>
      </c>
      <c r="Y1036">
        <v>388.190256239517</v>
      </c>
      <c r="Z1036">
        <v>373.84487784951801</v>
      </c>
      <c r="AA1036">
        <v>374.34907350177599</v>
      </c>
      <c r="AB1036">
        <v>399.78540578370797</v>
      </c>
      <c r="AC1036">
        <v>392.84509884712702</v>
      </c>
      <c r="AD1036">
        <v>375.24640510407102</v>
      </c>
      <c r="AE1036">
        <v>389.98404005980501</v>
      </c>
      <c r="AF1036">
        <v>383.61523272326798</v>
      </c>
      <c r="AG1036">
        <v>382.11593187308898</v>
      </c>
      <c r="AH1036">
        <v>382.68128871790901</v>
      </c>
      <c r="AI1036">
        <v>383.24745263878901</v>
      </c>
      <c r="AJ1036">
        <v>393.74752060315097</v>
      </c>
      <c r="AK1036">
        <v>382.22100795096497</v>
      </c>
      <c r="AL1036">
        <v>380.64009681126299</v>
      </c>
      <c r="AM1036">
        <v>382.17292214905399</v>
      </c>
      <c r="AN1036">
        <v>364.90668300650299</v>
      </c>
      <c r="AO1036">
        <v>355.39384530744701</v>
      </c>
      <c r="AP1036">
        <v>337.23838616891601</v>
      </c>
      <c r="AQ1036">
        <v>331.102233097983</v>
      </c>
      <c r="AR1036">
        <v>329.192622241457</v>
      </c>
      <c r="AS1036">
        <v>320.79762438788401</v>
      </c>
      <c r="AT1036">
        <v>314.160067063913</v>
      </c>
      <c r="AU1036">
        <v>322.40771248221802</v>
      </c>
      <c r="AV1036">
        <v>317.18942034349499</v>
      </c>
      <c r="AW1036">
        <v>316.734504545373</v>
      </c>
      <c r="AX1036">
        <v>314.21543226991099</v>
      </c>
      <c r="AY1036">
        <v>328.58556796080501</v>
      </c>
      <c r="AZ1036">
        <v>306.64773913628301</v>
      </c>
      <c r="BA1036">
        <v>306.34102326501397</v>
      </c>
      <c r="BB1036">
        <v>315.43107422961901</v>
      </c>
      <c r="BC1036">
        <v>317.935706005268</v>
      </c>
      <c r="BD1036">
        <v>327.95533692827303</v>
      </c>
      <c r="BE1036">
        <v>308.1898700438</v>
      </c>
      <c r="BF1036">
        <v>321.457612052765</v>
      </c>
      <c r="BG1036">
        <v>321.78716544691002</v>
      </c>
      <c r="BH1036">
        <v>310.08272663379501</v>
      </c>
      <c r="BI1036">
        <v>327.97988987939101</v>
      </c>
      <c r="BJ1036">
        <v>356.806780481467</v>
      </c>
      <c r="BK1036">
        <v>383.76096425328302</v>
      </c>
      <c r="BL1036">
        <v>431.24285635021101</v>
      </c>
      <c r="BM1036">
        <v>461.04514760404902</v>
      </c>
      <c r="BN1036">
        <v>488.40797508100098</v>
      </c>
      <c r="BO1036">
        <v>506.56837719172597</v>
      </c>
      <c r="BP1036">
        <v>562.08467329659095</v>
      </c>
      <c r="BQ1036">
        <v>597.51428069591304</v>
      </c>
      <c r="BR1036">
        <v>614.30724648246803</v>
      </c>
      <c r="BS1036">
        <v>608.78221309846401</v>
      </c>
      <c r="BT1036">
        <v>594.29873332227896</v>
      </c>
      <c r="BU1036">
        <v>545.36497093312005</v>
      </c>
      <c r="BV1036">
        <v>536.31388415952404</v>
      </c>
      <c r="BW1036">
        <v>486.99258944137802</v>
      </c>
      <c r="BX1036">
        <v>504.19766361369602</v>
      </c>
      <c r="BY1036">
        <v>494.01968150711502</v>
      </c>
      <c r="BZ1036">
        <v>475.68446378780698</v>
      </c>
      <c r="CA1036">
        <v>469.669819933523</v>
      </c>
      <c r="CB1036">
        <v>480.482638919414</v>
      </c>
      <c r="CC1036">
        <v>460.63558127247097</v>
      </c>
      <c r="CD1036">
        <v>437.05298200200701</v>
      </c>
      <c r="CE1036">
        <v>456.30025291952001</v>
      </c>
      <c r="CF1036">
        <v>447.35227534624897</v>
      </c>
      <c r="CG1036">
        <v>423.72476055758801</v>
      </c>
      <c r="CH1036">
        <v>405.87547377634502</v>
      </c>
      <c r="CI1036">
        <v>435.92634504865401</v>
      </c>
      <c r="CJ1036">
        <v>418.22819500727201</v>
      </c>
      <c r="CK1036">
        <v>407.95363354761503</v>
      </c>
      <c r="CL1036">
        <v>401.46961829823698</v>
      </c>
      <c r="CM1036">
        <v>378.725696565757</v>
      </c>
      <c r="CN1036">
        <v>376.43252479413098</v>
      </c>
      <c r="CO1036">
        <v>364.746318742119</v>
      </c>
      <c r="CP1036">
        <v>338.12571228476702</v>
      </c>
      <c r="CQ1036">
        <v>332.95068034659403</v>
      </c>
      <c r="CR1036">
        <v>365.56152057436401</v>
      </c>
      <c r="CS1036">
        <v>322.62501727808899</v>
      </c>
      <c r="CT1036">
        <v>329.08172864183803</v>
      </c>
      <c r="CU1036">
        <v>331.30451934622801</v>
      </c>
      <c r="CV1036">
        <v>330.38355181723699</v>
      </c>
      <c r="CW1036">
        <v>321.68389726432201</v>
      </c>
    </row>
    <row r="1037" spans="1:101" x14ac:dyDescent="0.25">
      <c r="A1037">
        <v>248.73164218958601</v>
      </c>
      <c r="B1037">
        <v>326.56512720944198</v>
      </c>
      <c r="C1037">
        <v>324.24225879033497</v>
      </c>
      <c r="D1037">
        <v>320.23560159080398</v>
      </c>
      <c r="E1037">
        <v>316.235522455509</v>
      </c>
      <c r="F1037">
        <v>320.553987126278</v>
      </c>
      <c r="G1037">
        <v>455.76299269339</v>
      </c>
      <c r="H1037">
        <v>434.22770639543103</v>
      </c>
      <c r="I1037">
        <v>364.04889517057802</v>
      </c>
      <c r="J1037">
        <v>358.27192494319502</v>
      </c>
      <c r="K1037">
        <v>344.67361905858598</v>
      </c>
      <c r="L1037">
        <v>337.82967304208898</v>
      </c>
      <c r="M1037">
        <v>345.37048239476701</v>
      </c>
      <c r="N1037">
        <v>355.20803875642099</v>
      </c>
      <c r="O1037">
        <v>372.04847088475901</v>
      </c>
      <c r="P1037">
        <v>367.892882738205</v>
      </c>
      <c r="Q1037">
        <v>363.03551582751498</v>
      </c>
      <c r="R1037">
        <v>357.76489178587099</v>
      </c>
      <c r="S1037">
        <v>372.40766747985998</v>
      </c>
      <c r="T1037">
        <v>364.17070328676198</v>
      </c>
      <c r="U1037">
        <v>367.10546994837802</v>
      </c>
      <c r="V1037">
        <v>357.269976686782</v>
      </c>
      <c r="W1037">
        <v>358.34068749153499</v>
      </c>
      <c r="X1037">
        <v>378.891377888715</v>
      </c>
      <c r="Y1037">
        <v>389.04531799568099</v>
      </c>
      <c r="Z1037">
        <v>367.75793544815502</v>
      </c>
      <c r="AA1037">
        <v>363.883606386135</v>
      </c>
      <c r="AB1037">
        <v>397.65875281251999</v>
      </c>
      <c r="AC1037">
        <v>388.91450953532001</v>
      </c>
      <c r="AD1037">
        <v>370.27935140097998</v>
      </c>
      <c r="AE1037">
        <v>382.31520350656302</v>
      </c>
      <c r="AF1037">
        <v>377.23533211967799</v>
      </c>
      <c r="AG1037">
        <v>381.93680949716901</v>
      </c>
      <c r="AH1037">
        <v>376.403486397047</v>
      </c>
      <c r="AI1037">
        <v>380.90251768348702</v>
      </c>
      <c r="AJ1037">
        <v>391.62992449200698</v>
      </c>
      <c r="AK1037">
        <v>379.55054405350302</v>
      </c>
      <c r="AL1037">
        <v>370.31335685131103</v>
      </c>
      <c r="AM1037">
        <v>376.48958708239297</v>
      </c>
      <c r="AN1037">
        <v>369.21331056792002</v>
      </c>
      <c r="AO1037">
        <v>351.58538571814699</v>
      </c>
      <c r="AP1037">
        <v>338.53013234883002</v>
      </c>
      <c r="AQ1037">
        <v>333.80157100220703</v>
      </c>
      <c r="AR1037">
        <v>327.12757744657</v>
      </c>
      <c r="AS1037">
        <v>322.97804873743399</v>
      </c>
      <c r="AT1037">
        <v>316.76299971087599</v>
      </c>
      <c r="AU1037">
        <v>320.68391560985498</v>
      </c>
      <c r="AV1037">
        <v>313.61082644327001</v>
      </c>
      <c r="AW1037">
        <v>315.93803211612999</v>
      </c>
      <c r="AX1037">
        <v>314.24764164298801</v>
      </c>
      <c r="AY1037">
        <v>331.46601510816703</v>
      </c>
      <c r="AZ1037">
        <v>305.81799755089799</v>
      </c>
      <c r="BA1037">
        <v>304.518520762469</v>
      </c>
      <c r="BB1037">
        <v>317.06114931382399</v>
      </c>
      <c r="BC1037">
        <v>316.72070158596301</v>
      </c>
      <c r="BD1037">
        <v>324.33396035243999</v>
      </c>
      <c r="BE1037">
        <v>307.06519903540698</v>
      </c>
      <c r="BF1037">
        <v>324.445465345343</v>
      </c>
      <c r="BG1037">
        <v>325.72006857387697</v>
      </c>
      <c r="BH1037">
        <v>307.40087294398597</v>
      </c>
      <c r="BI1037">
        <v>329.23013310445401</v>
      </c>
      <c r="BJ1037">
        <v>353.800818871942</v>
      </c>
      <c r="BK1037">
        <v>383.96241781608001</v>
      </c>
      <c r="BL1037">
        <v>430.951417427428</v>
      </c>
      <c r="BM1037">
        <v>451.67878269110298</v>
      </c>
      <c r="BN1037">
        <v>487.21941399805098</v>
      </c>
      <c r="BO1037">
        <v>500.033424869513</v>
      </c>
      <c r="BP1037">
        <v>551.49228060142605</v>
      </c>
      <c r="BQ1037">
        <v>594.27569323594798</v>
      </c>
      <c r="BR1037">
        <v>601.01803187454902</v>
      </c>
      <c r="BS1037">
        <v>593.16498924167797</v>
      </c>
      <c r="BT1037">
        <v>576.12059089416005</v>
      </c>
      <c r="BU1037">
        <v>529.10876530726</v>
      </c>
      <c r="BV1037">
        <v>521.70034824705101</v>
      </c>
      <c r="BW1037">
        <v>474.45032606114802</v>
      </c>
      <c r="BX1037">
        <v>488.89915478034197</v>
      </c>
      <c r="BY1037">
        <v>478.813818354121</v>
      </c>
      <c r="BZ1037">
        <v>468.89832106532799</v>
      </c>
      <c r="CA1037">
        <v>455.64378510675601</v>
      </c>
      <c r="CB1037">
        <v>468.16192059628298</v>
      </c>
      <c r="CC1037">
        <v>456.04695030918703</v>
      </c>
      <c r="CD1037">
        <v>429.83017869648</v>
      </c>
      <c r="CE1037">
        <v>443.96774001385302</v>
      </c>
      <c r="CF1037">
        <v>439.09552939656902</v>
      </c>
      <c r="CG1037">
        <v>411.89131910359299</v>
      </c>
      <c r="CH1037">
        <v>398.25628698526299</v>
      </c>
      <c r="CI1037">
        <v>428.32659802333001</v>
      </c>
      <c r="CJ1037">
        <v>410.27321337104303</v>
      </c>
      <c r="CK1037">
        <v>403.347438931917</v>
      </c>
      <c r="CL1037">
        <v>399.51916586262701</v>
      </c>
      <c r="CM1037">
        <v>376.29779863104</v>
      </c>
      <c r="CN1037">
        <v>372.59273776916501</v>
      </c>
      <c r="CO1037">
        <v>362.113179324312</v>
      </c>
      <c r="CP1037">
        <v>342.285288782782</v>
      </c>
      <c r="CQ1037">
        <v>333.638048646127</v>
      </c>
      <c r="CR1037">
        <v>367.18283046857698</v>
      </c>
      <c r="CS1037">
        <v>323.20063015754698</v>
      </c>
      <c r="CT1037">
        <v>328.37566007891797</v>
      </c>
      <c r="CU1037">
        <v>329.27237440714401</v>
      </c>
      <c r="CV1037">
        <v>328.84747897726498</v>
      </c>
      <c r="CW1037">
        <v>317.57055319280403</v>
      </c>
    </row>
    <row r="1038" spans="1:101" x14ac:dyDescent="0.25">
      <c r="A1038">
        <v>248.971962616822</v>
      </c>
      <c r="B1038">
        <v>334.16134061736898</v>
      </c>
      <c r="C1038">
        <v>322.67086058634902</v>
      </c>
      <c r="D1038">
        <v>323.20901627234701</v>
      </c>
      <c r="E1038">
        <v>314.558544675245</v>
      </c>
      <c r="F1038">
        <v>317.08148494306403</v>
      </c>
      <c r="G1038">
        <v>447.86998799437799</v>
      </c>
      <c r="H1038">
        <v>426.44294798543501</v>
      </c>
      <c r="I1038">
        <v>356.92563835411897</v>
      </c>
      <c r="J1038">
        <v>353.052636403382</v>
      </c>
      <c r="K1038">
        <v>344.52884220480098</v>
      </c>
      <c r="L1038">
        <v>337.66876059597701</v>
      </c>
      <c r="M1038">
        <v>345.13580029111102</v>
      </c>
      <c r="N1038">
        <v>355.18219683952998</v>
      </c>
      <c r="O1038">
        <v>381.07797744689998</v>
      </c>
      <c r="P1038">
        <v>368.08054784778801</v>
      </c>
      <c r="Q1038">
        <v>361.90149379227898</v>
      </c>
      <c r="R1038">
        <v>358.252797461662</v>
      </c>
      <c r="S1038">
        <v>372.78939263266</v>
      </c>
      <c r="T1038">
        <v>358.16562948080502</v>
      </c>
      <c r="U1038">
        <v>361.770209039848</v>
      </c>
      <c r="V1038">
        <v>360.27808270304303</v>
      </c>
      <c r="W1038">
        <v>351.572741935149</v>
      </c>
      <c r="X1038">
        <v>376.09693850904</v>
      </c>
      <c r="Y1038">
        <v>385.80489452934199</v>
      </c>
      <c r="Z1038">
        <v>364.43377694909498</v>
      </c>
      <c r="AA1038">
        <v>358.82199193354398</v>
      </c>
      <c r="AB1038">
        <v>392.16000593244502</v>
      </c>
      <c r="AC1038">
        <v>388.550700467512</v>
      </c>
      <c r="AD1038">
        <v>367.82841249026097</v>
      </c>
      <c r="AE1038">
        <v>379.06383955082498</v>
      </c>
      <c r="AF1038">
        <v>375.15713320974203</v>
      </c>
      <c r="AG1038">
        <v>382.079226035023</v>
      </c>
      <c r="AH1038">
        <v>369.444733777441</v>
      </c>
      <c r="AI1038">
        <v>375.17372284323602</v>
      </c>
      <c r="AJ1038">
        <v>381.52621455551503</v>
      </c>
      <c r="AK1038">
        <v>374.28218719478798</v>
      </c>
      <c r="AL1038">
        <v>371.38536053517498</v>
      </c>
      <c r="AM1038">
        <v>369.26571205740998</v>
      </c>
      <c r="AN1038">
        <v>371.710185930416</v>
      </c>
      <c r="AO1038">
        <v>347.91205711257902</v>
      </c>
      <c r="AP1038">
        <v>341.93553795925197</v>
      </c>
      <c r="AQ1038">
        <v>331.65092662090098</v>
      </c>
      <c r="AR1038">
        <v>328.49381769323003</v>
      </c>
      <c r="AS1038">
        <v>321.81910200687798</v>
      </c>
      <c r="AT1038">
        <v>321.64916033145801</v>
      </c>
      <c r="AU1038">
        <v>323.60944855610802</v>
      </c>
      <c r="AV1038">
        <v>309.57351554650103</v>
      </c>
      <c r="AW1038">
        <v>315.74137294385503</v>
      </c>
      <c r="AX1038">
        <v>314.224637409531</v>
      </c>
      <c r="AY1038">
        <v>326.951582864339</v>
      </c>
      <c r="AZ1038">
        <v>300.65096666972102</v>
      </c>
      <c r="BA1038">
        <v>303.1903280656</v>
      </c>
      <c r="BB1038">
        <v>319.224412941759</v>
      </c>
      <c r="BC1038">
        <v>316.68016319599298</v>
      </c>
      <c r="BD1038">
        <v>323.93754033583099</v>
      </c>
      <c r="BE1038">
        <v>306.26648355973498</v>
      </c>
      <c r="BF1038">
        <v>323.65922567760799</v>
      </c>
      <c r="BG1038">
        <v>331.67291072365202</v>
      </c>
      <c r="BH1038">
        <v>304.31126312854201</v>
      </c>
      <c r="BI1038">
        <v>329.00130737607498</v>
      </c>
      <c r="BJ1038">
        <v>354.27096055846198</v>
      </c>
      <c r="BK1038">
        <v>384.16819801705401</v>
      </c>
      <c r="BL1038">
        <v>429.82100003620297</v>
      </c>
      <c r="BM1038">
        <v>444.05514877847997</v>
      </c>
      <c r="BN1038">
        <v>488.50480378980302</v>
      </c>
      <c r="BO1038">
        <v>502.36734355420299</v>
      </c>
      <c r="BP1038">
        <v>545.49762639933795</v>
      </c>
      <c r="BQ1038">
        <v>584.91037249132</v>
      </c>
      <c r="BR1038">
        <v>586.43772154371095</v>
      </c>
      <c r="BS1038">
        <v>581.96982581666998</v>
      </c>
      <c r="BT1038">
        <v>560.92697888088503</v>
      </c>
      <c r="BU1038">
        <v>518.90530480857296</v>
      </c>
      <c r="BV1038">
        <v>506.71436554418102</v>
      </c>
      <c r="BW1038">
        <v>468.368324510349</v>
      </c>
      <c r="BX1038">
        <v>474.24898337891</v>
      </c>
      <c r="BY1038">
        <v>474.33750391450099</v>
      </c>
      <c r="BZ1038">
        <v>460.665596916602</v>
      </c>
      <c r="CA1038">
        <v>451.69034601483401</v>
      </c>
      <c r="CB1038">
        <v>455.90352005246598</v>
      </c>
      <c r="CC1038">
        <v>450.53210150823497</v>
      </c>
      <c r="CD1038">
        <v>423.68126849555699</v>
      </c>
      <c r="CE1038">
        <v>434.46879405528301</v>
      </c>
      <c r="CF1038">
        <v>428.84819553043098</v>
      </c>
      <c r="CG1038">
        <v>402.97535569265301</v>
      </c>
      <c r="CH1038">
        <v>398.96534251640298</v>
      </c>
      <c r="CI1038">
        <v>420.85972211912798</v>
      </c>
      <c r="CJ1038">
        <v>406.65195921689798</v>
      </c>
      <c r="CK1038">
        <v>393.997650936414</v>
      </c>
      <c r="CL1038">
        <v>394.05616665150899</v>
      </c>
      <c r="CM1038">
        <v>379.14819591285197</v>
      </c>
      <c r="CN1038">
        <v>374.44134995555299</v>
      </c>
      <c r="CO1038">
        <v>355.43495011316202</v>
      </c>
      <c r="CP1038">
        <v>343.399709645999</v>
      </c>
      <c r="CQ1038">
        <v>337.086930662783</v>
      </c>
      <c r="CR1038">
        <v>358.59075199346302</v>
      </c>
      <c r="CS1038">
        <v>324.92294578042998</v>
      </c>
      <c r="CT1038">
        <v>334.83244396705197</v>
      </c>
      <c r="CU1038">
        <v>326.892108590595</v>
      </c>
      <c r="CV1038">
        <v>327.63627020048199</v>
      </c>
      <c r="CW1038">
        <v>321.39727715139099</v>
      </c>
    </row>
    <row r="1039" spans="1:101" x14ac:dyDescent="0.25">
      <c r="A1039">
        <v>249.21228304405801</v>
      </c>
      <c r="B1039">
        <v>332.66095296494098</v>
      </c>
      <c r="C1039">
        <v>324.30038929009697</v>
      </c>
      <c r="D1039">
        <v>322.02852639927897</v>
      </c>
      <c r="E1039">
        <v>318.60275666435899</v>
      </c>
      <c r="F1039">
        <v>314.09310338300003</v>
      </c>
      <c r="G1039">
        <v>451.15915943818698</v>
      </c>
      <c r="H1039">
        <v>422.02867145412301</v>
      </c>
      <c r="I1039">
        <v>360.67417574279301</v>
      </c>
      <c r="J1039">
        <v>354.47130649436201</v>
      </c>
      <c r="K1039">
        <v>346.31778327875998</v>
      </c>
      <c r="L1039">
        <v>342.06790926727899</v>
      </c>
      <c r="M1039">
        <v>341.11992640293602</v>
      </c>
      <c r="N1039">
        <v>361.11456652715498</v>
      </c>
      <c r="O1039">
        <v>372.47026127343901</v>
      </c>
      <c r="P1039">
        <v>370.07960117848</v>
      </c>
      <c r="Q1039">
        <v>361.09797920121298</v>
      </c>
      <c r="R1039">
        <v>356.99123573566402</v>
      </c>
      <c r="S1039">
        <v>371.30354650019302</v>
      </c>
      <c r="T1039">
        <v>352.77501847088899</v>
      </c>
      <c r="U1039">
        <v>356.82815647273702</v>
      </c>
      <c r="V1039">
        <v>358.89590296338997</v>
      </c>
      <c r="W1039">
        <v>351.36304367970803</v>
      </c>
      <c r="X1039">
        <v>374.65970755960899</v>
      </c>
      <c r="Y1039">
        <v>375.42301671118099</v>
      </c>
      <c r="Z1039">
        <v>359.69779263756601</v>
      </c>
      <c r="AA1039">
        <v>354.888904777665</v>
      </c>
      <c r="AB1039">
        <v>388.84900925216101</v>
      </c>
      <c r="AC1039">
        <v>384.01256568670499</v>
      </c>
      <c r="AD1039">
        <v>365.45349608217998</v>
      </c>
      <c r="AE1039">
        <v>371.19065172500001</v>
      </c>
      <c r="AF1039">
        <v>365.64724416665001</v>
      </c>
      <c r="AG1039">
        <v>378.66565842099902</v>
      </c>
      <c r="AH1039">
        <v>366.90657472988801</v>
      </c>
      <c r="AI1039">
        <v>372.51058770265098</v>
      </c>
      <c r="AJ1039">
        <v>378.92048995019002</v>
      </c>
      <c r="AK1039">
        <v>369.37344667702001</v>
      </c>
      <c r="AL1039">
        <v>365.04406815594399</v>
      </c>
      <c r="AM1039">
        <v>365.76539287041697</v>
      </c>
      <c r="AN1039">
        <v>364.06782902338301</v>
      </c>
      <c r="AO1039">
        <v>343.84515570194799</v>
      </c>
      <c r="AP1039">
        <v>337.74899936482501</v>
      </c>
      <c r="AQ1039">
        <v>333.601455377484</v>
      </c>
      <c r="AR1039">
        <v>326.74938709907298</v>
      </c>
      <c r="AS1039">
        <v>322.88838510276702</v>
      </c>
      <c r="AT1039">
        <v>327.65529484485597</v>
      </c>
      <c r="AU1039">
        <v>319.97323253552798</v>
      </c>
      <c r="AV1039">
        <v>302.61207333076601</v>
      </c>
      <c r="AW1039">
        <v>314.44618217261598</v>
      </c>
      <c r="AX1039">
        <v>314.95581055238301</v>
      </c>
      <c r="AY1039">
        <v>322.20812995925797</v>
      </c>
      <c r="AZ1039">
        <v>304.11109672338802</v>
      </c>
      <c r="BA1039">
        <v>301.00318608639498</v>
      </c>
      <c r="BB1039">
        <v>323.89300517849199</v>
      </c>
      <c r="BC1039">
        <v>314.38836381308698</v>
      </c>
      <c r="BD1039">
        <v>324.65673686059398</v>
      </c>
      <c r="BE1039">
        <v>310.00285342945301</v>
      </c>
      <c r="BF1039">
        <v>315.71067697981999</v>
      </c>
      <c r="BG1039">
        <v>328.78662462710099</v>
      </c>
      <c r="BH1039">
        <v>308.52822631754299</v>
      </c>
      <c r="BI1039">
        <v>329.141565993624</v>
      </c>
      <c r="BJ1039">
        <v>350.85488721988003</v>
      </c>
      <c r="BK1039">
        <v>389.714552868353</v>
      </c>
      <c r="BL1039">
        <v>423.36158316312702</v>
      </c>
      <c r="BM1039">
        <v>444.228276596765</v>
      </c>
      <c r="BN1039">
        <v>485.08866143429202</v>
      </c>
      <c r="BO1039">
        <v>493.828595808687</v>
      </c>
      <c r="BP1039">
        <v>544.99731389453905</v>
      </c>
      <c r="BQ1039">
        <v>570.60218365724802</v>
      </c>
      <c r="BR1039">
        <v>565.48215436992098</v>
      </c>
      <c r="BS1039">
        <v>557.50665784787395</v>
      </c>
      <c r="BT1039">
        <v>539.53821793285704</v>
      </c>
      <c r="BU1039">
        <v>500.52011645446203</v>
      </c>
      <c r="BV1039">
        <v>486.02686073938497</v>
      </c>
      <c r="BW1039">
        <v>456.53373243398602</v>
      </c>
      <c r="BX1039">
        <v>461.439391522177</v>
      </c>
      <c r="BY1039">
        <v>455.42095284578198</v>
      </c>
      <c r="BZ1039">
        <v>441.83099921985701</v>
      </c>
      <c r="CA1039">
        <v>439.93089861270198</v>
      </c>
      <c r="CB1039">
        <v>450.51266612439701</v>
      </c>
      <c r="CC1039">
        <v>440.02790444652902</v>
      </c>
      <c r="CD1039">
        <v>419.523812302289</v>
      </c>
      <c r="CE1039">
        <v>422.26502088758798</v>
      </c>
      <c r="CF1039">
        <v>421.93851406942298</v>
      </c>
      <c r="CG1039">
        <v>398.62540636952798</v>
      </c>
      <c r="CH1039">
        <v>392.95117698440799</v>
      </c>
      <c r="CI1039">
        <v>411.00140209009402</v>
      </c>
      <c r="CJ1039">
        <v>400.04677450736699</v>
      </c>
      <c r="CK1039">
        <v>393.03783688363001</v>
      </c>
      <c r="CL1039">
        <v>386.36558544382501</v>
      </c>
      <c r="CM1039">
        <v>375.39173929331002</v>
      </c>
      <c r="CN1039">
        <v>371.26750208520798</v>
      </c>
      <c r="CO1039">
        <v>354.926172577344</v>
      </c>
      <c r="CP1039">
        <v>343.614271865435</v>
      </c>
      <c r="CQ1039">
        <v>342.33096773462898</v>
      </c>
      <c r="CR1039">
        <v>355.31851274119998</v>
      </c>
      <c r="CS1039">
        <v>327.44606424478599</v>
      </c>
      <c r="CT1039">
        <v>336.16025605012101</v>
      </c>
      <c r="CU1039">
        <v>323.14597211373598</v>
      </c>
      <c r="CV1039">
        <v>326.38672799439598</v>
      </c>
      <c r="CW1039">
        <v>323.92711916544903</v>
      </c>
    </row>
    <row r="1040" spans="1:101" x14ac:dyDescent="0.25">
      <c r="A1040">
        <v>249.45260347129499</v>
      </c>
      <c r="B1040">
        <v>337.35701291544899</v>
      </c>
      <c r="C1040">
        <v>325.64309640565</v>
      </c>
      <c r="D1040">
        <v>320.73756736370802</v>
      </c>
      <c r="E1040">
        <v>321.22761002055802</v>
      </c>
      <c r="F1040">
        <v>315.949368882535</v>
      </c>
      <c r="G1040">
        <v>449.05100947171297</v>
      </c>
      <c r="H1040">
        <v>419.73026885389999</v>
      </c>
      <c r="I1040">
        <v>365.00972979979798</v>
      </c>
      <c r="J1040">
        <v>356.40010178045799</v>
      </c>
      <c r="K1040">
        <v>346.28338326772598</v>
      </c>
      <c r="L1040">
        <v>340.74710870867398</v>
      </c>
      <c r="M1040">
        <v>337.48310410570002</v>
      </c>
      <c r="N1040">
        <v>363.255256673568</v>
      </c>
      <c r="O1040">
        <v>370.40692176325098</v>
      </c>
      <c r="P1040">
        <v>369.20021056340198</v>
      </c>
      <c r="Q1040">
        <v>361.58853841482602</v>
      </c>
      <c r="R1040">
        <v>364.87078510832202</v>
      </c>
      <c r="S1040">
        <v>369.63828807708001</v>
      </c>
      <c r="T1040">
        <v>357.44295720186898</v>
      </c>
      <c r="U1040">
        <v>354.793948182495</v>
      </c>
      <c r="V1040">
        <v>361.82138867222699</v>
      </c>
      <c r="W1040">
        <v>353.95119985433098</v>
      </c>
      <c r="X1040">
        <v>376.13536381044599</v>
      </c>
      <c r="Y1040">
        <v>373.49875904085002</v>
      </c>
      <c r="Z1040">
        <v>358.55894092643803</v>
      </c>
      <c r="AA1040">
        <v>358.423028043957</v>
      </c>
      <c r="AB1040">
        <v>385.666655880245</v>
      </c>
      <c r="AC1040">
        <v>376.77394422158</v>
      </c>
      <c r="AD1040">
        <v>365.46148109658202</v>
      </c>
      <c r="AE1040">
        <v>367.201774095914</v>
      </c>
      <c r="AF1040">
        <v>362.98577350559498</v>
      </c>
      <c r="AG1040">
        <v>374.243342377251</v>
      </c>
      <c r="AH1040">
        <v>366.41965477063798</v>
      </c>
      <c r="AI1040">
        <v>371.19488652912401</v>
      </c>
      <c r="AJ1040">
        <v>376.18653699116197</v>
      </c>
      <c r="AK1040">
        <v>369.98920473573401</v>
      </c>
      <c r="AL1040">
        <v>363.387297787232</v>
      </c>
      <c r="AM1040">
        <v>370.86001899972302</v>
      </c>
      <c r="AN1040">
        <v>363.53614023429498</v>
      </c>
      <c r="AO1040">
        <v>342.18731401920599</v>
      </c>
      <c r="AP1040">
        <v>334.76396473445402</v>
      </c>
      <c r="AQ1040">
        <v>333.725276802861</v>
      </c>
      <c r="AR1040">
        <v>325.77704054376301</v>
      </c>
      <c r="AS1040">
        <v>325.95227590177598</v>
      </c>
      <c r="AT1040">
        <v>330.05092103455303</v>
      </c>
      <c r="AU1040">
        <v>317.97690795015598</v>
      </c>
      <c r="AV1040">
        <v>304.137260719925</v>
      </c>
      <c r="AW1040">
        <v>315.56257221246398</v>
      </c>
      <c r="AX1040">
        <v>313.956474972009</v>
      </c>
      <c r="AY1040">
        <v>317.495049593445</v>
      </c>
      <c r="AZ1040">
        <v>309.22147626277803</v>
      </c>
      <c r="BA1040">
        <v>304.811926257322</v>
      </c>
      <c r="BB1040">
        <v>323.47298538636801</v>
      </c>
      <c r="BC1040">
        <v>313.08701706672099</v>
      </c>
      <c r="BD1040">
        <v>325.90379463988398</v>
      </c>
      <c r="BE1040">
        <v>309.77336289387802</v>
      </c>
      <c r="BF1040">
        <v>316.04289145022102</v>
      </c>
      <c r="BG1040">
        <v>329.79788879552098</v>
      </c>
      <c r="BH1040">
        <v>312.93003822685802</v>
      </c>
      <c r="BI1040">
        <v>324.90838252685199</v>
      </c>
      <c r="BJ1040">
        <v>348.11889158772698</v>
      </c>
      <c r="BK1040">
        <v>391.49027996548102</v>
      </c>
      <c r="BL1040">
        <v>424.17504836403799</v>
      </c>
      <c r="BM1040">
        <v>443.93227209972099</v>
      </c>
      <c r="BN1040">
        <v>492.30757450038601</v>
      </c>
      <c r="BO1040">
        <v>507.56945405409101</v>
      </c>
      <c r="BP1040">
        <v>551.11894405287705</v>
      </c>
      <c r="BQ1040">
        <v>577.83415978407095</v>
      </c>
      <c r="BR1040">
        <v>573.05881144610805</v>
      </c>
      <c r="BS1040">
        <v>562.57781471205499</v>
      </c>
      <c r="BT1040">
        <v>537.71268788090094</v>
      </c>
      <c r="BU1040">
        <v>499.19852131513699</v>
      </c>
      <c r="BV1040">
        <v>486.74227786913798</v>
      </c>
      <c r="BW1040">
        <v>455.38844633796998</v>
      </c>
      <c r="BX1040">
        <v>461.10592979775799</v>
      </c>
      <c r="BY1040">
        <v>449.61547700125698</v>
      </c>
      <c r="BZ1040">
        <v>437.34608297126903</v>
      </c>
      <c r="CA1040">
        <v>443.02034592222401</v>
      </c>
      <c r="CB1040">
        <v>449.80949694413403</v>
      </c>
      <c r="CC1040">
        <v>441.35508220420297</v>
      </c>
      <c r="CD1040">
        <v>417.560645976415</v>
      </c>
      <c r="CE1040">
        <v>418.26038462096398</v>
      </c>
      <c r="CF1040">
        <v>419.19020380974098</v>
      </c>
      <c r="CG1040">
        <v>392.659258204352</v>
      </c>
      <c r="CH1040">
        <v>392.22902508229998</v>
      </c>
      <c r="CI1040">
        <v>410.45882860274003</v>
      </c>
      <c r="CJ1040">
        <v>397.31632796318598</v>
      </c>
      <c r="CK1040">
        <v>389.41422074129599</v>
      </c>
      <c r="CL1040">
        <v>379.49297350331102</v>
      </c>
      <c r="CM1040">
        <v>372.19978759489697</v>
      </c>
      <c r="CN1040">
        <v>366.97750614355999</v>
      </c>
      <c r="CO1040">
        <v>352.24063519371299</v>
      </c>
      <c r="CP1040">
        <v>346.41525578903702</v>
      </c>
      <c r="CQ1040">
        <v>341.39472017748398</v>
      </c>
      <c r="CR1040">
        <v>357.47818947397502</v>
      </c>
      <c r="CS1040">
        <v>328.173310457453</v>
      </c>
      <c r="CT1040">
        <v>334.96629187486002</v>
      </c>
      <c r="CU1040">
        <v>326.207386177785</v>
      </c>
      <c r="CV1040">
        <v>324.43513561382298</v>
      </c>
      <c r="CW1040">
        <v>321.98925290661299</v>
      </c>
    </row>
    <row r="1041" spans="1:101" x14ac:dyDescent="0.25">
      <c r="A1041">
        <v>249.69292389853101</v>
      </c>
      <c r="B1041">
        <v>339.56045418480602</v>
      </c>
      <c r="C1041">
        <v>328.25812028750403</v>
      </c>
      <c r="D1041">
        <v>322.47278392629403</v>
      </c>
      <c r="E1041">
        <v>321.59920758545297</v>
      </c>
      <c r="F1041">
        <v>313.80944253626399</v>
      </c>
      <c r="G1041">
        <v>448.79010893907798</v>
      </c>
      <c r="H1041">
        <v>416.42463172755902</v>
      </c>
      <c r="I1041">
        <v>367.21665808849099</v>
      </c>
      <c r="J1041">
        <v>355.94883026854501</v>
      </c>
      <c r="K1041">
        <v>349.85866965094999</v>
      </c>
      <c r="L1041">
        <v>342.94352800831501</v>
      </c>
      <c r="M1041">
        <v>333.73785767389597</v>
      </c>
      <c r="N1041">
        <v>360.85700432988801</v>
      </c>
      <c r="O1041">
        <v>371.61346570525501</v>
      </c>
      <c r="P1041">
        <v>368.46259364617703</v>
      </c>
      <c r="Q1041">
        <v>362.10542945572399</v>
      </c>
      <c r="R1041">
        <v>372.01002327377802</v>
      </c>
      <c r="S1041">
        <v>372.19771602132403</v>
      </c>
      <c r="T1041">
        <v>362.37490212878703</v>
      </c>
      <c r="U1041">
        <v>350.73144526197501</v>
      </c>
      <c r="V1041">
        <v>360.68744495952399</v>
      </c>
      <c r="W1041">
        <v>356.975275682465</v>
      </c>
      <c r="X1041">
        <v>378.180674507812</v>
      </c>
      <c r="Y1041">
        <v>370.35579753110699</v>
      </c>
      <c r="Z1041">
        <v>354.56281898583899</v>
      </c>
      <c r="AA1041">
        <v>362.06871405605699</v>
      </c>
      <c r="AB1041">
        <v>378.63553155374399</v>
      </c>
      <c r="AC1041">
        <v>370.08515922336301</v>
      </c>
      <c r="AD1041">
        <v>367.87513238467602</v>
      </c>
      <c r="AE1041">
        <v>364.12618842661499</v>
      </c>
      <c r="AF1041">
        <v>360.20363841783302</v>
      </c>
      <c r="AG1041">
        <v>373.69595508618301</v>
      </c>
      <c r="AH1041">
        <v>365.396959106412</v>
      </c>
      <c r="AI1041">
        <v>369.06213812909101</v>
      </c>
      <c r="AJ1041">
        <v>370.29851183462699</v>
      </c>
      <c r="AK1041">
        <v>370.73069528845298</v>
      </c>
      <c r="AL1041">
        <v>361.596804143128</v>
      </c>
      <c r="AM1041">
        <v>371.57354359969997</v>
      </c>
      <c r="AN1041">
        <v>363.270873708024</v>
      </c>
      <c r="AO1041">
        <v>342.172513841588</v>
      </c>
      <c r="AP1041">
        <v>332.98201724524</v>
      </c>
      <c r="AQ1041">
        <v>333.40012202225302</v>
      </c>
      <c r="AR1041">
        <v>328.23842777336199</v>
      </c>
      <c r="AS1041">
        <v>322.94171582722203</v>
      </c>
      <c r="AT1041">
        <v>331.975702892051</v>
      </c>
      <c r="AU1041">
        <v>316.303652984618</v>
      </c>
      <c r="AV1041">
        <v>303.28513416958401</v>
      </c>
      <c r="AW1041">
        <v>315.42615419976403</v>
      </c>
      <c r="AX1041">
        <v>314.969953208145</v>
      </c>
      <c r="AY1041">
        <v>313.79725030250199</v>
      </c>
      <c r="AZ1041">
        <v>314.688163157764</v>
      </c>
      <c r="BA1041">
        <v>310.60467021667102</v>
      </c>
      <c r="BB1041">
        <v>325.20768953300097</v>
      </c>
      <c r="BC1041">
        <v>314.74637493395699</v>
      </c>
      <c r="BD1041">
        <v>325.07820994381501</v>
      </c>
      <c r="BE1041">
        <v>313.15072393421798</v>
      </c>
      <c r="BF1041">
        <v>314.08943276199398</v>
      </c>
      <c r="BG1041">
        <v>330.52443295803999</v>
      </c>
      <c r="BH1041">
        <v>315.44333039003402</v>
      </c>
      <c r="BI1041">
        <v>320.76378687137299</v>
      </c>
      <c r="BJ1041">
        <v>345.99092381164797</v>
      </c>
      <c r="BK1041">
        <v>388.58841073561001</v>
      </c>
      <c r="BL1041">
        <v>423.05028754861303</v>
      </c>
      <c r="BM1041">
        <v>437.75951725130398</v>
      </c>
      <c r="BN1041">
        <v>486.26335536179897</v>
      </c>
      <c r="BO1041">
        <v>503.54464637705399</v>
      </c>
      <c r="BP1041">
        <v>549.71489274584496</v>
      </c>
      <c r="BQ1041">
        <v>561.38735524743595</v>
      </c>
      <c r="BR1041">
        <v>562.87226015917702</v>
      </c>
      <c r="BS1041">
        <v>553.28253513092704</v>
      </c>
      <c r="BT1041">
        <v>526.76936775825902</v>
      </c>
      <c r="BU1041">
        <v>493.88226806577001</v>
      </c>
      <c r="BV1041">
        <v>477.99007212842702</v>
      </c>
      <c r="BW1041">
        <v>448.51775347945301</v>
      </c>
      <c r="BX1041">
        <v>451.35397672071701</v>
      </c>
      <c r="BY1041">
        <v>439.84450335836198</v>
      </c>
      <c r="BZ1041">
        <v>431.21477856896598</v>
      </c>
      <c r="CA1041">
        <v>440.93896607256801</v>
      </c>
      <c r="CB1041">
        <v>446.27800916591798</v>
      </c>
      <c r="CC1041">
        <v>431.67110499769802</v>
      </c>
      <c r="CD1041">
        <v>415.75633842865898</v>
      </c>
      <c r="CE1041">
        <v>411.01658136506398</v>
      </c>
      <c r="CF1041">
        <v>410.83523244382002</v>
      </c>
      <c r="CG1041">
        <v>384.30376058422797</v>
      </c>
      <c r="CH1041">
        <v>392.660851995386</v>
      </c>
      <c r="CI1041">
        <v>410.98179652262399</v>
      </c>
      <c r="CJ1041">
        <v>391.485780137218</v>
      </c>
      <c r="CK1041">
        <v>385.83846904158003</v>
      </c>
      <c r="CL1041">
        <v>375.77004346813197</v>
      </c>
      <c r="CM1041">
        <v>368.00047297313802</v>
      </c>
      <c r="CN1041">
        <v>365.34278526227803</v>
      </c>
      <c r="CO1041">
        <v>345.74077834514998</v>
      </c>
      <c r="CP1041">
        <v>349.46454968400701</v>
      </c>
      <c r="CQ1041">
        <v>340.48117059461902</v>
      </c>
      <c r="CR1041">
        <v>355.37479260409202</v>
      </c>
      <c r="CS1041">
        <v>329.25468500254402</v>
      </c>
      <c r="CT1041">
        <v>335.52937492254199</v>
      </c>
      <c r="CU1041">
        <v>328.14868406235303</v>
      </c>
      <c r="CV1041">
        <v>324.81239990630598</v>
      </c>
      <c r="CW1041">
        <v>324.57925094550097</v>
      </c>
    </row>
    <row r="1042" spans="1:101" x14ac:dyDescent="0.25">
      <c r="A1042">
        <v>249.93324432576699</v>
      </c>
      <c r="B1042">
        <v>335.800674138658</v>
      </c>
      <c r="C1042">
        <v>323.781962012299</v>
      </c>
      <c r="D1042">
        <v>321.18422207642101</v>
      </c>
      <c r="E1042">
        <v>323.361347811862</v>
      </c>
      <c r="F1042">
        <v>318.60394261897602</v>
      </c>
      <c r="G1042">
        <v>455.44699377018901</v>
      </c>
      <c r="H1042">
        <v>416.97146367807301</v>
      </c>
      <c r="I1042">
        <v>368.06992691580399</v>
      </c>
      <c r="J1042">
        <v>352.21791381073598</v>
      </c>
      <c r="K1042">
        <v>351.74822912694202</v>
      </c>
      <c r="L1042">
        <v>344.16381886817601</v>
      </c>
      <c r="M1042">
        <v>337.78792058114999</v>
      </c>
      <c r="N1042">
        <v>362.00510611796199</v>
      </c>
      <c r="O1042">
        <v>376.74320581991401</v>
      </c>
      <c r="P1042">
        <v>367.04810979096197</v>
      </c>
      <c r="Q1042">
        <v>358.96053127005001</v>
      </c>
      <c r="R1042">
        <v>373.47226787310802</v>
      </c>
      <c r="S1042">
        <v>370.48044670196902</v>
      </c>
      <c r="T1042">
        <v>357.53656999776399</v>
      </c>
      <c r="U1042">
        <v>355.35144490995498</v>
      </c>
      <c r="V1042">
        <v>358.64794029695798</v>
      </c>
      <c r="W1042">
        <v>361.50695530694099</v>
      </c>
      <c r="X1042">
        <v>377.64137122711099</v>
      </c>
      <c r="Y1042">
        <v>363.70962637431501</v>
      </c>
      <c r="Z1042">
        <v>351.85351825313501</v>
      </c>
      <c r="AA1042">
        <v>363.904889935249</v>
      </c>
      <c r="AB1042">
        <v>366.20458231078698</v>
      </c>
      <c r="AC1042">
        <v>378.87513953219201</v>
      </c>
      <c r="AD1042">
        <v>372.490896552484</v>
      </c>
      <c r="AE1042">
        <v>359.187634231012</v>
      </c>
      <c r="AF1042">
        <v>360.38161500633203</v>
      </c>
      <c r="AG1042">
        <v>372.29123832596599</v>
      </c>
      <c r="AH1042">
        <v>360.22830174954203</v>
      </c>
      <c r="AI1042">
        <v>363.77084097261701</v>
      </c>
      <c r="AJ1042">
        <v>363.59940292658399</v>
      </c>
      <c r="AK1042">
        <v>378.15997395557099</v>
      </c>
      <c r="AL1042">
        <v>362.76174686766302</v>
      </c>
      <c r="AM1042">
        <v>368.11126727992399</v>
      </c>
      <c r="AN1042">
        <v>363.128860365641</v>
      </c>
      <c r="AO1042">
        <v>341.03719329819899</v>
      </c>
      <c r="AP1042">
        <v>331.78841891714501</v>
      </c>
      <c r="AQ1042">
        <v>329.55016579733399</v>
      </c>
      <c r="AR1042">
        <v>325.56009773970402</v>
      </c>
      <c r="AS1042">
        <v>322.23691968290098</v>
      </c>
      <c r="AT1042">
        <v>333.864786739007</v>
      </c>
      <c r="AU1042">
        <v>317.56066971244201</v>
      </c>
      <c r="AV1042">
        <v>304.11841864601598</v>
      </c>
      <c r="AW1042">
        <v>320.25254770374198</v>
      </c>
      <c r="AX1042">
        <v>319.226431448965</v>
      </c>
      <c r="AY1042">
        <v>308.55034539144799</v>
      </c>
      <c r="AZ1042">
        <v>315.67446987404298</v>
      </c>
      <c r="BA1042">
        <v>317.668709169978</v>
      </c>
      <c r="BB1042">
        <v>329.1186101381</v>
      </c>
      <c r="BC1042">
        <v>318.94804425765898</v>
      </c>
      <c r="BD1042">
        <v>326.06944761047902</v>
      </c>
      <c r="BE1042">
        <v>314.010807524065</v>
      </c>
      <c r="BF1042">
        <v>319.44579203851998</v>
      </c>
      <c r="BG1042">
        <v>323.65178174808199</v>
      </c>
      <c r="BH1042">
        <v>321.42339526451502</v>
      </c>
      <c r="BI1042">
        <v>322.12679877335302</v>
      </c>
      <c r="BJ1042">
        <v>346.46753333143198</v>
      </c>
      <c r="BK1042">
        <v>385.41420577619198</v>
      </c>
      <c r="BL1042">
        <v>418.07529850036099</v>
      </c>
      <c r="BM1042">
        <v>439.45167024388502</v>
      </c>
      <c r="BN1042">
        <v>478.70976981065502</v>
      </c>
      <c r="BO1042">
        <v>495.94680473055797</v>
      </c>
      <c r="BP1042">
        <v>538.46346403442101</v>
      </c>
      <c r="BQ1042">
        <v>559.56991929486105</v>
      </c>
      <c r="BR1042">
        <v>559.37478495936705</v>
      </c>
      <c r="BS1042">
        <v>545.07715458467999</v>
      </c>
      <c r="BT1042">
        <v>512.24935044548704</v>
      </c>
      <c r="BU1042">
        <v>480.34626818599497</v>
      </c>
      <c r="BV1042">
        <v>460.539455789187</v>
      </c>
      <c r="BW1042">
        <v>437.86158015385098</v>
      </c>
      <c r="BX1042">
        <v>439.58851614436298</v>
      </c>
      <c r="BY1042">
        <v>427.21233962114798</v>
      </c>
      <c r="BZ1042">
        <v>419.36488277408398</v>
      </c>
      <c r="CA1042">
        <v>432.256838612396</v>
      </c>
      <c r="CB1042">
        <v>434.63094265252801</v>
      </c>
      <c r="CC1042">
        <v>412.94333262895202</v>
      </c>
      <c r="CD1042">
        <v>408.22357734715399</v>
      </c>
      <c r="CE1042">
        <v>407.373142093323</v>
      </c>
      <c r="CF1042">
        <v>406.97195550015101</v>
      </c>
      <c r="CG1042">
        <v>379.76772560437502</v>
      </c>
      <c r="CH1042">
        <v>392.89424523576503</v>
      </c>
      <c r="CI1042">
        <v>400.71946424692101</v>
      </c>
      <c r="CJ1042">
        <v>388.26524174468898</v>
      </c>
      <c r="CK1042">
        <v>376.83103603208298</v>
      </c>
      <c r="CL1042">
        <v>377.48745813753698</v>
      </c>
      <c r="CM1042">
        <v>360.93414198869198</v>
      </c>
      <c r="CN1042">
        <v>364.85475153735598</v>
      </c>
      <c r="CO1042">
        <v>348.26089392101301</v>
      </c>
      <c r="CP1042">
        <v>347.20236958145802</v>
      </c>
      <c r="CQ1042">
        <v>338.39775270262902</v>
      </c>
      <c r="CR1042">
        <v>355.95593037072803</v>
      </c>
      <c r="CS1042">
        <v>327.47093503411099</v>
      </c>
      <c r="CT1042">
        <v>337.68558837046203</v>
      </c>
      <c r="CU1042">
        <v>327.30259523065098</v>
      </c>
      <c r="CV1042">
        <v>331.81206340411802</v>
      </c>
      <c r="CW1042">
        <v>331.81367949911601</v>
      </c>
    </row>
    <row r="1043" spans="1:101" x14ac:dyDescent="0.25">
      <c r="A1043">
        <v>250.173564753004</v>
      </c>
      <c r="B1043">
        <v>334.11764127142999</v>
      </c>
      <c r="C1043">
        <v>323.40028613065198</v>
      </c>
      <c r="D1043">
        <v>319.22683361107198</v>
      </c>
      <c r="E1043">
        <v>324.15676782528999</v>
      </c>
      <c r="F1043">
        <v>318.12903568966198</v>
      </c>
      <c r="G1043">
        <v>455.87671872963801</v>
      </c>
      <c r="H1043">
        <v>416.88981011076203</v>
      </c>
      <c r="I1043">
        <v>369.96830276867303</v>
      </c>
      <c r="J1043">
        <v>350.92122453800101</v>
      </c>
      <c r="K1043">
        <v>350.92081442537898</v>
      </c>
      <c r="L1043">
        <v>344.05255705743002</v>
      </c>
      <c r="M1043">
        <v>338.87920739327001</v>
      </c>
      <c r="N1043">
        <v>360.03122490628698</v>
      </c>
      <c r="O1043">
        <v>377.95140942950297</v>
      </c>
      <c r="P1043">
        <v>367.14445777982303</v>
      </c>
      <c r="Q1043">
        <v>360.59081585922502</v>
      </c>
      <c r="R1043">
        <v>372.442263374795</v>
      </c>
      <c r="S1043">
        <v>369.12562851199698</v>
      </c>
      <c r="T1043">
        <v>357.183199740558</v>
      </c>
      <c r="U1043">
        <v>355.83609839256701</v>
      </c>
      <c r="V1043">
        <v>356.68777031087001</v>
      </c>
      <c r="W1043">
        <v>363.57695487756098</v>
      </c>
      <c r="X1043">
        <v>374.76667764384098</v>
      </c>
      <c r="Y1043">
        <v>360.21930479251802</v>
      </c>
      <c r="Z1043">
        <v>350.62375007481597</v>
      </c>
      <c r="AA1043">
        <v>366.40332300907397</v>
      </c>
      <c r="AB1043">
        <v>363.27071020813798</v>
      </c>
      <c r="AC1043">
        <v>379.683350484681</v>
      </c>
      <c r="AD1043">
        <v>371.52613263265999</v>
      </c>
      <c r="AE1043">
        <v>357.16353668809302</v>
      </c>
      <c r="AF1043">
        <v>359.45765242117398</v>
      </c>
      <c r="AG1043">
        <v>371.50997905923901</v>
      </c>
      <c r="AH1043">
        <v>358.74566141737398</v>
      </c>
      <c r="AI1043">
        <v>363.48919034319698</v>
      </c>
      <c r="AJ1043">
        <v>364.84248973633498</v>
      </c>
      <c r="AK1043">
        <v>379.02275465842399</v>
      </c>
      <c r="AL1043">
        <v>363.82571509007198</v>
      </c>
      <c r="AM1043">
        <v>364.70691202754199</v>
      </c>
      <c r="AN1043">
        <v>360.501151030416</v>
      </c>
      <c r="AO1043">
        <v>340.81937412977101</v>
      </c>
      <c r="AP1043">
        <v>332.007053052956</v>
      </c>
      <c r="AQ1043">
        <v>325.814004356711</v>
      </c>
      <c r="AR1043">
        <v>328.71050088401802</v>
      </c>
      <c r="AS1043">
        <v>322.36041722781698</v>
      </c>
      <c r="AT1043">
        <v>332.42862074352502</v>
      </c>
      <c r="AU1043">
        <v>316.44612966274002</v>
      </c>
      <c r="AV1043">
        <v>305.711459825269</v>
      </c>
      <c r="AW1043">
        <v>320.73998607178498</v>
      </c>
      <c r="AX1043">
        <v>318.08547186580103</v>
      </c>
      <c r="AY1043">
        <v>307.39953078090002</v>
      </c>
      <c r="AZ1043">
        <v>318.973684069196</v>
      </c>
      <c r="BA1043">
        <v>319.66747603448903</v>
      </c>
      <c r="BB1043">
        <v>328.97431814750001</v>
      </c>
      <c r="BC1043">
        <v>318.82074529583298</v>
      </c>
      <c r="BD1043">
        <v>326.22015640331301</v>
      </c>
      <c r="BE1043">
        <v>313.97418814853802</v>
      </c>
      <c r="BF1043">
        <v>319.942886274741</v>
      </c>
      <c r="BG1043">
        <v>320.153822151724</v>
      </c>
      <c r="BH1043">
        <v>324.25541908982899</v>
      </c>
      <c r="BI1043">
        <v>321.70590750135</v>
      </c>
      <c r="BJ1043">
        <v>347.77625730432902</v>
      </c>
      <c r="BK1043">
        <v>384.67298286057701</v>
      </c>
      <c r="BL1043">
        <v>415.66483424266301</v>
      </c>
      <c r="BM1043">
        <v>435.45347408844799</v>
      </c>
      <c r="BN1043">
        <v>474.478739747482</v>
      </c>
      <c r="BO1043">
        <v>489.91604374194401</v>
      </c>
      <c r="BP1043">
        <v>531.27544658654301</v>
      </c>
      <c r="BQ1043">
        <v>552.20016385413498</v>
      </c>
      <c r="BR1043">
        <v>551.28423121526498</v>
      </c>
      <c r="BS1043">
        <v>536.01583092282704</v>
      </c>
      <c r="BT1043">
        <v>501.86965711523499</v>
      </c>
      <c r="BU1043">
        <v>469.10723231390301</v>
      </c>
      <c r="BV1043">
        <v>450.62612785178698</v>
      </c>
      <c r="BW1043">
        <v>432.055151652483</v>
      </c>
      <c r="BX1043">
        <v>434.25085620937102</v>
      </c>
      <c r="BY1043">
        <v>421.89249471978701</v>
      </c>
      <c r="BZ1043">
        <v>412.27180345147002</v>
      </c>
      <c r="CA1043">
        <v>426.59832374176</v>
      </c>
      <c r="CB1043">
        <v>425.97964195194697</v>
      </c>
      <c r="CC1043">
        <v>406.45233144686398</v>
      </c>
      <c r="CD1043">
        <v>406.52419816747198</v>
      </c>
      <c r="CE1043">
        <v>402.75232468107401</v>
      </c>
      <c r="CF1043">
        <v>403.36771913065598</v>
      </c>
      <c r="CG1043">
        <v>376.79700711416001</v>
      </c>
      <c r="CH1043">
        <v>391.97423154315499</v>
      </c>
      <c r="CI1043">
        <v>397.256645205609</v>
      </c>
      <c r="CJ1043">
        <v>389.27268863922001</v>
      </c>
      <c r="CK1043">
        <v>371.55650653855599</v>
      </c>
      <c r="CL1043">
        <v>376.84755246084097</v>
      </c>
      <c r="CM1043">
        <v>359.61521894274102</v>
      </c>
      <c r="CN1043">
        <v>364.90260545501002</v>
      </c>
      <c r="CO1043">
        <v>347.45228595070802</v>
      </c>
      <c r="CP1043">
        <v>345.233553604181</v>
      </c>
      <c r="CQ1043">
        <v>337.51344519490902</v>
      </c>
      <c r="CR1043">
        <v>355.18433126050098</v>
      </c>
      <c r="CS1043">
        <v>328.99616748100698</v>
      </c>
      <c r="CT1043">
        <v>341.12577251497498</v>
      </c>
      <c r="CU1043">
        <v>325.49490397109702</v>
      </c>
      <c r="CV1043">
        <v>335.99584186995202</v>
      </c>
      <c r="CW1043">
        <v>332.605527589676</v>
      </c>
    </row>
    <row r="1044" spans="1:101" x14ac:dyDescent="0.25">
      <c r="A1044">
        <v>250.41388518023999</v>
      </c>
      <c r="B1044">
        <v>334.52213345568799</v>
      </c>
      <c r="C1044">
        <v>325.573049914058</v>
      </c>
      <c r="D1044">
        <v>315.87566870769501</v>
      </c>
      <c r="E1044">
        <v>325.986924354118</v>
      </c>
      <c r="F1044">
        <v>321.50360815436602</v>
      </c>
      <c r="G1044">
        <v>462.46551539630798</v>
      </c>
      <c r="H1044">
        <v>414.432586235249</v>
      </c>
      <c r="I1044">
        <v>373.35345870176599</v>
      </c>
      <c r="J1044">
        <v>353.57756080566401</v>
      </c>
      <c r="K1044">
        <v>349.55163408252599</v>
      </c>
      <c r="L1044">
        <v>345.35273154862898</v>
      </c>
      <c r="M1044">
        <v>341.708039496683</v>
      </c>
      <c r="N1044">
        <v>356.51520640144298</v>
      </c>
      <c r="O1044">
        <v>374.33913104674298</v>
      </c>
      <c r="P1044">
        <v>364.73337902556602</v>
      </c>
      <c r="Q1044">
        <v>361.28367026861002</v>
      </c>
      <c r="R1044">
        <v>370.19226879436599</v>
      </c>
      <c r="S1044">
        <v>361.70987210293998</v>
      </c>
      <c r="T1044">
        <v>362.33718930263802</v>
      </c>
      <c r="U1044">
        <v>353.30586047904899</v>
      </c>
      <c r="V1044">
        <v>347.25063765574998</v>
      </c>
      <c r="W1044">
        <v>366.49811619917602</v>
      </c>
      <c r="X1044">
        <v>368.08877262633001</v>
      </c>
      <c r="Y1044">
        <v>353.87756828886302</v>
      </c>
      <c r="Z1044">
        <v>352.31239607183602</v>
      </c>
      <c r="AA1044">
        <v>369.560033983447</v>
      </c>
      <c r="AB1044">
        <v>355.66691401894599</v>
      </c>
      <c r="AC1044">
        <v>379.76080833704799</v>
      </c>
      <c r="AD1044">
        <v>371.10512061494899</v>
      </c>
      <c r="AE1044">
        <v>350.31305830973901</v>
      </c>
      <c r="AF1044">
        <v>360.32507834940401</v>
      </c>
      <c r="AG1044">
        <v>363.93489965037401</v>
      </c>
      <c r="AH1044">
        <v>360.786136142592</v>
      </c>
      <c r="AI1044">
        <v>362.74869348748098</v>
      </c>
      <c r="AJ1044">
        <v>376.26666033475499</v>
      </c>
      <c r="AK1044">
        <v>386.12046937331701</v>
      </c>
      <c r="AL1044">
        <v>360.31554088252699</v>
      </c>
      <c r="AM1044">
        <v>366.54367890235602</v>
      </c>
      <c r="AN1044">
        <v>355.13586638011498</v>
      </c>
      <c r="AO1044">
        <v>343.87385601785502</v>
      </c>
      <c r="AP1044">
        <v>331.68108498838001</v>
      </c>
      <c r="AQ1044">
        <v>320.05275157625499</v>
      </c>
      <c r="AR1044">
        <v>329.18078577532998</v>
      </c>
      <c r="AS1044">
        <v>323.10323237479599</v>
      </c>
      <c r="AT1044">
        <v>328.02427779718801</v>
      </c>
      <c r="AU1044">
        <v>310.67727700100897</v>
      </c>
      <c r="AV1044">
        <v>306.42353552483399</v>
      </c>
      <c r="AW1044">
        <v>320.43943023173898</v>
      </c>
      <c r="AX1044">
        <v>315.926928384831</v>
      </c>
      <c r="AY1044">
        <v>304.986027795773</v>
      </c>
      <c r="AZ1044">
        <v>322.54119535457102</v>
      </c>
      <c r="BA1044">
        <v>321.72094800034802</v>
      </c>
      <c r="BB1044">
        <v>326.28386598594398</v>
      </c>
      <c r="BC1044">
        <v>320.61667934670101</v>
      </c>
      <c r="BD1044">
        <v>324.52781344525101</v>
      </c>
      <c r="BE1044">
        <v>316.95690098761099</v>
      </c>
      <c r="BF1044">
        <v>317.44000155942001</v>
      </c>
      <c r="BG1044">
        <v>315.671425543515</v>
      </c>
      <c r="BH1044">
        <v>331.45465818911998</v>
      </c>
      <c r="BI1044">
        <v>320.24349374160499</v>
      </c>
      <c r="BJ1044">
        <v>344.89552841266197</v>
      </c>
      <c r="BK1044">
        <v>388.43491370484799</v>
      </c>
      <c r="BL1044">
        <v>410.39786551929899</v>
      </c>
      <c r="BM1044">
        <v>430.16278453459302</v>
      </c>
      <c r="BN1044">
        <v>470.32628202174601</v>
      </c>
      <c r="BO1044">
        <v>483.50562335291499</v>
      </c>
      <c r="BP1044">
        <v>523.595656881134</v>
      </c>
      <c r="BQ1044">
        <v>542.54964582239597</v>
      </c>
      <c r="BR1044">
        <v>539.60373555884405</v>
      </c>
      <c r="BS1044">
        <v>515.86980704402094</v>
      </c>
      <c r="BT1044">
        <v>490.253820387215</v>
      </c>
      <c r="BU1044">
        <v>454.18177239346699</v>
      </c>
      <c r="BV1044">
        <v>442.77854079902198</v>
      </c>
      <c r="BW1044">
        <v>418.69359816701501</v>
      </c>
      <c r="BX1044">
        <v>427.59993822236999</v>
      </c>
      <c r="BY1044">
        <v>413.55559998178802</v>
      </c>
      <c r="BZ1044">
        <v>400.729180993287</v>
      </c>
      <c r="CA1044">
        <v>418.77536227353198</v>
      </c>
      <c r="CB1044">
        <v>416.169276263835</v>
      </c>
      <c r="CC1044">
        <v>401.12907686625698</v>
      </c>
      <c r="CD1044">
        <v>402.027302047386</v>
      </c>
      <c r="CE1044">
        <v>397.35184008491001</v>
      </c>
      <c r="CF1044">
        <v>399.08255755909602</v>
      </c>
      <c r="CG1044">
        <v>370.90293163495198</v>
      </c>
      <c r="CH1044">
        <v>387.06542834099099</v>
      </c>
      <c r="CI1044">
        <v>392.92479043198102</v>
      </c>
      <c r="CJ1044">
        <v>392.65428953861198</v>
      </c>
      <c r="CK1044">
        <v>367.98733248201103</v>
      </c>
      <c r="CL1044">
        <v>370.61451218842501</v>
      </c>
      <c r="CM1044">
        <v>349.768863951355</v>
      </c>
      <c r="CN1044">
        <v>366.89179745447399</v>
      </c>
      <c r="CO1044">
        <v>343.58272377108</v>
      </c>
      <c r="CP1044">
        <v>342.9170104996</v>
      </c>
      <c r="CQ1044">
        <v>331.58223549487502</v>
      </c>
      <c r="CR1044">
        <v>355.02351482878601</v>
      </c>
      <c r="CS1044">
        <v>330.92731138960602</v>
      </c>
      <c r="CT1044">
        <v>338.61185859472698</v>
      </c>
      <c r="CU1044">
        <v>318.70660451922203</v>
      </c>
      <c r="CV1044">
        <v>335.91513161372097</v>
      </c>
      <c r="CW1044">
        <v>331.24024760157801</v>
      </c>
    </row>
    <row r="1045" spans="1:101" x14ac:dyDescent="0.25">
      <c r="A1045">
        <v>250.654205607476</v>
      </c>
      <c r="B1045">
        <v>331.50530938648001</v>
      </c>
      <c r="C1045">
        <v>322.72679711255802</v>
      </c>
      <c r="D1045">
        <v>317.17267575704102</v>
      </c>
      <c r="E1045">
        <v>325.89410871194002</v>
      </c>
      <c r="F1045">
        <v>324.10023950268697</v>
      </c>
      <c r="G1045">
        <v>457.86569885418902</v>
      </c>
      <c r="H1045">
        <v>409.26282871161402</v>
      </c>
      <c r="I1045">
        <v>366.28178964091302</v>
      </c>
      <c r="J1045">
        <v>351.95070432263998</v>
      </c>
      <c r="K1045">
        <v>347.320621309736</v>
      </c>
      <c r="L1045">
        <v>346.88559091020699</v>
      </c>
      <c r="M1045">
        <v>343.91282891174899</v>
      </c>
      <c r="N1045">
        <v>357.18746099486498</v>
      </c>
      <c r="O1045">
        <v>370.77142982462402</v>
      </c>
      <c r="P1045">
        <v>363.40637484938401</v>
      </c>
      <c r="Q1045">
        <v>363.04964178051</v>
      </c>
      <c r="R1045">
        <v>368.93613074466299</v>
      </c>
      <c r="S1045">
        <v>356.37205518531499</v>
      </c>
      <c r="T1045">
        <v>360.39242701557998</v>
      </c>
      <c r="U1045">
        <v>355.61863510243103</v>
      </c>
      <c r="V1045">
        <v>350.99908890619599</v>
      </c>
      <c r="W1045">
        <v>366.596286579881</v>
      </c>
      <c r="X1045">
        <v>366.38401017058902</v>
      </c>
      <c r="Y1045">
        <v>356.43741141328297</v>
      </c>
      <c r="Z1045">
        <v>354.44412184009099</v>
      </c>
      <c r="AA1045">
        <v>369.42820694338297</v>
      </c>
      <c r="AB1045">
        <v>353.53783877342801</v>
      </c>
      <c r="AC1045">
        <v>378.28739092673499</v>
      </c>
      <c r="AD1045">
        <v>369.843220498081</v>
      </c>
      <c r="AE1045">
        <v>355.15642887051803</v>
      </c>
      <c r="AF1045">
        <v>362.335364636696</v>
      </c>
      <c r="AG1045">
        <v>363.63946133753097</v>
      </c>
      <c r="AH1045">
        <v>358.35122508696298</v>
      </c>
      <c r="AI1045">
        <v>361.76568007662701</v>
      </c>
      <c r="AJ1045">
        <v>377.31353548800399</v>
      </c>
      <c r="AK1045">
        <v>380.28536960386202</v>
      </c>
      <c r="AL1045">
        <v>357.60314237825298</v>
      </c>
      <c r="AM1045">
        <v>369.31948114662998</v>
      </c>
      <c r="AN1045">
        <v>358.51976364783701</v>
      </c>
      <c r="AO1045">
        <v>344.52650271549197</v>
      </c>
      <c r="AP1045">
        <v>333.454607360088</v>
      </c>
      <c r="AQ1045">
        <v>322.60135272571301</v>
      </c>
      <c r="AR1045">
        <v>327.61761838868699</v>
      </c>
      <c r="AS1045">
        <v>321.11499880223198</v>
      </c>
      <c r="AT1045">
        <v>330.11528404018202</v>
      </c>
      <c r="AU1045">
        <v>319.94193982000797</v>
      </c>
      <c r="AV1045">
        <v>311.35155323841002</v>
      </c>
      <c r="AW1045">
        <v>321.19960436324499</v>
      </c>
      <c r="AX1045">
        <v>313.30508558301898</v>
      </c>
      <c r="AY1045">
        <v>309.32770312844298</v>
      </c>
      <c r="AZ1045">
        <v>323.97104405320698</v>
      </c>
      <c r="BA1045">
        <v>318.67583662932998</v>
      </c>
      <c r="BB1045">
        <v>319.64070961850598</v>
      </c>
      <c r="BC1045">
        <v>321.22798003119402</v>
      </c>
      <c r="BD1045">
        <v>324.67110524957502</v>
      </c>
      <c r="BE1045">
        <v>318.74483434728597</v>
      </c>
      <c r="BF1045">
        <v>324.68689862698398</v>
      </c>
      <c r="BG1045">
        <v>319.13181138814298</v>
      </c>
      <c r="BH1045">
        <v>332.66191274399398</v>
      </c>
      <c r="BI1045">
        <v>320.37626039590901</v>
      </c>
      <c r="BJ1045">
        <v>346.44105648636099</v>
      </c>
      <c r="BK1045">
        <v>385.41130980931598</v>
      </c>
      <c r="BL1045">
        <v>411.75819186424297</v>
      </c>
      <c r="BM1045">
        <v>427.68783230011098</v>
      </c>
      <c r="BN1045">
        <v>468.06444234485599</v>
      </c>
      <c r="BO1045">
        <v>486.49867172077802</v>
      </c>
      <c r="BP1045">
        <v>524.62716388595504</v>
      </c>
      <c r="BQ1045">
        <v>536.71965070137401</v>
      </c>
      <c r="BR1045">
        <v>534.21285289860805</v>
      </c>
      <c r="BS1045">
        <v>515.18584632305897</v>
      </c>
      <c r="BT1045">
        <v>483.86357502493701</v>
      </c>
      <c r="BU1045">
        <v>453.44378666593599</v>
      </c>
      <c r="BV1045">
        <v>434.92564863686403</v>
      </c>
      <c r="BW1045">
        <v>411.78168343467001</v>
      </c>
      <c r="BX1045">
        <v>428.08043164404899</v>
      </c>
      <c r="BY1045">
        <v>408.14060188367199</v>
      </c>
      <c r="BZ1045">
        <v>395.47327032715498</v>
      </c>
      <c r="CA1045">
        <v>409.281592898121</v>
      </c>
      <c r="CB1045">
        <v>411.69933269021499</v>
      </c>
      <c r="CC1045">
        <v>397.67568603430402</v>
      </c>
      <c r="CD1045">
        <v>393.77001782858298</v>
      </c>
      <c r="CE1045">
        <v>392.991750504013</v>
      </c>
      <c r="CF1045">
        <v>397.877405714708</v>
      </c>
      <c r="CG1045">
        <v>366.60793626997997</v>
      </c>
      <c r="CH1045">
        <v>387.28876256197498</v>
      </c>
      <c r="CI1045">
        <v>394.44428359353498</v>
      </c>
      <c r="CJ1045">
        <v>391.71713443244602</v>
      </c>
      <c r="CK1045">
        <v>366.28579099029798</v>
      </c>
      <c r="CL1045">
        <v>372.99863379988</v>
      </c>
      <c r="CM1045">
        <v>349.052066135742</v>
      </c>
      <c r="CN1045">
        <v>366.13559408804599</v>
      </c>
      <c r="CO1045">
        <v>344.34118831379601</v>
      </c>
      <c r="CP1045">
        <v>343.697242867819</v>
      </c>
      <c r="CQ1045">
        <v>331.04947470525298</v>
      </c>
      <c r="CR1045">
        <v>352.19020976982898</v>
      </c>
      <c r="CS1045">
        <v>330.16823627319098</v>
      </c>
      <c r="CT1045">
        <v>334.39994038584803</v>
      </c>
      <c r="CU1045">
        <v>321.95377898043</v>
      </c>
      <c r="CV1045">
        <v>335.21579714870398</v>
      </c>
      <c r="CW1045">
        <v>333.64190410659501</v>
      </c>
    </row>
    <row r="1046" spans="1:101" x14ac:dyDescent="0.25">
      <c r="A1046">
        <v>250.89452603471199</v>
      </c>
      <c r="B1046">
        <v>330.45217328092099</v>
      </c>
      <c r="C1046">
        <v>320.53152692935998</v>
      </c>
      <c r="D1046">
        <v>316.52111518811603</v>
      </c>
      <c r="E1046">
        <v>325.02509362364998</v>
      </c>
      <c r="F1046">
        <v>323.947824341851</v>
      </c>
      <c r="G1046">
        <v>459.02184689486199</v>
      </c>
      <c r="H1046">
        <v>409.33708617351402</v>
      </c>
      <c r="I1046">
        <v>364.53050654908498</v>
      </c>
      <c r="J1046">
        <v>352.12212804800703</v>
      </c>
      <c r="K1046">
        <v>344.29532315264299</v>
      </c>
      <c r="L1046">
        <v>347.82703277715501</v>
      </c>
      <c r="M1046">
        <v>345.44421297618698</v>
      </c>
      <c r="N1046">
        <v>355.56101934851898</v>
      </c>
      <c r="O1046">
        <v>370.56844896981602</v>
      </c>
      <c r="P1046">
        <v>360.58952024258502</v>
      </c>
      <c r="Q1046">
        <v>362.41762264299302</v>
      </c>
      <c r="R1046">
        <v>368.13034809194698</v>
      </c>
      <c r="S1046">
        <v>354.83157160439703</v>
      </c>
      <c r="T1046">
        <v>359.57482405564099</v>
      </c>
      <c r="U1046">
        <v>355.61524757360098</v>
      </c>
      <c r="V1046">
        <v>353.14876062364499</v>
      </c>
      <c r="W1046">
        <v>366.02155286863501</v>
      </c>
      <c r="X1046">
        <v>365.79401875415601</v>
      </c>
      <c r="Y1046">
        <v>358.07605077093001</v>
      </c>
      <c r="Z1046">
        <v>355.23082327469302</v>
      </c>
      <c r="AA1046">
        <v>369.715447036417</v>
      </c>
      <c r="AB1046">
        <v>353.815531339301</v>
      </c>
      <c r="AC1046">
        <v>379.604649034734</v>
      </c>
      <c r="AD1046">
        <v>368.5083410885</v>
      </c>
      <c r="AE1046">
        <v>357.28415064032799</v>
      </c>
      <c r="AF1046">
        <v>365.39991605054303</v>
      </c>
      <c r="AG1046">
        <v>364.26787753957001</v>
      </c>
      <c r="AH1046">
        <v>356.37856240348901</v>
      </c>
      <c r="AI1046">
        <v>361.70313978195799</v>
      </c>
      <c r="AJ1046">
        <v>379.06003041211699</v>
      </c>
      <c r="AK1046">
        <v>378.84981978731798</v>
      </c>
      <c r="AL1046">
        <v>356.12674253190102</v>
      </c>
      <c r="AM1046">
        <v>371.44912520689797</v>
      </c>
      <c r="AN1046">
        <v>360.72823301717898</v>
      </c>
      <c r="AO1046">
        <v>347.80158674006299</v>
      </c>
      <c r="AP1046">
        <v>334.78146954981099</v>
      </c>
      <c r="AQ1046">
        <v>323.21362841672999</v>
      </c>
      <c r="AR1046">
        <v>327.00506316653201</v>
      </c>
      <c r="AS1046">
        <v>319.819769774223</v>
      </c>
      <c r="AT1046">
        <v>332.263817414828</v>
      </c>
      <c r="AU1046">
        <v>324.687619347973</v>
      </c>
      <c r="AV1046">
        <v>313.25943672705398</v>
      </c>
      <c r="AW1046">
        <v>322.36011091072601</v>
      </c>
      <c r="AX1046">
        <v>313.48628807423</v>
      </c>
      <c r="AY1046">
        <v>311.55488521442697</v>
      </c>
      <c r="AZ1046">
        <v>324.43883015801299</v>
      </c>
      <c r="BA1046">
        <v>318.15582384010497</v>
      </c>
      <c r="BB1046">
        <v>317.36819608737397</v>
      </c>
      <c r="BC1046">
        <v>320.87963247902002</v>
      </c>
      <c r="BD1046">
        <v>324.03983978782202</v>
      </c>
      <c r="BE1046">
        <v>321.29246755494398</v>
      </c>
      <c r="BF1046">
        <v>328.34322672569601</v>
      </c>
      <c r="BG1046">
        <v>320.80385321168501</v>
      </c>
      <c r="BH1046">
        <v>333.69697996332502</v>
      </c>
      <c r="BI1046">
        <v>320.79793773743899</v>
      </c>
      <c r="BJ1046">
        <v>349.65832952141</v>
      </c>
      <c r="BK1046">
        <v>384.96832865127999</v>
      </c>
      <c r="BL1046">
        <v>412.79663881834398</v>
      </c>
      <c r="BM1046">
        <v>428.27358636589298</v>
      </c>
      <c r="BN1046">
        <v>466.498763311125</v>
      </c>
      <c r="BO1046">
        <v>486.270755727314</v>
      </c>
      <c r="BP1046">
        <v>521.94379696280896</v>
      </c>
      <c r="BQ1046">
        <v>534.19182785287796</v>
      </c>
      <c r="BR1046">
        <v>531.94059682990303</v>
      </c>
      <c r="BS1046">
        <v>514.47011146412399</v>
      </c>
      <c r="BT1046">
        <v>480.46421023790299</v>
      </c>
      <c r="BU1046">
        <v>452.74218447404297</v>
      </c>
      <c r="BV1046">
        <v>430.581886625604</v>
      </c>
      <c r="BW1046">
        <v>408.84619472115401</v>
      </c>
      <c r="BX1046">
        <v>426.90621468144298</v>
      </c>
      <c r="BY1046">
        <v>405.09900859152998</v>
      </c>
      <c r="BZ1046">
        <v>394.33014631897697</v>
      </c>
      <c r="CA1046">
        <v>403.96742829560998</v>
      </c>
      <c r="CB1046">
        <v>410.233150356723</v>
      </c>
      <c r="CC1046">
        <v>395.72104817118299</v>
      </c>
      <c r="CD1046">
        <v>390.66412478508897</v>
      </c>
      <c r="CE1046">
        <v>392.38938361734</v>
      </c>
      <c r="CF1046">
        <v>395.45522375247799</v>
      </c>
      <c r="CG1046">
        <v>366.18205478477898</v>
      </c>
      <c r="CH1046">
        <v>385.80671373740398</v>
      </c>
      <c r="CI1046">
        <v>395.59528646487797</v>
      </c>
      <c r="CJ1046">
        <v>393.022893294033</v>
      </c>
      <c r="CK1046">
        <v>366.223185392304</v>
      </c>
      <c r="CL1046">
        <v>371.90725549382302</v>
      </c>
      <c r="CM1046">
        <v>348.18285545442899</v>
      </c>
      <c r="CN1046">
        <v>367.83393001615701</v>
      </c>
      <c r="CO1046">
        <v>346.970925646441</v>
      </c>
      <c r="CP1046">
        <v>342.16902834390299</v>
      </c>
      <c r="CQ1046">
        <v>330.82413107536098</v>
      </c>
      <c r="CR1046">
        <v>350.841585791395</v>
      </c>
      <c r="CS1046">
        <v>330.15446378325498</v>
      </c>
      <c r="CT1046">
        <v>333.25566630694999</v>
      </c>
      <c r="CU1046">
        <v>322.14058317657202</v>
      </c>
      <c r="CV1046">
        <v>335.58708228242699</v>
      </c>
      <c r="CW1046">
        <v>333.87571160552699</v>
      </c>
    </row>
    <row r="1047" spans="1:101" x14ac:dyDescent="0.25">
      <c r="A1047">
        <v>251.134846461949</v>
      </c>
      <c r="B1047">
        <v>323.41980346477197</v>
      </c>
      <c r="C1047">
        <v>318.39207039587097</v>
      </c>
      <c r="D1047">
        <v>312.34270989045598</v>
      </c>
      <c r="E1047">
        <v>326.61656814272601</v>
      </c>
      <c r="F1047">
        <v>322.71275144752002</v>
      </c>
      <c r="G1047">
        <v>456.08590681064697</v>
      </c>
      <c r="H1047">
        <v>410.54465821023302</v>
      </c>
      <c r="I1047">
        <v>363.610287205997</v>
      </c>
      <c r="J1047">
        <v>355.58810253048199</v>
      </c>
      <c r="K1047">
        <v>340.66572829398802</v>
      </c>
      <c r="L1047">
        <v>348.70159113890901</v>
      </c>
      <c r="M1047">
        <v>350.35033008806101</v>
      </c>
      <c r="N1047">
        <v>357.69443259598597</v>
      </c>
      <c r="O1047">
        <v>367.01687970819199</v>
      </c>
      <c r="P1047">
        <v>352.78782477586901</v>
      </c>
      <c r="Q1047">
        <v>357.43057439379299</v>
      </c>
      <c r="R1047">
        <v>360.56045679407498</v>
      </c>
      <c r="S1047">
        <v>354.06687330939798</v>
      </c>
      <c r="T1047">
        <v>351.44561593194499</v>
      </c>
      <c r="U1047">
        <v>358.14618586929998</v>
      </c>
      <c r="V1047">
        <v>355.93311040442501</v>
      </c>
      <c r="W1047">
        <v>366.20103901348199</v>
      </c>
      <c r="X1047">
        <v>359.300742414767</v>
      </c>
      <c r="Y1047">
        <v>359.88728819370198</v>
      </c>
      <c r="Z1047">
        <v>357.05651381261703</v>
      </c>
      <c r="AA1047">
        <v>361.84957363110499</v>
      </c>
      <c r="AB1047">
        <v>356.12364864489001</v>
      </c>
      <c r="AC1047">
        <v>383.725795975121</v>
      </c>
      <c r="AD1047">
        <v>366.64910398996699</v>
      </c>
      <c r="AE1047">
        <v>355.10388474790301</v>
      </c>
      <c r="AF1047">
        <v>365.17572804541697</v>
      </c>
      <c r="AG1047">
        <v>358.199209863725</v>
      </c>
      <c r="AH1047">
        <v>353.10101708258702</v>
      </c>
      <c r="AI1047">
        <v>359.90211277730702</v>
      </c>
      <c r="AJ1047">
        <v>374.674728627185</v>
      </c>
      <c r="AK1047">
        <v>372.53697149270801</v>
      </c>
      <c r="AL1047">
        <v>353.77072895299</v>
      </c>
      <c r="AM1047">
        <v>369.15724257118501</v>
      </c>
      <c r="AN1047">
        <v>362.565637490911</v>
      </c>
      <c r="AO1047">
        <v>352.862509871508</v>
      </c>
      <c r="AP1047">
        <v>332.247643371847</v>
      </c>
      <c r="AQ1047">
        <v>321.014333337425</v>
      </c>
      <c r="AR1047">
        <v>325.99689551201499</v>
      </c>
      <c r="AS1047">
        <v>328.69089906053802</v>
      </c>
      <c r="AT1047">
        <v>330.06533333385198</v>
      </c>
      <c r="AU1047">
        <v>335.53033114266702</v>
      </c>
      <c r="AV1047">
        <v>318.25232362509502</v>
      </c>
      <c r="AW1047">
        <v>325.03683438064502</v>
      </c>
      <c r="AX1047">
        <v>312.77705606023898</v>
      </c>
      <c r="AY1047">
        <v>317.66567102324001</v>
      </c>
      <c r="AZ1047">
        <v>320.81609461519901</v>
      </c>
      <c r="BA1047">
        <v>314.65152883379699</v>
      </c>
      <c r="BB1047">
        <v>316.87906666178901</v>
      </c>
      <c r="BC1047">
        <v>320.77261386247699</v>
      </c>
      <c r="BD1047">
        <v>320.27740789246701</v>
      </c>
      <c r="BE1047">
        <v>323.55426464106199</v>
      </c>
      <c r="BF1047">
        <v>329.947007091138</v>
      </c>
      <c r="BG1047">
        <v>322.73434985671997</v>
      </c>
      <c r="BH1047">
        <v>332.915084668247</v>
      </c>
      <c r="BI1047">
        <v>327.302455268203</v>
      </c>
      <c r="BJ1047">
        <v>356.437808651117</v>
      </c>
      <c r="BK1047">
        <v>381.82447315968199</v>
      </c>
      <c r="BL1047">
        <v>410.812527419562</v>
      </c>
      <c r="BM1047">
        <v>430.82837076763599</v>
      </c>
      <c r="BN1047">
        <v>458.94305349591599</v>
      </c>
      <c r="BO1047">
        <v>473.63121770798301</v>
      </c>
      <c r="BP1047">
        <v>500.749336961648</v>
      </c>
      <c r="BQ1047">
        <v>527.73263446069495</v>
      </c>
      <c r="BR1047">
        <v>519.21189629594596</v>
      </c>
      <c r="BS1047">
        <v>499.64007550970001</v>
      </c>
      <c r="BT1047">
        <v>464.47701381009199</v>
      </c>
      <c r="BU1047">
        <v>438.72315381299001</v>
      </c>
      <c r="BV1047">
        <v>416.83567724259501</v>
      </c>
      <c r="BW1047">
        <v>396.96372093665201</v>
      </c>
      <c r="BX1047">
        <v>414.88738885740003</v>
      </c>
      <c r="BY1047">
        <v>403.18119281392097</v>
      </c>
      <c r="BZ1047">
        <v>390.572649069188</v>
      </c>
      <c r="CA1047">
        <v>388.59810175591201</v>
      </c>
      <c r="CB1047">
        <v>401.88376610330101</v>
      </c>
      <c r="CC1047">
        <v>394.30241369180698</v>
      </c>
      <c r="CD1047">
        <v>384.88906375274303</v>
      </c>
      <c r="CE1047">
        <v>389.54498523130098</v>
      </c>
      <c r="CF1047">
        <v>383.80288021234497</v>
      </c>
      <c r="CG1047">
        <v>364.76678949222702</v>
      </c>
      <c r="CH1047">
        <v>381.52818947290001</v>
      </c>
      <c r="CI1047">
        <v>390.44595051499903</v>
      </c>
      <c r="CJ1047">
        <v>392.025432032575</v>
      </c>
      <c r="CK1047">
        <v>367.93697865933802</v>
      </c>
      <c r="CL1047">
        <v>366.55484243035602</v>
      </c>
      <c r="CM1047">
        <v>345.00311554433199</v>
      </c>
      <c r="CN1047">
        <v>371.30496943038497</v>
      </c>
      <c r="CO1047">
        <v>353.96058395147702</v>
      </c>
      <c r="CP1047">
        <v>335.49337626176202</v>
      </c>
      <c r="CQ1047">
        <v>329.03897408485398</v>
      </c>
      <c r="CR1047">
        <v>357.17768443559902</v>
      </c>
      <c r="CS1047">
        <v>330.38297011039799</v>
      </c>
      <c r="CT1047">
        <v>336.52036006383003</v>
      </c>
      <c r="CU1047">
        <v>323.20249345127502</v>
      </c>
      <c r="CV1047">
        <v>336.73521039807702</v>
      </c>
      <c r="CW1047">
        <v>332.00973722358498</v>
      </c>
    </row>
    <row r="1048" spans="1:101" x14ac:dyDescent="0.25">
      <c r="A1048">
        <v>251.37516688918501</v>
      </c>
      <c r="B1048">
        <v>323.03260630306602</v>
      </c>
      <c r="C1048">
        <v>319.69647626096298</v>
      </c>
      <c r="D1048">
        <v>315.7543550794</v>
      </c>
      <c r="E1048">
        <v>329.03484164364198</v>
      </c>
      <c r="F1048">
        <v>324.31872975305998</v>
      </c>
      <c r="G1048">
        <v>456.71929771144198</v>
      </c>
      <c r="H1048">
        <v>401.60507373341898</v>
      </c>
      <c r="I1048">
        <v>361.08780544119702</v>
      </c>
      <c r="J1048">
        <v>355.81311017458</v>
      </c>
      <c r="K1048">
        <v>342.33737744646601</v>
      </c>
      <c r="L1048">
        <v>349.69921594213099</v>
      </c>
      <c r="M1048">
        <v>346.01084059865599</v>
      </c>
      <c r="N1048">
        <v>360.21419303034497</v>
      </c>
      <c r="O1048">
        <v>360.35922880356202</v>
      </c>
      <c r="P1048">
        <v>353.29545554704202</v>
      </c>
      <c r="Q1048">
        <v>358.996788456601</v>
      </c>
      <c r="R1048">
        <v>365.01397410297102</v>
      </c>
      <c r="S1048">
        <v>353.11619728753499</v>
      </c>
      <c r="T1048">
        <v>353.330249379007</v>
      </c>
      <c r="U1048">
        <v>359.88615090533898</v>
      </c>
      <c r="V1048">
        <v>357.09518987025098</v>
      </c>
      <c r="W1048">
        <v>362.979393910314</v>
      </c>
      <c r="X1048">
        <v>355.28012607009998</v>
      </c>
      <c r="Y1048">
        <v>360.67794085890301</v>
      </c>
      <c r="Z1048">
        <v>357.52495760691897</v>
      </c>
      <c r="AA1048">
        <v>356.25378201167302</v>
      </c>
      <c r="AB1048">
        <v>355.05597090662701</v>
      </c>
      <c r="AC1048">
        <v>373.64067784703201</v>
      </c>
      <c r="AD1048">
        <v>364.259429280973</v>
      </c>
      <c r="AE1048">
        <v>352.50904459427397</v>
      </c>
      <c r="AF1048">
        <v>364.82104219544999</v>
      </c>
      <c r="AG1048">
        <v>357.45743074972199</v>
      </c>
      <c r="AH1048">
        <v>350.01579795746602</v>
      </c>
      <c r="AI1048">
        <v>358.42898592340902</v>
      </c>
      <c r="AJ1048">
        <v>372.08550728742603</v>
      </c>
      <c r="AK1048">
        <v>366.51224990702298</v>
      </c>
      <c r="AL1048">
        <v>351.28329810059603</v>
      </c>
      <c r="AM1048">
        <v>365.58337687647997</v>
      </c>
      <c r="AN1048">
        <v>364.97078030397699</v>
      </c>
      <c r="AO1048">
        <v>348.231442885143</v>
      </c>
      <c r="AP1048">
        <v>333.22848591095698</v>
      </c>
      <c r="AQ1048">
        <v>327.102688146834</v>
      </c>
      <c r="AR1048">
        <v>326.76293672701303</v>
      </c>
      <c r="AS1048">
        <v>328.46199503848402</v>
      </c>
      <c r="AT1048">
        <v>326.19226960260102</v>
      </c>
      <c r="AU1048">
        <v>337.447632326014</v>
      </c>
      <c r="AV1048">
        <v>317.62575686621898</v>
      </c>
      <c r="AW1048">
        <v>324.03432196017599</v>
      </c>
      <c r="AX1048">
        <v>316.559756960328</v>
      </c>
      <c r="AY1048">
        <v>318.28682466515801</v>
      </c>
      <c r="AZ1048">
        <v>317.89371795674498</v>
      </c>
      <c r="BA1048">
        <v>315.21170554774898</v>
      </c>
      <c r="BB1048">
        <v>313.29138899204702</v>
      </c>
      <c r="BC1048">
        <v>316.21041217293299</v>
      </c>
      <c r="BD1048">
        <v>318.58857746607703</v>
      </c>
      <c r="BE1048">
        <v>322.62083559624199</v>
      </c>
      <c r="BF1048">
        <v>324.26305558696299</v>
      </c>
      <c r="BG1048">
        <v>325.74358190180999</v>
      </c>
      <c r="BH1048">
        <v>330.37547177719301</v>
      </c>
      <c r="BI1048">
        <v>330.15536937793098</v>
      </c>
      <c r="BJ1048">
        <v>353.38179245305201</v>
      </c>
      <c r="BK1048">
        <v>381.51796178339202</v>
      </c>
      <c r="BL1048">
        <v>409.009846151754</v>
      </c>
      <c r="BM1048">
        <v>426.12166997028601</v>
      </c>
      <c r="BN1048">
        <v>452.14426143742702</v>
      </c>
      <c r="BO1048">
        <v>470.40986282268301</v>
      </c>
      <c r="BP1048">
        <v>490.18242894684698</v>
      </c>
      <c r="BQ1048">
        <v>514.15414399586598</v>
      </c>
      <c r="BR1048">
        <v>503.04821770510603</v>
      </c>
      <c r="BS1048">
        <v>486.79159878180099</v>
      </c>
      <c r="BT1048">
        <v>457.636636928602</v>
      </c>
      <c r="BU1048">
        <v>428.07460865915698</v>
      </c>
      <c r="BV1048">
        <v>408.416904520125</v>
      </c>
      <c r="BW1048">
        <v>391.462078000578</v>
      </c>
      <c r="BX1048">
        <v>410.85949891171498</v>
      </c>
      <c r="BY1048">
        <v>395.62853538801301</v>
      </c>
      <c r="BZ1048">
        <v>389.332329420196</v>
      </c>
      <c r="CA1048">
        <v>380.64563659497799</v>
      </c>
      <c r="CB1048">
        <v>401.30860293278602</v>
      </c>
      <c r="CC1048">
        <v>394.04042956217</v>
      </c>
      <c r="CD1048">
        <v>383.07811140138</v>
      </c>
      <c r="CE1048">
        <v>390.08342397026701</v>
      </c>
      <c r="CF1048">
        <v>378.275909719975</v>
      </c>
      <c r="CG1048">
        <v>358.54096244831601</v>
      </c>
      <c r="CH1048">
        <v>378.03582925647697</v>
      </c>
      <c r="CI1048">
        <v>386.33060783031101</v>
      </c>
      <c r="CJ1048">
        <v>389.68454682495098</v>
      </c>
      <c r="CK1048">
        <v>367.17275839267199</v>
      </c>
      <c r="CL1048">
        <v>360.49329227106699</v>
      </c>
      <c r="CM1048">
        <v>345.530534380321</v>
      </c>
      <c r="CN1048">
        <v>369.34527675520701</v>
      </c>
      <c r="CO1048">
        <v>356.96265967610401</v>
      </c>
      <c r="CP1048">
        <v>335.17883565081797</v>
      </c>
      <c r="CQ1048">
        <v>332.76929825262198</v>
      </c>
      <c r="CR1048">
        <v>352.34089531789101</v>
      </c>
      <c r="CS1048">
        <v>334.11934383657501</v>
      </c>
      <c r="CT1048">
        <v>329.57980217645297</v>
      </c>
      <c r="CU1048">
        <v>320.35868589082799</v>
      </c>
      <c r="CV1048">
        <v>334.73663334905598</v>
      </c>
      <c r="CW1048">
        <v>330.11138301643501</v>
      </c>
    </row>
    <row r="1049" spans="1:101" x14ac:dyDescent="0.25">
      <c r="A1049">
        <v>251.615487316421</v>
      </c>
      <c r="B1049">
        <v>322.21947456938602</v>
      </c>
      <c r="C1049">
        <v>320.09530366001798</v>
      </c>
      <c r="D1049">
        <v>318.53607510319802</v>
      </c>
      <c r="E1049">
        <v>330.76640931123899</v>
      </c>
      <c r="F1049">
        <v>325.72269716086601</v>
      </c>
      <c r="G1049">
        <v>456.879502795451</v>
      </c>
      <c r="H1049">
        <v>394.91749512559301</v>
      </c>
      <c r="I1049">
        <v>358.90943578299999</v>
      </c>
      <c r="J1049">
        <v>356.277171644568</v>
      </c>
      <c r="K1049">
        <v>343.730462569586</v>
      </c>
      <c r="L1049">
        <v>350.69163924131198</v>
      </c>
      <c r="M1049">
        <v>342.60262730764703</v>
      </c>
      <c r="N1049">
        <v>362.12849302885002</v>
      </c>
      <c r="O1049">
        <v>355.43477552140303</v>
      </c>
      <c r="P1049">
        <v>353.35978648973202</v>
      </c>
      <c r="Q1049">
        <v>359.87062562239402</v>
      </c>
      <c r="R1049">
        <v>368.37713059056898</v>
      </c>
      <c r="S1049">
        <v>352.29655645019898</v>
      </c>
      <c r="T1049">
        <v>354.43713420652898</v>
      </c>
      <c r="U1049">
        <v>361.29760164445401</v>
      </c>
      <c r="V1049">
        <v>358.48708176108403</v>
      </c>
      <c r="W1049">
        <v>360.26858687189798</v>
      </c>
      <c r="X1049">
        <v>352.37942417846801</v>
      </c>
      <c r="Y1049">
        <v>361.364440192399</v>
      </c>
      <c r="Z1049">
        <v>358.16695617730699</v>
      </c>
      <c r="AA1049">
        <v>351.80961961416199</v>
      </c>
      <c r="AB1049">
        <v>354.07237866516101</v>
      </c>
      <c r="AC1049">
        <v>365.69304411496501</v>
      </c>
      <c r="AD1049">
        <v>362.55819212773702</v>
      </c>
      <c r="AE1049">
        <v>351.13330866519198</v>
      </c>
      <c r="AF1049">
        <v>364.81073046902497</v>
      </c>
      <c r="AG1049">
        <v>356.91713852951602</v>
      </c>
      <c r="AH1049">
        <v>347.83985849837399</v>
      </c>
      <c r="AI1049">
        <v>356.850317134899</v>
      </c>
      <c r="AJ1049">
        <v>369.93945965203801</v>
      </c>
      <c r="AK1049">
        <v>361.79006722475202</v>
      </c>
      <c r="AL1049">
        <v>349.410979324447</v>
      </c>
      <c r="AM1049">
        <v>362.98894870486203</v>
      </c>
      <c r="AN1049">
        <v>366.88127406768899</v>
      </c>
      <c r="AO1049">
        <v>344.90722631288997</v>
      </c>
      <c r="AP1049">
        <v>334.42821245708399</v>
      </c>
      <c r="AQ1049">
        <v>331.81605424628498</v>
      </c>
      <c r="AR1049">
        <v>327.257368179536</v>
      </c>
      <c r="AS1049">
        <v>328.00679176749298</v>
      </c>
      <c r="AT1049">
        <v>323.57044474052702</v>
      </c>
      <c r="AU1049">
        <v>339.67613388664398</v>
      </c>
      <c r="AV1049">
        <v>317.42000921578</v>
      </c>
      <c r="AW1049">
        <v>323.44754447760403</v>
      </c>
      <c r="AX1049">
        <v>320.01182057010698</v>
      </c>
      <c r="AY1049">
        <v>318.73409906862099</v>
      </c>
      <c r="AZ1049">
        <v>315.06145709220999</v>
      </c>
      <c r="BA1049">
        <v>315.582750537283</v>
      </c>
      <c r="BB1049">
        <v>310.83737569833602</v>
      </c>
      <c r="BC1049">
        <v>312.96827547694699</v>
      </c>
      <c r="BD1049">
        <v>317.65082128526899</v>
      </c>
      <c r="BE1049">
        <v>322.344037312691</v>
      </c>
      <c r="BF1049">
        <v>319.934442495312</v>
      </c>
      <c r="BG1049">
        <v>328.30307234493301</v>
      </c>
      <c r="BH1049">
        <v>328.10789199091101</v>
      </c>
      <c r="BI1049">
        <v>332.16949725797701</v>
      </c>
      <c r="BJ1049">
        <v>351.31832427010397</v>
      </c>
      <c r="BK1049">
        <v>381.48923380291097</v>
      </c>
      <c r="BL1049">
        <v>407.06240244593801</v>
      </c>
      <c r="BM1049">
        <v>422.97221994422699</v>
      </c>
      <c r="BN1049">
        <v>447.43652440244</v>
      </c>
      <c r="BO1049">
        <v>468.437391625732</v>
      </c>
      <c r="BP1049">
        <v>482.87416431216502</v>
      </c>
      <c r="BQ1049">
        <v>504.36333056883001</v>
      </c>
      <c r="BR1049">
        <v>491.62653765834</v>
      </c>
      <c r="BS1049">
        <v>478.11699569832302</v>
      </c>
      <c r="BT1049">
        <v>452.93690612860098</v>
      </c>
      <c r="BU1049">
        <v>420.88429861931598</v>
      </c>
      <c r="BV1049">
        <v>402.45921852109399</v>
      </c>
      <c r="BW1049">
        <v>387.23228127138299</v>
      </c>
      <c r="BX1049">
        <v>407.85655810793497</v>
      </c>
      <c r="BY1049">
        <v>389.806440035111</v>
      </c>
      <c r="BZ1049">
        <v>388.480680303116</v>
      </c>
      <c r="CA1049">
        <v>374.78792110126699</v>
      </c>
      <c r="CB1049">
        <v>401.10492836404097</v>
      </c>
      <c r="CC1049">
        <v>393.86217431739902</v>
      </c>
      <c r="CD1049">
        <v>381.58963789187499</v>
      </c>
      <c r="CE1049">
        <v>390.72033029241999</v>
      </c>
      <c r="CF1049">
        <v>373.978158959903</v>
      </c>
      <c r="CG1049">
        <v>353.92352129041399</v>
      </c>
      <c r="CH1049">
        <v>375.76889198470201</v>
      </c>
      <c r="CI1049">
        <v>383.18980476432398</v>
      </c>
      <c r="CJ1049">
        <v>388.08617573366701</v>
      </c>
      <c r="CK1049">
        <v>366.612325832713</v>
      </c>
      <c r="CL1049">
        <v>355.75516190337601</v>
      </c>
      <c r="CM1049">
        <v>345.82381098593902</v>
      </c>
      <c r="CN1049">
        <v>367.90427620727598</v>
      </c>
      <c r="CO1049">
        <v>359.60643783366601</v>
      </c>
      <c r="CP1049">
        <v>334.86958179861301</v>
      </c>
      <c r="CQ1049">
        <v>335.63650778772001</v>
      </c>
      <c r="CR1049">
        <v>348.68552563152099</v>
      </c>
      <c r="CS1049">
        <v>336.75792142599198</v>
      </c>
      <c r="CT1049">
        <v>324.18605215050201</v>
      </c>
      <c r="CU1049">
        <v>318.36317829997802</v>
      </c>
      <c r="CV1049">
        <v>333.33451592655501</v>
      </c>
      <c r="CW1049">
        <v>328.57803788186402</v>
      </c>
    </row>
    <row r="1050" spans="1:101" x14ac:dyDescent="0.25">
      <c r="A1050">
        <v>251.855807743658</v>
      </c>
      <c r="B1050">
        <v>316.91271427218402</v>
      </c>
      <c r="C1050">
        <v>318.89101672170398</v>
      </c>
      <c r="D1050">
        <v>321.60281785472603</v>
      </c>
      <c r="E1050">
        <v>324.87036106758802</v>
      </c>
      <c r="F1050">
        <v>328.41232118528302</v>
      </c>
      <c r="G1050">
        <v>446.62743285272802</v>
      </c>
      <c r="H1050">
        <v>398.704477615511</v>
      </c>
      <c r="I1050">
        <v>362.47494677513703</v>
      </c>
      <c r="J1050">
        <v>354.34349701175103</v>
      </c>
      <c r="K1050">
        <v>346.08209650583598</v>
      </c>
      <c r="L1050">
        <v>353.32410665400499</v>
      </c>
      <c r="M1050">
        <v>338.42197384969</v>
      </c>
      <c r="N1050">
        <v>360.40060673708302</v>
      </c>
      <c r="O1050">
        <v>351.16955318937602</v>
      </c>
      <c r="P1050">
        <v>352.84118981976297</v>
      </c>
      <c r="Q1050">
        <v>358.97155057172102</v>
      </c>
      <c r="R1050">
        <v>366.51860102420699</v>
      </c>
      <c r="S1050">
        <v>353.85974190889601</v>
      </c>
      <c r="T1050">
        <v>349.11471949750398</v>
      </c>
      <c r="U1050">
        <v>362.62468580420602</v>
      </c>
      <c r="V1050">
        <v>369.16489573336003</v>
      </c>
      <c r="W1050">
        <v>360.59383924719998</v>
      </c>
      <c r="X1050">
        <v>351.75689618842301</v>
      </c>
      <c r="Y1050">
        <v>363.19554205063201</v>
      </c>
      <c r="Z1050">
        <v>353.94110220439899</v>
      </c>
      <c r="AA1050">
        <v>347.52592787518398</v>
      </c>
      <c r="AB1050">
        <v>355.18509970437702</v>
      </c>
      <c r="AC1050">
        <v>357.39026416319001</v>
      </c>
      <c r="AD1050">
        <v>361.70039051859999</v>
      </c>
      <c r="AE1050">
        <v>351.22867502845901</v>
      </c>
      <c r="AF1050">
        <v>359.87035096318903</v>
      </c>
      <c r="AG1050">
        <v>343.47432463196202</v>
      </c>
      <c r="AH1050">
        <v>342.47626573972201</v>
      </c>
      <c r="AI1050">
        <v>349.36924078819402</v>
      </c>
      <c r="AJ1050">
        <v>363.36483003743302</v>
      </c>
      <c r="AK1050">
        <v>357.59519880490001</v>
      </c>
      <c r="AL1050">
        <v>348.93581757935999</v>
      </c>
      <c r="AM1050">
        <v>358.05722011886002</v>
      </c>
      <c r="AN1050">
        <v>359.50216286341498</v>
      </c>
      <c r="AO1050">
        <v>347.10238375292198</v>
      </c>
      <c r="AP1050">
        <v>336.45539774034302</v>
      </c>
      <c r="AQ1050">
        <v>337.08787438086301</v>
      </c>
      <c r="AR1050">
        <v>329.09313298337599</v>
      </c>
      <c r="AS1050">
        <v>325.08506211829302</v>
      </c>
      <c r="AT1050">
        <v>328.478381038858</v>
      </c>
      <c r="AU1050">
        <v>346.111023756328</v>
      </c>
      <c r="AV1050">
        <v>319.80396853403198</v>
      </c>
      <c r="AW1050">
        <v>323.79034046158802</v>
      </c>
      <c r="AX1050">
        <v>325.13181677896398</v>
      </c>
      <c r="AY1050">
        <v>312.55176333976402</v>
      </c>
      <c r="AZ1050">
        <v>314.71612085859198</v>
      </c>
      <c r="BA1050">
        <v>312.06082047208298</v>
      </c>
      <c r="BB1050">
        <v>311.614350202693</v>
      </c>
      <c r="BC1050">
        <v>315.40570684488699</v>
      </c>
      <c r="BD1050">
        <v>319.61812899608799</v>
      </c>
      <c r="BE1050">
        <v>325.38252520735</v>
      </c>
      <c r="BF1050">
        <v>324.13112653475798</v>
      </c>
      <c r="BG1050">
        <v>326.211770516792</v>
      </c>
      <c r="BH1050">
        <v>329.20891929934101</v>
      </c>
      <c r="BI1050">
        <v>333.29818876630497</v>
      </c>
      <c r="BJ1050">
        <v>348.54035639152897</v>
      </c>
      <c r="BK1050">
        <v>378.71281877910502</v>
      </c>
      <c r="BL1050">
        <v>400.60033200288001</v>
      </c>
      <c r="BM1050">
        <v>422.12154980427499</v>
      </c>
      <c r="BN1050">
        <v>450.42252830408501</v>
      </c>
      <c r="BO1050">
        <v>463.448364627643</v>
      </c>
      <c r="BP1050">
        <v>476.25068218913498</v>
      </c>
      <c r="BQ1050">
        <v>505.41208620845202</v>
      </c>
      <c r="BR1050">
        <v>478.76866309644799</v>
      </c>
      <c r="BS1050">
        <v>474.78482514093002</v>
      </c>
      <c r="BT1050">
        <v>449.320705079172</v>
      </c>
      <c r="BU1050">
        <v>420.171427521635</v>
      </c>
      <c r="BV1050">
        <v>393.55954649794103</v>
      </c>
      <c r="BW1050">
        <v>377.72280616495101</v>
      </c>
      <c r="BX1050">
        <v>398.81443005593201</v>
      </c>
      <c r="BY1050">
        <v>376.51447267732601</v>
      </c>
      <c r="BZ1050">
        <v>383.92461790878502</v>
      </c>
      <c r="CA1050">
        <v>372.07825614137698</v>
      </c>
      <c r="CB1050">
        <v>395.82142120502601</v>
      </c>
      <c r="CC1050">
        <v>391.77742677850898</v>
      </c>
      <c r="CD1050">
        <v>373.17265160519702</v>
      </c>
      <c r="CE1050">
        <v>393.97578825001398</v>
      </c>
      <c r="CF1050">
        <v>372.39505970032099</v>
      </c>
      <c r="CG1050">
        <v>357.41452126303602</v>
      </c>
      <c r="CH1050">
        <v>375.13276657259098</v>
      </c>
      <c r="CI1050">
        <v>377.90152027869601</v>
      </c>
      <c r="CJ1050">
        <v>378.652897830889</v>
      </c>
      <c r="CK1050">
        <v>360.58236369489799</v>
      </c>
      <c r="CL1050">
        <v>356.31130484441701</v>
      </c>
      <c r="CM1050">
        <v>350.080154227332</v>
      </c>
      <c r="CN1050">
        <v>360.15877126394901</v>
      </c>
      <c r="CO1050">
        <v>364.65478672953299</v>
      </c>
      <c r="CP1050">
        <v>329.89967157783701</v>
      </c>
      <c r="CQ1050">
        <v>330.699137627938</v>
      </c>
      <c r="CR1050">
        <v>347.76626178661297</v>
      </c>
      <c r="CS1050">
        <v>336.81606577202598</v>
      </c>
      <c r="CT1050">
        <v>325.526630758436</v>
      </c>
      <c r="CU1050">
        <v>321.63354519311702</v>
      </c>
      <c r="CV1050">
        <v>330.52315822544602</v>
      </c>
      <c r="CW1050">
        <v>327.65295068018003</v>
      </c>
    </row>
    <row r="1051" spans="1:101" x14ac:dyDescent="0.25">
      <c r="A1051">
        <v>252.09612817089399</v>
      </c>
      <c r="B1051">
        <v>321.757011586479</v>
      </c>
      <c r="C1051">
        <v>320.73523703009897</v>
      </c>
      <c r="D1051">
        <v>323.81135141308198</v>
      </c>
      <c r="E1051">
        <v>326.56469085297198</v>
      </c>
      <c r="F1051">
        <v>326.934410764088</v>
      </c>
      <c r="G1051">
        <v>445.74364951360502</v>
      </c>
      <c r="H1051">
        <v>397.98699407895299</v>
      </c>
      <c r="I1051">
        <v>365.440603322637</v>
      </c>
      <c r="J1051">
        <v>356.68874706308702</v>
      </c>
      <c r="K1051">
        <v>346.552885571285</v>
      </c>
      <c r="L1051">
        <v>353.12280023672901</v>
      </c>
      <c r="M1051">
        <v>340.937264259708</v>
      </c>
      <c r="N1051">
        <v>358.86327383842399</v>
      </c>
      <c r="O1051">
        <v>355.505116962692</v>
      </c>
      <c r="P1051">
        <v>351.51268468446898</v>
      </c>
      <c r="Q1051">
        <v>356.96825951173099</v>
      </c>
      <c r="R1051">
        <v>365.73883458557202</v>
      </c>
      <c r="S1051">
        <v>355.27292732014701</v>
      </c>
      <c r="T1051">
        <v>348.38081187280801</v>
      </c>
      <c r="U1051">
        <v>359.06122213617999</v>
      </c>
      <c r="V1051">
        <v>367.17277281704997</v>
      </c>
      <c r="W1051">
        <v>358.77408158889</v>
      </c>
      <c r="X1051">
        <v>349.64978778554098</v>
      </c>
      <c r="Y1051">
        <v>361.22894706292402</v>
      </c>
      <c r="Z1051">
        <v>350.15812116219701</v>
      </c>
      <c r="AA1051">
        <v>347.91709223173598</v>
      </c>
      <c r="AB1051">
        <v>354.94458432436198</v>
      </c>
      <c r="AC1051">
        <v>354.01608416433299</v>
      </c>
      <c r="AD1051">
        <v>356.69636490214202</v>
      </c>
      <c r="AE1051">
        <v>346.38366936588102</v>
      </c>
      <c r="AF1051">
        <v>356.76602913083798</v>
      </c>
      <c r="AG1051">
        <v>341.92859379470002</v>
      </c>
      <c r="AH1051">
        <v>342.33225278863603</v>
      </c>
      <c r="AI1051">
        <v>348.74963340413598</v>
      </c>
      <c r="AJ1051">
        <v>361.198915556202</v>
      </c>
      <c r="AK1051">
        <v>356.44880495739301</v>
      </c>
      <c r="AL1051">
        <v>351.75891913046399</v>
      </c>
      <c r="AM1051">
        <v>353.50060488901698</v>
      </c>
      <c r="AN1051">
        <v>357.72105861958698</v>
      </c>
      <c r="AO1051">
        <v>347.68501221336601</v>
      </c>
      <c r="AP1051">
        <v>337.468331445579</v>
      </c>
      <c r="AQ1051">
        <v>337.19096761291098</v>
      </c>
      <c r="AR1051">
        <v>327.84453911289899</v>
      </c>
      <c r="AS1051">
        <v>325.184707595193</v>
      </c>
      <c r="AT1051">
        <v>324.422792264706</v>
      </c>
      <c r="AU1051">
        <v>344.218312248762</v>
      </c>
      <c r="AV1051">
        <v>320.27116682413998</v>
      </c>
      <c r="AW1051">
        <v>324.005254403153</v>
      </c>
      <c r="AX1051">
        <v>326.11299924383002</v>
      </c>
      <c r="AY1051">
        <v>310.53562624995197</v>
      </c>
      <c r="AZ1051">
        <v>315.47542745076998</v>
      </c>
      <c r="BA1051">
        <v>314.41014176452097</v>
      </c>
      <c r="BB1051">
        <v>311.938211333646</v>
      </c>
      <c r="BC1051">
        <v>315.15240416512199</v>
      </c>
      <c r="BD1051">
        <v>318.41203438518897</v>
      </c>
      <c r="BE1051">
        <v>322.92356989641399</v>
      </c>
      <c r="BF1051">
        <v>319.85437822658798</v>
      </c>
      <c r="BG1051">
        <v>325.26826872039697</v>
      </c>
      <c r="BH1051">
        <v>327.11971460633202</v>
      </c>
      <c r="BI1051">
        <v>334.64963500682097</v>
      </c>
      <c r="BJ1051">
        <v>351.69734817982402</v>
      </c>
      <c r="BK1051">
        <v>378.98392419445202</v>
      </c>
      <c r="BL1051">
        <v>399.57676538396498</v>
      </c>
      <c r="BM1051">
        <v>425.12358204685103</v>
      </c>
      <c r="BN1051">
        <v>446.66395605117799</v>
      </c>
      <c r="BO1051">
        <v>461.51556546654598</v>
      </c>
      <c r="BP1051">
        <v>468.46868719873203</v>
      </c>
      <c r="BQ1051">
        <v>498.68623713108502</v>
      </c>
      <c r="BR1051">
        <v>474.94756631690097</v>
      </c>
      <c r="BS1051">
        <v>465.934971472114</v>
      </c>
      <c r="BT1051">
        <v>442.15736284840699</v>
      </c>
      <c r="BU1051">
        <v>411.666383613297</v>
      </c>
      <c r="BV1051">
        <v>391.11275523605298</v>
      </c>
      <c r="BW1051">
        <v>369.72988892085698</v>
      </c>
      <c r="BX1051">
        <v>392.51232226416897</v>
      </c>
      <c r="BY1051">
        <v>373.53850441570199</v>
      </c>
      <c r="BZ1051">
        <v>385.27865564614802</v>
      </c>
      <c r="CA1051">
        <v>370.91387543564201</v>
      </c>
      <c r="CB1051">
        <v>387.816022858417</v>
      </c>
      <c r="CC1051">
        <v>386.992618207627</v>
      </c>
      <c r="CD1051">
        <v>373.02666273397602</v>
      </c>
      <c r="CE1051">
        <v>388.52831954413801</v>
      </c>
      <c r="CF1051">
        <v>368.53390006793501</v>
      </c>
      <c r="CG1051">
        <v>354.15120763641499</v>
      </c>
      <c r="CH1051">
        <v>373.63148673733701</v>
      </c>
      <c r="CI1051">
        <v>370.72257075394998</v>
      </c>
      <c r="CJ1051">
        <v>373.80264894518098</v>
      </c>
      <c r="CK1051">
        <v>359.459552228566</v>
      </c>
      <c r="CL1051">
        <v>352.80159821392999</v>
      </c>
      <c r="CM1051">
        <v>349.49316383319899</v>
      </c>
      <c r="CN1051">
        <v>360.28395528153601</v>
      </c>
      <c r="CO1051">
        <v>363.39897008892001</v>
      </c>
      <c r="CP1051">
        <v>331.43126103151798</v>
      </c>
      <c r="CQ1051">
        <v>330.00334430155101</v>
      </c>
      <c r="CR1051">
        <v>351.48963689076601</v>
      </c>
      <c r="CS1051">
        <v>337.21347702687501</v>
      </c>
      <c r="CT1051">
        <v>326.72083809609802</v>
      </c>
      <c r="CU1051">
        <v>321.48318019967599</v>
      </c>
      <c r="CV1051">
        <v>331.067887628238</v>
      </c>
      <c r="CW1051">
        <v>323.13602404094303</v>
      </c>
    </row>
    <row r="1052" spans="1:101" x14ac:dyDescent="0.25">
      <c r="A1052">
        <v>252.33644859813</v>
      </c>
      <c r="B1052">
        <v>327.28495388242499</v>
      </c>
      <c r="C1052">
        <v>321.51067063288599</v>
      </c>
      <c r="D1052">
        <v>324.43100181787503</v>
      </c>
      <c r="E1052">
        <v>328.31590001844899</v>
      </c>
      <c r="F1052">
        <v>324.59639601425698</v>
      </c>
      <c r="G1052">
        <v>445.433554753983</v>
      </c>
      <c r="H1052">
        <v>396.41528010306303</v>
      </c>
      <c r="I1052">
        <v>369.79319033125603</v>
      </c>
      <c r="J1052">
        <v>358.19522013059401</v>
      </c>
      <c r="K1052">
        <v>346.78601847235802</v>
      </c>
      <c r="L1052">
        <v>352.01946533620298</v>
      </c>
      <c r="M1052">
        <v>343.49117980250202</v>
      </c>
      <c r="N1052">
        <v>356.49021744370901</v>
      </c>
      <c r="O1052">
        <v>360.39061736717503</v>
      </c>
      <c r="P1052">
        <v>348.48989230665802</v>
      </c>
      <c r="Q1052">
        <v>354.20834256410802</v>
      </c>
      <c r="R1052">
        <v>363.82023234861703</v>
      </c>
      <c r="S1052">
        <v>356.080653783895</v>
      </c>
      <c r="T1052">
        <v>347.539122739395</v>
      </c>
      <c r="U1052">
        <v>354.06495737927298</v>
      </c>
      <c r="V1052">
        <v>364.071665832804</v>
      </c>
      <c r="W1052">
        <v>356.28916022772597</v>
      </c>
      <c r="X1052">
        <v>346.610354790374</v>
      </c>
      <c r="Y1052">
        <v>358.65382069646802</v>
      </c>
      <c r="Z1052">
        <v>346.96345929238299</v>
      </c>
      <c r="AA1052">
        <v>348.22169403160399</v>
      </c>
      <c r="AB1052">
        <v>355.085031733319</v>
      </c>
      <c r="AC1052">
        <v>350.42513225851502</v>
      </c>
      <c r="AD1052">
        <v>350.30987658689497</v>
      </c>
      <c r="AE1052">
        <v>342.009296761955</v>
      </c>
      <c r="AF1052">
        <v>354.05248640495</v>
      </c>
      <c r="AG1052">
        <v>340.67264213738201</v>
      </c>
      <c r="AH1052">
        <v>342.99809712047698</v>
      </c>
      <c r="AI1052">
        <v>348.19246238969799</v>
      </c>
      <c r="AJ1052">
        <v>359.45101427460997</v>
      </c>
      <c r="AK1052">
        <v>355.79062999881802</v>
      </c>
      <c r="AL1052">
        <v>355.01696103758701</v>
      </c>
      <c r="AM1052">
        <v>347.98200652490198</v>
      </c>
      <c r="AN1052">
        <v>356.030351502266</v>
      </c>
      <c r="AO1052">
        <v>347.86412008443102</v>
      </c>
      <c r="AP1052">
        <v>338.66892760064201</v>
      </c>
      <c r="AQ1052">
        <v>336.78778887186201</v>
      </c>
      <c r="AR1052">
        <v>326.42674422626197</v>
      </c>
      <c r="AS1052">
        <v>324.72373200949397</v>
      </c>
      <c r="AT1052">
        <v>319.919706707687</v>
      </c>
      <c r="AU1052">
        <v>341.127504904207</v>
      </c>
      <c r="AV1052">
        <v>320.704588036801</v>
      </c>
      <c r="AW1052">
        <v>324.80729513923501</v>
      </c>
      <c r="AX1052">
        <v>326.36600819134401</v>
      </c>
      <c r="AY1052">
        <v>308.346733965927</v>
      </c>
      <c r="AZ1052">
        <v>315.91116326046898</v>
      </c>
      <c r="BA1052">
        <v>317.056764655341</v>
      </c>
      <c r="BB1052">
        <v>312.49608961250698</v>
      </c>
      <c r="BC1052">
        <v>313.85639755604501</v>
      </c>
      <c r="BD1052">
        <v>316.80128777957498</v>
      </c>
      <c r="BE1052">
        <v>321.41173284879801</v>
      </c>
      <c r="BF1052">
        <v>315.64728848501102</v>
      </c>
      <c r="BG1052">
        <v>323.99046257598599</v>
      </c>
      <c r="BH1052">
        <v>324.893895015201</v>
      </c>
      <c r="BI1052">
        <v>335.21361392612903</v>
      </c>
      <c r="BJ1052">
        <v>356.55373470262299</v>
      </c>
      <c r="BK1052">
        <v>379.20440114752103</v>
      </c>
      <c r="BL1052">
        <v>399.91136474831097</v>
      </c>
      <c r="BM1052">
        <v>429.38533191377297</v>
      </c>
      <c r="BN1052">
        <v>441.72438218211698</v>
      </c>
      <c r="BO1052">
        <v>460.11290369798201</v>
      </c>
      <c r="BP1052">
        <v>461.23354262984901</v>
      </c>
      <c r="BQ1052">
        <v>492.47151482112798</v>
      </c>
      <c r="BR1052">
        <v>471.81900340786001</v>
      </c>
      <c r="BS1052">
        <v>455.79594893292602</v>
      </c>
      <c r="BT1052">
        <v>433.50271973418103</v>
      </c>
      <c r="BU1052">
        <v>401.01899184825902</v>
      </c>
      <c r="BV1052">
        <v>387.162161518907</v>
      </c>
      <c r="BW1052">
        <v>359.99862525128998</v>
      </c>
      <c r="BX1052">
        <v>383.70529057449397</v>
      </c>
      <c r="BY1052">
        <v>369.16758882409499</v>
      </c>
      <c r="BZ1052">
        <v>386.25403236907499</v>
      </c>
      <c r="CA1052">
        <v>369.72439932452602</v>
      </c>
      <c r="CB1052">
        <v>379.09642104256199</v>
      </c>
      <c r="CC1052">
        <v>381.48908200245199</v>
      </c>
      <c r="CD1052">
        <v>371.95696898390702</v>
      </c>
      <c r="CE1052">
        <v>382.23023723129802</v>
      </c>
      <c r="CF1052">
        <v>363.688627211366</v>
      </c>
      <c r="CG1052">
        <v>351.04591949797299</v>
      </c>
      <c r="CH1052">
        <v>369.35892562570098</v>
      </c>
      <c r="CI1052">
        <v>362.30042583991002</v>
      </c>
      <c r="CJ1052">
        <v>368.76218809204198</v>
      </c>
      <c r="CK1052">
        <v>357.35954520252699</v>
      </c>
      <c r="CL1052">
        <v>348.15443947709298</v>
      </c>
      <c r="CM1052">
        <v>349.380778160555</v>
      </c>
      <c r="CN1052">
        <v>360.43797947626899</v>
      </c>
      <c r="CO1052">
        <v>361.97632509770301</v>
      </c>
      <c r="CP1052">
        <v>331.93889322025001</v>
      </c>
      <c r="CQ1052">
        <v>330.99415260460398</v>
      </c>
      <c r="CR1052">
        <v>353.682739066777</v>
      </c>
      <c r="CS1052">
        <v>338.02914754458101</v>
      </c>
      <c r="CT1052">
        <v>326.87893338317201</v>
      </c>
      <c r="CU1052">
        <v>320.73288622732201</v>
      </c>
      <c r="CV1052">
        <v>331.750429167569</v>
      </c>
      <c r="CW1052">
        <v>317.90451882244099</v>
      </c>
    </row>
    <row r="1053" spans="1:101" x14ac:dyDescent="0.25">
      <c r="A1053">
        <v>252.57676902536701</v>
      </c>
      <c r="B1053">
        <v>328.45579550282099</v>
      </c>
      <c r="C1053">
        <v>321.95491258962898</v>
      </c>
      <c r="D1053">
        <v>325.355370939887</v>
      </c>
      <c r="E1053">
        <v>324.85134398283498</v>
      </c>
      <c r="F1053">
        <v>319.96831639003</v>
      </c>
      <c r="G1053">
        <v>444.44741188691899</v>
      </c>
      <c r="H1053">
        <v>382.085057216503</v>
      </c>
      <c r="I1053">
        <v>363.71325788794002</v>
      </c>
      <c r="J1053">
        <v>359.24557993484001</v>
      </c>
      <c r="K1053">
        <v>343.719890699193</v>
      </c>
      <c r="L1053">
        <v>348.73696524135801</v>
      </c>
      <c r="M1053">
        <v>345.03078628747897</v>
      </c>
      <c r="N1053">
        <v>352.01825978680301</v>
      </c>
      <c r="O1053">
        <v>359.07135857649899</v>
      </c>
      <c r="P1053">
        <v>350.993807547053</v>
      </c>
      <c r="Q1053">
        <v>355.41883778070201</v>
      </c>
      <c r="R1053">
        <v>361.71025417948499</v>
      </c>
      <c r="S1053">
        <v>354.54746831223201</v>
      </c>
      <c r="T1053">
        <v>347.03267850452102</v>
      </c>
      <c r="U1053">
        <v>352.86987465242299</v>
      </c>
      <c r="V1053">
        <v>360.06730665913801</v>
      </c>
      <c r="W1053">
        <v>357.04328274750901</v>
      </c>
      <c r="X1053">
        <v>345.57827470317898</v>
      </c>
      <c r="Y1053">
        <v>356.49724678374702</v>
      </c>
      <c r="Z1053">
        <v>340.87394051278699</v>
      </c>
      <c r="AA1053">
        <v>341.37886406961701</v>
      </c>
      <c r="AB1053">
        <v>353.32206234920301</v>
      </c>
      <c r="AC1053">
        <v>342.52824726410898</v>
      </c>
      <c r="AD1053">
        <v>348.50518511437201</v>
      </c>
      <c r="AE1053">
        <v>340.60614761532997</v>
      </c>
      <c r="AF1053">
        <v>353.199698824861</v>
      </c>
      <c r="AG1053">
        <v>342.32135005202701</v>
      </c>
      <c r="AH1053">
        <v>340.52902726770799</v>
      </c>
      <c r="AI1053">
        <v>345.190427550702</v>
      </c>
      <c r="AJ1053">
        <v>358.21297048784402</v>
      </c>
      <c r="AK1053">
        <v>352.64432741188898</v>
      </c>
      <c r="AL1053">
        <v>355.34213052784202</v>
      </c>
      <c r="AM1053">
        <v>340.21297478067697</v>
      </c>
      <c r="AN1053">
        <v>352.65222440204798</v>
      </c>
      <c r="AO1053">
        <v>343.07389509501797</v>
      </c>
      <c r="AP1053">
        <v>339.02168193332898</v>
      </c>
      <c r="AQ1053">
        <v>336.72257089173098</v>
      </c>
      <c r="AR1053">
        <v>325.61388213863103</v>
      </c>
      <c r="AS1053">
        <v>325.39378678357099</v>
      </c>
      <c r="AT1053">
        <v>320.99959012781801</v>
      </c>
      <c r="AU1053">
        <v>334.55758684500501</v>
      </c>
      <c r="AV1053">
        <v>314.99204723930302</v>
      </c>
      <c r="AW1053">
        <v>323.87977549760598</v>
      </c>
      <c r="AX1053">
        <v>319.56495302488599</v>
      </c>
      <c r="AY1053">
        <v>306.49080503894498</v>
      </c>
      <c r="AZ1053">
        <v>315.00657634946703</v>
      </c>
      <c r="BA1053">
        <v>321.60450185278802</v>
      </c>
      <c r="BB1053">
        <v>312.03422807358902</v>
      </c>
      <c r="BC1053">
        <v>317.77911002080998</v>
      </c>
      <c r="BD1053">
        <v>322.89449649897199</v>
      </c>
      <c r="BE1053">
        <v>323.54990194750098</v>
      </c>
      <c r="BF1053">
        <v>310.53109640754298</v>
      </c>
      <c r="BG1053">
        <v>318.85247119956603</v>
      </c>
      <c r="BH1053">
        <v>326.76532411021998</v>
      </c>
      <c r="BI1053">
        <v>333.16441093034098</v>
      </c>
      <c r="BJ1053">
        <v>347.799982678905</v>
      </c>
      <c r="BK1053">
        <v>385.63803865264998</v>
      </c>
      <c r="BL1053">
        <v>399.71888029555299</v>
      </c>
      <c r="BM1053">
        <v>425.67775576547598</v>
      </c>
      <c r="BN1053">
        <v>434.76869886642601</v>
      </c>
      <c r="BO1053">
        <v>450.44443445810998</v>
      </c>
      <c r="BP1053">
        <v>453.03903132321602</v>
      </c>
      <c r="BQ1053">
        <v>482.13269928681399</v>
      </c>
      <c r="BR1053">
        <v>460.61235120046598</v>
      </c>
      <c r="BS1053">
        <v>445.19875085418602</v>
      </c>
      <c r="BT1053">
        <v>426.73281763979401</v>
      </c>
      <c r="BU1053">
        <v>390.501017160483</v>
      </c>
      <c r="BV1053">
        <v>375.58495635133102</v>
      </c>
      <c r="BW1053">
        <v>353.18883971945297</v>
      </c>
      <c r="BX1053">
        <v>378.33982854271198</v>
      </c>
      <c r="BY1053">
        <v>359.47063326068502</v>
      </c>
      <c r="BZ1053">
        <v>379.40573090563697</v>
      </c>
      <c r="CA1053">
        <v>367.88690877663601</v>
      </c>
      <c r="CB1053">
        <v>378.71002215778901</v>
      </c>
      <c r="CC1053">
        <v>379.184570762254</v>
      </c>
      <c r="CD1053">
        <v>364.92748704502401</v>
      </c>
      <c r="CE1053">
        <v>376.163656299889</v>
      </c>
      <c r="CF1053">
        <v>367.444052142842</v>
      </c>
      <c r="CG1053">
        <v>348.10498495530197</v>
      </c>
      <c r="CH1053">
        <v>364.65296293288901</v>
      </c>
      <c r="CI1053">
        <v>356.51551808472902</v>
      </c>
      <c r="CJ1053">
        <v>360.32222442798502</v>
      </c>
      <c r="CK1053">
        <v>351.49048115695598</v>
      </c>
      <c r="CL1053">
        <v>354.28555099348699</v>
      </c>
      <c r="CM1053">
        <v>348.60117730230201</v>
      </c>
      <c r="CN1053">
        <v>352.93450282709898</v>
      </c>
      <c r="CO1053">
        <v>354.65344762656298</v>
      </c>
      <c r="CP1053">
        <v>334.76430056548702</v>
      </c>
      <c r="CQ1053">
        <v>335.76598917061301</v>
      </c>
      <c r="CR1053">
        <v>343.13662890700101</v>
      </c>
      <c r="CS1053">
        <v>338.997586512802</v>
      </c>
      <c r="CT1053">
        <v>329.24427401126798</v>
      </c>
      <c r="CU1053">
        <v>324.15368039266002</v>
      </c>
      <c r="CV1053">
        <v>328.99028782134297</v>
      </c>
      <c r="CW1053">
        <v>322.09355875969402</v>
      </c>
    </row>
    <row r="1054" spans="1:101" x14ac:dyDescent="0.25">
      <c r="A1054">
        <v>252.817089452603</v>
      </c>
      <c r="B1054">
        <v>327.43012620308002</v>
      </c>
      <c r="C1054">
        <v>321.83242451745298</v>
      </c>
      <c r="D1054">
        <v>322.72368094794899</v>
      </c>
      <c r="E1054">
        <v>322.63856478947298</v>
      </c>
      <c r="F1054">
        <v>318.63487304154199</v>
      </c>
      <c r="G1054">
        <v>442.34301598851903</v>
      </c>
      <c r="H1054">
        <v>379.94720568182402</v>
      </c>
      <c r="I1054">
        <v>364.101603521377</v>
      </c>
      <c r="J1054">
        <v>357.83714116768999</v>
      </c>
      <c r="K1054">
        <v>343.49146148083798</v>
      </c>
      <c r="L1054">
        <v>345.79008150439802</v>
      </c>
      <c r="M1054">
        <v>347.78390837086698</v>
      </c>
      <c r="N1054">
        <v>349.90766242509801</v>
      </c>
      <c r="O1054">
        <v>359.26275115266799</v>
      </c>
      <c r="P1054">
        <v>349.416060477705</v>
      </c>
      <c r="Q1054">
        <v>355.16964147257499</v>
      </c>
      <c r="R1054">
        <v>358.03601223376501</v>
      </c>
      <c r="S1054">
        <v>352.182394194236</v>
      </c>
      <c r="T1054">
        <v>346.87950298159501</v>
      </c>
      <c r="U1054">
        <v>349.83726403265501</v>
      </c>
      <c r="V1054">
        <v>358.03603209701402</v>
      </c>
      <c r="W1054">
        <v>356.727948724165</v>
      </c>
      <c r="X1054">
        <v>345.52543593123499</v>
      </c>
      <c r="Y1054">
        <v>356.54297415601201</v>
      </c>
      <c r="Z1054">
        <v>341.67039665617602</v>
      </c>
      <c r="AA1054">
        <v>342.00439094208298</v>
      </c>
      <c r="AB1054">
        <v>356.98385829676403</v>
      </c>
      <c r="AC1054">
        <v>343.12885258266903</v>
      </c>
      <c r="AD1054">
        <v>348.67714269284198</v>
      </c>
      <c r="AE1054">
        <v>342.37557453354998</v>
      </c>
      <c r="AF1054">
        <v>350.69393020312498</v>
      </c>
      <c r="AG1054">
        <v>339.55914593645201</v>
      </c>
      <c r="AH1054">
        <v>341.06485941751401</v>
      </c>
      <c r="AI1054">
        <v>345.14398891548802</v>
      </c>
      <c r="AJ1054">
        <v>356.264355234351</v>
      </c>
      <c r="AK1054">
        <v>353.44760531652997</v>
      </c>
      <c r="AL1054">
        <v>354.74626667531697</v>
      </c>
      <c r="AM1054">
        <v>339.700269951758</v>
      </c>
      <c r="AN1054">
        <v>348.37826094187602</v>
      </c>
      <c r="AO1054">
        <v>343.45204162257801</v>
      </c>
      <c r="AP1054">
        <v>340.73198828465598</v>
      </c>
      <c r="AQ1054">
        <v>335.11334636069103</v>
      </c>
      <c r="AR1054">
        <v>326.15716438235398</v>
      </c>
      <c r="AS1054">
        <v>327.75023120763399</v>
      </c>
      <c r="AT1054">
        <v>323.91492839990099</v>
      </c>
      <c r="AU1054">
        <v>333.02972032690002</v>
      </c>
      <c r="AV1054">
        <v>317.848903883795</v>
      </c>
      <c r="AW1054">
        <v>323.60497148691701</v>
      </c>
      <c r="AX1054">
        <v>315.06061047526401</v>
      </c>
      <c r="AY1054">
        <v>307.005485422498</v>
      </c>
      <c r="AZ1054">
        <v>318.23417696054202</v>
      </c>
      <c r="BA1054">
        <v>320.407552017277</v>
      </c>
      <c r="BB1054">
        <v>313.538628456602</v>
      </c>
      <c r="BC1054">
        <v>319.70326214256897</v>
      </c>
      <c r="BD1054">
        <v>324.77538387465</v>
      </c>
      <c r="BE1054">
        <v>321.92711793060897</v>
      </c>
      <c r="BF1054">
        <v>313.65008492782999</v>
      </c>
      <c r="BG1054">
        <v>317.51512395244202</v>
      </c>
      <c r="BH1054">
        <v>326.80670704114198</v>
      </c>
      <c r="BI1054">
        <v>334.89640873568999</v>
      </c>
      <c r="BJ1054">
        <v>350.97184022051499</v>
      </c>
      <c r="BK1054">
        <v>385.34505419821699</v>
      </c>
      <c r="BL1054">
        <v>399.69320802046099</v>
      </c>
      <c r="BM1054">
        <v>424.93800186110002</v>
      </c>
      <c r="BN1054">
        <v>434.37396289400601</v>
      </c>
      <c r="BO1054">
        <v>446.13062956077403</v>
      </c>
      <c r="BP1054">
        <v>454.73414052925398</v>
      </c>
      <c r="BQ1054">
        <v>482.13799187062199</v>
      </c>
      <c r="BR1054">
        <v>457.04642204379599</v>
      </c>
      <c r="BS1054">
        <v>442.19378107941202</v>
      </c>
      <c r="BT1054">
        <v>424.12202084102</v>
      </c>
      <c r="BU1054">
        <v>388.06787158406797</v>
      </c>
      <c r="BV1054">
        <v>372.51878701354298</v>
      </c>
      <c r="BW1054">
        <v>351.86043329194899</v>
      </c>
      <c r="BX1054">
        <v>374.99356724185901</v>
      </c>
      <c r="BY1054">
        <v>362.02546647019301</v>
      </c>
      <c r="BZ1054">
        <v>375.41695352840298</v>
      </c>
      <c r="CA1054">
        <v>367.85189900162698</v>
      </c>
      <c r="CB1054">
        <v>375.36623895196698</v>
      </c>
      <c r="CC1054">
        <v>375.707819383063</v>
      </c>
      <c r="CD1054">
        <v>362.12212855148999</v>
      </c>
      <c r="CE1054">
        <v>371.80331226577999</v>
      </c>
      <c r="CF1054">
        <v>364.942336535506</v>
      </c>
      <c r="CG1054">
        <v>352.77406322049501</v>
      </c>
      <c r="CH1054">
        <v>363.56929629125602</v>
      </c>
      <c r="CI1054">
        <v>356.702559646189</v>
      </c>
      <c r="CJ1054">
        <v>357.64721287792599</v>
      </c>
      <c r="CK1054">
        <v>354.16555694909601</v>
      </c>
      <c r="CL1054">
        <v>355.89883047765898</v>
      </c>
      <c r="CM1054">
        <v>348.82756554184601</v>
      </c>
      <c r="CN1054">
        <v>351.37245604007501</v>
      </c>
      <c r="CO1054">
        <v>349.11579086169098</v>
      </c>
      <c r="CP1054">
        <v>336.54685175613702</v>
      </c>
      <c r="CQ1054">
        <v>336.18338547088899</v>
      </c>
      <c r="CR1054">
        <v>342.801259717991</v>
      </c>
      <c r="CS1054">
        <v>338.41252617358901</v>
      </c>
      <c r="CT1054">
        <v>331.89542825648999</v>
      </c>
      <c r="CU1054">
        <v>327.86474593481802</v>
      </c>
      <c r="CV1054">
        <v>326.999696009579</v>
      </c>
      <c r="CW1054">
        <v>325.04707703167202</v>
      </c>
    </row>
    <row r="1055" spans="1:101" x14ac:dyDescent="0.25">
      <c r="A1055">
        <v>253.05740987983901</v>
      </c>
      <c r="B1055">
        <v>324.04085520187698</v>
      </c>
      <c r="C1055">
        <v>317.364098295975</v>
      </c>
      <c r="D1055">
        <v>321.07501442765698</v>
      </c>
      <c r="E1055">
        <v>317.80629524838901</v>
      </c>
      <c r="F1055">
        <v>316.64798194537502</v>
      </c>
      <c r="G1055">
        <v>435.357004602112</v>
      </c>
      <c r="H1055">
        <v>378.39121168498599</v>
      </c>
      <c r="I1055">
        <v>364.629899070173</v>
      </c>
      <c r="J1055">
        <v>356.09306291562399</v>
      </c>
      <c r="K1055">
        <v>342.85759113296598</v>
      </c>
      <c r="L1055">
        <v>342.61669921472901</v>
      </c>
      <c r="M1055">
        <v>351.89304288116699</v>
      </c>
      <c r="N1055">
        <v>345.55367830066098</v>
      </c>
      <c r="O1055">
        <v>363.16100856874999</v>
      </c>
      <c r="P1055">
        <v>346.43273661541201</v>
      </c>
      <c r="Q1055">
        <v>355.77909920109403</v>
      </c>
      <c r="R1055">
        <v>354.67992657231798</v>
      </c>
      <c r="S1055">
        <v>349.29315721186799</v>
      </c>
      <c r="T1055">
        <v>345.21365005381</v>
      </c>
      <c r="U1055">
        <v>350.06122892185601</v>
      </c>
      <c r="V1055">
        <v>355.86207946366102</v>
      </c>
      <c r="W1055">
        <v>354.93087041154098</v>
      </c>
      <c r="X1055">
        <v>347.08599565198398</v>
      </c>
      <c r="Y1055">
        <v>357.94753281022099</v>
      </c>
      <c r="Z1055">
        <v>339.39865960213598</v>
      </c>
      <c r="AA1055">
        <v>340.55453510065399</v>
      </c>
      <c r="AB1055">
        <v>362.72393249817299</v>
      </c>
      <c r="AC1055">
        <v>343.743949068365</v>
      </c>
      <c r="AD1055">
        <v>348.20320310552103</v>
      </c>
      <c r="AE1055">
        <v>343.87697406496397</v>
      </c>
      <c r="AF1055">
        <v>347.147055618492</v>
      </c>
      <c r="AG1055">
        <v>337.17490017016598</v>
      </c>
      <c r="AH1055">
        <v>342.61449873914501</v>
      </c>
      <c r="AI1055">
        <v>343.35111255254702</v>
      </c>
      <c r="AJ1055">
        <v>355.88369242600402</v>
      </c>
      <c r="AK1055">
        <v>353.40343207867397</v>
      </c>
      <c r="AL1055">
        <v>352.468913640756</v>
      </c>
      <c r="AM1055">
        <v>338.754685404719</v>
      </c>
      <c r="AN1055">
        <v>341.25955123789498</v>
      </c>
      <c r="AO1055">
        <v>344.99510005915198</v>
      </c>
      <c r="AP1055">
        <v>340.97161025766599</v>
      </c>
      <c r="AQ1055">
        <v>333.442253305946</v>
      </c>
      <c r="AR1055">
        <v>325.31002741840899</v>
      </c>
      <c r="AS1055">
        <v>328.87107901134999</v>
      </c>
      <c r="AT1055">
        <v>328.42511240963302</v>
      </c>
      <c r="AU1055">
        <v>333.80771252471999</v>
      </c>
      <c r="AV1055">
        <v>323.52372144941398</v>
      </c>
      <c r="AW1055">
        <v>325.61075093336899</v>
      </c>
      <c r="AX1055">
        <v>310.43324405474499</v>
      </c>
      <c r="AY1055">
        <v>311.08428355152103</v>
      </c>
      <c r="AZ1055">
        <v>321.33515656136098</v>
      </c>
      <c r="BA1055">
        <v>319.299896358551</v>
      </c>
      <c r="BB1055">
        <v>319.72711181978002</v>
      </c>
      <c r="BC1055">
        <v>320.46971547330099</v>
      </c>
      <c r="BD1055">
        <v>327.63382518211199</v>
      </c>
      <c r="BE1055">
        <v>324.68333765788498</v>
      </c>
      <c r="BF1055">
        <v>316.90653218119598</v>
      </c>
      <c r="BG1055">
        <v>317.56558301919398</v>
      </c>
      <c r="BH1055">
        <v>326.84475809930802</v>
      </c>
      <c r="BI1055">
        <v>334.53178175377298</v>
      </c>
      <c r="BJ1055">
        <v>360.65276086208598</v>
      </c>
      <c r="BK1055">
        <v>384.42625894076798</v>
      </c>
      <c r="BL1055">
        <v>397.16278886113201</v>
      </c>
      <c r="BM1055">
        <v>420.32808618036501</v>
      </c>
      <c r="BN1055">
        <v>429.96543278841801</v>
      </c>
      <c r="BO1055">
        <v>440.81127850479498</v>
      </c>
      <c r="BP1055">
        <v>455.54955186129098</v>
      </c>
      <c r="BQ1055">
        <v>476.84277010107002</v>
      </c>
      <c r="BR1055">
        <v>450.75652107798999</v>
      </c>
      <c r="BS1055">
        <v>436.610006554086</v>
      </c>
      <c r="BT1055">
        <v>416.51574049773802</v>
      </c>
      <c r="BU1055">
        <v>388.438401496094</v>
      </c>
      <c r="BV1055">
        <v>369.36466544553798</v>
      </c>
      <c r="BW1055">
        <v>348.31957180256001</v>
      </c>
      <c r="BX1055">
        <v>369.47936125445699</v>
      </c>
      <c r="BY1055">
        <v>364.878143536697</v>
      </c>
      <c r="BZ1055">
        <v>369.81422025692399</v>
      </c>
      <c r="CA1055">
        <v>367.232327027368</v>
      </c>
      <c r="CB1055">
        <v>366.45878036841498</v>
      </c>
      <c r="CC1055">
        <v>368.76000360855198</v>
      </c>
      <c r="CD1055">
        <v>360.399699078048</v>
      </c>
      <c r="CE1055">
        <v>362.42228288788101</v>
      </c>
      <c r="CF1055">
        <v>359.53977364031101</v>
      </c>
      <c r="CG1055">
        <v>358.66181181135897</v>
      </c>
      <c r="CH1055">
        <v>361.65498808252499</v>
      </c>
      <c r="CI1055">
        <v>354.98468026750197</v>
      </c>
      <c r="CJ1055">
        <v>355.05227442775703</v>
      </c>
      <c r="CK1055">
        <v>356.49624657024498</v>
      </c>
      <c r="CL1055">
        <v>354.11587006057999</v>
      </c>
      <c r="CM1055">
        <v>347.85043806778702</v>
      </c>
      <c r="CN1055">
        <v>350.46011149496798</v>
      </c>
      <c r="CO1055">
        <v>342.86765865195002</v>
      </c>
      <c r="CP1055">
        <v>338.63843731767599</v>
      </c>
      <c r="CQ1055">
        <v>334.94457667871802</v>
      </c>
      <c r="CR1055">
        <v>342.80087510238201</v>
      </c>
      <c r="CS1055">
        <v>337.60262396231201</v>
      </c>
      <c r="CT1055">
        <v>333.70998885010101</v>
      </c>
      <c r="CU1055">
        <v>331.87100881526402</v>
      </c>
      <c r="CV1055">
        <v>326.112319100185</v>
      </c>
      <c r="CW1055">
        <v>325.448085231091</v>
      </c>
    </row>
    <row r="1056" spans="1:101" x14ac:dyDescent="0.25">
      <c r="A1056">
        <v>253.29773030707599</v>
      </c>
      <c r="B1056">
        <v>322.69779288537802</v>
      </c>
      <c r="C1056">
        <v>318.75356202648197</v>
      </c>
      <c r="D1056">
        <v>318.11072700160798</v>
      </c>
      <c r="E1056">
        <v>315.43724709925999</v>
      </c>
      <c r="F1056">
        <v>320.49058265048598</v>
      </c>
      <c r="G1056">
        <v>433.48409169399798</v>
      </c>
      <c r="H1056">
        <v>369.64024189591902</v>
      </c>
      <c r="I1056">
        <v>359.54005677695397</v>
      </c>
      <c r="J1056">
        <v>355.48795007435598</v>
      </c>
      <c r="K1056">
        <v>341.20396897940799</v>
      </c>
      <c r="L1056">
        <v>341.60997375214998</v>
      </c>
      <c r="M1056">
        <v>347.70838591752403</v>
      </c>
      <c r="N1056">
        <v>345.45304804702499</v>
      </c>
      <c r="O1056">
        <v>362.06732227374999</v>
      </c>
      <c r="P1056">
        <v>345.08494204101299</v>
      </c>
      <c r="Q1056">
        <v>358.557583559205</v>
      </c>
      <c r="R1056">
        <v>352.12713987793001</v>
      </c>
      <c r="S1056">
        <v>348.422082575491</v>
      </c>
      <c r="T1056">
        <v>343.83003119909802</v>
      </c>
      <c r="U1056">
        <v>346.25262730961799</v>
      </c>
      <c r="V1056">
        <v>349.44818992918198</v>
      </c>
      <c r="W1056">
        <v>354.44877038155403</v>
      </c>
      <c r="X1056">
        <v>345.61567071876601</v>
      </c>
      <c r="Y1056">
        <v>350.79996349009502</v>
      </c>
      <c r="Z1056">
        <v>340.50057851331701</v>
      </c>
      <c r="AA1056">
        <v>343.377424847859</v>
      </c>
      <c r="AB1056">
        <v>359.75033943707803</v>
      </c>
      <c r="AC1056">
        <v>342.90870600408601</v>
      </c>
      <c r="AD1056">
        <v>344.57289853416199</v>
      </c>
      <c r="AE1056">
        <v>345.21491812060202</v>
      </c>
      <c r="AF1056">
        <v>349.25792865087499</v>
      </c>
      <c r="AG1056">
        <v>342.21117479340103</v>
      </c>
      <c r="AH1056">
        <v>347.80312508378199</v>
      </c>
      <c r="AI1056">
        <v>345.530087297595</v>
      </c>
      <c r="AJ1056">
        <v>352.56373932246697</v>
      </c>
      <c r="AK1056">
        <v>350.39479343416701</v>
      </c>
      <c r="AL1056">
        <v>357.0044076785</v>
      </c>
      <c r="AM1056">
        <v>339.77773573757003</v>
      </c>
      <c r="AN1056">
        <v>348.73640140634501</v>
      </c>
      <c r="AO1056">
        <v>343.77213702626301</v>
      </c>
      <c r="AP1056">
        <v>344.924368805006</v>
      </c>
      <c r="AQ1056">
        <v>333.38828787324798</v>
      </c>
      <c r="AR1056">
        <v>323.382599930114</v>
      </c>
      <c r="AS1056">
        <v>332.06712218177302</v>
      </c>
      <c r="AT1056">
        <v>324.58645096224598</v>
      </c>
      <c r="AU1056">
        <v>328.00948079819</v>
      </c>
      <c r="AV1056">
        <v>327.04434328409201</v>
      </c>
      <c r="AW1056">
        <v>330.65026792312199</v>
      </c>
      <c r="AX1056">
        <v>313.15267707073099</v>
      </c>
      <c r="AY1056">
        <v>319.46014796110899</v>
      </c>
      <c r="AZ1056">
        <v>322.20830031173</v>
      </c>
      <c r="BA1056">
        <v>327.87502790433399</v>
      </c>
      <c r="BB1056">
        <v>323.17148199657697</v>
      </c>
      <c r="BC1056">
        <v>320.92552275105601</v>
      </c>
      <c r="BD1056">
        <v>325.49277100165398</v>
      </c>
      <c r="BE1056">
        <v>324.22107473996999</v>
      </c>
      <c r="BF1056">
        <v>316.702923041095</v>
      </c>
      <c r="BG1056">
        <v>319.36631885159397</v>
      </c>
      <c r="BH1056">
        <v>323.39395102354399</v>
      </c>
      <c r="BI1056">
        <v>335.898159241619</v>
      </c>
      <c r="BJ1056">
        <v>356.18582759514999</v>
      </c>
      <c r="BK1056">
        <v>381.17590376651998</v>
      </c>
      <c r="BL1056">
        <v>396.00618247018798</v>
      </c>
      <c r="BM1056">
        <v>419.15535112848897</v>
      </c>
      <c r="BN1056">
        <v>425.68494878156901</v>
      </c>
      <c r="BO1056">
        <v>434.71335841313498</v>
      </c>
      <c r="BP1056">
        <v>456.81718297655198</v>
      </c>
      <c r="BQ1056">
        <v>469.28907425005298</v>
      </c>
      <c r="BR1056">
        <v>451.50732638673003</v>
      </c>
      <c r="BS1056">
        <v>434.31575810548998</v>
      </c>
      <c r="BT1056">
        <v>408.38398326899602</v>
      </c>
      <c r="BU1056">
        <v>379.61482725717298</v>
      </c>
      <c r="BV1056">
        <v>367.22368234411999</v>
      </c>
      <c r="BW1056">
        <v>345.16774390146901</v>
      </c>
      <c r="BX1056">
        <v>365.812768393304</v>
      </c>
      <c r="BY1056">
        <v>360.24943645585398</v>
      </c>
      <c r="BZ1056">
        <v>370.34637605572601</v>
      </c>
      <c r="CA1056">
        <v>360.54703923365503</v>
      </c>
      <c r="CB1056">
        <v>366.939411070848</v>
      </c>
      <c r="CC1056">
        <v>365.73426751952502</v>
      </c>
      <c r="CD1056">
        <v>358.71921601204502</v>
      </c>
      <c r="CE1056">
        <v>355.283843409339</v>
      </c>
      <c r="CF1056">
        <v>358.14317568917102</v>
      </c>
      <c r="CG1056">
        <v>356.73904645207</v>
      </c>
      <c r="CH1056">
        <v>355.32548042791501</v>
      </c>
      <c r="CI1056">
        <v>351.213451653189</v>
      </c>
      <c r="CJ1056">
        <v>352.84146781803503</v>
      </c>
      <c r="CK1056">
        <v>358.610190588291</v>
      </c>
      <c r="CL1056">
        <v>352.305105120821</v>
      </c>
      <c r="CM1056">
        <v>344.77133180775701</v>
      </c>
      <c r="CN1056">
        <v>355.22802248936699</v>
      </c>
      <c r="CO1056">
        <v>339.79447718422699</v>
      </c>
      <c r="CP1056">
        <v>336.01942998805498</v>
      </c>
      <c r="CQ1056">
        <v>339.17102609378497</v>
      </c>
      <c r="CR1056">
        <v>341.13540736971999</v>
      </c>
      <c r="CS1056">
        <v>333.01913109867297</v>
      </c>
      <c r="CT1056">
        <v>328.92159769898598</v>
      </c>
      <c r="CU1056">
        <v>340.66702227542902</v>
      </c>
      <c r="CV1056">
        <v>327.27192468581097</v>
      </c>
      <c r="CW1056">
        <v>323.64468916992098</v>
      </c>
    </row>
    <row r="1057" spans="1:101" x14ac:dyDescent="0.25">
      <c r="A1057">
        <v>253.53805073431201</v>
      </c>
      <c r="B1057">
        <v>320.20359176770103</v>
      </c>
      <c r="C1057">
        <v>317.14855697117099</v>
      </c>
      <c r="D1057">
        <v>316.65429755251898</v>
      </c>
      <c r="E1057">
        <v>313.405251389939</v>
      </c>
      <c r="F1057">
        <v>321.291770626865</v>
      </c>
      <c r="G1057">
        <v>423.63591709685102</v>
      </c>
      <c r="H1057">
        <v>365.91104950212298</v>
      </c>
      <c r="I1057">
        <v>357.097561036331</v>
      </c>
      <c r="J1057">
        <v>352.16288549144599</v>
      </c>
      <c r="K1057">
        <v>339.73861889879402</v>
      </c>
      <c r="L1057">
        <v>344.22809905856099</v>
      </c>
      <c r="M1057">
        <v>345.123676606007</v>
      </c>
      <c r="N1057">
        <v>345.83389030107799</v>
      </c>
      <c r="O1057">
        <v>357.86623270345899</v>
      </c>
      <c r="P1057">
        <v>342.35835380355201</v>
      </c>
      <c r="Q1057">
        <v>358.318067440829</v>
      </c>
      <c r="R1057">
        <v>348.03047741369897</v>
      </c>
      <c r="S1057">
        <v>347.654247362234</v>
      </c>
      <c r="T1057">
        <v>344.85102107495499</v>
      </c>
      <c r="U1057">
        <v>346.59473813012403</v>
      </c>
      <c r="V1057">
        <v>348.64078366486802</v>
      </c>
      <c r="W1057">
        <v>351.588240832981</v>
      </c>
      <c r="X1057">
        <v>344.414990204292</v>
      </c>
      <c r="Y1057">
        <v>347.971466085793</v>
      </c>
      <c r="Z1057">
        <v>343.35313861566902</v>
      </c>
      <c r="AA1057">
        <v>342.65446900242</v>
      </c>
      <c r="AB1057">
        <v>358.11925113074102</v>
      </c>
      <c r="AC1057">
        <v>344.30151946035102</v>
      </c>
      <c r="AD1057">
        <v>345.33106334251801</v>
      </c>
      <c r="AE1057">
        <v>346.73567496353201</v>
      </c>
      <c r="AF1057">
        <v>349.47477188563101</v>
      </c>
      <c r="AG1057">
        <v>344.11720829202102</v>
      </c>
      <c r="AH1057">
        <v>347.36432885779698</v>
      </c>
      <c r="AI1057">
        <v>345.74405869625201</v>
      </c>
      <c r="AJ1057">
        <v>352.44380736041597</v>
      </c>
      <c r="AK1057">
        <v>349.17037198500299</v>
      </c>
      <c r="AL1057">
        <v>353.98328175769598</v>
      </c>
      <c r="AM1057">
        <v>343.328390594859</v>
      </c>
      <c r="AN1057">
        <v>348.48217117178598</v>
      </c>
      <c r="AO1057">
        <v>344.33919022152401</v>
      </c>
      <c r="AP1057">
        <v>346.146127907888</v>
      </c>
      <c r="AQ1057">
        <v>331.11392731079798</v>
      </c>
      <c r="AR1057">
        <v>323.76601556347799</v>
      </c>
      <c r="AS1057">
        <v>333.40124982208903</v>
      </c>
      <c r="AT1057">
        <v>325.47579356850599</v>
      </c>
      <c r="AU1057">
        <v>326.43366071557199</v>
      </c>
      <c r="AV1057">
        <v>324.89595283198599</v>
      </c>
      <c r="AW1057">
        <v>332.87886174190203</v>
      </c>
      <c r="AX1057">
        <v>313.20261334571097</v>
      </c>
      <c r="AY1057">
        <v>321.63470416814903</v>
      </c>
      <c r="AZ1057">
        <v>322.56485587540902</v>
      </c>
      <c r="BA1057">
        <v>326.023294553075</v>
      </c>
      <c r="BB1057">
        <v>326.46886273870098</v>
      </c>
      <c r="BC1057">
        <v>322.04251575564302</v>
      </c>
      <c r="BD1057">
        <v>326.370521199302</v>
      </c>
      <c r="BE1057">
        <v>325.53046257697201</v>
      </c>
      <c r="BF1057">
        <v>318.33896694074201</v>
      </c>
      <c r="BG1057">
        <v>320.79238089065302</v>
      </c>
      <c r="BH1057">
        <v>322.94395791891401</v>
      </c>
      <c r="BI1057">
        <v>333.25459805190599</v>
      </c>
      <c r="BJ1057">
        <v>355.780933562347</v>
      </c>
      <c r="BK1057">
        <v>383.19848183664601</v>
      </c>
      <c r="BL1057">
        <v>397.50058665922802</v>
      </c>
      <c r="BM1057">
        <v>418.393961618324</v>
      </c>
      <c r="BN1057">
        <v>427.00277529467297</v>
      </c>
      <c r="BO1057">
        <v>432.78117904672303</v>
      </c>
      <c r="BP1057">
        <v>462.00998046729597</v>
      </c>
      <c r="BQ1057">
        <v>471.143238362945</v>
      </c>
      <c r="BR1057">
        <v>451.90958760885002</v>
      </c>
      <c r="BS1057">
        <v>430.76843521970301</v>
      </c>
      <c r="BT1057">
        <v>404.69712794244703</v>
      </c>
      <c r="BU1057">
        <v>376.797894517477</v>
      </c>
      <c r="BV1057">
        <v>365.05307384302802</v>
      </c>
      <c r="BW1057">
        <v>344.981273226447</v>
      </c>
      <c r="BX1057">
        <v>361.19955947492201</v>
      </c>
      <c r="BY1057">
        <v>355.09081809793099</v>
      </c>
      <c r="BZ1057">
        <v>367.53355014648201</v>
      </c>
      <c r="CA1057">
        <v>356.77317883203</v>
      </c>
      <c r="CB1057">
        <v>367.26563568205898</v>
      </c>
      <c r="CC1057">
        <v>369.02035246658301</v>
      </c>
      <c r="CD1057">
        <v>354.455674559584</v>
      </c>
      <c r="CE1057">
        <v>357.91185886547402</v>
      </c>
      <c r="CF1057">
        <v>352.77072782184598</v>
      </c>
      <c r="CG1057">
        <v>354.665706683915</v>
      </c>
      <c r="CH1057">
        <v>352.93519514395803</v>
      </c>
      <c r="CI1057">
        <v>353.01250100030097</v>
      </c>
      <c r="CJ1057">
        <v>350.10349703897703</v>
      </c>
      <c r="CK1057">
        <v>352.69866553728099</v>
      </c>
      <c r="CL1057">
        <v>347.58612393061298</v>
      </c>
      <c r="CM1057">
        <v>341.427135563386</v>
      </c>
      <c r="CN1057">
        <v>354.64908515558801</v>
      </c>
      <c r="CO1057">
        <v>337.97908668491601</v>
      </c>
      <c r="CP1057">
        <v>334.58115794145601</v>
      </c>
      <c r="CQ1057">
        <v>342.676221922362</v>
      </c>
      <c r="CR1057">
        <v>333.50385506525799</v>
      </c>
      <c r="CS1057">
        <v>332.705198598256</v>
      </c>
      <c r="CT1057">
        <v>325.75780014352398</v>
      </c>
      <c r="CU1057">
        <v>344.03915798951198</v>
      </c>
      <c r="CV1057">
        <v>329.79192481392698</v>
      </c>
      <c r="CW1057">
        <v>323.017008083017</v>
      </c>
    </row>
    <row r="1058" spans="1:101" x14ac:dyDescent="0.25">
      <c r="A1058">
        <v>253.77837116154799</v>
      </c>
      <c r="B1058">
        <v>317.231163349121</v>
      </c>
      <c r="C1058">
        <v>317.55802813859799</v>
      </c>
      <c r="D1058">
        <v>320.69528463450598</v>
      </c>
      <c r="E1058">
        <v>313.98732601486199</v>
      </c>
      <c r="F1058">
        <v>319.43057665851899</v>
      </c>
      <c r="G1058">
        <v>415.04518714127801</v>
      </c>
      <c r="H1058">
        <v>367.242304353414</v>
      </c>
      <c r="I1058">
        <v>347.33040138770002</v>
      </c>
      <c r="J1058">
        <v>353.80207561641998</v>
      </c>
      <c r="K1058">
        <v>337.20955308721102</v>
      </c>
      <c r="L1058">
        <v>349.78684704123702</v>
      </c>
      <c r="M1058">
        <v>346.44314015147</v>
      </c>
      <c r="N1058">
        <v>345.822172888696</v>
      </c>
      <c r="O1058">
        <v>350.84322155438002</v>
      </c>
      <c r="P1058">
        <v>345.68248873061901</v>
      </c>
      <c r="Q1058">
        <v>358.85068610797401</v>
      </c>
      <c r="R1058">
        <v>347.621255449128</v>
      </c>
      <c r="S1058">
        <v>350.343717116287</v>
      </c>
      <c r="T1058">
        <v>347.58271549752601</v>
      </c>
      <c r="U1058">
        <v>351.75286880325501</v>
      </c>
      <c r="V1058">
        <v>349.51759728629901</v>
      </c>
      <c r="W1058">
        <v>349.59480503387698</v>
      </c>
      <c r="X1058">
        <v>345.49983927666801</v>
      </c>
      <c r="Y1058">
        <v>343.71835856376998</v>
      </c>
      <c r="Z1058">
        <v>341.22569263826603</v>
      </c>
      <c r="AA1058">
        <v>345.58527233865499</v>
      </c>
      <c r="AB1058">
        <v>354.11062978706798</v>
      </c>
      <c r="AC1058">
        <v>351.073239007518</v>
      </c>
      <c r="AD1058">
        <v>351.83233165227</v>
      </c>
      <c r="AE1058">
        <v>341.58472899353501</v>
      </c>
      <c r="AF1058">
        <v>344.69431133253801</v>
      </c>
      <c r="AG1058">
        <v>340.14598015542401</v>
      </c>
      <c r="AH1058">
        <v>341.58620631797402</v>
      </c>
      <c r="AI1058">
        <v>345.08939560715299</v>
      </c>
      <c r="AJ1058">
        <v>354.40139616258199</v>
      </c>
      <c r="AK1058">
        <v>349.97410190243897</v>
      </c>
      <c r="AL1058">
        <v>348.72806832846999</v>
      </c>
      <c r="AM1058">
        <v>346.73901697649097</v>
      </c>
      <c r="AN1058">
        <v>343.95840475776799</v>
      </c>
      <c r="AO1058">
        <v>343.843385200797</v>
      </c>
      <c r="AP1058">
        <v>342.22791800455099</v>
      </c>
      <c r="AQ1058">
        <v>329.31550046280398</v>
      </c>
      <c r="AR1058">
        <v>325.11930154665203</v>
      </c>
      <c r="AS1058">
        <v>333.32350480795901</v>
      </c>
      <c r="AT1058">
        <v>328.86191041298298</v>
      </c>
      <c r="AU1058">
        <v>325.13337792133399</v>
      </c>
      <c r="AV1058">
        <v>323.430146925413</v>
      </c>
      <c r="AW1058">
        <v>334.28819483540701</v>
      </c>
      <c r="AX1058">
        <v>323.90130805320098</v>
      </c>
      <c r="AY1058">
        <v>323.62331565788497</v>
      </c>
      <c r="AZ1058">
        <v>322.66108235769502</v>
      </c>
      <c r="BA1058">
        <v>329.333892248648</v>
      </c>
      <c r="BB1058">
        <v>331.91913068572097</v>
      </c>
      <c r="BC1058">
        <v>321.50413647743699</v>
      </c>
      <c r="BD1058">
        <v>325.74305562093798</v>
      </c>
      <c r="BE1058">
        <v>327.951489422507</v>
      </c>
      <c r="BF1058">
        <v>319.41805445539802</v>
      </c>
      <c r="BG1058">
        <v>320.03478885892298</v>
      </c>
      <c r="BH1058">
        <v>325.07170488409798</v>
      </c>
      <c r="BI1058">
        <v>334.31595631823598</v>
      </c>
      <c r="BJ1058">
        <v>352.08942473423201</v>
      </c>
      <c r="BK1058">
        <v>385.48840120624499</v>
      </c>
      <c r="BL1058">
        <v>393.49575240199101</v>
      </c>
      <c r="BM1058">
        <v>412.70937703943298</v>
      </c>
      <c r="BN1058">
        <v>429.42290488340302</v>
      </c>
      <c r="BO1058">
        <v>428.39723491790897</v>
      </c>
      <c r="BP1058">
        <v>457.00436892137799</v>
      </c>
      <c r="BQ1058">
        <v>471.24710432391402</v>
      </c>
      <c r="BR1058">
        <v>436.56037588594</v>
      </c>
      <c r="BS1058">
        <v>426.97983277969303</v>
      </c>
      <c r="BT1058">
        <v>396.377024338995</v>
      </c>
      <c r="BU1058">
        <v>374.84171532689197</v>
      </c>
      <c r="BV1058">
        <v>361.38530937774698</v>
      </c>
      <c r="BW1058">
        <v>349.31712136082803</v>
      </c>
      <c r="BX1058">
        <v>362.88803957509799</v>
      </c>
      <c r="BY1058">
        <v>347.27066050741701</v>
      </c>
      <c r="BZ1058">
        <v>363.86339785575302</v>
      </c>
      <c r="CA1058">
        <v>352.15524132047898</v>
      </c>
      <c r="CB1058">
        <v>368.62209993271898</v>
      </c>
      <c r="CC1058">
        <v>372.55395892934501</v>
      </c>
      <c r="CD1058">
        <v>353.49574908836598</v>
      </c>
      <c r="CE1058">
        <v>358.139075884264</v>
      </c>
      <c r="CF1058">
        <v>355.98650522782702</v>
      </c>
      <c r="CG1058">
        <v>359.04076958778501</v>
      </c>
      <c r="CH1058">
        <v>352.04873142369598</v>
      </c>
      <c r="CI1058">
        <v>354.25471462324202</v>
      </c>
      <c r="CJ1058">
        <v>348.77060271584298</v>
      </c>
      <c r="CK1058">
        <v>350.15730339992803</v>
      </c>
      <c r="CL1058">
        <v>348.21032091425599</v>
      </c>
      <c r="CM1058">
        <v>336.761195375721</v>
      </c>
      <c r="CN1058">
        <v>353.199019218709</v>
      </c>
      <c r="CO1058">
        <v>335.44922767017698</v>
      </c>
      <c r="CP1058">
        <v>331.91078537914899</v>
      </c>
      <c r="CQ1058">
        <v>344.09002270981898</v>
      </c>
      <c r="CR1058">
        <v>332.28830006420998</v>
      </c>
      <c r="CS1058">
        <v>329.96964493114001</v>
      </c>
      <c r="CT1058">
        <v>331.26256686680102</v>
      </c>
      <c r="CU1058">
        <v>346.61154164642801</v>
      </c>
      <c r="CV1058">
        <v>331.70282866679003</v>
      </c>
      <c r="CW1058">
        <v>326.40666112874101</v>
      </c>
    </row>
    <row r="1059" spans="1:101" x14ac:dyDescent="0.25">
      <c r="A1059">
        <v>254.018691588785</v>
      </c>
      <c r="B1059">
        <v>316.04600975764203</v>
      </c>
      <c r="C1059">
        <v>315.57854034686</v>
      </c>
      <c r="D1059">
        <v>324.68947135987099</v>
      </c>
      <c r="E1059">
        <v>316.18138905675198</v>
      </c>
      <c r="F1059">
        <v>326.58689675157098</v>
      </c>
      <c r="G1059">
        <v>409.31233712229402</v>
      </c>
      <c r="H1059">
        <v>368.85301825470799</v>
      </c>
      <c r="I1059">
        <v>347.05439216137898</v>
      </c>
      <c r="J1059">
        <v>348.89174914803101</v>
      </c>
      <c r="K1059">
        <v>336.602121408161</v>
      </c>
      <c r="L1059">
        <v>350.46670637383102</v>
      </c>
      <c r="M1059">
        <v>342.77125790669402</v>
      </c>
      <c r="N1059">
        <v>345.11719490954903</v>
      </c>
      <c r="O1059">
        <v>353.502463504736</v>
      </c>
      <c r="P1059">
        <v>347.80773541816899</v>
      </c>
      <c r="Q1059">
        <v>353.11752737832802</v>
      </c>
      <c r="R1059">
        <v>345.171529576691</v>
      </c>
      <c r="S1059">
        <v>351.12218023082801</v>
      </c>
      <c r="T1059">
        <v>345.80454531384203</v>
      </c>
      <c r="U1059">
        <v>353.39188748467001</v>
      </c>
      <c r="V1059">
        <v>349.16984591574698</v>
      </c>
      <c r="W1059">
        <v>348.74072740865898</v>
      </c>
      <c r="X1059">
        <v>344.68465635544698</v>
      </c>
      <c r="Y1059">
        <v>341.47499900047501</v>
      </c>
      <c r="Z1059">
        <v>341.829313415088</v>
      </c>
      <c r="AA1059">
        <v>349.159928096008</v>
      </c>
      <c r="AB1059">
        <v>349.31166032017899</v>
      </c>
      <c r="AC1059">
        <v>351.18656721147403</v>
      </c>
      <c r="AD1059">
        <v>354.062890350673</v>
      </c>
      <c r="AE1059">
        <v>340.365233885056</v>
      </c>
      <c r="AF1059">
        <v>336.94520652122202</v>
      </c>
      <c r="AG1059">
        <v>341.18637208575899</v>
      </c>
      <c r="AH1059">
        <v>342.09165503824801</v>
      </c>
      <c r="AI1059">
        <v>342.70337516984398</v>
      </c>
      <c r="AJ1059">
        <v>353.746956973284</v>
      </c>
      <c r="AK1059">
        <v>350.74557965707902</v>
      </c>
      <c r="AL1059">
        <v>349.94962056077998</v>
      </c>
      <c r="AM1059">
        <v>346.81676645030598</v>
      </c>
      <c r="AN1059">
        <v>339.817975830997</v>
      </c>
      <c r="AO1059">
        <v>343.09676961267098</v>
      </c>
      <c r="AP1059">
        <v>339.71017065376901</v>
      </c>
      <c r="AQ1059">
        <v>329.93021537964199</v>
      </c>
      <c r="AR1059">
        <v>323.45214903886102</v>
      </c>
      <c r="AS1059">
        <v>329.73436854786797</v>
      </c>
      <c r="AT1059">
        <v>331.58782894673999</v>
      </c>
      <c r="AU1059">
        <v>324.30412454652497</v>
      </c>
      <c r="AV1059">
        <v>324.92223949520798</v>
      </c>
      <c r="AW1059">
        <v>333.262029814588</v>
      </c>
      <c r="AX1059">
        <v>331.322290586625</v>
      </c>
      <c r="AY1059">
        <v>326.82548253634201</v>
      </c>
      <c r="AZ1059">
        <v>327.58988476726302</v>
      </c>
      <c r="BA1059">
        <v>330.76711297181799</v>
      </c>
      <c r="BB1059">
        <v>333.18099326989898</v>
      </c>
      <c r="BC1059">
        <v>323.67367610789103</v>
      </c>
      <c r="BD1059">
        <v>326.66321798093099</v>
      </c>
      <c r="BE1059">
        <v>324.66443206036701</v>
      </c>
      <c r="BF1059">
        <v>320.83025714331302</v>
      </c>
      <c r="BG1059">
        <v>321.49988188854701</v>
      </c>
      <c r="BH1059">
        <v>326.28893404273202</v>
      </c>
      <c r="BI1059">
        <v>333.98960355233697</v>
      </c>
      <c r="BJ1059">
        <v>357.10976535254798</v>
      </c>
      <c r="BK1059">
        <v>384.03391574759399</v>
      </c>
      <c r="BL1059">
        <v>389.37775681195001</v>
      </c>
      <c r="BM1059">
        <v>412.49516010787198</v>
      </c>
      <c r="BN1059">
        <v>423.94497610432097</v>
      </c>
      <c r="BO1059">
        <v>422.82710183181399</v>
      </c>
      <c r="BP1059">
        <v>461.50235808397099</v>
      </c>
      <c r="BQ1059">
        <v>462.419404414707</v>
      </c>
      <c r="BR1059">
        <v>426.69261845353702</v>
      </c>
      <c r="BS1059">
        <v>421.16468335795099</v>
      </c>
      <c r="BT1059">
        <v>387.57211283707602</v>
      </c>
      <c r="BU1059">
        <v>372.07277231218097</v>
      </c>
      <c r="BV1059">
        <v>362.13829196936803</v>
      </c>
      <c r="BW1059">
        <v>349.07822523108598</v>
      </c>
      <c r="BX1059">
        <v>360.12059442285698</v>
      </c>
      <c r="BY1059">
        <v>349.102403431379</v>
      </c>
      <c r="BZ1059">
        <v>360.65140942824701</v>
      </c>
      <c r="CA1059">
        <v>350.41436556055402</v>
      </c>
      <c r="CB1059">
        <v>366.931818289533</v>
      </c>
      <c r="CC1059">
        <v>364.91326322395003</v>
      </c>
      <c r="CD1059">
        <v>350.38905799089702</v>
      </c>
      <c r="CE1059">
        <v>355.68628223029901</v>
      </c>
      <c r="CF1059">
        <v>356.04752958082202</v>
      </c>
      <c r="CG1059">
        <v>356.87181861178402</v>
      </c>
      <c r="CH1059">
        <v>351.09919364538598</v>
      </c>
      <c r="CI1059">
        <v>351.02461590790398</v>
      </c>
      <c r="CJ1059">
        <v>351.00576554567198</v>
      </c>
      <c r="CK1059">
        <v>349.00457106602403</v>
      </c>
      <c r="CL1059">
        <v>343.60275806862501</v>
      </c>
      <c r="CM1059">
        <v>335.87413825724099</v>
      </c>
      <c r="CN1059">
        <v>356.29843759502302</v>
      </c>
      <c r="CO1059">
        <v>337.797959008041</v>
      </c>
      <c r="CP1059">
        <v>332.59424729374399</v>
      </c>
      <c r="CQ1059">
        <v>340.51863819502699</v>
      </c>
      <c r="CR1059">
        <v>336.35994671589799</v>
      </c>
      <c r="CS1059">
        <v>329.14292712893098</v>
      </c>
      <c r="CT1059">
        <v>325.41402322357499</v>
      </c>
      <c r="CU1059">
        <v>342.92755955115899</v>
      </c>
      <c r="CV1059">
        <v>331.48944952182597</v>
      </c>
      <c r="CW1059">
        <v>321.05508929773902</v>
      </c>
    </row>
    <row r="1060" spans="1:101" x14ac:dyDescent="0.25">
      <c r="A1060">
        <v>254.25901201602099</v>
      </c>
      <c r="B1060">
        <v>315.44375993428201</v>
      </c>
      <c r="C1060">
        <v>316.63884913970298</v>
      </c>
      <c r="D1060">
        <v>329.50090729191402</v>
      </c>
      <c r="E1060">
        <v>313.65579455655001</v>
      </c>
      <c r="F1060">
        <v>327.68416264715398</v>
      </c>
      <c r="G1060">
        <v>411.05658882858</v>
      </c>
      <c r="H1060">
        <v>371.64255710631801</v>
      </c>
      <c r="I1060">
        <v>347.74119304130801</v>
      </c>
      <c r="J1060">
        <v>345.68549498068001</v>
      </c>
      <c r="K1060">
        <v>335.58124244913699</v>
      </c>
      <c r="L1060">
        <v>351.85434951897798</v>
      </c>
      <c r="M1060">
        <v>341.284989846884</v>
      </c>
      <c r="N1060">
        <v>346.03133223207197</v>
      </c>
      <c r="O1060">
        <v>353.598316779676</v>
      </c>
      <c r="P1060">
        <v>349.05895368846399</v>
      </c>
      <c r="Q1060">
        <v>355.18467903562299</v>
      </c>
      <c r="R1060">
        <v>342.57220742970202</v>
      </c>
      <c r="S1060">
        <v>353.30691625935901</v>
      </c>
      <c r="T1060">
        <v>343.15303648929199</v>
      </c>
      <c r="U1060">
        <v>355.52110919211702</v>
      </c>
      <c r="V1060">
        <v>350.65873001342101</v>
      </c>
      <c r="W1060">
        <v>351.829130498621</v>
      </c>
      <c r="X1060">
        <v>344.73790737492601</v>
      </c>
      <c r="Y1060">
        <v>341.51268465659803</v>
      </c>
      <c r="Z1060">
        <v>338.50806691127599</v>
      </c>
      <c r="AA1060">
        <v>351.60171821557299</v>
      </c>
      <c r="AB1060">
        <v>345.54032066020198</v>
      </c>
      <c r="AC1060">
        <v>354.24976889783801</v>
      </c>
      <c r="AD1060">
        <v>356.875428406997</v>
      </c>
      <c r="AE1060">
        <v>335.42877806997899</v>
      </c>
      <c r="AF1060">
        <v>333.74507882399098</v>
      </c>
      <c r="AG1060">
        <v>340.69252145744002</v>
      </c>
      <c r="AH1060">
        <v>346.16376468512698</v>
      </c>
      <c r="AI1060">
        <v>342.71920501910301</v>
      </c>
      <c r="AJ1060">
        <v>356.88194393933901</v>
      </c>
      <c r="AK1060">
        <v>351.96584028735202</v>
      </c>
      <c r="AL1060">
        <v>348.44012812087698</v>
      </c>
      <c r="AM1060">
        <v>345.57707756235999</v>
      </c>
      <c r="AN1060">
        <v>339.41269037210498</v>
      </c>
      <c r="AO1060">
        <v>344.05764176947099</v>
      </c>
      <c r="AP1060">
        <v>336.898236159916</v>
      </c>
      <c r="AQ1060">
        <v>331.33391903059203</v>
      </c>
      <c r="AR1060">
        <v>320.85395156073298</v>
      </c>
      <c r="AS1060">
        <v>328.04272376924001</v>
      </c>
      <c r="AT1060">
        <v>335.77600170789202</v>
      </c>
      <c r="AU1060">
        <v>322.33205220377698</v>
      </c>
      <c r="AV1060">
        <v>326.18520063584799</v>
      </c>
      <c r="AW1060">
        <v>335.02253284797501</v>
      </c>
      <c r="AX1060">
        <v>332.19325036185103</v>
      </c>
      <c r="AY1060">
        <v>327.80349936587601</v>
      </c>
      <c r="AZ1060">
        <v>329.55071129418798</v>
      </c>
      <c r="BA1060">
        <v>331.43336944495701</v>
      </c>
      <c r="BB1060">
        <v>333.99654706052002</v>
      </c>
      <c r="BC1060">
        <v>326.13880553196299</v>
      </c>
      <c r="BD1060">
        <v>327.94893143247901</v>
      </c>
      <c r="BE1060">
        <v>326.057508194766</v>
      </c>
      <c r="BF1060">
        <v>322.1851592164</v>
      </c>
      <c r="BG1060">
        <v>320.43809617684298</v>
      </c>
      <c r="BH1060">
        <v>327.98028401475602</v>
      </c>
      <c r="BI1060">
        <v>331.71086711918298</v>
      </c>
      <c r="BJ1060">
        <v>358.24997654662798</v>
      </c>
      <c r="BK1060">
        <v>387.90272722816297</v>
      </c>
      <c r="BL1060">
        <v>390.76008823834599</v>
      </c>
      <c r="BM1060">
        <v>413.91746938013199</v>
      </c>
      <c r="BN1060">
        <v>418.30224105374799</v>
      </c>
      <c r="BO1060">
        <v>419.24235955656201</v>
      </c>
      <c r="BP1060">
        <v>460.12384201515499</v>
      </c>
      <c r="BQ1060">
        <v>462.56278582496702</v>
      </c>
      <c r="BR1060">
        <v>422.892949298178</v>
      </c>
      <c r="BS1060">
        <v>421.01878884653399</v>
      </c>
      <c r="BT1060">
        <v>384.70940540567301</v>
      </c>
      <c r="BU1060">
        <v>368.73994995204998</v>
      </c>
      <c r="BV1060">
        <v>361.95378085210598</v>
      </c>
      <c r="BW1060">
        <v>347.43202562559901</v>
      </c>
      <c r="BX1060">
        <v>360.990585199348</v>
      </c>
      <c r="BY1060">
        <v>348.40737882681998</v>
      </c>
      <c r="BZ1060">
        <v>358.44680061237301</v>
      </c>
      <c r="CA1060">
        <v>351.35421698215498</v>
      </c>
      <c r="CB1060">
        <v>367.08433756343499</v>
      </c>
      <c r="CC1060">
        <v>363.41515259259103</v>
      </c>
      <c r="CD1060">
        <v>350.61642060971502</v>
      </c>
      <c r="CE1060">
        <v>352.49256367951301</v>
      </c>
      <c r="CF1060">
        <v>356.04113269241202</v>
      </c>
      <c r="CG1060">
        <v>352.97240221105</v>
      </c>
      <c r="CH1060">
        <v>350.10634836922299</v>
      </c>
      <c r="CI1060">
        <v>347.310594601849</v>
      </c>
      <c r="CJ1060">
        <v>353.39397857355402</v>
      </c>
      <c r="CK1060">
        <v>345.39489744098898</v>
      </c>
      <c r="CL1060">
        <v>344.48973906191702</v>
      </c>
      <c r="CM1060">
        <v>335.13360741358298</v>
      </c>
      <c r="CN1060">
        <v>357.12530828640098</v>
      </c>
      <c r="CO1060">
        <v>337.77283304358002</v>
      </c>
      <c r="CP1060">
        <v>333.20871459303902</v>
      </c>
      <c r="CQ1060">
        <v>339.612550354333</v>
      </c>
      <c r="CR1060">
        <v>338.88183286426897</v>
      </c>
      <c r="CS1060">
        <v>330.04048374065201</v>
      </c>
      <c r="CT1060">
        <v>324.88897779776602</v>
      </c>
      <c r="CU1060">
        <v>343.26659385886899</v>
      </c>
      <c r="CV1060">
        <v>330.24824393990099</v>
      </c>
      <c r="CW1060">
        <v>316.226661119955</v>
      </c>
    </row>
    <row r="1061" spans="1:101" x14ac:dyDescent="0.25">
      <c r="A1061">
        <v>254.499332443257</v>
      </c>
      <c r="B1061">
        <v>319.61773734631998</v>
      </c>
      <c r="C1061">
        <v>323.72536820744699</v>
      </c>
      <c r="D1061">
        <v>332.215115037629</v>
      </c>
      <c r="E1061">
        <v>317.135782455423</v>
      </c>
      <c r="F1061">
        <v>325.675894917351</v>
      </c>
      <c r="G1061">
        <v>411.172171927053</v>
      </c>
      <c r="H1061">
        <v>368.04556365491499</v>
      </c>
      <c r="I1061">
        <v>344.94227675965101</v>
      </c>
      <c r="J1061">
        <v>341.52238382248999</v>
      </c>
      <c r="K1061">
        <v>336.04759324002202</v>
      </c>
      <c r="L1061">
        <v>355.90723693651</v>
      </c>
      <c r="M1061">
        <v>336.31239581886302</v>
      </c>
      <c r="N1061">
        <v>346.75249731418199</v>
      </c>
      <c r="O1061">
        <v>348.76555809408001</v>
      </c>
      <c r="P1061">
        <v>348.70821066320502</v>
      </c>
      <c r="Q1061">
        <v>352.96739543815301</v>
      </c>
      <c r="R1061">
        <v>343.48840707241402</v>
      </c>
      <c r="S1061">
        <v>355.71890483255902</v>
      </c>
      <c r="T1061">
        <v>340.85330704549301</v>
      </c>
      <c r="U1061">
        <v>349.16043329943102</v>
      </c>
      <c r="V1061">
        <v>347.33148920140098</v>
      </c>
      <c r="W1061">
        <v>355.00224045975898</v>
      </c>
      <c r="X1061">
        <v>345.937987131765</v>
      </c>
      <c r="Y1061">
        <v>342.37095085986601</v>
      </c>
      <c r="Z1061">
        <v>339.30546184090201</v>
      </c>
      <c r="AA1061">
        <v>352.80040526752202</v>
      </c>
      <c r="AB1061">
        <v>340.831624655089</v>
      </c>
      <c r="AC1061">
        <v>353.84884548895502</v>
      </c>
      <c r="AD1061">
        <v>355.609481606381</v>
      </c>
      <c r="AE1061">
        <v>335.53161478021502</v>
      </c>
      <c r="AF1061">
        <v>335.09271015469102</v>
      </c>
      <c r="AG1061">
        <v>341.02047373568098</v>
      </c>
      <c r="AH1061">
        <v>350.26069550458902</v>
      </c>
      <c r="AI1061">
        <v>341.82787622168098</v>
      </c>
      <c r="AJ1061">
        <v>356.54837530372299</v>
      </c>
      <c r="AK1061">
        <v>351.24442825282603</v>
      </c>
      <c r="AL1061">
        <v>347.464588735289</v>
      </c>
      <c r="AM1061">
        <v>345.45695396183402</v>
      </c>
      <c r="AN1061">
        <v>340.86939896122198</v>
      </c>
      <c r="AO1061">
        <v>342.72376276131303</v>
      </c>
      <c r="AP1061">
        <v>338.71998599261002</v>
      </c>
      <c r="AQ1061">
        <v>327.34987348063697</v>
      </c>
      <c r="AR1061">
        <v>320.23336932618702</v>
      </c>
      <c r="AS1061">
        <v>330.20715323365698</v>
      </c>
      <c r="AT1061">
        <v>338.03137123893998</v>
      </c>
      <c r="AU1061">
        <v>320.84113702748601</v>
      </c>
      <c r="AV1061">
        <v>326.46871683460699</v>
      </c>
      <c r="AW1061">
        <v>331.65985098781198</v>
      </c>
      <c r="AX1061">
        <v>339.12439547278802</v>
      </c>
      <c r="AY1061">
        <v>331.32766948463097</v>
      </c>
      <c r="AZ1061">
        <v>326.21071665935</v>
      </c>
      <c r="BA1061">
        <v>332.316350120175</v>
      </c>
      <c r="BB1061">
        <v>334.57743650687797</v>
      </c>
      <c r="BC1061">
        <v>329.28306405207701</v>
      </c>
      <c r="BD1061">
        <v>328.02466250380201</v>
      </c>
      <c r="BE1061">
        <v>326.647268633745</v>
      </c>
      <c r="BF1061">
        <v>326.29363094358098</v>
      </c>
      <c r="BG1061">
        <v>321.90923425528899</v>
      </c>
      <c r="BH1061">
        <v>326.68037783274201</v>
      </c>
      <c r="BI1061">
        <v>331.03344130276298</v>
      </c>
      <c r="BJ1061">
        <v>353.81046726147503</v>
      </c>
      <c r="BK1061">
        <v>386.79651593640801</v>
      </c>
      <c r="BL1061">
        <v>392.16706631451802</v>
      </c>
      <c r="BM1061">
        <v>411.62008962610201</v>
      </c>
      <c r="BN1061">
        <v>414.70237248334797</v>
      </c>
      <c r="BO1061">
        <v>415.04204115578199</v>
      </c>
      <c r="BP1061">
        <v>455.049485926898</v>
      </c>
      <c r="BQ1061">
        <v>457.17766432701302</v>
      </c>
      <c r="BR1061">
        <v>420.00690036461998</v>
      </c>
      <c r="BS1061">
        <v>414.15710362420799</v>
      </c>
      <c r="BT1061">
        <v>380.866979861066</v>
      </c>
      <c r="BU1061">
        <v>362.57377028091202</v>
      </c>
      <c r="BV1061">
        <v>358.36924173682797</v>
      </c>
      <c r="BW1061">
        <v>343.51207591518897</v>
      </c>
      <c r="BX1061">
        <v>360.40280477979297</v>
      </c>
      <c r="BY1061">
        <v>342.33332940440602</v>
      </c>
      <c r="BZ1061">
        <v>350.217513644939</v>
      </c>
      <c r="CA1061">
        <v>350.499184375124</v>
      </c>
      <c r="CB1061">
        <v>370.23661229251201</v>
      </c>
      <c r="CC1061">
        <v>365.50978083830898</v>
      </c>
      <c r="CD1061">
        <v>351.32465963599702</v>
      </c>
      <c r="CE1061">
        <v>354.20113121076599</v>
      </c>
      <c r="CF1061">
        <v>357.63586751977903</v>
      </c>
      <c r="CG1061">
        <v>342.64014860276802</v>
      </c>
      <c r="CH1061">
        <v>351.55576659641798</v>
      </c>
      <c r="CI1061">
        <v>347.86132657585102</v>
      </c>
      <c r="CJ1061">
        <v>354.72886381011602</v>
      </c>
      <c r="CK1061">
        <v>345.436938588359</v>
      </c>
      <c r="CL1061">
        <v>349.02213892648098</v>
      </c>
      <c r="CM1061">
        <v>334.260615251795</v>
      </c>
      <c r="CN1061">
        <v>357.23575160824299</v>
      </c>
      <c r="CO1061">
        <v>338.61452159752997</v>
      </c>
      <c r="CP1061">
        <v>338.24757069284198</v>
      </c>
      <c r="CQ1061">
        <v>340.02806377123397</v>
      </c>
      <c r="CR1061">
        <v>342.42114240465799</v>
      </c>
      <c r="CS1061">
        <v>331.51573568271499</v>
      </c>
      <c r="CT1061">
        <v>321.717806633588</v>
      </c>
      <c r="CU1061">
        <v>344.74527091427399</v>
      </c>
      <c r="CV1061">
        <v>330.82587171771002</v>
      </c>
      <c r="CW1061">
        <v>317.94368908451298</v>
      </c>
    </row>
    <row r="1062" spans="1:101" x14ac:dyDescent="0.25">
      <c r="A1062">
        <v>254.73965287049299</v>
      </c>
      <c r="B1062">
        <v>323.29608768639099</v>
      </c>
      <c r="C1062">
        <v>320.89010197910102</v>
      </c>
      <c r="D1062">
        <v>335.256835901334</v>
      </c>
      <c r="E1062">
        <v>319.29323512845798</v>
      </c>
      <c r="F1062">
        <v>324.51117722873101</v>
      </c>
      <c r="G1062">
        <v>403.50452057222901</v>
      </c>
      <c r="H1062">
        <v>364.52633522772499</v>
      </c>
      <c r="I1062">
        <v>345.43571856807</v>
      </c>
      <c r="J1062">
        <v>340.94464501473402</v>
      </c>
      <c r="K1062">
        <v>341.48695944962202</v>
      </c>
      <c r="L1062">
        <v>358.77586968977499</v>
      </c>
      <c r="M1062">
        <v>337.47626248710498</v>
      </c>
      <c r="N1062">
        <v>345.948700099512</v>
      </c>
      <c r="O1062">
        <v>346.152089617797</v>
      </c>
      <c r="P1062">
        <v>344.74919561985899</v>
      </c>
      <c r="Q1062">
        <v>352.36086675251198</v>
      </c>
      <c r="R1062">
        <v>346.47876985202902</v>
      </c>
      <c r="S1062">
        <v>353.45939906703501</v>
      </c>
      <c r="T1062">
        <v>341.35051087944697</v>
      </c>
      <c r="U1062">
        <v>349.66646698949</v>
      </c>
      <c r="V1062">
        <v>343.61004645252899</v>
      </c>
      <c r="W1062">
        <v>355.39232379692999</v>
      </c>
      <c r="X1062">
        <v>345.37535263288498</v>
      </c>
      <c r="Y1062">
        <v>342.28905476220399</v>
      </c>
      <c r="Z1062">
        <v>338.84618748896798</v>
      </c>
      <c r="AA1062">
        <v>350.89022468581601</v>
      </c>
      <c r="AB1062">
        <v>339.60720766460003</v>
      </c>
      <c r="AC1062">
        <v>352.01839021670099</v>
      </c>
      <c r="AD1062">
        <v>349.39555328239697</v>
      </c>
      <c r="AE1062">
        <v>331.46015931863701</v>
      </c>
      <c r="AF1062">
        <v>334.37439856924601</v>
      </c>
      <c r="AG1062">
        <v>342.02830648957598</v>
      </c>
      <c r="AH1062">
        <v>348.82580223937202</v>
      </c>
      <c r="AI1062">
        <v>342.61041928267298</v>
      </c>
      <c r="AJ1062">
        <v>356.55246054112001</v>
      </c>
      <c r="AK1062">
        <v>354.04863700867998</v>
      </c>
      <c r="AL1062">
        <v>342.16613496472598</v>
      </c>
      <c r="AM1062">
        <v>348.15735793166402</v>
      </c>
      <c r="AN1062">
        <v>337.69082403994702</v>
      </c>
      <c r="AO1062">
        <v>338.29386286599703</v>
      </c>
      <c r="AP1062">
        <v>339.868091289559</v>
      </c>
      <c r="AQ1062">
        <v>326.37680787113698</v>
      </c>
      <c r="AR1062">
        <v>319.04883816097401</v>
      </c>
      <c r="AS1062">
        <v>329.51075068662402</v>
      </c>
      <c r="AT1062">
        <v>343.35668065572997</v>
      </c>
      <c r="AU1062">
        <v>320.95071664736099</v>
      </c>
      <c r="AV1062">
        <v>329.26783891620602</v>
      </c>
      <c r="AW1062">
        <v>331.14015306160701</v>
      </c>
      <c r="AX1062">
        <v>338.14192381643898</v>
      </c>
      <c r="AY1062">
        <v>329.63364286591599</v>
      </c>
      <c r="AZ1062">
        <v>323.13656053787298</v>
      </c>
      <c r="BA1062">
        <v>334.540139279686</v>
      </c>
      <c r="BB1062">
        <v>329.58541917644999</v>
      </c>
      <c r="BC1062">
        <v>326.201652674976</v>
      </c>
      <c r="BD1062">
        <v>329.31928833361701</v>
      </c>
      <c r="BE1062">
        <v>326.747027006797</v>
      </c>
      <c r="BF1062">
        <v>325.045659689942</v>
      </c>
      <c r="BG1062">
        <v>325.41094138922102</v>
      </c>
      <c r="BH1062">
        <v>330.07632744443498</v>
      </c>
      <c r="BI1062">
        <v>330.98383625236698</v>
      </c>
      <c r="BJ1062">
        <v>350.63249720758</v>
      </c>
      <c r="BK1062">
        <v>388.63421252894102</v>
      </c>
      <c r="BL1062">
        <v>394.182989042033</v>
      </c>
      <c r="BM1062">
        <v>409.40451942919799</v>
      </c>
      <c r="BN1062">
        <v>411.24286245575598</v>
      </c>
      <c r="BO1062">
        <v>418.55167135337501</v>
      </c>
      <c r="BP1062">
        <v>456.88266176350697</v>
      </c>
      <c r="BQ1062">
        <v>455.286830326808</v>
      </c>
      <c r="BR1062">
        <v>424.65630160178102</v>
      </c>
      <c r="BS1062">
        <v>404.54907066317998</v>
      </c>
      <c r="BT1062">
        <v>377.26699307137602</v>
      </c>
      <c r="BU1062">
        <v>356.34428377834399</v>
      </c>
      <c r="BV1062">
        <v>355.07068074327498</v>
      </c>
      <c r="BW1062">
        <v>338.40334288763501</v>
      </c>
      <c r="BX1062">
        <v>357.82899658679298</v>
      </c>
      <c r="BY1062">
        <v>351.54508054961201</v>
      </c>
      <c r="BZ1062">
        <v>346.34255075686201</v>
      </c>
      <c r="CA1062">
        <v>353.74919707670301</v>
      </c>
      <c r="CB1062">
        <v>364.95569583383099</v>
      </c>
      <c r="CC1062">
        <v>361.789344679301</v>
      </c>
      <c r="CD1062">
        <v>347.387546775928</v>
      </c>
      <c r="CE1062">
        <v>352.25196175397798</v>
      </c>
      <c r="CF1062">
        <v>354.76982405457397</v>
      </c>
      <c r="CG1062">
        <v>345.92191018024499</v>
      </c>
      <c r="CH1062">
        <v>352.68210919078302</v>
      </c>
      <c r="CI1062">
        <v>346.69829351872102</v>
      </c>
      <c r="CJ1062">
        <v>351.80513255044502</v>
      </c>
      <c r="CK1062">
        <v>342.52525235712102</v>
      </c>
      <c r="CL1062">
        <v>355.17563610121903</v>
      </c>
      <c r="CM1062">
        <v>335.65958815924199</v>
      </c>
      <c r="CN1062">
        <v>357.86176150256398</v>
      </c>
      <c r="CO1062">
        <v>339.60583252149797</v>
      </c>
      <c r="CP1062">
        <v>335.52899797465398</v>
      </c>
      <c r="CQ1062">
        <v>333.62493645602302</v>
      </c>
      <c r="CR1062">
        <v>342.51732186192498</v>
      </c>
      <c r="CS1062">
        <v>336.87858360454698</v>
      </c>
      <c r="CT1062">
        <v>322.66795609387498</v>
      </c>
      <c r="CU1062">
        <v>339.83919345871197</v>
      </c>
      <c r="CV1062">
        <v>330.72398211900099</v>
      </c>
      <c r="CW1062">
        <v>318.38069171846502</v>
      </c>
    </row>
    <row r="1063" spans="1:101" x14ac:dyDescent="0.25">
      <c r="A1063">
        <v>254.97997329773</v>
      </c>
      <c r="B1063">
        <v>325.971982710232</v>
      </c>
      <c r="C1063">
        <v>320.22905830465101</v>
      </c>
      <c r="D1063">
        <v>341.55155235931602</v>
      </c>
      <c r="E1063">
        <v>323.77787956877398</v>
      </c>
      <c r="F1063">
        <v>330.05259098557502</v>
      </c>
      <c r="G1063">
        <v>406.845571978941</v>
      </c>
      <c r="H1063">
        <v>359.21064044436997</v>
      </c>
      <c r="I1063">
        <v>348.80407820349399</v>
      </c>
      <c r="J1063">
        <v>340.91019555139798</v>
      </c>
      <c r="K1063">
        <v>343.22456291993097</v>
      </c>
      <c r="L1063">
        <v>349.33866106487301</v>
      </c>
      <c r="M1063">
        <v>336.75437756177598</v>
      </c>
      <c r="N1063">
        <v>349.108441368603</v>
      </c>
      <c r="O1063">
        <v>346.58545294392502</v>
      </c>
      <c r="P1063">
        <v>344.600273728226</v>
      </c>
      <c r="Q1063">
        <v>356.88293526283201</v>
      </c>
      <c r="R1063">
        <v>347.27330961834298</v>
      </c>
      <c r="S1063">
        <v>348.49211260348102</v>
      </c>
      <c r="T1063">
        <v>342.00123423086001</v>
      </c>
      <c r="U1063">
        <v>345.37288714637901</v>
      </c>
      <c r="V1063">
        <v>340.26217610332202</v>
      </c>
      <c r="W1063">
        <v>362.18902332956998</v>
      </c>
      <c r="X1063">
        <v>341.40371059375298</v>
      </c>
      <c r="Y1063">
        <v>348.33303325609501</v>
      </c>
      <c r="Z1063">
        <v>334.51341533744397</v>
      </c>
      <c r="AA1063">
        <v>350.39553818142701</v>
      </c>
      <c r="AB1063">
        <v>341.394547279167</v>
      </c>
      <c r="AC1063">
        <v>351.83948848446403</v>
      </c>
      <c r="AD1063">
        <v>347.97165035353498</v>
      </c>
      <c r="AE1063">
        <v>330.77568911738598</v>
      </c>
      <c r="AF1063">
        <v>335.74690466373602</v>
      </c>
      <c r="AG1063">
        <v>345.92730707479802</v>
      </c>
      <c r="AH1063">
        <v>346.88821798820499</v>
      </c>
      <c r="AI1063">
        <v>347.38456861853803</v>
      </c>
      <c r="AJ1063">
        <v>356.64263620178002</v>
      </c>
      <c r="AK1063">
        <v>357.13340380731103</v>
      </c>
      <c r="AL1063">
        <v>341.69399099520501</v>
      </c>
      <c r="AM1063">
        <v>342.406809384344</v>
      </c>
      <c r="AN1063">
        <v>336.58132712522502</v>
      </c>
      <c r="AO1063">
        <v>339.39530595020301</v>
      </c>
      <c r="AP1063">
        <v>338.16896530200898</v>
      </c>
      <c r="AQ1063">
        <v>332.05303459644199</v>
      </c>
      <c r="AR1063">
        <v>320.54250923963502</v>
      </c>
      <c r="AS1063">
        <v>332.69811075977901</v>
      </c>
      <c r="AT1063">
        <v>347.96854166715298</v>
      </c>
      <c r="AU1063">
        <v>323.591864828692</v>
      </c>
      <c r="AV1063">
        <v>335.11170178240502</v>
      </c>
      <c r="AW1063">
        <v>332.22563523484899</v>
      </c>
      <c r="AX1063">
        <v>338.19037528441498</v>
      </c>
      <c r="AY1063">
        <v>329.71891123620298</v>
      </c>
      <c r="AZ1063">
        <v>321.14393675007699</v>
      </c>
      <c r="BA1063">
        <v>340.22804298563602</v>
      </c>
      <c r="BB1063">
        <v>326.99413794110097</v>
      </c>
      <c r="BC1063">
        <v>324.52066374829701</v>
      </c>
      <c r="BD1063">
        <v>327.58811308202598</v>
      </c>
      <c r="BE1063">
        <v>325.47785154385599</v>
      </c>
      <c r="BF1063">
        <v>327.49474005612802</v>
      </c>
      <c r="BG1063">
        <v>327.335796404588</v>
      </c>
      <c r="BH1063">
        <v>328.904759820462</v>
      </c>
      <c r="BI1063">
        <v>331.84056572058699</v>
      </c>
      <c r="BJ1063">
        <v>353.29858037798198</v>
      </c>
      <c r="BK1063">
        <v>382.92502481838301</v>
      </c>
      <c r="BL1063">
        <v>386.254325757365</v>
      </c>
      <c r="BM1063">
        <v>408.25915626659003</v>
      </c>
      <c r="BN1063">
        <v>407.63427317528198</v>
      </c>
      <c r="BO1063">
        <v>419.56783041186702</v>
      </c>
      <c r="BP1063">
        <v>451.35272729618202</v>
      </c>
      <c r="BQ1063">
        <v>445.549152342799</v>
      </c>
      <c r="BR1063">
        <v>417.152993127733</v>
      </c>
      <c r="BS1063">
        <v>396.05931319121299</v>
      </c>
      <c r="BT1063">
        <v>372.79440799210198</v>
      </c>
      <c r="BU1063">
        <v>355.79173641196599</v>
      </c>
      <c r="BV1063">
        <v>348.22472639210599</v>
      </c>
      <c r="BW1063">
        <v>335.62487017299497</v>
      </c>
      <c r="BX1063">
        <v>357.11506100818599</v>
      </c>
      <c r="BY1063">
        <v>352.242577081707</v>
      </c>
      <c r="BZ1063">
        <v>344.66551432651102</v>
      </c>
      <c r="CA1063">
        <v>353.59979671482398</v>
      </c>
      <c r="CB1063">
        <v>367.372752877354</v>
      </c>
      <c r="CC1063">
        <v>358.91874453587297</v>
      </c>
      <c r="CD1063">
        <v>349.96636829267197</v>
      </c>
      <c r="CE1063">
        <v>344.61202050046899</v>
      </c>
      <c r="CF1063">
        <v>360.67995458879699</v>
      </c>
      <c r="CG1063">
        <v>346.59682856655098</v>
      </c>
      <c r="CH1063">
        <v>351.346775679617</v>
      </c>
      <c r="CI1063">
        <v>344.66687907303202</v>
      </c>
      <c r="CJ1063">
        <v>352.87357330566402</v>
      </c>
      <c r="CK1063">
        <v>354.240059262393</v>
      </c>
      <c r="CL1063">
        <v>363.28186351871801</v>
      </c>
      <c r="CM1063">
        <v>338.65535936661701</v>
      </c>
      <c r="CN1063">
        <v>359.31784746364798</v>
      </c>
      <c r="CO1063">
        <v>344.10957047292601</v>
      </c>
      <c r="CP1063">
        <v>331.005651839645</v>
      </c>
      <c r="CQ1063">
        <v>332.83154841322101</v>
      </c>
      <c r="CR1063">
        <v>348.04973524213699</v>
      </c>
      <c r="CS1063">
        <v>336.966634474491</v>
      </c>
      <c r="CT1063">
        <v>320.71693157791799</v>
      </c>
      <c r="CU1063">
        <v>330.66511894911702</v>
      </c>
      <c r="CV1063">
        <v>326.51695881276498</v>
      </c>
      <c r="CW1063">
        <v>320.54975885494201</v>
      </c>
    </row>
    <row r="1064" spans="1:101" x14ac:dyDescent="0.25">
      <c r="A1064">
        <v>255.22029372496601</v>
      </c>
      <c r="B1064">
        <v>325.73129105268401</v>
      </c>
      <c r="C1064">
        <v>316.64525765978499</v>
      </c>
      <c r="D1064">
        <v>344.43006990055699</v>
      </c>
      <c r="E1064">
        <v>321.29194003920497</v>
      </c>
      <c r="F1064">
        <v>333.65629800466797</v>
      </c>
      <c r="G1064">
        <v>410.430407669202</v>
      </c>
      <c r="H1064">
        <v>352.79275800959198</v>
      </c>
      <c r="I1064">
        <v>350.58186582352801</v>
      </c>
      <c r="J1064">
        <v>333.92328172512202</v>
      </c>
      <c r="K1064">
        <v>344.82285416546301</v>
      </c>
      <c r="L1064">
        <v>345.98703409730899</v>
      </c>
      <c r="M1064">
        <v>336.15538405662898</v>
      </c>
      <c r="N1064">
        <v>349.09502045123901</v>
      </c>
      <c r="O1064">
        <v>346.67329293435102</v>
      </c>
      <c r="P1064">
        <v>344.49072559414702</v>
      </c>
      <c r="Q1064">
        <v>359.68290908877702</v>
      </c>
      <c r="R1064">
        <v>345.45293039357</v>
      </c>
      <c r="S1064">
        <v>342.26896151644399</v>
      </c>
      <c r="T1064">
        <v>341.24007275881098</v>
      </c>
      <c r="U1064">
        <v>341.836544379852</v>
      </c>
      <c r="V1064">
        <v>338.65429525494199</v>
      </c>
      <c r="W1064">
        <v>358.94669864733902</v>
      </c>
      <c r="X1064">
        <v>343.08458574310998</v>
      </c>
      <c r="Y1064">
        <v>351.26608130199401</v>
      </c>
      <c r="Z1064">
        <v>334.11513584133201</v>
      </c>
      <c r="AA1064">
        <v>348.47771832387502</v>
      </c>
      <c r="AB1064">
        <v>347.87370733732098</v>
      </c>
      <c r="AC1064">
        <v>347.61371824851801</v>
      </c>
      <c r="AD1064">
        <v>345.30573096320802</v>
      </c>
      <c r="AE1064">
        <v>331.13702682181702</v>
      </c>
      <c r="AF1064">
        <v>339.33160444162797</v>
      </c>
      <c r="AG1064">
        <v>348.47126767043198</v>
      </c>
      <c r="AH1064">
        <v>350.83793961500402</v>
      </c>
      <c r="AI1064">
        <v>348.31277728985702</v>
      </c>
      <c r="AJ1064">
        <v>356.26796145483098</v>
      </c>
      <c r="AK1064">
        <v>357.15314512581301</v>
      </c>
      <c r="AL1064">
        <v>340.219748868034</v>
      </c>
      <c r="AM1064">
        <v>342.86846234544799</v>
      </c>
      <c r="AN1064">
        <v>342.86288758135902</v>
      </c>
      <c r="AO1064">
        <v>343.91064192080597</v>
      </c>
      <c r="AP1064">
        <v>340.95841088317599</v>
      </c>
      <c r="AQ1064">
        <v>336.52834700129802</v>
      </c>
      <c r="AR1064">
        <v>320.59032314993402</v>
      </c>
      <c r="AS1064">
        <v>336.092562657413</v>
      </c>
      <c r="AT1064">
        <v>350.24744379900199</v>
      </c>
      <c r="AU1064">
        <v>325.54825572485299</v>
      </c>
      <c r="AV1064">
        <v>335.91593729055501</v>
      </c>
      <c r="AW1064">
        <v>335.58703438479802</v>
      </c>
      <c r="AX1064">
        <v>333.32908265247698</v>
      </c>
      <c r="AY1064">
        <v>330.68445156963003</v>
      </c>
      <c r="AZ1064">
        <v>322.097137653836</v>
      </c>
      <c r="BA1064">
        <v>338.08495998817898</v>
      </c>
      <c r="BB1064">
        <v>327.448187422812</v>
      </c>
      <c r="BC1064">
        <v>329.31607928776498</v>
      </c>
      <c r="BD1064">
        <v>330.93027517285702</v>
      </c>
      <c r="BE1064">
        <v>324.22379211585502</v>
      </c>
      <c r="BF1064">
        <v>329.62204850094702</v>
      </c>
      <c r="BG1064">
        <v>332.22548196029101</v>
      </c>
      <c r="BH1064">
        <v>327.97690150519099</v>
      </c>
      <c r="BI1064">
        <v>327.61479219238998</v>
      </c>
      <c r="BJ1064">
        <v>350.63673722837098</v>
      </c>
      <c r="BK1064">
        <v>382.841726805078</v>
      </c>
      <c r="BL1064">
        <v>382.69879066186502</v>
      </c>
      <c r="BM1064">
        <v>399.05548941057998</v>
      </c>
      <c r="BN1064">
        <v>403.78043116147802</v>
      </c>
      <c r="BO1064">
        <v>414.46439410339798</v>
      </c>
      <c r="BP1064">
        <v>453.86009249691</v>
      </c>
      <c r="BQ1064">
        <v>436.74255680788298</v>
      </c>
      <c r="BR1064">
        <v>418.16143124560301</v>
      </c>
      <c r="BS1064">
        <v>392.32787609002401</v>
      </c>
      <c r="BT1064">
        <v>368.79653029426999</v>
      </c>
      <c r="BU1064">
        <v>353.361151033998</v>
      </c>
      <c r="BV1064">
        <v>345.50908687445701</v>
      </c>
      <c r="BW1064">
        <v>333.84835228196403</v>
      </c>
      <c r="BX1064">
        <v>353.444647284469</v>
      </c>
      <c r="BY1064">
        <v>354.82506649694898</v>
      </c>
      <c r="BZ1064">
        <v>342.940051144932</v>
      </c>
      <c r="CA1064">
        <v>349.69595812277299</v>
      </c>
      <c r="CB1064">
        <v>368.06150334306602</v>
      </c>
      <c r="CC1064">
        <v>354.241925342174</v>
      </c>
      <c r="CD1064">
        <v>352.90255760033301</v>
      </c>
      <c r="CE1064">
        <v>345.85499693259999</v>
      </c>
      <c r="CF1064">
        <v>356.32621960510897</v>
      </c>
      <c r="CG1064">
        <v>341.15118726762603</v>
      </c>
      <c r="CH1064">
        <v>349.70946069741501</v>
      </c>
      <c r="CI1064">
        <v>345.93497964895602</v>
      </c>
      <c r="CJ1064">
        <v>353.847505645561</v>
      </c>
      <c r="CK1064">
        <v>358.48219408840498</v>
      </c>
      <c r="CL1064">
        <v>364.08846895199002</v>
      </c>
      <c r="CM1064">
        <v>341.40189955292198</v>
      </c>
      <c r="CN1064">
        <v>358.08292113708802</v>
      </c>
      <c r="CO1064">
        <v>345.43331674585397</v>
      </c>
      <c r="CP1064">
        <v>335.43629749342102</v>
      </c>
      <c r="CQ1064">
        <v>331.37456705155302</v>
      </c>
      <c r="CR1064">
        <v>347.76563315103101</v>
      </c>
      <c r="CS1064">
        <v>337.48160192861201</v>
      </c>
      <c r="CT1064">
        <v>318.149093602817</v>
      </c>
      <c r="CU1064">
        <v>328.50804816259199</v>
      </c>
      <c r="CV1064">
        <v>325.343095968483</v>
      </c>
      <c r="CW1064">
        <v>320.04871586125898</v>
      </c>
    </row>
    <row r="1065" spans="1:101" x14ac:dyDescent="0.25">
      <c r="A1065">
        <v>255.460614152202</v>
      </c>
      <c r="B1065">
        <v>327.30470710534598</v>
      </c>
      <c r="C1065">
        <v>314.41154270968201</v>
      </c>
      <c r="D1065">
        <v>344.13076409526701</v>
      </c>
      <c r="E1065">
        <v>324.21137387650799</v>
      </c>
      <c r="F1065">
        <v>333.58690166512201</v>
      </c>
      <c r="G1065">
        <v>413.31422063578998</v>
      </c>
      <c r="H1065">
        <v>350.76787916450797</v>
      </c>
      <c r="I1065">
        <v>349.46953524997298</v>
      </c>
      <c r="J1065">
        <v>330.184637665178</v>
      </c>
      <c r="K1065">
        <v>348.52257193444399</v>
      </c>
      <c r="L1065">
        <v>346.5347939742</v>
      </c>
      <c r="M1065">
        <v>338.15368500826401</v>
      </c>
      <c r="N1065">
        <v>350.65177100371898</v>
      </c>
      <c r="O1065">
        <v>346.09363856521702</v>
      </c>
      <c r="P1065">
        <v>339.559579427546</v>
      </c>
      <c r="Q1065">
        <v>362.15952131213999</v>
      </c>
      <c r="R1065">
        <v>343.776698145306</v>
      </c>
      <c r="S1065">
        <v>341.46796923912001</v>
      </c>
      <c r="T1065">
        <v>344.32322373007497</v>
      </c>
      <c r="U1065">
        <v>337.71000384048699</v>
      </c>
      <c r="V1065">
        <v>338.02876461245103</v>
      </c>
      <c r="W1065">
        <v>354.79028797035699</v>
      </c>
      <c r="X1065">
        <v>344.69857379565798</v>
      </c>
      <c r="Y1065">
        <v>353.18627172294401</v>
      </c>
      <c r="Z1065">
        <v>331.902941100627</v>
      </c>
      <c r="AA1065">
        <v>347.79539353595402</v>
      </c>
      <c r="AB1065">
        <v>352.11086382429602</v>
      </c>
      <c r="AC1065">
        <v>344.93977240583899</v>
      </c>
      <c r="AD1065">
        <v>339.11068612418001</v>
      </c>
      <c r="AE1065">
        <v>332.58617016461898</v>
      </c>
      <c r="AF1065">
        <v>342.58022041935101</v>
      </c>
      <c r="AG1065">
        <v>346.48847900821198</v>
      </c>
      <c r="AH1065">
        <v>349.86369333945697</v>
      </c>
      <c r="AI1065">
        <v>350.30422546517099</v>
      </c>
      <c r="AJ1065">
        <v>354.711524644674</v>
      </c>
      <c r="AK1065">
        <v>356.19341439734598</v>
      </c>
      <c r="AL1065">
        <v>336.54756949686703</v>
      </c>
      <c r="AM1065">
        <v>342.03780605664099</v>
      </c>
      <c r="AN1065">
        <v>346.91200730008399</v>
      </c>
      <c r="AO1065">
        <v>343.89416500961897</v>
      </c>
      <c r="AP1065">
        <v>345.90268086525498</v>
      </c>
      <c r="AQ1065">
        <v>337.103790886779</v>
      </c>
      <c r="AR1065">
        <v>321.19120155725301</v>
      </c>
      <c r="AS1065">
        <v>337.14380674404703</v>
      </c>
      <c r="AT1065">
        <v>348.15321141135502</v>
      </c>
      <c r="AU1065">
        <v>327.53053482629599</v>
      </c>
      <c r="AV1065">
        <v>337.50177216709</v>
      </c>
      <c r="AW1065">
        <v>336.54184162599699</v>
      </c>
      <c r="AX1065">
        <v>333.27989972052097</v>
      </c>
      <c r="AY1065">
        <v>333.74669251010999</v>
      </c>
      <c r="AZ1065">
        <v>321.89938907600799</v>
      </c>
      <c r="BA1065">
        <v>337.74104516754699</v>
      </c>
      <c r="BB1065">
        <v>328.32647683779697</v>
      </c>
      <c r="BC1065">
        <v>330.36074139852502</v>
      </c>
      <c r="BD1065">
        <v>330.013008735803</v>
      </c>
      <c r="BE1065">
        <v>324.47187850999097</v>
      </c>
      <c r="BF1065">
        <v>333.49683339290698</v>
      </c>
      <c r="BG1065">
        <v>334.772943206972</v>
      </c>
      <c r="BH1065">
        <v>324.88159816644901</v>
      </c>
      <c r="BI1065">
        <v>329.13018219421701</v>
      </c>
      <c r="BJ1065">
        <v>351.53272166639101</v>
      </c>
      <c r="BK1065">
        <v>380.59592229494399</v>
      </c>
      <c r="BL1065">
        <v>379.75360750364501</v>
      </c>
      <c r="BM1065">
        <v>393.94536389475297</v>
      </c>
      <c r="BN1065">
        <v>404.32164464539898</v>
      </c>
      <c r="BO1065">
        <v>415.35323131236402</v>
      </c>
      <c r="BP1065">
        <v>452.00475141410999</v>
      </c>
      <c r="BQ1065">
        <v>431.83437481423198</v>
      </c>
      <c r="BR1065">
        <v>418.33190975279598</v>
      </c>
      <c r="BS1065">
        <v>389.27688105789201</v>
      </c>
      <c r="BT1065">
        <v>363.79631803674698</v>
      </c>
      <c r="BU1065">
        <v>354.98394550895301</v>
      </c>
      <c r="BV1065">
        <v>343.54727572780899</v>
      </c>
      <c r="BW1065">
        <v>333.48903840073598</v>
      </c>
      <c r="BX1065">
        <v>352.55872477150803</v>
      </c>
      <c r="BY1065">
        <v>354.417995214835</v>
      </c>
      <c r="BZ1065">
        <v>341.76758317271901</v>
      </c>
      <c r="CA1065">
        <v>347.34368733648103</v>
      </c>
      <c r="CB1065">
        <v>364.392629123142</v>
      </c>
      <c r="CC1065">
        <v>353.34865639490198</v>
      </c>
      <c r="CD1065">
        <v>355.441559310625</v>
      </c>
      <c r="CE1065">
        <v>349.683764924912</v>
      </c>
      <c r="CF1065">
        <v>353.86246644693699</v>
      </c>
      <c r="CG1065">
        <v>338.64507681213598</v>
      </c>
      <c r="CH1065">
        <v>350.02933151308798</v>
      </c>
      <c r="CI1065">
        <v>345.13045767076801</v>
      </c>
      <c r="CJ1065">
        <v>352.53680828677801</v>
      </c>
      <c r="CK1065">
        <v>359.197641192444</v>
      </c>
      <c r="CL1065">
        <v>363.46544620050599</v>
      </c>
      <c r="CM1065">
        <v>341.77973710901603</v>
      </c>
      <c r="CN1065">
        <v>354.27919877558202</v>
      </c>
      <c r="CO1065">
        <v>347.12363971593197</v>
      </c>
      <c r="CP1065">
        <v>336.79698782549201</v>
      </c>
      <c r="CQ1065">
        <v>332.53528439751</v>
      </c>
      <c r="CR1065">
        <v>347.59969553419103</v>
      </c>
      <c r="CS1065">
        <v>336.817848160165</v>
      </c>
      <c r="CT1065">
        <v>319.92886225091797</v>
      </c>
      <c r="CU1065">
        <v>332.31676907573899</v>
      </c>
      <c r="CV1065">
        <v>327.14633680408502</v>
      </c>
      <c r="CW1065">
        <v>323.99450429844399</v>
      </c>
    </row>
    <row r="1066" spans="1:101" x14ac:dyDescent="0.25">
      <c r="A1066">
        <v>255.70093457943901</v>
      </c>
      <c r="B1066">
        <v>328.593981270901</v>
      </c>
      <c r="C1066">
        <v>313.77906710156299</v>
      </c>
      <c r="D1066">
        <v>339.55117017389699</v>
      </c>
      <c r="E1066">
        <v>326.923584815906</v>
      </c>
      <c r="F1066">
        <v>333.46917746942597</v>
      </c>
      <c r="G1066">
        <v>408.22546324907898</v>
      </c>
      <c r="H1066">
        <v>348.56943084895698</v>
      </c>
      <c r="I1066">
        <v>344.52000038557202</v>
      </c>
      <c r="J1066">
        <v>329.27580039751598</v>
      </c>
      <c r="K1066">
        <v>350.364735993012</v>
      </c>
      <c r="L1066">
        <v>346.66873994917501</v>
      </c>
      <c r="M1066">
        <v>340.52990065872501</v>
      </c>
      <c r="N1066">
        <v>351.142995428821</v>
      </c>
      <c r="O1066">
        <v>344.42420629014902</v>
      </c>
      <c r="P1066">
        <v>335.45395593248202</v>
      </c>
      <c r="Q1066">
        <v>362.27241570621197</v>
      </c>
      <c r="R1066">
        <v>342.47301852420702</v>
      </c>
      <c r="S1066">
        <v>341.815087919441</v>
      </c>
      <c r="T1066">
        <v>348.46155760053199</v>
      </c>
      <c r="U1066">
        <v>335.07438014460098</v>
      </c>
      <c r="V1066">
        <v>339.00110057665302</v>
      </c>
      <c r="W1066">
        <v>354.29742774361102</v>
      </c>
      <c r="X1066">
        <v>344.62117412058001</v>
      </c>
      <c r="Y1066">
        <v>351.46911452939901</v>
      </c>
      <c r="Z1066">
        <v>329.261444206676</v>
      </c>
      <c r="AA1066">
        <v>347.146642746049</v>
      </c>
      <c r="AB1066">
        <v>350.24578506400201</v>
      </c>
      <c r="AC1066">
        <v>341.56418220738902</v>
      </c>
      <c r="AD1066">
        <v>332.56117096046501</v>
      </c>
      <c r="AE1066">
        <v>333.60204792828102</v>
      </c>
      <c r="AF1066">
        <v>345.24990861575202</v>
      </c>
      <c r="AG1066">
        <v>342.27055997498599</v>
      </c>
      <c r="AH1066">
        <v>343.46403112837299</v>
      </c>
      <c r="AI1066">
        <v>352.26303593830499</v>
      </c>
      <c r="AJ1066">
        <v>351.39715146782601</v>
      </c>
      <c r="AK1066">
        <v>353.70168163993998</v>
      </c>
      <c r="AL1066">
        <v>335.43553192124199</v>
      </c>
      <c r="AM1066">
        <v>341.266303987904</v>
      </c>
      <c r="AN1066">
        <v>347.73094297065199</v>
      </c>
      <c r="AO1066">
        <v>339.69121003097001</v>
      </c>
      <c r="AP1066">
        <v>349.983441118717</v>
      </c>
      <c r="AQ1066">
        <v>337.85690994515898</v>
      </c>
      <c r="AR1066">
        <v>324.00726095931901</v>
      </c>
      <c r="AS1066">
        <v>336.91856893550499</v>
      </c>
      <c r="AT1066">
        <v>341.13596860793501</v>
      </c>
      <c r="AU1066">
        <v>330.122216360717</v>
      </c>
      <c r="AV1066">
        <v>338.54843420591698</v>
      </c>
      <c r="AW1066">
        <v>334.67573225227397</v>
      </c>
      <c r="AX1066">
        <v>337.41059501356898</v>
      </c>
      <c r="AY1066">
        <v>336.560162253589</v>
      </c>
      <c r="AZ1066">
        <v>321.96662860020098</v>
      </c>
      <c r="BA1066">
        <v>340.00158297795502</v>
      </c>
      <c r="BB1066">
        <v>329.95680316171098</v>
      </c>
      <c r="BC1066">
        <v>330.31351378152101</v>
      </c>
      <c r="BD1066">
        <v>327.97793624894302</v>
      </c>
      <c r="BE1066">
        <v>325.04489875075399</v>
      </c>
      <c r="BF1066">
        <v>333.47065851911702</v>
      </c>
      <c r="BG1066">
        <v>335.89946446457998</v>
      </c>
      <c r="BH1066">
        <v>322.09282184427099</v>
      </c>
      <c r="BI1066">
        <v>333.41799121159801</v>
      </c>
      <c r="BJ1066">
        <v>351.20081374290498</v>
      </c>
      <c r="BK1066">
        <v>374.39522481756399</v>
      </c>
      <c r="BL1066">
        <v>378.48064747102501</v>
      </c>
      <c r="BM1066">
        <v>392.52172257661903</v>
      </c>
      <c r="BN1066">
        <v>406.80104356712098</v>
      </c>
      <c r="BO1066">
        <v>419.82876653440502</v>
      </c>
      <c r="BP1066">
        <v>445.35842704203498</v>
      </c>
      <c r="BQ1066">
        <v>426.50783690077799</v>
      </c>
      <c r="BR1066">
        <v>415.63936238924799</v>
      </c>
      <c r="BS1066">
        <v>382.417002329512</v>
      </c>
      <c r="BT1066">
        <v>357.96619338765902</v>
      </c>
      <c r="BU1066">
        <v>355.17038650458602</v>
      </c>
      <c r="BV1066">
        <v>343.21248030747199</v>
      </c>
      <c r="BW1066">
        <v>332.21130340525599</v>
      </c>
      <c r="BX1066">
        <v>351.79033073638999</v>
      </c>
      <c r="BY1066">
        <v>351.44617068594403</v>
      </c>
      <c r="BZ1066">
        <v>343.12969705385001</v>
      </c>
      <c r="CA1066">
        <v>348.29090705999101</v>
      </c>
      <c r="CB1066">
        <v>357.46299367992498</v>
      </c>
      <c r="CC1066">
        <v>353.02781899812601</v>
      </c>
      <c r="CD1066">
        <v>354.38083777811198</v>
      </c>
      <c r="CE1066">
        <v>353.87564949367999</v>
      </c>
      <c r="CF1066">
        <v>354.86518952726902</v>
      </c>
      <c r="CG1066">
        <v>340.93702767479499</v>
      </c>
      <c r="CH1066">
        <v>352.45880594750599</v>
      </c>
      <c r="CI1066">
        <v>344.85462985151401</v>
      </c>
      <c r="CJ1066">
        <v>351.05400321182702</v>
      </c>
      <c r="CK1066">
        <v>359.56289943426498</v>
      </c>
      <c r="CL1066">
        <v>361.193873179462</v>
      </c>
      <c r="CM1066">
        <v>341.33730094246499</v>
      </c>
      <c r="CN1066">
        <v>350.52669467188599</v>
      </c>
      <c r="CO1066">
        <v>347.55254450161698</v>
      </c>
      <c r="CP1066">
        <v>334.858070084313</v>
      </c>
      <c r="CQ1066">
        <v>334.13554422416797</v>
      </c>
      <c r="CR1066">
        <v>347.10021659241698</v>
      </c>
      <c r="CS1066">
        <v>335.86762706873498</v>
      </c>
      <c r="CT1066">
        <v>320.50807576829902</v>
      </c>
      <c r="CU1066">
        <v>334.62322173399502</v>
      </c>
      <c r="CV1066">
        <v>329.40310617025102</v>
      </c>
      <c r="CW1066">
        <v>327.867243162911</v>
      </c>
    </row>
    <row r="1067" spans="1:101" x14ac:dyDescent="0.25">
      <c r="A1067">
        <v>255.94125500667499</v>
      </c>
      <c r="B1067">
        <v>326.19650659617298</v>
      </c>
      <c r="C1067">
        <v>314.88058911172499</v>
      </c>
      <c r="D1067">
        <v>335.778093229148</v>
      </c>
      <c r="E1067">
        <v>324.53221336774197</v>
      </c>
      <c r="F1067">
        <v>336.118905339474</v>
      </c>
      <c r="G1067">
        <v>392.41805596249202</v>
      </c>
      <c r="H1067">
        <v>345.074519875737</v>
      </c>
      <c r="I1067">
        <v>340.21726042488802</v>
      </c>
      <c r="J1067">
        <v>330.76720458757802</v>
      </c>
      <c r="K1067">
        <v>348.54901543064199</v>
      </c>
      <c r="L1067">
        <v>344.85922181693701</v>
      </c>
      <c r="M1067">
        <v>340.81133966592699</v>
      </c>
      <c r="N1067">
        <v>350.81082750347201</v>
      </c>
      <c r="O1067">
        <v>342.92496446210203</v>
      </c>
      <c r="P1067">
        <v>340.467221643382</v>
      </c>
      <c r="Q1067">
        <v>359.11657430798698</v>
      </c>
      <c r="R1067">
        <v>343.87649696052</v>
      </c>
      <c r="S1067">
        <v>339.09712648693898</v>
      </c>
      <c r="T1067">
        <v>347.34066933152098</v>
      </c>
      <c r="U1067">
        <v>337.78396002885802</v>
      </c>
      <c r="V1067">
        <v>342.18015198481299</v>
      </c>
      <c r="W1067">
        <v>355.95922180932303</v>
      </c>
      <c r="X1067">
        <v>340.98923994506401</v>
      </c>
      <c r="Y1067">
        <v>346.602707075338</v>
      </c>
      <c r="Z1067">
        <v>329.98697602123298</v>
      </c>
      <c r="AA1067">
        <v>345.91810071267099</v>
      </c>
      <c r="AB1067">
        <v>345.78902450891701</v>
      </c>
      <c r="AC1067">
        <v>340.311893309646</v>
      </c>
      <c r="AD1067">
        <v>331.86378669365001</v>
      </c>
      <c r="AE1067">
        <v>330.32361523397998</v>
      </c>
      <c r="AF1067">
        <v>346.45647210778299</v>
      </c>
      <c r="AG1067">
        <v>339.19504303646403</v>
      </c>
      <c r="AH1067">
        <v>338.79075226087002</v>
      </c>
      <c r="AI1067">
        <v>352.16846313777</v>
      </c>
      <c r="AJ1067">
        <v>350.16228122231001</v>
      </c>
      <c r="AK1067">
        <v>354.63474444255002</v>
      </c>
      <c r="AL1067">
        <v>338.60175941974398</v>
      </c>
      <c r="AM1067">
        <v>342.19649777216699</v>
      </c>
      <c r="AN1067">
        <v>345.99596531966</v>
      </c>
      <c r="AO1067">
        <v>337.32623523577502</v>
      </c>
      <c r="AP1067">
        <v>350.73862131818299</v>
      </c>
      <c r="AQ1067">
        <v>343.44697020175801</v>
      </c>
      <c r="AR1067">
        <v>328.41921586058498</v>
      </c>
      <c r="AS1067">
        <v>336.53445866867202</v>
      </c>
      <c r="AT1067">
        <v>334.22151534864599</v>
      </c>
      <c r="AU1067">
        <v>330.58244374069602</v>
      </c>
      <c r="AV1067">
        <v>340.10874929002102</v>
      </c>
      <c r="AW1067">
        <v>334.51382637317403</v>
      </c>
      <c r="AX1067">
        <v>339.69088584561098</v>
      </c>
      <c r="AY1067">
        <v>334.82111547137401</v>
      </c>
      <c r="AZ1067">
        <v>322.56525131994999</v>
      </c>
      <c r="BA1067">
        <v>340.80925861706203</v>
      </c>
      <c r="BB1067">
        <v>330.73788943418498</v>
      </c>
      <c r="BC1067">
        <v>332.59995069840897</v>
      </c>
      <c r="BD1067">
        <v>326.45101678786102</v>
      </c>
      <c r="BE1067">
        <v>325.41920709819999</v>
      </c>
      <c r="BF1067">
        <v>328.12028389264202</v>
      </c>
      <c r="BG1067">
        <v>337.56371313907903</v>
      </c>
      <c r="BH1067">
        <v>322.89326775258797</v>
      </c>
      <c r="BI1067">
        <v>334.08907576847798</v>
      </c>
      <c r="BJ1067">
        <v>346.00798616664201</v>
      </c>
      <c r="BK1067">
        <v>370.978969256369</v>
      </c>
      <c r="BL1067">
        <v>382.26321040297501</v>
      </c>
      <c r="BM1067">
        <v>394.04415843135098</v>
      </c>
      <c r="BN1067">
        <v>411.78731284979301</v>
      </c>
      <c r="BO1067">
        <v>424.93585180325402</v>
      </c>
      <c r="BP1067">
        <v>442.80793872078902</v>
      </c>
      <c r="BQ1067">
        <v>428.01761628046802</v>
      </c>
      <c r="BR1067">
        <v>417.76886571016399</v>
      </c>
      <c r="BS1067">
        <v>376.98667436541302</v>
      </c>
      <c r="BT1067">
        <v>354.84188146353301</v>
      </c>
      <c r="BU1067">
        <v>351.25837447218902</v>
      </c>
      <c r="BV1067">
        <v>345.05233257544</v>
      </c>
      <c r="BW1067">
        <v>330.58647729594401</v>
      </c>
      <c r="BX1067">
        <v>348.049512107108</v>
      </c>
      <c r="BY1067">
        <v>348.82165168194098</v>
      </c>
      <c r="BZ1067">
        <v>347.97612527157099</v>
      </c>
      <c r="CA1067">
        <v>350.64198898076</v>
      </c>
      <c r="CB1067">
        <v>351.51419262303</v>
      </c>
      <c r="CC1067">
        <v>351.83603487931202</v>
      </c>
      <c r="CD1067">
        <v>352.31000366499501</v>
      </c>
      <c r="CE1067">
        <v>352.65193779834902</v>
      </c>
      <c r="CF1067">
        <v>356.67267868437</v>
      </c>
      <c r="CG1067">
        <v>346.048037819059</v>
      </c>
      <c r="CH1067">
        <v>353.04063615487797</v>
      </c>
      <c r="CI1067">
        <v>345.54130625107803</v>
      </c>
      <c r="CJ1067">
        <v>348.99676437456202</v>
      </c>
      <c r="CK1067">
        <v>359.41219897893501</v>
      </c>
      <c r="CL1067">
        <v>357.58015683475202</v>
      </c>
      <c r="CM1067">
        <v>342.50155523591297</v>
      </c>
      <c r="CN1067">
        <v>350.74518370497998</v>
      </c>
      <c r="CO1067">
        <v>345.986357258488</v>
      </c>
      <c r="CP1067">
        <v>333.80893753068699</v>
      </c>
      <c r="CQ1067">
        <v>335.659553527154</v>
      </c>
      <c r="CR1067">
        <v>342.57634371037398</v>
      </c>
      <c r="CS1067">
        <v>333.50079424155598</v>
      </c>
      <c r="CT1067">
        <v>319.82051710247202</v>
      </c>
      <c r="CU1067">
        <v>332.45570319427202</v>
      </c>
      <c r="CV1067">
        <v>329.62900212327202</v>
      </c>
      <c r="CW1067">
        <v>325.50669136784097</v>
      </c>
    </row>
    <row r="1068" spans="1:101" x14ac:dyDescent="0.25">
      <c r="A1068">
        <v>256.18157543391101</v>
      </c>
      <c r="B1068">
        <v>323.04939369293902</v>
      </c>
      <c r="C1068">
        <v>316.43262526069901</v>
      </c>
      <c r="D1068">
        <v>338.09080951034798</v>
      </c>
      <c r="E1068">
        <v>326.11320939018202</v>
      </c>
      <c r="F1068">
        <v>333.380298015459</v>
      </c>
      <c r="G1068">
        <v>384.38760315933001</v>
      </c>
      <c r="H1068">
        <v>346.09186118378898</v>
      </c>
      <c r="I1068">
        <v>338.14492962117902</v>
      </c>
      <c r="J1068">
        <v>337.01508913704998</v>
      </c>
      <c r="K1068">
        <v>343.75249115350999</v>
      </c>
      <c r="L1068">
        <v>340.08091220370602</v>
      </c>
      <c r="M1068">
        <v>345.07044133579001</v>
      </c>
      <c r="N1068">
        <v>349.78120182134103</v>
      </c>
      <c r="O1068">
        <v>342.97044114896198</v>
      </c>
      <c r="P1068">
        <v>344.45071644776601</v>
      </c>
      <c r="Q1068">
        <v>353.14637022903997</v>
      </c>
      <c r="R1068">
        <v>339.98387416489101</v>
      </c>
      <c r="S1068">
        <v>346.96544086579303</v>
      </c>
      <c r="T1068">
        <v>350.65324070385299</v>
      </c>
      <c r="U1068">
        <v>336.53859031447098</v>
      </c>
      <c r="V1068">
        <v>343.468077755872</v>
      </c>
      <c r="W1068">
        <v>345.39329597720501</v>
      </c>
      <c r="X1068">
        <v>338.76470435532798</v>
      </c>
      <c r="Y1068">
        <v>341.74678844743403</v>
      </c>
      <c r="Z1068">
        <v>328.50864117949402</v>
      </c>
      <c r="AA1068">
        <v>346.96327469157097</v>
      </c>
      <c r="AB1068">
        <v>349.34480431792502</v>
      </c>
      <c r="AC1068">
        <v>342.42249233840101</v>
      </c>
      <c r="AD1068">
        <v>336.15952940682001</v>
      </c>
      <c r="AE1068">
        <v>337.74454266742202</v>
      </c>
      <c r="AF1068">
        <v>347.653809807458</v>
      </c>
      <c r="AG1068">
        <v>337.93392509416799</v>
      </c>
      <c r="AH1068">
        <v>340.19555628131201</v>
      </c>
      <c r="AI1068">
        <v>349.604024119153</v>
      </c>
      <c r="AJ1068">
        <v>351.99852177019199</v>
      </c>
      <c r="AK1068">
        <v>349.64341737573699</v>
      </c>
      <c r="AL1068">
        <v>344.93343938371601</v>
      </c>
      <c r="AM1068">
        <v>340.37373465851903</v>
      </c>
      <c r="AN1068">
        <v>346.91409354192302</v>
      </c>
      <c r="AO1068">
        <v>343.59602170354401</v>
      </c>
      <c r="AP1068">
        <v>340.71571574177801</v>
      </c>
      <c r="AQ1068">
        <v>345.99542425436903</v>
      </c>
      <c r="AR1068">
        <v>336.75026783319697</v>
      </c>
      <c r="AS1068">
        <v>339.67610761515402</v>
      </c>
      <c r="AT1068">
        <v>331.92283261577199</v>
      </c>
      <c r="AU1068">
        <v>329.76532218004098</v>
      </c>
      <c r="AV1068">
        <v>338.41776424836502</v>
      </c>
      <c r="AW1068">
        <v>334.17735077278701</v>
      </c>
      <c r="AX1068">
        <v>338.28525249637403</v>
      </c>
      <c r="AY1068">
        <v>338.04893818940002</v>
      </c>
      <c r="AZ1068">
        <v>324.89510648892502</v>
      </c>
      <c r="BA1068">
        <v>339.05310433902599</v>
      </c>
      <c r="BB1068">
        <v>328.975134490806</v>
      </c>
      <c r="BC1068">
        <v>335.19807552293503</v>
      </c>
      <c r="BD1068">
        <v>330.08413035406801</v>
      </c>
      <c r="BE1068">
        <v>326.58768428507102</v>
      </c>
      <c r="BF1068">
        <v>331.622373043849</v>
      </c>
      <c r="BG1068">
        <v>333.78388541827201</v>
      </c>
      <c r="BH1068">
        <v>326.54238521602201</v>
      </c>
      <c r="BI1068">
        <v>335.99309273082599</v>
      </c>
      <c r="BJ1068">
        <v>354.344666036229</v>
      </c>
      <c r="BK1068">
        <v>372.11147223448501</v>
      </c>
      <c r="BL1068">
        <v>384.34065438001602</v>
      </c>
      <c r="BM1068">
        <v>394.77816955659699</v>
      </c>
      <c r="BN1068">
        <v>406.927848625396</v>
      </c>
      <c r="BO1068">
        <v>421.92069234222299</v>
      </c>
      <c r="BP1068">
        <v>433.05179150617801</v>
      </c>
      <c r="BQ1068">
        <v>423.92533944203001</v>
      </c>
      <c r="BR1068">
        <v>412.47947418676898</v>
      </c>
      <c r="BS1068">
        <v>375.39781450856202</v>
      </c>
      <c r="BT1068">
        <v>343.85903512777401</v>
      </c>
      <c r="BU1068">
        <v>352.993643130436</v>
      </c>
      <c r="BV1068">
        <v>337.818615481199</v>
      </c>
      <c r="BW1068">
        <v>331.21094605321599</v>
      </c>
      <c r="BX1068">
        <v>346.00700949802001</v>
      </c>
      <c r="BY1068">
        <v>341.98178937466901</v>
      </c>
      <c r="BZ1068">
        <v>352.70761145832802</v>
      </c>
      <c r="CA1068">
        <v>347.23532269678498</v>
      </c>
      <c r="CB1068">
        <v>355.80712314359602</v>
      </c>
      <c r="CC1068">
        <v>349.75599718179899</v>
      </c>
      <c r="CD1068">
        <v>357.48279515562098</v>
      </c>
      <c r="CE1068">
        <v>352.408206673091</v>
      </c>
      <c r="CF1068">
        <v>357.07590081509801</v>
      </c>
      <c r="CG1068">
        <v>339.611511700047</v>
      </c>
      <c r="CH1068">
        <v>353.54148900112602</v>
      </c>
      <c r="CI1068">
        <v>345.59592173386301</v>
      </c>
      <c r="CJ1068">
        <v>351.07806416257699</v>
      </c>
      <c r="CK1068">
        <v>357.95102280660097</v>
      </c>
      <c r="CL1068">
        <v>347.63367971830701</v>
      </c>
      <c r="CM1068">
        <v>350.88022089290303</v>
      </c>
      <c r="CN1068">
        <v>350.17056807077103</v>
      </c>
      <c r="CO1068">
        <v>347.78595023385998</v>
      </c>
      <c r="CP1068">
        <v>336.32030231902701</v>
      </c>
      <c r="CQ1068">
        <v>345.09679151786497</v>
      </c>
      <c r="CR1068">
        <v>340.59805408376099</v>
      </c>
      <c r="CS1068">
        <v>328.06988924353101</v>
      </c>
      <c r="CT1068">
        <v>323.76150038493398</v>
      </c>
      <c r="CU1068">
        <v>337.92526669046299</v>
      </c>
      <c r="CV1068">
        <v>330.79772219016598</v>
      </c>
      <c r="CW1068">
        <v>322.78232852158999</v>
      </c>
    </row>
    <row r="1069" spans="1:101" x14ac:dyDescent="0.25">
      <c r="A1069">
        <v>256.42189586114802</v>
      </c>
      <c r="B1069">
        <v>321.85700750006299</v>
      </c>
      <c r="C1069">
        <v>315.95728697640402</v>
      </c>
      <c r="D1069">
        <v>335.26306361494602</v>
      </c>
      <c r="E1069">
        <v>323.16557469282498</v>
      </c>
      <c r="F1069">
        <v>325.08731727355303</v>
      </c>
      <c r="G1069">
        <v>378.073740447847</v>
      </c>
      <c r="H1069">
        <v>346.63595664688103</v>
      </c>
      <c r="I1069">
        <v>332.53282042435899</v>
      </c>
      <c r="J1069">
        <v>336.71610327261902</v>
      </c>
      <c r="K1069">
        <v>341.49599082664599</v>
      </c>
      <c r="L1069">
        <v>346.959860504387</v>
      </c>
      <c r="M1069">
        <v>347.65009136383202</v>
      </c>
      <c r="N1069">
        <v>343.09353900182299</v>
      </c>
      <c r="O1069">
        <v>347.34438480322302</v>
      </c>
      <c r="P1069">
        <v>346.36185552272701</v>
      </c>
      <c r="Q1069">
        <v>344.49861410846398</v>
      </c>
      <c r="R1069">
        <v>343.760742852627</v>
      </c>
      <c r="S1069">
        <v>351.88552218296098</v>
      </c>
      <c r="T1069">
        <v>346.740392991872</v>
      </c>
      <c r="U1069">
        <v>340.66793142423597</v>
      </c>
      <c r="V1069">
        <v>344.45178008017098</v>
      </c>
      <c r="W1069">
        <v>334.06006483373602</v>
      </c>
      <c r="X1069">
        <v>345.246594476989</v>
      </c>
      <c r="Y1069">
        <v>333.880760236779</v>
      </c>
      <c r="Z1069">
        <v>328.94913945940601</v>
      </c>
      <c r="AA1069">
        <v>346.10670449654401</v>
      </c>
      <c r="AB1069">
        <v>350.41179184785699</v>
      </c>
      <c r="AC1069">
        <v>339.850616944308</v>
      </c>
      <c r="AD1069">
        <v>333.04917381187101</v>
      </c>
      <c r="AE1069">
        <v>335.87538257806</v>
      </c>
      <c r="AF1069">
        <v>348.85188773691198</v>
      </c>
      <c r="AG1069">
        <v>334.94964411857597</v>
      </c>
      <c r="AH1069">
        <v>341.47291592863297</v>
      </c>
      <c r="AI1069">
        <v>352.27853271327803</v>
      </c>
      <c r="AJ1069">
        <v>349.67230814676901</v>
      </c>
      <c r="AK1069">
        <v>350.38079805043702</v>
      </c>
      <c r="AL1069">
        <v>346.12095699062598</v>
      </c>
      <c r="AM1069">
        <v>346.518100166387</v>
      </c>
      <c r="AN1069">
        <v>349.92208890725601</v>
      </c>
      <c r="AO1069">
        <v>338.30332814349401</v>
      </c>
      <c r="AP1069">
        <v>335.83552489266498</v>
      </c>
      <c r="AQ1069">
        <v>345.271752043709</v>
      </c>
      <c r="AR1069">
        <v>335.52487888374202</v>
      </c>
      <c r="AS1069">
        <v>336.45595140379203</v>
      </c>
      <c r="AT1069">
        <v>326.65085384739803</v>
      </c>
      <c r="AU1069">
        <v>325.34733360975503</v>
      </c>
      <c r="AV1069">
        <v>339.14795030759598</v>
      </c>
      <c r="AW1069">
        <v>336.39320645742202</v>
      </c>
      <c r="AX1069">
        <v>341.12418079274403</v>
      </c>
      <c r="AY1069">
        <v>343.54160969512702</v>
      </c>
      <c r="AZ1069">
        <v>324.04893829373202</v>
      </c>
      <c r="BA1069">
        <v>337.89370691875803</v>
      </c>
      <c r="BB1069">
        <v>331.940804023049</v>
      </c>
      <c r="BC1069">
        <v>340.14670140544399</v>
      </c>
      <c r="BD1069">
        <v>330.61504522248703</v>
      </c>
      <c r="BE1069">
        <v>328.89850731066298</v>
      </c>
      <c r="BF1069">
        <v>332.08698706340601</v>
      </c>
      <c r="BG1069">
        <v>331.51589253110399</v>
      </c>
      <c r="BH1069">
        <v>326.18895002438097</v>
      </c>
      <c r="BI1069">
        <v>339.49964813850198</v>
      </c>
      <c r="BJ1069">
        <v>356.56827599045602</v>
      </c>
      <c r="BK1069">
        <v>374.70188296273699</v>
      </c>
      <c r="BL1069">
        <v>385.35469286604899</v>
      </c>
      <c r="BM1069">
        <v>391.65492798964601</v>
      </c>
      <c r="BN1069">
        <v>404.90473466285101</v>
      </c>
      <c r="BO1069">
        <v>428.06386458333299</v>
      </c>
      <c r="BP1069">
        <v>431.72302850469998</v>
      </c>
      <c r="BQ1069">
        <v>418.74595026229599</v>
      </c>
      <c r="BR1069">
        <v>410.24168124370902</v>
      </c>
      <c r="BS1069">
        <v>377.567945213548</v>
      </c>
      <c r="BT1069">
        <v>341.69946487136201</v>
      </c>
      <c r="BU1069">
        <v>353.727438679881</v>
      </c>
      <c r="BV1069">
        <v>341.65717801809001</v>
      </c>
      <c r="BW1069">
        <v>333.34633763488898</v>
      </c>
      <c r="BX1069">
        <v>345.09113406127</v>
      </c>
      <c r="BY1069">
        <v>342.27968831998498</v>
      </c>
      <c r="BZ1069">
        <v>348.70802156494602</v>
      </c>
      <c r="CA1069">
        <v>344.499738923086</v>
      </c>
      <c r="CB1069">
        <v>352.60050444495602</v>
      </c>
      <c r="CC1069">
        <v>347.79141154620498</v>
      </c>
      <c r="CD1069">
        <v>358.65882851592198</v>
      </c>
      <c r="CE1069">
        <v>349.41498531080703</v>
      </c>
      <c r="CF1069">
        <v>353.86142143944602</v>
      </c>
      <c r="CG1069">
        <v>339.14488148620597</v>
      </c>
      <c r="CH1069">
        <v>347.14278147437898</v>
      </c>
      <c r="CI1069">
        <v>342.583805252952</v>
      </c>
      <c r="CJ1069">
        <v>355.96622576314201</v>
      </c>
      <c r="CK1069">
        <v>348.49977789504601</v>
      </c>
      <c r="CL1069">
        <v>340.61778005194901</v>
      </c>
      <c r="CM1069">
        <v>350.74851393044202</v>
      </c>
      <c r="CN1069">
        <v>343.67663799697198</v>
      </c>
      <c r="CO1069">
        <v>342.578261641712</v>
      </c>
      <c r="CP1069">
        <v>341.058613463038</v>
      </c>
      <c r="CQ1069">
        <v>339.28072254969601</v>
      </c>
      <c r="CR1069">
        <v>346.004412713627</v>
      </c>
      <c r="CS1069">
        <v>322.958057430922</v>
      </c>
      <c r="CT1069">
        <v>328.80887367174398</v>
      </c>
      <c r="CU1069">
        <v>340.63965122051201</v>
      </c>
      <c r="CV1069">
        <v>329.69859103285597</v>
      </c>
      <c r="CW1069">
        <v>320.64986259965701</v>
      </c>
    </row>
    <row r="1070" spans="1:101" x14ac:dyDescent="0.25">
      <c r="A1070">
        <v>256.662216288384</v>
      </c>
      <c r="B1070">
        <v>321.609184778501</v>
      </c>
      <c r="C1070">
        <v>318.37596596155203</v>
      </c>
      <c r="D1070">
        <v>329.752344626857</v>
      </c>
      <c r="E1070">
        <v>323.46438396478197</v>
      </c>
      <c r="F1070">
        <v>327.832122310285</v>
      </c>
      <c r="G1070">
        <v>369.96986771781502</v>
      </c>
      <c r="H1070">
        <v>345.35244396442698</v>
      </c>
      <c r="I1070">
        <v>332.22968507646698</v>
      </c>
      <c r="J1070">
        <v>342.119742294795</v>
      </c>
      <c r="K1070">
        <v>339.92779828172502</v>
      </c>
      <c r="L1070">
        <v>347.76015430588501</v>
      </c>
      <c r="M1070">
        <v>346.073697050877</v>
      </c>
      <c r="N1070">
        <v>343.51383454158099</v>
      </c>
      <c r="O1070">
        <v>350.30039689865799</v>
      </c>
      <c r="P1070">
        <v>346.49446010490698</v>
      </c>
      <c r="Q1070">
        <v>343.78551912957897</v>
      </c>
      <c r="R1070">
        <v>347.34098710129302</v>
      </c>
      <c r="S1070">
        <v>357.67412602873202</v>
      </c>
      <c r="T1070">
        <v>344.03581366138098</v>
      </c>
      <c r="U1070">
        <v>343.03716806420698</v>
      </c>
      <c r="V1070">
        <v>346.577320511908</v>
      </c>
      <c r="W1070">
        <v>336.63970775695299</v>
      </c>
      <c r="X1070">
        <v>345.22685423563701</v>
      </c>
      <c r="Y1070">
        <v>334.31599086835502</v>
      </c>
      <c r="Z1070">
        <v>325.90735018748501</v>
      </c>
      <c r="AA1070">
        <v>343.71616826998701</v>
      </c>
      <c r="AB1070">
        <v>346.11081362011998</v>
      </c>
      <c r="AC1070">
        <v>337.01912350913398</v>
      </c>
      <c r="AD1070">
        <v>334.88022135816999</v>
      </c>
      <c r="AE1070">
        <v>341.223354624607</v>
      </c>
      <c r="AF1070">
        <v>351.09196599471898</v>
      </c>
      <c r="AG1070">
        <v>333.96430150093198</v>
      </c>
      <c r="AH1070">
        <v>337.98854112716703</v>
      </c>
      <c r="AI1070">
        <v>351.17050182584001</v>
      </c>
      <c r="AJ1070">
        <v>348.98074023044802</v>
      </c>
      <c r="AK1070">
        <v>352.99975812457001</v>
      </c>
      <c r="AL1070">
        <v>349.60388670701002</v>
      </c>
      <c r="AM1070">
        <v>349.87449738830998</v>
      </c>
      <c r="AN1070">
        <v>348.54889812672201</v>
      </c>
      <c r="AO1070">
        <v>337.50504674041503</v>
      </c>
      <c r="AP1070">
        <v>335.03737668133499</v>
      </c>
      <c r="AQ1070">
        <v>345.43187493433402</v>
      </c>
      <c r="AR1070">
        <v>335.32037273312199</v>
      </c>
      <c r="AS1070">
        <v>336.83918320171898</v>
      </c>
      <c r="AT1070">
        <v>330.88737168630797</v>
      </c>
      <c r="AU1070">
        <v>324.74936960737602</v>
      </c>
      <c r="AV1070">
        <v>340.32278164079702</v>
      </c>
      <c r="AW1070">
        <v>337.60919359622397</v>
      </c>
      <c r="AX1070">
        <v>342.49825807152598</v>
      </c>
      <c r="AY1070">
        <v>344.84418818240101</v>
      </c>
      <c r="AZ1070">
        <v>326.25295972651202</v>
      </c>
      <c r="BA1070">
        <v>337.18296051600299</v>
      </c>
      <c r="BB1070">
        <v>332.751851819347</v>
      </c>
      <c r="BC1070">
        <v>340.10130096184298</v>
      </c>
      <c r="BD1070">
        <v>331.66990178402602</v>
      </c>
      <c r="BE1070">
        <v>333.35401558060198</v>
      </c>
      <c r="BF1070">
        <v>335.41066146918598</v>
      </c>
      <c r="BG1070">
        <v>331.39440982819201</v>
      </c>
      <c r="BH1070">
        <v>329.15962701148499</v>
      </c>
      <c r="BI1070">
        <v>342.11978179720802</v>
      </c>
      <c r="BJ1070">
        <v>361.891752738028</v>
      </c>
      <c r="BK1070">
        <v>368.82027709286803</v>
      </c>
      <c r="BL1070">
        <v>385.47812280163902</v>
      </c>
      <c r="BM1070">
        <v>388.99499845041203</v>
      </c>
      <c r="BN1070">
        <v>398.19327918436198</v>
      </c>
      <c r="BO1070">
        <v>424.16268565917898</v>
      </c>
      <c r="BP1070">
        <v>415.846184965882</v>
      </c>
      <c r="BQ1070">
        <v>416.48007485184098</v>
      </c>
      <c r="BR1070">
        <v>409.71377266844399</v>
      </c>
      <c r="BS1070">
        <v>370.60937306572299</v>
      </c>
      <c r="BT1070">
        <v>343.252389862462</v>
      </c>
      <c r="BU1070">
        <v>354.16246156880999</v>
      </c>
      <c r="BV1070">
        <v>341.89140282129102</v>
      </c>
      <c r="BW1070">
        <v>334.13387315992497</v>
      </c>
      <c r="BX1070">
        <v>342.77290264156602</v>
      </c>
      <c r="BY1070">
        <v>341.52483825198198</v>
      </c>
      <c r="BZ1070">
        <v>346.38978127597301</v>
      </c>
      <c r="CA1070">
        <v>344.20900032673399</v>
      </c>
      <c r="CB1070">
        <v>354.492922585374</v>
      </c>
      <c r="CC1070">
        <v>351.59701213600999</v>
      </c>
      <c r="CD1070">
        <v>357.002031071803</v>
      </c>
      <c r="CE1070">
        <v>349.05054716995397</v>
      </c>
      <c r="CF1070">
        <v>356.71988677473797</v>
      </c>
      <c r="CG1070">
        <v>342.01747416880897</v>
      </c>
      <c r="CH1070">
        <v>347.87900136397002</v>
      </c>
      <c r="CI1070">
        <v>340.77616712541999</v>
      </c>
      <c r="CJ1070">
        <v>356.79143587493598</v>
      </c>
      <c r="CK1070">
        <v>345.92311595250601</v>
      </c>
      <c r="CL1070">
        <v>342.095076102691</v>
      </c>
      <c r="CM1070">
        <v>352.51384398321898</v>
      </c>
      <c r="CN1070">
        <v>344.68242808943501</v>
      </c>
      <c r="CO1070">
        <v>345.90445809814702</v>
      </c>
      <c r="CP1070">
        <v>339.580265899707</v>
      </c>
      <c r="CQ1070">
        <v>336.78777557778602</v>
      </c>
      <c r="CR1070">
        <v>346.30208115606399</v>
      </c>
      <c r="CS1070">
        <v>323.75927139953097</v>
      </c>
      <c r="CT1070">
        <v>331.98621603483099</v>
      </c>
      <c r="CU1070">
        <v>341.12284403107401</v>
      </c>
      <c r="CV1070">
        <v>327.96426227101199</v>
      </c>
      <c r="CW1070">
        <v>322.512291039346</v>
      </c>
    </row>
    <row r="1071" spans="1:101" x14ac:dyDescent="0.25">
      <c r="A1071">
        <v>256.90253671561999</v>
      </c>
      <c r="B1071">
        <v>320.84499203332399</v>
      </c>
      <c r="C1071">
        <v>324.085257467502</v>
      </c>
      <c r="D1071">
        <v>331.40145406136099</v>
      </c>
      <c r="E1071">
        <v>322.01041606521102</v>
      </c>
      <c r="F1071">
        <v>329.53156849621598</v>
      </c>
      <c r="G1071">
        <v>362.79838127308699</v>
      </c>
      <c r="H1071">
        <v>345.64153164928501</v>
      </c>
      <c r="I1071">
        <v>334.87268180835599</v>
      </c>
      <c r="J1071">
        <v>347.66086675974401</v>
      </c>
      <c r="K1071">
        <v>337.42602624374899</v>
      </c>
      <c r="L1071">
        <v>345.25483242588001</v>
      </c>
      <c r="M1071">
        <v>341.07749808120201</v>
      </c>
      <c r="N1071">
        <v>344.06327769759298</v>
      </c>
      <c r="O1071">
        <v>351.11628237817399</v>
      </c>
      <c r="P1071">
        <v>348.46573618271901</v>
      </c>
      <c r="Q1071">
        <v>343.69779345749402</v>
      </c>
      <c r="R1071">
        <v>347.88703876828902</v>
      </c>
      <c r="S1071">
        <v>355.58552054904101</v>
      </c>
      <c r="T1071">
        <v>340.27548626646501</v>
      </c>
      <c r="U1071">
        <v>344.38771151403398</v>
      </c>
      <c r="V1071">
        <v>342.98181626304199</v>
      </c>
      <c r="W1071">
        <v>338.52399376692802</v>
      </c>
      <c r="X1071">
        <v>340.83666272854799</v>
      </c>
      <c r="Y1071">
        <v>332.23155620382698</v>
      </c>
      <c r="Z1071">
        <v>330.079327127032</v>
      </c>
      <c r="AA1071">
        <v>342.261568282692</v>
      </c>
      <c r="AB1071">
        <v>346.32607518058001</v>
      </c>
      <c r="AC1071">
        <v>339.208778453972</v>
      </c>
      <c r="AD1071">
        <v>338.90394675073497</v>
      </c>
      <c r="AE1071">
        <v>343.761646013063</v>
      </c>
      <c r="AF1071">
        <v>353.840287624339</v>
      </c>
      <c r="AG1071">
        <v>335.75796948312302</v>
      </c>
      <c r="AH1071">
        <v>338.54254483184701</v>
      </c>
      <c r="AI1071">
        <v>348.499917669963</v>
      </c>
      <c r="AJ1071">
        <v>349.94335068995701</v>
      </c>
      <c r="AK1071">
        <v>354.11965924301398</v>
      </c>
      <c r="AL1071">
        <v>352.62412720368502</v>
      </c>
      <c r="AM1071">
        <v>352.22939748517501</v>
      </c>
      <c r="AN1071">
        <v>346.80540051577799</v>
      </c>
      <c r="AO1071">
        <v>339.52389352774202</v>
      </c>
      <c r="AP1071">
        <v>332.40823552669298</v>
      </c>
      <c r="AQ1071">
        <v>344.93864870443599</v>
      </c>
      <c r="AR1071">
        <v>335.63924619582099</v>
      </c>
      <c r="AS1071">
        <v>338.76048791782898</v>
      </c>
      <c r="AT1071">
        <v>333.35614773726502</v>
      </c>
      <c r="AU1071">
        <v>324.974947669654</v>
      </c>
      <c r="AV1071">
        <v>343.81134261698202</v>
      </c>
      <c r="AW1071">
        <v>336.91346494499902</v>
      </c>
      <c r="AX1071">
        <v>342.85208008075801</v>
      </c>
      <c r="AY1071">
        <v>343.31667184940801</v>
      </c>
      <c r="AZ1071">
        <v>324.97528500765497</v>
      </c>
      <c r="BA1071">
        <v>335.82710891090801</v>
      </c>
      <c r="BB1071">
        <v>334.38849616597599</v>
      </c>
      <c r="BC1071">
        <v>337.11507715059599</v>
      </c>
      <c r="BD1071">
        <v>335.32430351627801</v>
      </c>
      <c r="BE1071">
        <v>337.07031121910398</v>
      </c>
      <c r="BF1071">
        <v>334.94417539610799</v>
      </c>
      <c r="BG1071">
        <v>331.17899315194501</v>
      </c>
      <c r="BH1071">
        <v>331.030838976545</v>
      </c>
      <c r="BI1071">
        <v>339.25714236517501</v>
      </c>
      <c r="BJ1071">
        <v>363.21220284693601</v>
      </c>
      <c r="BK1071">
        <v>364.29121140767597</v>
      </c>
      <c r="BL1071">
        <v>388.40469979821</v>
      </c>
      <c r="BM1071">
        <v>385.63964412932199</v>
      </c>
      <c r="BN1071">
        <v>392.23311838553002</v>
      </c>
      <c r="BO1071">
        <v>416.93398725693402</v>
      </c>
      <c r="BP1071">
        <v>406.02319018111803</v>
      </c>
      <c r="BQ1071">
        <v>413.59480920017302</v>
      </c>
      <c r="BR1071">
        <v>411.59639387125497</v>
      </c>
      <c r="BS1071">
        <v>366.842294214802</v>
      </c>
      <c r="BT1071">
        <v>346.28273309269701</v>
      </c>
      <c r="BU1071">
        <v>353.86347617246298</v>
      </c>
      <c r="BV1071">
        <v>338.31222023824699</v>
      </c>
      <c r="BW1071">
        <v>333.35235049077301</v>
      </c>
      <c r="BX1071">
        <v>339.13461959381101</v>
      </c>
      <c r="BY1071">
        <v>343.06265002099002</v>
      </c>
      <c r="BZ1071">
        <v>344.23269474571799</v>
      </c>
      <c r="CA1071">
        <v>351.46512363138697</v>
      </c>
      <c r="CB1071">
        <v>359.61538577704499</v>
      </c>
      <c r="CC1071">
        <v>355.58384322049102</v>
      </c>
      <c r="CD1071">
        <v>355.87493085734002</v>
      </c>
      <c r="CE1071">
        <v>346.21010270387097</v>
      </c>
      <c r="CF1071">
        <v>355.16862977011499</v>
      </c>
      <c r="CG1071">
        <v>341.99452721337298</v>
      </c>
      <c r="CH1071">
        <v>347.338254359524</v>
      </c>
      <c r="CI1071">
        <v>343.18179906786798</v>
      </c>
      <c r="CJ1071">
        <v>355.39172255718597</v>
      </c>
      <c r="CK1071">
        <v>348.92207696351801</v>
      </c>
      <c r="CL1071">
        <v>343.55306204410999</v>
      </c>
      <c r="CM1071">
        <v>355.14791920473698</v>
      </c>
      <c r="CN1071">
        <v>346.77230371160601</v>
      </c>
      <c r="CO1071">
        <v>345.01697779123901</v>
      </c>
      <c r="CP1071">
        <v>338.97031076751102</v>
      </c>
      <c r="CQ1071">
        <v>334.21644980852102</v>
      </c>
      <c r="CR1071">
        <v>345.79582959485202</v>
      </c>
      <c r="CS1071">
        <v>327.52268971168701</v>
      </c>
      <c r="CT1071">
        <v>330.94912293464398</v>
      </c>
      <c r="CU1071">
        <v>338.72712412377598</v>
      </c>
      <c r="CV1071">
        <v>329.48517958360901</v>
      </c>
      <c r="CW1071">
        <v>322.00753784625903</v>
      </c>
    </row>
    <row r="1072" spans="1:101" x14ac:dyDescent="0.25">
      <c r="A1072">
        <v>257.142857142857</v>
      </c>
      <c r="B1072">
        <v>320.746278418217</v>
      </c>
      <c r="C1072">
        <v>324.85764773090801</v>
      </c>
      <c r="D1072">
        <v>334.288149356693</v>
      </c>
      <c r="E1072">
        <v>323.333400228068</v>
      </c>
      <c r="F1072">
        <v>329.06169010746402</v>
      </c>
      <c r="G1072">
        <v>359.131990762187</v>
      </c>
      <c r="H1072">
        <v>347.53659526623198</v>
      </c>
      <c r="I1072">
        <v>337.971350398835</v>
      </c>
      <c r="J1072">
        <v>351.74473380761202</v>
      </c>
      <c r="K1072">
        <v>334.02219298210099</v>
      </c>
      <c r="L1072">
        <v>342.957047794407</v>
      </c>
      <c r="M1072">
        <v>338.52431443618298</v>
      </c>
      <c r="N1072">
        <v>340.462173970268</v>
      </c>
      <c r="O1072">
        <v>351.87512858841001</v>
      </c>
      <c r="P1072">
        <v>346.78423160348001</v>
      </c>
      <c r="Q1072">
        <v>344.99657807855698</v>
      </c>
      <c r="R1072">
        <v>346.675246814942</v>
      </c>
      <c r="S1072">
        <v>351.62638742699698</v>
      </c>
      <c r="T1072">
        <v>334.299380947727</v>
      </c>
      <c r="U1072">
        <v>343.20703396423602</v>
      </c>
      <c r="V1072">
        <v>336.12908046041298</v>
      </c>
      <c r="W1072">
        <v>338.90148465238298</v>
      </c>
      <c r="X1072">
        <v>338.06387319666197</v>
      </c>
      <c r="Y1072">
        <v>329.57720736576999</v>
      </c>
      <c r="Z1072">
        <v>331.08471909508</v>
      </c>
      <c r="AA1072">
        <v>340.48529069251998</v>
      </c>
      <c r="AB1072">
        <v>351.29813560141099</v>
      </c>
      <c r="AC1072">
        <v>340.95240070877298</v>
      </c>
      <c r="AD1072">
        <v>341.34046574356</v>
      </c>
      <c r="AE1072">
        <v>345.22620254458502</v>
      </c>
      <c r="AF1072">
        <v>351.99042308949498</v>
      </c>
      <c r="AG1072">
        <v>337.73905324001601</v>
      </c>
      <c r="AH1072">
        <v>342.05694031863698</v>
      </c>
      <c r="AI1072">
        <v>348.782601805772</v>
      </c>
      <c r="AJ1072">
        <v>350.35833158834703</v>
      </c>
      <c r="AK1072">
        <v>354.19957811308399</v>
      </c>
      <c r="AL1072">
        <v>352.57172692176101</v>
      </c>
      <c r="AM1072">
        <v>353.06191248297802</v>
      </c>
      <c r="AN1072">
        <v>347.506904785134</v>
      </c>
      <c r="AO1072">
        <v>341.57267835988</v>
      </c>
      <c r="AP1072">
        <v>329.79937923515399</v>
      </c>
      <c r="AQ1072">
        <v>343.24559289030702</v>
      </c>
      <c r="AR1072">
        <v>333.456808429506</v>
      </c>
      <c r="AS1072">
        <v>337.17262366208598</v>
      </c>
      <c r="AT1072">
        <v>336.65197966500102</v>
      </c>
      <c r="AU1072">
        <v>321.53157521081903</v>
      </c>
      <c r="AV1072">
        <v>344.668030487679</v>
      </c>
      <c r="AW1072">
        <v>336.76283422003303</v>
      </c>
      <c r="AX1072">
        <v>342.379942638881</v>
      </c>
      <c r="AY1072">
        <v>338.81463541882698</v>
      </c>
      <c r="AZ1072">
        <v>323.04290633254197</v>
      </c>
      <c r="BA1072">
        <v>333.58564357678603</v>
      </c>
      <c r="BB1072">
        <v>338.184179107989</v>
      </c>
      <c r="BC1072">
        <v>334.44339438694402</v>
      </c>
      <c r="BD1072">
        <v>337.61833867926299</v>
      </c>
      <c r="BE1072">
        <v>338.688677418206</v>
      </c>
      <c r="BF1072">
        <v>336.70490461057</v>
      </c>
      <c r="BG1072">
        <v>333.23695982419702</v>
      </c>
      <c r="BH1072">
        <v>331.64956839668002</v>
      </c>
      <c r="BI1072">
        <v>335.32876747201999</v>
      </c>
      <c r="BJ1072">
        <v>365.62555621389998</v>
      </c>
      <c r="BK1072">
        <v>363.47480835570701</v>
      </c>
      <c r="BL1072">
        <v>387.465029467129</v>
      </c>
      <c r="BM1072">
        <v>381.04339052188499</v>
      </c>
      <c r="BN1072">
        <v>388.90828774827401</v>
      </c>
      <c r="BO1072">
        <v>413.90833134653201</v>
      </c>
      <c r="BP1072">
        <v>407.55727045069699</v>
      </c>
      <c r="BQ1072">
        <v>410.73859250444298</v>
      </c>
      <c r="BR1072">
        <v>409.93755906320399</v>
      </c>
      <c r="BS1072">
        <v>369.10594010211003</v>
      </c>
      <c r="BT1072">
        <v>346.06311821783999</v>
      </c>
      <c r="BU1072">
        <v>354.72040670480902</v>
      </c>
      <c r="BV1072">
        <v>333.62963447870902</v>
      </c>
      <c r="BW1072">
        <v>334.55803059912898</v>
      </c>
      <c r="BX1072">
        <v>337.28199486637402</v>
      </c>
      <c r="BY1072">
        <v>344.24214873512</v>
      </c>
      <c r="BZ1072">
        <v>338.65617030928098</v>
      </c>
      <c r="CA1072">
        <v>354.68868127476998</v>
      </c>
      <c r="CB1072">
        <v>362.11283797540801</v>
      </c>
      <c r="CC1072">
        <v>355.65480865256802</v>
      </c>
      <c r="CD1072">
        <v>355.22984255188999</v>
      </c>
      <c r="CE1072">
        <v>344.592508702629</v>
      </c>
      <c r="CF1072">
        <v>351.37595411471699</v>
      </c>
      <c r="CG1072">
        <v>340.514005791638</v>
      </c>
      <c r="CH1072">
        <v>345.88810884078202</v>
      </c>
      <c r="CI1072">
        <v>347.18161157319003</v>
      </c>
      <c r="CJ1072">
        <v>353.96236777246003</v>
      </c>
      <c r="CK1072">
        <v>350.86365898096801</v>
      </c>
      <c r="CL1072">
        <v>343.05573540147498</v>
      </c>
      <c r="CM1072">
        <v>354.442396450476</v>
      </c>
      <c r="CN1072">
        <v>344.76720826127303</v>
      </c>
      <c r="CO1072">
        <v>345.930660702144</v>
      </c>
      <c r="CP1072">
        <v>337.81310167326399</v>
      </c>
      <c r="CQ1072">
        <v>331.71301091114799</v>
      </c>
      <c r="CR1072">
        <v>345.43550084405501</v>
      </c>
      <c r="CS1072">
        <v>330.96076212249301</v>
      </c>
      <c r="CT1072">
        <v>330.48161566033502</v>
      </c>
      <c r="CU1072">
        <v>332.78013352015802</v>
      </c>
      <c r="CV1072">
        <v>332.19220341618501</v>
      </c>
      <c r="CW1072">
        <v>322.77687634979998</v>
      </c>
    </row>
    <row r="1073" spans="1:101" x14ac:dyDescent="0.25">
      <c r="A1073">
        <v>257.38317757009298</v>
      </c>
      <c r="B1073">
        <v>320.35292598001303</v>
      </c>
      <c r="C1073">
        <v>324.07668184919299</v>
      </c>
      <c r="D1073">
        <v>329.16318052354899</v>
      </c>
      <c r="E1073">
        <v>330.54851355260399</v>
      </c>
      <c r="F1073">
        <v>328.36042617779202</v>
      </c>
      <c r="G1073">
        <v>361.656342481987</v>
      </c>
      <c r="H1073">
        <v>348.83022423181097</v>
      </c>
      <c r="I1073">
        <v>344.85128339035998</v>
      </c>
      <c r="J1073">
        <v>350.86082055187302</v>
      </c>
      <c r="K1073">
        <v>330.56812723351999</v>
      </c>
      <c r="L1073">
        <v>340.57893217541198</v>
      </c>
      <c r="M1073">
        <v>338.18911160469497</v>
      </c>
      <c r="N1073">
        <v>337.032778563281</v>
      </c>
      <c r="O1073">
        <v>348.81667738730903</v>
      </c>
      <c r="P1073">
        <v>342.978899644362</v>
      </c>
      <c r="Q1073">
        <v>347.57368964655899</v>
      </c>
      <c r="R1073">
        <v>346.815304574545</v>
      </c>
      <c r="S1073">
        <v>347.58442898616897</v>
      </c>
      <c r="T1073">
        <v>332.88606711403901</v>
      </c>
      <c r="U1073">
        <v>338.96655312535398</v>
      </c>
      <c r="V1073">
        <v>333.26799450347301</v>
      </c>
      <c r="W1073">
        <v>336.44785348835899</v>
      </c>
      <c r="X1073">
        <v>339.22025575748802</v>
      </c>
      <c r="Y1073">
        <v>333.61281937725198</v>
      </c>
      <c r="Z1073">
        <v>329.44487493351801</v>
      </c>
      <c r="AA1073">
        <v>343.46947441836801</v>
      </c>
      <c r="AB1073">
        <v>355.22517552484999</v>
      </c>
      <c r="AC1073">
        <v>343.96842341333002</v>
      </c>
      <c r="AD1073">
        <v>341.14773016096598</v>
      </c>
      <c r="AE1073">
        <v>348.396705678552</v>
      </c>
      <c r="AF1073">
        <v>345.34529316764798</v>
      </c>
      <c r="AG1073">
        <v>338.50487126487099</v>
      </c>
      <c r="AH1073">
        <v>338.86680993965598</v>
      </c>
      <c r="AI1073">
        <v>347.47419869539902</v>
      </c>
      <c r="AJ1073">
        <v>346.56930769549399</v>
      </c>
      <c r="AK1073">
        <v>353.49328215112098</v>
      </c>
      <c r="AL1073">
        <v>349.87946035461903</v>
      </c>
      <c r="AM1073">
        <v>358.43987563672499</v>
      </c>
      <c r="AN1073">
        <v>352.790078648036</v>
      </c>
      <c r="AO1073">
        <v>342.25274561284601</v>
      </c>
      <c r="AP1073">
        <v>322.84344777867199</v>
      </c>
      <c r="AQ1073">
        <v>340.96198155119203</v>
      </c>
      <c r="AR1073">
        <v>332.11828409817002</v>
      </c>
      <c r="AS1073">
        <v>337.39828482451202</v>
      </c>
      <c r="AT1073">
        <v>342.245868774916</v>
      </c>
      <c r="AU1073">
        <v>322.32504678910999</v>
      </c>
      <c r="AV1073">
        <v>341.73464160750899</v>
      </c>
      <c r="AW1073">
        <v>342.43828174647803</v>
      </c>
      <c r="AX1073">
        <v>342.09467643480201</v>
      </c>
      <c r="AY1073">
        <v>332.93879161349901</v>
      </c>
      <c r="AZ1073">
        <v>327.915401117275</v>
      </c>
      <c r="BA1073">
        <v>332.21314849688002</v>
      </c>
      <c r="BB1073">
        <v>344.89986295609202</v>
      </c>
      <c r="BC1073">
        <v>335.68645865576798</v>
      </c>
      <c r="BD1073">
        <v>337.84407034797698</v>
      </c>
      <c r="BE1073">
        <v>335.926993882776</v>
      </c>
      <c r="BF1073">
        <v>342.30916733874801</v>
      </c>
      <c r="BG1073">
        <v>339.06162766708002</v>
      </c>
      <c r="BH1073">
        <v>330.93439761217599</v>
      </c>
      <c r="BI1073">
        <v>333.27239304736497</v>
      </c>
      <c r="BJ1073">
        <v>368.09748573363402</v>
      </c>
      <c r="BK1073">
        <v>365.66428913229402</v>
      </c>
      <c r="BL1073">
        <v>385.60695945522099</v>
      </c>
      <c r="BM1073">
        <v>379.93882033979003</v>
      </c>
      <c r="BN1073">
        <v>393.99588425085398</v>
      </c>
      <c r="BO1073">
        <v>415.198645815264</v>
      </c>
      <c r="BP1073">
        <v>410.10080922220197</v>
      </c>
      <c r="BQ1073">
        <v>416.101119940736</v>
      </c>
      <c r="BR1073">
        <v>406.20022666516002</v>
      </c>
      <c r="BS1073">
        <v>372.754057063358</v>
      </c>
      <c r="BT1073">
        <v>341.44197826284301</v>
      </c>
      <c r="BU1073">
        <v>354.66211349272299</v>
      </c>
      <c r="BV1073">
        <v>335.65588682446901</v>
      </c>
      <c r="BW1073">
        <v>338.552025353499</v>
      </c>
      <c r="BX1073">
        <v>335.92566144696701</v>
      </c>
      <c r="BY1073">
        <v>345.85084112266799</v>
      </c>
      <c r="BZ1073">
        <v>337.26179668756902</v>
      </c>
      <c r="CA1073">
        <v>349.13243830024697</v>
      </c>
      <c r="CB1073">
        <v>363.831303979143</v>
      </c>
      <c r="CC1073">
        <v>354.75207042269</v>
      </c>
      <c r="CD1073">
        <v>353.45724425832401</v>
      </c>
      <c r="CE1073">
        <v>346.69239253367903</v>
      </c>
      <c r="CF1073">
        <v>353.06216515138902</v>
      </c>
      <c r="CG1073">
        <v>335.919537900725</v>
      </c>
      <c r="CH1073">
        <v>348.54912389709398</v>
      </c>
      <c r="CI1073">
        <v>347.53383464800999</v>
      </c>
      <c r="CJ1073">
        <v>354.88444719339702</v>
      </c>
      <c r="CK1073">
        <v>346.17653503725103</v>
      </c>
      <c r="CL1073">
        <v>342.998772325814</v>
      </c>
      <c r="CM1073">
        <v>346.596671625971</v>
      </c>
      <c r="CN1073">
        <v>343.55593627472098</v>
      </c>
      <c r="CO1073">
        <v>353.477283878104</v>
      </c>
      <c r="CP1073">
        <v>336.84654798013997</v>
      </c>
      <c r="CQ1073">
        <v>329.137707790592</v>
      </c>
      <c r="CR1073">
        <v>345.02458886830402</v>
      </c>
      <c r="CS1073">
        <v>328.84006590538399</v>
      </c>
      <c r="CT1073">
        <v>332.34169260233301</v>
      </c>
      <c r="CU1073">
        <v>335.55575543889501</v>
      </c>
      <c r="CV1073">
        <v>333.76245103329501</v>
      </c>
      <c r="CW1073">
        <v>326.99688813458999</v>
      </c>
    </row>
    <row r="1074" spans="1:101" x14ac:dyDescent="0.25">
      <c r="A1074">
        <v>257.62349799732903</v>
      </c>
      <c r="B1074">
        <v>319.9113230049</v>
      </c>
      <c r="C1074">
        <v>323.28896875809897</v>
      </c>
      <c r="D1074">
        <v>322.52720423848098</v>
      </c>
      <c r="E1074">
        <v>330.14117683280699</v>
      </c>
      <c r="F1074">
        <v>328.04254199640798</v>
      </c>
      <c r="G1074">
        <v>360.66762882883899</v>
      </c>
      <c r="H1074">
        <v>353.33090062456301</v>
      </c>
      <c r="I1074">
        <v>340.85089416102301</v>
      </c>
      <c r="J1074">
        <v>349.57949739154998</v>
      </c>
      <c r="K1074">
        <v>330.14577723037797</v>
      </c>
      <c r="L1074">
        <v>337.32493276613502</v>
      </c>
      <c r="M1074">
        <v>337.83134175036298</v>
      </c>
      <c r="N1074">
        <v>334.425496650924</v>
      </c>
      <c r="O1074">
        <v>347.62574815292902</v>
      </c>
      <c r="P1074">
        <v>343.829770277872</v>
      </c>
      <c r="Q1074">
        <v>349.38340752503302</v>
      </c>
      <c r="R1074">
        <v>348.186630251981</v>
      </c>
      <c r="S1074">
        <v>344.21876596561202</v>
      </c>
      <c r="T1074">
        <v>329.11259761723102</v>
      </c>
      <c r="U1074">
        <v>340.98403506165999</v>
      </c>
      <c r="V1074">
        <v>335.866069170451</v>
      </c>
      <c r="W1074">
        <v>339.83840294902001</v>
      </c>
      <c r="X1074">
        <v>340.87914966224702</v>
      </c>
      <c r="Y1074">
        <v>344.22179542175297</v>
      </c>
      <c r="Z1074">
        <v>337.28014415230098</v>
      </c>
      <c r="AA1074">
        <v>338.56413585861299</v>
      </c>
      <c r="AB1074">
        <v>353.88815062762399</v>
      </c>
      <c r="AC1074">
        <v>337.82415496714299</v>
      </c>
      <c r="AD1074">
        <v>343.17792157479801</v>
      </c>
      <c r="AE1074">
        <v>346.25086039378601</v>
      </c>
      <c r="AF1074">
        <v>340.91566113643103</v>
      </c>
      <c r="AG1074">
        <v>343.37949343727399</v>
      </c>
      <c r="AH1074">
        <v>341.68095312860697</v>
      </c>
      <c r="AI1074">
        <v>344.63854825224797</v>
      </c>
      <c r="AJ1074">
        <v>347.71798880932403</v>
      </c>
      <c r="AK1074">
        <v>352.707509063305</v>
      </c>
      <c r="AL1074">
        <v>349.11042972468499</v>
      </c>
      <c r="AM1074">
        <v>362.441125126896</v>
      </c>
      <c r="AN1074">
        <v>354.46398231166199</v>
      </c>
      <c r="AO1074">
        <v>342.52692744659601</v>
      </c>
      <c r="AP1074">
        <v>325.92659435665098</v>
      </c>
      <c r="AQ1074">
        <v>342.683634361033</v>
      </c>
      <c r="AR1074">
        <v>329.441149679516</v>
      </c>
      <c r="AS1074">
        <v>337.74470192742899</v>
      </c>
      <c r="AT1074">
        <v>341.82649500739501</v>
      </c>
      <c r="AU1074">
        <v>329.65545449091502</v>
      </c>
      <c r="AV1074">
        <v>341.04287538578399</v>
      </c>
      <c r="AW1074">
        <v>343.89153161411798</v>
      </c>
      <c r="AX1074">
        <v>346.25690919441797</v>
      </c>
      <c r="AY1074">
        <v>333.87379269075001</v>
      </c>
      <c r="AZ1074">
        <v>328.41988336704202</v>
      </c>
      <c r="BA1074">
        <v>333.16815798961801</v>
      </c>
      <c r="BB1074">
        <v>353.24850154925099</v>
      </c>
      <c r="BC1074">
        <v>335.855841839128</v>
      </c>
      <c r="BD1074">
        <v>340.95296463377298</v>
      </c>
      <c r="BE1074">
        <v>334.90429713892098</v>
      </c>
      <c r="BF1074">
        <v>344.41309254905201</v>
      </c>
      <c r="BG1074">
        <v>343.71028969534399</v>
      </c>
      <c r="BH1074">
        <v>333.51031556747301</v>
      </c>
      <c r="BI1074">
        <v>332.44095169764699</v>
      </c>
      <c r="BJ1074">
        <v>367.06731452920701</v>
      </c>
      <c r="BK1074">
        <v>364.61626108108499</v>
      </c>
      <c r="BL1074">
        <v>386.10708724994498</v>
      </c>
      <c r="BM1074">
        <v>376.13214951968098</v>
      </c>
      <c r="BN1074">
        <v>400.038050534484</v>
      </c>
      <c r="BO1074">
        <v>417.641514476319</v>
      </c>
      <c r="BP1074">
        <v>413.754799719733</v>
      </c>
      <c r="BQ1074">
        <v>419.71221165257401</v>
      </c>
      <c r="BR1074">
        <v>406.76778804827501</v>
      </c>
      <c r="BS1074">
        <v>374.81797362059302</v>
      </c>
      <c r="BT1074">
        <v>345.87303829539701</v>
      </c>
      <c r="BU1074">
        <v>353.82843162752903</v>
      </c>
      <c r="BV1074">
        <v>340.93107473673001</v>
      </c>
      <c r="BW1074">
        <v>339.39828598080999</v>
      </c>
      <c r="BX1074">
        <v>335.25539887957098</v>
      </c>
      <c r="BY1074">
        <v>343.37684042397802</v>
      </c>
      <c r="BZ1074">
        <v>332.554733102527</v>
      </c>
      <c r="CA1074">
        <v>345.02849817726002</v>
      </c>
      <c r="CB1074">
        <v>364.091958189423</v>
      </c>
      <c r="CC1074">
        <v>357.20945955398099</v>
      </c>
      <c r="CD1074">
        <v>353.30817757876099</v>
      </c>
      <c r="CE1074">
        <v>342.614993704276</v>
      </c>
      <c r="CF1074">
        <v>352.431600297231</v>
      </c>
      <c r="CG1074">
        <v>336.13960533176498</v>
      </c>
      <c r="CH1074">
        <v>352.45474343328902</v>
      </c>
      <c r="CI1074">
        <v>344.38526881202199</v>
      </c>
      <c r="CJ1074">
        <v>352.91967184779202</v>
      </c>
      <c r="CK1074">
        <v>347.71536476122799</v>
      </c>
      <c r="CL1074">
        <v>339.26235517048701</v>
      </c>
      <c r="CM1074">
        <v>338.714151186707</v>
      </c>
      <c r="CN1074">
        <v>342.38261468939697</v>
      </c>
      <c r="CO1074">
        <v>348.93333114124499</v>
      </c>
      <c r="CP1074">
        <v>339.85217620569301</v>
      </c>
      <c r="CQ1074">
        <v>329.89501370089499</v>
      </c>
      <c r="CR1074">
        <v>344.05141572100501</v>
      </c>
      <c r="CS1074">
        <v>331.812592622831</v>
      </c>
      <c r="CT1074">
        <v>328.533879676276</v>
      </c>
      <c r="CU1074">
        <v>333.397518230039</v>
      </c>
      <c r="CV1074">
        <v>334.30418413900401</v>
      </c>
      <c r="CW1074">
        <v>327.52026958732603</v>
      </c>
    </row>
    <row r="1075" spans="1:101" x14ac:dyDescent="0.25">
      <c r="A1075">
        <v>257.86381842456598</v>
      </c>
      <c r="B1075">
        <v>320.41367895782003</v>
      </c>
      <c r="C1075">
        <v>327.31066382057298</v>
      </c>
      <c r="D1075">
        <v>321.85520192463503</v>
      </c>
      <c r="E1075">
        <v>332.08407059372303</v>
      </c>
      <c r="F1075">
        <v>329.60950090699703</v>
      </c>
      <c r="G1075">
        <v>360.15167615967999</v>
      </c>
      <c r="H1075">
        <v>352.32839373605901</v>
      </c>
      <c r="I1075">
        <v>342.92824737349798</v>
      </c>
      <c r="J1075">
        <v>352.06011578609798</v>
      </c>
      <c r="K1075">
        <v>334.30697333201601</v>
      </c>
      <c r="L1075">
        <v>332.04268061969299</v>
      </c>
      <c r="M1075">
        <v>335.97261410721097</v>
      </c>
      <c r="N1075">
        <v>340.063955826805</v>
      </c>
      <c r="O1075">
        <v>343.91504210993202</v>
      </c>
      <c r="P1075">
        <v>341.56197824984099</v>
      </c>
      <c r="Q1075">
        <v>350.39931974445801</v>
      </c>
      <c r="R1075">
        <v>347.241932033181</v>
      </c>
      <c r="S1075">
        <v>346.26978469159502</v>
      </c>
      <c r="T1075">
        <v>327.97353520820599</v>
      </c>
      <c r="U1075">
        <v>339.266034695445</v>
      </c>
      <c r="V1075">
        <v>335.31107390684201</v>
      </c>
      <c r="W1075">
        <v>346.28483251131797</v>
      </c>
      <c r="X1075">
        <v>335.18399697842602</v>
      </c>
      <c r="Y1075">
        <v>347.04790642219501</v>
      </c>
      <c r="Z1075">
        <v>336.56682292501</v>
      </c>
      <c r="AA1075">
        <v>342.13825758101501</v>
      </c>
      <c r="AB1075">
        <v>351.685929878558</v>
      </c>
      <c r="AC1075">
        <v>340.59697250776799</v>
      </c>
      <c r="AD1075">
        <v>341.68840249376501</v>
      </c>
      <c r="AE1075">
        <v>348.86129172466201</v>
      </c>
      <c r="AF1075">
        <v>332.62287798866799</v>
      </c>
      <c r="AG1075">
        <v>339.39404888721799</v>
      </c>
      <c r="AH1075">
        <v>340.79167731619702</v>
      </c>
      <c r="AI1075">
        <v>337.87932353594903</v>
      </c>
      <c r="AJ1075">
        <v>350.206745906766</v>
      </c>
      <c r="AK1075">
        <v>347.90242693519002</v>
      </c>
      <c r="AL1075">
        <v>351.91810767265702</v>
      </c>
      <c r="AM1075">
        <v>359.16519622829202</v>
      </c>
      <c r="AN1075">
        <v>352.34692227898501</v>
      </c>
      <c r="AO1075">
        <v>346.11442236622003</v>
      </c>
      <c r="AP1075">
        <v>329.604857415921</v>
      </c>
      <c r="AQ1075">
        <v>339.70845548519202</v>
      </c>
      <c r="AR1075">
        <v>331.93198633998702</v>
      </c>
      <c r="AS1075">
        <v>341.95158735653598</v>
      </c>
      <c r="AT1075">
        <v>339.479184428309</v>
      </c>
      <c r="AU1075">
        <v>333.529598070985</v>
      </c>
      <c r="AV1075">
        <v>341.164478009579</v>
      </c>
      <c r="AW1075">
        <v>346.25217768690402</v>
      </c>
      <c r="AX1075">
        <v>345.470413632283</v>
      </c>
      <c r="AY1075">
        <v>331.92261654023298</v>
      </c>
      <c r="AZ1075">
        <v>335.22725557431698</v>
      </c>
      <c r="BA1075">
        <v>336.03390720533201</v>
      </c>
      <c r="BB1075">
        <v>353.72243275028399</v>
      </c>
      <c r="BC1075">
        <v>336.52361096850001</v>
      </c>
      <c r="BD1075">
        <v>343.40959904484998</v>
      </c>
      <c r="BE1075">
        <v>337.87437958144</v>
      </c>
      <c r="BF1075">
        <v>341.67769116951303</v>
      </c>
      <c r="BG1075">
        <v>343.28592173299302</v>
      </c>
      <c r="BH1075">
        <v>336.42935693099099</v>
      </c>
      <c r="BI1075">
        <v>329.94229796368001</v>
      </c>
      <c r="BJ1075">
        <v>363.680858370294</v>
      </c>
      <c r="BK1075">
        <v>361.97227617859102</v>
      </c>
      <c r="BL1075">
        <v>389.65421780517897</v>
      </c>
      <c r="BM1075">
        <v>372.12092560086001</v>
      </c>
      <c r="BN1075">
        <v>399.08746947836698</v>
      </c>
      <c r="BO1075">
        <v>408.61389666403102</v>
      </c>
      <c r="BP1075">
        <v>408.44804074870598</v>
      </c>
      <c r="BQ1075">
        <v>418.47660602267598</v>
      </c>
      <c r="BR1075">
        <v>409.54960209901998</v>
      </c>
      <c r="BS1075">
        <v>373.95001694493101</v>
      </c>
      <c r="BT1075">
        <v>345.46516595967103</v>
      </c>
      <c r="BU1075">
        <v>352.15204538012301</v>
      </c>
      <c r="BV1075">
        <v>340.738487652917</v>
      </c>
      <c r="BW1075">
        <v>340.195387415288</v>
      </c>
      <c r="BX1075">
        <v>337.320179733999</v>
      </c>
      <c r="BY1075">
        <v>345.90916988465199</v>
      </c>
      <c r="BZ1075">
        <v>332.94402910686699</v>
      </c>
      <c r="CA1075">
        <v>344.37425627796898</v>
      </c>
      <c r="CB1075">
        <v>360.666817667001</v>
      </c>
      <c r="CC1075">
        <v>352.259941615005</v>
      </c>
      <c r="CD1075">
        <v>351.67782760175299</v>
      </c>
      <c r="CE1075">
        <v>344.36568781714601</v>
      </c>
      <c r="CF1075">
        <v>351.31170507841699</v>
      </c>
      <c r="CG1075">
        <v>334.227009138325</v>
      </c>
      <c r="CH1075">
        <v>355.51177987360001</v>
      </c>
      <c r="CI1075">
        <v>344.656693228059</v>
      </c>
      <c r="CJ1075">
        <v>349.126696720626</v>
      </c>
      <c r="CK1075">
        <v>349.28577169704698</v>
      </c>
      <c r="CL1075">
        <v>345.51166355249001</v>
      </c>
      <c r="CM1075">
        <v>339.30738866857098</v>
      </c>
      <c r="CN1075">
        <v>343.70493505047</v>
      </c>
      <c r="CO1075">
        <v>349.21986694229201</v>
      </c>
      <c r="CP1075">
        <v>340.04927744573001</v>
      </c>
      <c r="CQ1075">
        <v>334.66580038754</v>
      </c>
      <c r="CR1075">
        <v>341.65400873560702</v>
      </c>
      <c r="CS1075">
        <v>331.00165906895</v>
      </c>
      <c r="CT1075">
        <v>324.12339904039698</v>
      </c>
      <c r="CU1075">
        <v>337.98742075198601</v>
      </c>
      <c r="CV1075">
        <v>337.72573142959101</v>
      </c>
      <c r="CW1075">
        <v>329.53704145448302</v>
      </c>
    </row>
    <row r="1076" spans="1:101" x14ac:dyDescent="0.25">
      <c r="A1076">
        <v>258.10413885180202</v>
      </c>
      <c r="B1076">
        <v>323.203619589688</v>
      </c>
      <c r="C1076">
        <v>329.689078793112</v>
      </c>
      <c r="D1076">
        <v>319.644357246053</v>
      </c>
      <c r="E1076">
        <v>333.39428031844602</v>
      </c>
      <c r="F1076">
        <v>329.421180384926</v>
      </c>
      <c r="G1076">
        <v>365.33704863181902</v>
      </c>
      <c r="H1076">
        <v>350.35096171130198</v>
      </c>
      <c r="I1076">
        <v>345.64714059870198</v>
      </c>
      <c r="J1076">
        <v>353.29692266319398</v>
      </c>
      <c r="K1076">
        <v>340.145244010657</v>
      </c>
      <c r="L1076">
        <v>332.22807879661599</v>
      </c>
      <c r="M1076">
        <v>334.342224100159</v>
      </c>
      <c r="N1076">
        <v>343.49874008264101</v>
      </c>
      <c r="O1076">
        <v>339.33672188918501</v>
      </c>
      <c r="P1076">
        <v>339.35611664801797</v>
      </c>
      <c r="Q1076">
        <v>349.42675788625002</v>
      </c>
      <c r="R1076">
        <v>346.34600212823602</v>
      </c>
      <c r="S1076">
        <v>346.490387621276</v>
      </c>
      <c r="T1076">
        <v>329.98107658504699</v>
      </c>
      <c r="U1076">
        <v>339.94791268719001</v>
      </c>
      <c r="V1076">
        <v>337.10027293913998</v>
      </c>
      <c r="W1076">
        <v>344.29939494430602</v>
      </c>
      <c r="X1076">
        <v>333.69022818664899</v>
      </c>
      <c r="Y1076">
        <v>351.18241258603501</v>
      </c>
      <c r="Z1076">
        <v>335.89164920989799</v>
      </c>
      <c r="AA1076">
        <v>347.16837078438198</v>
      </c>
      <c r="AB1076">
        <v>355.78948401174398</v>
      </c>
      <c r="AC1076">
        <v>344.14243221352302</v>
      </c>
      <c r="AD1076">
        <v>342.439449698278</v>
      </c>
      <c r="AE1076">
        <v>344.32198168096301</v>
      </c>
      <c r="AF1076">
        <v>329.67076516218202</v>
      </c>
      <c r="AG1076">
        <v>341.27481996019202</v>
      </c>
      <c r="AH1076">
        <v>343.67428129621499</v>
      </c>
      <c r="AI1076">
        <v>336.65778274237698</v>
      </c>
      <c r="AJ1076">
        <v>347.63926715895599</v>
      </c>
      <c r="AK1076">
        <v>347.70262758785901</v>
      </c>
      <c r="AL1076">
        <v>351.751213811659</v>
      </c>
      <c r="AM1076">
        <v>353.91836655380001</v>
      </c>
      <c r="AN1076">
        <v>348.77383758209601</v>
      </c>
      <c r="AO1076">
        <v>349.00938131599497</v>
      </c>
      <c r="AP1076">
        <v>331.28439212952799</v>
      </c>
      <c r="AQ1076">
        <v>339.65892309757999</v>
      </c>
      <c r="AR1076">
        <v>335.58188646413203</v>
      </c>
      <c r="AS1076">
        <v>344.07141602865602</v>
      </c>
      <c r="AT1076">
        <v>338.99537708351602</v>
      </c>
      <c r="AU1076">
        <v>336.768879941352</v>
      </c>
      <c r="AV1076">
        <v>342.10985719962702</v>
      </c>
      <c r="AW1076">
        <v>344.65987928027403</v>
      </c>
      <c r="AX1076">
        <v>351.821712856028</v>
      </c>
      <c r="AY1076">
        <v>330.09229540407398</v>
      </c>
      <c r="AZ1076">
        <v>334.10965754468901</v>
      </c>
      <c r="BA1076">
        <v>344.66345260087598</v>
      </c>
      <c r="BB1076">
        <v>353.18421446489202</v>
      </c>
      <c r="BC1076">
        <v>336.83645028794399</v>
      </c>
      <c r="BD1076">
        <v>341.30079335354799</v>
      </c>
      <c r="BE1076">
        <v>334.550483492475</v>
      </c>
      <c r="BF1076">
        <v>339.15384280217802</v>
      </c>
      <c r="BG1076">
        <v>346.392750214285</v>
      </c>
      <c r="BH1076">
        <v>338.07172979129803</v>
      </c>
      <c r="BI1076">
        <v>327.17852936268201</v>
      </c>
      <c r="BJ1076">
        <v>355.29163296637398</v>
      </c>
      <c r="BK1076">
        <v>365.53020971390299</v>
      </c>
      <c r="BL1076">
        <v>383.368735330795</v>
      </c>
      <c r="BM1076">
        <v>369.79810371226398</v>
      </c>
      <c r="BN1076">
        <v>397.947623193987</v>
      </c>
      <c r="BO1076">
        <v>400.30645855064103</v>
      </c>
      <c r="BP1076">
        <v>405.17597186325798</v>
      </c>
      <c r="BQ1076">
        <v>406.53853585924401</v>
      </c>
      <c r="BR1076">
        <v>397.34367507511303</v>
      </c>
      <c r="BS1076">
        <v>370.91690249887</v>
      </c>
      <c r="BT1076">
        <v>346.09037329539501</v>
      </c>
      <c r="BU1076">
        <v>352.72330176915</v>
      </c>
      <c r="BV1076">
        <v>340.35627391029101</v>
      </c>
      <c r="BW1076">
        <v>338.30288935027801</v>
      </c>
      <c r="BX1076">
        <v>336.76955676811502</v>
      </c>
      <c r="BY1076">
        <v>344.700244148899</v>
      </c>
      <c r="BZ1076">
        <v>332.65574948387501</v>
      </c>
      <c r="CA1076">
        <v>346.33553238320002</v>
      </c>
      <c r="CB1076">
        <v>353.96427249468297</v>
      </c>
      <c r="CC1076">
        <v>350.85433142419203</v>
      </c>
      <c r="CD1076">
        <v>350.32390947839599</v>
      </c>
      <c r="CE1076">
        <v>345.187712018779</v>
      </c>
      <c r="CF1076">
        <v>347.68736207619702</v>
      </c>
      <c r="CG1076">
        <v>333.713192415891</v>
      </c>
      <c r="CH1076">
        <v>353.24410206014602</v>
      </c>
      <c r="CI1076">
        <v>347.70364896285002</v>
      </c>
      <c r="CJ1076">
        <v>347.420581561473</v>
      </c>
      <c r="CK1076">
        <v>352.38747540480699</v>
      </c>
      <c r="CL1076">
        <v>346.01095909052702</v>
      </c>
      <c r="CM1076">
        <v>339.03580140048399</v>
      </c>
      <c r="CN1076">
        <v>344.114192227513</v>
      </c>
      <c r="CO1076">
        <v>354.06849782667598</v>
      </c>
      <c r="CP1076">
        <v>342.66383717182902</v>
      </c>
      <c r="CQ1076">
        <v>331.34954177483098</v>
      </c>
      <c r="CR1076">
        <v>341.68906068950099</v>
      </c>
      <c r="CS1076">
        <v>331.191106485045</v>
      </c>
      <c r="CT1076">
        <v>319.27451482629698</v>
      </c>
      <c r="CU1076">
        <v>340.03701718889101</v>
      </c>
      <c r="CV1076">
        <v>336.12453842266302</v>
      </c>
      <c r="CW1076">
        <v>325.23209119343301</v>
      </c>
    </row>
    <row r="1077" spans="1:101" x14ac:dyDescent="0.25">
      <c r="A1077">
        <v>258.34445927903801</v>
      </c>
      <c r="B1077">
        <v>327.791027383271</v>
      </c>
      <c r="C1077">
        <v>330.34388634553</v>
      </c>
      <c r="D1077">
        <v>317.20231023055101</v>
      </c>
      <c r="E1077">
        <v>332.72637312345199</v>
      </c>
      <c r="F1077">
        <v>326.85310392207401</v>
      </c>
      <c r="G1077">
        <v>361.02073541956599</v>
      </c>
      <c r="H1077">
        <v>347.33725462348099</v>
      </c>
      <c r="I1077">
        <v>347.62536242134598</v>
      </c>
      <c r="J1077">
        <v>349.79352097021501</v>
      </c>
      <c r="K1077">
        <v>340.242910106279</v>
      </c>
      <c r="L1077">
        <v>333.18691216479903</v>
      </c>
      <c r="M1077">
        <v>336.70784345025299</v>
      </c>
      <c r="N1077">
        <v>343.28075105602102</v>
      </c>
      <c r="O1077">
        <v>335.43731366354098</v>
      </c>
      <c r="P1077">
        <v>338.11456707449798</v>
      </c>
      <c r="Q1077">
        <v>345.14452893836398</v>
      </c>
      <c r="R1077">
        <v>349.82717405557202</v>
      </c>
      <c r="S1077">
        <v>347.48143111397297</v>
      </c>
      <c r="T1077">
        <v>330.21592719369698</v>
      </c>
      <c r="U1077">
        <v>338.54244724679899</v>
      </c>
      <c r="V1077">
        <v>338.22446395517301</v>
      </c>
      <c r="W1077">
        <v>343.429331343228</v>
      </c>
      <c r="X1077">
        <v>336.34051921539998</v>
      </c>
      <c r="Y1077">
        <v>351.77984336733101</v>
      </c>
      <c r="Z1077">
        <v>333.02652348008598</v>
      </c>
      <c r="AA1077">
        <v>344.03724873346403</v>
      </c>
      <c r="AB1077">
        <v>352.32170633793601</v>
      </c>
      <c r="AC1077">
        <v>341.88838160374598</v>
      </c>
      <c r="AD1077">
        <v>339.61006297311098</v>
      </c>
      <c r="AE1077">
        <v>347.19334998023203</v>
      </c>
      <c r="AF1077">
        <v>324.38720322113801</v>
      </c>
      <c r="AG1077">
        <v>344.71916321456598</v>
      </c>
      <c r="AH1077">
        <v>348.36711506392697</v>
      </c>
      <c r="AI1077">
        <v>338.54941691184598</v>
      </c>
      <c r="AJ1077">
        <v>345.57839993887598</v>
      </c>
      <c r="AK1077">
        <v>344.31287685229501</v>
      </c>
      <c r="AL1077">
        <v>354.462401460666</v>
      </c>
      <c r="AM1077">
        <v>353.74961501723101</v>
      </c>
      <c r="AN1077">
        <v>346.77214381658399</v>
      </c>
      <c r="AO1077">
        <v>349.06538551087198</v>
      </c>
      <c r="AP1077">
        <v>332.35369047311599</v>
      </c>
      <c r="AQ1077">
        <v>338.272247800706</v>
      </c>
      <c r="AR1077">
        <v>336.479463507589</v>
      </c>
      <c r="AS1077">
        <v>349.89972919830399</v>
      </c>
      <c r="AT1077">
        <v>341.263213629147</v>
      </c>
      <c r="AU1077">
        <v>332.02070945798602</v>
      </c>
      <c r="AV1077">
        <v>341.16376964882301</v>
      </c>
      <c r="AW1077">
        <v>345.74173323455898</v>
      </c>
      <c r="AX1077">
        <v>351.17825953030899</v>
      </c>
      <c r="AY1077">
        <v>330.93845765025998</v>
      </c>
      <c r="AZ1077">
        <v>334.297953227123</v>
      </c>
      <c r="BA1077">
        <v>350.88872957307001</v>
      </c>
      <c r="BB1077">
        <v>352.06267511603397</v>
      </c>
      <c r="BC1077">
        <v>342.40069511148101</v>
      </c>
      <c r="BD1077">
        <v>340.06962526186499</v>
      </c>
      <c r="BE1077">
        <v>332.13937640973302</v>
      </c>
      <c r="BF1077">
        <v>341.06099197654902</v>
      </c>
      <c r="BG1077">
        <v>343.56447410255902</v>
      </c>
      <c r="BH1077">
        <v>342.72241399409302</v>
      </c>
      <c r="BI1077">
        <v>332.19171841830899</v>
      </c>
      <c r="BJ1077">
        <v>351.36628666839698</v>
      </c>
      <c r="BK1077">
        <v>368.33114168563401</v>
      </c>
      <c r="BL1077">
        <v>379.21236128767202</v>
      </c>
      <c r="BM1077">
        <v>365.62535181113498</v>
      </c>
      <c r="BN1077">
        <v>394.48261618204901</v>
      </c>
      <c r="BO1077">
        <v>404.92428479889099</v>
      </c>
      <c r="BP1077">
        <v>406.84278827050599</v>
      </c>
      <c r="BQ1077">
        <v>405.80793327652202</v>
      </c>
      <c r="BR1077">
        <v>386.54930431086098</v>
      </c>
      <c r="BS1077">
        <v>368.76526663105699</v>
      </c>
      <c r="BT1077">
        <v>344.45490197088702</v>
      </c>
      <c r="BU1077">
        <v>350.15160538533701</v>
      </c>
      <c r="BV1077">
        <v>344.88183864812999</v>
      </c>
      <c r="BW1077">
        <v>337.23286266838102</v>
      </c>
      <c r="BX1077">
        <v>334.28219944866203</v>
      </c>
      <c r="BY1077">
        <v>338.89642858277602</v>
      </c>
      <c r="BZ1077">
        <v>333.96553884958303</v>
      </c>
      <c r="CA1077">
        <v>342.48622035318999</v>
      </c>
      <c r="CB1077">
        <v>349.40621573853798</v>
      </c>
      <c r="CC1077">
        <v>351.104946856639</v>
      </c>
      <c r="CD1077">
        <v>346.88891097876399</v>
      </c>
      <c r="CE1077">
        <v>343.44395878939901</v>
      </c>
      <c r="CF1077">
        <v>356.048274531456</v>
      </c>
      <c r="CG1077">
        <v>334.77098363896198</v>
      </c>
      <c r="CH1077">
        <v>351.130035987246</v>
      </c>
      <c r="CI1077">
        <v>349.07949463953997</v>
      </c>
      <c r="CJ1077">
        <v>348.122322219664</v>
      </c>
      <c r="CK1077">
        <v>349.94840248833401</v>
      </c>
      <c r="CL1077">
        <v>340.19840238994698</v>
      </c>
      <c r="CM1077">
        <v>338.69597402483203</v>
      </c>
      <c r="CN1077">
        <v>347.82680115071201</v>
      </c>
      <c r="CO1077">
        <v>356.950622281824</v>
      </c>
      <c r="CP1077">
        <v>345.45224461980598</v>
      </c>
      <c r="CQ1077">
        <v>331.83254911535897</v>
      </c>
      <c r="CR1077">
        <v>337.85830468207098</v>
      </c>
      <c r="CS1077">
        <v>328.08925103150102</v>
      </c>
      <c r="CT1077">
        <v>322.60456598089399</v>
      </c>
      <c r="CU1077">
        <v>335.99615376041498</v>
      </c>
      <c r="CV1077">
        <v>332.243524214584</v>
      </c>
      <c r="CW1077">
        <v>324.53536087557598</v>
      </c>
    </row>
    <row r="1078" spans="1:101" x14ac:dyDescent="0.25">
      <c r="A1078">
        <v>258.58477970627501</v>
      </c>
      <c r="B1078">
        <v>328.96523212859</v>
      </c>
      <c r="C1078">
        <v>331.45141236984699</v>
      </c>
      <c r="D1078">
        <v>318.30752674055998</v>
      </c>
      <c r="E1078">
        <v>332.16123063294799</v>
      </c>
      <c r="F1078">
        <v>321.68119816090899</v>
      </c>
      <c r="G1078">
        <v>357.34896502555699</v>
      </c>
      <c r="H1078">
        <v>344.43890267764999</v>
      </c>
      <c r="I1078">
        <v>345.199986994109</v>
      </c>
      <c r="J1078">
        <v>343.41709246424898</v>
      </c>
      <c r="K1078">
        <v>340.400396184047</v>
      </c>
      <c r="L1078">
        <v>334.92253046585</v>
      </c>
      <c r="M1078">
        <v>332.28701291432998</v>
      </c>
      <c r="N1078">
        <v>347.920337388517</v>
      </c>
      <c r="O1078">
        <v>334.60870901499601</v>
      </c>
      <c r="P1078">
        <v>338.22183859068798</v>
      </c>
      <c r="Q1078">
        <v>336.40571183054197</v>
      </c>
      <c r="R1078">
        <v>347.20588987127297</v>
      </c>
      <c r="S1078">
        <v>344.39425942091299</v>
      </c>
      <c r="T1078">
        <v>342.65945971590298</v>
      </c>
      <c r="U1078">
        <v>334.11065268683097</v>
      </c>
      <c r="V1078">
        <v>334.709777547312</v>
      </c>
      <c r="W1078">
        <v>335.71353934605497</v>
      </c>
      <c r="X1078">
        <v>332.627225895744</v>
      </c>
      <c r="Y1078">
        <v>354.44400462141499</v>
      </c>
      <c r="Z1078">
        <v>333.91319667666897</v>
      </c>
      <c r="AA1078">
        <v>346.59335746168398</v>
      </c>
      <c r="AB1078">
        <v>342.79823550690298</v>
      </c>
      <c r="AC1078">
        <v>343.35362096648799</v>
      </c>
      <c r="AD1078">
        <v>337.138857498329</v>
      </c>
      <c r="AE1078">
        <v>350.27844308006303</v>
      </c>
      <c r="AF1078">
        <v>327.08766034365601</v>
      </c>
      <c r="AG1078">
        <v>347.02434735496303</v>
      </c>
      <c r="AH1078">
        <v>344.11760675498601</v>
      </c>
      <c r="AI1078">
        <v>330.061687258794</v>
      </c>
      <c r="AJ1078">
        <v>344.42142019589198</v>
      </c>
      <c r="AK1078">
        <v>338.242805593181</v>
      </c>
      <c r="AL1078">
        <v>355.00721874123002</v>
      </c>
      <c r="AM1078">
        <v>349.18239867299701</v>
      </c>
      <c r="AN1078">
        <v>343.708857135323</v>
      </c>
      <c r="AO1078">
        <v>347.29775406049401</v>
      </c>
      <c r="AP1078">
        <v>331.87714964734602</v>
      </c>
      <c r="AQ1078">
        <v>340.09543561651202</v>
      </c>
      <c r="AR1078">
        <v>341.02928686779399</v>
      </c>
      <c r="AS1078">
        <v>356.28837054769099</v>
      </c>
      <c r="AT1078">
        <v>338.36624376741997</v>
      </c>
      <c r="AU1078">
        <v>342.857916181782</v>
      </c>
      <c r="AV1078">
        <v>347.971513774735</v>
      </c>
      <c r="AW1078">
        <v>355.13003208796198</v>
      </c>
      <c r="AX1078">
        <v>350.01897502409099</v>
      </c>
      <c r="AY1078">
        <v>338.41594092017198</v>
      </c>
      <c r="AZ1078">
        <v>335.37546063478698</v>
      </c>
      <c r="BA1078">
        <v>358.23989646108902</v>
      </c>
      <c r="BB1078">
        <v>353.77026993535702</v>
      </c>
      <c r="BC1078">
        <v>349.32934137358399</v>
      </c>
      <c r="BD1078">
        <v>335.48090389806902</v>
      </c>
      <c r="BE1078">
        <v>332.419719867455</v>
      </c>
      <c r="BF1078">
        <v>333.83058297455801</v>
      </c>
      <c r="BG1078">
        <v>339.26008678840401</v>
      </c>
      <c r="BH1078">
        <v>343.20398533855001</v>
      </c>
      <c r="BI1078">
        <v>333.17500864716698</v>
      </c>
      <c r="BJ1078">
        <v>345.99377790409301</v>
      </c>
      <c r="BK1078">
        <v>369.93160603332001</v>
      </c>
      <c r="BL1078">
        <v>380.37281020733099</v>
      </c>
      <c r="BM1078">
        <v>372.12201206265701</v>
      </c>
      <c r="BN1078">
        <v>395.506929603505</v>
      </c>
      <c r="BO1078">
        <v>405.24712650847101</v>
      </c>
      <c r="BP1078">
        <v>408.08810973959999</v>
      </c>
      <c r="BQ1078">
        <v>410.576382034174</v>
      </c>
      <c r="BR1078">
        <v>390.253313382057</v>
      </c>
      <c r="BS1078">
        <v>367.61317599429998</v>
      </c>
      <c r="BT1078">
        <v>337.65426754677799</v>
      </c>
      <c r="BU1078">
        <v>340.96305344461302</v>
      </c>
      <c r="BV1078">
        <v>347.453101467517</v>
      </c>
      <c r="BW1078">
        <v>332.67756866136898</v>
      </c>
      <c r="BX1078">
        <v>330.77442780310099</v>
      </c>
      <c r="BY1078">
        <v>339.89527203118701</v>
      </c>
      <c r="BZ1078">
        <v>339.57392324900701</v>
      </c>
      <c r="CA1078">
        <v>342.62171393689601</v>
      </c>
      <c r="CB1078">
        <v>346.84163377238599</v>
      </c>
      <c r="CC1078">
        <v>350.779995679884</v>
      </c>
      <c r="CD1078">
        <v>344.93339352418502</v>
      </c>
      <c r="CE1078">
        <v>341.04173580386998</v>
      </c>
      <c r="CF1078">
        <v>356.60482508132799</v>
      </c>
      <c r="CG1078">
        <v>338.44098856662703</v>
      </c>
      <c r="CH1078">
        <v>347.20430143106603</v>
      </c>
      <c r="CI1078">
        <v>350.17992821205002</v>
      </c>
      <c r="CJ1078">
        <v>344.37298593148</v>
      </c>
      <c r="CK1078">
        <v>348.55109091231998</v>
      </c>
      <c r="CL1078">
        <v>339.98677731018898</v>
      </c>
      <c r="CM1078">
        <v>341.29301922021699</v>
      </c>
      <c r="CN1078">
        <v>347.12019760616602</v>
      </c>
      <c r="CO1078">
        <v>352.18479426865599</v>
      </c>
      <c r="CP1078">
        <v>348.906795039641</v>
      </c>
      <c r="CQ1078">
        <v>334.829472219948</v>
      </c>
      <c r="CR1078">
        <v>334.91194277781398</v>
      </c>
      <c r="CS1078">
        <v>327.30963087209398</v>
      </c>
      <c r="CT1078">
        <v>325.034871600006</v>
      </c>
      <c r="CU1078">
        <v>339.39094364996402</v>
      </c>
      <c r="CV1078">
        <v>331.80027112136997</v>
      </c>
      <c r="CW1078">
        <v>321.77449477881203</v>
      </c>
    </row>
    <row r="1079" spans="1:101" x14ac:dyDescent="0.25">
      <c r="A1079">
        <v>258.825100133511</v>
      </c>
      <c r="B1079">
        <v>330.26622760601202</v>
      </c>
      <c r="C1079">
        <v>326.01846166934502</v>
      </c>
      <c r="D1079">
        <v>319.15555716663999</v>
      </c>
      <c r="E1079">
        <v>328.22637235314801</v>
      </c>
      <c r="F1079">
        <v>322.25195198380101</v>
      </c>
      <c r="G1079">
        <v>354.59367187429899</v>
      </c>
      <c r="H1079">
        <v>345.07774640527202</v>
      </c>
      <c r="I1079">
        <v>346.05167320629801</v>
      </c>
      <c r="J1079">
        <v>348.59537905255797</v>
      </c>
      <c r="K1079">
        <v>345.238960801232</v>
      </c>
      <c r="L1079">
        <v>340.34499477543</v>
      </c>
      <c r="M1079">
        <v>330.70461784102099</v>
      </c>
      <c r="N1079">
        <v>354.85012491018603</v>
      </c>
      <c r="O1079">
        <v>333.819584704926</v>
      </c>
      <c r="P1079">
        <v>334.14346126436698</v>
      </c>
      <c r="Q1079">
        <v>338.14117634093202</v>
      </c>
      <c r="R1079">
        <v>347.833417713431</v>
      </c>
      <c r="S1079">
        <v>346.89509984728301</v>
      </c>
      <c r="T1079">
        <v>341.562692379922</v>
      </c>
      <c r="U1079">
        <v>326.662686623176</v>
      </c>
      <c r="V1079">
        <v>336.94564935579803</v>
      </c>
      <c r="W1079">
        <v>339.75216043772599</v>
      </c>
      <c r="X1079">
        <v>334.307498836376</v>
      </c>
      <c r="Y1079">
        <v>351.36011450263197</v>
      </c>
      <c r="Z1079">
        <v>336.27752039041502</v>
      </c>
      <c r="AA1079">
        <v>340.33037777828002</v>
      </c>
      <c r="AB1079">
        <v>340.16681834583397</v>
      </c>
      <c r="AC1079">
        <v>339.231573083851</v>
      </c>
      <c r="AD1079">
        <v>337.10607006110803</v>
      </c>
      <c r="AE1079">
        <v>351.207770366349</v>
      </c>
      <c r="AF1079">
        <v>330.03427601576601</v>
      </c>
      <c r="AG1079">
        <v>344.39128047551901</v>
      </c>
      <c r="AH1079">
        <v>349.26641735772199</v>
      </c>
      <c r="AI1079">
        <v>336.05915572226201</v>
      </c>
      <c r="AJ1079">
        <v>341.46487837836497</v>
      </c>
      <c r="AK1079">
        <v>339.22031659651401</v>
      </c>
      <c r="AL1079">
        <v>351.00662116546101</v>
      </c>
      <c r="AM1079">
        <v>343.07196134958502</v>
      </c>
      <c r="AN1079">
        <v>341.89802354432197</v>
      </c>
      <c r="AO1079">
        <v>347.86759393517798</v>
      </c>
      <c r="AP1079">
        <v>332.197659665478</v>
      </c>
      <c r="AQ1079">
        <v>336.75654352333498</v>
      </c>
      <c r="AR1079">
        <v>340.13477007347899</v>
      </c>
      <c r="AS1079">
        <v>354.718229706486</v>
      </c>
      <c r="AT1079">
        <v>338.436454663007</v>
      </c>
      <c r="AU1079">
        <v>343.17419428125299</v>
      </c>
      <c r="AV1079">
        <v>349.56220313215698</v>
      </c>
      <c r="AW1079">
        <v>358.13007196991202</v>
      </c>
      <c r="AX1079">
        <v>346.34487953126199</v>
      </c>
      <c r="AY1079">
        <v>345.233039516872</v>
      </c>
      <c r="AZ1079">
        <v>333.81894487471402</v>
      </c>
      <c r="BA1079">
        <v>368.01424551417603</v>
      </c>
      <c r="BB1079">
        <v>353.45922551765199</v>
      </c>
      <c r="BC1079">
        <v>353.89433644306399</v>
      </c>
      <c r="BD1079">
        <v>335.78339367441799</v>
      </c>
      <c r="BE1079">
        <v>339.13120668924199</v>
      </c>
      <c r="BF1079">
        <v>333.14683963357498</v>
      </c>
      <c r="BG1079">
        <v>331.16312074897399</v>
      </c>
      <c r="BH1079">
        <v>345.97527250025399</v>
      </c>
      <c r="BI1079">
        <v>334.18510363469602</v>
      </c>
      <c r="BJ1079">
        <v>347.88313148587099</v>
      </c>
      <c r="BK1079">
        <v>372.33882192025601</v>
      </c>
      <c r="BL1079">
        <v>374.41480988120298</v>
      </c>
      <c r="BM1079">
        <v>373.30709064870098</v>
      </c>
      <c r="BN1079">
        <v>383.559471904264</v>
      </c>
      <c r="BO1079">
        <v>401.81259184295902</v>
      </c>
      <c r="BP1079">
        <v>411.09557717095299</v>
      </c>
      <c r="BQ1079">
        <v>405.42681076901602</v>
      </c>
      <c r="BR1079">
        <v>387.11984954841301</v>
      </c>
      <c r="BS1079">
        <v>368.62530493171499</v>
      </c>
      <c r="BT1079">
        <v>341.12418907990798</v>
      </c>
      <c r="BU1079">
        <v>334.76775392777103</v>
      </c>
      <c r="BV1079">
        <v>339.15461210452202</v>
      </c>
      <c r="BW1079">
        <v>332.00771060178198</v>
      </c>
      <c r="BX1079">
        <v>331.03539609223498</v>
      </c>
      <c r="BY1079">
        <v>338.220459923269</v>
      </c>
      <c r="BZ1079">
        <v>334.72693084572597</v>
      </c>
      <c r="CA1079">
        <v>340.30526431643199</v>
      </c>
      <c r="CB1079">
        <v>341.343111839112</v>
      </c>
      <c r="CC1079">
        <v>349.82775669397603</v>
      </c>
      <c r="CD1079">
        <v>345.08325324129697</v>
      </c>
      <c r="CE1079">
        <v>336.59377302167002</v>
      </c>
      <c r="CF1079">
        <v>352.23860357067502</v>
      </c>
      <c r="CG1079">
        <v>339.73624965438</v>
      </c>
      <c r="CH1079">
        <v>337.79434652572002</v>
      </c>
      <c r="CI1079">
        <v>346.60443790655199</v>
      </c>
      <c r="CJ1079">
        <v>342.20922393679098</v>
      </c>
      <c r="CK1079">
        <v>351.87248920275698</v>
      </c>
      <c r="CL1079">
        <v>342.09910694532402</v>
      </c>
      <c r="CM1079">
        <v>350.03198779699198</v>
      </c>
      <c r="CN1079">
        <v>344.55233312710698</v>
      </c>
      <c r="CO1079">
        <v>346.77030710633102</v>
      </c>
      <c r="CP1079">
        <v>351.74576026477001</v>
      </c>
      <c r="CQ1079">
        <v>329.60300096200899</v>
      </c>
      <c r="CR1079">
        <v>338.23965959035399</v>
      </c>
      <c r="CS1079">
        <v>331.10243737762403</v>
      </c>
      <c r="CT1079">
        <v>327.319970774642</v>
      </c>
      <c r="CU1079">
        <v>332.26174566312102</v>
      </c>
      <c r="CV1079">
        <v>328.864982830006</v>
      </c>
      <c r="CW1079">
        <v>328.31595027022502</v>
      </c>
    </row>
    <row r="1080" spans="1:101" x14ac:dyDescent="0.25">
      <c r="A1080">
        <v>259.06542056074699</v>
      </c>
      <c r="B1080">
        <v>331.73761681117202</v>
      </c>
      <c r="C1080">
        <v>328.59667505295602</v>
      </c>
      <c r="D1080">
        <v>317.82243364950102</v>
      </c>
      <c r="E1080">
        <v>326.43109282450399</v>
      </c>
      <c r="F1080">
        <v>320.16593197984503</v>
      </c>
      <c r="G1080">
        <v>359.00400458113899</v>
      </c>
      <c r="H1080">
        <v>342.27873501902201</v>
      </c>
      <c r="I1080">
        <v>353.60955128290499</v>
      </c>
      <c r="J1080">
        <v>346.12642997007401</v>
      </c>
      <c r="K1080">
        <v>348.51428880636598</v>
      </c>
      <c r="L1080">
        <v>344.28275975583199</v>
      </c>
      <c r="M1080">
        <v>329.703570167571</v>
      </c>
      <c r="N1080">
        <v>357.73954455584698</v>
      </c>
      <c r="O1080">
        <v>341.29771408940502</v>
      </c>
      <c r="P1080">
        <v>328.879275342646</v>
      </c>
      <c r="Q1080">
        <v>339.78753383376699</v>
      </c>
      <c r="R1080">
        <v>348.05637419700997</v>
      </c>
      <c r="S1080">
        <v>344.33827300292398</v>
      </c>
      <c r="T1080">
        <v>339.16943210826997</v>
      </c>
      <c r="U1080">
        <v>328.876403738985</v>
      </c>
      <c r="V1080">
        <v>333.32116924651399</v>
      </c>
      <c r="W1080">
        <v>336.58315805723203</v>
      </c>
      <c r="X1080">
        <v>335.42152059841999</v>
      </c>
      <c r="Y1080">
        <v>343.754233595671</v>
      </c>
      <c r="Z1080">
        <v>327.75284189691303</v>
      </c>
      <c r="AA1080">
        <v>343.96106648932698</v>
      </c>
      <c r="AB1080">
        <v>340.43591345517399</v>
      </c>
      <c r="AC1080">
        <v>343.367562917952</v>
      </c>
      <c r="AD1080">
        <v>336.42697100289899</v>
      </c>
      <c r="AE1080">
        <v>352.14568788444399</v>
      </c>
      <c r="AF1080">
        <v>337.06677758260702</v>
      </c>
      <c r="AG1080">
        <v>339.78885058567698</v>
      </c>
      <c r="AH1080">
        <v>347.14233953297298</v>
      </c>
      <c r="AI1080">
        <v>338.20531968396398</v>
      </c>
      <c r="AJ1080">
        <v>339.55602247718701</v>
      </c>
      <c r="AK1080">
        <v>341.400440500939</v>
      </c>
      <c r="AL1080">
        <v>347.145191559973</v>
      </c>
      <c r="AM1080">
        <v>339.41624209623899</v>
      </c>
      <c r="AN1080">
        <v>339.01706472753398</v>
      </c>
      <c r="AO1080">
        <v>341.33821976098199</v>
      </c>
      <c r="AP1080">
        <v>330.00211265969602</v>
      </c>
      <c r="AQ1080">
        <v>330.93049903066702</v>
      </c>
      <c r="AR1080">
        <v>346.18712065263998</v>
      </c>
      <c r="AS1080">
        <v>351.47850187571402</v>
      </c>
      <c r="AT1080">
        <v>337.28779577282398</v>
      </c>
      <c r="AU1080">
        <v>343.86716951703198</v>
      </c>
      <c r="AV1080">
        <v>353.45933233987199</v>
      </c>
      <c r="AW1080">
        <v>364.63407578424199</v>
      </c>
      <c r="AX1080">
        <v>353.05927188665498</v>
      </c>
      <c r="AY1080">
        <v>343.20166554894502</v>
      </c>
      <c r="AZ1080">
        <v>331.79311613228202</v>
      </c>
      <c r="BA1080">
        <v>370.315449580414</v>
      </c>
      <c r="BB1080">
        <v>354.16557401847899</v>
      </c>
      <c r="BC1080">
        <v>354.54605422379302</v>
      </c>
      <c r="BD1080">
        <v>338.91288012551797</v>
      </c>
      <c r="BE1080">
        <v>342.00633124000501</v>
      </c>
      <c r="BF1080">
        <v>332.32019871760502</v>
      </c>
      <c r="BG1080">
        <v>331.29016506661497</v>
      </c>
      <c r="BH1080">
        <v>341.82806974726202</v>
      </c>
      <c r="BI1080">
        <v>333.49672356102002</v>
      </c>
      <c r="BJ1080">
        <v>346.23602798765103</v>
      </c>
      <c r="BK1080">
        <v>370.81058695115001</v>
      </c>
      <c r="BL1080">
        <v>367.09240693278502</v>
      </c>
      <c r="BM1080">
        <v>371.834732161837</v>
      </c>
      <c r="BN1080">
        <v>381.02947345028298</v>
      </c>
      <c r="BO1080">
        <v>396.25546552975999</v>
      </c>
      <c r="BP1080">
        <v>401.10587591181002</v>
      </c>
      <c r="BQ1080">
        <v>394.88573473714303</v>
      </c>
      <c r="BR1080">
        <v>375.07841882282997</v>
      </c>
      <c r="BS1080">
        <v>367.47176528946602</v>
      </c>
      <c r="BT1080">
        <v>335.84667354537402</v>
      </c>
      <c r="BU1080">
        <v>329.97234515985502</v>
      </c>
      <c r="BV1080">
        <v>337.19453208394799</v>
      </c>
      <c r="BW1080">
        <v>332.40817267670798</v>
      </c>
      <c r="BX1080">
        <v>329.93087353333999</v>
      </c>
      <c r="BY1080">
        <v>342.46008210632402</v>
      </c>
      <c r="BZ1080">
        <v>337.30981680360497</v>
      </c>
      <c r="CA1080">
        <v>344.71602370250298</v>
      </c>
      <c r="CB1080">
        <v>339.42975420367901</v>
      </c>
      <c r="CC1080">
        <v>351.842632056159</v>
      </c>
      <c r="CD1080">
        <v>344.30255125914402</v>
      </c>
      <c r="CE1080">
        <v>343.50265131990102</v>
      </c>
      <c r="CF1080">
        <v>349.95464573275001</v>
      </c>
      <c r="CG1080">
        <v>339.31005417456998</v>
      </c>
      <c r="CH1080">
        <v>333.55048074263101</v>
      </c>
      <c r="CI1080">
        <v>353.36437456304202</v>
      </c>
      <c r="CJ1080">
        <v>343.00587973825401</v>
      </c>
      <c r="CK1080">
        <v>353.45063445909199</v>
      </c>
      <c r="CL1080">
        <v>346.44006722453099</v>
      </c>
      <c r="CM1080">
        <v>352.230979283821</v>
      </c>
      <c r="CN1080">
        <v>348.04167874091598</v>
      </c>
      <c r="CO1080">
        <v>352.52110512848498</v>
      </c>
      <c r="CP1080">
        <v>350.42035005238398</v>
      </c>
      <c r="CQ1080">
        <v>328.52612173005701</v>
      </c>
      <c r="CR1080">
        <v>338.89308182909502</v>
      </c>
      <c r="CS1080">
        <v>329.841213098087</v>
      </c>
      <c r="CT1080">
        <v>328.87260134527901</v>
      </c>
      <c r="CU1080">
        <v>331.369493391275</v>
      </c>
      <c r="CV1080">
        <v>329.72094073293903</v>
      </c>
      <c r="CW1080">
        <v>327.78285891469102</v>
      </c>
    </row>
    <row r="1081" spans="1:101" x14ac:dyDescent="0.25">
      <c r="A1081">
        <v>259.305740987984</v>
      </c>
      <c r="B1081">
        <v>329.39569585094898</v>
      </c>
      <c r="C1081">
        <v>324.51655868055201</v>
      </c>
      <c r="D1081">
        <v>317.79872428049703</v>
      </c>
      <c r="E1081">
        <v>326.28115981611199</v>
      </c>
      <c r="F1081">
        <v>325.80387521152102</v>
      </c>
      <c r="G1081">
        <v>357.88222195244299</v>
      </c>
      <c r="H1081">
        <v>340.54500333354798</v>
      </c>
      <c r="I1081">
        <v>352.308292608214</v>
      </c>
      <c r="J1081">
        <v>347.10144840381702</v>
      </c>
      <c r="K1081">
        <v>344.63932961030298</v>
      </c>
      <c r="L1081">
        <v>344.629570720912</v>
      </c>
      <c r="M1081">
        <v>336.477229271032</v>
      </c>
      <c r="N1081">
        <v>353.71929236784899</v>
      </c>
      <c r="O1081">
        <v>338.21816959332301</v>
      </c>
      <c r="P1081">
        <v>328.37996473107802</v>
      </c>
      <c r="Q1081">
        <v>333.57473836870702</v>
      </c>
      <c r="R1081">
        <v>349.752031084321</v>
      </c>
      <c r="S1081">
        <v>341.44845515872203</v>
      </c>
      <c r="T1081">
        <v>342.05348918315798</v>
      </c>
      <c r="U1081">
        <v>334.36520647143999</v>
      </c>
      <c r="V1081">
        <v>333.526037947237</v>
      </c>
      <c r="W1081">
        <v>330.63047266003701</v>
      </c>
      <c r="X1081">
        <v>341.98855946666299</v>
      </c>
      <c r="Y1081">
        <v>346.70974923059401</v>
      </c>
      <c r="Z1081">
        <v>329.986008960525</v>
      </c>
      <c r="AA1081">
        <v>337.82103628596201</v>
      </c>
      <c r="AB1081">
        <v>338.406707577357</v>
      </c>
      <c r="AC1081">
        <v>343.77837990418197</v>
      </c>
      <c r="AD1081">
        <v>343.47873986695703</v>
      </c>
      <c r="AE1081">
        <v>348.71544716164101</v>
      </c>
      <c r="AF1081">
        <v>339.75421315681598</v>
      </c>
      <c r="AG1081">
        <v>343.537882355173</v>
      </c>
      <c r="AH1081">
        <v>340.80324562363103</v>
      </c>
      <c r="AI1081">
        <v>338.98437528995402</v>
      </c>
      <c r="AJ1081">
        <v>333.31835934266701</v>
      </c>
      <c r="AK1081">
        <v>345.77150440628702</v>
      </c>
      <c r="AL1081">
        <v>346.14907876669298</v>
      </c>
      <c r="AM1081">
        <v>337.88186587958302</v>
      </c>
      <c r="AN1081">
        <v>350.41456585122597</v>
      </c>
      <c r="AO1081">
        <v>334.38331688705603</v>
      </c>
      <c r="AP1081">
        <v>330.04224957030198</v>
      </c>
      <c r="AQ1081">
        <v>333.61337043026901</v>
      </c>
      <c r="AR1081">
        <v>344.99210795075197</v>
      </c>
      <c r="AS1081">
        <v>349.85603880897298</v>
      </c>
      <c r="AT1081">
        <v>340.18846399485</v>
      </c>
      <c r="AU1081">
        <v>346.425534088853</v>
      </c>
      <c r="AV1081">
        <v>355.55758094085701</v>
      </c>
      <c r="AW1081">
        <v>362.04126657762401</v>
      </c>
      <c r="AX1081">
        <v>359.69449649263902</v>
      </c>
      <c r="AY1081">
        <v>343.910065409335</v>
      </c>
      <c r="AZ1081">
        <v>330.91560583813998</v>
      </c>
      <c r="BA1081">
        <v>370.08715540380501</v>
      </c>
      <c r="BB1081">
        <v>354.07465691046099</v>
      </c>
      <c r="BC1081">
        <v>353.12201847447199</v>
      </c>
      <c r="BD1081">
        <v>336.90952547537597</v>
      </c>
      <c r="BE1081">
        <v>342.38108698826699</v>
      </c>
      <c r="BF1081">
        <v>332.07783463242998</v>
      </c>
      <c r="BG1081">
        <v>332.83758561086199</v>
      </c>
      <c r="BH1081">
        <v>339.96177665895698</v>
      </c>
      <c r="BI1081">
        <v>339.76816979950502</v>
      </c>
      <c r="BJ1081">
        <v>351.15876505185599</v>
      </c>
      <c r="BK1081">
        <v>371.11876784793299</v>
      </c>
      <c r="BL1081">
        <v>362.28939518324</v>
      </c>
      <c r="BM1081">
        <v>377.71857960855499</v>
      </c>
      <c r="BN1081">
        <v>375.54711913349502</v>
      </c>
      <c r="BO1081">
        <v>392.68945061862502</v>
      </c>
      <c r="BP1081">
        <v>395.350638038022</v>
      </c>
      <c r="BQ1081">
        <v>393.786538250891</v>
      </c>
      <c r="BR1081">
        <v>369.76227419420297</v>
      </c>
      <c r="BS1081">
        <v>365.92746943570899</v>
      </c>
      <c r="BT1081">
        <v>331.96765426851499</v>
      </c>
      <c r="BU1081">
        <v>334.445534326374</v>
      </c>
      <c r="BV1081">
        <v>333.86357472839501</v>
      </c>
      <c r="BW1081">
        <v>332.22650637362199</v>
      </c>
      <c r="BX1081">
        <v>326.84936886926602</v>
      </c>
      <c r="BY1081">
        <v>339.09128162586899</v>
      </c>
      <c r="BZ1081">
        <v>341.78319026391</v>
      </c>
      <c r="CA1081">
        <v>355.226669826484</v>
      </c>
      <c r="CB1081">
        <v>343.51996759879103</v>
      </c>
      <c r="CC1081">
        <v>352.821786588583</v>
      </c>
      <c r="CD1081">
        <v>346.68564914011603</v>
      </c>
      <c r="CE1081">
        <v>345.12289612323599</v>
      </c>
      <c r="CF1081">
        <v>351.19983395593101</v>
      </c>
      <c r="CG1081">
        <v>344.80930205322898</v>
      </c>
      <c r="CH1081">
        <v>336.29449386895999</v>
      </c>
      <c r="CI1081">
        <v>355.56554124640502</v>
      </c>
      <c r="CJ1081">
        <v>341.07767456735002</v>
      </c>
      <c r="CK1081">
        <v>348.63277686583501</v>
      </c>
      <c r="CL1081">
        <v>340.999179066338</v>
      </c>
      <c r="CM1081">
        <v>352.19568904956799</v>
      </c>
      <c r="CN1081">
        <v>348.972741451964</v>
      </c>
      <c r="CO1081">
        <v>351.40181967672203</v>
      </c>
      <c r="CP1081">
        <v>349.32839381654998</v>
      </c>
      <c r="CQ1081">
        <v>329.46332568050798</v>
      </c>
      <c r="CR1081">
        <v>340.63729268400101</v>
      </c>
      <c r="CS1081">
        <v>335.87652255048198</v>
      </c>
      <c r="CT1081">
        <v>336.85080582729802</v>
      </c>
      <c r="CU1081">
        <v>326.54723212797001</v>
      </c>
      <c r="CV1081">
        <v>328.78885943809598</v>
      </c>
      <c r="CW1081">
        <v>328.00424031283802</v>
      </c>
    </row>
    <row r="1082" spans="1:101" x14ac:dyDescent="0.25">
      <c r="A1082">
        <v>259.54606141521998</v>
      </c>
      <c r="B1082">
        <v>326.42738044466603</v>
      </c>
      <c r="C1082">
        <v>324.24675207292302</v>
      </c>
      <c r="D1082">
        <v>321.925295808653</v>
      </c>
      <c r="E1082">
        <v>331.97827920095801</v>
      </c>
      <c r="F1082">
        <v>323.51662028662901</v>
      </c>
      <c r="G1082">
        <v>355.16729566913602</v>
      </c>
      <c r="H1082">
        <v>338.34118775394302</v>
      </c>
      <c r="I1082">
        <v>346.751724389873</v>
      </c>
      <c r="J1082">
        <v>347.72304903830798</v>
      </c>
      <c r="K1082">
        <v>341.81929204577199</v>
      </c>
      <c r="L1082">
        <v>347.29689385199799</v>
      </c>
      <c r="M1082">
        <v>340.46170054011799</v>
      </c>
      <c r="N1082">
        <v>353.46583688111798</v>
      </c>
      <c r="O1082">
        <v>344.86887025469798</v>
      </c>
      <c r="P1082">
        <v>332.713238395323</v>
      </c>
      <c r="Q1082">
        <v>334.75669108848803</v>
      </c>
      <c r="R1082">
        <v>350.19732177643198</v>
      </c>
      <c r="S1082">
        <v>344.45579282615398</v>
      </c>
      <c r="T1082">
        <v>347.770844119245</v>
      </c>
      <c r="U1082">
        <v>333.00346034884899</v>
      </c>
      <c r="V1082">
        <v>330.916142961768</v>
      </c>
      <c r="W1082">
        <v>336.09328695348302</v>
      </c>
      <c r="X1082">
        <v>346.36154437619803</v>
      </c>
      <c r="Y1082">
        <v>341.94967819937699</v>
      </c>
      <c r="Z1082">
        <v>335.68159842166102</v>
      </c>
      <c r="AA1082">
        <v>337.76229351753398</v>
      </c>
      <c r="AB1082">
        <v>335.48751856852101</v>
      </c>
      <c r="AC1082">
        <v>343.27795633864599</v>
      </c>
      <c r="AD1082">
        <v>343.27802595140201</v>
      </c>
      <c r="AE1082">
        <v>349.00597626714602</v>
      </c>
      <c r="AF1082">
        <v>339.08329380843298</v>
      </c>
      <c r="AG1082">
        <v>341.197969948847</v>
      </c>
      <c r="AH1082">
        <v>338.69591391932698</v>
      </c>
      <c r="AI1082">
        <v>342.15541433587401</v>
      </c>
      <c r="AJ1082">
        <v>334.552893066031</v>
      </c>
      <c r="AK1082">
        <v>348.45260514904902</v>
      </c>
      <c r="AL1082">
        <v>342.62905359966499</v>
      </c>
      <c r="AM1082">
        <v>334.92823268285599</v>
      </c>
      <c r="AN1082">
        <v>354.60928669535599</v>
      </c>
      <c r="AO1082">
        <v>332.89797346496402</v>
      </c>
      <c r="AP1082">
        <v>332.88343161428401</v>
      </c>
      <c r="AQ1082">
        <v>334.82962261972801</v>
      </c>
      <c r="AR1082">
        <v>344.81222290849399</v>
      </c>
      <c r="AS1082">
        <v>349.85077245436997</v>
      </c>
      <c r="AT1082">
        <v>339.48024195185701</v>
      </c>
      <c r="AU1082">
        <v>344.93612644438599</v>
      </c>
      <c r="AV1082">
        <v>352.35576054417601</v>
      </c>
      <c r="AW1082">
        <v>365.53814011739598</v>
      </c>
      <c r="AX1082">
        <v>359.79541183927699</v>
      </c>
      <c r="AY1082">
        <v>341.161427476293</v>
      </c>
      <c r="AZ1082">
        <v>331.97493859889198</v>
      </c>
      <c r="BA1082">
        <v>365.54026933259797</v>
      </c>
      <c r="BB1082">
        <v>356.13270699134398</v>
      </c>
      <c r="BC1082">
        <v>353.89632355823102</v>
      </c>
      <c r="BD1082">
        <v>339.98700255096799</v>
      </c>
      <c r="BE1082">
        <v>348.57511155174001</v>
      </c>
      <c r="BF1082">
        <v>336.208122107299</v>
      </c>
      <c r="BG1082">
        <v>329.93026258738701</v>
      </c>
      <c r="BH1082">
        <v>337.837552972742</v>
      </c>
      <c r="BI1082">
        <v>349.11089665673398</v>
      </c>
      <c r="BJ1082">
        <v>355.44601073923201</v>
      </c>
      <c r="BK1082">
        <v>368.94430013746</v>
      </c>
      <c r="BL1082">
        <v>370.45277193898198</v>
      </c>
      <c r="BM1082">
        <v>384.68316814147198</v>
      </c>
      <c r="BN1082">
        <v>379.10822114891999</v>
      </c>
      <c r="BO1082">
        <v>395.230318557933</v>
      </c>
      <c r="BP1082">
        <v>394.97909087795898</v>
      </c>
      <c r="BQ1082">
        <v>402.72117158466102</v>
      </c>
      <c r="BR1082">
        <v>369.52294220019201</v>
      </c>
      <c r="BS1082">
        <v>365.81253320501202</v>
      </c>
      <c r="BT1082">
        <v>328.14607356871198</v>
      </c>
      <c r="BU1082">
        <v>331.86267112896599</v>
      </c>
      <c r="BV1082">
        <v>333.30773225565702</v>
      </c>
      <c r="BW1082">
        <v>325.95925873420799</v>
      </c>
      <c r="BX1082">
        <v>330.81983082337399</v>
      </c>
      <c r="BY1082">
        <v>341.954486647181</v>
      </c>
      <c r="BZ1082">
        <v>343.94901854293101</v>
      </c>
      <c r="CA1082">
        <v>351.76308415537898</v>
      </c>
      <c r="CB1082">
        <v>347.313510956767</v>
      </c>
      <c r="CC1082">
        <v>351.920395042878</v>
      </c>
      <c r="CD1082">
        <v>347.70696478182799</v>
      </c>
      <c r="CE1082">
        <v>344.16588871876797</v>
      </c>
      <c r="CF1082">
        <v>347.75478096092502</v>
      </c>
      <c r="CG1082">
        <v>345.27421879876101</v>
      </c>
      <c r="CH1082">
        <v>341.98954394757902</v>
      </c>
      <c r="CI1082">
        <v>355.66134977932899</v>
      </c>
      <c r="CJ1082">
        <v>341.28619857788999</v>
      </c>
      <c r="CK1082">
        <v>342.83459498796799</v>
      </c>
      <c r="CL1082">
        <v>337.48896276695598</v>
      </c>
      <c r="CM1082">
        <v>347.77492353488998</v>
      </c>
      <c r="CN1082">
        <v>345.23859131339202</v>
      </c>
      <c r="CO1082">
        <v>343.30188669296598</v>
      </c>
      <c r="CP1082">
        <v>349.07495368984303</v>
      </c>
      <c r="CQ1082">
        <v>335.35749687960998</v>
      </c>
      <c r="CR1082">
        <v>341.07974329534898</v>
      </c>
      <c r="CS1082">
        <v>341.429112682876</v>
      </c>
      <c r="CT1082">
        <v>339.235743221333</v>
      </c>
      <c r="CU1082">
        <v>327.95000870660601</v>
      </c>
      <c r="CV1082">
        <v>330.76801618038701</v>
      </c>
      <c r="CW1082">
        <v>336.11078684693501</v>
      </c>
    </row>
    <row r="1083" spans="1:101" x14ac:dyDescent="0.25">
      <c r="A1083">
        <v>259.78638184245602</v>
      </c>
      <c r="B1083">
        <v>322.856484399495</v>
      </c>
      <c r="C1083">
        <v>324.11906623867498</v>
      </c>
      <c r="D1083">
        <v>321.62280577719901</v>
      </c>
      <c r="E1083">
        <v>330.74754372133498</v>
      </c>
      <c r="F1083">
        <v>325.122689715955</v>
      </c>
      <c r="G1083">
        <v>352.75315609726499</v>
      </c>
      <c r="H1083">
        <v>333.22997482706199</v>
      </c>
      <c r="I1083">
        <v>337.84954261495801</v>
      </c>
      <c r="J1083">
        <v>351.92160681762198</v>
      </c>
      <c r="K1083">
        <v>338.055724780015</v>
      </c>
      <c r="L1083">
        <v>351.92066204594403</v>
      </c>
      <c r="M1083">
        <v>341.79565325089601</v>
      </c>
      <c r="N1083">
        <v>348.47135013338601</v>
      </c>
      <c r="O1083">
        <v>349.97086491345698</v>
      </c>
      <c r="P1083">
        <v>329.90977864288402</v>
      </c>
      <c r="Q1083">
        <v>338.117732491553</v>
      </c>
      <c r="R1083">
        <v>350.02521757901599</v>
      </c>
      <c r="S1083">
        <v>346.90671823069198</v>
      </c>
      <c r="T1083">
        <v>349.61152170728701</v>
      </c>
      <c r="U1083">
        <v>338.95283285116699</v>
      </c>
      <c r="V1083">
        <v>332.954509617513</v>
      </c>
      <c r="W1083">
        <v>333.66108002729402</v>
      </c>
      <c r="X1083">
        <v>352.56443671727999</v>
      </c>
      <c r="Y1083">
        <v>343.43321239208899</v>
      </c>
      <c r="Z1083">
        <v>333.62530273298802</v>
      </c>
      <c r="AA1083">
        <v>340.919089611571</v>
      </c>
      <c r="AB1083">
        <v>334.93694522850097</v>
      </c>
      <c r="AC1083">
        <v>341.674105349341</v>
      </c>
      <c r="AD1083">
        <v>345.442283751204</v>
      </c>
      <c r="AE1083">
        <v>343.65879595638302</v>
      </c>
      <c r="AF1083">
        <v>341.55544044842401</v>
      </c>
      <c r="AG1083">
        <v>333.32784857116098</v>
      </c>
      <c r="AH1083">
        <v>333.60060530304298</v>
      </c>
      <c r="AI1083">
        <v>341.84571470570302</v>
      </c>
      <c r="AJ1083">
        <v>333.85668904206102</v>
      </c>
      <c r="AK1083">
        <v>354.73430978928002</v>
      </c>
      <c r="AL1083">
        <v>341.17071576224401</v>
      </c>
      <c r="AM1083">
        <v>335.88825841406799</v>
      </c>
      <c r="AN1083">
        <v>356.90009470297201</v>
      </c>
      <c r="AO1083">
        <v>336.31596724264699</v>
      </c>
      <c r="AP1083">
        <v>339.28991650998398</v>
      </c>
      <c r="AQ1083">
        <v>338.521634019955</v>
      </c>
      <c r="AR1083">
        <v>348.03718297338901</v>
      </c>
      <c r="AS1083">
        <v>344.471422930382</v>
      </c>
      <c r="AT1083">
        <v>341.44737894137597</v>
      </c>
      <c r="AU1083">
        <v>347.87708610676799</v>
      </c>
      <c r="AV1083">
        <v>349.940099436997</v>
      </c>
      <c r="AW1083">
        <v>369.34173879622801</v>
      </c>
      <c r="AX1083">
        <v>364.93147366929401</v>
      </c>
      <c r="AY1083">
        <v>339.40694811212597</v>
      </c>
      <c r="AZ1083">
        <v>334.15524938657899</v>
      </c>
      <c r="BA1083">
        <v>361.160561703474</v>
      </c>
      <c r="BB1083">
        <v>358.16747103614699</v>
      </c>
      <c r="BC1083">
        <v>355.97261081987102</v>
      </c>
      <c r="BD1083">
        <v>336.50096173266701</v>
      </c>
      <c r="BE1083">
        <v>348.549322361473</v>
      </c>
      <c r="BF1083">
        <v>332.80139533959101</v>
      </c>
      <c r="BG1083">
        <v>340.26197299933699</v>
      </c>
      <c r="BH1083">
        <v>335.26793453339701</v>
      </c>
      <c r="BI1083">
        <v>353.378128019146</v>
      </c>
      <c r="BJ1083">
        <v>354.57455707097699</v>
      </c>
      <c r="BK1083">
        <v>373.54857945611502</v>
      </c>
      <c r="BL1083">
        <v>369.15590148744502</v>
      </c>
      <c r="BM1083">
        <v>388.47011036340899</v>
      </c>
      <c r="BN1083">
        <v>391.11086393076903</v>
      </c>
      <c r="BO1083">
        <v>399.100895836684</v>
      </c>
      <c r="BP1083">
        <v>404.11243881081901</v>
      </c>
      <c r="BQ1083">
        <v>412.99952604490198</v>
      </c>
      <c r="BR1083">
        <v>372.72698777653699</v>
      </c>
      <c r="BS1083">
        <v>369.10947438286797</v>
      </c>
      <c r="BT1083">
        <v>326.48154331605798</v>
      </c>
      <c r="BU1083">
        <v>329.84299300409299</v>
      </c>
      <c r="BV1083">
        <v>333.27673851656903</v>
      </c>
      <c r="BW1083">
        <v>323.21112408447198</v>
      </c>
      <c r="BX1083">
        <v>333.98681709705897</v>
      </c>
      <c r="BY1083">
        <v>345.30608853419602</v>
      </c>
      <c r="BZ1083">
        <v>346.24751261678603</v>
      </c>
      <c r="CA1083">
        <v>344.46516297462</v>
      </c>
      <c r="CB1083">
        <v>347.644465082301</v>
      </c>
      <c r="CC1083">
        <v>344.04037272076903</v>
      </c>
      <c r="CD1083">
        <v>346.42767065213701</v>
      </c>
      <c r="CE1083">
        <v>341.49801742603597</v>
      </c>
      <c r="CF1083">
        <v>347.90097844240501</v>
      </c>
      <c r="CG1083">
        <v>345.585047538477</v>
      </c>
      <c r="CH1083">
        <v>342.33264341779898</v>
      </c>
      <c r="CI1083">
        <v>351.10352220348602</v>
      </c>
      <c r="CJ1083">
        <v>340.69778792958499</v>
      </c>
      <c r="CK1083">
        <v>339.378926376908</v>
      </c>
      <c r="CL1083">
        <v>338.39067465102403</v>
      </c>
      <c r="CM1083">
        <v>343.84276924234803</v>
      </c>
      <c r="CN1083">
        <v>340.08270637722097</v>
      </c>
      <c r="CO1083">
        <v>342.98718010951399</v>
      </c>
      <c r="CP1083">
        <v>343.55418773207299</v>
      </c>
      <c r="CQ1083">
        <v>337.66051959577499</v>
      </c>
      <c r="CR1083">
        <v>340.668396932409</v>
      </c>
      <c r="CS1083">
        <v>338.90216295571702</v>
      </c>
      <c r="CT1083">
        <v>335.71018525227299</v>
      </c>
      <c r="CU1083">
        <v>327.18321581289598</v>
      </c>
      <c r="CV1083">
        <v>332.33126216675299</v>
      </c>
      <c r="CW1083">
        <v>337.06842019508002</v>
      </c>
    </row>
    <row r="1084" spans="1:101" x14ac:dyDescent="0.25">
      <c r="A1084">
        <v>260.02670226969201</v>
      </c>
      <c r="B1084">
        <v>322.72280068481501</v>
      </c>
      <c r="C1084">
        <v>325.70757055728001</v>
      </c>
      <c r="D1084">
        <v>319.27100026585202</v>
      </c>
      <c r="E1084">
        <v>335.61769530137099</v>
      </c>
      <c r="F1084">
        <v>327.34204347404102</v>
      </c>
      <c r="G1084">
        <v>351.152084691325</v>
      </c>
      <c r="H1084">
        <v>334.487840299374</v>
      </c>
      <c r="I1084">
        <v>335.62647088338298</v>
      </c>
      <c r="J1084">
        <v>352.36286890309202</v>
      </c>
      <c r="K1084">
        <v>340.44582274547702</v>
      </c>
      <c r="L1084">
        <v>352.77808700524298</v>
      </c>
      <c r="M1084">
        <v>342.43537173156199</v>
      </c>
      <c r="N1084">
        <v>351.80496106319498</v>
      </c>
      <c r="O1084">
        <v>345.25179280427602</v>
      </c>
      <c r="P1084">
        <v>332.55800972572899</v>
      </c>
      <c r="Q1084">
        <v>340.70143441876201</v>
      </c>
      <c r="R1084">
        <v>353.664718540281</v>
      </c>
      <c r="S1084">
        <v>348.40584038507302</v>
      </c>
      <c r="T1084">
        <v>343.78359096480898</v>
      </c>
      <c r="U1084">
        <v>340.64068215468399</v>
      </c>
      <c r="V1084">
        <v>331.16244568810401</v>
      </c>
      <c r="W1084">
        <v>337.092238851856</v>
      </c>
      <c r="X1084">
        <v>355.23538377730699</v>
      </c>
      <c r="Y1084">
        <v>337.47496491447998</v>
      </c>
      <c r="Z1084">
        <v>333.85056451725598</v>
      </c>
      <c r="AA1084">
        <v>338.22986344165798</v>
      </c>
      <c r="AB1084">
        <v>336.59698634333199</v>
      </c>
      <c r="AC1084">
        <v>339.12512559125599</v>
      </c>
      <c r="AD1084">
        <v>349.971716589675</v>
      </c>
      <c r="AE1084">
        <v>343.22539159127899</v>
      </c>
      <c r="AF1084">
        <v>341.41985655753899</v>
      </c>
      <c r="AG1084">
        <v>331.80685909981401</v>
      </c>
      <c r="AH1084">
        <v>331.97464292209702</v>
      </c>
      <c r="AI1084">
        <v>344.94952125664503</v>
      </c>
      <c r="AJ1084">
        <v>332.61569006708601</v>
      </c>
      <c r="AK1084">
        <v>355.30853703723602</v>
      </c>
      <c r="AL1084">
        <v>341.66189818204202</v>
      </c>
      <c r="AM1084">
        <v>337.04643410479201</v>
      </c>
      <c r="AN1084">
        <v>357.199855163096</v>
      </c>
      <c r="AO1084">
        <v>338.69323555672503</v>
      </c>
      <c r="AP1084">
        <v>339.79762413755799</v>
      </c>
      <c r="AQ1084">
        <v>342.630879911818</v>
      </c>
      <c r="AR1084">
        <v>351.47354045009502</v>
      </c>
      <c r="AS1084">
        <v>348.26516106784499</v>
      </c>
      <c r="AT1084">
        <v>346.89614578791901</v>
      </c>
      <c r="AU1084">
        <v>343.04718324590198</v>
      </c>
      <c r="AV1084">
        <v>351.25200411975197</v>
      </c>
      <c r="AW1084">
        <v>379.66329501902902</v>
      </c>
      <c r="AX1084">
        <v>372.04550059220401</v>
      </c>
      <c r="AY1084">
        <v>343.26522176641203</v>
      </c>
      <c r="AZ1084">
        <v>337.08516710348601</v>
      </c>
      <c r="BA1084">
        <v>364.95916079267198</v>
      </c>
      <c r="BB1084">
        <v>360.30081908823797</v>
      </c>
      <c r="BC1084">
        <v>352.37836558181903</v>
      </c>
      <c r="BD1084">
        <v>345.23351568711399</v>
      </c>
      <c r="BE1084">
        <v>347.83903914511598</v>
      </c>
      <c r="BF1084">
        <v>339.43291037802402</v>
      </c>
      <c r="BG1084">
        <v>342.56029746589599</v>
      </c>
      <c r="BH1084">
        <v>333.626561487397</v>
      </c>
      <c r="BI1084">
        <v>353.46806787143998</v>
      </c>
      <c r="BJ1084">
        <v>356.90844805875003</v>
      </c>
      <c r="BK1084">
        <v>377.27684818170201</v>
      </c>
      <c r="BL1084">
        <v>370.94490160203497</v>
      </c>
      <c r="BM1084">
        <v>383.24481433625402</v>
      </c>
      <c r="BN1084">
        <v>396.86395281876401</v>
      </c>
      <c r="BO1084">
        <v>403.43394581730598</v>
      </c>
      <c r="BP1084">
        <v>404.36344031183899</v>
      </c>
      <c r="BQ1084">
        <v>416.58349491876101</v>
      </c>
      <c r="BR1084">
        <v>376.48128618464801</v>
      </c>
      <c r="BS1084">
        <v>370.60401966393601</v>
      </c>
      <c r="BT1084">
        <v>331.654888721681</v>
      </c>
      <c r="BU1084">
        <v>336.31665757922798</v>
      </c>
      <c r="BV1084">
        <v>332.768087898077</v>
      </c>
      <c r="BW1084">
        <v>321.76100401604202</v>
      </c>
      <c r="BX1084">
        <v>332.98937924461598</v>
      </c>
      <c r="BY1084">
        <v>345.850261528749</v>
      </c>
      <c r="BZ1084">
        <v>348.36277269099901</v>
      </c>
      <c r="CA1084">
        <v>344.93899524118501</v>
      </c>
      <c r="CB1084">
        <v>349.78177024730098</v>
      </c>
      <c r="CC1084">
        <v>340.637676861378</v>
      </c>
      <c r="CD1084">
        <v>345.626804592307</v>
      </c>
      <c r="CE1084">
        <v>343.00140738908402</v>
      </c>
      <c r="CF1084">
        <v>349.95669606811703</v>
      </c>
      <c r="CG1084">
        <v>342.16058343135597</v>
      </c>
      <c r="CH1084">
        <v>346.405091576541</v>
      </c>
      <c r="CI1084">
        <v>348.85306952723602</v>
      </c>
      <c r="CJ1084">
        <v>343.67337769995902</v>
      </c>
      <c r="CK1084">
        <v>339.535124911867</v>
      </c>
      <c r="CL1084">
        <v>332.414015538152</v>
      </c>
      <c r="CM1084">
        <v>344.02206224077298</v>
      </c>
      <c r="CN1084">
        <v>343.727666014644</v>
      </c>
      <c r="CO1084">
        <v>342.77701973252198</v>
      </c>
      <c r="CP1084">
        <v>339.07176870011199</v>
      </c>
      <c r="CQ1084">
        <v>337.57425605938897</v>
      </c>
      <c r="CR1084">
        <v>343.36622667266897</v>
      </c>
      <c r="CS1084">
        <v>333.66057321362399</v>
      </c>
      <c r="CT1084">
        <v>335.99459962623303</v>
      </c>
      <c r="CU1084">
        <v>329.60259567589702</v>
      </c>
      <c r="CV1084">
        <v>330.18245494904801</v>
      </c>
      <c r="CW1084">
        <v>340.30794752817201</v>
      </c>
    </row>
    <row r="1085" spans="1:101" x14ac:dyDescent="0.25">
      <c r="A1085">
        <v>260.26702269692902</v>
      </c>
      <c r="B1085">
        <v>323.66017946162498</v>
      </c>
      <c r="C1085">
        <v>328.657273084689</v>
      </c>
      <c r="D1085">
        <v>327.51033002816098</v>
      </c>
      <c r="E1085">
        <v>339.59799392123199</v>
      </c>
      <c r="F1085">
        <v>325.91772843991799</v>
      </c>
      <c r="G1085">
        <v>348.88675484315002</v>
      </c>
      <c r="H1085">
        <v>334.88472764663902</v>
      </c>
      <c r="I1085">
        <v>326.34825377983498</v>
      </c>
      <c r="J1085">
        <v>345.06465637066299</v>
      </c>
      <c r="K1085">
        <v>339.731540255553</v>
      </c>
      <c r="L1085">
        <v>351.14091620606098</v>
      </c>
      <c r="M1085">
        <v>344.49565465379601</v>
      </c>
      <c r="N1085">
        <v>344.29784872986397</v>
      </c>
      <c r="O1085">
        <v>349.12751182258398</v>
      </c>
      <c r="P1085">
        <v>337.52707902861403</v>
      </c>
      <c r="Q1085">
        <v>334.139810368128</v>
      </c>
      <c r="R1085">
        <v>351.45751149071702</v>
      </c>
      <c r="S1085">
        <v>349.92425334059499</v>
      </c>
      <c r="T1085">
        <v>351.98555875542502</v>
      </c>
      <c r="U1085">
        <v>344.437796899413</v>
      </c>
      <c r="V1085">
        <v>330.324016438699</v>
      </c>
      <c r="W1085">
        <v>334.43421868569402</v>
      </c>
      <c r="X1085">
        <v>345.90595730417999</v>
      </c>
      <c r="Y1085">
        <v>341.81460167525302</v>
      </c>
      <c r="Z1085">
        <v>333.85510463324903</v>
      </c>
      <c r="AA1085">
        <v>336.47000795013099</v>
      </c>
      <c r="AB1085">
        <v>335.26143288488799</v>
      </c>
      <c r="AC1085">
        <v>347.646348414888</v>
      </c>
      <c r="AD1085">
        <v>353.24962627669998</v>
      </c>
      <c r="AE1085">
        <v>340.497977984069</v>
      </c>
      <c r="AF1085">
        <v>343.18155758331397</v>
      </c>
      <c r="AG1085">
        <v>334.463230638276</v>
      </c>
      <c r="AH1085">
        <v>334.55283293194498</v>
      </c>
      <c r="AI1085">
        <v>343.501406830723</v>
      </c>
      <c r="AJ1085">
        <v>336.20645191032401</v>
      </c>
      <c r="AK1085">
        <v>351.86091962340998</v>
      </c>
      <c r="AL1085">
        <v>347.31975048440802</v>
      </c>
      <c r="AM1085">
        <v>340.298841650035</v>
      </c>
      <c r="AN1085">
        <v>359.06875271936701</v>
      </c>
      <c r="AO1085">
        <v>347.40215477859402</v>
      </c>
      <c r="AP1085">
        <v>346.14739953318099</v>
      </c>
      <c r="AQ1085">
        <v>348.352461809913</v>
      </c>
      <c r="AR1085">
        <v>346.272927132581</v>
      </c>
      <c r="AS1085">
        <v>357.49687738402798</v>
      </c>
      <c r="AT1085">
        <v>350.46278682085301</v>
      </c>
      <c r="AU1085">
        <v>343.71713552432698</v>
      </c>
      <c r="AV1085">
        <v>353.72955525179998</v>
      </c>
      <c r="AW1085">
        <v>395.78391315778703</v>
      </c>
      <c r="AX1085">
        <v>380.15143195757298</v>
      </c>
      <c r="AY1085">
        <v>342.12373016529301</v>
      </c>
      <c r="AZ1085">
        <v>335.50389635407601</v>
      </c>
      <c r="BA1085">
        <v>363.49583927756498</v>
      </c>
      <c r="BB1085">
        <v>358.82836219600802</v>
      </c>
      <c r="BC1085">
        <v>349.10855719287201</v>
      </c>
      <c r="BD1085">
        <v>346.99064209300002</v>
      </c>
      <c r="BE1085">
        <v>345.15473205534602</v>
      </c>
      <c r="BF1085">
        <v>341.73898492357301</v>
      </c>
      <c r="BG1085">
        <v>341.70054088801101</v>
      </c>
      <c r="BH1085">
        <v>336.52521804173199</v>
      </c>
      <c r="BI1085">
        <v>355.861119855384</v>
      </c>
      <c r="BJ1085">
        <v>356.67291572223399</v>
      </c>
      <c r="BK1085">
        <v>373.73365980183598</v>
      </c>
      <c r="BL1085">
        <v>377.73366367057997</v>
      </c>
      <c r="BM1085">
        <v>377.60826663235599</v>
      </c>
      <c r="BN1085">
        <v>395.97955570300201</v>
      </c>
      <c r="BO1085">
        <v>397.65527183874099</v>
      </c>
      <c r="BP1085">
        <v>392.32325056542197</v>
      </c>
      <c r="BQ1085">
        <v>410.885843352302</v>
      </c>
      <c r="BR1085">
        <v>371.38569778147001</v>
      </c>
      <c r="BS1085">
        <v>369.20624114783197</v>
      </c>
      <c r="BT1085">
        <v>335.35778544732301</v>
      </c>
      <c r="BU1085">
        <v>344.52446180531501</v>
      </c>
      <c r="BV1085">
        <v>334.88368029292599</v>
      </c>
      <c r="BW1085">
        <v>323.616418708026</v>
      </c>
      <c r="BX1085">
        <v>334.13826258676102</v>
      </c>
      <c r="BY1085">
        <v>340.940509280941</v>
      </c>
      <c r="BZ1085">
        <v>346.35815619097099</v>
      </c>
      <c r="CA1085">
        <v>346.77140317598599</v>
      </c>
      <c r="CB1085">
        <v>350.761550839189</v>
      </c>
      <c r="CC1085">
        <v>340.60682619127198</v>
      </c>
      <c r="CD1085">
        <v>345.83648397407399</v>
      </c>
      <c r="CE1085">
        <v>346.00615288910097</v>
      </c>
      <c r="CF1085">
        <v>344.50836091487599</v>
      </c>
      <c r="CG1085">
        <v>343.04968490484998</v>
      </c>
      <c r="CH1085">
        <v>350.545421313909</v>
      </c>
      <c r="CI1085">
        <v>353.35210559185498</v>
      </c>
      <c r="CJ1085">
        <v>343.38017037269702</v>
      </c>
      <c r="CK1085">
        <v>335.30403052827199</v>
      </c>
      <c r="CL1085">
        <v>330.681567110272</v>
      </c>
      <c r="CM1085">
        <v>341.33680599302897</v>
      </c>
      <c r="CN1085">
        <v>345.22406155973601</v>
      </c>
      <c r="CO1085">
        <v>344.64704094318699</v>
      </c>
      <c r="CP1085">
        <v>338.549058102348</v>
      </c>
      <c r="CQ1085">
        <v>343.12012835077297</v>
      </c>
      <c r="CR1085">
        <v>343.59719312262598</v>
      </c>
      <c r="CS1085">
        <v>335.00749867428698</v>
      </c>
      <c r="CT1085">
        <v>334.45017354109399</v>
      </c>
      <c r="CU1085">
        <v>333.83228866313601</v>
      </c>
      <c r="CV1085">
        <v>335.54334956446002</v>
      </c>
      <c r="CW1085">
        <v>335.06127685978902</v>
      </c>
    </row>
    <row r="1086" spans="1:101" x14ac:dyDescent="0.25">
      <c r="A1086">
        <v>260.507343124165</v>
      </c>
      <c r="B1086">
        <v>325.35047412363701</v>
      </c>
      <c r="C1086">
        <v>328.46599214438697</v>
      </c>
      <c r="D1086">
        <v>331.294434904914</v>
      </c>
      <c r="E1086">
        <v>343.59869569438303</v>
      </c>
      <c r="F1086">
        <v>325.04603134146703</v>
      </c>
      <c r="G1086">
        <v>343.65155714222698</v>
      </c>
      <c r="H1086">
        <v>336.61068996285599</v>
      </c>
      <c r="I1086">
        <v>320.70764477304499</v>
      </c>
      <c r="J1086">
        <v>340.84543724685301</v>
      </c>
      <c r="K1086">
        <v>339.043457287536</v>
      </c>
      <c r="L1086">
        <v>349.92575790208201</v>
      </c>
      <c r="M1086">
        <v>339.61555634966601</v>
      </c>
      <c r="N1086">
        <v>341.57205187889298</v>
      </c>
      <c r="O1086">
        <v>346.05905026374802</v>
      </c>
      <c r="P1086">
        <v>338.70320602727998</v>
      </c>
      <c r="Q1086">
        <v>331.456280125219</v>
      </c>
      <c r="R1086">
        <v>352.83040167130298</v>
      </c>
      <c r="S1086">
        <v>352.20887871844599</v>
      </c>
      <c r="T1086">
        <v>354.26357717993</v>
      </c>
      <c r="U1086">
        <v>338.73450460078402</v>
      </c>
      <c r="V1086">
        <v>336.78687027217501</v>
      </c>
      <c r="W1086">
        <v>335.37200298428797</v>
      </c>
      <c r="X1086">
        <v>346.63369730433402</v>
      </c>
      <c r="Y1086">
        <v>341.05633948230701</v>
      </c>
      <c r="Z1086">
        <v>342.19630374199102</v>
      </c>
      <c r="AA1086">
        <v>335.08165720851201</v>
      </c>
      <c r="AB1086">
        <v>335.45613367311603</v>
      </c>
      <c r="AC1086">
        <v>351.48846021144402</v>
      </c>
      <c r="AD1086">
        <v>349.595430239324</v>
      </c>
      <c r="AE1086">
        <v>340.856585028106</v>
      </c>
      <c r="AF1086">
        <v>346.36560888078202</v>
      </c>
      <c r="AG1086">
        <v>337.62850362808302</v>
      </c>
      <c r="AH1086">
        <v>340.54895163183198</v>
      </c>
      <c r="AI1086">
        <v>343.49770731905301</v>
      </c>
      <c r="AJ1086">
        <v>334.40050138559599</v>
      </c>
      <c r="AK1086">
        <v>347.70516534737902</v>
      </c>
      <c r="AL1086">
        <v>352.58515867606297</v>
      </c>
      <c r="AM1086">
        <v>342.95172788257599</v>
      </c>
      <c r="AN1086">
        <v>356.02361555881902</v>
      </c>
      <c r="AO1086">
        <v>356.42126223309299</v>
      </c>
      <c r="AP1086">
        <v>345.24218044919297</v>
      </c>
      <c r="AQ1086">
        <v>355.15698485221702</v>
      </c>
      <c r="AR1086">
        <v>350.76313903106399</v>
      </c>
      <c r="AS1086">
        <v>368.505789973319</v>
      </c>
      <c r="AT1086">
        <v>358.54059972496702</v>
      </c>
      <c r="AU1086">
        <v>341.06357721742302</v>
      </c>
      <c r="AV1086">
        <v>354.32846651514802</v>
      </c>
      <c r="AW1086">
        <v>401.666057225803</v>
      </c>
      <c r="AX1086">
        <v>381.11225769963301</v>
      </c>
      <c r="AY1086">
        <v>347.25152711001903</v>
      </c>
      <c r="AZ1086">
        <v>341.42754360633899</v>
      </c>
      <c r="BA1086">
        <v>367.004160721343</v>
      </c>
      <c r="BB1086">
        <v>362.68746185497599</v>
      </c>
      <c r="BC1086">
        <v>352.22764294784002</v>
      </c>
      <c r="BD1086">
        <v>345.31306502763402</v>
      </c>
      <c r="BE1086">
        <v>348.71827880290999</v>
      </c>
      <c r="BF1086">
        <v>343.97074733159502</v>
      </c>
      <c r="BG1086">
        <v>336.26421590134203</v>
      </c>
      <c r="BH1086">
        <v>337.256980811105</v>
      </c>
      <c r="BI1086">
        <v>357.76253025812701</v>
      </c>
      <c r="BJ1086">
        <v>357.67661293205202</v>
      </c>
      <c r="BK1086">
        <v>373.36053516512499</v>
      </c>
      <c r="BL1086">
        <v>376.13408766503102</v>
      </c>
      <c r="BM1086">
        <v>371.19100005662898</v>
      </c>
      <c r="BN1086">
        <v>392.91016101838198</v>
      </c>
      <c r="BO1086">
        <v>395.25312240351798</v>
      </c>
      <c r="BP1086">
        <v>386.53505572723401</v>
      </c>
      <c r="BQ1086">
        <v>408.48577755661699</v>
      </c>
      <c r="BR1086">
        <v>367.43947286520398</v>
      </c>
      <c r="BS1086">
        <v>360.74091910484299</v>
      </c>
      <c r="BT1086">
        <v>336.01300654112799</v>
      </c>
      <c r="BU1086">
        <v>350.48153355602699</v>
      </c>
      <c r="BV1086">
        <v>334.63540328981998</v>
      </c>
      <c r="BW1086">
        <v>323.85648498590001</v>
      </c>
      <c r="BX1086">
        <v>338.49787833221899</v>
      </c>
      <c r="BY1086">
        <v>337.40148300065403</v>
      </c>
      <c r="BZ1086">
        <v>341.67015240238601</v>
      </c>
      <c r="CA1086">
        <v>344.60706596541797</v>
      </c>
      <c r="CB1086">
        <v>351.42405640425602</v>
      </c>
      <c r="CC1086">
        <v>338.23816511502201</v>
      </c>
      <c r="CD1086">
        <v>342.34951259153598</v>
      </c>
      <c r="CE1086">
        <v>339.78453013671901</v>
      </c>
      <c r="CF1086">
        <v>341.61387291932499</v>
      </c>
      <c r="CG1086">
        <v>345.90023373394303</v>
      </c>
      <c r="CH1086">
        <v>351.038971486572</v>
      </c>
      <c r="CI1086">
        <v>345.323482583746</v>
      </c>
      <c r="CJ1086">
        <v>340.56853561941</v>
      </c>
      <c r="CK1086">
        <v>334.88480317158599</v>
      </c>
      <c r="CL1086">
        <v>330.399208395561</v>
      </c>
      <c r="CM1086">
        <v>342.288733836311</v>
      </c>
      <c r="CN1086">
        <v>339.77138485664699</v>
      </c>
      <c r="CO1086">
        <v>343.85113597270299</v>
      </c>
      <c r="CP1086">
        <v>340.15892468430098</v>
      </c>
      <c r="CQ1086">
        <v>346.541495823535</v>
      </c>
      <c r="CR1086">
        <v>343.46792472240497</v>
      </c>
      <c r="CS1086">
        <v>339.48256580280298</v>
      </c>
      <c r="CT1086">
        <v>331.56402680869098</v>
      </c>
      <c r="CU1086">
        <v>336.67734173144402</v>
      </c>
      <c r="CV1086">
        <v>336.27114001140399</v>
      </c>
      <c r="CW1086">
        <v>336.01323458146601</v>
      </c>
    </row>
    <row r="1087" spans="1:101" x14ac:dyDescent="0.25">
      <c r="A1087">
        <v>260.74766355140099</v>
      </c>
      <c r="B1087">
        <v>326.21291584330203</v>
      </c>
      <c r="C1087">
        <v>330.40102290528699</v>
      </c>
      <c r="D1087">
        <v>330.66732705225098</v>
      </c>
      <c r="E1087">
        <v>344.31047369124298</v>
      </c>
      <c r="F1087">
        <v>324.83193034392099</v>
      </c>
      <c r="G1087">
        <v>342.93671299375302</v>
      </c>
      <c r="H1087">
        <v>340.713356687035</v>
      </c>
      <c r="I1087">
        <v>321.01102831589998</v>
      </c>
      <c r="J1087">
        <v>335.40170134332197</v>
      </c>
      <c r="K1087">
        <v>341.19566042276801</v>
      </c>
      <c r="L1087">
        <v>346.63821904820702</v>
      </c>
      <c r="M1087">
        <v>334.99170367632303</v>
      </c>
      <c r="N1087">
        <v>340.46130318518999</v>
      </c>
      <c r="O1087">
        <v>345.95599564220998</v>
      </c>
      <c r="P1087">
        <v>336.076015680757</v>
      </c>
      <c r="Q1087">
        <v>333.74805104047903</v>
      </c>
      <c r="R1087">
        <v>350.79128670087999</v>
      </c>
      <c r="S1087">
        <v>349.49861223150901</v>
      </c>
      <c r="T1087">
        <v>353.53710812038202</v>
      </c>
      <c r="U1087">
        <v>332.25589367875898</v>
      </c>
      <c r="V1087">
        <v>339.115664481826</v>
      </c>
      <c r="W1087">
        <v>337.042670562674</v>
      </c>
      <c r="X1087">
        <v>343.19985434284598</v>
      </c>
      <c r="Y1087">
        <v>336.30408580170598</v>
      </c>
      <c r="Z1087">
        <v>343.58707072246898</v>
      </c>
      <c r="AA1087">
        <v>336.28802597723399</v>
      </c>
      <c r="AB1087">
        <v>337.20010529509801</v>
      </c>
      <c r="AC1087">
        <v>354.97978123372599</v>
      </c>
      <c r="AD1087">
        <v>344.40376505197702</v>
      </c>
      <c r="AE1087">
        <v>344.29368972990801</v>
      </c>
      <c r="AF1087">
        <v>350.584854083945</v>
      </c>
      <c r="AG1087">
        <v>336.05622833109999</v>
      </c>
      <c r="AH1087">
        <v>348.439683013619</v>
      </c>
      <c r="AI1087">
        <v>341.889927798153</v>
      </c>
      <c r="AJ1087">
        <v>337.59977491734497</v>
      </c>
      <c r="AK1087">
        <v>339.39212049894502</v>
      </c>
      <c r="AL1087">
        <v>357.36585219556599</v>
      </c>
      <c r="AM1087">
        <v>341.70004309830102</v>
      </c>
      <c r="AN1087">
        <v>350.45363810967802</v>
      </c>
      <c r="AO1087">
        <v>357.19349753510198</v>
      </c>
      <c r="AP1087">
        <v>344.278631364744</v>
      </c>
      <c r="AQ1087">
        <v>356.14374173311199</v>
      </c>
      <c r="AR1087">
        <v>356.377514864239</v>
      </c>
      <c r="AS1087">
        <v>366.37234297971401</v>
      </c>
      <c r="AT1087">
        <v>358.37387172762902</v>
      </c>
      <c r="AU1087">
        <v>340.42752899563902</v>
      </c>
      <c r="AV1087">
        <v>356.37204343416801</v>
      </c>
      <c r="AW1087">
        <v>405.14162624279197</v>
      </c>
      <c r="AX1087">
        <v>373.91955594659998</v>
      </c>
      <c r="AY1087">
        <v>349.85621263705599</v>
      </c>
      <c r="AZ1087">
        <v>341.93925556718898</v>
      </c>
      <c r="BA1087">
        <v>366.00783826213097</v>
      </c>
      <c r="BB1087">
        <v>364.001013689373</v>
      </c>
      <c r="BC1087">
        <v>356.65467404153497</v>
      </c>
      <c r="BD1087">
        <v>343.86799547622502</v>
      </c>
      <c r="BE1087">
        <v>350.23033570340698</v>
      </c>
      <c r="BF1087">
        <v>342.23665943056102</v>
      </c>
      <c r="BG1087">
        <v>339.40423924108001</v>
      </c>
      <c r="BH1087">
        <v>333.634055774562</v>
      </c>
      <c r="BI1087">
        <v>355.823323488612</v>
      </c>
      <c r="BJ1087">
        <v>353.11666633103698</v>
      </c>
      <c r="BK1087">
        <v>373.96836489949601</v>
      </c>
      <c r="BL1087">
        <v>371.31712621751501</v>
      </c>
      <c r="BM1087">
        <v>369.296377846952</v>
      </c>
      <c r="BN1087">
        <v>392.27448139171599</v>
      </c>
      <c r="BO1087">
        <v>396.570534903956</v>
      </c>
      <c r="BP1087">
        <v>384.44218908207199</v>
      </c>
      <c r="BQ1087">
        <v>404.65312264022998</v>
      </c>
      <c r="BR1087">
        <v>365.17728938446197</v>
      </c>
      <c r="BS1087">
        <v>358.26586964708002</v>
      </c>
      <c r="BT1087">
        <v>335.52181915041098</v>
      </c>
      <c r="BU1087">
        <v>344.66700966529601</v>
      </c>
      <c r="BV1087">
        <v>335.46523842366702</v>
      </c>
      <c r="BW1087">
        <v>326.27460218927899</v>
      </c>
      <c r="BX1087">
        <v>341.07203949339203</v>
      </c>
      <c r="BY1087">
        <v>337.75757163880701</v>
      </c>
      <c r="BZ1087">
        <v>335.94872319453498</v>
      </c>
      <c r="CA1087">
        <v>342.34987574010199</v>
      </c>
      <c r="CB1087">
        <v>348.98105506791097</v>
      </c>
      <c r="CC1087">
        <v>335.39576573187202</v>
      </c>
      <c r="CD1087">
        <v>337.40003713574902</v>
      </c>
      <c r="CE1087">
        <v>340.83490624935303</v>
      </c>
      <c r="CF1087">
        <v>345.40318968864102</v>
      </c>
      <c r="CG1087">
        <v>342.99099450756597</v>
      </c>
      <c r="CH1087">
        <v>351.36214411563299</v>
      </c>
      <c r="CI1087">
        <v>338.29183176483798</v>
      </c>
      <c r="CJ1087">
        <v>338.256738879522</v>
      </c>
      <c r="CK1087">
        <v>341.92405185564098</v>
      </c>
      <c r="CL1087">
        <v>332.28939172900101</v>
      </c>
      <c r="CM1087">
        <v>346.806203459637</v>
      </c>
      <c r="CN1087">
        <v>344.38948629408799</v>
      </c>
      <c r="CO1087">
        <v>346.66333038788599</v>
      </c>
      <c r="CP1087">
        <v>341.70871510941998</v>
      </c>
      <c r="CQ1087">
        <v>352.285486857541</v>
      </c>
      <c r="CR1087">
        <v>342.13515113949398</v>
      </c>
      <c r="CS1087">
        <v>340.84815160197599</v>
      </c>
      <c r="CT1087">
        <v>324.84530398956201</v>
      </c>
      <c r="CU1087">
        <v>335.020079544856</v>
      </c>
      <c r="CV1087">
        <v>343.05346036164298</v>
      </c>
      <c r="CW1087">
        <v>334.22024781619803</v>
      </c>
    </row>
    <row r="1088" spans="1:101" x14ac:dyDescent="0.25">
      <c r="A1088">
        <v>260.987983978638</v>
      </c>
      <c r="B1088">
        <v>326.35605791681502</v>
      </c>
      <c r="C1088">
        <v>322.23175718198098</v>
      </c>
      <c r="D1088">
        <v>329.915089230121</v>
      </c>
      <c r="E1088">
        <v>343.54254489228799</v>
      </c>
      <c r="F1088">
        <v>326.55718371788601</v>
      </c>
      <c r="G1088">
        <v>341.03732643839999</v>
      </c>
      <c r="H1088">
        <v>346.65464206047602</v>
      </c>
      <c r="I1088">
        <v>317.97392087304598</v>
      </c>
      <c r="J1088">
        <v>332.75905367187698</v>
      </c>
      <c r="K1088">
        <v>340.19746239987302</v>
      </c>
      <c r="L1088">
        <v>338.98852514720301</v>
      </c>
      <c r="M1088">
        <v>330.79749152211099</v>
      </c>
      <c r="N1088">
        <v>341.42344595347402</v>
      </c>
      <c r="O1088">
        <v>342.01277901322499</v>
      </c>
      <c r="P1088">
        <v>333.28597295135899</v>
      </c>
      <c r="Q1088">
        <v>329.92279579246798</v>
      </c>
      <c r="R1088">
        <v>348.21027294600202</v>
      </c>
      <c r="S1088">
        <v>342.13218342827298</v>
      </c>
      <c r="T1088">
        <v>352.98508586998901</v>
      </c>
      <c r="U1088">
        <v>333.52388414070998</v>
      </c>
      <c r="V1088">
        <v>337.53396536987202</v>
      </c>
      <c r="W1088">
        <v>335.341242605704</v>
      </c>
      <c r="X1088">
        <v>333.21232329125502</v>
      </c>
      <c r="Y1088">
        <v>333.84557834463197</v>
      </c>
      <c r="Z1088">
        <v>342.99981978714197</v>
      </c>
      <c r="AA1088">
        <v>330.33420100282302</v>
      </c>
      <c r="AB1088">
        <v>339.240280444728</v>
      </c>
      <c r="AC1088">
        <v>353.63198704859002</v>
      </c>
      <c r="AD1088">
        <v>343.918176023233</v>
      </c>
      <c r="AE1088">
        <v>343.31635212710802</v>
      </c>
      <c r="AF1088">
        <v>347.74735851452999</v>
      </c>
      <c r="AG1088">
        <v>337.50829165944702</v>
      </c>
      <c r="AH1088">
        <v>344.24325999932898</v>
      </c>
      <c r="AI1088">
        <v>339.06119754728297</v>
      </c>
      <c r="AJ1088">
        <v>339.64014203793602</v>
      </c>
      <c r="AK1088">
        <v>330.08524607386499</v>
      </c>
      <c r="AL1088">
        <v>355.030290161729</v>
      </c>
      <c r="AM1088">
        <v>340.57986965931099</v>
      </c>
      <c r="AN1088">
        <v>352.93456420284599</v>
      </c>
      <c r="AO1088">
        <v>355.32013687115602</v>
      </c>
      <c r="AP1088">
        <v>341.77139665288303</v>
      </c>
      <c r="AQ1088">
        <v>357.54713798402003</v>
      </c>
      <c r="AR1088">
        <v>358.07745782133901</v>
      </c>
      <c r="AS1088">
        <v>364.81747491444202</v>
      </c>
      <c r="AT1088">
        <v>358.82400671637299</v>
      </c>
      <c r="AU1088">
        <v>344.36457463942003</v>
      </c>
      <c r="AV1088">
        <v>364.31066189185998</v>
      </c>
      <c r="AW1088">
        <v>416.757463936021</v>
      </c>
      <c r="AX1088">
        <v>377.61148416979898</v>
      </c>
      <c r="AY1088">
        <v>357.61291112175098</v>
      </c>
      <c r="AZ1088">
        <v>345.31355140211201</v>
      </c>
      <c r="BA1088">
        <v>366.01781984309099</v>
      </c>
      <c r="BB1088">
        <v>367.61867694118502</v>
      </c>
      <c r="BC1088">
        <v>361.88871493825701</v>
      </c>
      <c r="BD1088">
        <v>345.11945172527999</v>
      </c>
      <c r="BE1088">
        <v>348.03187007004698</v>
      </c>
      <c r="BF1088">
        <v>338.76646793722398</v>
      </c>
      <c r="BG1088">
        <v>342.024045528344</v>
      </c>
      <c r="BH1088">
        <v>332.136338600518</v>
      </c>
      <c r="BI1088">
        <v>349.02626639751901</v>
      </c>
      <c r="BJ1088">
        <v>355.47909208004199</v>
      </c>
      <c r="BK1088">
        <v>374.39975880648399</v>
      </c>
      <c r="BL1088">
        <v>374.19316972543299</v>
      </c>
      <c r="BM1088">
        <v>370.27707787366597</v>
      </c>
      <c r="BN1088">
        <v>392.04022302060702</v>
      </c>
      <c r="BO1088">
        <v>402.29617219035902</v>
      </c>
      <c r="BP1088">
        <v>387.38431793906602</v>
      </c>
      <c r="BQ1088">
        <v>406.53296909381902</v>
      </c>
      <c r="BR1088">
        <v>371.29717727442102</v>
      </c>
      <c r="BS1088">
        <v>352.203872654321</v>
      </c>
      <c r="BT1088">
        <v>333.66285151149401</v>
      </c>
      <c r="BU1088">
        <v>342.50882647032302</v>
      </c>
      <c r="BV1088">
        <v>334.35630726461397</v>
      </c>
      <c r="BW1088">
        <v>328.121548233851</v>
      </c>
      <c r="BX1088">
        <v>339.642418544544</v>
      </c>
      <c r="BY1088">
        <v>335.58473300603703</v>
      </c>
      <c r="BZ1088">
        <v>333.97899539086598</v>
      </c>
      <c r="CA1088">
        <v>344.22681711137</v>
      </c>
      <c r="CB1088">
        <v>346.81827593981899</v>
      </c>
      <c r="CC1088">
        <v>337.86680407574499</v>
      </c>
      <c r="CD1088">
        <v>338.26594369937902</v>
      </c>
      <c r="CE1088">
        <v>342.69918446710801</v>
      </c>
      <c r="CF1088">
        <v>342.23740686493397</v>
      </c>
      <c r="CG1088">
        <v>337.95779155773801</v>
      </c>
      <c r="CH1088">
        <v>349.025915011324</v>
      </c>
      <c r="CI1088">
        <v>338.11812468787701</v>
      </c>
      <c r="CJ1088">
        <v>333.22781195824399</v>
      </c>
      <c r="CK1088">
        <v>343.69825465046301</v>
      </c>
      <c r="CL1088">
        <v>330.485923126042</v>
      </c>
      <c r="CM1088">
        <v>348.65141517152199</v>
      </c>
      <c r="CN1088">
        <v>347.32503745389499</v>
      </c>
      <c r="CO1088">
        <v>347.99302030866602</v>
      </c>
      <c r="CP1088">
        <v>347.47732172771799</v>
      </c>
      <c r="CQ1088">
        <v>352.89337787408198</v>
      </c>
      <c r="CR1088">
        <v>343.84351048499798</v>
      </c>
      <c r="CS1088">
        <v>341.12761188894598</v>
      </c>
      <c r="CT1088">
        <v>322.88057710205902</v>
      </c>
      <c r="CU1088">
        <v>335.03570564319199</v>
      </c>
      <c r="CV1088">
        <v>345.00089751878897</v>
      </c>
      <c r="CW1088">
        <v>335.05649852085202</v>
      </c>
    </row>
    <row r="1089" spans="1:101" x14ac:dyDescent="0.25">
      <c r="A1089">
        <v>261.22830440587398</v>
      </c>
      <c r="B1089">
        <v>323.98468445983099</v>
      </c>
      <c r="C1089">
        <v>323.38262329162899</v>
      </c>
      <c r="D1089">
        <v>326.02275747998402</v>
      </c>
      <c r="E1089">
        <v>338.35799269816499</v>
      </c>
      <c r="F1089">
        <v>327.77450383787601</v>
      </c>
      <c r="G1089">
        <v>344.54780050955998</v>
      </c>
      <c r="H1089">
        <v>350.39696497256699</v>
      </c>
      <c r="I1089">
        <v>321.99611572440801</v>
      </c>
      <c r="J1089">
        <v>330.61199094524801</v>
      </c>
      <c r="K1089">
        <v>340.52185493994301</v>
      </c>
      <c r="L1089">
        <v>330.577956242384</v>
      </c>
      <c r="M1089">
        <v>326.77387510279601</v>
      </c>
      <c r="N1089">
        <v>340.249638373788</v>
      </c>
      <c r="O1089">
        <v>342.49671119829998</v>
      </c>
      <c r="P1089">
        <v>336.64684270820499</v>
      </c>
      <c r="Q1089">
        <v>330.15759648207398</v>
      </c>
      <c r="R1089">
        <v>347.53740590634197</v>
      </c>
      <c r="S1089">
        <v>338.83516653758602</v>
      </c>
      <c r="T1089">
        <v>348.69253178501299</v>
      </c>
      <c r="U1089">
        <v>330.02529366793999</v>
      </c>
      <c r="V1089">
        <v>337.47999140228302</v>
      </c>
      <c r="W1089">
        <v>336.65425850382502</v>
      </c>
      <c r="X1089">
        <v>326.38399027665599</v>
      </c>
      <c r="Y1089">
        <v>329.83106888833601</v>
      </c>
      <c r="Z1089">
        <v>339.61715764073602</v>
      </c>
      <c r="AA1089">
        <v>331.27686673385699</v>
      </c>
      <c r="AB1089">
        <v>340.46045492049501</v>
      </c>
      <c r="AC1089">
        <v>355.84784307042497</v>
      </c>
      <c r="AD1089">
        <v>341.48643138988399</v>
      </c>
      <c r="AE1089">
        <v>345.51738495809002</v>
      </c>
      <c r="AF1089">
        <v>342.006159129347</v>
      </c>
      <c r="AG1089">
        <v>335.34540863824998</v>
      </c>
      <c r="AH1089">
        <v>349.96601418336797</v>
      </c>
      <c r="AI1089">
        <v>339.782965809762</v>
      </c>
      <c r="AJ1089">
        <v>335.57989576943902</v>
      </c>
      <c r="AK1089">
        <v>334.76312878873199</v>
      </c>
      <c r="AL1089">
        <v>351.13549661157703</v>
      </c>
      <c r="AM1089">
        <v>341.30374641005398</v>
      </c>
      <c r="AN1089">
        <v>351.24048341872702</v>
      </c>
      <c r="AO1089">
        <v>353.28413488980999</v>
      </c>
      <c r="AP1089">
        <v>340.73303063121301</v>
      </c>
      <c r="AQ1089">
        <v>354.70540388277198</v>
      </c>
      <c r="AR1089">
        <v>362.184788440798</v>
      </c>
      <c r="AS1089">
        <v>361.36418630980597</v>
      </c>
      <c r="AT1089">
        <v>363.24036480786998</v>
      </c>
      <c r="AU1089">
        <v>344.27747355243997</v>
      </c>
      <c r="AV1089">
        <v>369.81035530076701</v>
      </c>
      <c r="AW1089">
        <v>441.25877327686101</v>
      </c>
      <c r="AX1089">
        <v>389.16763420062</v>
      </c>
      <c r="AY1089">
        <v>374.780560397128</v>
      </c>
      <c r="AZ1089">
        <v>352.56680541080402</v>
      </c>
      <c r="BA1089">
        <v>377.30349621862598</v>
      </c>
      <c r="BB1089">
        <v>377.47562050584798</v>
      </c>
      <c r="BC1089">
        <v>370.46518949821001</v>
      </c>
      <c r="BD1089">
        <v>351.019064952995</v>
      </c>
      <c r="BE1089">
        <v>354.88819440374499</v>
      </c>
      <c r="BF1089">
        <v>338.47510922815798</v>
      </c>
      <c r="BG1089">
        <v>342.513608800165</v>
      </c>
      <c r="BH1089">
        <v>331.30600552175599</v>
      </c>
      <c r="BI1089">
        <v>342.21875864480899</v>
      </c>
      <c r="BJ1089">
        <v>362.82568804491098</v>
      </c>
      <c r="BK1089">
        <v>378.56544165827</v>
      </c>
      <c r="BL1089">
        <v>375.12075039294001</v>
      </c>
      <c r="BM1089">
        <v>373.14975479118698</v>
      </c>
      <c r="BN1089">
        <v>384.60076022728202</v>
      </c>
      <c r="BO1089">
        <v>404.97068908987097</v>
      </c>
      <c r="BP1089">
        <v>388.20929618372401</v>
      </c>
      <c r="BQ1089">
        <v>400.46508744551198</v>
      </c>
      <c r="BR1089">
        <v>373.27579808973502</v>
      </c>
      <c r="BS1089">
        <v>351.409104226301</v>
      </c>
      <c r="BT1089">
        <v>337.86666148591399</v>
      </c>
      <c r="BU1089">
        <v>339.74710762859098</v>
      </c>
      <c r="BV1089">
        <v>328.81955793734897</v>
      </c>
      <c r="BW1089">
        <v>326.90029905912598</v>
      </c>
      <c r="BX1089">
        <v>340.60805637638799</v>
      </c>
      <c r="BY1089">
        <v>335.61046726519999</v>
      </c>
      <c r="BZ1089">
        <v>327.34910420002501</v>
      </c>
      <c r="CA1089">
        <v>344.12034773253998</v>
      </c>
      <c r="CB1089">
        <v>349.878522908484</v>
      </c>
      <c r="CC1089">
        <v>339.73281365705202</v>
      </c>
      <c r="CD1089">
        <v>342.56799607515899</v>
      </c>
      <c r="CE1089">
        <v>344.77661771538402</v>
      </c>
      <c r="CF1089">
        <v>340.54250725512401</v>
      </c>
      <c r="CG1089">
        <v>336.46198414169203</v>
      </c>
      <c r="CH1089">
        <v>356.952844379439</v>
      </c>
      <c r="CI1089">
        <v>332.473359565637</v>
      </c>
      <c r="CJ1089">
        <v>334.78241168813503</v>
      </c>
      <c r="CK1089">
        <v>342.283718653091</v>
      </c>
      <c r="CL1089">
        <v>338.11123061908398</v>
      </c>
      <c r="CM1089">
        <v>347.681814167391</v>
      </c>
      <c r="CN1089">
        <v>354.03923544868798</v>
      </c>
      <c r="CO1089">
        <v>340.44000732795502</v>
      </c>
      <c r="CP1089">
        <v>356.05640631607298</v>
      </c>
      <c r="CQ1089">
        <v>354.01116101082198</v>
      </c>
      <c r="CR1089">
        <v>347.43981471705598</v>
      </c>
      <c r="CS1089">
        <v>347.810031687079</v>
      </c>
      <c r="CT1089">
        <v>326.862259120771</v>
      </c>
      <c r="CU1089">
        <v>336.80725572492798</v>
      </c>
      <c r="CV1089">
        <v>349.07468719296298</v>
      </c>
      <c r="CW1089">
        <v>338.46630515431701</v>
      </c>
    </row>
    <row r="1090" spans="1:101" x14ac:dyDescent="0.25">
      <c r="A1090">
        <v>261.46862483311003</v>
      </c>
      <c r="B1090">
        <v>324.76374167660998</v>
      </c>
      <c r="C1090">
        <v>328.26219642906602</v>
      </c>
      <c r="D1090">
        <v>329.95213525560501</v>
      </c>
      <c r="E1090">
        <v>331.028788104596</v>
      </c>
      <c r="F1090">
        <v>331.23792544336601</v>
      </c>
      <c r="G1090">
        <v>345.27651342726602</v>
      </c>
      <c r="H1090">
        <v>352.14833422039402</v>
      </c>
      <c r="I1090">
        <v>322.08051515430702</v>
      </c>
      <c r="J1090">
        <v>335.17275479055502</v>
      </c>
      <c r="K1090">
        <v>340.782845636498</v>
      </c>
      <c r="L1090">
        <v>326.14676844816199</v>
      </c>
      <c r="M1090">
        <v>327.15530028529099</v>
      </c>
      <c r="N1090">
        <v>334.93416785060799</v>
      </c>
      <c r="O1090">
        <v>346.52227503524199</v>
      </c>
      <c r="P1090">
        <v>336.49282743459599</v>
      </c>
      <c r="Q1090">
        <v>331.753933394201</v>
      </c>
      <c r="R1090">
        <v>340.43543382026701</v>
      </c>
      <c r="S1090">
        <v>344.157492159752</v>
      </c>
      <c r="T1090">
        <v>345.25911269672099</v>
      </c>
      <c r="U1090">
        <v>336.40187884625499</v>
      </c>
      <c r="V1090">
        <v>345.02680671639303</v>
      </c>
      <c r="W1090">
        <v>336.63109218231699</v>
      </c>
      <c r="X1090">
        <v>330.275287318415</v>
      </c>
      <c r="Y1090">
        <v>330.53398338919402</v>
      </c>
      <c r="Z1090">
        <v>337.12966717067297</v>
      </c>
      <c r="AA1090">
        <v>331.97956007036299</v>
      </c>
      <c r="AB1090">
        <v>342.77601819944999</v>
      </c>
      <c r="AC1090">
        <v>353.44412678496099</v>
      </c>
      <c r="AD1090">
        <v>334.50778435633498</v>
      </c>
      <c r="AE1090">
        <v>342.47538232307198</v>
      </c>
      <c r="AF1090">
        <v>340.00319485518702</v>
      </c>
      <c r="AG1090">
        <v>338.37756278537</v>
      </c>
      <c r="AH1090">
        <v>350.97915569787301</v>
      </c>
      <c r="AI1090">
        <v>342.08761397223998</v>
      </c>
      <c r="AJ1090">
        <v>333.689051317132</v>
      </c>
      <c r="AK1090">
        <v>332.10822239093699</v>
      </c>
      <c r="AL1090">
        <v>350.33522345402997</v>
      </c>
      <c r="AM1090">
        <v>340.33742451817</v>
      </c>
      <c r="AN1090">
        <v>356.16451196828399</v>
      </c>
      <c r="AO1090">
        <v>351.48561350582901</v>
      </c>
      <c r="AP1090">
        <v>338.76896168424202</v>
      </c>
      <c r="AQ1090">
        <v>357.459623281539</v>
      </c>
      <c r="AR1090">
        <v>363.54704634630099</v>
      </c>
      <c r="AS1090">
        <v>361.05519513143997</v>
      </c>
      <c r="AT1090">
        <v>367.40399128358598</v>
      </c>
      <c r="AU1090">
        <v>342.691935038868</v>
      </c>
      <c r="AV1090">
        <v>375.23474254371098</v>
      </c>
      <c r="AW1090">
        <v>456.20134019639499</v>
      </c>
      <c r="AX1090">
        <v>403.23142702186601</v>
      </c>
      <c r="AY1090">
        <v>387.93719269924799</v>
      </c>
      <c r="AZ1090">
        <v>355.48330995064998</v>
      </c>
      <c r="BA1090">
        <v>389.91238570311202</v>
      </c>
      <c r="BB1090">
        <v>384.28526568552098</v>
      </c>
      <c r="BC1090">
        <v>379.92313365508102</v>
      </c>
      <c r="BD1090">
        <v>354.26640743697698</v>
      </c>
      <c r="BE1090">
        <v>360.22504889964898</v>
      </c>
      <c r="BF1090">
        <v>334.048624964829</v>
      </c>
      <c r="BG1090">
        <v>347.87234194185902</v>
      </c>
      <c r="BH1090">
        <v>337.43043169587799</v>
      </c>
      <c r="BI1090">
        <v>345.33057384738902</v>
      </c>
      <c r="BJ1090">
        <v>369.52346133798397</v>
      </c>
      <c r="BK1090">
        <v>374.606769831007</v>
      </c>
      <c r="BL1090">
        <v>367.634105082622</v>
      </c>
      <c r="BM1090">
        <v>370.066632038661</v>
      </c>
      <c r="BN1090">
        <v>373.06835840711602</v>
      </c>
      <c r="BO1090">
        <v>392.69298421704599</v>
      </c>
      <c r="BP1090">
        <v>383.17156638562602</v>
      </c>
      <c r="BQ1090">
        <v>389.28171087194198</v>
      </c>
      <c r="BR1090">
        <v>367.85986244616799</v>
      </c>
      <c r="BS1090">
        <v>347.76594820836499</v>
      </c>
      <c r="BT1090">
        <v>339.08001214992203</v>
      </c>
      <c r="BU1090">
        <v>333.257289384003</v>
      </c>
      <c r="BV1090">
        <v>322.49187201401901</v>
      </c>
      <c r="BW1090">
        <v>333.290753738082</v>
      </c>
      <c r="BX1090">
        <v>342.53428838459502</v>
      </c>
      <c r="BY1090">
        <v>334.32338283645697</v>
      </c>
      <c r="BZ1090">
        <v>326.05968156456299</v>
      </c>
      <c r="CA1090">
        <v>339.26799305407297</v>
      </c>
      <c r="CB1090">
        <v>355.67752907592097</v>
      </c>
      <c r="CC1090">
        <v>341.17849285581099</v>
      </c>
      <c r="CD1090">
        <v>340.59853058254703</v>
      </c>
      <c r="CE1090">
        <v>340.48989590155799</v>
      </c>
      <c r="CF1090">
        <v>341.611290754408</v>
      </c>
      <c r="CG1090">
        <v>338.52231335981702</v>
      </c>
      <c r="CH1090">
        <v>357.5191035757</v>
      </c>
      <c r="CI1090">
        <v>330.65616078503803</v>
      </c>
      <c r="CJ1090">
        <v>337.63065851704903</v>
      </c>
      <c r="CK1090">
        <v>345.06696406885902</v>
      </c>
      <c r="CL1090">
        <v>338.384071898618</v>
      </c>
      <c r="CM1090">
        <v>341.35451982268597</v>
      </c>
      <c r="CN1090">
        <v>356.06242725432799</v>
      </c>
      <c r="CO1090">
        <v>340.10011325076198</v>
      </c>
      <c r="CP1090">
        <v>362.46616703772798</v>
      </c>
      <c r="CQ1090">
        <v>353.42006548200999</v>
      </c>
      <c r="CR1090">
        <v>350.49983088622099</v>
      </c>
      <c r="CS1090">
        <v>354.42412439534201</v>
      </c>
      <c r="CT1090">
        <v>330.078546251391</v>
      </c>
      <c r="CU1090">
        <v>334.29437187909798</v>
      </c>
      <c r="CV1090">
        <v>347.48255171954901</v>
      </c>
      <c r="CW1090">
        <v>336.02999326148199</v>
      </c>
    </row>
    <row r="1091" spans="1:101" x14ac:dyDescent="0.25">
      <c r="A1091">
        <v>261.70894526034698</v>
      </c>
      <c r="B1091">
        <v>324.01074499771897</v>
      </c>
      <c r="C1091">
        <v>329.50866327007401</v>
      </c>
      <c r="D1091">
        <v>329.86543866723201</v>
      </c>
      <c r="E1091">
        <v>335.80772640493302</v>
      </c>
      <c r="F1091">
        <v>330.10990687235198</v>
      </c>
      <c r="G1091">
        <v>348.07087868913101</v>
      </c>
      <c r="H1091">
        <v>350.07652040400001</v>
      </c>
      <c r="I1091">
        <v>322.62214449834102</v>
      </c>
      <c r="J1091">
        <v>338.921428558446</v>
      </c>
      <c r="K1091">
        <v>344.94869617180802</v>
      </c>
      <c r="L1091">
        <v>331.27433171099102</v>
      </c>
      <c r="M1091">
        <v>324.25540265855102</v>
      </c>
      <c r="N1091">
        <v>335.31635984106703</v>
      </c>
      <c r="O1091">
        <v>348.75184699836001</v>
      </c>
      <c r="P1091">
        <v>336.389524728369</v>
      </c>
      <c r="Q1091">
        <v>336.20836886633998</v>
      </c>
      <c r="R1091">
        <v>338.85950501396002</v>
      </c>
      <c r="S1091">
        <v>341.751270073174</v>
      </c>
      <c r="T1091">
        <v>344.15420029132201</v>
      </c>
      <c r="U1091">
        <v>340.44724806526898</v>
      </c>
      <c r="V1091">
        <v>342.53262244831802</v>
      </c>
      <c r="W1091">
        <v>343.41819676525699</v>
      </c>
      <c r="X1091">
        <v>343.71753559061199</v>
      </c>
      <c r="Y1091">
        <v>331.42839041942398</v>
      </c>
      <c r="Z1091">
        <v>336.20455424821199</v>
      </c>
      <c r="AA1091">
        <v>333.24875488744601</v>
      </c>
      <c r="AB1091">
        <v>349.28996570815201</v>
      </c>
      <c r="AC1091">
        <v>348.507055473788</v>
      </c>
      <c r="AD1091">
        <v>330.44414125580403</v>
      </c>
      <c r="AE1091">
        <v>336.48667309872002</v>
      </c>
      <c r="AF1091">
        <v>337.00120538410903</v>
      </c>
      <c r="AG1091">
        <v>338.14954289276</v>
      </c>
      <c r="AH1091">
        <v>349.36692464964602</v>
      </c>
      <c r="AI1091">
        <v>340.47211766269402</v>
      </c>
      <c r="AJ1091">
        <v>335.40507759582903</v>
      </c>
      <c r="AK1091">
        <v>334.690568686983</v>
      </c>
      <c r="AL1091">
        <v>344.73456116740101</v>
      </c>
      <c r="AM1091">
        <v>337.32659971339302</v>
      </c>
      <c r="AN1091">
        <v>356.8313103031</v>
      </c>
      <c r="AO1091">
        <v>342.75830349233098</v>
      </c>
      <c r="AP1091">
        <v>339.17738265175501</v>
      </c>
      <c r="AQ1091">
        <v>353.47492004519597</v>
      </c>
      <c r="AR1091">
        <v>363.42630924641298</v>
      </c>
      <c r="AS1091">
        <v>352.45768293056898</v>
      </c>
      <c r="AT1091">
        <v>367.61005157970402</v>
      </c>
      <c r="AU1091">
        <v>342.15642734396999</v>
      </c>
      <c r="AV1091">
        <v>381.58755343645697</v>
      </c>
      <c r="AW1091">
        <v>466.88878958791003</v>
      </c>
      <c r="AX1091">
        <v>405.80678107242801</v>
      </c>
      <c r="AY1091">
        <v>394.33033348371703</v>
      </c>
      <c r="AZ1091">
        <v>362.95276503183101</v>
      </c>
      <c r="BA1091">
        <v>390.823715146339</v>
      </c>
      <c r="BB1091">
        <v>387.74349115624898</v>
      </c>
      <c r="BC1091">
        <v>385.79912307538302</v>
      </c>
      <c r="BD1091">
        <v>363.45721327722998</v>
      </c>
      <c r="BE1091">
        <v>360.81700975685902</v>
      </c>
      <c r="BF1091">
        <v>333.42779563812297</v>
      </c>
      <c r="BG1091">
        <v>358.39081078874102</v>
      </c>
      <c r="BH1091">
        <v>335.688852502533</v>
      </c>
      <c r="BI1091">
        <v>347.58916931989597</v>
      </c>
      <c r="BJ1091">
        <v>371.10572482310698</v>
      </c>
      <c r="BK1091">
        <v>375.02893309409501</v>
      </c>
      <c r="BL1091">
        <v>363.34561272086</v>
      </c>
      <c r="BM1091">
        <v>367.13309093188701</v>
      </c>
      <c r="BN1091">
        <v>364.44839369711502</v>
      </c>
      <c r="BO1091">
        <v>391.10875790663499</v>
      </c>
      <c r="BP1091">
        <v>382.37870696470497</v>
      </c>
      <c r="BQ1091">
        <v>384.04879062680999</v>
      </c>
      <c r="BR1091">
        <v>365.67819042940698</v>
      </c>
      <c r="BS1091">
        <v>347.09157166268801</v>
      </c>
      <c r="BT1091">
        <v>342.880349011551</v>
      </c>
      <c r="BU1091">
        <v>330.67224961729301</v>
      </c>
      <c r="BV1091">
        <v>322.38956510971798</v>
      </c>
      <c r="BW1091">
        <v>334.792864581365</v>
      </c>
      <c r="BX1091">
        <v>344.07069868770498</v>
      </c>
      <c r="BY1091">
        <v>334.65591443858602</v>
      </c>
      <c r="BZ1091">
        <v>331.56676629397202</v>
      </c>
      <c r="CA1091">
        <v>338.71896713187903</v>
      </c>
      <c r="CB1091">
        <v>358.17607147294001</v>
      </c>
      <c r="CC1091">
        <v>344.41577100025802</v>
      </c>
      <c r="CD1091">
        <v>339.26150619832703</v>
      </c>
      <c r="CE1091">
        <v>342.86599844864202</v>
      </c>
      <c r="CF1091">
        <v>351.25877186469302</v>
      </c>
      <c r="CG1091">
        <v>340.99946423651897</v>
      </c>
      <c r="CH1091">
        <v>354.398342915375</v>
      </c>
      <c r="CI1091">
        <v>331.84101985688801</v>
      </c>
      <c r="CJ1091">
        <v>338.104162757528</v>
      </c>
      <c r="CK1091">
        <v>350.92658818535</v>
      </c>
      <c r="CL1091">
        <v>342.88078596526401</v>
      </c>
      <c r="CM1091">
        <v>338.283996091483</v>
      </c>
      <c r="CN1091">
        <v>357.50214696745701</v>
      </c>
      <c r="CO1091">
        <v>342.62097298215701</v>
      </c>
      <c r="CP1091">
        <v>366.17011767080402</v>
      </c>
      <c r="CQ1091">
        <v>351.82924170990702</v>
      </c>
      <c r="CR1091">
        <v>353.11915759880497</v>
      </c>
      <c r="CS1091">
        <v>353.61068884108897</v>
      </c>
      <c r="CT1091">
        <v>328.84848679464301</v>
      </c>
      <c r="CU1091">
        <v>331.36896925973099</v>
      </c>
      <c r="CV1091">
        <v>343.47450860025299</v>
      </c>
      <c r="CW1091">
        <v>338.45266897362501</v>
      </c>
    </row>
    <row r="1092" spans="1:101" x14ac:dyDescent="0.25">
      <c r="A1092">
        <v>261.94926568758302</v>
      </c>
      <c r="B1092">
        <v>324.25191581601302</v>
      </c>
      <c r="C1092">
        <v>324.975706946098</v>
      </c>
      <c r="D1092">
        <v>333.65967622300701</v>
      </c>
      <c r="E1092">
        <v>338.47589147527799</v>
      </c>
      <c r="F1092">
        <v>328.79335911969201</v>
      </c>
      <c r="G1092">
        <v>347.822572932779</v>
      </c>
      <c r="H1092">
        <v>345.67409327912702</v>
      </c>
      <c r="I1092">
        <v>324.64283559628302</v>
      </c>
      <c r="J1092">
        <v>340.711108338673</v>
      </c>
      <c r="K1092">
        <v>340.83681987540803</v>
      </c>
      <c r="L1092">
        <v>337.75434476368298</v>
      </c>
      <c r="M1092">
        <v>323.23627104017402</v>
      </c>
      <c r="N1092">
        <v>338.87885402051501</v>
      </c>
      <c r="O1092">
        <v>351.59660175616301</v>
      </c>
      <c r="P1092">
        <v>342.18856339104502</v>
      </c>
      <c r="Q1092">
        <v>342.01246140941498</v>
      </c>
      <c r="R1092">
        <v>332.47253457308</v>
      </c>
      <c r="S1092">
        <v>345.57107405930401</v>
      </c>
      <c r="T1092">
        <v>346.321558312028</v>
      </c>
      <c r="U1092">
        <v>351.16437083609799</v>
      </c>
      <c r="V1092">
        <v>342.05680803389998</v>
      </c>
      <c r="W1092">
        <v>344.360800345624</v>
      </c>
      <c r="X1092">
        <v>349.37652236285402</v>
      </c>
      <c r="Y1092">
        <v>332.889803545294</v>
      </c>
      <c r="Z1092">
        <v>333.66898038423801</v>
      </c>
      <c r="AA1092">
        <v>326.31532400266599</v>
      </c>
      <c r="AB1092">
        <v>346.63453664322998</v>
      </c>
      <c r="AC1092">
        <v>344.14115006008097</v>
      </c>
      <c r="AD1092">
        <v>336.28967894374398</v>
      </c>
      <c r="AE1092">
        <v>335.24183628128702</v>
      </c>
      <c r="AF1092">
        <v>339.177017283417</v>
      </c>
      <c r="AG1092">
        <v>335.78558548441799</v>
      </c>
      <c r="AH1092">
        <v>346.83750703033201</v>
      </c>
      <c r="AI1092">
        <v>346.00004405078801</v>
      </c>
      <c r="AJ1092">
        <v>337.68454911139298</v>
      </c>
      <c r="AK1092">
        <v>343.37456915312902</v>
      </c>
      <c r="AL1092">
        <v>333.49683204681401</v>
      </c>
      <c r="AM1092">
        <v>336.39700144191499</v>
      </c>
      <c r="AN1092">
        <v>354.570185849621</v>
      </c>
      <c r="AO1092">
        <v>350.68626022908302</v>
      </c>
      <c r="AP1092">
        <v>347.91550790792098</v>
      </c>
      <c r="AQ1092">
        <v>354.53614926034999</v>
      </c>
      <c r="AR1092">
        <v>358.37261633942097</v>
      </c>
      <c r="AS1092">
        <v>350.35693030791202</v>
      </c>
      <c r="AT1092">
        <v>371.26493415127197</v>
      </c>
      <c r="AU1092">
        <v>347.25048725413302</v>
      </c>
      <c r="AV1092">
        <v>387.13860335857299</v>
      </c>
      <c r="AW1092">
        <v>471.94781657024998</v>
      </c>
      <c r="AX1092">
        <v>409.81225311983002</v>
      </c>
      <c r="AY1092">
        <v>403.19535838078002</v>
      </c>
      <c r="AZ1092">
        <v>367.07993684293399</v>
      </c>
      <c r="BA1092">
        <v>395.80362466227899</v>
      </c>
      <c r="BB1092">
        <v>390.92134747924501</v>
      </c>
      <c r="BC1092">
        <v>386.96772790936001</v>
      </c>
      <c r="BD1092">
        <v>367.69216795793898</v>
      </c>
      <c r="BE1092">
        <v>363.36707462521298</v>
      </c>
      <c r="BF1092">
        <v>331.664378721643</v>
      </c>
      <c r="BG1092">
        <v>370.813494324168</v>
      </c>
      <c r="BH1092">
        <v>343.51840081759701</v>
      </c>
      <c r="BI1092">
        <v>341.35043506942401</v>
      </c>
      <c r="BJ1092">
        <v>372.13684788234599</v>
      </c>
      <c r="BK1092">
        <v>374.71464634722702</v>
      </c>
      <c r="BL1092">
        <v>366.13032945081699</v>
      </c>
      <c r="BM1092">
        <v>371.16643651510401</v>
      </c>
      <c r="BN1092">
        <v>361.97189904018501</v>
      </c>
      <c r="BO1092">
        <v>385.10690791591901</v>
      </c>
      <c r="BP1092">
        <v>383.01017629547698</v>
      </c>
      <c r="BQ1092">
        <v>381.07257254131599</v>
      </c>
      <c r="BR1092">
        <v>370.13242245064902</v>
      </c>
      <c r="BS1092">
        <v>348.54253537337797</v>
      </c>
      <c r="BT1092">
        <v>352.64075975907502</v>
      </c>
      <c r="BU1092">
        <v>329.53164080564102</v>
      </c>
      <c r="BV1092">
        <v>318.91507058699398</v>
      </c>
      <c r="BW1092">
        <v>336.45592021379298</v>
      </c>
      <c r="BX1092">
        <v>343.65838174459901</v>
      </c>
      <c r="BY1092">
        <v>335.87092875027298</v>
      </c>
      <c r="BZ1092">
        <v>335.52379590759199</v>
      </c>
      <c r="CA1092">
        <v>336.211860239575</v>
      </c>
      <c r="CB1092">
        <v>358.48070695659999</v>
      </c>
      <c r="CC1092">
        <v>346.37876109451503</v>
      </c>
      <c r="CD1092">
        <v>341.64772912071197</v>
      </c>
      <c r="CE1092">
        <v>349.31728776627199</v>
      </c>
      <c r="CF1092">
        <v>349.95899488976801</v>
      </c>
      <c r="CG1092">
        <v>337.10709522416101</v>
      </c>
      <c r="CH1092">
        <v>357.86247879066201</v>
      </c>
      <c r="CI1092">
        <v>340.27471300220299</v>
      </c>
      <c r="CJ1092">
        <v>348.07812630418499</v>
      </c>
      <c r="CK1092">
        <v>352.14369842727098</v>
      </c>
      <c r="CL1092">
        <v>343.38696425884098</v>
      </c>
      <c r="CM1092">
        <v>337.91689021693702</v>
      </c>
      <c r="CN1092">
        <v>352.51383540071299</v>
      </c>
      <c r="CO1092">
        <v>339.83858062549098</v>
      </c>
      <c r="CP1092">
        <v>369.693798257183</v>
      </c>
      <c r="CQ1092">
        <v>350.61895235115998</v>
      </c>
      <c r="CR1092">
        <v>354.62331718199403</v>
      </c>
      <c r="CS1092">
        <v>346.31525362489299</v>
      </c>
      <c r="CT1092">
        <v>332.89280879252402</v>
      </c>
      <c r="CU1092">
        <v>336.30658098954899</v>
      </c>
      <c r="CV1092">
        <v>338.95676151030801</v>
      </c>
      <c r="CW1092">
        <v>339.24198780906698</v>
      </c>
    </row>
    <row r="1093" spans="1:101" x14ac:dyDescent="0.25">
      <c r="A1093">
        <v>262.18958611481901</v>
      </c>
      <c r="B1093">
        <v>322.99855018638698</v>
      </c>
      <c r="C1093">
        <v>325.62109013355598</v>
      </c>
      <c r="D1093">
        <v>333.74495933633199</v>
      </c>
      <c r="E1093">
        <v>334.89376041781901</v>
      </c>
      <c r="F1093">
        <v>323.86180889363999</v>
      </c>
      <c r="G1093">
        <v>344.99792768396401</v>
      </c>
      <c r="H1093">
        <v>346.65720280621503</v>
      </c>
      <c r="I1093">
        <v>324.185433910607</v>
      </c>
      <c r="J1093">
        <v>339.21670204613201</v>
      </c>
      <c r="K1093">
        <v>339.546099393063</v>
      </c>
      <c r="L1093">
        <v>339.78421085816802</v>
      </c>
      <c r="M1093">
        <v>322.12399084526101</v>
      </c>
      <c r="N1093">
        <v>336.62429528786203</v>
      </c>
      <c r="O1093">
        <v>349.50619653508897</v>
      </c>
      <c r="P1093">
        <v>341.21525246869601</v>
      </c>
      <c r="Q1093">
        <v>341.35765129152298</v>
      </c>
      <c r="R1093">
        <v>329.44376575482602</v>
      </c>
      <c r="S1093">
        <v>346.08080590935498</v>
      </c>
      <c r="T1093">
        <v>341.59104892500699</v>
      </c>
      <c r="U1093">
        <v>352.95191501413098</v>
      </c>
      <c r="V1093">
        <v>338.05259508052302</v>
      </c>
      <c r="W1093">
        <v>341.515090779079</v>
      </c>
      <c r="X1093">
        <v>350.54026068347798</v>
      </c>
      <c r="Y1093">
        <v>335.35301487987698</v>
      </c>
      <c r="Z1093">
        <v>329.02658404953797</v>
      </c>
      <c r="AA1093">
        <v>325.14412092018301</v>
      </c>
      <c r="AB1093">
        <v>343.69616957962899</v>
      </c>
      <c r="AC1093">
        <v>344.48382218649999</v>
      </c>
      <c r="AD1093">
        <v>336.01825246648298</v>
      </c>
      <c r="AE1093">
        <v>332.21049185104101</v>
      </c>
      <c r="AF1093">
        <v>337.46861359532897</v>
      </c>
      <c r="AG1093">
        <v>336.79302966958198</v>
      </c>
      <c r="AH1093">
        <v>348.40997029956998</v>
      </c>
      <c r="AI1093">
        <v>345.71700478108301</v>
      </c>
      <c r="AJ1093">
        <v>335.11572075101202</v>
      </c>
      <c r="AK1093">
        <v>347.479442475224</v>
      </c>
      <c r="AL1093">
        <v>330.715716460897</v>
      </c>
      <c r="AM1093">
        <v>335.30647291775301</v>
      </c>
      <c r="AN1093">
        <v>354.22026639436098</v>
      </c>
      <c r="AO1093">
        <v>348.34896293787699</v>
      </c>
      <c r="AP1093">
        <v>349.07330574033398</v>
      </c>
      <c r="AQ1093">
        <v>351.64709569112802</v>
      </c>
      <c r="AR1093">
        <v>358.99623413050699</v>
      </c>
      <c r="AS1093">
        <v>352.891703302454</v>
      </c>
      <c r="AT1093">
        <v>372.85980372336201</v>
      </c>
      <c r="AU1093">
        <v>349.23173295906997</v>
      </c>
      <c r="AV1093">
        <v>388.86978897823599</v>
      </c>
      <c r="AW1093">
        <v>482.09985426725598</v>
      </c>
      <c r="AX1093">
        <v>418.34294834611501</v>
      </c>
      <c r="AY1093">
        <v>410.583785686547</v>
      </c>
      <c r="AZ1093">
        <v>370.733563666142</v>
      </c>
      <c r="BA1093">
        <v>401.253035725514</v>
      </c>
      <c r="BB1093">
        <v>398.267926254543</v>
      </c>
      <c r="BC1093">
        <v>390.13983181431701</v>
      </c>
      <c r="BD1093">
        <v>375.29985136474698</v>
      </c>
      <c r="BE1093">
        <v>363.28995584489502</v>
      </c>
      <c r="BF1093">
        <v>335.09780514395197</v>
      </c>
      <c r="BG1093">
        <v>369.84154935005898</v>
      </c>
      <c r="BH1093">
        <v>346.012173259485</v>
      </c>
      <c r="BI1093">
        <v>342.262016341915</v>
      </c>
      <c r="BJ1093">
        <v>374.22721186687102</v>
      </c>
      <c r="BK1093">
        <v>375.87732727815597</v>
      </c>
      <c r="BL1093">
        <v>366.28169661883697</v>
      </c>
      <c r="BM1093">
        <v>370.09043493732798</v>
      </c>
      <c r="BN1093">
        <v>365.15036316347403</v>
      </c>
      <c r="BO1093">
        <v>390.33957175821899</v>
      </c>
      <c r="BP1093">
        <v>386.53768943621202</v>
      </c>
      <c r="BQ1093">
        <v>384.75443276737798</v>
      </c>
      <c r="BR1093">
        <v>371.894631689378</v>
      </c>
      <c r="BS1093">
        <v>347.71107968874998</v>
      </c>
      <c r="BT1093">
        <v>354.02015916205602</v>
      </c>
      <c r="BU1093">
        <v>331.81484628835199</v>
      </c>
      <c r="BV1093">
        <v>315.98822353642498</v>
      </c>
      <c r="BW1093">
        <v>335.65508736976602</v>
      </c>
      <c r="BX1093">
        <v>341.34561566080799</v>
      </c>
      <c r="BY1093">
        <v>333.45727995613299</v>
      </c>
      <c r="BZ1093">
        <v>333.49197035377603</v>
      </c>
      <c r="CA1093">
        <v>333.037635350801</v>
      </c>
      <c r="CB1093">
        <v>356.10792514054702</v>
      </c>
      <c r="CC1093">
        <v>346.721233119445</v>
      </c>
      <c r="CD1093">
        <v>345.33520284892302</v>
      </c>
      <c r="CE1093">
        <v>346.50388232975899</v>
      </c>
      <c r="CF1093">
        <v>346.87004613755897</v>
      </c>
      <c r="CG1093">
        <v>336.22406278850099</v>
      </c>
      <c r="CH1093">
        <v>353.91234874968598</v>
      </c>
      <c r="CI1093">
        <v>339.595968894289</v>
      </c>
      <c r="CJ1093">
        <v>349.76220850700003</v>
      </c>
      <c r="CK1093">
        <v>348.30996668391998</v>
      </c>
      <c r="CL1093">
        <v>341.76598899575902</v>
      </c>
      <c r="CM1093">
        <v>333.78992013669199</v>
      </c>
      <c r="CN1093">
        <v>349.43387151569698</v>
      </c>
      <c r="CO1093">
        <v>338.30475611390801</v>
      </c>
      <c r="CP1093">
        <v>366.02273386797401</v>
      </c>
      <c r="CQ1093">
        <v>348.24928364919498</v>
      </c>
      <c r="CR1093">
        <v>355.882802208138</v>
      </c>
      <c r="CS1093">
        <v>346.042600687142</v>
      </c>
      <c r="CT1093">
        <v>332.62022645472399</v>
      </c>
      <c r="CU1093">
        <v>336.04489623342801</v>
      </c>
      <c r="CV1093">
        <v>335.70740818988003</v>
      </c>
      <c r="CW1093">
        <v>339.07691271619001</v>
      </c>
    </row>
    <row r="1094" spans="1:101" x14ac:dyDescent="0.25">
      <c r="A1094">
        <v>262.42990654205602</v>
      </c>
      <c r="B1094">
        <v>323.81127689742499</v>
      </c>
      <c r="C1094">
        <v>328.06515146861199</v>
      </c>
      <c r="D1094">
        <v>333.82086213235499</v>
      </c>
      <c r="E1094">
        <v>335.19275199032103</v>
      </c>
      <c r="F1094">
        <v>319.69311008333102</v>
      </c>
      <c r="G1094">
        <v>345.29922453707599</v>
      </c>
      <c r="H1094">
        <v>343.71296068590499</v>
      </c>
      <c r="I1094">
        <v>329.49926726344103</v>
      </c>
      <c r="J1094">
        <v>336.027580564272</v>
      </c>
      <c r="K1094">
        <v>339.48773820798999</v>
      </c>
      <c r="L1094">
        <v>340.01683970651902</v>
      </c>
      <c r="M1094">
        <v>323.493331672914</v>
      </c>
      <c r="N1094">
        <v>337.48901037921001</v>
      </c>
      <c r="O1094">
        <v>344.968443092303</v>
      </c>
      <c r="P1094">
        <v>339.22631361983002</v>
      </c>
      <c r="Q1094">
        <v>346.886635844208</v>
      </c>
      <c r="R1094">
        <v>327.54564740752602</v>
      </c>
      <c r="S1094">
        <v>348.691288142134</v>
      </c>
      <c r="T1094">
        <v>343.78134128430901</v>
      </c>
      <c r="U1094">
        <v>349.71629511065697</v>
      </c>
      <c r="V1094">
        <v>336.15647992977802</v>
      </c>
      <c r="W1094">
        <v>339.41397522708701</v>
      </c>
      <c r="X1094">
        <v>351.48508834227101</v>
      </c>
      <c r="Y1094">
        <v>333.51882771998999</v>
      </c>
      <c r="Z1094">
        <v>328.748177082773</v>
      </c>
      <c r="AA1094">
        <v>327.78288173143397</v>
      </c>
      <c r="AB1094">
        <v>339.41058691776198</v>
      </c>
      <c r="AC1094">
        <v>344.24070271831602</v>
      </c>
      <c r="AD1094">
        <v>341.89196705652699</v>
      </c>
      <c r="AE1094">
        <v>332.460184909661</v>
      </c>
      <c r="AF1094">
        <v>339.27431602624199</v>
      </c>
      <c r="AG1094">
        <v>333.62184802685999</v>
      </c>
      <c r="AH1094">
        <v>347.63393978974801</v>
      </c>
      <c r="AI1094">
        <v>341.82405261129799</v>
      </c>
      <c r="AJ1094">
        <v>335.406509870447</v>
      </c>
      <c r="AK1094">
        <v>342.84588887055901</v>
      </c>
      <c r="AL1094">
        <v>330.36122320010003</v>
      </c>
      <c r="AM1094">
        <v>334.18837074592602</v>
      </c>
      <c r="AN1094">
        <v>353.78182293009002</v>
      </c>
      <c r="AO1094">
        <v>346.67492098461298</v>
      </c>
      <c r="AP1094">
        <v>346.38928684165899</v>
      </c>
      <c r="AQ1094">
        <v>351.018370716243</v>
      </c>
      <c r="AR1094">
        <v>367.94668719286301</v>
      </c>
      <c r="AS1094">
        <v>362.73036805841298</v>
      </c>
      <c r="AT1094">
        <v>372.92469239450799</v>
      </c>
      <c r="AU1094">
        <v>355.078918277448</v>
      </c>
      <c r="AV1094">
        <v>393.28368172195098</v>
      </c>
      <c r="AW1094">
        <v>510.35439489932702</v>
      </c>
      <c r="AX1094">
        <v>438.88076262083803</v>
      </c>
      <c r="AY1094">
        <v>422.98986071298702</v>
      </c>
      <c r="AZ1094">
        <v>367.18436390920402</v>
      </c>
      <c r="BA1094">
        <v>420.49079148354701</v>
      </c>
      <c r="BB1094">
        <v>409.27855786098098</v>
      </c>
      <c r="BC1094">
        <v>399.27629010659302</v>
      </c>
      <c r="BD1094">
        <v>381.70288837624599</v>
      </c>
      <c r="BE1094">
        <v>370.300187667741</v>
      </c>
      <c r="BF1094">
        <v>339.04192577506302</v>
      </c>
      <c r="BG1094">
        <v>366.45987880891698</v>
      </c>
      <c r="BH1094">
        <v>350.202092353328</v>
      </c>
      <c r="BI1094">
        <v>350.89232155494801</v>
      </c>
      <c r="BJ1094">
        <v>379.06901893093999</v>
      </c>
      <c r="BK1094">
        <v>373.51731256032701</v>
      </c>
      <c r="BL1094">
        <v>360.056784307751</v>
      </c>
      <c r="BM1094">
        <v>372.35672493428802</v>
      </c>
      <c r="BN1094">
        <v>370.30518020691699</v>
      </c>
      <c r="BO1094">
        <v>393.50525608234898</v>
      </c>
      <c r="BP1094">
        <v>388.32741242318201</v>
      </c>
      <c r="BQ1094">
        <v>386.193476092183</v>
      </c>
      <c r="BR1094">
        <v>370.31421431723197</v>
      </c>
      <c r="BS1094">
        <v>345.95542096666202</v>
      </c>
      <c r="BT1094">
        <v>352.88314660140298</v>
      </c>
      <c r="BU1094">
        <v>330.69628391352501</v>
      </c>
      <c r="BV1094">
        <v>316.07694187826797</v>
      </c>
      <c r="BW1094">
        <v>338.417419017952</v>
      </c>
      <c r="BX1094">
        <v>337.68068978331303</v>
      </c>
      <c r="BY1094">
        <v>335.09727370597</v>
      </c>
      <c r="BZ1094">
        <v>331.45954737305902</v>
      </c>
      <c r="CA1094">
        <v>331.12577837683102</v>
      </c>
      <c r="CB1094">
        <v>352.48615508799901</v>
      </c>
      <c r="CC1094">
        <v>343.21336493750402</v>
      </c>
      <c r="CD1094">
        <v>344.681276512696</v>
      </c>
      <c r="CE1094">
        <v>345.57396134411402</v>
      </c>
      <c r="CF1094">
        <v>348.56827985202301</v>
      </c>
      <c r="CG1094">
        <v>338.9418153295</v>
      </c>
      <c r="CH1094">
        <v>350.08038853214998</v>
      </c>
      <c r="CI1094">
        <v>340.25304438969602</v>
      </c>
      <c r="CJ1094">
        <v>346.37072199514103</v>
      </c>
      <c r="CK1094">
        <v>352.26739829321298</v>
      </c>
      <c r="CL1094">
        <v>340.48440221312399</v>
      </c>
      <c r="CM1094">
        <v>333.99791069852199</v>
      </c>
      <c r="CN1094">
        <v>344.73775162435197</v>
      </c>
      <c r="CO1094">
        <v>341.03784909659902</v>
      </c>
      <c r="CP1094">
        <v>361.364983527817</v>
      </c>
      <c r="CQ1094">
        <v>346.90012459468602</v>
      </c>
      <c r="CR1094">
        <v>354.89546979672002</v>
      </c>
      <c r="CS1094">
        <v>340.23112201666999</v>
      </c>
      <c r="CT1094">
        <v>328.68453972963903</v>
      </c>
      <c r="CU1094">
        <v>333.37385254326102</v>
      </c>
      <c r="CV1094">
        <v>334.85143541930302</v>
      </c>
      <c r="CW1094">
        <v>334.65887161967299</v>
      </c>
    </row>
    <row r="1095" spans="1:101" x14ac:dyDescent="0.25">
      <c r="A1095">
        <v>262.670226969292</v>
      </c>
      <c r="B1095">
        <v>324.44087871916503</v>
      </c>
      <c r="C1095">
        <v>324.57989138621298</v>
      </c>
      <c r="D1095">
        <v>336.66699456741799</v>
      </c>
      <c r="E1095">
        <v>343.37033558183401</v>
      </c>
      <c r="F1095">
        <v>316.581626374812</v>
      </c>
      <c r="G1095">
        <v>339.90058504988798</v>
      </c>
      <c r="H1095">
        <v>339.12461289152901</v>
      </c>
      <c r="I1095">
        <v>330.98469435861398</v>
      </c>
      <c r="J1095">
        <v>333.010111360515</v>
      </c>
      <c r="K1095">
        <v>343.80811997959802</v>
      </c>
      <c r="L1095">
        <v>345.69667984276998</v>
      </c>
      <c r="M1095">
        <v>325.42203407649902</v>
      </c>
      <c r="N1095">
        <v>339.80836175570198</v>
      </c>
      <c r="O1095">
        <v>344.88372878191097</v>
      </c>
      <c r="P1095">
        <v>341.62335871596702</v>
      </c>
      <c r="Q1095">
        <v>348.05836398566402</v>
      </c>
      <c r="R1095">
        <v>328.92047373726899</v>
      </c>
      <c r="S1095">
        <v>346.60903367730702</v>
      </c>
      <c r="T1095">
        <v>351.56457002947798</v>
      </c>
      <c r="U1095">
        <v>345.47944585922897</v>
      </c>
      <c r="V1095">
        <v>337.80066859239599</v>
      </c>
      <c r="W1095">
        <v>338.95560243933397</v>
      </c>
      <c r="X1095">
        <v>357.48978132333502</v>
      </c>
      <c r="Y1095">
        <v>336.70911038156601</v>
      </c>
      <c r="Z1095">
        <v>334.86781359681902</v>
      </c>
      <c r="AA1095">
        <v>328.02077951375202</v>
      </c>
      <c r="AB1095">
        <v>342.00449970001898</v>
      </c>
      <c r="AC1095">
        <v>345.27409773227902</v>
      </c>
      <c r="AD1095">
        <v>346.83156238042</v>
      </c>
      <c r="AE1095">
        <v>334.17546218642298</v>
      </c>
      <c r="AF1095">
        <v>342.78215636866702</v>
      </c>
      <c r="AG1095">
        <v>333.92649346341301</v>
      </c>
      <c r="AH1095">
        <v>346.092914135032</v>
      </c>
      <c r="AI1095">
        <v>343.53961728275101</v>
      </c>
      <c r="AJ1095">
        <v>341.478688598563</v>
      </c>
      <c r="AK1095">
        <v>341.48957094169998</v>
      </c>
      <c r="AL1095">
        <v>335.990276926261</v>
      </c>
      <c r="AM1095">
        <v>331.55871698433702</v>
      </c>
      <c r="AN1095">
        <v>352.22752917811101</v>
      </c>
      <c r="AO1095">
        <v>348.54262456039601</v>
      </c>
      <c r="AP1095">
        <v>349.24170072096803</v>
      </c>
      <c r="AQ1095">
        <v>358.47058483264101</v>
      </c>
      <c r="AR1095">
        <v>377.13005741017099</v>
      </c>
      <c r="AS1095">
        <v>376.71403809153003</v>
      </c>
      <c r="AT1095">
        <v>374.33753746461002</v>
      </c>
      <c r="AU1095">
        <v>367.05458707324902</v>
      </c>
      <c r="AV1095">
        <v>404.36602249826097</v>
      </c>
      <c r="AW1095">
        <v>554.16026839366498</v>
      </c>
      <c r="AX1095">
        <v>474.177435604609</v>
      </c>
      <c r="AY1095">
        <v>435.63594252627502</v>
      </c>
      <c r="AZ1095">
        <v>369.11173376440502</v>
      </c>
      <c r="BA1095">
        <v>428.24544557975003</v>
      </c>
      <c r="BB1095">
        <v>422.77059299868603</v>
      </c>
      <c r="BC1095">
        <v>413.368193643111</v>
      </c>
      <c r="BD1095">
        <v>386.58468831473698</v>
      </c>
      <c r="BE1095">
        <v>370.402812065474</v>
      </c>
      <c r="BF1095">
        <v>352.21597542014001</v>
      </c>
      <c r="BG1095">
        <v>363.89502731058701</v>
      </c>
      <c r="BH1095">
        <v>351.03089932341902</v>
      </c>
      <c r="BI1095">
        <v>361.16303843365301</v>
      </c>
      <c r="BJ1095">
        <v>373.921790213809</v>
      </c>
      <c r="BK1095">
        <v>372.125387923169</v>
      </c>
      <c r="BL1095">
        <v>356.312184162797</v>
      </c>
      <c r="BM1095">
        <v>373.88468338907501</v>
      </c>
      <c r="BN1095">
        <v>368.09615758927401</v>
      </c>
      <c r="BO1095">
        <v>385.86024253627198</v>
      </c>
      <c r="BP1095">
        <v>376.59279386772897</v>
      </c>
      <c r="BQ1095">
        <v>379.07596189690202</v>
      </c>
      <c r="BR1095">
        <v>366.58724494584601</v>
      </c>
      <c r="BS1095">
        <v>344.47199224326999</v>
      </c>
      <c r="BT1095">
        <v>350.93914586753402</v>
      </c>
      <c r="BU1095">
        <v>334.73563452792303</v>
      </c>
      <c r="BV1095">
        <v>318.31458939499203</v>
      </c>
      <c r="BW1095">
        <v>339.54192177026999</v>
      </c>
      <c r="BX1095">
        <v>339.86061369733397</v>
      </c>
      <c r="BY1095">
        <v>338.909538810507</v>
      </c>
      <c r="BZ1095">
        <v>334.57022292027898</v>
      </c>
      <c r="CA1095">
        <v>336.719297010508</v>
      </c>
      <c r="CB1095">
        <v>345.847418190599</v>
      </c>
      <c r="CC1095">
        <v>344.00903744077402</v>
      </c>
      <c r="CD1095">
        <v>341.69247794031702</v>
      </c>
      <c r="CE1095">
        <v>349.782904855906</v>
      </c>
      <c r="CF1095">
        <v>346.50834991628199</v>
      </c>
      <c r="CG1095">
        <v>336.821482057575</v>
      </c>
      <c r="CH1095">
        <v>343.40384904413099</v>
      </c>
      <c r="CI1095">
        <v>340.926116230128</v>
      </c>
      <c r="CJ1095">
        <v>349.353176117781</v>
      </c>
      <c r="CK1095">
        <v>349.50230630654102</v>
      </c>
      <c r="CL1095">
        <v>336.10249287264202</v>
      </c>
      <c r="CM1095">
        <v>337.52386009464499</v>
      </c>
      <c r="CN1095">
        <v>337.52901799618502</v>
      </c>
      <c r="CO1095">
        <v>351.89821837455099</v>
      </c>
      <c r="CP1095">
        <v>357.640571215254</v>
      </c>
      <c r="CQ1095">
        <v>346.92362045605699</v>
      </c>
      <c r="CR1095">
        <v>356.671204872001</v>
      </c>
      <c r="CS1095">
        <v>335.70984390680297</v>
      </c>
      <c r="CT1095">
        <v>325.28993013236101</v>
      </c>
      <c r="CU1095">
        <v>332.76842875561903</v>
      </c>
      <c r="CV1095">
        <v>331.93115083370401</v>
      </c>
      <c r="CW1095">
        <v>337.17156610095702</v>
      </c>
    </row>
    <row r="1096" spans="1:101" x14ac:dyDescent="0.25">
      <c r="A1096">
        <v>262.91054739652799</v>
      </c>
      <c r="B1096">
        <v>333.19334370691598</v>
      </c>
      <c r="C1096">
        <v>320.69399734288402</v>
      </c>
      <c r="D1096">
        <v>330.981001112927</v>
      </c>
      <c r="E1096">
        <v>344.09296858507503</v>
      </c>
      <c r="F1096">
        <v>319.09653538611701</v>
      </c>
      <c r="G1096">
        <v>339.06286807301598</v>
      </c>
      <c r="H1096">
        <v>337.32461433966</v>
      </c>
      <c r="I1096">
        <v>332.99444069515903</v>
      </c>
      <c r="J1096">
        <v>332.67786064269302</v>
      </c>
      <c r="K1096">
        <v>344.97502785475899</v>
      </c>
      <c r="L1096">
        <v>341.39404527645098</v>
      </c>
      <c r="M1096">
        <v>326.78908087998099</v>
      </c>
      <c r="N1096">
        <v>343.65562812241899</v>
      </c>
      <c r="O1096">
        <v>347.48506385264398</v>
      </c>
      <c r="P1096">
        <v>341.63586406998201</v>
      </c>
      <c r="Q1096">
        <v>350.05512470162103</v>
      </c>
      <c r="R1096">
        <v>336.25054335059502</v>
      </c>
      <c r="S1096">
        <v>346.870026485464</v>
      </c>
      <c r="T1096">
        <v>354.315965389756</v>
      </c>
      <c r="U1096">
        <v>345.11642492069302</v>
      </c>
      <c r="V1096">
        <v>338.61886523598298</v>
      </c>
      <c r="W1096">
        <v>333.987332777711</v>
      </c>
      <c r="X1096">
        <v>352.579857929257</v>
      </c>
      <c r="Y1096">
        <v>332.90164673548202</v>
      </c>
      <c r="Z1096">
        <v>336.44220067937601</v>
      </c>
      <c r="AA1096">
        <v>328.51997368125302</v>
      </c>
      <c r="AB1096">
        <v>340.47415768977498</v>
      </c>
      <c r="AC1096">
        <v>340.74997407242802</v>
      </c>
      <c r="AD1096">
        <v>358.57160495775599</v>
      </c>
      <c r="AE1096">
        <v>340.35424572267198</v>
      </c>
      <c r="AF1096">
        <v>343.946183066012</v>
      </c>
      <c r="AG1096">
        <v>335.51815368279398</v>
      </c>
      <c r="AH1096">
        <v>348.10061638982199</v>
      </c>
      <c r="AI1096">
        <v>342.95595468782898</v>
      </c>
      <c r="AJ1096">
        <v>337.62937148801097</v>
      </c>
      <c r="AK1096">
        <v>340.77281067757298</v>
      </c>
      <c r="AL1096">
        <v>335.45163759635801</v>
      </c>
      <c r="AM1096">
        <v>332.96786756722599</v>
      </c>
      <c r="AN1096">
        <v>344.54109104305599</v>
      </c>
      <c r="AO1096">
        <v>353.009800567475</v>
      </c>
      <c r="AP1096">
        <v>345.11580078474401</v>
      </c>
      <c r="AQ1096">
        <v>360.73150322634802</v>
      </c>
      <c r="AR1096">
        <v>381.85134458211002</v>
      </c>
      <c r="AS1096">
        <v>382.372520438805</v>
      </c>
      <c r="AT1096">
        <v>369.12913901097198</v>
      </c>
      <c r="AU1096">
        <v>376.05784282636699</v>
      </c>
      <c r="AV1096">
        <v>411.77589338713102</v>
      </c>
      <c r="AW1096">
        <v>564.12567004208495</v>
      </c>
      <c r="AX1096">
        <v>487.51399949847598</v>
      </c>
      <c r="AY1096">
        <v>445.48623148282201</v>
      </c>
      <c r="AZ1096">
        <v>369.699736795587</v>
      </c>
      <c r="BA1096">
        <v>424.472879174973</v>
      </c>
      <c r="BB1096">
        <v>425.68730473607599</v>
      </c>
      <c r="BC1096">
        <v>419.39435486886799</v>
      </c>
      <c r="BD1096">
        <v>384.95167681719198</v>
      </c>
      <c r="BE1096">
        <v>375.12704276405901</v>
      </c>
      <c r="BF1096">
        <v>363.53808877902901</v>
      </c>
      <c r="BG1096">
        <v>361.54387733867497</v>
      </c>
      <c r="BH1096">
        <v>350.59799723819998</v>
      </c>
      <c r="BI1096">
        <v>360.53491657878902</v>
      </c>
      <c r="BJ1096">
        <v>366.26042165639802</v>
      </c>
      <c r="BK1096">
        <v>365.71452623950398</v>
      </c>
      <c r="BL1096">
        <v>358.699123309632</v>
      </c>
      <c r="BM1096">
        <v>377.12224709255503</v>
      </c>
      <c r="BN1096">
        <v>371.89463985134103</v>
      </c>
      <c r="BO1096">
        <v>378.92683255662899</v>
      </c>
      <c r="BP1096">
        <v>362.84582583369701</v>
      </c>
      <c r="BQ1096">
        <v>376.43501978702699</v>
      </c>
      <c r="BR1096">
        <v>361.92961053433601</v>
      </c>
      <c r="BS1096">
        <v>344.55799772600102</v>
      </c>
      <c r="BT1096">
        <v>348.33334926225899</v>
      </c>
      <c r="BU1096">
        <v>341.35792874096501</v>
      </c>
      <c r="BV1096">
        <v>320.26022194400798</v>
      </c>
      <c r="BW1096">
        <v>327.79866755466702</v>
      </c>
      <c r="BX1096">
        <v>344.33499059733202</v>
      </c>
      <c r="BY1096">
        <v>347.96708096576202</v>
      </c>
      <c r="BZ1096">
        <v>333.11229560472702</v>
      </c>
      <c r="CA1096">
        <v>337.22694268555699</v>
      </c>
      <c r="CB1096">
        <v>343.38988061376</v>
      </c>
      <c r="CC1096">
        <v>346.64367957393398</v>
      </c>
      <c r="CD1096">
        <v>350.430103079584</v>
      </c>
      <c r="CE1096">
        <v>350.33399325083599</v>
      </c>
      <c r="CF1096">
        <v>346.05363006238503</v>
      </c>
      <c r="CG1096">
        <v>332.04885720158802</v>
      </c>
      <c r="CH1096">
        <v>345.55305769300998</v>
      </c>
      <c r="CI1096">
        <v>337.08182765818202</v>
      </c>
      <c r="CJ1096">
        <v>349.13587860730303</v>
      </c>
      <c r="CK1096">
        <v>338.68613365250201</v>
      </c>
      <c r="CL1096">
        <v>335.17458543414301</v>
      </c>
      <c r="CM1096">
        <v>341.25198369238501</v>
      </c>
      <c r="CN1096">
        <v>339.53016106277198</v>
      </c>
      <c r="CO1096">
        <v>357.09338949364002</v>
      </c>
      <c r="CP1096">
        <v>348.91499383045698</v>
      </c>
      <c r="CQ1096">
        <v>349.73681512321099</v>
      </c>
      <c r="CR1096">
        <v>353.40939692392402</v>
      </c>
      <c r="CS1096">
        <v>334.43092813122399</v>
      </c>
      <c r="CT1096">
        <v>322.30596235406102</v>
      </c>
      <c r="CU1096">
        <v>330.44354605646402</v>
      </c>
      <c r="CV1096">
        <v>333.106354487293</v>
      </c>
      <c r="CW1096">
        <v>340.26442047586801</v>
      </c>
    </row>
    <row r="1097" spans="1:101" x14ac:dyDescent="0.25">
      <c r="A1097">
        <v>263.150867823765</v>
      </c>
      <c r="B1097">
        <v>337.570166222002</v>
      </c>
      <c r="C1097">
        <v>322.28438680046298</v>
      </c>
      <c r="D1097">
        <v>329.30075947827902</v>
      </c>
      <c r="E1097">
        <v>338.82137865444798</v>
      </c>
      <c r="F1097">
        <v>325.02001410506301</v>
      </c>
      <c r="G1097">
        <v>338.56159261064499</v>
      </c>
      <c r="H1097">
        <v>340.91699227231999</v>
      </c>
      <c r="I1097">
        <v>330.78891793979</v>
      </c>
      <c r="J1097">
        <v>333.18953697493299</v>
      </c>
      <c r="K1097">
        <v>345.77357977647898</v>
      </c>
      <c r="L1097">
        <v>334.58205092099001</v>
      </c>
      <c r="M1097">
        <v>330.48566595915503</v>
      </c>
      <c r="N1097">
        <v>344.15753488872201</v>
      </c>
      <c r="O1097">
        <v>345.093079376444</v>
      </c>
      <c r="P1097">
        <v>345.36447692220901</v>
      </c>
      <c r="Q1097">
        <v>349.71105760467498</v>
      </c>
      <c r="R1097">
        <v>336.97398865806298</v>
      </c>
      <c r="S1097">
        <v>338.02771691384902</v>
      </c>
      <c r="T1097">
        <v>350.482786834286</v>
      </c>
      <c r="U1097">
        <v>342.63159619307498</v>
      </c>
      <c r="V1097">
        <v>339.39296433792799</v>
      </c>
      <c r="W1097">
        <v>332.14833588136997</v>
      </c>
      <c r="X1097">
        <v>341.99007276146398</v>
      </c>
      <c r="Y1097">
        <v>334.257003461549</v>
      </c>
      <c r="Z1097">
        <v>333.069030923041</v>
      </c>
      <c r="AA1097">
        <v>333.75027544480298</v>
      </c>
      <c r="AB1097">
        <v>336.288021989897</v>
      </c>
      <c r="AC1097">
        <v>338.24641850790402</v>
      </c>
      <c r="AD1097">
        <v>360.01527269974298</v>
      </c>
      <c r="AE1097">
        <v>340.99228991882001</v>
      </c>
      <c r="AF1097">
        <v>336.94769631082897</v>
      </c>
      <c r="AG1097">
        <v>336.30451223592399</v>
      </c>
      <c r="AH1097">
        <v>344.98824644012001</v>
      </c>
      <c r="AI1097">
        <v>339.34026547924299</v>
      </c>
      <c r="AJ1097">
        <v>335.92686669181001</v>
      </c>
      <c r="AK1097">
        <v>334.22726710781501</v>
      </c>
      <c r="AL1097">
        <v>338.63167329269902</v>
      </c>
      <c r="AM1097">
        <v>334.125336869009</v>
      </c>
      <c r="AN1097">
        <v>345.32077915189399</v>
      </c>
      <c r="AO1097">
        <v>353.42062059986898</v>
      </c>
      <c r="AP1097">
        <v>338.738243333215</v>
      </c>
      <c r="AQ1097">
        <v>359.694943978786</v>
      </c>
      <c r="AR1097">
        <v>385.03407780162399</v>
      </c>
      <c r="AS1097">
        <v>387.47906398806202</v>
      </c>
      <c r="AT1097">
        <v>367.01991940616398</v>
      </c>
      <c r="AU1097">
        <v>374.54863337419999</v>
      </c>
      <c r="AV1097">
        <v>410.59272274079399</v>
      </c>
      <c r="AW1097">
        <v>571.378303710767</v>
      </c>
      <c r="AX1097">
        <v>495.49019263828598</v>
      </c>
      <c r="AY1097">
        <v>452.11906165606399</v>
      </c>
      <c r="AZ1097">
        <v>366.96592058897602</v>
      </c>
      <c r="BA1097">
        <v>430.122209638659</v>
      </c>
      <c r="BB1097">
        <v>428.92576765798998</v>
      </c>
      <c r="BC1097">
        <v>427.80253341992301</v>
      </c>
      <c r="BD1097">
        <v>385.11069835315999</v>
      </c>
      <c r="BE1097">
        <v>371.96048627284199</v>
      </c>
      <c r="BF1097">
        <v>370.80508678215102</v>
      </c>
      <c r="BG1097">
        <v>353.599392922319</v>
      </c>
      <c r="BH1097">
        <v>353.44217485396001</v>
      </c>
      <c r="BI1097">
        <v>365.55768217076002</v>
      </c>
      <c r="BJ1097">
        <v>367.59395796487303</v>
      </c>
      <c r="BK1097">
        <v>366.51959443941701</v>
      </c>
      <c r="BL1097">
        <v>360.23138215427298</v>
      </c>
      <c r="BM1097">
        <v>379.44954972627198</v>
      </c>
      <c r="BN1097">
        <v>376.28465577723</v>
      </c>
      <c r="BO1097">
        <v>380.26400983347702</v>
      </c>
      <c r="BP1097">
        <v>368.22239649580303</v>
      </c>
      <c r="BQ1097">
        <v>376.26245915013902</v>
      </c>
      <c r="BR1097">
        <v>361.28916567304901</v>
      </c>
      <c r="BS1097">
        <v>346.00178365715402</v>
      </c>
      <c r="BT1097">
        <v>339.31780514252802</v>
      </c>
      <c r="BU1097">
        <v>344.01386080910697</v>
      </c>
      <c r="BV1097">
        <v>322.150568448748</v>
      </c>
      <c r="BW1097">
        <v>322.200889917729</v>
      </c>
      <c r="BX1097">
        <v>343.044234197332</v>
      </c>
      <c r="BY1097">
        <v>353.050860594109</v>
      </c>
      <c r="BZ1097">
        <v>327.90482795681402</v>
      </c>
      <c r="CA1097">
        <v>336.65522913515503</v>
      </c>
      <c r="CB1097">
        <v>340.97824178700199</v>
      </c>
      <c r="CC1097">
        <v>346.34983446869199</v>
      </c>
      <c r="CD1097">
        <v>355.12636616535002</v>
      </c>
      <c r="CE1097">
        <v>342.81949974511701</v>
      </c>
      <c r="CF1097">
        <v>344.36619523510501</v>
      </c>
      <c r="CG1097">
        <v>332.66086677260898</v>
      </c>
      <c r="CH1097">
        <v>344.07087312358101</v>
      </c>
      <c r="CI1097">
        <v>334.29809569890602</v>
      </c>
      <c r="CJ1097">
        <v>343.63071976041601</v>
      </c>
      <c r="CK1097">
        <v>331.37940272263199</v>
      </c>
      <c r="CL1097">
        <v>333.07073043391603</v>
      </c>
      <c r="CM1097">
        <v>341.217955174444</v>
      </c>
      <c r="CN1097">
        <v>343.83361126403702</v>
      </c>
      <c r="CO1097">
        <v>357.14086160399103</v>
      </c>
      <c r="CP1097">
        <v>344.85982149387598</v>
      </c>
      <c r="CQ1097">
        <v>347.36591801645898</v>
      </c>
      <c r="CR1097">
        <v>354.04087200282203</v>
      </c>
      <c r="CS1097">
        <v>333.70912256840597</v>
      </c>
      <c r="CT1097">
        <v>324.310086680712</v>
      </c>
      <c r="CU1097">
        <v>330.78073560406301</v>
      </c>
      <c r="CV1097">
        <v>335.86241230730298</v>
      </c>
      <c r="CW1097">
        <v>339.326397579706</v>
      </c>
    </row>
    <row r="1098" spans="1:101" x14ac:dyDescent="0.25">
      <c r="A1098">
        <v>263.39118825100098</v>
      </c>
      <c r="B1098">
        <v>336.471160790488</v>
      </c>
      <c r="C1098">
        <v>322.98103724684</v>
      </c>
      <c r="D1098">
        <v>327.86375745412198</v>
      </c>
      <c r="E1098">
        <v>337.99185638249702</v>
      </c>
      <c r="F1098">
        <v>325.51112931858302</v>
      </c>
      <c r="G1098">
        <v>338.20981845995999</v>
      </c>
      <c r="H1098">
        <v>341.51399593536502</v>
      </c>
      <c r="I1098">
        <v>328.92213569158798</v>
      </c>
      <c r="J1098">
        <v>333.04623490648999</v>
      </c>
      <c r="K1098">
        <v>346.48148092493398</v>
      </c>
      <c r="L1098">
        <v>333.00840343239099</v>
      </c>
      <c r="M1098">
        <v>331.314800479469</v>
      </c>
      <c r="N1098">
        <v>341.24032537300201</v>
      </c>
      <c r="O1098">
        <v>344.10883730431101</v>
      </c>
      <c r="P1098">
        <v>345.64807963441098</v>
      </c>
      <c r="Q1098">
        <v>347.37518288015298</v>
      </c>
      <c r="R1098">
        <v>337.821245705416</v>
      </c>
      <c r="S1098">
        <v>334.400822775758</v>
      </c>
      <c r="T1098">
        <v>349.318660401822</v>
      </c>
      <c r="U1098">
        <v>340.52267711822401</v>
      </c>
      <c r="V1098">
        <v>339.28541183437602</v>
      </c>
      <c r="W1098">
        <v>331.113430439431</v>
      </c>
      <c r="X1098">
        <v>340.92971694036203</v>
      </c>
      <c r="Y1098">
        <v>334.25515270339201</v>
      </c>
      <c r="Z1098">
        <v>332.86360960955699</v>
      </c>
      <c r="AA1098">
        <v>334.68679864115302</v>
      </c>
      <c r="AB1098">
        <v>337.67734652731298</v>
      </c>
      <c r="AC1098">
        <v>337.39298127083299</v>
      </c>
      <c r="AD1098">
        <v>359.72559507485403</v>
      </c>
      <c r="AE1098">
        <v>339.58348869254797</v>
      </c>
      <c r="AF1098">
        <v>334.933314599938</v>
      </c>
      <c r="AG1098">
        <v>335.34694976542198</v>
      </c>
      <c r="AH1098">
        <v>344.51915917095101</v>
      </c>
      <c r="AI1098">
        <v>336.98644001687097</v>
      </c>
      <c r="AJ1098">
        <v>335.79327338072301</v>
      </c>
      <c r="AK1098">
        <v>332.354403687336</v>
      </c>
      <c r="AL1098">
        <v>338.94176809000299</v>
      </c>
      <c r="AM1098">
        <v>335.85698500054599</v>
      </c>
      <c r="AN1098">
        <v>345.7401806108</v>
      </c>
      <c r="AO1098">
        <v>351.71247677777802</v>
      </c>
      <c r="AP1098">
        <v>337.15020320270497</v>
      </c>
      <c r="AQ1098">
        <v>359.44097286642602</v>
      </c>
      <c r="AR1098">
        <v>387.42768198192198</v>
      </c>
      <c r="AS1098">
        <v>389.11740644573501</v>
      </c>
      <c r="AT1098">
        <v>366.36249469713698</v>
      </c>
      <c r="AU1098">
        <v>375.332011595442</v>
      </c>
      <c r="AV1098">
        <v>412.611186733284</v>
      </c>
      <c r="AW1098">
        <v>579.686629057858</v>
      </c>
      <c r="AX1098">
        <v>500.72839179970902</v>
      </c>
      <c r="AY1098">
        <v>454.38194350222102</v>
      </c>
      <c r="AZ1098">
        <v>365.77731038117901</v>
      </c>
      <c r="BA1098">
        <v>433.961775204486</v>
      </c>
      <c r="BB1098">
        <v>432.38143439813598</v>
      </c>
      <c r="BC1098">
        <v>432.36232776475703</v>
      </c>
      <c r="BD1098">
        <v>388.20277859853701</v>
      </c>
      <c r="BE1098">
        <v>371.95234784377499</v>
      </c>
      <c r="BF1098">
        <v>374.22785752846698</v>
      </c>
      <c r="BG1098">
        <v>352.814375851102</v>
      </c>
      <c r="BH1098">
        <v>353.60241308012598</v>
      </c>
      <c r="BI1098">
        <v>366.98118643353001</v>
      </c>
      <c r="BJ1098">
        <v>368.790123969729</v>
      </c>
      <c r="BK1098">
        <v>367.49393482218301</v>
      </c>
      <c r="BL1098">
        <v>360.94464459377502</v>
      </c>
      <c r="BM1098">
        <v>378.52540279071599</v>
      </c>
      <c r="BN1098">
        <v>376.95835648493698</v>
      </c>
      <c r="BO1098">
        <v>383.28316900976802</v>
      </c>
      <c r="BP1098">
        <v>370.45161407758502</v>
      </c>
      <c r="BQ1098">
        <v>378.23211739943599</v>
      </c>
      <c r="BR1098">
        <v>361.60055034393798</v>
      </c>
      <c r="BS1098">
        <v>345.87588455205503</v>
      </c>
      <c r="BT1098">
        <v>336.16901931241603</v>
      </c>
      <c r="BU1098">
        <v>341.96816474045897</v>
      </c>
      <c r="BV1098">
        <v>320.72437155148401</v>
      </c>
      <c r="BW1098">
        <v>321.08659186825997</v>
      </c>
      <c r="BX1098">
        <v>342.901044434271</v>
      </c>
      <c r="BY1098">
        <v>352.86160032652202</v>
      </c>
      <c r="BZ1098">
        <v>327.99957297913699</v>
      </c>
      <c r="CA1098">
        <v>337.13211800305203</v>
      </c>
      <c r="CB1098">
        <v>340.419976781603</v>
      </c>
      <c r="CC1098">
        <v>345.89932679049002</v>
      </c>
      <c r="CD1098">
        <v>354.17465251487698</v>
      </c>
      <c r="CE1098">
        <v>340.74268906216901</v>
      </c>
      <c r="CF1098">
        <v>345.298779322158</v>
      </c>
      <c r="CG1098">
        <v>333.21919372665798</v>
      </c>
      <c r="CH1098">
        <v>342.66362247242301</v>
      </c>
      <c r="CI1098">
        <v>333.11192458459601</v>
      </c>
      <c r="CJ1098">
        <v>342.15628647288599</v>
      </c>
      <c r="CK1098">
        <v>330.50271059832397</v>
      </c>
      <c r="CL1098">
        <v>333.83948679499701</v>
      </c>
      <c r="CM1098">
        <v>341.51349281980799</v>
      </c>
      <c r="CN1098">
        <v>344.09645826047199</v>
      </c>
      <c r="CO1098">
        <v>356.95802810857202</v>
      </c>
      <c r="CP1098">
        <v>343.59468530011799</v>
      </c>
      <c r="CQ1098">
        <v>345.04719228587498</v>
      </c>
      <c r="CR1098">
        <v>353.94063993437402</v>
      </c>
      <c r="CS1098">
        <v>333.45789738781798</v>
      </c>
      <c r="CT1098">
        <v>324.15581871644599</v>
      </c>
      <c r="CU1098">
        <v>328.56770265793602</v>
      </c>
      <c r="CV1098">
        <v>336.94463559285703</v>
      </c>
      <c r="CW1098">
        <v>339.99254850977701</v>
      </c>
    </row>
    <row r="1099" spans="1:101" x14ac:dyDescent="0.25">
      <c r="A1099">
        <v>263.63150867823703</v>
      </c>
      <c r="B1099">
        <v>336.84524666774598</v>
      </c>
      <c r="C1099">
        <v>321.73079883947003</v>
      </c>
      <c r="D1099">
        <v>328.24104111287301</v>
      </c>
      <c r="E1099">
        <v>335.47618865480899</v>
      </c>
      <c r="F1099">
        <v>334.34694790587997</v>
      </c>
      <c r="G1099">
        <v>333.45118708795798</v>
      </c>
      <c r="H1099">
        <v>340.60072038788502</v>
      </c>
      <c r="I1099">
        <v>329.22726607539499</v>
      </c>
      <c r="J1099">
        <v>335.74882251647102</v>
      </c>
      <c r="K1099">
        <v>350.21626127661898</v>
      </c>
      <c r="L1099">
        <v>334.54449779468598</v>
      </c>
      <c r="M1099">
        <v>331.97038903203799</v>
      </c>
      <c r="N1099">
        <v>339.23088570264503</v>
      </c>
      <c r="O1099">
        <v>343.34220824965399</v>
      </c>
      <c r="P1099">
        <v>345.206379459201</v>
      </c>
      <c r="Q1099">
        <v>344.67269387145899</v>
      </c>
      <c r="R1099">
        <v>338.81774152596302</v>
      </c>
      <c r="S1099">
        <v>330.58972321326303</v>
      </c>
      <c r="T1099">
        <v>350.635720559829</v>
      </c>
      <c r="U1099">
        <v>338.33738422530701</v>
      </c>
      <c r="V1099">
        <v>342.10712940166201</v>
      </c>
      <c r="W1099">
        <v>329.95875857202799</v>
      </c>
      <c r="X1099">
        <v>341.44173525163802</v>
      </c>
      <c r="Y1099">
        <v>334.55046509417502</v>
      </c>
      <c r="Z1099">
        <v>333.37225194902902</v>
      </c>
      <c r="AA1099">
        <v>334.06071286109699</v>
      </c>
      <c r="AB1099">
        <v>339.99254763079301</v>
      </c>
      <c r="AC1099">
        <v>337.12346462190402</v>
      </c>
      <c r="AD1099">
        <v>355.47642776585297</v>
      </c>
      <c r="AE1099">
        <v>339.45693355302001</v>
      </c>
      <c r="AF1099">
        <v>338.157386441222</v>
      </c>
      <c r="AG1099">
        <v>339.19280182368402</v>
      </c>
      <c r="AH1099">
        <v>344.96404409142002</v>
      </c>
      <c r="AI1099">
        <v>339.38106691987298</v>
      </c>
      <c r="AJ1099">
        <v>334.66839024003599</v>
      </c>
      <c r="AK1099">
        <v>334.53635795559802</v>
      </c>
      <c r="AL1099">
        <v>341.10869916668702</v>
      </c>
      <c r="AM1099">
        <v>336.93075150663702</v>
      </c>
      <c r="AN1099">
        <v>341.80223842581398</v>
      </c>
      <c r="AO1099">
        <v>349.41156601853402</v>
      </c>
      <c r="AP1099">
        <v>339.573987422291</v>
      </c>
      <c r="AQ1099">
        <v>365.651269690672</v>
      </c>
      <c r="AR1099">
        <v>396.23050161589498</v>
      </c>
      <c r="AS1099">
        <v>392.33537417828097</v>
      </c>
      <c r="AT1099">
        <v>370.05621686772298</v>
      </c>
      <c r="AU1099">
        <v>374.35882484547801</v>
      </c>
      <c r="AV1099">
        <v>419.47154889178898</v>
      </c>
      <c r="AW1099">
        <v>596.90187824762097</v>
      </c>
      <c r="AX1099">
        <v>515.97830313668806</v>
      </c>
      <c r="AY1099">
        <v>471.28699327226599</v>
      </c>
      <c r="AZ1099">
        <v>366.35877314947999</v>
      </c>
      <c r="BA1099">
        <v>441.43024836358899</v>
      </c>
      <c r="BB1099">
        <v>438.90867036352199</v>
      </c>
      <c r="BC1099">
        <v>439.44916654821401</v>
      </c>
      <c r="BD1099">
        <v>398.48179223837798</v>
      </c>
      <c r="BE1099">
        <v>378.91168921597102</v>
      </c>
      <c r="BF1099">
        <v>374.63627712090903</v>
      </c>
      <c r="BG1099">
        <v>356.01700554290801</v>
      </c>
      <c r="BH1099">
        <v>350.45574041224398</v>
      </c>
      <c r="BI1099">
        <v>358.71117979768201</v>
      </c>
      <c r="BJ1099">
        <v>370.25693630392402</v>
      </c>
      <c r="BK1099">
        <v>368.178214303527</v>
      </c>
      <c r="BL1099">
        <v>364.82107962671</v>
      </c>
      <c r="BM1099">
        <v>376.68681260258398</v>
      </c>
      <c r="BN1099">
        <v>377.64474578269102</v>
      </c>
      <c r="BO1099">
        <v>382.09055865195</v>
      </c>
      <c r="BP1099">
        <v>372.46473611380799</v>
      </c>
      <c r="BQ1099">
        <v>377.93441677211302</v>
      </c>
      <c r="BR1099">
        <v>362.67793732306097</v>
      </c>
      <c r="BS1099">
        <v>347.82566846624002</v>
      </c>
      <c r="BT1099">
        <v>330.56782553118302</v>
      </c>
      <c r="BU1099">
        <v>340.186378083026</v>
      </c>
      <c r="BV1099">
        <v>317.91048758305101</v>
      </c>
      <c r="BW1099">
        <v>323.56757276368</v>
      </c>
      <c r="BX1099">
        <v>342.51005508309299</v>
      </c>
      <c r="BY1099">
        <v>352.60106276764202</v>
      </c>
      <c r="BZ1099">
        <v>332.21417617868599</v>
      </c>
      <c r="CA1099">
        <v>340.89886863668602</v>
      </c>
      <c r="CB1099">
        <v>340.43989804337502</v>
      </c>
      <c r="CC1099">
        <v>346.26652331477499</v>
      </c>
      <c r="CD1099">
        <v>349.33041439954701</v>
      </c>
      <c r="CE1099">
        <v>342.44395049474798</v>
      </c>
      <c r="CF1099">
        <v>345.798070169173</v>
      </c>
      <c r="CG1099">
        <v>329.96988583949798</v>
      </c>
      <c r="CH1099">
        <v>345.738761462978</v>
      </c>
      <c r="CI1099">
        <v>334.61738221590599</v>
      </c>
      <c r="CJ1099">
        <v>337.54160100222401</v>
      </c>
      <c r="CK1099">
        <v>332.30195002490001</v>
      </c>
      <c r="CL1099">
        <v>334.18772302574399</v>
      </c>
      <c r="CM1099">
        <v>345.71190034028899</v>
      </c>
      <c r="CN1099">
        <v>349.49719389818199</v>
      </c>
      <c r="CO1099">
        <v>356.12267706192</v>
      </c>
      <c r="CP1099">
        <v>341.62506516687802</v>
      </c>
      <c r="CQ1099">
        <v>347.59287434427898</v>
      </c>
      <c r="CR1099">
        <v>353.78257525960402</v>
      </c>
      <c r="CS1099">
        <v>335.56730158273803</v>
      </c>
      <c r="CT1099">
        <v>326.06811249519501</v>
      </c>
      <c r="CU1099">
        <v>329.063741555256</v>
      </c>
      <c r="CV1099">
        <v>336.08320396205801</v>
      </c>
      <c r="CW1099">
        <v>338.80781564172099</v>
      </c>
    </row>
    <row r="1100" spans="1:101" x14ac:dyDescent="0.25">
      <c r="A1100">
        <v>263.87182910547398</v>
      </c>
      <c r="B1100">
        <v>336.87540674760697</v>
      </c>
      <c r="C1100">
        <v>320.17722315493199</v>
      </c>
      <c r="D1100">
        <v>324.334010478979</v>
      </c>
      <c r="E1100">
        <v>330.45526508368101</v>
      </c>
      <c r="F1100">
        <v>344.985309622177</v>
      </c>
      <c r="G1100">
        <v>334.80923275816701</v>
      </c>
      <c r="H1100">
        <v>348.96903747435101</v>
      </c>
      <c r="I1100">
        <v>328.07560355303002</v>
      </c>
      <c r="J1100">
        <v>343.77913996023801</v>
      </c>
      <c r="K1100">
        <v>351.85454321480103</v>
      </c>
      <c r="L1100">
        <v>336.38543538362899</v>
      </c>
      <c r="M1100">
        <v>337.339007142909</v>
      </c>
      <c r="N1100">
        <v>341.96471334262702</v>
      </c>
      <c r="O1100">
        <v>339.20977029683002</v>
      </c>
      <c r="P1100">
        <v>342.51444260553899</v>
      </c>
      <c r="Q1100">
        <v>341.497307202613</v>
      </c>
      <c r="R1100">
        <v>341.24773091883299</v>
      </c>
      <c r="S1100">
        <v>332.87485211664102</v>
      </c>
      <c r="T1100">
        <v>349.83393350503002</v>
      </c>
      <c r="U1100">
        <v>338.12458436348999</v>
      </c>
      <c r="V1100">
        <v>344.10873612135998</v>
      </c>
      <c r="W1100">
        <v>336.064553304274</v>
      </c>
      <c r="X1100">
        <v>342.70043381479599</v>
      </c>
      <c r="Y1100">
        <v>338.02190681271901</v>
      </c>
      <c r="Z1100">
        <v>336.44024623284099</v>
      </c>
      <c r="AA1100">
        <v>332.98183302628502</v>
      </c>
      <c r="AB1100">
        <v>341.27835079157398</v>
      </c>
      <c r="AC1100">
        <v>336.74344513317999</v>
      </c>
      <c r="AD1100">
        <v>351.857018171535</v>
      </c>
      <c r="AE1100">
        <v>336.12311553271297</v>
      </c>
      <c r="AF1100">
        <v>337.09149188534099</v>
      </c>
      <c r="AG1100">
        <v>342.39716739922898</v>
      </c>
      <c r="AH1100">
        <v>350.12157358158498</v>
      </c>
      <c r="AI1100">
        <v>341.361751606474</v>
      </c>
      <c r="AJ1100">
        <v>331.85521926186499</v>
      </c>
      <c r="AK1100">
        <v>340.03788661083797</v>
      </c>
      <c r="AL1100">
        <v>346.56421604749897</v>
      </c>
      <c r="AM1100">
        <v>338.279922516684</v>
      </c>
      <c r="AN1100">
        <v>337.62625251780003</v>
      </c>
      <c r="AO1100">
        <v>347.940509979517</v>
      </c>
      <c r="AP1100">
        <v>342.52769372046998</v>
      </c>
      <c r="AQ1100">
        <v>369.55700048393999</v>
      </c>
      <c r="AR1100">
        <v>410.54347072956801</v>
      </c>
      <c r="AS1100">
        <v>393.27119707645898</v>
      </c>
      <c r="AT1100">
        <v>378.42518906904797</v>
      </c>
      <c r="AU1100">
        <v>373.66426331357599</v>
      </c>
      <c r="AV1100">
        <v>425.98697189600801</v>
      </c>
      <c r="AW1100">
        <v>625.69722901690204</v>
      </c>
      <c r="AX1100">
        <v>557.47304014130702</v>
      </c>
      <c r="AY1100">
        <v>504.41020008463499</v>
      </c>
      <c r="AZ1100">
        <v>376.27288725528501</v>
      </c>
      <c r="BA1100">
        <v>451.084234954073</v>
      </c>
      <c r="BB1100">
        <v>444.28440318350903</v>
      </c>
      <c r="BC1100">
        <v>448.84275209646597</v>
      </c>
      <c r="BD1100">
        <v>418.61001479458702</v>
      </c>
      <c r="BE1100">
        <v>388.35574407684902</v>
      </c>
      <c r="BF1100">
        <v>381.13167573362301</v>
      </c>
      <c r="BG1100">
        <v>361.07716701014698</v>
      </c>
      <c r="BH1100">
        <v>345.88589954847203</v>
      </c>
      <c r="BI1100">
        <v>348.49398226858699</v>
      </c>
      <c r="BJ1100">
        <v>366.00416706671098</v>
      </c>
      <c r="BK1100">
        <v>362.71395869480602</v>
      </c>
      <c r="BL1100">
        <v>368.77929747920001</v>
      </c>
      <c r="BM1100">
        <v>372.96044126953899</v>
      </c>
      <c r="BN1100">
        <v>369.59644922327999</v>
      </c>
      <c r="BO1100">
        <v>372.62346828422</v>
      </c>
      <c r="BP1100">
        <v>363.60167110830997</v>
      </c>
      <c r="BQ1100">
        <v>370.80785990881702</v>
      </c>
      <c r="BR1100">
        <v>355.15282365046397</v>
      </c>
      <c r="BS1100">
        <v>347.53735636602897</v>
      </c>
      <c r="BT1100">
        <v>327.09397678288002</v>
      </c>
      <c r="BU1100">
        <v>344.14333984837998</v>
      </c>
      <c r="BV1100">
        <v>319.17125726838702</v>
      </c>
      <c r="BW1100">
        <v>321.24081957952802</v>
      </c>
      <c r="BX1100">
        <v>344.16478802240101</v>
      </c>
      <c r="BY1100">
        <v>351.25411930762101</v>
      </c>
      <c r="BZ1100">
        <v>335.16728927964601</v>
      </c>
      <c r="CA1100">
        <v>339.82454405631398</v>
      </c>
      <c r="CB1100">
        <v>337.14811961158603</v>
      </c>
      <c r="CC1100">
        <v>345.65025805983203</v>
      </c>
      <c r="CD1100">
        <v>346.05745432316098</v>
      </c>
      <c r="CE1100">
        <v>343.19168606867999</v>
      </c>
      <c r="CF1100">
        <v>349.13719161359001</v>
      </c>
      <c r="CG1100">
        <v>329.23407142453698</v>
      </c>
      <c r="CH1100">
        <v>348.129233389158</v>
      </c>
      <c r="CI1100">
        <v>335.49945132769398</v>
      </c>
      <c r="CJ1100">
        <v>339.00507615996497</v>
      </c>
      <c r="CK1100">
        <v>336.47864919814401</v>
      </c>
      <c r="CL1100">
        <v>332.38279663164201</v>
      </c>
      <c r="CM1100">
        <v>354.07154776527398</v>
      </c>
      <c r="CN1100">
        <v>353.04331430378602</v>
      </c>
      <c r="CO1100">
        <v>353.85836743498697</v>
      </c>
      <c r="CP1100">
        <v>334.26310470187798</v>
      </c>
      <c r="CQ1100">
        <v>349.465950486265</v>
      </c>
      <c r="CR1100">
        <v>352.28280933721197</v>
      </c>
      <c r="CS1100">
        <v>337.51716537610099</v>
      </c>
      <c r="CT1100">
        <v>330.64999150189402</v>
      </c>
      <c r="CU1100">
        <v>333.941794369582</v>
      </c>
      <c r="CV1100">
        <v>332.16393362140099</v>
      </c>
      <c r="CW1100">
        <v>334.80851587192399</v>
      </c>
    </row>
    <row r="1101" spans="1:101" x14ac:dyDescent="0.25">
      <c r="A1101">
        <v>264.11214953271002</v>
      </c>
      <c r="B1101">
        <v>329.526306394404</v>
      </c>
      <c r="C1101">
        <v>324.70109758218001</v>
      </c>
      <c r="D1101">
        <v>329.38402071203899</v>
      </c>
      <c r="E1101">
        <v>322.15444267559701</v>
      </c>
      <c r="F1101">
        <v>350.34139060675898</v>
      </c>
      <c r="G1101">
        <v>334.86263853098501</v>
      </c>
      <c r="H1101">
        <v>349.20496710500902</v>
      </c>
      <c r="I1101">
        <v>334.48209423058898</v>
      </c>
      <c r="J1101">
        <v>345.535063252253</v>
      </c>
      <c r="K1101">
        <v>349.15589682447199</v>
      </c>
      <c r="L1101">
        <v>338.39541045564602</v>
      </c>
      <c r="M1101">
        <v>343.73089225675699</v>
      </c>
      <c r="N1101">
        <v>347.22543428670798</v>
      </c>
      <c r="O1101">
        <v>336.34663968357</v>
      </c>
      <c r="P1101">
        <v>337.62507999638802</v>
      </c>
      <c r="Q1101">
        <v>337.91993572394898</v>
      </c>
      <c r="R1101">
        <v>336.807397317538</v>
      </c>
      <c r="S1101">
        <v>338.61126707278299</v>
      </c>
      <c r="T1101">
        <v>347.992040070526</v>
      </c>
      <c r="U1101">
        <v>337.81579766684598</v>
      </c>
      <c r="V1101">
        <v>342.79808919589698</v>
      </c>
      <c r="W1101">
        <v>341.04430434991502</v>
      </c>
      <c r="X1101">
        <v>335.81377969624702</v>
      </c>
      <c r="Y1101">
        <v>345.40962946788397</v>
      </c>
      <c r="Z1101">
        <v>343.70264727295398</v>
      </c>
      <c r="AA1101">
        <v>338.62156847498898</v>
      </c>
      <c r="AB1101">
        <v>335.26588015092699</v>
      </c>
      <c r="AC1101">
        <v>343.79779669265599</v>
      </c>
      <c r="AD1101">
        <v>347.84306134785697</v>
      </c>
      <c r="AE1101">
        <v>331.10906042327599</v>
      </c>
      <c r="AF1101">
        <v>335.713541253931</v>
      </c>
      <c r="AG1101">
        <v>337.26181574586099</v>
      </c>
      <c r="AH1101">
        <v>355.91005612794299</v>
      </c>
      <c r="AI1101">
        <v>339.93785986220701</v>
      </c>
      <c r="AJ1101">
        <v>331.84412960407099</v>
      </c>
      <c r="AK1101">
        <v>338.54714679528598</v>
      </c>
      <c r="AL1101">
        <v>346.70865765722999</v>
      </c>
      <c r="AM1101">
        <v>349.09980756219898</v>
      </c>
      <c r="AN1101">
        <v>337.54828934871199</v>
      </c>
      <c r="AO1101">
        <v>349.53451750929003</v>
      </c>
      <c r="AP1101">
        <v>350.71075970364899</v>
      </c>
      <c r="AQ1101">
        <v>368.19804206265599</v>
      </c>
      <c r="AR1101">
        <v>414.88939839234899</v>
      </c>
      <c r="AS1101">
        <v>389.05019846873</v>
      </c>
      <c r="AT1101">
        <v>389.18465023525403</v>
      </c>
      <c r="AU1101">
        <v>374.207285849279</v>
      </c>
      <c r="AV1101">
        <v>421.74126829474199</v>
      </c>
      <c r="AW1101">
        <v>612.91313921269398</v>
      </c>
      <c r="AX1101">
        <v>561.52633260472305</v>
      </c>
      <c r="AY1101">
        <v>507.03442272980402</v>
      </c>
      <c r="AZ1101">
        <v>396.61141140518299</v>
      </c>
      <c r="BA1101">
        <v>453.90313419680899</v>
      </c>
      <c r="BB1101">
        <v>439.41069428533098</v>
      </c>
      <c r="BC1101">
        <v>442.81265596585399</v>
      </c>
      <c r="BD1101">
        <v>417.252946036097</v>
      </c>
      <c r="BE1101">
        <v>388.53951015527599</v>
      </c>
      <c r="BF1101">
        <v>375.21805949704799</v>
      </c>
      <c r="BG1101">
        <v>363.15837555583101</v>
      </c>
      <c r="BH1101">
        <v>351.78654525032198</v>
      </c>
      <c r="BI1101">
        <v>343.84003085151301</v>
      </c>
      <c r="BJ1101">
        <v>370.15193823998197</v>
      </c>
      <c r="BK1101">
        <v>359.42851034750402</v>
      </c>
      <c r="BL1101">
        <v>368.97824993859598</v>
      </c>
      <c r="BM1101">
        <v>368.520768193793</v>
      </c>
      <c r="BN1101">
        <v>372.98720729982699</v>
      </c>
      <c r="BO1101">
        <v>376.143139756653</v>
      </c>
      <c r="BP1101">
        <v>366.40586416186102</v>
      </c>
      <c r="BQ1101">
        <v>371.38734518208798</v>
      </c>
      <c r="BR1101">
        <v>346.76123578775599</v>
      </c>
      <c r="BS1101">
        <v>345.88248222325001</v>
      </c>
      <c r="BT1101">
        <v>324.68414430962599</v>
      </c>
      <c r="BU1101">
        <v>342.46546071347097</v>
      </c>
      <c r="BV1101">
        <v>318.24451805365902</v>
      </c>
      <c r="BW1101">
        <v>328.437664854677</v>
      </c>
      <c r="BX1101">
        <v>341.32906559642498</v>
      </c>
      <c r="BY1101">
        <v>345.68468301545101</v>
      </c>
      <c r="BZ1101">
        <v>331.57057092204502</v>
      </c>
      <c r="CA1101">
        <v>334.91369897769999</v>
      </c>
      <c r="CB1101">
        <v>337.03402064209803</v>
      </c>
      <c r="CC1101">
        <v>343.20891867145201</v>
      </c>
      <c r="CD1101">
        <v>340.54660072709902</v>
      </c>
      <c r="CE1101">
        <v>339.25424063307997</v>
      </c>
      <c r="CF1101">
        <v>348.827213561051</v>
      </c>
      <c r="CG1101">
        <v>335.99698566215397</v>
      </c>
      <c r="CH1101">
        <v>350.29418612416299</v>
      </c>
      <c r="CI1101">
        <v>338.97942372252101</v>
      </c>
      <c r="CJ1101">
        <v>343.137575466101</v>
      </c>
      <c r="CK1101">
        <v>346.46348642171398</v>
      </c>
      <c r="CL1101">
        <v>332.617793131893</v>
      </c>
      <c r="CM1101">
        <v>356.66718589252997</v>
      </c>
      <c r="CN1101">
        <v>354.21950890368998</v>
      </c>
      <c r="CO1101">
        <v>348.97955770830902</v>
      </c>
      <c r="CP1101">
        <v>335.94406296843499</v>
      </c>
      <c r="CQ1101">
        <v>354.95570462498603</v>
      </c>
      <c r="CR1101">
        <v>355.60326617189901</v>
      </c>
      <c r="CS1101">
        <v>336.74986884929598</v>
      </c>
      <c r="CT1101">
        <v>336.45439924730903</v>
      </c>
      <c r="CU1101">
        <v>335.27160614252</v>
      </c>
      <c r="CV1101">
        <v>325.24004061668899</v>
      </c>
      <c r="CW1101">
        <v>334.623497598916</v>
      </c>
    </row>
    <row r="1102" spans="1:101" x14ac:dyDescent="0.25">
      <c r="A1102">
        <v>264.35246995994601</v>
      </c>
      <c r="B1102">
        <v>324.08913170713998</v>
      </c>
      <c r="C1102">
        <v>331.26595295257999</v>
      </c>
      <c r="D1102">
        <v>329.77202236463597</v>
      </c>
      <c r="E1102">
        <v>319.99397935434098</v>
      </c>
      <c r="F1102">
        <v>347.17139532104699</v>
      </c>
      <c r="G1102">
        <v>329.43137964892202</v>
      </c>
      <c r="H1102">
        <v>349.33951799809898</v>
      </c>
      <c r="I1102">
        <v>339.18528181313098</v>
      </c>
      <c r="J1102">
        <v>342.995217056917</v>
      </c>
      <c r="K1102">
        <v>347.11493060493302</v>
      </c>
      <c r="L1102">
        <v>336.72703530230302</v>
      </c>
      <c r="M1102">
        <v>347.951229963934</v>
      </c>
      <c r="N1102">
        <v>346.53563530442301</v>
      </c>
      <c r="O1102">
        <v>329.90860129018802</v>
      </c>
      <c r="P1102">
        <v>328.45747302659299</v>
      </c>
      <c r="Q1102">
        <v>336.76904743870102</v>
      </c>
      <c r="R1102">
        <v>335.72544799661699</v>
      </c>
      <c r="S1102">
        <v>344.27121697481999</v>
      </c>
      <c r="T1102">
        <v>351.83163239637997</v>
      </c>
      <c r="U1102">
        <v>337.24044228185699</v>
      </c>
      <c r="V1102">
        <v>340.58510962368501</v>
      </c>
      <c r="W1102">
        <v>344.904029737928</v>
      </c>
      <c r="X1102">
        <v>335.630642194335</v>
      </c>
      <c r="Y1102">
        <v>348.87311313562401</v>
      </c>
      <c r="Z1102">
        <v>348.23975493169399</v>
      </c>
      <c r="AA1102">
        <v>342.865616493174</v>
      </c>
      <c r="AB1102">
        <v>337.52470490908701</v>
      </c>
      <c r="AC1102">
        <v>345.93765864815703</v>
      </c>
      <c r="AD1102">
        <v>341.498502977643</v>
      </c>
      <c r="AE1102">
        <v>331.354772813529</v>
      </c>
      <c r="AF1102">
        <v>336.76309955606399</v>
      </c>
      <c r="AG1102">
        <v>334.51763092150202</v>
      </c>
      <c r="AH1102">
        <v>354.42811424666098</v>
      </c>
      <c r="AI1102">
        <v>341.26402739721698</v>
      </c>
      <c r="AJ1102">
        <v>334.43012420590401</v>
      </c>
      <c r="AK1102">
        <v>342.79476616161799</v>
      </c>
      <c r="AL1102">
        <v>347.90449308610999</v>
      </c>
      <c r="AM1102">
        <v>354.05067682269498</v>
      </c>
      <c r="AN1102">
        <v>337.70173247008103</v>
      </c>
      <c r="AO1102">
        <v>344.54835943367698</v>
      </c>
      <c r="AP1102">
        <v>357.99387087582699</v>
      </c>
      <c r="AQ1102">
        <v>372.50417651672501</v>
      </c>
      <c r="AR1102">
        <v>423.16387303992798</v>
      </c>
      <c r="AS1102">
        <v>390.86819827514501</v>
      </c>
      <c r="AT1102">
        <v>395.09471796284498</v>
      </c>
      <c r="AU1102">
        <v>385.255167240606</v>
      </c>
      <c r="AV1102">
        <v>426.85412731775102</v>
      </c>
      <c r="AW1102">
        <v>629.20897700176704</v>
      </c>
      <c r="AX1102">
        <v>583.21551078421305</v>
      </c>
      <c r="AY1102">
        <v>516.52275945569795</v>
      </c>
      <c r="AZ1102">
        <v>405.75457299046201</v>
      </c>
      <c r="BA1102">
        <v>463.468195950839</v>
      </c>
      <c r="BB1102">
        <v>451.70967633690702</v>
      </c>
      <c r="BC1102">
        <v>445.14128502798701</v>
      </c>
      <c r="BD1102">
        <v>420.58721817811198</v>
      </c>
      <c r="BE1102">
        <v>392.99399713257702</v>
      </c>
      <c r="BF1102">
        <v>371.12087674391</v>
      </c>
      <c r="BG1102">
        <v>367.81913202434299</v>
      </c>
      <c r="BH1102">
        <v>347.93039899423502</v>
      </c>
      <c r="BI1102">
        <v>342.11934353648599</v>
      </c>
      <c r="BJ1102">
        <v>376.75736355077902</v>
      </c>
      <c r="BK1102">
        <v>357.87550407162001</v>
      </c>
      <c r="BL1102">
        <v>373.37211434687202</v>
      </c>
      <c r="BM1102">
        <v>368.09065891143098</v>
      </c>
      <c r="BN1102">
        <v>372.417604869174</v>
      </c>
      <c r="BO1102">
        <v>380.52042972347499</v>
      </c>
      <c r="BP1102">
        <v>367.08605694001199</v>
      </c>
      <c r="BQ1102">
        <v>373.44906566468802</v>
      </c>
      <c r="BR1102">
        <v>345.69089893078501</v>
      </c>
      <c r="BS1102">
        <v>342.42215374894698</v>
      </c>
      <c r="BT1102">
        <v>323.12935169766001</v>
      </c>
      <c r="BU1102">
        <v>337.74352763303398</v>
      </c>
      <c r="BV1102">
        <v>315.17599794518799</v>
      </c>
      <c r="BW1102">
        <v>333.58099218967101</v>
      </c>
      <c r="BX1102">
        <v>336.85586830582002</v>
      </c>
      <c r="BY1102">
        <v>342.85780035661497</v>
      </c>
      <c r="BZ1102">
        <v>331.74700798416001</v>
      </c>
      <c r="CA1102">
        <v>335.73112231868799</v>
      </c>
      <c r="CB1102">
        <v>336.67148850970699</v>
      </c>
      <c r="CC1102">
        <v>342.525013278426</v>
      </c>
      <c r="CD1102">
        <v>330.65869060039699</v>
      </c>
      <c r="CE1102">
        <v>346.00925266268598</v>
      </c>
      <c r="CF1102">
        <v>347.94883140310998</v>
      </c>
      <c r="CG1102">
        <v>336.45167542193002</v>
      </c>
      <c r="CH1102">
        <v>352.05894972112702</v>
      </c>
      <c r="CI1102">
        <v>341.09126604140403</v>
      </c>
      <c r="CJ1102">
        <v>344.56877422282503</v>
      </c>
      <c r="CK1102">
        <v>352.25462921012399</v>
      </c>
      <c r="CL1102">
        <v>332.023433782035</v>
      </c>
      <c r="CM1102">
        <v>359.53118958877002</v>
      </c>
      <c r="CN1102">
        <v>357.03437309326199</v>
      </c>
      <c r="CO1102">
        <v>348.58471124935602</v>
      </c>
      <c r="CP1102">
        <v>334.55729254069797</v>
      </c>
      <c r="CQ1102">
        <v>359.31984199034702</v>
      </c>
      <c r="CR1102">
        <v>357.87298121219101</v>
      </c>
      <c r="CS1102">
        <v>338.66206598945303</v>
      </c>
      <c r="CT1102">
        <v>338.98961703555699</v>
      </c>
      <c r="CU1102">
        <v>334.69092171207899</v>
      </c>
      <c r="CV1102">
        <v>319.92292847008099</v>
      </c>
      <c r="CW1102">
        <v>335.98942848279898</v>
      </c>
    </row>
    <row r="1103" spans="1:101" x14ac:dyDescent="0.25">
      <c r="A1103">
        <v>264.59279038718199</v>
      </c>
      <c r="B1103">
        <v>323.89717375014197</v>
      </c>
      <c r="C1103">
        <v>331.41137422735898</v>
      </c>
      <c r="D1103">
        <v>329.67354515856601</v>
      </c>
      <c r="E1103">
        <v>319.87830686617298</v>
      </c>
      <c r="F1103">
        <v>347.60668545646001</v>
      </c>
      <c r="G1103">
        <v>328.872106221602</v>
      </c>
      <c r="H1103">
        <v>349.11489253124603</v>
      </c>
      <c r="I1103">
        <v>339.69272509881102</v>
      </c>
      <c r="J1103">
        <v>343.44593984215902</v>
      </c>
      <c r="K1103">
        <v>347.24757478518598</v>
      </c>
      <c r="L1103">
        <v>336.58839302398701</v>
      </c>
      <c r="M1103">
        <v>347.422059940758</v>
      </c>
      <c r="N1103">
        <v>346.39250374248098</v>
      </c>
      <c r="O1103">
        <v>329.38054160270599</v>
      </c>
      <c r="P1103">
        <v>328.24041235629301</v>
      </c>
      <c r="Q1103">
        <v>336.658469529711</v>
      </c>
      <c r="R1103">
        <v>335.62353613442201</v>
      </c>
      <c r="S1103">
        <v>344.398891950245</v>
      </c>
      <c r="T1103">
        <v>351.92887621078</v>
      </c>
      <c r="U1103">
        <v>337.43167513213899</v>
      </c>
      <c r="V1103">
        <v>340.32509631807602</v>
      </c>
      <c r="W1103">
        <v>344.94334130698599</v>
      </c>
      <c r="X1103">
        <v>335.50619244038501</v>
      </c>
      <c r="Y1103">
        <v>348.65697644136202</v>
      </c>
      <c r="Z1103">
        <v>348.25997433091601</v>
      </c>
      <c r="AA1103">
        <v>343.15193112688598</v>
      </c>
      <c r="AB1103">
        <v>337.17191977268197</v>
      </c>
      <c r="AC1103">
        <v>345.68865890482499</v>
      </c>
      <c r="AD1103">
        <v>340.86304866934199</v>
      </c>
      <c r="AE1103">
        <v>331.27898669379903</v>
      </c>
      <c r="AF1103">
        <v>336.55705003624399</v>
      </c>
      <c r="AG1103">
        <v>334.09362855300299</v>
      </c>
      <c r="AH1103">
        <v>353.84844796411699</v>
      </c>
      <c r="AI1103">
        <v>341.29340976968899</v>
      </c>
      <c r="AJ1103">
        <v>334.02471531085001</v>
      </c>
      <c r="AK1103">
        <v>342.330467679918</v>
      </c>
      <c r="AL1103">
        <v>348.038991097897</v>
      </c>
      <c r="AM1103">
        <v>354.22818626772602</v>
      </c>
      <c r="AN1103">
        <v>337.51870000369598</v>
      </c>
      <c r="AO1103">
        <v>344.38694978565798</v>
      </c>
      <c r="AP1103">
        <v>358.21767411825198</v>
      </c>
      <c r="AQ1103">
        <v>373.25441438639399</v>
      </c>
      <c r="AR1103">
        <v>424.140053455491</v>
      </c>
      <c r="AS1103">
        <v>391.85020302671302</v>
      </c>
      <c r="AT1103">
        <v>395.57042453144498</v>
      </c>
      <c r="AU1103">
        <v>385.04658471016802</v>
      </c>
      <c r="AV1103">
        <v>427.79153424212399</v>
      </c>
      <c r="AW1103">
        <v>633.22246368597303</v>
      </c>
      <c r="AX1103">
        <v>587.11729156914498</v>
      </c>
      <c r="AY1103">
        <v>519.02758667176602</v>
      </c>
      <c r="AZ1103">
        <v>406.47621321847799</v>
      </c>
      <c r="BA1103">
        <v>464.66529732966598</v>
      </c>
      <c r="BB1103">
        <v>453.418567472375</v>
      </c>
      <c r="BC1103">
        <v>446.33691398819701</v>
      </c>
      <c r="BD1103">
        <v>421.94339799269397</v>
      </c>
      <c r="BE1103">
        <v>393.62300331304499</v>
      </c>
      <c r="BF1103">
        <v>371.493766549687</v>
      </c>
      <c r="BG1103">
        <v>368.13077442093498</v>
      </c>
      <c r="BH1103">
        <v>347.58416032178201</v>
      </c>
      <c r="BI1103">
        <v>341.49980017389402</v>
      </c>
      <c r="BJ1103">
        <v>377.04459510934299</v>
      </c>
      <c r="BK1103">
        <v>357.10655812754101</v>
      </c>
      <c r="BL1103">
        <v>373.66423077048302</v>
      </c>
      <c r="BM1103">
        <v>368.36642085442901</v>
      </c>
      <c r="BN1103">
        <v>372.74422264843002</v>
      </c>
      <c r="BO1103">
        <v>380.81497572694201</v>
      </c>
      <c r="BP1103">
        <v>367.12412254723</v>
      </c>
      <c r="BQ1103">
        <v>373.36915853579501</v>
      </c>
      <c r="BR1103">
        <v>345.45875871743101</v>
      </c>
      <c r="BS1103">
        <v>342.592904499025</v>
      </c>
      <c r="BT1103">
        <v>323.12633805017299</v>
      </c>
      <c r="BU1103">
        <v>338.10723957011697</v>
      </c>
      <c r="BV1103">
        <v>314.26417430929899</v>
      </c>
      <c r="BW1103">
        <v>333.47607022077199</v>
      </c>
      <c r="BX1103">
        <v>336.35395765867997</v>
      </c>
      <c r="BY1103">
        <v>342.77275567503199</v>
      </c>
      <c r="BZ1103">
        <v>331.445560463861</v>
      </c>
      <c r="CA1103">
        <v>335.074547333147</v>
      </c>
      <c r="CB1103">
        <v>336.22270601482597</v>
      </c>
      <c r="CC1103">
        <v>342.19608009011603</v>
      </c>
      <c r="CD1103">
        <v>330.22993475381003</v>
      </c>
      <c r="CE1103">
        <v>345.81859572524502</v>
      </c>
      <c r="CF1103">
        <v>348.434139537097</v>
      </c>
      <c r="CG1103">
        <v>336.47756775170501</v>
      </c>
      <c r="CH1103">
        <v>352.03035374227102</v>
      </c>
      <c r="CI1103">
        <v>340.77988718354197</v>
      </c>
      <c r="CJ1103">
        <v>344.53866713857099</v>
      </c>
      <c r="CK1103">
        <v>352.20848223319098</v>
      </c>
      <c r="CL1103">
        <v>332.02179051741098</v>
      </c>
      <c r="CM1103">
        <v>359.266587567008</v>
      </c>
      <c r="CN1103">
        <v>357.143133623008</v>
      </c>
      <c r="CO1103">
        <v>348.62313719187603</v>
      </c>
      <c r="CP1103">
        <v>333.70969149336202</v>
      </c>
      <c r="CQ1103">
        <v>359.125460934302</v>
      </c>
      <c r="CR1103">
        <v>357.47055212159302</v>
      </c>
      <c r="CS1103">
        <v>338.82463675010899</v>
      </c>
      <c r="CT1103">
        <v>338.71017711139302</v>
      </c>
      <c r="CU1103">
        <v>334.51398404181998</v>
      </c>
      <c r="CV1103">
        <v>320.02457201792703</v>
      </c>
      <c r="CW1103">
        <v>335.876076724364</v>
      </c>
    </row>
    <row r="1104" spans="1:101" x14ac:dyDescent="0.25">
      <c r="A1104">
        <v>264.833110814419</v>
      </c>
      <c r="B1104">
        <v>324.59909479223199</v>
      </c>
      <c r="C1104">
        <v>331.06886603651498</v>
      </c>
      <c r="D1104">
        <v>325.48253372795102</v>
      </c>
      <c r="E1104">
        <v>321.22273159757799</v>
      </c>
      <c r="F1104">
        <v>343.068939948337</v>
      </c>
      <c r="G1104">
        <v>333.49119577022299</v>
      </c>
      <c r="H1104">
        <v>347.18067874767303</v>
      </c>
      <c r="I1104">
        <v>340.85157075239999</v>
      </c>
      <c r="J1104">
        <v>341.09790622983297</v>
      </c>
      <c r="K1104">
        <v>343.87862564702402</v>
      </c>
      <c r="L1104">
        <v>337.33591005479701</v>
      </c>
      <c r="M1104">
        <v>341.33708294409797</v>
      </c>
      <c r="N1104">
        <v>346.68506083070298</v>
      </c>
      <c r="O1104">
        <v>329.711774774491</v>
      </c>
      <c r="P1104">
        <v>331.18420470160999</v>
      </c>
      <c r="Q1104">
        <v>339.84309284066899</v>
      </c>
      <c r="R1104">
        <v>340.40126483639398</v>
      </c>
      <c r="S1104">
        <v>343.66759158380898</v>
      </c>
      <c r="T1104">
        <v>346.02686826864198</v>
      </c>
      <c r="U1104">
        <v>339.49275886435601</v>
      </c>
      <c r="V1104">
        <v>340.77305962333901</v>
      </c>
      <c r="W1104">
        <v>345.87276600305</v>
      </c>
      <c r="X1104">
        <v>330.553710707025</v>
      </c>
      <c r="Y1104">
        <v>346.792722563665</v>
      </c>
      <c r="Z1104">
        <v>349.55940830790701</v>
      </c>
      <c r="AA1104">
        <v>341.08331584416101</v>
      </c>
      <c r="AB1104">
        <v>336.66358993363201</v>
      </c>
      <c r="AC1104">
        <v>344.92322055836399</v>
      </c>
      <c r="AD1104">
        <v>337.45437138078103</v>
      </c>
      <c r="AE1104">
        <v>331.79302559626097</v>
      </c>
      <c r="AF1104">
        <v>338.526409810134</v>
      </c>
      <c r="AG1104">
        <v>333.15268434640899</v>
      </c>
      <c r="AH1104">
        <v>348.63934089638298</v>
      </c>
      <c r="AI1104">
        <v>337.26013622354799</v>
      </c>
      <c r="AJ1104">
        <v>335.80224085459599</v>
      </c>
      <c r="AK1104">
        <v>343.589899885237</v>
      </c>
      <c r="AL1104">
        <v>346.07027128282402</v>
      </c>
      <c r="AM1104">
        <v>353.07942293779598</v>
      </c>
      <c r="AN1104">
        <v>339.07883146465201</v>
      </c>
      <c r="AO1104">
        <v>340.33516833356998</v>
      </c>
      <c r="AP1104">
        <v>354.73220040519101</v>
      </c>
      <c r="AQ1104">
        <v>370.58224857797001</v>
      </c>
      <c r="AR1104">
        <v>432.67460128423801</v>
      </c>
      <c r="AS1104">
        <v>401.84667599946101</v>
      </c>
      <c r="AT1104">
        <v>400.178171771937</v>
      </c>
      <c r="AU1104">
        <v>386.96922512627498</v>
      </c>
      <c r="AV1104">
        <v>429.016370410918</v>
      </c>
      <c r="AW1104">
        <v>640.65867181793499</v>
      </c>
      <c r="AX1104">
        <v>600.069801074731</v>
      </c>
      <c r="AY1104">
        <v>533.70822898830295</v>
      </c>
      <c r="AZ1104">
        <v>406.102674111292</v>
      </c>
      <c r="BA1104">
        <v>472.70027598228</v>
      </c>
      <c r="BB1104">
        <v>461.73410631990902</v>
      </c>
      <c r="BC1104">
        <v>457.21142573018898</v>
      </c>
      <c r="BD1104">
        <v>425.784005952467</v>
      </c>
      <c r="BE1104">
        <v>402.344591229218</v>
      </c>
      <c r="BF1104">
        <v>377.19862978570802</v>
      </c>
      <c r="BG1104">
        <v>376.07589653985002</v>
      </c>
      <c r="BH1104">
        <v>355.01988201291903</v>
      </c>
      <c r="BI1104">
        <v>346.13132686798201</v>
      </c>
      <c r="BJ1104">
        <v>372.07955004924997</v>
      </c>
      <c r="BK1104">
        <v>356.77436724677602</v>
      </c>
      <c r="BL1104">
        <v>372.43187693801201</v>
      </c>
      <c r="BM1104">
        <v>375.28880454965503</v>
      </c>
      <c r="BN1104">
        <v>374.81399667671297</v>
      </c>
      <c r="BO1104">
        <v>379.38990248671399</v>
      </c>
      <c r="BP1104">
        <v>373.80008892132298</v>
      </c>
      <c r="BQ1104">
        <v>372.21918249823699</v>
      </c>
      <c r="BR1104">
        <v>343.98144584659599</v>
      </c>
      <c r="BS1104">
        <v>341.675985873944</v>
      </c>
      <c r="BT1104">
        <v>327.48774752135699</v>
      </c>
      <c r="BU1104">
        <v>340.385008634386</v>
      </c>
      <c r="BV1104">
        <v>314.50466316623698</v>
      </c>
      <c r="BW1104">
        <v>330.15148343352803</v>
      </c>
      <c r="BX1104">
        <v>336.25352828312799</v>
      </c>
      <c r="BY1104">
        <v>340.33388782406303</v>
      </c>
      <c r="BZ1104">
        <v>330.480679948702</v>
      </c>
      <c r="CA1104">
        <v>331.36714490853899</v>
      </c>
      <c r="CB1104">
        <v>340.546445650534</v>
      </c>
      <c r="CC1104">
        <v>344.34310691431602</v>
      </c>
      <c r="CD1104">
        <v>333.05758150771499</v>
      </c>
      <c r="CE1104">
        <v>343.45093262096498</v>
      </c>
      <c r="CF1104">
        <v>351.78699339741502</v>
      </c>
      <c r="CG1104">
        <v>338.849227226908</v>
      </c>
      <c r="CH1104">
        <v>346.083322482028</v>
      </c>
      <c r="CI1104">
        <v>342.37381640011398</v>
      </c>
      <c r="CJ1104">
        <v>341.76347155619197</v>
      </c>
      <c r="CK1104">
        <v>348.24354628603498</v>
      </c>
      <c r="CL1104">
        <v>335.74356961723601</v>
      </c>
      <c r="CM1104">
        <v>356.37290846209697</v>
      </c>
      <c r="CN1104">
        <v>352.28549527112199</v>
      </c>
      <c r="CO1104">
        <v>350.55918746870799</v>
      </c>
      <c r="CP1104">
        <v>336.05169579326002</v>
      </c>
      <c r="CQ1104">
        <v>355.24974146007901</v>
      </c>
      <c r="CR1104">
        <v>357.45372860278502</v>
      </c>
      <c r="CS1104">
        <v>342.41716315343399</v>
      </c>
      <c r="CT1104">
        <v>339.52924560836198</v>
      </c>
      <c r="CU1104">
        <v>336.591974311012</v>
      </c>
      <c r="CV1104">
        <v>324.11804517621101</v>
      </c>
      <c r="CW1104">
        <v>333.228833936596</v>
      </c>
    </row>
    <row r="1105" spans="1:101" x14ac:dyDescent="0.25">
      <c r="A1105">
        <v>265.07343124165499</v>
      </c>
      <c r="B1105">
        <v>330.35654217704302</v>
      </c>
      <c r="C1105">
        <v>337.16366392979802</v>
      </c>
      <c r="D1105">
        <v>323.65365110668301</v>
      </c>
      <c r="E1105">
        <v>323.38634991075901</v>
      </c>
      <c r="F1105">
        <v>337.56320471493598</v>
      </c>
      <c r="G1105">
        <v>338.33685517886198</v>
      </c>
      <c r="H1105">
        <v>348.24123140583299</v>
      </c>
      <c r="I1105">
        <v>342.913905267514</v>
      </c>
      <c r="J1105">
        <v>334.09830408509799</v>
      </c>
      <c r="K1105">
        <v>342.01014731489698</v>
      </c>
      <c r="L1105">
        <v>341.54010652913399</v>
      </c>
      <c r="M1105">
        <v>334.56265204522498</v>
      </c>
      <c r="N1105">
        <v>348.584298372033</v>
      </c>
      <c r="O1105">
        <v>337.84183777854099</v>
      </c>
      <c r="P1105">
        <v>334.01670482809499</v>
      </c>
      <c r="Q1105">
        <v>340.96424481667702</v>
      </c>
      <c r="R1105">
        <v>343.07606571401698</v>
      </c>
      <c r="S1105">
        <v>349.617966655668</v>
      </c>
      <c r="T1105">
        <v>344.56770534313301</v>
      </c>
      <c r="U1105">
        <v>345.910337348204</v>
      </c>
      <c r="V1105">
        <v>341.90453102398999</v>
      </c>
      <c r="W1105">
        <v>345.08543261973398</v>
      </c>
      <c r="X1105">
        <v>330.54075892166298</v>
      </c>
      <c r="Y1105">
        <v>349.188711872228</v>
      </c>
      <c r="Z1105">
        <v>345.33610403835002</v>
      </c>
      <c r="AA1105">
        <v>338.339081724067</v>
      </c>
      <c r="AB1105">
        <v>333.05932839953698</v>
      </c>
      <c r="AC1105">
        <v>349.04659959446599</v>
      </c>
      <c r="AD1105">
        <v>335.09666222189799</v>
      </c>
      <c r="AE1105">
        <v>334.83569556416501</v>
      </c>
      <c r="AF1105">
        <v>341.02950918111299</v>
      </c>
      <c r="AG1105">
        <v>328.796057363155</v>
      </c>
      <c r="AH1105">
        <v>352.67847927087502</v>
      </c>
      <c r="AI1105">
        <v>332.14130276852501</v>
      </c>
      <c r="AJ1105">
        <v>338.773683641817</v>
      </c>
      <c r="AK1105">
        <v>347.39104224102402</v>
      </c>
      <c r="AL1105">
        <v>336.89851333010802</v>
      </c>
      <c r="AM1105">
        <v>357.89503424892803</v>
      </c>
      <c r="AN1105">
        <v>338.89365828259702</v>
      </c>
      <c r="AO1105">
        <v>341.00729917707503</v>
      </c>
      <c r="AP1105">
        <v>351.919312146999</v>
      </c>
      <c r="AQ1105">
        <v>363.36382886234998</v>
      </c>
      <c r="AR1105">
        <v>449.66113076803498</v>
      </c>
      <c r="AS1105">
        <v>427.37178760845001</v>
      </c>
      <c r="AT1105">
        <v>415.85686342665798</v>
      </c>
      <c r="AU1105">
        <v>404.27526564728998</v>
      </c>
      <c r="AV1105">
        <v>441.93993724023699</v>
      </c>
      <c r="AW1105">
        <v>658.88766458624798</v>
      </c>
      <c r="AX1105">
        <v>646.03836742594001</v>
      </c>
      <c r="AY1105">
        <v>567.55940395672701</v>
      </c>
      <c r="AZ1105">
        <v>423.09999302903401</v>
      </c>
      <c r="BA1105">
        <v>505.25105977682398</v>
      </c>
      <c r="BB1105">
        <v>478.38542893713901</v>
      </c>
      <c r="BC1105">
        <v>473.90637096340998</v>
      </c>
      <c r="BD1105">
        <v>430.37569872929203</v>
      </c>
      <c r="BE1105">
        <v>411.87904869598799</v>
      </c>
      <c r="BF1105">
        <v>388.41154602369198</v>
      </c>
      <c r="BG1105">
        <v>381.51507243767202</v>
      </c>
      <c r="BH1105">
        <v>372.91846626710202</v>
      </c>
      <c r="BI1105">
        <v>358.80344150404198</v>
      </c>
      <c r="BJ1105">
        <v>366.40786317885397</v>
      </c>
      <c r="BK1105">
        <v>353.77959560848399</v>
      </c>
      <c r="BL1105">
        <v>366.41451428427899</v>
      </c>
      <c r="BM1105">
        <v>376.922785318129</v>
      </c>
      <c r="BN1105">
        <v>370.51976124110701</v>
      </c>
      <c r="BO1105">
        <v>375.38205907712802</v>
      </c>
      <c r="BP1105">
        <v>378.529665421554</v>
      </c>
      <c r="BQ1105">
        <v>364.468766028819</v>
      </c>
      <c r="BR1105">
        <v>341.97828985593299</v>
      </c>
      <c r="BS1105">
        <v>342.86027122697197</v>
      </c>
      <c r="BT1105">
        <v>334.52831084649301</v>
      </c>
      <c r="BU1105">
        <v>339.66537263963801</v>
      </c>
      <c r="BV1105">
        <v>319.22208191145302</v>
      </c>
      <c r="BW1105">
        <v>326.18011287234998</v>
      </c>
      <c r="BX1105">
        <v>339.41329806551801</v>
      </c>
      <c r="BY1105">
        <v>342.83350339073598</v>
      </c>
      <c r="BZ1105">
        <v>329.35000874520699</v>
      </c>
      <c r="CA1105">
        <v>325.60117062156201</v>
      </c>
      <c r="CB1105">
        <v>348.15779610734302</v>
      </c>
      <c r="CC1105">
        <v>345.83145868603901</v>
      </c>
      <c r="CD1105">
        <v>339.32388578430601</v>
      </c>
      <c r="CE1105">
        <v>335.57582718941302</v>
      </c>
      <c r="CF1105">
        <v>350.25555452237899</v>
      </c>
      <c r="CG1105">
        <v>351.00269125453701</v>
      </c>
      <c r="CH1105">
        <v>343.24675054927798</v>
      </c>
      <c r="CI1105">
        <v>345.659701062794</v>
      </c>
      <c r="CJ1105">
        <v>340.46260024563497</v>
      </c>
      <c r="CK1105">
        <v>345.39429945588103</v>
      </c>
      <c r="CL1105">
        <v>344.22007950631701</v>
      </c>
      <c r="CM1105">
        <v>349.07096259137501</v>
      </c>
      <c r="CN1105">
        <v>343.01518794563799</v>
      </c>
      <c r="CO1105">
        <v>349.00566283678103</v>
      </c>
      <c r="CP1105">
        <v>341.25351800093199</v>
      </c>
      <c r="CQ1105">
        <v>350.773222251579</v>
      </c>
      <c r="CR1105">
        <v>361.60174035054501</v>
      </c>
      <c r="CS1105">
        <v>345.06581972751502</v>
      </c>
      <c r="CT1105">
        <v>341.78285790323298</v>
      </c>
      <c r="CU1105">
        <v>337.15183560381899</v>
      </c>
      <c r="CV1105">
        <v>328.79625364038401</v>
      </c>
      <c r="CW1105">
        <v>331.46628334117401</v>
      </c>
    </row>
    <row r="1106" spans="1:101" x14ac:dyDescent="0.25">
      <c r="A1106">
        <v>265.31375166889097</v>
      </c>
      <c r="B1106">
        <v>329.31517266750399</v>
      </c>
      <c r="C1106">
        <v>335.68568733615803</v>
      </c>
      <c r="D1106">
        <v>319.80888180439098</v>
      </c>
      <c r="E1106">
        <v>327.87731606099698</v>
      </c>
      <c r="F1106">
        <v>330.50535401163899</v>
      </c>
      <c r="G1106">
        <v>340.10111977103998</v>
      </c>
      <c r="H1106">
        <v>340.82034875114601</v>
      </c>
      <c r="I1106">
        <v>345.26543514824101</v>
      </c>
      <c r="J1106">
        <v>330.09140522941402</v>
      </c>
      <c r="K1106">
        <v>338.738267297265</v>
      </c>
      <c r="L1106">
        <v>348.00352131520202</v>
      </c>
      <c r="M1106">
        <v>330.65288680385902</v>
      </c>
      <c r="N1106">
        <v>341.28016573638899</v>
      </c>
      <c r="O1106">
        <v>345.17514700710399</v>
      </c>
      <c r="P1106">
        <v>342.19666525893899</v>
      </c>
      <c r="Q1106">
        <v>346.82329578255599</v>
      </c>
      <c r="R1106">
        <v>350.84304499388998</v>
      </c>
      <c r="S1106">
        <v>348.96256092642898</v>
      </c>
      <c r="T1106">
        <v>340.57232259001398</v>
      </c>
      <c r="U1106">
        <v>349.888001719503</v>
      </c>
      <c r="V1106">
        <v>351.83823278830903</v>
      </c>
      <c r="W1106">
        <v>344.37642089315602</v>
      </c>
      <c r="X1106">
        <v>337.08163902371899</v>
      </c>
      <c r="Y1106">
        <v>343.64277641161999</v>
      </c>
      <c r="Z1106">
        <v>331.05104361556499</v>
      </c>
      <c r="AA1106">
        <v>337.46398836482899</v>
      </c>
      <c r="AB1106">
        <v>335.59897109643799</v>
      </c>
      <c r="AC1106">
        <v>349.42030644628102</v>
      </c>
      <c r="AD1106">
        <v>337.52011718068098</v>
      </c>
      <c r="AE1106">
        <v>343.61361944971497</v>
      </c>
      <c r="AF1106">
        <v>351.97168376775602</v>
      </c>
      <c r="AG1106">
        <v>329.88287235370899</v>
      </c>
      <c r="AH1106">
        <v>350.16804287157402</v>
      </c>
      <c r="AI1106">
        <v>332.80684942347398</v>
      </c>
      <c r="AJ1106">
        <v>338.96186821297601</v>
      </c>
      <c r="AK1106">
        <v>358.02287675769298</v>
      </c>
      <c r="AL1106">
        <v>335.53430273342701</v>
      </c>
      <c r="AM1106">
        <v>347.86189904471598</v>
      </c>
      <c r="AN1106">
        <v>337.45246795306099</v>
      </c>
      <c r="AO1106">
        <v>336.47612225296598</v>
      </c>
      <c r="AP1106">
        <v>351.57545430558901</v>
      </c>
      <c r="AQ1106">
        <v>353.73647135516302</v>
      </c>
      <c r="AR1106">
        <v>449.49265096682097</v>
      </c>
      <c r="AS1106">
        <v>439.64523439204203</v>
      </c>
      <c r="AT1106">
        <v>419.42124747191099</v>
      </c>
      <c r="AU1106">
        <v>410.48316977966198</v>
      </c>
      <c r="AV1106">
        <v>440.48591198134699</v>
      </c>
      <c r="AW1106">
        <v>621.284609534472</v>
      </c>
      <c r="AX1106">
        <v>636.34928843073703</v>
      </c>
      <c r="AY1106">
        <v>570.122267696059</v>
      </c>
      <c r="AZ1106">
        <v>443.24331915815497</v>
      </c>
      <c r="BA1106">
        <v>507.84487905432502</v>
      </c>
      <c r="BB1106">
        <v>477.19912432416697</v>
      </c>
      <c r="BC1106">
        <v>475.675102489859</v>
      </c>
      <c r="BD1106">
        <v>433.795975869252</v>
      </c>
      <c r="BE1106">
        <v>419.60474334925601</v>
      </c>
      <c r="BF1106">
        <v>389.89269369033298</v>
      </c>
      <c r="BG1106">
        <v>387.46428190253698</v>
      </c>
      <c r="BH1106">
        <v>372.45117373973301</v>
      </c>
      <c r="BI1106">
        <v>366.36511082169699</v>
      </c>
      <c r="BJ1106">
        <v>361.61323380911602</v>
      </c>
      <c r="BK1106">
        <v>360.64070505527002</v>
      </c>
      <c r="BL1106">
        <v>366.85181728497002</v>
      </c>
      <c r="BM1106">
        <v>384.28292404689</v>
      </c>
      <c r="BN1106">
        <v>374.55823234442198</v>
      </c>
      <c r="BO1106">
        <v>377.09712123171198</v>
      </c>
      <c r="BP1106">
        <v>390.88766114174399</v>
      </c>
      <c r="BQ1106">
        <v>364.75148834796101</v>
      </c>
      <c r="BR1106">
        <v>347.86002154778498</v>
      </c>
      <c r="BS1106">
        <v>342.923778257023</v>
      </c>
      <c r="BT1106">
        <v>339.52173176410997</v>
      </c>
      <c r="BU1106">
        <v>339.209095198765</v>
      </c>
      <c r="BV1106">
        <v>318.58805753808798</v>
      </c>
      <c r="BW1106">
        <v>328.38594660899503</v>
      </c>
      <c r="BX1106">
        <v>343.57103645072698</v>
      </c>
      <c r="BY1106">
        <v>348.31719960187002</v>
      </c>
      <c r="BZ1106">
        <v>338.69191991755901</v>
      </c>
      <c r="CA1106">
        <v>327.98928975920802</v>
      </c>
      <c r="CB1106">
        <v>352.58979202293398</v>
      </c>
      <c r="CC1106">
        <v>347.61852801147199</v>
      </c>
      <c r="CD1106">
        <v>348.23246219787097</v>
      </c>
      <c r="CE1106">
        <v>331.29445449476799</v>
      </c>
      <c r="CF1106">
        <v>344.73014539007602</v>
      </c>
      <c r="CG1106">
        <v>359.27659409060698</v>
      </c>
      <c r="CH1106">
        <v>339.64514708994398</v>
      </c>
      <c r="CI1106">
        <v>346.77930150737598</v>
      </c>
      <c r="CJ1106">
        <v>340.44175594806802</v>
      </c>
      <c r="CK1106">
        <v>343.81997206568798</v>
      </c>
      <c r="CL1106">
        <v>348.5189457962</v>
      </c>
      <c r="CM1106">
        <v>344.06265127889998</v>
      </c>
      <c r="CN1106">
        <v>345.107729492901</v>
      </c>
      <c r="CO1106">
        <v>353.20654017926898</v>
      </c>
      <c r="CP1106">
        <v>350.24092737477702</v>
      </c>
      <c r="CQ1106">
        <v>350.43652749663602</v>
      </c>
      <c r="CR1106">
        <v>362.64022707232999</v>
      </c>
      <c r="CS1106">
        <v>352.37188046597498</v>
      </c>
      <c r="CT1106">
        <v>337.95630332810401</v>
      </c>
      <c r="CU1106">
        <v>339.11850341854898</v>
      </c>
      <c r="CV1106">
        <v>343.36711452710801</v>
      </c>
      <c r="CW1106">
        <v>332.17697735793899</v>
      </c>
    </row>
    <row r="1107" spans="1:101" x14ac:dyDescent="0.25">
      <c r="A1107">
        <v>265.55407209612798</v>
      </c>
      <c r="B1107">
        <v>327.923503404646</v>
      </c>
      <c r="C1107">
        <v>334.01775923550599</v>
      </c>
      <c r="D1107">
        <v>316.70431866991697</v>
      </c>
      <c r="E1107">
        <v>326.19589935909403</v>
      </c>
      <c r="F1107">
        <v>330.63793557040202</v>
      </c>
      <c r="G1107">
        <v>342.67676316337298</v>
      </c>
      <c r="H1107">
        <v>340.74796936619902</v>
      </c>
      <c r="I1107">
        <v>346.12367786549203</v>
      </c>
      <c r="J1107">
        <v>330.173508766596</v>
      </c>
      <c r="K1107">
        <v>338.40702650205998</v>
      </c>
      <c r="L1107">
        <v>349.50303953954602</v>
      </c>
      <c r="M1107">
        <v>326.61305263707601</v>
      </c>
      <c r="N1107">
        <v>338.99756863651999</v>
      </c>
      <c r="O1107">
        <v>348.88579720263402</v>
      </c>
      <c r="P1107">
        <v>346.40681755143402</v>
      </c>
      <c r="Q1107">
        <v>346.456109695826</v>
      </c>
      <c r="R1107">
        <v>355.63094377287001</v>
      </c>
      <c r="S1107">
        <v>346.58290646333103</v>
      </c>
      <c r="T1107">
        <v>338.79392329551899</v>
      </c>
      <c r="U1107">
        <v>347.38922642713698</v>
      </c>
      <c r="V1107">
        <v>354.55151968334297</v>
      </c>
      <c r="W1107">
        <v>341.85596071799</v>
      </c>
      <c r="X1107">
        <v>339.34940021496601</v>
      </c>
      <c r="Y1107">
        <v>338.30333494156503</v>
      </c>
      <c r="Z1107">
        <v>325.952611375939</v>
      </c>
      <c r="AA1107">
        <v>334.315031636789</v>
      </c>
      <c r="AB1107">
        <v>334.95521430500497</v>
      </c>
      <c r="AC1107">
        <v>349.91673736693002</v>
      </c>
      <c r="AD1107">
        <v>339.19553018414598</v>
      </c>
      <c r="AE1107">
        <v>347.402596951909</v>
      </c>
      <c r="AF1107">
        <v>355.596459258717</v>
      </c>
      <c r="AG1107">
        <v>329.27239186414999</v>
      </c>
      <c r="AH1107">
        <v>350.660808886415</v>
      </c>
      <c r="AI1107">
        <v>331.46777687989299</v>
      </c>
      <c r="AJ1107">
        <v>337.54838085031503</v>
      </c>
      <c r="AK1107">
        <v>361.21379941246499</v>
      </c>
      <c r="AL1107">
        <v>334.577364078242</v>
      </c>
      <c r="AM1107">
        <v>342.12249658529402</v>
      </c>
      <c r="AN1107">
        <v>336.505801310035</v>
      </c>
      <c r="AO1107">
        <v>335.47449337299201</v>
      </c>
      <c r="AP1107">
        <v>350.78796655067902</v>
      </c>
      <c r="AQ1107">
        <v>349.56668227121099</v>
      </c>
      <c r="AR1107">
        <v>458.031732262243</v>
      </c>
      <c r="AS1107">
        <v>449.400466728038</v>
      </c>
      <c r="AT1107">
        <v>423.904533909375</v>
      </c>
      <c r="AU1107">
        <v>409.54862990819299</v>
      </c>
      <c r="AV1107">
        <v>443.86388084044501</v>
      </c>
      <c r="AW1107">
        <v>642.17372070706699</v>
      </c>
      <c r="AX1107">
        <v>658.56862818210095</v>
      </c>
      <c r="AY1107">
        <v>588.95426923198397</v>
      </c>
      <c r="AZ1107">
        <v>449.90381764270001</v>
      </c>
      <c r="BA1107">
        <v>518.57994139479399</v>
      </c>
      <c r="BB1107">
        <v>487.25038777230901</v>
      </c>
      <c r="BC1107">
        <v>489.73784674826499</v>
      </c>
      <c r="BD1107">
        <v>442.26091465014201</v>
      </c>
      <c r="BE1107">
        <v>426.48927754976899</v>
      </c>
      <c r="BF1107">
        <v>395.30670303010402</v>
      </c>
      <c r="BG1107">
        <v>392.427034260227</v>
      </c>
      <c r="BH1107">
        <v>374.09826431114101</v>
      </c>
      <c r="BI1107">
        <v>366.66154830329998</v>
      </c>
      <c r="BJ1107">
        <v>358.43613357314399</v>
      </c>
      <c r="BK1107">
        <v>364.04401307878402</v>
      </c>
      <c r="BL1107">
        <v>363.15991461469599</v>
      </c>
      <c r="BM1107">
        <v>386.593481884943</v>
      </c>
      <c r="BN1107">
        <v>377.25838509768801</v>
      </c>
      <c r="BO1107">
        <v>376.47420653235503</v>
      </c>
      <c r="BP1107">
        <v>397.31199501715298</v>
      </c>
      <c r="BQ1107">
        <v>367.31540035496499</v>
      </c>
      <c r="BR1107">
        <v>352.51375456350303</v>
      </c>
      <c r="BS1107">
        <v>343.89952404701899</v>
      </c>
      <c r="BT1107">
        <v>340.29357393512697</v>
      </c>
      <c r="BU1107">
        <v>338.911223807228</v>
      </c>
      <c r="BV1107">
        <v>317.21377616413798</v>
      </c>
      <c r="BW1107">
        <v>327.19215805330902</v>
      </c>
      <c r="BX1107">
        <v>345.01235944321297</v>
      </c>
      <c r="BY1107">
        <v>350.20001528297399</v>
      </c>
      <c r="BZ1107">
        <v>343.79966936139903</v>
      </c>
      <c r="CA1107">
        <v>328.587339498711</v>
      </c>
      <c r="CB1107">
        <v>352.98335528083601</v>
      </c>
      <c r="CC1107">
        <v>344.85564498204297</v>
      </c>
      <c r="CD1107">
        <v>352.74805860553499</v>
      </c>
      <c r="CE1107">
        <v>326.764393389676</v>
      </c>
      <c r="CF1107">
        <v>345.901739067444</v>
      </c>
      <c r="CG1107">
        <v>360.344041763581</v>
      </c>
      <c r="CH1107">
        <v>336.18793508046002</v>
      </c>
      <c r="CI1107">
        <v>345.492841169325</v>
      </c>
      <c r="CJ1107">
        <v>342.544948683244</v>
      </c>
      <c r="CK1107">
        <v>342.93447990313399</v>
      </c>
      <c r="CL1107">
        <v>348.77376012544897</v>
      </c>
      <c r="CM1107">
        <v>342.244471786595</v>
      </c>
      <c r="CN1107">
        <v>341.523454168466</v>
      </c>
      <c r="CO1107">
        <v>354.64199413997102</v>
      </c>
      <c r="CP1107">
        <v>354.58550832140003</v>
      </c>
      <c r="CQ1107">
        <v>349.174535483049</v>
      </c>
      <c r="CR1107">
        <v>361.38567060812699</v>
      </c>
      <c r="CS1107">
        <v>352.45584514995801</v>
      </c>
      <c r="CT1107">
        <v>337.14871654300498</v>
      </c>
      <c r="CU1107">
        <v>341.43921970005999</v>
      </c>
      <c r="CV1107">
        <v>348.40029936391397</v>
      </c>
      <c r="CW1107">
        <v>330.227151962177</v>
      </c>
    </row>
    <row r="1108" spans="1:101" x14ac:dyDescent="0.25">
      <c r="A1108">
        <v>265.79439252336402</v>
      </c>
      <c r="B1108">
        <v>327.923503404646</v>
      </c>
      <c r="C1108">
        <v>334.01775923550599</v>
      </c>
      <c r="D1108">
        <v>316.70431866991697</v>
      </c>
      <c r="E1108">
        <v>326.19589935909403</v>
      </c>
      <c r="F1108">
        <v>330.63793557040202</v>
      </c>
      <c r="G1108">
        <v>342.67676316337298</v>
      </c>
      <c r="H1108">
        <v>340.74796936619902</v>
      </c>
      <c r="I1108">
        <v>346.12367786549203</v>
      </c>
      <c r="J1108">
        <v>330.173508766596</v>
      </c>
      <c r="K1108">
        <v>338.40702650205998</v>
      </c>
      <c r="L1108">
        <v>349.50303953954602</v>
      </c>
      <c r="M1108">
        <v>326.61305263707601</v>
      </c>
      <c r="N1108">
        <v>338.99756863651999</v>
      </c>
      <c r="O1108">
        <v>348.88579720263402</v>
      </c>
      <c r="P1108">
        <v>346.40681755143402</v>
      </c>
      <c r="Q1108">
        <v>346.456109695826</v>
      </c>
      <c r="R1108">
        <v>355.63094377287001</v>
      </c>
      <c r="S1108">
        <v>346.58290646333103</v>
      </c>
      <c r="T1108">
        <v>338.79392329551899</v>
      </c>
      <c r="U1108">
        <v>347.38922642713698</v>
      </c>
      <c r="V1108">
        <v>354.55151968334297</v>
      </c>
      <c r="W1108">
        <v>341.85596071799</v>
      </c>
      <c r="X1108">
        <v>339.34940021496601</v>
      </c>
      <c r="Y1108">
        <v>338.30333494156503</v>
      </c>
      <c r="Z1108">
        <v>325.952611375939</v>
      </c>
      <c r="AA1108">
        <v>334.315031636789</v>
      </c>
      <c r="AB1108">
        <v>334.95521430500497</v>
      </c>
      <c r="AC1108">
        <v>349.91673736693002</v>
      </c>
      <c r="AD1108">
        <v>339.19553018414598</v>
      </c>
      <c r="AE1108">
        <v>347.402596951909</v>
      </c>
      <c r="AF1108">
        <v>355.596459258717</v>
      </c>
      <c r="AG1108">
        <v>329.27239186414999</v>
      </c>
      <c r="AH1108">
        <v>350.660808886415</v>
      </c>
      <c r="AI1108">
        <v>331.46777687989299</v>
      </c>
      <c r="AJ1108">
        <v>337.54838085031503</v>
      </c>
      <c r="AK1108">
        <v>361.21379941246499</v>
      </c>
      <c r="AL1108">
        <v>334.577364078242</v>
      </c>
      <c r="AM1108">
        <v>342.12249658529402</v>
      </c>
      <c r="AN1108">
        <v>336.505801310035</v>
      </c>
      <c r="AO1108">
        <v>335.47449337299201</v>
      </c>
      <c r="AP1108">
        <v>350.78796655067902</v>
      </c>
      <c r="AQ1108">
        <v>349.56668227121099</v>
      </c>
      <c r="AR1108">
        <v>458.031732262243</v>
      </c>
      <c r="AS1108">
        <v>449.400466728038</v>
      </c>
      <c r="AT1108">
        <v>423.904533909375</v>
      </c>
      <c r="AU1108">
        <v>409.54862990819299</v>
      </c>
      <c r="AV1108">
        <v>443.86388084044501</v>
      </c>
      <c r="AW1108">
        <v>642.17372070706699</v>
      </c>
      <c r="AX1108">
        <v>658.56862818210095</v>
      </c>
      <c r="AY1108">
        <v>588.95426923198397</v>
      </c>
      <c r="AZ1108">
        <v>449.90381764270001</v>
      </c>
      <c r="BA1108">
        <v>518.57994139479399</v>
      </c>
      <c r="BB1108">
        <v>487.25038777230901</v>
      </c>
      <c r="BC1108">
        <v>489.73784674826499</v>
      </c>
      <c r="BD1108">
        <v>442.26091465014201</v>
      </c>
      <c r="BE1108">
        <v>426.48927754976899</v>
      </c>
      <c r="BF1108">
        <v>395.30670303010402</v>
      </c>
      <c r="BG1108">
        <v>392.427034260227</v>
      </c>
      <c r="BH1108">
        <v>374.09826431114101</v>
      </c>
      <c r="BI1108">
        <v>366.66154830329998</v>
      </c>
      <c r="BJ1108">
        <v>358.43613357314399</v>
      </c>
      <c r="BK1108">
        <v>364.04401307878402</v>
      </c>
      <c r="BL1108">
        <v>363.15991461469599</v>
      </c>
      <c r="BM1108">
        <v>386.593481884943</v>
      </c>
      <c r="BN1108">
        <v>377.25838509768801</v>
      </c>
      <c r="BO1108">
        <v>376.47420653235503</v>
      </c>
      <c r="BP1108">
        <v>397.31199501715298</v>
      </c>
      <c r="BQ1108">
        <v>367.31540035496499</v>
      </c>
      <c r="BR1108">
        <v>352.51375456350303</v>
      </c>
      <c r="BS1108">
        <v>343.89952404701899</v>
      </c>
      <c r="BT1108">
        <v>340.29357393512697</v>
      </c>
      <c r="BU1108">
        <v>338.911223807228</v>
      </c>
      <c r="BV1108">
        <v>317.21377616413798</v>
      </c>
      <c r="BW1108">
        <v>327.19215805330902</v>
      </c>
      <c r="BX1108">
        <v>345.01235944321297</v>
      </c>
      <c r="BY1108">
        <v>350.20001528297399</v>
      </c>
      <c r="BZ1108">
        <v>343.79966936139903</v>
      </c>
      <c r="CA1108">
        <v>328.587339498711</v>
      </c>
      <c r="CB1108">
        <v>352.98335528083601</v>
      </c>
      <c r="CC1108">
        <v>344.85564498204297</v>
      </c>
      <c r="CD1108">
        <v>352.74805860553499</v>
      </c>
      <c r="CE1108">
        <v>326.764393389676</v>
      </c>
      <c r="CF1108">
        <v>345.901739067444</v>
      </c>
      <c r="CG1108">
        <v>360.344041763581</v>
      </c>
      <c r="CH1108">
        <v>336.18793508046002</v>
      </c>
      <c r="CI1108">
        <v>345.492841169325</v>
      </c>
      <c r="CJ1108">
        <v>342.544948683244</v>
      </c>
      <c r="CK1108">
        <v>342.93447990313399</v>
      </c>
      <c r="CL1108">
        <v>348.77376012544897</v>
      </c>
      <c r="CM1108">
        <v>342.244471786595</v>
      </c>
      <c r="CN1108">
        <v>341.523454168466</v>
      </c>
      <c r="CO1108">
        <v>354.64199413997102</v>
      </c>
      <c r="CP1108">
        <v>354.58550832140003</v>
      </c>
      <c r="CQ1108">
        <v>349.174535483049</v>
      </c>
      <c r="CR1108">
        <v>361.38567060812699</v>
      </c>
      <c r="CS1108">
        <v>352.45584514995801</v>
      </c>
      <c r="CT1108">
        <v>337.14871654300498</v>
      </c>
      <c r="CU1108">
        <v>341.43921970005999</v>
      </c>
      <c r="CV1108">
        <v>348.40029936391397</v>
      </c>
      <c r="CW1108">
        <v>330.227151962177</v>
      </c>
    </row>
    <row r="1109" spans="1:101" x14ac:dyDescent="0.25">
      <c r="A1109">
        <v>266.03471295060001</v>
      </c>
      <c r="B1109">
        <v>328.24209575147103</v>
      </c>
      <c r="C1109">
        <v>332.41498675263898</v>
      </c>
      <c r="D1109">
        <v>319.16445969263401</v>
      </c>
      <c r="E1109">
        <v>326.10281793716501</v>
      </c>
      <c r="F1109">
        <v>329.40343494836998</v>
      </c>
      <c r="G1109">
        <v>340.37119697603902</v>
      </c>
      <c r="H1109">
        <v>342.21271952321598</v>
      </c>
      <c r="I1109">
        <v>344.49193168940201</v>
      </c>
      <c r="J1109">
        <v>332.15146446190499</v>
      </c>
      <c r="K1109">
        <v>338.60102969681299</v>
      </c>
      <c r="L1109">
        <v>345.40355226147602</v>
      </c>
      <c r="M1109">
        <v>328.52957435786197</v>
      </c>
      <c r="N1109">
        <v>340.31354082400497</v>
      </c>
      <c r="O1109">
        <v>349.712243305595</v>
      </c>
      <c r="P1109">
        <v>345.76815914141201</v>
      </c>
      <c r="Q1109">
        <v>341.79443515221698</v>
      </c>
      <c r="R1109">
        <v>354.06609745038298</v>
      </c>
      <c r="S1109">
        <v>346.41726673663601</v>
      </c>
      <c r="T1109">
        <v>339.14745968438399</v>
      </c>
      <c r="U1109">
        <v>345.79247462985302</v>
      </c>
      <c r="V1109">
        <v>352.73341064344498</v>
      </c>
      <c r="W1109">
        <v>343.59064110773699</v>
      </c>
      <c r="X1109">
        <v>338.04526654680501</v>
      </c>
      <c r="Y1109">
        <v>340.378859016673</v>
      </c>
      <c r="Z1109">
        <v>326.085432561777</v>
      </c>
      <c r="AA1109">
        <v>335.7243069164</v>
      </c>
      <c r="AB1109">
        <v>334.51512108554198</v>
      </c>
      <c r="AC1109">
        <v>348.63354399534597</v>
      </c>
      <c r="AD1109">
        <v>339.98212445873901</v>
      </c>
      <c r="AE1109">
        <v>343.70006452935598</v>
      </c>
      <c r="AF1109">
        <v>352.19632980493799</v>
      </c>
      <c r="AG1109">
        <v>329.01135229124202</v>
      </c>
      <c r="AH1109">
        <v>348.93094014063399</v>
      </c>
      <c r="AI1109">
        <v>334.24920426012</v>
      </c>
      <c r="AJ1109">
        <v>338.952868210129</v>
      </c>
      <c r="AK1109">
        <v>358.700208335951</v>
      </c>
      <c r="AL1109">
        <v>334.60561794257097</v>
      </c>
      <c r="AM1109">
        <v>341.33388956222302</v>
      </c>
      <c r="AN1109">
        <v>337.528123012599</v>
      </c>
      <c r="AO1109">
        <v>338.58271821544002</v>
      </c>
      <c r="AP1109">
        <v>350.13299386241198</v>
      </c>
      <c r="AQ1109">
        <v>352.72424516399099</v>
      </c>
      <c r="AR1109">
        <v>461.661310082623</v>
      </c>
      <c r="AS1109">
        <v>454.37202717437498</v>
      </c>
      <c r="AT1109">
        <v>427.91646468444497</v>
      </c>
      <c r="AU1109">
        <v>416.44224711391797</v>
      </c>
      <c r="AV1109">
        <v>444.39863849304498</v>
      </c>
      <c r="AW1109">
        <v>638.15401738288995</v>
      </c>
      <c r="AX1109">
        <v>656.74995014229103</v>
      </c>
      <c r="AY1109">
        <v>594.40772781393696</v>
      </c>
      <c r="AZ1109">
        <v>444.19417723969002</v>
      </c>
      <c r="BA1109">
        <v>533.80774346072303</v>
      </c>
      <c r="BB1109">
        <v>498.108863577553</v>
      </c>
      <c r="BC1109">
        <v>490.35794146431198</v>
      </c>
      <c r="BD1109">
        <v>449.90588951650699</v>
      </c>
      <c r="BE1109">
        <v>423.40547837724603</v>
      </c>
      <c r="BF1109">
        <v>398.86863659384397</v>
      </c>
      <c r="BG1109">
        <v>396.34699926331302</v>
      </c>
      <c r="BH1109">
        <v>376.19386220065297</v>
      </c>
      <c r="BI1109">
        <v>365.90515090140201</v>
      </c>
      <c r="BJ1109">
        <v>360.46696194820498</v>
      </c>
      <c r="BK1109">
        <v>368.00822533132799</v>
      </c>
      <c r="BL1109">
        <v>363.58386127571799</v>
      </c>
      <c r="BM1109">
        <v>382.636247021945</v>
      </c>
      <c r="BN1109">
        <v>378.26296048903902</v>
      </c>
      <c r="BO1109">
        <v>376.02062211505199</v>
      </c>
      <c r="BP1109">
        <v>396.07208239986801</v>
      </c>
      <c r="BQ1109">
        <v>368.62985146516098</v>
      </c>
      <c r="BR1109">
        <v>354.417453901253</v>
      </c>
      <c r="BS1109">
        <v>341.54281826799303</v>
      </c>
      <c r="BT1109">
        <v>336.90157691875203</v>
      </c>
      <c r="BU1109">
        <v>335.44564047183002</v>
      </c>
      <c r="BV1109">
        <v>316.048353329245</v>
      </c>
      <c r="BW1109">
        <v>325.97195438183201</v>
      </c>
      <c r="BX1109">
        <v>344.68675167332401</v>
      </c>
      <c r="BY1109">
        <v>348.560553104939</v>
      </c>
      <c r="BZ1109">
        <v>341.62415077552299</v>
      </c>
      <c r="CA1109">
        <v>330.60137650482397</v>
      </c>
      <c r="CB1109">
        <v>351.37540315886503</v>
      </c>
      <c r="CC1109">
        <v>346.03135503453399</v>
      </c>
      <c r="CD1109">
        <v>348.68408650568801</v>
      </c>
      <c r="CE1109">
        <v>327.53591063123798</v>
      </c>
      <c r="CF1109">
        <v>346.18598925200098</v>
      </c>
      <c r="CG1109">
        <v>360.25216177984402</v>
      </c>
      <c r="CH1109">
        <v>338.18187337031998</v>
      </c>
      <c r="CI1109">
        <v>345.31215560599298</v>
      </c>
      <c r="CJ1109">
        <v>342.81054059106901</v>
      </c>
      <c r="CK1109">
        <v>343.77205868192198</v>
      </c>
      <c r="CL1109">
        <v>344.89669444465699</v>
      </c>
      <c r="CM1109">
        <v>342.06967204900099</v>
      </c>
      <c r="CN1109">
        <v>342.18480021655199</v>
      </c>
      <c r="CO1109">
        <v>354.97446992700799</v>
      </c>
      <c r="CP1109">
        <v>352.77373598388402</v>
      </c>
      <c r="CQ1109">
        <v>351.69291164326199</v>
      </c>
      <c r="CR1109">
        <v>358.60448073639901</v>
      </c>
      <c r="CS1109">
        <v>350.32305625249597</v>
      </c>
      <c r="CT1109">
        <v>337.04457193413799</v>
      </c>
      <c r="CU1109">
        <v>342.449499980219</v>
      </c>
      <c r="CV1109">
        <v>343.890796558933</v>
      </c>
      <c r="CW1109">
        <v>329.83490519554198</v>
      </c>
    </row>
    <row r="1110" spans="1:101" x14ac:dyDescent="0.25">
      <c r="A1110">
        <v>266.27503337783702</v>
      </c>
      <c r="B1110">
        <v>329.831580338332</v>
      </c>
      <c r="C1110">
        <v>330.73309888222701</v>
      </c>
      <c r="D1110">
        <v>329.15147882534097</v>
      </c>
      <c r="E1110">
        <v>328.17111425172999</v>
      </c>
      <c r="F1110">
        <v>333.62022204801798</v>
      </c>
      <c r="G1110">
        <v>342.03127558487103</v>
      </c>
      <c r="H1110">
        <v>343.06467021425601</v>
      </c>
      <c r="I1110">
        <v>333.78446449645998</v>
      </c>
      <c r="J1110">
        <v>336.93986969490601</v>
      </c>
      <c r="K1110">
        <v>334.52907318588302</v>
      </c>
      <c r="L1110">
        <v>340.49604477527799</v>
      </c>
      <c r="M1110">
        <v>333.10325189225699</v>
      </c>
      <c r="N1110">
        <v>333.72759912198597</v>
      </c>
      <c r="O1110">
        <v>349.29461306864903</v>
      </c>
      <c r="P1110">
        <v>351.288971614937</v>
      </c>
      <c r="Q1110">
        <v>337.13314805735098</v>
      </c>
      <c r="R1110">
        <v>342.97103428302103</v>
      </c>
      <c r="S1110">
        <v>348.54809883351601</v>
      </c>
      <c r="T1110">
        <v>337.14312459125301</v>
      </c>
      <c r="U1110">
        <v>339.65603858786898</v>
      </c>
      <c r="V1110">
        <v>348.551737549481</v>
      </c>
      <c r="W1110">
        <v>351.53140601780802</v>
      </c>
      <c r="X1110">
        <v>343.75207067492101</v>
      </c>
      <c r="Y1110">
        <v>343.04707932962299</v>
      </c>
      <c r="Z1110">
        <v>324.81571464910297</v>
      </c>
      <c r="AA1110">
        <v>343.306055679309</v>
      </c>
      <c r="AB1110">
        <v>330.97459020150097</v>
      </c>
      <c r="AC1110">
        <v>343.98789679655499</v>
      </c>
      <c r="AD1110">
        <v>347.69255484997802</v>
      </c>
      <c r="AE1110">
        <v>331.75673582534603</v>
      </c>
      <c r="AF1110">
        <v>347.45678828985803</v>
      </c>
      <c r="AG1110">
        <v>335.99614776169398</v>
      </c>
      <c r="AH1110">
        <v>343.683578950239</v>
      </c>
      <c r="AI1110">
        <v>343.482621513141</v>
      </c>
      <c r="AJ1110">
        <v>337.26713139365302</v>
      </c>
      <c r="AK1110">
        <v>350.380947743923</v>
      </c>
      <c r="AL1110">
        <v>340.88760476564698</v>
      </c>
      <c r="AM1110">
        <v>341.45433802154503</v>
      </c>
      <c r="AN1110">
        <v>342.55343917573401</v>
      </c>
      <c r="AO1110">
        <v>343.919471299848</v>
      </c>
      <c r="AP1110">
        <v>354.88119111052998</v>
      </c>
      <c r="AQ1110">
        <v>362.45900068923402</v>
      </c>
      <c r="AR1110">
        <v>465.54885986848302</v>
      </c>
      <c r="AS1110">
        <v>471.89795256592402</v>
      </c>
      <c r="AT1110">
        <v>447.104442517927</v>
      </c>
      <c r="AU1110">
        <v>435.02622799695098</v>
      </c>
      <c r="AV1110">
        <v>443.34566075631102</v>
      </c>
      <c r="AW1110">
        <v>605.76368905757602</v>
      </c>
      <c r="AX1110">
        <v>661.33868736486295</v>
      </c>
      <c r="AY1110">
        <v>619.896707423571</v>
      </c>
      <c r="AZ1110">
        <v>460.03287160470899</v>
      </c>
      <c r="BA1110">
        <v>596.24117848347998</v>
      </c>
      <c r="BB1110">
        <v>531.34026163221802</v>
      </c>
      <c r="BC1110">
        <v>499.14925724315401</v>
      </c>
      <c r="BD1110">
        <v>468.95032271875101</v>
      </c>
      <c r="BE1110">
        <v>418.754517534603</v>
      </c>
      <c r="BF1110">
        <v>410.45494484123702</v>
      </c>
      <c r="BG1110">
        <v>409.27094361811498</v>
      </c>
      <c r="BH1110">
        <v>376.33151383602598</v>
      </c>
      <c r="BI1110">
        <v>363.966829369697</v>
      </c>
      <c r="BJ1110">
        <v>366.446271711968</v>
      </c>
      <c r="BK1110">
        <v>374.967854950213</v>
      </c>
      <c r="BL1110">
        <v>364.37354927780098</v>
      </c>
      <c r="BM1110">
        <v>369.94148953310003</v>
      </c>
      <c r="BN1110">
        <v>378.90912663388599</v>
      </c>
      <c r="BO1110">
        <v>368.40730147919299</v>
      </c>
      <c r="BP1110">
        <v>389.40068184923501</v>
      </c>
      <c r="BQ1110">
        <v>377.02591602116399</v>
      </c>
      <c r="BR1110">
        <v>355.98022599755802</v>
      </c>
      <c r="BS1110">
        <v>335.36575898295399</v>
      </c>
      <c r="BT1110">
        <v>338.09816827047098</v>
      </c>
      <c r="BU1110">
        <v>336.11240118013001</v>
      </c>
      <c r="BV1110">
        <v>315.10351975713502</v>
      </c>
      <c r="BW1110">
        <v>322.59730555438</v>
      </c>
      <c r="BX1110">
        <v>337.43976912702698</v>
      </c>
      <c r="BY1110">
        <v>345.33601896256403</v>
      </c>
      <c r="BZ1110">
        <v>340.63254683502299</v>
      </c>
      <c r="CA1110">
        <v>339.567206982588</v>
      </c>
      <c r="CB1110">
        <v>343.89658095514898</v>
      </c>
      <c r="CC1110">
        <v>352.56615799721698</v>
      </c>
      <c r="CD1110">
        <v>351.45932391418199</v>
      </c>
      <c r="CE1110">
        <v>339.34192147390598</v>
      </c>
      <c r="CF1110">
        <v>348.15439333834701</v>
      </c>
      <c r="CG1110">
        <v>353.25915250824897</v>
      </c>
      <c r="CH1110">
        <v>340.65904626336197</v>
      </c>
      <c r="CI1110">
        <v>343.09281415536299</v>
      </c>
      <c r="CJ1110">
        <v>345.03817134215598</v>
      </c>
      <c r="CK1110">
        <v>341.44901447282501</v>
      </c>
      <c r="CL1110">
        <v>337.35176164316499</v>
      </c>
      <c r="CM1110">
        <v>347.68253801095699</v>
      </c>
      <c r="CN1110">
        <v>352.58798717184902</v>
      </c>
      <c r="CO1110">
        <v>356.32762572196498</v>
      </c>
      <c r="CP1110">
        <v>345.87046425134298</v>
      </c>
      <c r="CQ1110">
        <v>360.97795218380799</v>
      </c>
      <c r="CR1110">
        <v>354.55450728457902</v>
      </c>
      <c r="CS1110">
        <v>346.519990584428</v>
      </c>
      <c r="CT1110">
        <v>336.55407189442298</v>
      </c>
      <c r="CU1110">
        <v>348.50207002773999</v>
      </c>
      <c r="CV1110">
        <v>333.93910891082197</v>
      </c>
      <c r="CW1110">
        <v>331.58641803761401</v>
      </c>
    </row>
    <row r="1111" spans="1:101" x14ac:dyDescent="0.25">
      <c r="A1111">
        <v>266.515353805073</v>
      </c>
      <c r="B1111">
        <v>333.75445911050298</v>
      </c>
      <c r="C1111">
        <v>336.16717604632498</v>
      </c>
      <c r="D1111">
        <v>331.71667038019501</v>
      </c>
      <c r="E1111">
        <v>335.97325805214899</v>
      </c>
      <c r="F1111">
        <v>343.36491758222201</v>
      </c>
      <c r="G1111">
        <v>344.17108118991001</v>
      </c>
      <c r="H1111">
        <v>345.75421926661397</v>
      </c>
      <c r="I1111">
        <v>329.18049299305898</v>
      </c>
      <c r="J1111">
        <v>337.63059004590002</v>
      </c>
      <c r="K1111">
        <v>333.27882830942701</v>
      </c>
      <c r="L1111">
        <v>334.58216249364199</v>
      </c>
      <c r="M1111">
        <v>328.25401769724402</v>
      </c>
      <c r="N1111">
        <v>336.20143897417103</v>
      </c>
      <c r="O1111">
        <v>345.21906437173999</v>
      </c>
      <c r="P1111">
        <v>347.883635539566</v>
      </c>
      <c r="Q1111">
        <v>334.470224244539</v>
      </c>
      <c r="R1111">
        <v>335.58588024824098</v>
      </c>
      <c r="S1111">
        <v>343.96385165930201</v>
      </c>
      <c r="T1111">
        <v>337.18834192046302</v>
      </c>
      <c r="U1111">
        <v>336.75655483537099</v>
      </c>
      <c r="V1111">
        <v>335.66063457808002</v>
      </c>
      <c r="W1111">
        <v>354.45423085751003</v>
      </c>
      <c r="X1111">
        <v>343.14235570540399</v>
      </c>
      <c r="Y1111">
        <v>340.377964720119</v>
      </c>
      <c r="Z1111">
        <v>333.79065789545501</v>
      </c>
      <c r="AA1111">
        <v>341.37205849851603</v>
      </c>
      <c r="AB1111">
        <v>327.11051655023198</v>
      </c>
      <c r="AC1111">
        <v>337.32918575997599</v>
      </c>
      <c r="AD1111">
        <v>347.43297684220698</v>
      </c>
      <c r="AE1111">
        <v>323.67243985574203</v>
      </c>
      <c r="AF1111">
        <v>341.20963579567001</v>
      </c>
      <c r="AG1111">
        <v>341.60255814739901</v>
      </c>
      <c r="AH1111">
        <v>338.142740255474</v>
      </c>
      <c r="AI1111">
        <v>350.70596553215802</v>
      </c>
      <c r="AJ1111">
        <v>348.03180943473001</v>
      </c>
      <c r="AK1111">
        <v>337.85103021731601</v>
      </c>
      <c r="AL1111">
        <v>341.63178284373902</v>
      </c>
      <c r="AM1111">
        <v>341.27892099010103</v>
      </c>
      <c r="AN1111">
        <v>345.58089846251198</v>
      </c>
      <c r="AO1111">
        <v>347.94409963944202</v>
      </c>
      <c r="AP1111">
        <v>359.74791650193202</v>
      </c>
      <c r="AQ1111">
        <v>365.20987758744297</v>
      </c>
      <c r="AR1111">
        <v>463.12306752232001</v>
      </c>
      <c r="AS1111">
        <v>460.103450328088</v>
      </c>
      <c r="AT1111">
        <v>444.84353554225203</v>
      </c>
      <c r="AU1111">
        <v>436.77943557805099</v>
      </c>
      <c r="AV1111">
        <v>429.73728692603999</v>
      </c>
      <c r="AW1111">
        <v>564.18940334394097</v>
      </c>
      <c r="AX1111">
        <v>614.16064752177999</v>
      </c>
      <c r="AY1111">
        <v>606.30915936084898</v>
      </c>
      <c r="AZ1111">
        <v>486.37325227260197</v>
      </c>
      <c r="BA1111">
        <v>604.28547337930502</v>
      </c>
      <c r="BB1111">
        <v>531.25460099513998</v>
      </c>
      <c r="BC1111">
        <v>492.25299128195599</v>
      </c>
      <c r="BD1111">
        <v>471.70268747962501</v>
      </c>
      <c r="BE1111">
        <v>410.38011535079801</v>
      </c>
      <c r="BF1111">
        <v>418.76357373928602</v>
      </c>
      <c r="BG1111">
        <v>416.47169448049601</v>
      </c>
      <c r="BH1111">
        <v>374.19511377230998</v>
      </c>
      <c r="BI1111">
        <v>360.71825225012998</v>
      </c>
      <c r="BJ1111">
        <v>368.64482111518601</v>
      </c>
      <c r="BK1111">
        <v>376.96146866753099</v>
      </c>
      <c r="BL1111">
        <v>368.012074378666</v>
      </c>
      <c r="BM1111">
        <v>368.87024482674201</v>
      </c>
      <c r="BN1111">
        <v>387.16618691946798</v>
      </c>
      <c r="BO1111">
        <v>369.19246216177601</v>
      </c>
      <c r="BP1111">
        <v>383.26942741012198</v>
      </c>
      <c r="BQ1111">
        <v>371.52304383203102</v>
      </c>
      <c r="BR1111">
        <v>361.69437414312398</v>
      </c>
      <c r="BS1111">
        <v>328.63176295068803</v>
      </c>
      <c r="BT1111">
        <v>347.60985582166001</v>
      </c>
      <c r="BU1111">
        <v>338.75082262548301</v>
      </c>
      <c r="BV1111">
        <v>318.04862656378799</v>
      </c>
      <c r="BW1111">
        <v>318.29555280202101</v>
      </c>
      <c r="BX1111">
        <v>336.423016692055</v>
      </c>
      <c r="BY1111">
        <v>339.90767721974697</v>
      </c>
      <c r="BZ1111">
        <v>336.44005675960602</v>
      </c>
      <c r="CA1111">
        <v>345.390190967531</v>
      </c>
      <c r="CB1111">
        <v>344.09037890400703</v>
      </c>
      <c r="CC1111">
        <v>361.73398024230198</v>
      </c>
      <c r="CD1111">
        <v>349.76404191349098</v>
      </c>
      <c r="CE1111">
        <v>350.97054916639797</v>
      </c>
      <c r="CF1111">
        <v>354.96834027621497</v>
      </c>
      <c r="CG1111">
        <v>343.25869833620101</v>
      </c>
      <c r="CH1111">
        <v>342.57704263263702</v>
      </c>
      <c r="CI1111">
        <v>350.76817355829002</v>
      </c>
      <c r="CJ1111">
        <v>336.646872827663</v>
      </c>
      <c r="CK1111">
        <v>344.36044759016397</v>
      </c>
      <c r="CL1111">
        <v>338.313811853468</v>
      </c>
      <c r="CM1111">
        <v>355.40797273217203</v>
      </c>
      <c r="CN1111">
        <v>354.20445733209601</v>
      </c>
      <c r="CO1111">
        <v>358.66574050281901</v>
      </c>
      <c r="CP1111">
        <v>344.31169414932702</v>
      </c>
      <c r="CQ1111">
        <v>357.87124018551702</v>
      </c>
      <c r="CR1111">
        <v>352.457731277476</v>
      </c>
      <c r="CS1111">
        <v>347.63457599893599</v>
      </c>
      <c r="CT1111">
        <v>335.883057038098</v>
      </c>
      <c r="CU1111">
        <v>352.924487962699</v>
      </c>
      <c r="CV1111">
        <v>322.68278896643602</v>
      </c>
      <c r="CW1111">
        <v>330.842106552372</v>
      </c>
    </row>
    <row r="1112" spans="1:101" x14ac:dyDescent="0.25">
      <c r="A1112">
        <v>266.75567423230899</v>
      </c>
      <c r="B1112">
        <v>335.34392462697002</v>
      </c>
      <c r="C1112">
        <v>335.63500437660099</v>
      </c>
      <c r="D1112">
        <v>331.77168106668802</v>
      </c>
      <c r="E1112">
        <v>336.47151054869801</v>
      </c>
      <c r="F1112">
        <v>344.07134252676502</v>
      </c>
      <c r="G1112">
        <v>344.79173199863197</v>
      </c>
      <c r="H1112">
        <v>346.82089552549598</v>
      </c>
      <c r="I1112">
        <v>327.55935312986901</v>
      </c>
      <c r="J1112">
        <v>338.01382622044599</v>
      </c>
      <c r="K1112">
        <v>333.07274160873999</v>
      </c>
      <c r="L1112">
        <v>334.31958661863302</v>
      </c>
      <c r="M1112">
        <v>327.70266612201402</v>
      </c>
      <c r="N1112">
        <v>337.12250257141898</v>
      </c>
      <c r="O1112">
        <v>344.16348185118102</v>
      </c>
      <c r="P1112">
        <v>346.36057383869797</v>
      </c>
      <c r="Q1112">
        <v>333.37787640453399</v>
      </c>
      <c r="R1112">
        <v>334.22687421016201</v>
      </c>
      <c r="S1112">
        <v>344.63586570506197</v>
      </c>
      <c r="T1112">
        <v>336.15232584794899</v>
      </c>
      <c r="U1112">
        <v>336.90987284961602</v>
      </c>
      <c r="V1112">
        <v>334.176856138608</v>
      </c>
      <c r="W1112">
        <v>354.787081901568</v>
      </c>
      <c r="X1112">
        <v>342.10347928485203</v>
      </c>
      <c r="Y1112">
        <v>342.11122801559702</v>
      </c>
      <c r="Z1112">
        <v>334.19407712659699</v>
      </c>
      <c r="AA1112">
        <v>340.04638207647901</v>
      </c>
      <c r="AB1112">
        <v>327.11233229485299</v>
      </c>
      <c r="AC1112">
        <v>335.70975191500497</v>
      </c>
      <c r="AD1112">
        <v>347.340166690334</v>
      </c>
      <c r="AE1112">
        <v>320.70169845871698</v>
      </c>
      <c r="AF1112">
        <v>339.80760437417899</v>
      </c>
      <c r="AG1112">
        <v>341.84235092251703</v>
      </c>
      <c r="AH1112">
        <v>337.49151921601702</v>
      </c>
      <c r="AI1112">
        <v>352.20367182170202</v>
      </c>
      <c r="AJ1112">
        <v>349.69601098453398</v>
      </c>
      <c r="AK1112">
        <v>334.76212150276399</v>
      </c>
      <c r="AL1112">
        <v>340.74142764720199</v>
      </c>
      <c r="AM1112">
        <v>341.31616840713599</v>
      </c>
      <c r="AN1112">
        <v>345.91258201280198</v>
      </c>
      <c r="AO1112">
        <v>347.15038413911202</v>
      </c>
      <c r="AP1112">
        <v>358.71533618507999</v>
      </c>
      <c r="AQ1112">
        <v>367.75843880328398</v>
      </c>
      <c r="AR1112">
        <v>469.10905054817403</v>
      </c>
      <c r="AS1112">
        <v>463.73050636763901</v>
      </c>
      <c r="AT1112">
        <v>447.98901037851499</v>
      </c>
      <c r="AU1112">
        <v>440.94794805210398</v>
      </c>
      <c r="AV1112">
        <v>433.22626444179298</v>
      </c>
      <c r="AW1112">
        <v>571.60198583309102</v>
      </c>
      <c r="AX1112">
        <v>622.71410717916206</v>
      </c>
      <c r="AY1112">
        <v>616.58766090451002</v>
      </c>
      <c r="AZ1112">
        <v>487.90421155799999</v>
      </c>
      <c r="BA1112">
        <v>614.13455349595699</v>
      </c>
      <c r="BB1112">
        <v>536.54673345022604</v>
      </c>
      <c r="BC1112">
        <v>496.68061229245501</v>
      </c>
      <c r="BD1112">
        <v>477.29818043808399</v>
      </c>
      <c r="BE1112">
        <v>410.84975532823898</v>
      </c>
      <c r="BF1112">
        <v>422.132086807029</v>
      </c>
      <c r="BG1112">
        <v>416.723437818582</v>
      </c>
      <c r="BH1112">
        <v>375.53225057878899</v>
      </c>
      <c r="BI1112">
        <v>361.368763363472</v>
      </c>
      <c r="BJ1112">
        <v>369.170965390898</v>
      </c>
      <c r="BK1112">
        <v>376.73233388995902</v>
      </c>
      <c r="BL1112">
        <v>368.10700301113098</v>
      </c>
      <c r="BM1112">
        <v>367.99509320833999</v>
      </c>
      <c r="BN1112">
        <v>387.68563434931298</v>
      </c>
      <c r="BO1112">
        <v>369.21496836815697</v>
      </c>
      <c r="BP1112">
        <v>382.17946882471603</v>
      </c>
      <c r="BQ1112">
        <v>371.25922055216103</v>
      </c>
      <c r="BR1112">
        <v>362.84654796791699</v>
      </c>
      <c r="BS1112">
        <v>328.52844203466901</v>
      </c>
      <c r="BT1112">
        <v>348.52821794222501</v>
      </c>
      <c r="BU1112">
        <v>338.938433187523</v>
      </c>
      <c r="BV1112">
        <v>319.171868160087</v>
      </c>
      <c r="BW1112">
        <v>317.19108035256698</v>
      </c>
      <c r="BX1112">
        <v>337.34949106459902</v>
      </c>
      <c r="BY1112">
        <v>338.05750485385897</v>
      </c>
      <c r="BZ1112">
        <v>334.82758127417702</v>
      </c>
      <c r="CA1112">
        <v>345.581196449738</v>
      </c>
      <c r="CB1112">
        <v>343.775812085604</v>
      </c>
      <c r="CC1112">
        <v>362.55810275750702</v>
      </c>
      <c r="CD1112">
        <v>348.85148607072699</v>
      </c>
      <c r="CE1112">
        <v>353.48602126555602</v>
      </c>
      <c r="CF1112">
        <v>355.99125205959899</v>
      </c>
      <c r="CG1112">
        <v>341.79797180671699</v>
      </c>
      <c r="CH1112">
        <v>342.87507277668499</v>
      </c>
      <c r="CI1112">
        <v>351.41428670054597</v>
      </c>
      <c r="CJ1112">
        <v>333.342313179055</v>
      </c>
      <c r="CK1112">
        <v>344.57983678235098</v>
      </c>
      <c r="CL1112">
        <v>338.79168485405597</v>
      </c>
      <c r="CM1112">
        <v>357.51438790886698</v>
      </c>
      <c r="CN1112">
        <v>354.11980291541602</v>
      </c>
      <c r="CO1112">
        <v>357.02025403040602</v>
      </c>
      <c r="CP1112">
        <v>342.54137424973999</v>
      </c>
      <c r="CQ1112">
        <v>356.04281343740303</v>
      </c>
      <c r="CR1112">
        <v>351.515974868836</v>
      </c>
      <c r="CS1112">
        <v>347.72789871399402</v>
      </c>
      <c r="CT1112">
        <v>336.22693817021297</v>
      </c>
      <c r="CU1112">
        <v>352.578072124752</v>
      </c>
      <c r="CV1112">
        <v>320.83475245721598</v>
      </c>
      <c r="CW1112">
        <v>330.16450718515</v>
      </c>
    </row>
    <row r="1113" spans="1:101" x14ac:dyDescent="0.25">
      <c r="A1113">
        <v>266.995994659546</v>
      </c>
      <c r="B1113">
        <v>335.34392462697002</v>
      </c>
      <c r="C1113">
        <v>335.63500437660099</v>
      </c>
      <c r="D1113">
        <v>331.77168106668802</v>
      </c>
      <c r="E1113">
        <v>336.47151054869801</v>
      </c>
      <c r="F1113">
        <v>344.07134252676502</v>
      </c>
      <c r="G1113">
        <v>344.79173199863197</v>
      </c>
      <c r="H1113">
        <v>346.82089552549598</v>
      </c>
      <c r="I1113">
        <v>327.55935312986901</v>
      </c>
      <c r="J1113">
        <v>338.01382622044599</v>
      </c>
      <c r="K1113">
        <v>333.07274160873999</v>
      </c>
      <c r="L1113">
        <v>334.31958661863302</v>
      </c>
      <c r="M1113">
        <v>327.70266612201402</v>
      </c>
      <c r="N1113">
        <v>337.12250257141898</v>
      </c>
      <c r="O1113">
        <v>344.16348185118102</v>
      </c>
      <c r="P1113">
        <v>346.36057383869797</v>
      </c>
      <c r="Q1113">
        <v>333.37787640453399</v>
      </c>
      <c r="R1113">
        <v>334.22687421016201</v>
      </c>
      <c r="S1113">
        <v>344.63586570506197</v>
      </c>
      <c r="T1113">
        <v>336.15232584794899</v>
      </c>
      <c r="U1113">
        <v>336.90987284961602</v>
      </c>
      <c r="V1113">
        <v>334.176856138608</v>
      </c>
      <c r="W1113">
        <v>354.787081901568</v>
      </c>
      <c r="X1113">
        <v>342.10347928485203</v>
      </c>
      <c r="Y1113">
        <v>342.11122801559702</v>
      </c>
      <c r="Z1113">
        <v>334.19407712659699</v>
      </c>
      <c r="AA1113">
        <v>340.04638207647901</v>
      </c>
      <c r="AB1113">
        <v>327.11233229485299</v>
      </c>
      <c r="AC1113">
        <v>335.70975191500497</v>
      </c>
      <c r="AD1113">
        <v>347.340166690334</v>
      </c>
      <c r="AE1113">
        <v>320.70169845871698</v>
      </c>
      <c r="AF1113">
        <v>339.80760437417899</v>
      </c>
      <c r="AG1113">
        <v>341.84235092251703</v>
      </c>
      <c r="AH1113">
        <v>337.49151921601702</v>
      </c>
      <c r="AI1113">
        <v>352.20367182170202</v>
      </c>
      <c r="AJ1113">
        <v>349.69601098453398</v>
      </c>
      <c r="AK1113">
        <v>334.76212150276399</v>
      </c>
      <c r="AL1113">
        <v>340.74142764720199</v>
      </c>
      <c r="AM1113">
        <v>341.31616840713599</v>
      </c>
      <c r="AN1113">
        <v>345.91258201280198</v>
      </c>
      <c r="AO1113">
        <v>347.15038413911202</v>
      </c>
      <c r="AP1113">
        <v>358.71533618507999</v>
      </c>
      <c r="AQ1113">
        <v>367.75843880328398</v>
      </c>
      <c r="AR1113">
        <v>469.10905054817403</v>
      </c>
      <c r="AS1113">
        <v>463.73050636763901</v>
      </c>
      <c r="AT1113">
        <v>447.98901037851499</v>
      </c>
      <c r="AU1113">
        <v>440.94794805210398</v>
      </c>
      <c r="AV1113">
        <v>433.22626444179298</v>
      </c>
      <c r="AW1113">
        <v>571.60198583309102</v>
      </c>
      <c r="AX1113">
        <v>622.71410717916206</v>
      </c>
      <c r="AY1113">
        <v>616.58766090451002</v>
      </c>
      <c r="AZ1113">
        <v>487.90421155799999</v>
      </c>
      <c r="BA1113">
        <v>614.13455349595699</v>
      </c>
      <c r="BB1113">
        <v>536.54673345022604</v>
      </c>
      <c r="BC1113">
        <v>496.68061229245501</v>
      </c>
      <c r="BD1113">
        <v>477.29818043808399</v>
      </c>
      <c r="BE1113">
        <v>410.84975532823898</v>
      </c>
      <c r="BF1113">
        <v>422.132086807029</v>
      </c>
      <c r="BG1113">
        <v>416.723437818582</v>
      </c>
      <c r="BH1113">
        <v>375.53225057878899</v>
      </c>
      <c r="BI1113">
        <v>361.368763363472</v>
      </c>
      <c r="BJ1113">
        <v>369.170965390898</v>
      </c>
      <c r="BK1113">
        <v>376.73233388995902</v>
      </c>
      <c r="BL1113">
        <v>368.10700301113098</v>
      </c>
      <c r="BM1113">
        <v>367.99509320833999</v>
      </c>
      <c r="BN1113">
        <v>387.68563434931298</v>
      </c>
      <c r="BO1113">
        <v>369.21496836815697</v>
      </c>
      <c r="BP1113">
        <v>382.17946882471603</v>
      </c>
      <c r="BQ1113">
        <v>371.25922055216103</v>
      </c>
      <c r="BR1113">
        <v>362.84654796791699</v>
      </c>
      <c r="BS1113">
        <v>328.52844203466901</v>
      </c>
      <c r="BT1113">
        <v>348.52821794222501</v>
      </c>
      <c r="BU1113">
        <v>338.938433187523</v>
      </c>
      <c r="BV1113">
        <v>319.171868160087</v>
      </c>
      <c r="BW1113">
        <v>317.19108035256698</v>
      </c>
      <c r="BX1113">
        <v>337.34949106459902</v>
      </c>
      <c r="BY1113">
        <v>338.05750485385897</v>
      </c>
      <c r="BZ1113">
        <v>334.82758127417702</v>
      </c>
      <c r="CA1113">
        <v>345.581196449738</v>
      </c>
      <c r="CB1113">
        <v>343.775812085604</v>
      </c>
      <c r="CC1113">
        <v>362.55810275750702</v>
      </c>
      <c r="CD1113">
        <v>348.85148607072699</v>
      </c>
      <c r="CE1113">
        <v>353.48602126555602</v>
      </c>
      <c r="CF1113">
        <v>355.99125205959899</v>
      </c>
      <c r="CG1113">
        <v>341.79797180671699</v>
      </c>
      <c r="CH1113">
        <v>342.87507277668499</v>
      </c>
      <c r="CI1113">
        <v>351.41428670054597</v>
      </c>
      <c r="CJ1113">
        <v>333.342313179055</v>
      </c>
      <c r="CK1113">
        <v>344.57983678235098</v>
      </c>
      <c r="CL1113">
        <v>338.79168485405597</v>
      </c>
      <c r="CM1113">
        <v>357.51438790886698</v>
      </c>
      <c r="CN1113">
        <v>354.11980291541602</v>
      </c>
      <c r="CO1113">
        <v>357.02025403040602</v>
      </c>
      <c r="CP1113">
        <v>342.54137424973999</v>
      </c>
      <c r="CQ1113">
        <v>356.04281343740303</v>
      </c>
      <c r="CR1113">
        <v>351.515974868836</v>
      </c>
      <c r="CS1113">
        <v>347.72789871399402</v>
      </c>
      <c r="CT1113">
        <v>336.22693817021297</v>
      </c>
      <c r="CU1113">
        <v>352.578072124752</v>
      </c>
      <c r="CV1113">
        <v>320.83475245721598</v>
      </c>
      <c r="CW1113">
        <v>330.16450718515</v>
      </c>
    </row>
    <row r="1114" spans="1:101" x14ac:dyDescent="0.25">
      <c r="A1114">
        <v>267.23631508678199</v>
      </c>
      <c r="B1114">
        <v>334.33246443570903</v>
      </c>
      <c r="C1114">
        <v>335.14796520832698</v>
      </c>
      <c r="D1114">
        <v>332.68806631367102</v>
      </c>
      <c r="E1114">
        <v>336.44774974628803</v>
      </c>
      <c r="F1114">
        <v>343.11210931093598</v>
      </c>
      <c r="G1114">
        <v>348.31044496974903</v>
      </c>
      <c r="H1114">
        <v>347.82095384506903</v>
      </c>
      <c r="I1114">
        <v>327.840632251947</v>
      </c>
      <c r="J1114">
        <v>336.81074133227997</v>
      </c>
      <c r="K1114">
        <v>333.07454562840599</v>
      </c>
      <c r="L1114">
        <v>333.56761240726701</v>
      </c>
      <c r="M1114">
        <v>327.42126430293899</v>
      </c>
      <c r="N1114">
        <v>336.40148335944201</v>
      </c>
      <c r="O1114">
        <v>344.81285652398998</v>
      </c>
      <c r="P1114">
        <v>346.569370110112</v>
      </c>
      <c r="Q1114">
        <v>334.55502314324201</v>
      </c>
      <c r="R1114">
        <v>332.91784037410798</v>
      </c>
      <c r="S1114">
        <v>345.64776698602401</v>
      </c>
      <c r="T1114">
        <v>334.73662155531201</v>
      </c>
      <c r="U1114">
        <v>337.70373626686597</v>
      </c>
      <c r="V1114">
        <v>332.350459725137</v>
      </c>
      <c r="W1114">
        <v>355.47731851361698</v>
      </c>
      <c r="X1114">
        <v>340.02273792393697</v>
      </c>
      <c r="Y1114">
        <v>340.83062050966402</v>
      </c>
      <c r="Z1114">
        <v>332.23653962863102</v>
      </c>
      <c r="AA1114">
        <v>340.83988372094399</v>
      </c>
      <c r="AB1114">
        <v>326.82631269574398</v>
      </c>
      <c r="AC1114">
        <v>335.062571588911</v>
      </c>
      <c r="AD1114">
        <v>346.71013602618899</v>
      </c>
      <c r="AE1114">
        <v>321.84352887068201</v>
      </c>
      <c r="AF1114">
        <v>339.62341323712599</v>
      </c>
      <c r="AG1114">
        <v>341.62263564734798</v>
      </c>
      <c r="AH1114">
        <v>337.34839072212702</v>
      </c>
      <c r="AI1114">
        <v>351.35449291222602</v>
      </c>
      <c r="AJ1114">
        <v>349.70463745600199</v>
      </c>
      <c r="AK1114">
        <v>334.8772912261</v>
      </c>
      <c r="AL1114">
        <v>341.22500208200898</v>
      </c>
      <c r="AM1114">
        <v>339.63380234508003</v>
      </c>
      <c r="AN1114">
        <v>345.51493205043801</v>
      </c>
      <c r="AO1114">
        <v>346.61340940946002</v>
      </c>
      <c r="AP1114">
        <v>358.39589928849398</v>
      </c>
      <c r="AQ1114">
        <v>368.38966684079799</v>
      </c>
      <c r="AR1114">
        <v>470.83334720919498</v>
      </c>
      <c r="AS1114">
        <v>465.77412227383297</v>
      </c>
      <c r="AT1114">
        <v>450.490584552028</v>
      </c>
      <c r="AU1114">
        <v>443.75513403597</v>
      </c>
      <c r="AV1114">
        <v>436.60948053334698</v>
      </c>
      <c r="AW1114">
        <v>570.14336574531796</v>
      </c>
      <c r="AX1114">
        <v>619.86659361940394</v>
      </c>
      <c r="AY1114">
        <v>615.49432255242903</v>
      </c>
      <c r="AZ1114">
        <v>484.42697471212603</v>
      </c>
      <c r="BA1114">
        <v>621.49377692075302</v>
      </c>
      <c r="BB1114">
        <v>542.10675131491905</v>
      </c>
      <c r="BC1114">
        <v>502.59736365679601</v>
      </c>
      <c r="BD1114">
        <v>480.31679126239402</v>
      </c>
      <c r="BE1114">
        <v>411.65474344541599</v>
      </c>
      <c r="BF1114">
        <v>421.90083887391199</v>
      </c>
      <c r="BG1114">
        <v>418.04623138183302</v>
      </c>
      <c r="BH1114">
        <v>377.00481481392899</v>
      </c>
      <c r="BI1114">
        <v>361.62904202787598</v>
      </c>
      <c r="BJ1114">
        <v>366.79993632683397</v>
      </c>
      <c r="BK1114">
        <v>375.87940166863899</v>
      </c>
      <c r="BL1114">
        <v>369.00457305222398</v>
      </c>
      <c r="BM1114">
        <v>368.06129837810198</v>
      </c>
      <c r="BN1114">
        <v>387.65073405241702</v>
      </c>
      <c r="BO1114">
        <v>370.35347394295701</v>
      </c>
      <c r="BP1114">
        <v>383.55888564615202</v>
      </c>
      <c r="BQ1114">
        <v>373.423505732899</v>
      </c>
      <c r="BR1114">
        <v>361.55119300065797</v>
      </c>
      <c r="BS1114">
        <v>328.28448773381098</v>
      </c>
      <c r="BT1114">
        <v>347.552842410555</v>
      </c>
      <c r="BU1114">
        <v>337.88305434121298</v>
      </c>
      <c r="BV1114">
        <v>318.47401249597499</v>
      </c>
      <c r="BW1114">
        <v>316.62575150492597</v>
      </c>
      <c r="BX1114">
        <v>336.61545146099797</v>
      </c>
      <c r="BY1114">
        <v>337.62820023537802</v>
      </c>
      <c r="BZ1114">
        <v>333.52317378322903</v>
      </c>
      <c r="CA1114">
        <v>344.19815168254303</v>
      </c>
      <c r="CB1114">
        <v>342.91591200456202</v>
      </c>
      <c r="CC1114">
        <v>361.14151750048399</v>
      </c>
      <c r="CD1114">
        <v>348.66220738371499</v>
      </c>
      <c r="CE1114">
        <v>352.44403780856499</v>
      </c>
      <c r="CF1114">
        <v>353.730201489666</v>
      </c>
      <c r="CG1114">
        <v>339.76895138050202</v>
      </c>
      <c r="CH1114">
        <v>342.874296984696</v>
      </c>
      <c r="CI1114">
        <v>351.98597267594897</v>
      </c>
      <c r="CJ1114">
        <v>333.18739082192798</v>
      </c>
      <c r="CK1114">
        <v>343.71774166333302</v>
      </c>
      <c r="CL1114">
        <v>339.36067077700199</v>
      </c>
      <c r="CM1114">
        <v>356.18652259273301</v>
      </c>
      <c r="CN1114">
        <v>353.03097707555401</v>
      </c>
      <c r="CO1114">
        <v>356.00918431474901</v>
      </c>
      <c r="CP1114">
        <v>343.14248579873902</v>
      </c>
      <c r="CQ1114">
        <v>356.68858871065299</v>
      </c>
      <c r="CR1114">
        <v>350.40661172166398</v>
      </c>
      <c r="CS1114">
        <v>346.68878301036102</v>
      </c>
      <c r="CT1114">
        <v>337.23484059927802</v>
      </c>
      <c r="CU1114">
        <v>351.27894441008101</v>
      </c>
      <c r="CV1114">
        <v>319.48821459200502</v>
      </c>
      <c r="CW1114">
        <v>331.02566933598001</v>
      </c>
    </row>
    <row r="1115" spans="1:101" x14ac:dyDescent="0.25">
      <c r="A1115">
        <v>267.47663551401803</v>
      </c>
      <c r="B1115">
        <v>333.15919406680302</v>
      </c>
      <c r="C1115">
        <v>337.20294667839102</v>
      </c>
      <c r="D1115">
        <v>331.84623612385701</v>
      </c>
      <c r="E1115">
        <v>335.81337749346699</v>
      </c>
      <c r="F1115">
        <v>342.940165004405</v>
      </c>
      <c r="G1115">
        <v>360.41262973196098</v>
      </c>
      <c r="H1115">
        <v>351.28698165965</v>
      </c>
      <c r="I1115">
        <v>338.01625381385998</v>
      </c>
      <c r="J1115">
        <v>337.87778080378899</v>
      </c>
      <c r="K1115">
        <v>341.77490160718298</v>
      </c>
      <c r="L1115">
        <v>340.68707055012499</v>
      </c>
      <c r="M1115">
        <v>325.958883403117</v>
      </c>
      <c r="N1115">
        <v>339.91617608949298</v>
      </c>
      <c r="O1115">
        <v>343.56833380315697</v>
      </c>
      <c r="P1115">
        <v>339.856816444598</v>
      </c>
      <c r="Q1115">
        <v>334.74197004710197</v>
      </c>
      <c r="R1115">
        <v>336.62548987405103</v>
      </c>
      <c r="S1115">
        <v>346.35164002873302</v>
      </c>
      <c r="T1115">
        <v>336.78135120796497</v>
      </c>
      <c r="U1115">
        <v>342.89504443196603</v>
      </c>
      <c r="V1115">
        <v>333.23019123989502</v>
      </c>
      <c r="W1115">
        <v>349.13215514872098</v>
      </c>
      <c r="X1115">
        <v>337.61650218662999</v>
      </c>
      <c r="Y1115">
        <v>335.98663216511397</v>
      </c>
      <c r="Z1115">
        <v>334.96570278573</v>
      </c>
      <c r="AA1115">
        <v>343.72832144428497</v>
      </c>
      <c r="AB1115">
        <v>333.44643412185701</v>
      </c>
      <c r="AC1115">
        <v>339.778633780436</v>
      </c>
      <c r="AD1115">
        <v>350.07869541279501</v>
      </c>
      <c r="AE1115">
        <v>339.52578181824498</v>
      </c>
      <c r="AF1115">
        <v>342.35365947025298</v>
      </c>
      <c r="AG1115">
        <v>339.38012652222102</v>
      </c>
      <c r="AH1115">
        <v>347.49136902526601</v>
      </c>
      <c r="AI1115">
        <v>350.30158418885497</v>
      </c>
      <c r="AJ1115">
        <v>349.26611343828802</v>
      </c>
      <c r="AK1115">
        <v>343.99225899626401</v>
      </c>
      <c r="AL1115">
        <v>345.21990377022502</v>
      </c>
      <c r="AM1115">
        <v>339.57511252219899</v>
      </c>
      <c r="AN1115">
        <v>339.99359347642002</v>
      </c>
      <c r="AO1115">
        <v>349.17944847577502</v>
      </c>
      <c r="AP1115">
        <v>356.983301372261</v>
      </c>
      <c r="AQ1115">
        <v>362.19468388274203</v>
      </c>
      <c r="AR1115">
        <v>453.08008574265602</v>
      </c>
      <c r="AS1115">
        <v>477.17408201490099</v>
      </c>
      <c r="AT1115">
        <v>472.29897408116</v>
      </c>
      <c r="AU1115">
        <v>450.90060821808203</v>
      </c>
      <c r="AV1115">
        <v>452.71550318011299</v>
      </c>
      <c r="AW1115">
        <v>549.27215447445997</v>
      </c>
      <c r="AX1115">
        <v>594.14480691378401</v>
      </c>
      <c r="AY1115">
        <v>603.29151542657701</v>
      </c>
      <c r="AZ1115">
        <v>513.55313057614296</v>
      </c>
      <c r="BA1115">
        <v>673.39883806327998</v>
      </c>
      <c r="BB1115">
        <v>601.05401676185704</v>
      </c>
      <c r="BC1115">
        <v>547.83604500286503</v>
      </c>
      <c r="BD1115">
        <v>494.07989154008601</v>
      </c>
      <c r="BE1115">
        <v>423.19775681318202</v>
      </c>
      <c r="BF1115">
        <v>426.27145752306097</v>
      </c>
      <c r="BG1115">
        <v>434.3108666979</v>
      </c>
      <c r="BH1115">
        <v>388.01859938964498</v>
      </c>
      <c r="BI1115">
        <v>367.25346400827101</v>
      </c>
      <c r="BJ1115">
        <v>362.38303717208402</v>
      </c>
      <c r="BK1115">
        <v>370.35874890072398</v>
      </c>
      <c r="BL1115">
        <v>379.89809216690401</v>
      </c>
      <c r="BM1115">
        <v>362.88590735536297</v>
      </c>
      <c r="BN1115">
        <v>379.347676294655</v>
      </c>
      <c r="BO1115">
        <v>369.778625615338</v>
      </c>
      <c r="BP1115">
        <v>370.33999553153501</v>
      </c>
      <c r="BQ1115">
        <v>369.67727829491002</v>
      </c>
      <c r="BR1115">
        <v>360.09628187877098</v>
      </c>
      <c r="BS1115">
        <v>332.93446127142403</v>
      </c>
      <c r="BT1115">
        <v>347.77866414772399</v>
      </c>
      <c r="BU1115">
        <v>337.389243538877</v>
      </c>
      <c r="BV1115">
        <v>322.112652181361</v>
      </c>
      <c r="BW1115">
        <v>323.30459821608298</v>
      </c>
      <c r="BX1115">
        <v>344.14185763443299</v>
      </c>
      <c r="BY1115">
        <v>341.21681838875298</v>
      </c>
      <c r="BZ1115">
        <v>332.78009967499003</v>
      </c>
      <c r="CA1115">
        <v>338.34435406555298</v>
      </c>
      <c r="CB1115">
        <v>346.43568897176499</v>
      </c>
      <c r="CC1115">
        <v>342.98214377027102</v>
      </c>
      <c r="CD1115">
        <v>344.017470320158</v>
      </c>
      <c r="CE1115">
        <v>346.26123773579599</v>
      </c>
      <c r="CF1115">
        <v>342.61171084059703</v>
      </c>
      <c r="CG1115">
        <v>338.58359505229299</v>
      </c>
      <c r="CH1115">
        <v>353.71379947887198</v>
      </c>
      <c r="CI1115">
        <v>357.064878481861</v>
      </c>
      <c r="CJ1115">
        <v>334.886207529986</v>
      </c>
      <c r="CK1115">
        <v>347.89976085054701</v>
      </c>
      <c r="CL1115">
        <v>341.11597715050198</v>
      </c>
      <c r="CM1115">
        <v>350.672652803652</v>
      </c>
      <c r="CN1115">
        <v>352.24731060530797</v>
      </c>
      <c r="CO1115">
        <v>352.85087508293498</v>
      </c>
      <c r="CP1115">
        <v>346.10036902118202</v>
      </c>
      <c r="CQ1115">
        <v>350.16610574541198</v>
      </c>
      <c r="CR1115">
        <v>358.474504446585</v>
      </c>
      <c r="CS1115">
        <v>343.02683757008799</v>
      </c>
      <c r="CT1115">
        <v>348.395280179498</v>
      </c>
      <c r="CU1115">
        <v>342.17626446392899</v>
      </c>
      <c r="CV1115">
        <v>321.79553393120602</v>
      </c>
      <c r="CW1115">
        <v>345.52537461051799</v>
      </c>
    </row>
    <row r="1116" spans="1:101" x14ac:dyDescent="0.25">
      <c r="A1116">
        <v>267.71695594125498</v>
      </c>
      <c r="B1116">
        <v>333.40645743976103</v>
      </c>
      <c r="C1116">
        <v>331.39941116013398</v>
      </c>
      <c r="D1116">
        <v>331.666348063599</v>
      </c>
      <c r="E1116">
        <v>326.52917588303598</v>
      </c>
      <c r="F1116">
        <v>332.67620358807801</v>
      </c>
      <c r="G1116">
        <v>361.28212182111099</v>
      </c>
      <c r="H1116">
        <v>353.74796721055998</v>
      </c>
      <c r="I1116">
        <v>343.44753377212697</v>
      </c>
      <c r="J1116">
        <v>344.012843369866</v>
      </c>
      <c r="K1116">
        <v>345.51654881967897</v>
      </c>
      <c r="L1116">
        <v>341.07568786227802</v>
      </c>
      <c r="M1116">
        <v>331.14920241440302</v>
      </c>
      <c r="N1116">
        <v>336.014020840895</v>
      </c>
      <c r="O1116">
        <v>341.15413059374299</v>
      </c>
      <c r="P1116">
        <v>341.10691943163101</v>
      </c>
      <c r="Q1116">
        <v>332.17747789020899</v>
      </c>
      <c r="R1116">
        <v>338.847928759924</v>
      </c>
      <c r="S1116">
        <v>347.871689434247</v>
      </c>
      <c r="T1116">
        <v>340.67666894460899</v>
      </c>
      <c r="U1116">
        <v>342.73476037616803</v>
      </c>
      <c r="V1116">
        <v>336.80204511812502</v>
      </c>
      <c r="W1116">
        <v>347.18722349414799</v>
      </c>
      <c r="X1116">
        <v>332.019341718406</v>
      </c>
      <c r="Y1116">
        <v>339.16079090590603</v>
      </c>
      <c r="Z1116">
        <v>336.19689170198302</v>
      </c>
      <c r="AA1116">
        <v>348.34423428850198</v>
      </c>
      <c r="AB1116">
        <v>340.88448080332802</v>
      </c>
      <c r="AC1116">
        <v>340.97758921736698</v>
      </c>
      <c r="AD1116">
        <v>353.66864956344199</v>
      </c>
      <c r="AE1116">
        <v>343.21585059094502</v>
      </c>
      <c r="AF1116">
        <v>338.841433843473</v>
      </c>
      <c r="AG1116">
        <v>335.406111391259</v>
      </c>
      <c r="AH1116">
        <v>350.15312645417202</v>
      </c>
      <c r="AI1116">
        <v>346.62272404108302</v>
      </c>
      <c r="AJ1116">
        <v>346.94644222423898</v>
      </c>
      <c r="AK1116">
        <v>353.64320917193697</v>
      </c>
      <c r="AL1116">
        <v>349.35183394797701</v>
      </c>
      <c r="AM1116">
        <v>342.50648462272898</v>
      </c>
      <c r="AN1116">
        <v>340.91711434940498</v>
      </c>
      <c r="AO1116">
        <v>349.88222989161102</v>
      </c>
      <c r="AP1116">
        <v>352.23060175192199</v>
      </c>
      <c r="AQ1116">
        <v>359.48140140887199</v>
      </c>
      <c r="AR1116">
        <v>433.75762760433298</v>
      </c>
      <c r="AS1116">
        <v>488.53524237085298</v>
      </c>
      <c r="AT1116">
        <v>477.75273255793098</v>
      </c>
      <c r="AU1116">
        <v>451.466451575983</v>
      </c>
      <c r="AV1116">
        <v>454.75433847993702</v>
      </c>
      <c r="AW1116">
        <v>537.01870238864694</v>
      </c>
      <c r="AX1116">
        <v>580.28725636535296</v>
      </c>
      <c r="AY1116">
        <v>593.69251180396896</v>
      </c>
      <c r="AZ1116">
        <v>521.90118732406995</v>
      </c>
      <c r="BA1116">
        <v>697.90238556345503</v>
      </c>
      <c r="BB1116">
        <v>634.61673982855598</v>
      </c>
      <c r="BC1116">
        <v>558.56023118749295</v>
      </c>
      <c r="BD1116">
        <v>497.46980292810701</v>
      </c>
      <c r="BE1116">
        <v>433.67162655870698</v>
      </c>
      <c r="BF1116">
        <v>424.45333435615601</v>
      </c>
      <c r="BG1116">
        <v>445.35792837045699</v>
      </c>
      <c r="BH1116">
        <v>401.65367763554599</v>
      </c>
      <c r="BI1116">
        <v>372.44002394974098</v>
      </c>
      <c r="BJ1116">
        <v>358.211253663023</v>
      </c>
      <c r="BK1116">
        <v>373.54566321336102</v>
      </c>
      <c r="BL1116">
        <v>388.93181228481302</v>
      </c>
      <c r="BM1116">
        <v>350.58613972875202</v>
      </c>
      <c r="BN1116">
        <v>373.56787657757798</v>
      </c>
      <c r="BO1116">
        <v>367.54342478728898</v>
      </c>
      <c r="BP1116">
        <v>365.71430560544502</v>
      </c>
      <c r="BQ1116">
        <v>370.42426613396498</v>
      </c>
      <c r="BR1116">
        <v>357.99168210714998</v>
      </c>
      <c r="BS1116">
        <v>333.96770882227599</v>
      </c>
      <c r="BT1116">
        <v>336.12269179374198</v>
      </c>
      <c r="BU1116">
        <v>335.28261079174302</v>
      </c>
      <c r="BV1116">
        <v>321.971385313111</v>
      </c>
      <c r="BW1116">
        <v>327.24111597778398</v>
      </c>
      <c r="BX1116">
        <v>349.21111801207098</v>
      </c>
      <c r="BY1116">
        <v>345.29111934554999</v>
      </c>
      <c r="BZ1116">
        <v>331.90820412156103</v>
      </c>
      <c r="CA1116">
        <v>334.11062023135599</v>
      </c>
      <c r="CB1116">
        <v>348.67394631347997</v>
      </c>
      <c r="CC1116">
        <v>333.506971403742</v>
      </c>
      <c r="CD1116">
        <v>337.66138544486103</v>
      </c>
      <c r="CE1116">
        <v>339.58833406597603</v>
      </c>
      <c r="CF1116">
        <v>337.76191636797802</v>
      </c>
      <c r="CG1116">
        <v>346.265777534677</v>
      </c>
      <c r="CH1116">
        <v>358.57430278857902</v>
      </c>
      <c r="CI1116">
        <v>358.68733503619802</v>
      </c>
      <c r="CJ1116">
        <v>339.86160630617002</v>
      </c>
      <c r="CK1116">
        <v>349.96178300813398</v>
      </c>
      <c r="CL1116">
        <v>338.52264044646199</v>
      </c>
      <c r="CM1116">
        <v>345.99688360310802</v>
      </c>
      <c r="CN1116">
        <v>352.20463434231999</v>
      </c>
      <c r="CO1116">
        <v>352.37063439545102</v>
      </c>
      <c r="CP1116">
        <v>342.590839597941</v>
      </c>
      <c r="CQ1116">
        <v>353.72957052914597</v>
      </c>
      <c r="CR1116">
        <v>363.53649786802799</v>
      </c>
      <c r="CS1116">
        <v>336.51644458779998</v>
      </c>
      <c r="CT1116">
        <v>353.30407079899697</v>
      </c>
      <c r="CU1116">
        <v>341.05512829300602</v>
      </c>
      <c r="CV1116">
        <v>326.854624023084</v>
      </c>
      <c r="CW1116">
        <v>349.86882421335901</v>
      </c>
    </row>
    <row r="1117" spans="1:101" x14ac:dyDescent="0.25">
      <c r="A1117">
        <v>267.95727636849102</v>
      </c>
      <c r="B1117">
        <v>333.35900216367202</v>
      </c>
      <c r="C1117">
        <v>331.18373713064801</v>
      </c>
      <c r="D1117">
        <v>331.630071529129</v>
      </c>
      <c r="E1117">
        <v>326.44770154746402</v>
      </c>
      <c r="F1117">
        <v>332.61524287856798</v>
      </c>
      <c r="G1117">
        <v>361.29835711648798</v>
      </c>
      <c r="H1117">
        <v>353.71704099740498</v>
      </c>
      <c r="I1117">
        <v>343.43985436558899</v>
      </c>
      <c r="J1117">
        <v>343.97333421872003</v>
      </c>
      <c r="K1117">
        <v>345.42017226752398</v>
      </c>
      <c r="L1117">
        <v>340.95239762758303</v>
      </c>
      <c r="M1117">
        <v>330.91250436504203</v>
      </c>
      <c r="N1117">
        <v>335.75686776337102</v>
      </c>
      <c r="O1117">
        <v>341.14499984337198</v>
      </c>
      <c r="P1117">
        <v>341.17175392591599</v>
      </c>
      <c r="Q1117">
        <v>332.11899677676701</v>
      </c>
      <c r="R1117">
        <v>338.66415287245798</v>
      </c>
      <c r="S1117">
        <v>347.831482053125</v>
      </c>
      <c r="T1117">
        <v>340.77894785015297</v>
      </c>
      <c r="U1117">
        <v>342.604837129354</v>
      </c>
      <c r="V1117">
        <v>336.84558518464399</v>
      </c>
      <c r="W1117">
        <v>347.18320302587603</v>
      </c>
      <c r="X1117">
        <v>331.87598642172202</v>
      </c>
      <c r="Y1117">
        <v>339.10717383411901</v>
      </c>
      <c r="Z1117">
        <v>336.029681745196</v>
      </c>
      <c r="AA1117">
        <v>348.54380048260703</v>
      </c>
      <c r="AB1117">
        <v>340.76519133186298</v>
      </c>
      <c r="AC1117">
        <v>340.96758519002799</v>
      </c>
      <c r="AD1117">
        <v>353.65217075452301</v>
      </c>
      <c r="AE1117">
        <v>343.25154441101699</v>
      </c>
      <c r="AF1117">
        <v>338.82086314147699</v>
      </c>
      <c r="AG1117">
        <v>335.28445562471802</v>
      </c>
      <c r="AH1117">
        <v>350.13904415149199</v>
      </c>
      <c r="AI1117">
        <v>346.47740684124801</v>
      </c>
      <c r="AJ1117">
        <v>346.713687789559</v>
      </c>
      <c r="AK1117">
        <v>353.73048281012501</v>
      </c>
      <c r="AL1117">
        <v>349.48218554099799</v>
      </c>
      <c r="AM1117">
        <v>342.51393657733701</v>
      </c>
      <c r="AN1117">
        <v>340.83755898452802</v>
      </c>
      <c r="AO1117">
        <v>349.90638025796198</v>
      </c>
      <c r="AP1117">
        <v>352.28615488085501</v>
      </c>
      <c r="AQ1117">
        <v>359.52335538394902</v>
      </c>
      <c r="AR1117">
        <v>433.87020014928203</v>
      </c>
      <c r="AS1117">
        <v>489.15126656341101</v>
      </c>
      <c r="AT1117">
        <v>478.102716980938</v>
      </c>
      <c r="AU1117">
        <v>451.859539152926</v>
      </c>
      <c r="AV1117">
        <v>455.22304889268599</v>
      </c>
      <c r="AW1117">
        <v>537.87455414921806</v>
      </c>
      <c r="AX1117">
        <v>581.39176581337904</v>
      </c>
      <c r="AY1117">
        <v>594.74461344485906</v>
      </c>
      <c r="AZ1117">
        <v>521.75230098135501</v>
      </c>
      <c r="BA1117">
        <v>699.63320754153301</v>
      </c>
      <c r="BB1117">
        <v>635.98504811267401</v>
      </c>
      <c r="BC1117">
        <v>559.37918898446105</v>
      </c>
      <c r="BD1117">
        <v>498.02119781068001</v>
      </c>
      <c r="BE1117">
        <v>434.11024831840899</v>
      </c>
      <c r="BF1117">
        <v>424.70785266075598</v>
      </c>
      <c r="BG1117">
        <v>445.69112010515602</v>
      </c>
      <c r="BH1117">
        <v>401.89434719951697</v>
      </c>
      <c r="BI1117">
        <v>372.48671983293502</v>
      </c>
      <c r="BJ1117">
        <v>358.08863401611802</v>
      </c>
      <c r="BK1117">
        <v>373.62256116165702</v>
      </c>
      <c r="BL1117">
        <v>388.98588742617699</v>
      </c>
      <c r="BM1117">
        <v>350.47526765822101</v>
      </c>
      <c r="BN1117">
        <v>373.46186075205998</v>
      </c>
      <c r="BO1117">
        <v>367.546112884325</v>
      </c>
      <c r="BP1117">
        <v>365.68321288228998</v>
      </c>
      <c r="BQ1117">
        <v>370.44120455830301</v>
      </c>
      <c r="BR1117">
        <v>357.86302974557998</v>
      </c>
      <c r="BS1117">
        <v>334.00712177318297</v>
      </c>
      <c r="BT1117">
        <v>335.89575577782801</v>
      </c>
      <c r="BU1117">
        <v>335.16529070420501</v>
      </c>
      <c r="BV1117">
        <v>321.87725864844299</v>
      </c>
      <c r="BW1117">
        <v>327.21757575228997</v>
      </c>
      <c r="BX1117">
        <v>349.08355110891102</v>
      </c>
      <c r="BY1117">
        <v>345.41622402336799</v>
      </c>
      <c r="BZ1117">
        <v>331.88796370443703</v>
      </c>
      <c r="CA1117">
        <v>333.99244937784903</v>
      </c>
      <c r="CB1117">
        <v>348.61297443816898</v>
      </c>
      <c r="CC1117">
        <v>333.32645552689502</v>
      </c>
      <c r="CD1117">
        <v>337.536045827941</v>
      </c>
      <c r="CE1117">
        <v>339.51704553189199</v>
      </c>
      <c r="CF1117">
        <v>337.68159330305502</v>
      </c>
      <c r="CG1117">
        <v>346.18794686196799</v>
      </c>
      <c r="CH1117">
        <v>358.60682313775698</v>
      </c>
      <c r="CI1117">
        <v>358.61653621885199</v>
      </c>
      <c r="CJ1117">
        <v>339.88070807095102</v>
      </c>
      <c r="CK1117">
        <v>349.887395185831</v>
      </c>
      <c r="CL1117">
        <v>338.48565305001301</v>
      </c>
      <c r="CM1117">
        <v>345.80889794822502</v>
      </c>
      <c r="CN1117">
        <v>352.17596707206098</v>
      </c>
      <c r="CO1117">
        <v>352.40709386680697</v>
      </c>
      <c r="CP1117">
        <v>342.65806784458101</v>
      </c>
      <c r="CQ1117">
        <v>353.77275209393201</v>
      </c>
      <c r="CR1117">
        <v>363.558938041452</v>
      </c>
      <c r="CS1117">
        <v>336.36565508234298</v>
      </c>
      <c r="CT1117">
        <v>353.384720275066</v>
      </c>
      <c r="CU1117">
        <v>341.05045440456098</v>
      </c>
      <c r="CV1117">
        <v>326.85885149366698</v>
      </c>
      <c r="CW1117">
        <v>349.96216046082799</v>
      </c>
    </row>
    <row r="1118" spans="1:101" x14ac:dyDescent="0.25">
      <c r="A1118">
        <v>268.19759679572701</v>
      </c>
      <c r="B1118">
        <v>333.35900216367202</v>
      </c>
      <c r="C1118">
        <v>331.18373713064801</v>
      </c>
      <c r="D1118">
        <v>331.630071529129</v>
      </c>
      <c r="E1118">
        <v>326.44770154746402</v>
      </c>
      <c r="F1118">
        <v>332.61524287856798</v>
      </c>
      <c r="G1118">
        <v>361.29835711648798</v>
      </c>
      <c r="H1118">
        <v>353.71704099740498</v>
      </c>
      <c r="I1118">
        <v>343.43985436558899</v>
      </c>
      <c r="J1118">
        <v>343.97333421872003</v>
      </c>
      <c r="K1118">
        <v>345.42017226752398</v>
      </c>
      <c r="L1118">
        <v>340.95239762758303</v>
      </c>
      <c r="M1118">
        <v>330.91250436504203</v>
      </c>
      <c r="N1118">
        <v>335.75686776337102</v>
      </c>
      <c r="O1118">
        <v>341.14499984337198</v>
      </c>
      <c r="P1118">
        <v>341.17175392591599</v>
      </c>
      <c r="Q1118">
        <v>332.11899677676701</v>
      </c>
      <c r="R1118">
        <v>338.66415287245798</v>
      </c>
      <c r="S1118">
        <v>347.831482053125</v>
      </c>
      <c r="T1118">
        <v>340.77894785015297</v>
      </c>
      <c r="U1118">
        <v>342.604837129354</v>
      </c>
      <c r="V1118">
        <v>336.84558518464399</v>
      </c>
      <c r="W1118">
        <v>347.18320302587603</v>
      </c>
      <c r="X1118">
        <v>331.87598642172202</v>
      </c>
      <c r="Y1118">
        <v>339.10717383411901</v>
      </c>
      <c r="Z1118">
        <v>336.029681745196</v>
      </c>
      <c r="AA1118">
        <v>348.54380048260703</v>
      </c>
      <c r="AB1118">
        <v>340.76519133186298</v>
      </c>
      <c r="AC1118">
        <v>340.96758519002799</v>
      </c>
      <c r="AD1118">
        <v>353.65217075452301</v>
      </c>
      <c r="AE1118">
        <v>343.25154441101699</v>
      </c>
      <c r="AF1118">
        <v>338.82086314147699</v>
      </c>
      <c r="AG1118">
        <v>335.28445562471802</v>
      </c>
      <c r="AH1118">
        <v>350.13904415149199</v>
      </c>
      <c r="AI1118">
        <v>346.47740684124801</v>
      </c>
      <c r="AJ1118">
        <v>346.713687789559</v>
      </c>
      <c r="AK1118">
        <v>353.73048281012501</v>
      </c>
      <c r="AL1118">
        <v>349.48218554099799</v>
      </c>
      <c r="AM1118">
        <v>342.51393657733701</v>
      </c>
      <c r="AN1118">
        <v>340.83755898452802</v>
      </c>
      <c r="AO1118">
        <v>349.90638025796198</v>
      </c>
      <c r="AP1118">
        <v>352.28615488085501</v>
      </c>
      <c r="AQ1118">
        <v>359.52335538394902</v>
      </c>
      <c r="AR1118">
        <v>433.87020014928203</v>
      </c>
      <c r="AS1118">
        <v>489.15126656341101</v>
      </c>
      <c r="AT1118">
        <v>478.102716980938</v>
      </c>
      <c r="AU1118">
        <v>451.859539152926</v>
      </c>
      <c r="AV1118">
        <v>455.22304889268599</v>
      </c>
      <c r="AW1118">
        <v>537.87455414921806</v>
      </c>
      <c r="AX1118">
        <v>581.39176581337904</v>
      </c>
      <c r="AY1118">
        <v>594.74461344485906</v>
      </c>
      <c r="AZ1118">
        <v>521.75230098135501</v>
      </c>
      <c r="BA1118">
        <v>699.63320754153301</v>
      </c>
      <c r="BB1118">
        <v>635.98504811267401</v>
      </c>
      <c r="BC1118">
        <v>559.37918898446105</v>
      </c>
      <c r="BD1118">
        <v>498.02119781068001</v>
      </c>
      <c r="BE1118">
        <v>434.11024831840899</v>
      </c>
      <c r="BF1118">
        <v>424.70785266075598</v>
      </c>
      <c r="BG1118">
        <v>445.69112010515602</v>
      </c>
      <c r="BH1118">
        <v>401.89434719951697</v>
      </c>
      <c r="BI1118">
        <v>372.48671983293502</v>
      </c>
      <c r="BJ1118">
        <v>358.08863401611802</v>
      </c>
      <c r="BK1118">
        <v>373.62256116165702</v>
      </c>
      <c r="BL1118">
        <v>388.98588742617699</v>
      </c>
      <c r="BM1118">
        <v>350.47526765822101</v>
      </c>
      <c r="BN1118">
        <v>373.46186075205998</v>
      </c>
      <c r="BO1118">
        <v>367.546112884325</v>
      </c>
      <c r="BP1118">
        <v>365.68321288228998</v>
      </c>
      <c r="BQ1118">
        <v>370.44120455830301</v>
      </c>
      <c r="BR1118">
        <v>357.86302974557998</v>
      </c>
      <c r="BS1118">
        <v>334.00712177318297</v>
      </c>
      <c r="BT1118">
        <v>335.89575577782801</v>
      </c>
      <c r="BU1118">
        <v>335.16529070420501</v>
      </c>
      <c r="BV1118">
        <v>321.87725864844299</v>
      </c>
      <c r="BW1118">
        <v>327.21757575228997</v>
      </c>
      <c r="BX1118">
        <v>349.08355110891102</v>
      </c>
      <c r="BY1118">
        <v>345.41622402336799</v>
      </c>
      <c r="BZ1118">
        <v>331.88796370443703</v>
      </c>
      <c r="CA1118">
        <v>333.99244937784903</v>
      </c>
      <c r="CB1118">
        <v>348.61297443816898</v>
      </c>
      <c r="CC1118">
        <v>333.32645552689502</v>
      </c>
      <c r="CD1118">
        <v>337.536045827941</v>
      </c>
      <c r="CE1118">
        <v>339.51704553189199</v>
      </c>
      <c r="CF1118">
        <v>337.68159330305502</v>
      </c>
      <c r="CG1118">
        <v>346.18794686196799</v>
      </c>
      <c r="CH1118">
        <v>358.60682313775698</v>
      </c>
      <c r="CI1118">
        <v>358.61653621885199</v>
      </c>
      <c r="CJ1118">
        <v>339.88070807095102</v>
      </c>
      <c r="CK1118">
        <v>349.887395185831</v>
      </c>
      <c r="CL1118">
        <v>338.48565305001301</v>
      </c>
      <c r="CM1118">
        <v>345.80889794822502</v>
      </c>
      <c r="CN1118">
        <v>352.17596707206098</v>
      </c>
      <c r="CO1118">
        <v>352.40709386680697</v>
      </c>
      <c r="CP1118">
        <v>342.65806784458101</v>
      </c>
      <c r="CQ1118">
        <v>353.77275209393201</v>
      </c>
      <c r="CR1118">
        <v>363.558938041452</v>
      </c>
      <c r="CS1118">
        <v>336.36565508234298</v>
      </c>
      <c r="CT1118">
        <v>353.384720275066</v>
      </c>
      <c r="CU1118">
        <v>341.05045440456098</v>
      </c>
      <c r="CV1118">
        <v>326.85885149366698</v>
      </c>
      <c r="CW1118">
        <v>349.96216046082799</v>
      </c>
    </row>
    <row r="1119" spans="1:101" x14ac:dyDescent="0.25">
      <c r="A1119">
        <v>268.43791722296299</v>
      </c>
      <c r="B1119">
        <v>333.29066862451498</v>
      </c>
      <c r="C1119">
        <v>331.18250690882599</v>
      </c>
      <c r="D1119">
        <v>331.61595262062798</v>
      </c>
      <c r="E1119">
        <v>326.31411083782501</v>
      </c>
      <c r="F1119">
        <v>332.29811442978098</v>
      </c>
      <c r="G1119">
        <v>360.709357880678</v>
      </c>
      <c r="H1119">
        <v>353.40150734846998</v>
      </c>
      <c r="I1119">
        <v>342.944081190372</v>
      </c>
      <c r="J1119">
        <v>344.22248323638502</v>
      </c>
      <c r="K1119">
        <v>345.91170239465799</v>
      </c>
      <c r="L1119">
        <v>340.45939329938699</v>
      </c>
      <c r="M1119">
        <v>331.22324133337702</v>
      </c>
      <c r="N1119">
        <v>335.95559931692299</v>
      </c>
      <c r="O1119">
        <v>340.94762241590502</v>
      </c>
      <c r="P1119">
        <v>341.21685366470302</v>
      </c>
      <c r="Q1119">
        <v>332.13648712623399</v>
      </c>
      <c r="R1119">
        <v>338.534029778432</v>
      </c>
      <c r="S1119">
        <v>347.63223535389301</v>
      </c>
      <c r="T1119">
        <v>341.14236802559901</v>
      </c>
      <c r="U1119">
        <v>342.66404819145401</v>
      </c>
      <c r="V1119">
        <v>336.62677567713098</v>
      </c>
      <c r="W1119">
        <v>347.11033535222401</v>
      </c>
      <c r="X1119">
        <v>331.90512709848798</v>
      </c>
      <c r="Y1119">
        <v>339.60424379527899</v>
      </c>
      <c r="Z1119">
        <v>336.54172825271797</v>
      </c>
      <c r="AA1119">
        <v>348.67572789133197</v>
      </c>
      <c r="AB1119">
        <v>340.770978318603</v>
      </c>
      <c r="AC1119">
        <v>340.89919622655498</v>
      </c>
      <c r="AD1119">
        <v>353.49797162448698</v>
      </c>
      <c r="AE1119">
        <v>343.127491724089</v>
      </c>
      <c r="AF1119">
        <v>338.80502033606899</v>
      </c>
      <c r="AG1119">
        <v>335.77357175761603</v>
      </c>
      <c r="AH1119">
        <v>350.02257401347202</v>
      </c>
      <c r="AI1119">
        <v>346.535737783309</v>
      </c>
      <c r="AJ1119">
        <v>346.86688904524499</v>
      </c>
      <c r="AK1119">
        <v>353.716953349253</v>
      </c>
      <c r="AL1119">
        <v>349.369271176143</v>
      </c>
      <c r="AM1119">
        <v>342.43721715807999</v>
      </c>
      <c r="AN1119">
        <v>340.57815751835602</v>
      </c>
      <c r="AO1119">
        <v>349.43234685334897</v>
      </c>
      <c r="AP1119">
        <v>352.26354079491</v>
      </c>
      <c r="AQ1119">
        <v>360.23926978282202</v>
      </c>
      <c r="AR1119">
        <v>433.69866654381099</v>
      </c>
      <c r="AS1119">
        <v>489.156909129577</v>
      </c>
      <c r="AT1119">
        <v>478.58765557499402</v>
      </c>
      <c r="AU1119">
        <v>453.10805050970498</v>
      </c>
      <c r="AV1119">
        <v>456.20776421838798</v>
      </c>
      <c r="AW1119">
        <v>537.97237972688697</v>
      </c>
      <c r="AX1119">
        <v>580.43403668628696</v>
      </c>
      <c r="AY1119">
        <v>594.66895861868295</v>
      </c>
      <c r="AZ1119">
        <v>519.66509896967204</v>
      </c>
      <c r="BA1119">
        <v>699.50005828507301</v>
      </c>
      <c r="BB1119">
        <v>636.68839792787003</v>
      </c>
      <c r="BC1119">
        <v>561.22668229463898</v>
      </c>
      <c r="BD1119">
        <v>499.05499312982101</v>
      </c>
      <c r="BE1119">
        <v>433.35724550552402</v>
      </c>
      <c r="BF1119">
        <v>423.90964962575202</v>
      </c>
      <c r="BG1119">
        <v>445.42589716451801</v>
      </c>
      <c r="BH1119">
        <v>402.05170076043203</v>
      </c>
      <c r="BI1119">
        <v>372.26135093363803</v>
      </c>
      <c r="BJ1119">
        <v>357.86698655401801</v>
      </c>
      <c r="BK1119">
        <v>373.864334079765</v>
      </c>
      <c r="BL1119">
        <v>389.26749772007798</v>
      </c>
      <c r="BM1119">
        <v>350.92935675572699</v>
      </c>
      <c r="BN1119">
        <v>373.654981059899</v>
      </c>
      <c r="BO1119">
        <v>367.49736746431603</v>
      </c>
      <c r="BP1119">
        <v>366.16388550500699</v>
      </c>
      <c r="BQ1119">
        <v>370.05290920611901</v>
      </c>
      <c r="BR1119">
        <v>358.35332078265299</v>
      </c>
      <c r="BS1119">
        <v>333.648390138933</v>
      </c>
      <c r="BT1119">
        <v>335.85102720503301</v>
      </c>
      <c r="BU1119">
        <v>335.06609669594098</v>
      </c>
      <c r="BV1119">
        <v>322.07572851630903</v>
      </c>
      <c r="BW1119">
        <v>327.55317561062702</v>
      </c>
      <c r="BX1119">
        <v>348.68869203999299</v>
      </c>
      <c r="BY1119">
        <v>345.297128174097</v>
      </c>
      <c r="BZ1119">
        <v>331.796639451511</v>
      </c>
      <c r="CA1119">
        <v>333.94490830040399</v>
      </c>
      <c r="CB1119">
        <v>348.26555581639002</v>
      </c>
      <c r="CC1119">
        <v>333.64006154545598</v>
      </c>
      <c r="CD1119">
        <v>337.17517182046299</v>
      </c>
      <c r="CE1119">
        <v>339.40261859252399</v>
      </c>
      <c r="CF1119">
        <v>337.878823941402</v>
      </c>
      <c r="CG1119">
        <v>346.52006257205898</v>
      </c>
      <c r="CH1119">
        <v>358.90005246857902</v>
      </c>
      <c r="CI1119">
        <v>358.49350821434302</v>
      </c>
      <c r="CJ1119">
        <v>339.37612557857898</v>
      </c>
      <c r="CK1119">
        <v>349.87646216231298</v>
      </c>
      <c r="CL1119">
        <v>339.03376045577897</v>
      </c>
      <c r="CM1119">
        <v>345.896270265613</v>
      </c>
      <c r="CN1119">
        <v>352.223740639249</v>
      </c>
      <c r="CO1119">
        <v>352.58039741213997</v>
      </c>
      <c r="CP1119">
        <v>342.49750475683601</v>
      </c>
      <c r="CQ1119">
        <v>353.51749393421102</v>
      </c>
      <c r="CR1119">
        <v>363.92290308566498</v>
      </c>
      <c r="CS1119">
        <v>336.43751904058303</v>
      </c>
      <c r="CT1119">
        <v>353.158682081552</v>
      </c>
      <c r="CU1119">
        <v>340.59379414671298</v>
      </c>
      <c r="CV1119">
        <v>327.20840825987898</v>
      </c>
      <c r="CW1119">
        <v>349.60284679707502</v>
      </c>
    </row>
    <row r="1120" spans="1:101" x14ac:dyDescent="0.25">
      <c r="A1120">
        <v>268.6782376502</v>
      </c>
      <c r="B1120">
        <v>330.022049519929</v>
      </c>
      <c r="C1120">
        <v>331.39975998259303</v>
      </c>
      <c r="D1120">
        <v>329.75287759647699</v>
      </c>
      <c r="E1120">
        <v>333.990860225245</v>
      </c>
      <c r="F1120">
        <v>329.49030650474702</v>
      </c>
      <c r="G1120">
        <v>346.64179405545099</v>
      </c>
      <c r="H1120">
        <v>351.11597523767</v>
      </c>
      <c r="I1120">
        <v>343.05958810214099</v>
      </c>
      <c r="J1120">
        <v>350.92833404486402</v>
      </c>
      <c r="K1120">
        <v>350.00793303953299</v>
      </c>
      <c r="L1120">
        <v>332.83550040547101</v>
      </c>
      <c r="M1120">
        <v>340.63301574995501</v>
      </c>
      <c r="N1120">
        <v>344.41788486430499</v>
      </c>
      <c r="O1120">
        <v>348.86900091659902</v>
      </c>
      <c r="P1120">
        <v>343.75675011419003</v>
      </c>
      <c r="Q1120">
        <v>337.17152993993398</v>
      </c>
      <c r="R1120">
        <v>334.92207111086401</v>
      </c>
      <c r="S1120">
        <v>343.001333951395</v>
      </c>
      <c r="T1120">
        <v>350.47854128149299</v>
      </c>
      <c r="U1120">
        <v>351.10359107967201</v>
      </c>
      <c r="V1120">
        <v>345.27370560139502</v>
      </c>
      <c r="W1120">
        <v>344.17738431484997</v>
      </c>
      <c r="X1120">
        <v>339.68882925827103</v>
      </c>
      <c r="Y1120">
        <v>349.73102500936102</v>
      </c>
      <c r="Z1120">
        <v>337.92193504625902</v>
      </c>
      <c r="AA1120">
        <v>349.05332869770302</v>
      </c>
      <c r="AB1120">
        <v>342.62100402926302</v>
      </c>
      <c r="AC1120">
        <v>333.44064346018098</v>
      </c>
      <c r="AD1120">
        <v>352.49174283797902</v>
      </c>
      <c r="AE1120">
        <v>341.174591438378</v>
      </c>
      <c r="AF1120">
        <v>345.86438134026798</v>
      </c>
      <c r="AG1120">
        <v>341.642398769149</v>
      </c>
      <c r="AH1120">
        <v>353.07048521707202</v>
      </c>
      <c r="AI1120">
        <v>343.69322608950603</v>
      </c>
      <c r="AJ1120">
        <v>348.025876025125</v>
      </c>
      <c r="AK1120">
        <v>352.45412933055599</v>
      </c>
      <c r="AL1120">
        <v>349.49033179927699</v>
      </c>
      <c r="AM1120">
        <v>346.21348627013703</v>
      </c>
      <c r="AN1120">
        <v>347.52025327222998</v>
      </c>
      <c r="AO1120">
        <v>347.87843953769999</v>
      </c>
      <c r="AP1120">
        <v>357.24904818210501</v>
      </c>
      <c r="AQ1120">
        <v>356.82872943819501</v>
      </c>
      <c r="AR1120">
        <v>414.11531915046999</v>
      </c>
      <c r="AS1120">
        <v>461.62072605981399</v>
      </c>
      <c r="AT1120">
        <v>474.49832780871498</v>
      </c>
      <c r="AU1120">
        <v>482.37280916451101</v>
      </c>
      <c r="AV1120">
        <v>478.50232697324998</v>
      </c>
      <c r="AW1120">
        <v>530.42835556484897</v>
      </c>
      <c r="AX1120">
        <v>540.49000241635599</v>
      </c>
      <c r="AY1120">
        <v>576.51197607049505</v>
      </c>
      <c r="AZ1120">
        <v>509.24473706515499</v>
      </c>
      <c r="BA1120">
        <v>709.47265250405405</v>
      </c>
      <c r="BB1120">
        <v>700.23151096197898</v>
      </c>
      <c r="BC1120">
        <v>634.16304059429399</v>
      </c>
      <c r="BD1120">
        <v>542.97307934496405</v>
      </c>
      <c r="BE1120">
        <v>415.94237554459198</v>
      </c>
      <c r="BF1120">
        <v>404.80760552722302</v>
      </c>
      <c r="BG1120">
        <v>424.20931709496699</v>
      </c>
      <c r="BH1120">
        <v>405.596331431907</v>
      </c>
      <c r="BI1120">
        <v>381.89509284949901</v>
      </c>
      <c r="BJ1120">
        <v>371.86642208718501</v>
      </c>
      <c r="BK1120">
        <v>365.01080068509799</v>
      </c>
      <c r="BL1120">
        <v>387.36669867123197</v>
      </c>
      <c r="BM1120">
        <v>357.31901306288597</v>
      </c>
      <c r="BN1120">
        <v>381.00562797998799</v>
      </c>
      <c r="BO1120">
        <v>367.650047190328</v>
      </c>
      <c r="BP1120">
        <v>373.60831557769802</v>
      </c>
      <c r="BQ1120">
        <v>363.27729512292098</v>
      </c>
      <c r="BR1120">
        <v>361.70283126683398</v>
      </c>
      <c r="BS1120">
        <v>333.53589232868501</v>
      </c>
      <c r="BT1120">
        <v>341.79392349133599</v>
      </c>
      <c r="BU1120">
        <v>331.92794355277999</v>
      </c>
      <c r="BV1120">
        <v>334.11622196474502</v>
      </c>
      <c r="BW1120">
        <v>333.15222353057197</v>
      </c>
      <c r="BX1120">
        <v>354.080544572826</v>
      </c>
      <c r="BY1120">
        <v>350.19370004694701</v>
      </c>
      <c r="BZ1120">
        <v>329.00031641373801</v>
      </c>
      <c r="CA1120">
        <v>341.43945395859498</v>
      </c>
      <c r="CB1120">
        <v>344.12122866328599</v>
      </c>
      <c r="CC1120">
        <v>340.97827427844902</v>
      </c>
      <c r="CD1120">
        <v>350.03573096540998</v>
      </c>
      <c r="CE1120">
        <v>343.78697903715999</v>
      </c>
      <c r="CF1120">
        <v>337.68582793872997</v>
      </c>
      <c r="CG1120">
        <v>352.88474664939503</v>
      </c>
      <c r="CH1120">
        <v>364.81981116697801</v>
      </c>
      <c r="CI1120">
        <v>355.07620514208702</v>
      </c>
      <c r="CJ1120">
        <v>336.79365986429599</v>
      </c>
      <c r="CK1120">
        <v>361.90655424417599</v>
      </c>
      <c r="CL1120">
        <v>346.38740044915801</v>
      </c>
      <c r="CM1120">
        <v>348.29766941664099</v>
      </c>
      <c r="CN1120">
        <v>348.60715755713602</v>
      </c>
      <c r="CO1120">
        <v>360.90039915573101</v>
      </c>
      <c r="CP1120">
        <v>342.681717982343</v>
      </c>
      <c r="CQ1120">
        <v>357.54656586948403</v>
      </c>
      <c r="CR1120">
        <v>360.81792343438502</v>
      </c>
      <c r="CS1120">
        <v>338.3563527801</v>
      </c>
      <c r="CT1120">
        <v>345.86006141524098</v>
      </c>
      <c r="CU1120">
        <v>340.87419583393398</v>
      </c>
      <c r="CV1120">
        <v>346.79982061826098</v>
      </c>
      <c r="CW1120">
        <v>341.37406623126498</v>
      </c>
    </row>
    <row r="1121" spans="1:101" x14ac:dyDescent="0.25">
      <c r="A1121">
        <v>268.91855807743599</v>
      </c>
      <c r="B1121">
        <v>327.92806995929601</v>
      </c>
      <c r="C1121">
        <v>330.209429489417</v>
      </c>
      <c r="D1121">
        <v>330.74503505912702</v>
      </c>
      <c r="E1121">
        <v>340.64219407757503</v>
      </c>
      <c r="F1121">
        <v>330.53536983533701</v>
      </c>
      <c r="G1121">
        <v>348.41982510024701</v>
      </c>
      <c r="H1121">
        <v>353.34605672597002</v>
      </c>
      <c r="I1121">
        <v>343.50152879204398</v>
      </c>
      <c r="J1121">
        <v>349.69778924094999</v>
      </c>
      <c r="K1121">
        <v>350.31207470875802</v>
      </c>
      <c r="L1121">
        <v>329.15082680510898</v>
      </c>
      <c r="M1121">
        <v>344.285267244279</v>
      </c>
      <c r="N1121">
        <v>350.51270856452601</v>
      </c>
      <c r="O1121">
        <v>353.61489342812001</v>
      </c>
      <c r="P1121">
        <v>346.488882774643</v>
      </c>
      <c r="Q1121">
        <v>339.97962485695098</v>
      </c>
      <c r="R1121">
        <v>333.14383053332898</v>
      </c>
      <c r="S1121">
        <v>341.35061910555697</v>
      </c>
      <c r="T1121">
        <v>352.76232861633201</v>
      </c>
      <c r="U1121">
        <v>355.717936348492</v>
      </c>
      <c r="V1121">
        <v>350.26739158352501</v>
      </c>
      <c r="W1121">
        <v>341.99537616863398</v>
      </c>
      <c r="X1121">
        <v>344.64386797321498</v>
      </c>
      <c r="Y1121">
        <v>348.71140021106601</v>
      </c>
      <c r="Z1121">
        <v>336.44140966219697</v>
      </c>
      <c r="AA1121">
        <v>346.89596078150498</v>
      </c>
      <c r="AB1121">
        <v>343.25876945073298</v>
      </c>
      <c r="AC1121">
        <v>330.54433708038999</v>
      </c>
      <c r="AD1121">
        <v>348.80537451642499</v>
      </c>
      <c r="AE1121">
        <v>341.01796022084</v>
      </c>
      <c r="AF1121">
        <v>349.68147474161901</v>
      </c>
      <c r="AG1121">
        <v>341.85380912512397</v>
      </c>
      <c r="AH1121">
        <v>353.45152832024701</v>
      </c>
      <c r="AI1121">
        <v>338.50421060187</v>
      </c>
      <c r="AJ1121">
        <v>347.73759928361</v>
      </c>
      <c r="AK1121">
        <v>350.65228118407498</v>
      </c>
      <c r="AL1121">
        <v>348.75453865911999</v>
      </c>
      <c r="AM1121">
        <v>345.98083704041801</v>
      </c>
      <c r="AN1121">
        <v>353.04184349256798</v>
      </c>
      <c r="AO1121">
        <v>348.89777009135702</v>
      </c>
      <c r="AP1121">
        <v>357.78152568865602</v>
      </c>
      <c r="AQ1121">
        <v>355.17992203604399</v>
      </c>
      <c r="AR1121">
        <v>411.93696471427</v>
      </c>
      <c r="AS1121">
        <v>450.07325545715901</v>
      </c>
      <c r="AT1121">
        <v>469.72920627481</v>
      </c>
      <c r="AU1121">
        <v>488.939051042546</v>
      </c>
      <c r="AV1121">
        <v>485.65839586257698</v>
      </c>
      <c r="AW1121">
        <v>528.71479453280801</v>
      </c>
      <c r="AX1121">
        <v>523.12126940472797</v>
      </c>
      <c r="AY1121">
        <v>566.91949001313401</v>
      </c>
      <c r="AZ1121">
        <v>501.37304403464202</v>
      </c>
      <c r="BA1121">
        <v>707.69933550140104</v>
      </c>
      <c r="BB1121">
        <v>713.31637999067004</v>
      </c>
      <c r="BC1121">
        <v>653.63458156079105</v>
      </c>
      <c r="BD1121">
        <v>557.67491574004703</v>
      </c>
      <c r="BE1121">
        <v>405.59541385653199</v>
      </c>
      <c r="BF1121">
        <v>401.141902828762</v>
      </c>
      <c r="BG1121">
        <v>413.12484277034099</v>
      </c>
      <c r="BH1121">
        <v>406.04993958303601</v>
      </c>
      <c r="BI1121">
        <v>384.76619563223397</v>
      </c>
      <c r="BJ1121">
        <v>378.359719630531</v>
      </c>
      <c r="BK1121">
        <v>357.38449420088699</v>
      </c>
      <c r="BL1121">
        <v>383.426920671115</v>
      </c>
      <c r="BM1121">
        <v>363.26272514746802</v>
      </c>
      <c r="BN1121">
        <v>383.45938442176498</v>
      </c>
      <c r="BO1121">
        <v>368.29984626444002</v>
      </c>
      <c r="BP1121">
        <v>377.68087466500702</v>
      </c>
      <c r="BQ1121">
        <v>364.62574062911699</v>
      </c>
      <c r="BR1121">
        <v>359.26516481353798</v>
      </c>
      <c r="BS1121">
        <v>334.63572001063102</v>
      </c>
      <c r="BT1121">
        <v>342.83655373344101</v>
      </c>
      <c r="BU1121">
        <v>328.83471912572799</v>
      </c>
      <c r="BV1121">
        <v>337.26717843691</v>
      </c>
      <c r="BW1121">
        <v>335.82623196692202</v>
      </c>
      <c r="BX1121">
        <v>353.51623946978901</v>
      </c>
      <c r="BY1121">
        <v>351.09193013079499</v>
      </c>
      <c r="BZ1121">
        <v>325.14725311082799</v>
      </c>
      <c r="CA1121">
        <v>343.51839760752699</v>
      </c>
      <c r="CB1121">
        <v>343.31391783638298</v>
      </c>
      <c r="CC1121">
        <v>344.31969804862501</v>
      </c>
      <c r="CD1121">
        <v>355.63384525392701</v>
      </c>
      <c r="CE1121">
        <v>346.29555549448202</v>
      </c>
      <c r="CF1121">
        <v>335.84579347097599</v>
      </c>
      <c r="CG1121">
        <v>348.23477508601798</v>
      </c>
      <c r="CH1121">
        <v>365.698882766098</v>
      </c>
      <c r="CI1121">
        <v>353.11716265219599</v>
      </c>
      <c r="CJ1121">
        <v>336.40775369435198</v>
      </c>
      <c r="CK1121">
        <v>362.96191551392002</v>
      </c>
      <c r="CL1121">
        <v>348.23659106441801</v>
      </c>
      <c r="CM1121">
        <v>349.681459472938</v>
      </c>
      <c r="CN1121">
        <v>343.37594846013201</v>
      </c>
      <c r="CO1121">
        <v>363.32455064811597</v>
      </c>
      <c r="CP1121">
        <v>341.86894457501597</v>
      </c>
      <c r="CQ1121">
        <v>359.07644890123697</v>
      </c>
      <c r="CR1121">
        <v>357.351993561489</v>
      </c>
      <c r="CS1121">
        <v>338.491054518071</v>
      </c>
      <c r="CT1121">
        <v>344.81155418503101</v>
      </c>
      <c r="CU1121">
        <v>340.64623186759798</v>
      </c>
      <c r="CV1121">
        <v>352.50236700075902</v>
      </c>
      <c r="CW1121">
        <v>340.56455961153398</v>
      </c>
    </row>
    <row r="1122" spans="1:101" x14ac:dyDescent="0.25">
      <c r="A1122">
        <v>269.15887850467197</v>
      </c>
      <c r="B1122">
        <v>327.92806995929601</v>
      </c>
      <c r="C1122">
        <v>330.209429489417</v>
      </c>
      <c r="D1122">
        <v>330.74503505912702</v>
      </c>
      <c r="E1122">
        <v>340.64219407757503</v>
      </c>
      <c r="F1122">
        <v>330.53536983533701</v>
      </c>
      <c r="G1122">
        <v>348.41982510024701</v>
      </c>
      <c r="H1122">
        <v>353.34605672597002</v>
      </c>
      <c r="I1122">
        <v>343.50152879204398</v>
      </c>
      <c r="J1122">
        <v>349.69778924094999</v>
      </c>
      <c r="K1122">
        <v>350.31207470875802</v>
      </c>
      <c r="L1122">
        <v>329.15082680510898</v>
      </c>
      <c r="M1122">
        <v>344.285267244279</v>
      </c>
      <c r="N1122">
        <v>350.51270856452601</v>
      </c>
      <c r="O1122">
        <v>353.61489342812001</v>
      </c>
      <c r="P1122">
        <v>346.488882774643</v>
      </c>
      <c r="Q1122">
        <v>339.97962485695098</v>
      </c>
      <c r="R1122">
        <v>333.14383053332898</v>
      </c>
      <c r="S1122">
        <v>341.35061910555697</v>
      </c>
      <c r="T1122">
        <v>352.76232861633201</v>
      </c>
      <c r="U1122">
        <v>355.717936348492</v>
      </c>
      <c r="V1122">
        <v>350.26739158352501</v>
      </c>
      <c r="W1122">
        <v>341.99537616863398</v>
      </c>
      <c r="X1122">
        <v>344.64386797321498</v>
      </c>
      <c r="Y1122">
        <v>348.71140021106601</v>
      </c>
      <c r="Z1122">
        <v>336.44140966219697</v>
      </c>
      <c r="AA1122">
        <v>346.89596078150498</v>
      </c>
      <c r="AB1122">
        <v>343.25876945073298</v>
      </c>
      <c r="AC1122">
        <v>330.54433708038999</v>
      </c>
      <c r="AD1122">
        <v>348.80537451642499</v>
      </c>
      <c r="AE1122">
        <v>341.01796022084</v>
      </c>
      <c r="AF1122">
        <v>349.68147474161901</v>
      </c>
      <c r="AG1122">
        <v>341.85380912512397</v>
      </c>
      <c r="AH1122">
        <v>353.45152832024701</v>
      </c>
      <c r="AI1122">
        <v>338.50421060187</v>
      </c>
      <c r="AJ1122">
        <v>347.73759928361</v>
      </c>
      <c r="AK1122">
        <v>350.65228118407498</v>
      </c>
      <c r="AL1122">
        <v>348.75453865911999</v>
      </c>
      <c r="AM1122">
        <v>345.98083704041801</v>
      </c>
      <c r="AN1122">
        <v>353.04184349256798</v>
      </c>
      <c r="AO1122">
        <v>348.89777009135702</v>
      </c>
      <c r="AP1122">
        <v>357.78152568865602</v>
      </c>
      <c r="AQ1122">
        <v>355.17992203604399</v>
      </c>
      <c r="AR1122">
        <v>411.93696471427</v>
      </c>
      <c r="AS1122">
        <v>450.07325545715901</v>
      </c>
      <c r="AT1122">
        <v>469.72920627481</v>
      </c>
      <c r="AU1122">
        <v>488.939051042546</v>
      </c>
      <c r="AV1122">
        <v>485.65839586257698</v>
      </c>
      <c r="AW1122">
        <v>528.71479453280801</v>
      </c>
      <c r="AX1122">
        <v>523.12126940472797</v>
      </c>
      <c r="AY1122">
        <v>566.91949001313401</v>
      </c>
      <c r="AZ1122">
        <v>501.37304403464202</v>
      </c>
      <c r="BA1122">
        <v>707.69933550140104</v>
      </c>
      <c r="BB1122">
        <v>713.31637999067004</v>
      </c>
      <c r="BC1122">
        <v>653.63458156079105</v>
      </c>
      <c r="BD1122">
        <v>557.67491574004703</v>
      </c>
      <c r="BE1122">
        <v>405.59541385653199</v>
      </c>
      <c r="BF1122">
        <v>401.141902828762</v>
      </c>
      <c r="BG1122">
        <v>413.12484277034099</v>
      </c>
      <c r="BH1122">
        <v>406.04993958303601</v>
      </c>
      <c r="BI1122">
        <v>384.76619563223397</v>
      </c>
      <c r="BJ1122">
        <v>378.359719630531</v>
      </c>
      <c r="BK1122">
        <v>357.38449420088699</v>
      </c>
      <c r="BL1122">
        <v>383.426920671115</v>
      </c>
      <c r="BM1122">
        <v>363.26272514746802</v>
      </c>
      <c r="BN1122">
        <v>383.45938442176498</v>
      </c>
      <c r="BO1122">
        <v>368.29984626444002</v>
      </c>
      <c r="BP1122">
        <v>377.68087466500702</v>
      </c>
      <c r="BQ1122">
        <v>364.62574062911699</v>
      </c>
      <c r="BR1122">
        <v>359.26516481353798</v>
      </c>
      <c r="BS1122">
        <v>334.63572001063102</v>
      </c>
      <c r="BT1122">
        <v>342.83655373344101</v>
      </c>
      <c r="BU1122">
        <v>328.83471912572799</v>
      </c>
      <c r="BV1122">
        <v>337.26717843691</v>
      </c>
      <c r="BW1122">
        <v>335.82623196692202</v>
      </c>
      <c r="BX1122">
        <v>353.51623946978901</v>
      </c>
      <c r="BY1122">
        <v>351.09193013079499</v>
      </c>
      <c r="BZ1122">
        <v>325.14725311082799</v>
      </c>
      <c r="CA1122">
        <v>343.51839760752699</v>
      </c>
      <c r="CB1122">
        <v>343.31391783638298</v>
      </c>
      <c r="CC1122">
        <v>344.31969804862501</v>
      </c>
      <c r="CD1122">
        <v>355.63384525392701</v>
      </c>
      <c r="CE1122">
        <v>346.29555549448202</v>
      </c>
      <c r="CF1122">
        <v>335.84579347097599</v>
      </c>
      <c r="CG1122">
        <v>348.23477508601798</v>
      </c>
      <c r="CH1122">
        <v>365.698882766098</v>
      </c>
      <c r="CI1122">
        <v>353.11716265219599</v>
      </c>
      <c r="CJ1122">
        <v>336.40775369435198</v>
      </c>
      <c r="CK1122">
        <v>362.96191551392002</v>
      </c>
      <c r="CL1122">
        <v>348.23659106441801</v>
      </c>
      <c r="CM1122">
        <v>349.681459472938</v>
      </c>
      <c r="CN1122">
        <v>343.37594846013201</v>
      </c>
      <c r="CO1122">
        <v>363.32455064811597</v>
      </c>
      <c r="CP1122">
        <v>341.86894457501597</v>
      </c>
      <c r="CQ1122">
        <v>359.07644890123697</v>
      </c>
      <c r="CR1122">
        <v>357.351993561489</v>
      </c>
      <c r="CS1122">
        <v>338.491054518071</v>
      </c>
      <c r="CT1122">
        <v>344.81155418503101</v>
      </c>
      <c r="CU1122">
        <v>340.64623186759798</v>
      </c>
      <c r="CV1122">
        <v>352.50236700075902</v>
      </c>
      <c r="CW1122">
        <v>340.56455961153398</v>
      </c>
    </row>
    <row r="1123" spans="1:101" x14ac:dyDescent="0.25">
      <c r="A1123">
        <v>269.39919893190898</v>
      </c>
      <c r="B1123">
        <v>327.92806995929601</v>
      </c>
      <c r="C1123">
        <v>330.209429489417</v>
      </c>
      <c r="D1123">
        <v>330.74503505912702</v>
      </c>
      <c r="E1123">
        <v>340.64219407757503</v>
      </c>
      <c r="F1123">
        <v>330.53536983533701</v>
      </c>
      <c r="G1123">
        <v>348.41982510024701</v>
      </c>
      <c r="H1123">
        <v>353.34605672597002</v>
      </c>
      <c r="I1123">
        <v>343.50152879204398</v>
      </c>
      <c r="J1123">
        <v>349.69778924094999</v>
      </c>
      <c r="K1123">
        <v>350.31207470875802</v>
      </c>
      <c r="L1123">
        <v>329.15082680510898</v>
      </c>
      <c r="M1123">
        <v>344.285267244279</v>
      </c>
      <c r="N1123">
        <v>350.51270856452601</v>
      </c>
      <c r="O1123">
        <v>353.61489342812001</v>
      </c>
      <c r="P1123">
        <v>346.488882774643</v>
      </c>
      <c r="Q1123">
        <v>339.97962485695098</v>
      </c>
      <c r="R1123">
        <v>333.14383053332898</v>
      </c>
      <c r="S1123">
        <v>341.35061910555697</v>
      </c>
      <c r="T1123">
        <v>352.76232861633201</v>
      </c>
      <c r="U1123">
        <v>355.717936348492</v>
      </c>
      <c r="V1123">
        <v>350.26739158352501</v>
      </c>
      <c r="W1123">
        <v>341.99537616863398</v>
      </c>
      <c r="X1123">
        <v>344.64386797321498</v>
      </c>
      <c r="Y1123">
        <v>348.71140021106601</v>
      </c>
      <c r="Z1123">
        <v>336.44140966219697</v>
      </c>
      <c r="AA1123">
        <v>346.89596078150498</v>
      </c>
      <c r="AB1123">
        <v>343.25876945073298</v>
      </c>
      <c r="AC1123">
        <v>330.54433708038999</v>
      </c>
      <c r="AD1123">
        <v>348.80537451642499</v>
      </c>
      <c r="AE1123">
        <v>341.01796022084</v>
      </c>
      <c r="AF1123">
        <v>349.68147474161901</v>
      </c>
      <c r="AG1123">
        <v>341.85380912512397</v>
      </c>
      <c r="AH1123">
        <v>353.45152832024701</v>
      </c>
      <c r="AI1123">
        <v>338.50421060187</v>
      </c>
      <c r="AJ1123">
        <v>347.73759928361</v>
      </c>
      <c r="AK1123">
        <v>350.65228118407498</v>
      </c>
      <c r="AL1123">
        <v>348.75453865911999</v>
      </c>
      <c r="AM1123">
        <v>345.98083704041801</v>
      </c>
      <c r="AN1123">
        <v>353.04184349256798</v>
      </c>
      <c r="AO1123">
        <v>348.89777009135702</v>
      </c>
      <c r="AP1123">
        <v>357.78152568865602</v>
      </c>
      <c r="AQ1123">
        <v>355.17992203604399</v>
      </c>
      <c r="AR1123">
        <v>411.93696471427</v>
      </c>
      <c r="AS1123">
        <v>450.07325545715901</v>
      </c>
      <c r="AT1123">
        <v>469.72920627481</v>
      </c>
      <c r="AU1123">
        <v>488.939051042546</v>
      </c>
      <c r="AV1123">
        <v>485.65839586257698</v>
      </c>
      <c r="AW1123">
        <v>528.71479453280801</v>
      </c>
      <c r="AX1123">
        <v>523.12126940472797</v>
      </c>
      <c r="AY1123">
        <v>566.91949001313401</v>
      </c>
      <c r="AZ1123">
        <v>501.37304403464202</v>
      </c>
      <c r="BA1123">
        <v>707.69933550140104</v>
      </c>
      <c r="BB1123">
        <v>713.31637999067004</v>
      </c>
      <c r="BC1123">
        <v>653.63458156079105</v>
      </c>
      <c r="BD1123">
        <v>557.67491574004703</v>
      </c>
      <c r="BE1123">
        <v>405.59541385653199</v>
      </c>
      <c r="BF1123">
        <v>401.141902828762</v>
      </c>
      <c r="BG1123">
        <v>413.12484277034099</v>
      </c>
      <c r="BH1123">
        <v>406.04993958303601</v>
      </c>
      <c r="BI1123">
        <v>384.76619563223397</v>
      </c>
      <c r="BJ1123">
        <v>378.359719630531</v>
      </c>
      <c r="BK1123">
        <v>357.38449420088699</v>
      </c>
      <c r="BL1123">
        <v>383.426920671115</v>
      </c>
      <c r="BM1123">
        <v>363.26272514746802</v>
      </c>
      <c r="BN1123">
        <v>383.45938442176498</v>
      </c>
      <c r="BO1123">
        <v>368.29984626444002</v>
      </c>
      <c r="BP1123">
        <v>377.68087466500702</v>
      </c>
      <c r="BQ1123">
        <v>364.62574062911699</v>
      </c>
      <c r="BR1123">
        <v>359.26516481353798</v>
      </c>
      <c r="BS1123">
        <v>334.63572001063102</v>
      </c>
      <c r="BT1123">
        <v>342.83655373344101</v>
      </c>
      <c r="BU1123">
        <v>328.83471912572799</v>
      </c>
      <c r="BV1123">
        <v>337.26717843691</v>
      </c>
      <c r="BW1123">
        <v>335.82623196692202</v>
      </c>
      <c r="BX1123">
        <v>353.51623946978901</v>
      </c>
      <c r="BY1123">
        <v>351.09193013079499</v>
      </c>
      <c r="BZ1123">
        <v>325.14725311082799</v>
      </c>
      <c r="CA1123">
        <v>343.51839760752699</v>
      </c>
      <c r="CB1123">
        <v>343.31391783638298</v>
      </c>
      <c r="CC1123">
        <v>344.31969804862501</v>
      </c>
      <c r="CD1123">
        <v>355.63384525392701</v>
      </c>
      <c r="CE1123">
        <v>346.29555549448202</v>
      </c>
      <c r="CF1123">
        <v>335.84579347097599</v>
      </c>
      <c r="CG1123">
        <v>348.23477508601798</v>
      </c>
      <c r="CH1123">
        <v>365.698882766098</v>
      </c>
      <c r="CI1123">
        <v>353.11716265219599</v>
      </c>
      <c r="CJ1123">
        <v>336.40775369435198</v>
      </c>
      <c r="CK1123">
        <v>362.96191551392002</v>
      </c>
      <c r="CL1123">
        <v>348.23659106441801</v>
      </c>
      <c r="CM1123">
        <v>349.681459472938</v>
      </c>
      <c r="CN1123">
        <v>343.37594846013201</v>
      </c>
      <c r="CO1123">
        <v>363.32455064811597</v>
      </c>
      <c r="CP1123">
        <v>341.86894457501597</v>
      </c>
      <c r="CQ1123">
        <v>359.07644890123697</v>
      </c>
      <c r="CR1123">
        <v>357.351993561489</v>
      </c>
      <c r="CS1123">
        <v>338.491054518071</v>
      </c>
      <c r="CT1123">
        <v>344.81155418503101</v>
      </c>
      <c r="CU1123">
        <v>340.64623186759798</v>
      </c>
      <c r="CV1123">
        <v>352.50236700075902</v>
      </c>
      <c r="CW1123">
        <v>340.56455961153398</v>
      </c>
    </row>
    <row r="1124" spans="1:101" x14ac:dyDescent="0.25">
      <c r="A1124">
        <v>269.63951935914503</v>
      </c>
      <c r="B1124">
        <v>327.92806995929601</v>
      </c>
      <c r="C1124">
        <v>330.209429489417</v>
      </c>
      <c r="D1124">
        <v>330.74503505912702</v>
      </c>
      <c r="E1124">
        <v>340.64219407757503</v>
      </c>
      <c r="F1124">
        <v>330.53536983533701</v>
      </c>
      <c r="G1124">
        <v>348.41982510024701</v>
      </c>
      <c r="H1124">
        <v>353.34605672597002</v>
      </c>
      <c r="I1124">
        <v>343.50152879204398</v>
      </c>
      <c r="J1124">
        <v>349.69778924094999</v>
      </c>
      <c r="K1124">
        <v>350.31207470875802</v>
      </c>
      <c r="L1124">
        <v>329.15082680510898</v>
      </c>
      <c r="M1124">
        <v>344.285267244279</v>
      </c>
      <c r="N1124">
        <v>350.51270856452601</v>
      </c>
      <c r="O1124">
        <v>353.61489342812001</v>
      </c>
      <c r="P1124">
        <v>346.488882774643</v>
      </c>
      <c r="Q1124">
        <v>339.97962485695098</v>
      </c>
      <c r="R1124">
        <v>333.14383053332898</v>
      </c>
      <c r="S1124">
        <v>341.35061910555697</v>
      </c>
      <c r="T1124">
        <v>352.76232861633201</v>
      </c>
      <c r="U1124">
        <v>355.717936348492</v>
      </c>
      <c r="V1124">
        <v>350.26739158352501</v>
      </c>
      <c r="W1124">
        <v>341.99537616863398</v>
      </c>
      <c r="X1124">
        <v>344.64386797321498</v>
      </c>
      <c r="Y1124">
        <v>348.71140021106601</v>
      </c>
      <c r="Z1124">
        <v>336.44140966219697</v>
      </c>
      <c r="AA1124">
        <v>346.89596078150498</v>
      </c>
      <c r="AB1124">
        <v>343.25876945073298</v>
      </c>
      <c r="AC1124">
        <v>330.54433708038999</v>
      </c>
      <c r="AD1124">
        <v>348.80537451642499</v>
      </c>
      <c r="AE1124">
        <v>341.01796022084</v>
      </c>
      <c r="AF1124">
        <v>349.68147474161901</v>
      </c>
      <c r="AG1124">
        <v>341.85380912512397</v>
      </c>
      <c r="AH1124">
        <v>353.45152832024701</v>
      </c>
      <c r="AI1124">
        <v>338.50421060187</v>
      </c>
      <c r="AJ1124">
        <v>347.73759928361</v>
      </c>
      <c r="AK1124">
        <v>350.65228118407498</v>
      </c>
      <c r="AL1124">
        <v>348.75453865911999</v>
      </c>
      <c r="AM1124">
        <v>345.98083704041801</v>
      </c>
      <c r="AN1124">
        <v>353.04184349256798</v>
      </c>
      <c r="AO1124">
        <v>348.89777009135702</v>
      </c>
      <c r="AP1124">
        <v>357.78152568865602</v>
      </c>
      <c r="AQ1124">
        <v>355.17992203604399</v>
      </c>
      <c r="AR1124">
        <v>411.93696471427</v>
      </c>
      <c r="AS1124">
        <v>450.07325545715901</v>
      </c>
      <c r="AT1124">
        <v>469.72920627481</v>
      </c>
      <c r="AU1124">
        <v>488.939051042546</v>
      </c>
      <c r="AV1124">
        <v>485.65839586257698</v>
      </c>
      <c r="AW1124">
        <v>528.71479453280801</v>
      </c>
      <c r="AX1124">
        <v>523.12126940472797</v>
      </c>
      <c r="AY1124">
        <v>566.91949001313401</v>
      </c>
      <c r="AZ1124">
        <v>501.37304403464202</v>
      </c>
      <c r="BA1124">
        <v>707.69933550140104</v>
      </c>
      <c r="BB1124">
        <v>713.31637999067004</v>
      </c>
      <c r="BC1124">
        <v>653.63458156079105</v>
      </c>
      <c r="BD1124">
        <v>557.67491574004703</v>
      </c>
      <c r="BE1124">
        <v>405.59541385653199</v>
      </c>
      <c r="BF1124">
        <v>401.141902828762</v>
      </c>
      <c r="BG1124">
        <v>413.12484277034099</v>
      </c>
      <c r="BH1124">
        <v>406.04993958303601</v>
      </c>
      <c r="BI1124">
        <v>384.76619563223397</v>
      </c>
      <c r="BJ1124">
        <v>378.359719630531</v>
      </c>
      <c r="BK1124">
        <v>357.38449420088699</v>
      </c>
      <c r="BL1124">
        <v>383.426920671115</v>
      </c>
      <c r="BM1124">
        <v>363.26272514746802</v>
      </c>
      <c r="BN1124">
        <v>383.45938442176498</v>
      </c>
      <c r="BO1124">
        <v>368.29984626444002</v>
      </c>
      <c r="BP1124">
        <v>377.68087466500702</v>
      </c>
      <c r="BQ1124">
        <v>364.62574062911699</v>
      </c>
      <c r="BR1124">
        <v>359.26516481353798</v>
      </c>
      <c r="BS1124">
        <v>334.63572001063102</v>
      </c>
      <c r="BT1124">
        <v>342.83655373344101</v>
      </c>
      <c r="BU1124">
        <v>328.83471912572799</v>
      </c>
      <c r="BV1124">
        <v>337.26717843691</v>
      </c>
      <c r="BW1124">
        <v>335.82623196692202</v>
      </c>
      <c r="BX1124">
        <v>353.51623946978901</v>
      </c>
      <c r="BY1124">
        <v>351.09193013079499</v>
      </c>
      <c r="BZ1124">
        <v>325.14725311082799</v>
      </c>
      <c r="CA1124">
        <v>343.51839760752699</v>
      </c>
      <c r="CB1124">
        <v>343.31391783638298</v>
      </c>
      <c r="CC1124">
        <v>344.31969804862501</v>
      </c>
      <c r="CD1124">
        <v>355.63384525392701</v>
      </c>
      <c r="CE1124">
        <v>346.29555549448202</v>
      </c>
      <c r="CF1124">
        <v>335.84579347097599</v>
      </c>
      <c r="CG1124">
        <v>348.23477508601798</v>
      </c>
      <c r="CH1124">
        <v>365.698882766098</v>
      </c>
      <c r="CI1124">
        <v>353.11716265219599</v>
      </c>
      <c r="CJ1124">
        <v>336.40775369435198</v>
      </c>
      <c r="CK1124">
        <v>362.96191551392002</v>
      </c>
      <c r="CL1124">
        <v>348.23659106441801</v>
      </c>
      <c r="CM1124">
        <v>349.681459472938</v>
      </c>
      <c r="CN1124">
        <v>343.37594846013201</v>
      </c>
      <c r="CO1124">
        <v>363.32455064811597</v>
      </c>
      <c r="CP1124">
        <v>341.86894457501597</v>
      </c>
      <c r="CQ1124">
        <v>359.07644890123697</v>
      </c>
      <c r="CR1124">
        <v>357.351993561489</v>
      </c>
      <c r="CS1124">
        <v>338.491054518071</v>
      </c>
      <c r="CT1124">
        <v>344.81155418503101</v>
      </c>
      <c r="CU1124">
        <v>340.64623186759798</v>
      </c>
      <c r="CV1124">
        <v>352.50236700075902</v>
      </c>
      <c r="CW1124">
        <v>340.56455961153398</v>
      </c>
    </row>
    <row r="1125" spans="1:101" x14ac:dyDescent="0.25">
      <c r="A1125">
        <v>269.87983978638101</v>
      </c>
      <c r="B1125">
        <v>326.69145800003798</v>
      </c>
      <c r="C1125">
        <v>334.92711575624901</v>
      </c>
      <c r="D1125">
        <v>325.32581996671399</v>
      </c>
      <c r="E1125">
        <v>333.60609254659897</v>
      </c>
      <c r="F1125">
        <v>326.914653014294</v>
      </c>
      <c r="G1125">
        <v>353.94498701655999</v>
      </c>
      <c r="H1125">
        <v>353.47393761149698</v>
      </c>
      <c r="I1125">
        <v>347.12265142600302</v>
      </c>
      <c r="J1125">
        <v>356.75589692250901</v>
      </c>
      <c r="K1125">
        <v>349.391084949213</v>
      </c>
      <c r="L1125">
        <v>327.60307968562398</v>
      </c>
      <c r="M1125">
        <v>346.53932237549901</v>
      </c>
      <c r="N1125">
        <v>358.94796502260903</v>
      </c>
      <c r="O1125">
        <v>338.091878803204</v>
      </c>
      <c r="P1125">
        <v>340.13907438444699</v>
      </c>
      <c r="Q1125">
        <v>352.49540515002701</v>
      </c>
      <c r="R1125">
        <v>339.989597608503</v>
      </c>
      <c r="S1125">
        <v>345.93394165340197</v>
      </c>
      <c r="T1125">
        <v>342.849935438746</v>
      </c>
      <c r="U1125">
        <v>346.25653173525899</v>
      </c>
      <c r="V1125">
        <v>350.56980635374703</v>
      </c>
      <c r="W1125">
        <v>337.21380662995699</v>
      </c>
      <c r="X1125">
        <v>348.14812884678599</v>
      </c>
      <c r="Y1125">
        <v>343.064253177127</v>
      </c>
      <c r="Z1125">
        <v>336.27387946937199</v>
      </c>
      <c r="AA1125">
        <v>343.758665380004</v>
      </c>
      <c r="AB1125">
        <v>334.02417409471002</v>
      </c>
      <c r="AC1125">
        <v>335.18304087868802</v>
      </c>
      <c r="AD1125">
        <v>340.67068795374701</v>
      </c>
      <c r="AE1125">
        <v>345.90126251137201</v>
      </c>
      <c r="AF1125">
        <v>345.190832786594</v>
      </c>
      <c r="AG1125">
        <v>343.94260866700301</v>
      </c>
      <c r="AH1125">
        <v>334.88166246405399</v>
      </c>
      <c r="AI1125">
        <v>346.82882851314201</v>
      </c>
      <c r="AJ1125">
        <v>342.756946085999</v>
      </c>
      <c r="AK1125">
        <v>329.02292627118999</v>
      </c>
      <c r="AL1125">
        <v>339.62326315861998</v>
      </c>
      <c r="AM1125">
        <v>346.48889959807599</v>
      </c>
      <c r="AN1125">
        <v>350.80504815627302</v>
      </c>
      <c r="AO1125">
        <v>357.51555503825699</v>
      </c>
      <c r="AP1125">
        <v>350.52789793200702</v>
      </c>
      <c r="AQ1125">
        <v>364.71105841890699</v>
      </c>
      <c r="AR1125">
        <v>392.56961873553001</v>
      </c>
      <c r="AS1125">
        <v>431.42105868758199</v>
      </c>
      <c r="AT1125">
        <v>460.41293760605203</v>
      </c>
      <c r="AU1125">
        <v>477.75121557888002</v>
      </c>
      <c r="AV1125">
        <v>486.73041573295802</v>
      </c>
      <c r="AW1125">
        <v>508.96603445352298</v>
      </c>
      <c r="AX1125">
        <v>511.92750100406897</v>
      </c>
      <c r="AY1125">
        <v>523.70161392657496</v>
      </c>
      <c r="AZ1125">
        <v>479.37809737079698</v>
      </c>
      <c r="BA1125">
        <v>617.011117842663</v>
      </c>
      <c r="BB1125">
        <v>695.76973965956802</v>
      </c>
      <c r="BC1125">
        <v>676.60799830494898</v>
      </c>
      <c r="BD1125">
        <v>573.68917280187497</v>
      </c>
      <c r="BE1125">
        <v>393.857319317877</v>
      </c>
      <c r="BF1125">
        <v>387.357080682782</v>
      </c>
      <c r="BG1125">
        <v>401.60533408211103</v>
      </c>
      <c r="BH1125">
        <v>397.78575488363299</v>
      </c>
      <c r="BI1125">
        <v>380.26348724607197</v>
      </c>
      <c r="BJ1125">
        <v>368.45116865590899</v>
      </c>
      <c r="BK1125">
        <v>367.43958111255102</v>
      </c>
      <c r="BL1125">
        <v>367.820935007169</v>
      </c>
      <c r="BM1125">
        <v>353.26437308248302</v>
      </c>
      <c r="BN1125">
        <v>373.85726613207999</v>
      </c>
      <c r="BO1125">
        <v>368.75204720505297</v>
      </c>
      <c r="BP1125">
        <v>377.39483849455399</v>
      </c>
      <c r="BQ1125">
        <v>367.99982855190098</v>
      </c>
      <c r="BR1125">
        <v>353.05559591526998</v>
      </c>
      <c r="BS1125">
        <v>347.73960232312697</v>
      </c>
      <c r="BT1125">
        <v>337.367807130247</v>
      </c>
      <c r="BU1125">
        <v>342.78261775252901</v>
      </c>
      <c r="BV1125">
        <v>331.24057034420503</v>
      </c>
      <c r="BW1125">
        <v>324.94485856868801</v>
      </c>
      <c r="BX1125">
        <v>347.279152246585</v>
      </c>
      <c r="BY1125">
        <v>335.67353511643699</v>
      </c>
      <c r="BZ1125">
        <v>349.87558352567203</v>
      </c>
      <c r="CA1125">
        <v>344.18312870285598</v>
      </c>
      <c r="CB1125">
        <v>361.18692659820101</v>
      </c>
      <c r="CC1125">
        <v>353.22088673644498</v>
      </c>
      <c r="CD1125">
        <v>360.73701408584998</v>
      </c>
      <c r="CE1125">
        <v>344.32898064366702</v>
      </c>
      <c r="CF1125">
        <v>336.37273185607</v>
      </c>
      <c r="CG1125">
        <v>336.26379809791803</v>
      </c>
      <c r="CH1125">
        <v>362.00321003201998</v>
      </c>
      <c r="CI1125">
        <v>345.833151696485</v>
      </c>
      <c r="CJ1125">
        <v>330.87757581703403</v>
      </c>
      <c r="CK1125">
        <v>354.76499452178803</v>
      </c>
      <c r="CL1125">
        <v>344.006818622634</v>
      </c>
      <c r="CM1125">
        <v>344.72587473365297</v>
      </c>
      <c r="CN1125">
        <v>357.22151663823001</v>
      </c>
      <c r="CO1125">
        <v>355.83190811480102</v>
      </c>
      <c r="CP1125">
        <v>349.78298560761601</v>
      </c>
      <c r="CQ1125">
        <v>350.43741665138202</v>
      </c>
      <c r="CR1125">
        <v>359.95036174079002</v>
      </c>
      <c r="CS1125">
        <v>332.98071560506497</v>
      </c>
      <c r="CT1125">
        <v>340.37568722864103</v>
      </c>
      <c r="CU1125">
        <v>340.69304991655503</v>
      </c>
      <c r="CV1125">
        <v>343.56087275258199</v>
      </c>
      <c r="CW1125">
        <v>338.63644347922502</v>
      </c>
    </row>
    <row r="1126" spans="1:101" x14ac:dyDescent="0.25">
      <c r="A1126">
        <v>270.12016021361802</v>
      </c>
      <c r="B1126">
        <v>326.44378258976201</v>
      </c>
      <c r="C1126">
        <v>336.24546851260902</v>
      </c>
      <c r="D1126">
        <v>323.832855886608</v>
      </c>
      <c r="E1126">
        <v>332.33161179755098</v>
      </c>
      <c r="F1126">
        <v>325.70065344526699</v>
      </c>
      <c r="G1126">
        <v>354.85913062019699</v>
      </c>
      <c r="H1126">
        <v>353.494197172079</v>
      </c>
      <c r="I1126">
        <v>347.70801398939699</v>
      </c>
      <c r="J1126">
        <v>358.96802969829002</v>
      </c>
      <c r="K1126">
        <v>349.60977257431699</v>
      </c>
      <c r="L1126">
        <v>327.09367806808098</v>
      </c>
      <c r="M1126">
        <v>347.12430056638698</v>
      </c>
      <c r="N1126">
        <v>360.87818290036</v>
      </c>
      <c r="O1126">
        <v>334.39945693651998</v>
      </c>
      <c r="P1126">
        <v>338.16883358541298</v>
      </c>
      <c r="Q1126">
        <v>355.25634280265098</v>
      </c>
      <c r="R1126">
        <v>341.48147907697899</v>
      </c>
      <c r="S1126">
        <v>347.07185421920701</v>
      </c>
      <c r="T1126">
        <v>340.21488180668803</v>
      </c>
      <c r="U1126">
        <v>343.88037943539098</v>
      </c>
      <c r="V1126">
        <v>350.122417469764</v>
      </c>
      <c r="W1126">
        <v>336.55804083855298</v>
      </c>
      <c r="X1126">
        <v>348.54524596377001</v>
      </c>
      <c r="Y1126">
        <v>342.68068278335198</v>
      </c>
      <c r="Z1126">
        <v>336.16950234671799</v>
      </c>
      <c r="AA1126">
        <v>343.51968670727098</v>
      </c>
      <c r="AB1126">
        <v>331.72516581167901</v>
      </c>
      <c r="AC1126">
        <v>336.383014335724</v>
      </c>
      <c r="AD1126">
        <v>339.14726601654797</v>
      </c>
      <c r="AE1126">
        <v>347.22447083744999</v>
      </c>
      <c r="AF1126">
        <v>344.30051974261897</v>
      </c>
      <c r="AG1126">
        <v>345.45322793926198</v>
      </c>
      <c r="AH1126">
        <v>331.10735651402803</v>
      </c>
      <c r="AI1126">
        <v>348.91142446036201</v>
      </c>
      <c r="AJ1126">
        <v>341.87031691233898</v>
      </c>
      <c r="AK1126">
        <v>324.14796400417902</v>
      </c>
      <c r="AL1126">
        <v>337.35062748972302</v>
      </c>
      <c r="AM1126">
        <v>346.58205892365402</v>
      </c>
      <c r="AN1126">
        <v>349.96689243527499</v>
      </c>
      <c r="AO1126">
        <v>359.22497722688701</v>
      </c>
      <c r="AP1126">
        <v>349.10714077665699</v>
      </c>
      <c r="AQ1126">
        <v>367.73843930334903</v>
      </c>
      <c r="AR1126">
        <v>389.09601951301897</v>
      </c>
      <c r="AS1126">
        <v>427.581622812565</v>
      </c>
      <c r="AT1126">
        <v>458.82287868524401</v>
      </c>
      <c r="AU1126">
        <v>475.830364669353</v>
      </c>
      <c r="AV1126">
        <v>486.37333825076098</v>
      </c>
      <c r="AW1126">
        <v>503.71869620264198</v>
      </c>
      <c r="AX1126">
        <v>509.44457751873398</v>
      </c>
      <c r="AY1126">
        <v>514.513662866662</v>
      </c>
      <c r="AZ1126">
        <v>472.77656145060502</v>
      </c>
      <c r="BA1126">
        <v>598.57639691208601</v>
      </c>
      <c r="BB1126">
        <v>691.94587016880098</v>
      </c>
      <c r="BC1126">
        <v>681.29750167846703</v>
      </c>
      <c r="BD1126">
        <v>576.50961602905295</v>
      </c>
      <c r="BE1126">
        <v>391.429403338984</v>
      </c>
      <c r="BF1126">
        <v>384.61184511093501</v>
      </c>
      <c r="BG1126">
        <v>398.98232592867203</v>
      </c>
      <c r="BH1126">
        <v>395.18649052652597</v>
      </c>
      <c r="BI1126">
        <v>379.00158526666797</v>
      </c>
      <c r="BJ1126">
        <v>365.77146666383499</v>
      </c>
      <c r="BK1126">
        <v>370.07458412989899</v>
      </c>
      <c r="BL1126">
        <v>364.22778934791</v>
      </c>
      <c r="BM1126">
        <v>350.52711540075899</v>
      </c>
      <c r="BN1126">
        <v>371.517799566044</v>
      </c>
      <c r="BO1126">
        <v>368.84051144284501</v>
      </c>
      <c r="BP1126">
        <v>377.33971171985098</v>
      </c>
      <c r="BQ1126">
        <v>368.75819454950499</v>
      </c>
      <c r="BR1126">
        <v>351.97279551602702</v>
      </c>
      <c r="BS1126">
        <v>350.71096967678699</v>
      </c>
      <c r="BT1126">
        <v>336.20213663428098</v>
      </c>
      <c r="BU1126">
        <v>345.77900133071302</v>
      </c>
      <c r="BV1126">
        <v>330.10000943129398</v>
      </c>
      <c r="BW1126">
        <v>322.32239478246697</v>
      </c>
      <c r="BX1126">
        <v>345.75357876884101</v>
      </c>
      <c r="BY1126">
        <v>331.71735782360702</v>
      </c>
      <c r="BZ1126">
        <v>355.51599731676998</v>
      </c>
      <c r="CA1126">
        <v>344.06473322130603</v>
      </c>
      <c r="CB1126">
        <v>365.18260126126103</v>
      </c>
      <c r="CC1126">
        <v>355.04778889855498</v>
      </c>
      <c r="CD1126">
        <v>361.72693076152302</v>
      </c>
      <c r="CE1126">
        <v>343.51347281425399</v>
      </c>
      <c r="CF1126">
        <v>336.59621820643702</v>
      </c>
      <c r="CG1126">
        <v>333.989300873118</v>
      </c>
      <c r="CH1126">
        <v>361.66575889041201</v>
      </c>
      <c r="CI1126">
        <v>344.01496598098498</v>
      </c>
      <c r="CJ1126">
        <v>329.48270452072001</v>
      </c>
      <c r="CK1126">
        <v>353.14409242448102</v>
      </c>
      <c r="CL1126">
        <v>343.52604099479299</v>
      </c>
      <c r="CM1126">
        <v>343.26290247854001</v>
      </c>
      <c r="CN1126">
        <v>360.57138188321301</v>
      </c>
      <c r="CO1126">
        <v>354.273751890835</v>
      </c>
      <c r="CP1126">
        <v>351.51665388443399</v>
      </c>
      <c r="CQ1126">
        <v>348.98356912729503</v>
      </c>
      <c r="CR1126">
        <v>360.40604350579503</v>
      </c>
      <c r="CS1126">
        <v>332.00971144763099</v>
      </c>
      <c r="CT1126">
        <v>339.40391883326799</v>
      </c>
      <c r="CU1126">
        <v>340.32597994641401</v>
      </c>
      <c r="CV1126">
        <v>341.75527842821799</v>
      </c>
      <c r="CW1126">
        <v>337.63098265176598</v>
      </c>
    </row>
    <row r="1127" spans="1:101" x14ac:dyDescent="0.25">
      <c r="A1127">
        <v>270.36048064085401</v>
      </c>
      <c r="B1127">
        <v>326.44378258976201</v>
      </c>
      <c r="C1127">
        <v>336.24546851260902</v>
      </c>
      <c r="D1127">
        <v>323.832855886608</v>
      </c>
      <c r="E1127">
        <v>332.33161179755098</v>
      </c>
      <c r="F1127">
        <v>325.70065344526699</v>
      </c>
      <c r="G1127">
        <v>354.85913062019699</v>
      </c>
      <c r="H1127">
        <v>353.494197172079</v>
      </c>
      <c r="I1127">
        <v>347.70801398939699</v>
      </c>
      <c r="J1127">
        <v>358.96802969829002</v>
      </c>
      <c r="K1127">
        <v>349.60977257431699</v>
      </c>
      <c r="L1127">
        <v>327.09367806808098</v>
      </c>
      <c r="M1127">
        <v>347.12430056638698</v>
      </c>
      <c r="N1127">
        <v>360.87818290036</v>
      </c>
      <c r="O1127">
        <v>334.39945693651998</v>
      </c>
      <c r="P1127">
        <v>338.16883358541298</v>
      </c>
      <c r="Q1127">
        <v>355.25634280265098</v>
      </c>
      <c r="R1127">
        <v>341.48147907697899</v>
      </c>
      <c r="S1127">
        <v>347.07185421920701</v>
      </c>
      <c r="T1127">
        <v>340.21488180668803</v>
      </c>
      <c r="U1127">
        <v>343.88037943539098</v>
      </c>
      <c r="V1127">
        <v>350.122417469764</v>
      </c>
      <c r="W1127">
        <v>336.55804083855298</v>
      </c>
      <c r="X1127">
        <v>348.54524596377001</v>
      </c>
      <c r="Y1127">
        <v>342.68068278335198</v>
      </c>
      <c r="Z1127">
        <v>336.16950234671799</v>
      </c>
      <c r="AA1127">
        <v>343.51968670727098</v>
      </c>
      <c r="AB1127">
        <v>331.72516581167901</v>
      </c>
      <c r="AC1127">
        <v>336.383014335724</v>
      </c>
      <c r="AD1127">
        <v>339.14726601654797</v>
      </c>
      <c r="AE1127">
        <v>347.22447083744999</v>
      </c>
      <c r="AF1127">
        <v>344.30051974261897</v>
      </c>
      <c r="AG1127">
        <v>345.45322793926198</v>
      </c>
      <c r="AH1127">
        <v>331.10735651402803</v>
      </c>
      <c r="AI1127">
        <v>348.91142446036201</v>
      </c>
      <c r="AJ1127">
        <v>341.87031691233898</v>
      </c>
      <c r="AK1127">
        <v>324.14796400417902</v>
      </c>
      <c r="AL1127">
        <v>337.35062748972302</v>
      </c>
      <c r="AM1127">
        <v>346.58205892365402</v>
      </c>
      <c r="AN1127">
        <v>349.96689243527499</v>
      </c>
      <c r="AO1127">
        <v>359.22497722688701</v>
      </c>
      <c r="AP1127">
        <v>349.10714077665699</v>
      </c>
      <c r="AQ1127">
        <v>367.73843930334903</v>
      </c>
      <c r="AR1127">
        <v>389.09601951301897</v>
      </c>
      <c r="AS1127">
        <v>427.581622812565</v>
      </c>
      <c r="AT1127">
        <v>458.82287868524401</v>
      </c>
      <c r="AU1127">
        <v>475.830364669353</v>
      </c>
      <c r="AV1127">
        <v>486.37333825076098</v>
      </c>
      <c r="AW1127">
        <v>503.71869620264198</v>
      </c>
      <c r="AX1127">
        <v>509.44457751873398</v>
      </c>
      <c r="AY1127">
        <v>514.513662866662</v>
      </c>
      <c r="AZ1127">
        <v>472.77656145060502</v>
      </c>
      <c r="BA1127">
        <v>598.57639691208601</v>
      </c>
      <c r="BB1127">
        <v>691.94587016880098</v>
      </c>
      <c r="BC1127">
        <v>681.29750167846703</v>
      </c>
      <c r="BD1127">
        <v>576.50961602905295</v>
      </c>
      <c r="BE1127">
        <v>391.429403338984</v>
      </c>
      <c r="BF1127">
        <v>384.61184511093501</v>
      </c>
      <c r="BG1127">
        <v>398.98232592867203</v>
      </c>
      <c r="BH1127">
        <v>395.18649052652597</v>
      </c>
      <c r="BI1127">
        <v>379.00158526666797</v>
      </c>
      <c r="BJ1127">
        <v>365.77146666383499</v>
      </c>
      <c r="BK1127">
        <v>370.07458412989899</v>
      </c>
      <c r="BL1127">
        <v>364.22778934791</v>
      </c>
      <c r="BM1127">
        <v>350.52711540075899</v>
      </c>
      <c r="BN1127">
        <v>371.517799566044</v>
      </c>
      <c r="BO1127">
        <v>368.84051144284501</v>
      </c>
      <c r="BP1127">
        <v>377.33971171985098</v>
      </c>
      <c r="BQ1127">
        <v>368.75819454950499</v>
      </c>
      <c r="BR1127">
        <v>351.97279551602702</v>
      </c>
      <c r="BS1127">
        <v>350.71096967678699</v>
      </c>
      <c r="BT1127">
        <v>336.20213663428098</v>
      </c>
      <c r="BU1127">
        <v>345.77900133071302</v>
      </c>
      <c r="BV1127">
        <v>330.10000943129398</v>
      </c>
      <c r="BW1127">
        <v>322.32239478246697</v>
      </c>
      <c r="BX1127">
        <v>345.75357876884101</v>
      </c>
      <c r="BY1127">
        <v>331.71735782360702</v>
      </c>
      <c r="BZ1127">
        <v>355.51599731676998</v>
      </c>
      <c r="CA1127">
        <v>344.06473322130603</v>
      </c>
      <c r="CB1127">
        <v>365.18260126126103</v>
      </c>
      <c r="CC1127">
        <v>355.04778889855498</v>
      </c>
      <c r="CD1127">
        <v>361.72693076152302</v>
      </c>
      <c r="CE1127">
        <v>343.51347281425399</v>
      </c>
      <c r="CF1127">
        <v>336.59621820643702</v>
      </c>
      <c r="CG1127">
        <v>333.989300873118</v>
      </c>
      <c r="CH1127">
        <v>361.66575889041201</v>
      </c>
      <c r="CI1127">
        <v>344.01496598098498</v>
      </c>
      <c r="CJ1127">
        <v>329.48270452072001</v>
      </c>
      <c r="CK1127">
        <v>353.14409242448102</v>
      </c>
      <c r="CL1127">
        <v>343.52604099479299</v>
      </c>
      <c r="CM1127">
        <v>343.26290247854001</v>
      </c>
      <c r="CN1127">
        <v>360.57138188321301</v>
      </c>
      <c r="CO1127">
        <v>354.273751890835</v>
      </c>
      <c r="CP1127">
        <v>351.51665388443399</v>
      </c>
      <c r="CQ1127">
        <v>348.98356912729503</v>
      </c>
      <c r="CR1127">
        <v>360.40604350579503</v>
      </c>
      <c r="CS1127">
        <v>332.00971144763099</v>
      </c>
      <c r="CT1127">
        <v>339.40391883326799</v>
      </c>
      <c r="CU1127">
        <v>340.32597994641401</v>
      </c>
      <c r="CV1127">
        <v>341.75527842821799</v>
      </c>
      <c r="CW1127">
        <v>337.63098265176598</v>
      </c>
    </row>
    <row r="1128" spans="1:101" x14ac:dyDescent="0.25">
      <c r="A1128">
        <v>270.60080106808999</v>
      </c>
      <c r="B1128">
        <v>326.44378258976201</v>
      </c>
      <c r="C1128">
        <v>336.24546851260902</v>
      </c>
      <c r="D1128">
        <v>323.832855886608</v>
      </c>
      <c r="E1128">
        <v>332.33161179755098</v>
      </c>
      <c r="F1128">
        <v>325.70065344526699</v>
      </c>
      <c r="G1128">
        <v>354.85913062019699</v>
      </c>
      <c r="H1128">
        <v>353.494197172079</v>
      </c>
      <c r="I1128">
        <v>347.70801398939699</v>
      </c>
      <c r="J1128">
        <v>358.96802969829002</v>
      </c>
      <c r="K1128">
        <v>349.60977257431699</v>
      </c>
      <c r="L1128">
        <v>327.09367806808098</v>
      </c>
      <c r="M1128">
        <v>347.12430056638698</v>
      </c>
      <c r="N1128">
        <v>360.87818290036</v>
      </c>
      <c r="O1128">
        <v>334.39945693651998</v>
      </c>
      <c r="P1128">
        <v>338.16883358541298</v>
      </c>
      <c r="Q1128">
        <v>355.25634280265098</v>
      </c>
      <c r="R1128">
        <v>341.48147907697899</v>
      </c>
      <c r="S1128">
        <v>347.07185421920701</v>
      </c>
      <c r="T1128">
        <v>340.21488180668803</v>
      </c>
      <c r="U1128">
        <v>343.88037943539098</v>
      </c>
      <c r="V1128">
        <v>350.122417469764</v>
      </c>
      <c r="W1128">
        <v>336.55804083855298</v>
      </c>
      <c r="X1128">
        <v>348.54524596377001</v>
      </c>
      <c r="Y1128">
        <v>342.68068278335198</v>
      </c>
      <c r="Z1128">
        <v>336.16950234671799</v>
      </c>
      <c r="AA1128">
        <v>343.51968670727098</v>
      </c>
      <c r="AB1128">
        <v>331.72516581167901</v>
      </c>
      <c r="AC1128">
        <v>336.383014335724</v>
      </c>
      <c r="AD1128">
        <v>339.14726601654797</v>
      </c>
      <c r="AE1128">
        <v>347.22447083744999</v>
      </c>
      <c r="AF1128">
        <v>344.30051974261897</v>
      </c>
      <c r="AG1128">
        <v>345.45322793926198</v>
      </c>
      <c r="AH1128">
        <v>331.10735651402803</v>
      </c>
      <c r="AI1128">
        <v>348.91142446036201</v>
      </c>
      <c r="AJ1128">
        <v>341.87031691233898</v>
      </c>
      <c r="AK1128">
        <v>324.14796400417902</v>
      </c>
      <c r="AL1128">
        <v>337.35062748972302</v>
      </c>
      <c r="AM1128">
        <v>346.58205892365402</v>
      </c>
      <c r="AN1128">
        <v>349.96689243527499</v>
      </c>
      <c r="AO1128">
        <v>359.22497722688701</v>
      </c>
      <c r="AP1128">
        <v>349.10714077665699</v>
      </c>
      <c r="AQ1128">
        <v>367.73843930334903</v>
      </c>
      <c r="AR1128">
        <v>389.09601951301897</v>
      </c>
      <c r="AS1128">
        <v>427.581622812565</v>
      </c>
      <c r="AT1128">
        <v>458.82287868524401</v>
      </c>
      <c r="AU1128">
        <v>475.830364669353</v>
      </c>
      <c r="AV1128">
        <v>486.37333825076098</v>
      </c>
      <c r="AW1128">
        <v>503.71869620264198</v>
      </c>
      <c r="AX1128">
        <v>509.44457751873398</v>
      </c>
      <c r="AY1128">
        <v>514.513662866662</v>
      </c>
      <c r="AZ1128">
        <v>472.77656145060502</v>
      </c>
      <c r="BA1128">
        <v>598.57639691208601</v>
      </c>
      <c r="BB1128">
        <v>691.94587016880098</v>
      </c>
      <c r="BC1128">
        <v>681.29750167846703</v>
      </c>
      <c r="BD1128">
        <v>576.50961602905295</v>
      </c>
      <c r="BE1128">
        <v>391.429403338984</v>
      </c>
      <c r="BF1128">
        <v>384.61184511093501</v>
      </c>
      <c r="BG1128">
        <v>398.98232592867203</v>
      </c>
      <c r="BH1128">
        <v>395.18649052652597</v>
      </c>
      <c r="BI1128">
        <v>379.00158526666797</v>
      </c>
      <c r="BJ1128">
        <v>365.77146666383499</v>
      </c>
      <c r="BK1128">
        <v>370.07458412989899</v>
      </c>
      <c r="BL1128">
        <v>364.22778934791</v>
      </c>
      <c r="BM1128">
        <v>350.52711540075899</v>
      </c>
      <c r="BN1128">
        <v>371.517799566044</v>
      </c>
      <c r="BO1128">
        <v>368.84051144284501</v>
      </c>
      <c r="BP1128">
        <v>377.33971171985098</v>
      </c>
      <c r="BQ1128">
        <v>368.75819454950499</v>
      </c>
      <c r="BR1128">
        <v>351.97279551602702</v>
      </c>
      <c r="BS1128">
        <v>350.71096967678699</v>
      </c>
      <c r="BT1128">
        <v>336.20213663428098</v>
      </c>
      <c r="BU1128">
        <v>345.77900133071302</v>
      </c>
      <c r="BV1128">
        <v>330.10000943129398</v>
      </c>
      <c r="BW1128">
        <v>322.32239478246697</v>
      </c>
      <c r="BX1128">
        <v>345.75357876884101</v>
      </c>
      <c r="BY1128">
        <v>331.71735782360702</v>
      </c>
      <c r="BZ1128">
        <v>355.51599731676998</v>
      </c>
      <c r="CA1128">
        <v>344.06473322130603</v>
      </c>
      <c r="CB1128">
        <v>365.18260126126103</v>
      </c>
      <c r="CC1128">
        <v>355.04778889855498</v>
      </c>
      <c r="CD1128">
        <v>361.72693076152302</v>
      </c>
      <c r="CE1128">
        <v>343.51347281425399</v>
      </c>
      <c r="CF1128">
        <v>336.59621820643702</v>
      </c>
      <c r="CG1128">
        <v>333.989300873118</v>
      </c>
      <c r="CH1128">
        <v>361.66575889041201</v>
      </c>
      <c r="CI1128">
        <v>344.01496598098498</v>
      </c>
      <c r="CJ1128">
        <v>329.48270452072001</v>
      </c>
      <c r="CK1128">
        <v>353.14409242448102</v>
      </c>
      <c r="CL1128">
        <v>343.52604099479299</v>
      </c>
      <c r="CM1128">
        <v>343.26290247854001</v>
      </c>
      <c r="CN1128">
        <v>360.57138188321301</v>
      </c>
      <c r="CO1128">
        <v>354.273751890835</v>
      </c>
      <c r="CP1128">
        <v>351.51665388443399</v>
      </c>
      <c r="CQ1128">
        <v>348.98356912729503</v>
      </c>
      <c r="CR1128">
        <v>360.40604350579503</v>
      </c>
      <c r="CS1128">
        <v>332.00971144763099</v>
      </c>
      <c r="CT1128">
        <v>339.40391883326799</v>
      </c>
      <c r="CU1128">
        <v>340.32597994641401</v>
      </c>
      <c r="CV1128">
        <v>341.75527842821799</v>
      </c>
      <c r="CW1128">
        <v>337.63098265176598</v>
      </c>
    </row>
    <row r="1129" spans="1:101" x14ac:dyDescent="0.25">
      <c r="A1129">
        <v>270.841121495327</v>
      </c>
      <c r="B1129">
        <v>327.37074142133901</v>
      </c>
      <c r="C1129">
        <v>335.68586952368298</v>
      </c>
      <c r="D1129">
        <v>324.23721751265703</v>
      </c>
      <c r="E1129">
        <v>331.54863074780098</v>
      </c>
      <c r="F1129">
        <v>326.757970442599</v>
      </c>
      <c r="G1129">
        <v>354.18633762025598</v>
      </c>
      <c r="H1129">
        <v>353.58076526781298</v>
      </c>
      <c r="I1129">
        <v>347.04162034033601</v>
      </c>
      <c r="J1129">
        <v>358.20238886866002</v>
      </c>
      <c r="K1129">
        <v>349.42577859967599</v>
      </c>
      <c r="L1129">
        <v>327.79470960607199</v>
      </c>
      <c r="M1129">
        <v>347.232306666478</v>
      </c>
      <c r="N1129">
        <v>360.87312992750901</v>
      </c>
      <c r="O1129">
        <v>335.20139618081402</v>
      </c>
      <c r="P1129">
        <v>338.98190314949602</v>
      </c>
      <c r="Q1129">
        <v>354.69244576518003</v>
      </c>
      <c r="R1129">
        <v>341.44701641798201</v>
      </c>
      <c r="S1129">
        <v>347.306599934921</v>
      </c>
      <c r="T1129">
        <v>341.45692205127801</v>
      </c>
      <c r="U1129">
        <v>345.83103766240902</v>
      </c>
      <c r="V1129">
        <v>350.50433908297799</v>
      </c>
      <c r="W1129">
        <v>337.15282951263998</v>
      </c>
      <c r="X1129">
        <v>348.38551500025801</v>
      </c>
      <c r="Y1129">
        <v>342.40673561212702</v>
      </c>
      <c r="Z1129">
        <v>336.53718403315401</v>
      </c>
      <c r="AA1129">
        <v>343.54889225603</v>
      </c>
      <c r="AB1129">
        <v>332.45724811449901</v>
      </c>
      <c r="AC1129">
        <v>336.47518752762801</v>
      </c>
      <c r="AD1129">
        <v>339.63125846180299</v>
      </c>
      <c r="AE1129">
        <v>347.67979974287198</v>
      </c>
      <c r="AF1129">
        <v>344.51523756282</v>
      </c>
      <c r="AG1129">
        <v>345.70535535949801</v>
      </c>
      <c r="AH1129">
        <v>330.68874095962798</v>
      </c>
      <c r="AI1129">
        <v>348.67000361107199</v>
      </c>
      <c r="AJ1129">
        <v>342.25619071486699</v>
      </c>
      <c r="AK1129">
        <v>325.15202793652003</v>
      </c>
      <c r="AL1129">
        <v>337.59324708248403</v>
      </c>
      <c r="AM1129">
        <v>345.97527602655202</v>
      </c>
      <c r="AN1129">
        <v>350.74005227034797</v>
      </c>
      <c r="AO1129">
        <v>359.83778488041401</v>
      </c>
      <c r="AP1129">
        <v>349.86520473446598</v>
      </c>
      <c r="AQ1129">
        <v>367.08379160577198</v>
      </c>
      <c r="AR1129">
        <v>388.14083297241802</v>
      </c>
      <c r="AS1129">
        <v>426.01275220631902</v>
      </c>
      <c r="AT1129">
        <v>456.55878737194399</v>
      </c>
      <c r="AU1129">
        <v>473.81739865166799</v>
      </c>
      <c r="AV1129">
        <v>483.02128692205298</v>
      </c>
      <c r="AW1129">
        <v>501.011118139274</v>
      </c>
      <c r="AX1129">
        <v>506.501467877236</v>
      </c>
      <c r="AY1129">
        <v>511.99147125949497</v>
      </c>
      <c r="AZ1129">
        <v>470.46779493947298</v>
      </c>
      <c r="BA1129">
        <v>593.76645860251699</v>
      </c>
      <c r="BB1129">
        <v>685.34157583470005</v>
      </c>
      <c r="BC1129">
        <v>674.041094808259</v>
      </c>
      <c r="BD1129">
        <v>573.49120769949002</v>
      </c>
      <c r="BE1129">
        <v>390.88970704309702</v>
      </c>
      <c r="BF1129">
        <v>385.27933098845</v>
      </c>
      <c r="BG1129">
        <v>398.31776039838201</v>
      </c>
      <c r="BH1129">
        <v>394.68771190578201</v>
      </c>
      <c r="BI1129">
        <v>378.82130379755301</v>
      </c>
      <c r="BJ1129">
        <v>366.522871119515</v>
      </c>
      <c r="BK1129">
        <v>369.90917580879699</v>
      </c>
      <c r="BL1129">
        <v>364.718066062947</v>
      </c>
      <c r="BM1129">
        <v>351.30843946554199</v>
      </c>
      <c r="BN1129">
        <v>371.26331769286497</v>
      </c>
      <c r="BO1129">
        <v>369.03445247082601</v>
      </c>
      <c r="BP1129">
        <v>377.480890472461</v>
      </c>
      <c r="BQ1129">
        <v>368.18729084998103</v>
      </c>
      <c r="BR1129">
        <v>352.25405495546102</v>
      </c>
      <c r="BS1129">
        <v>350.96979975273399</v>
      </c>
      <c r="BT1129">
        <v>336.57418190021201</v>
      </c>
      <c r="BU1129">
        <v>345.08363003026801</v>
      </c>
      <c r="BV1129">
        <v>330.732006366262</v>
      </c>
      <c r="BW1129">
        <v>323.12451133455102</v>
      </c>
      <c r="BX1129">
        <v>346.311206221296</v>
      </c>
      <c r="BY1129">
        <v>333.26270518840403</v>
      </c>
      <c r="BZ1129">
        <v>355.14931213831699</v>
      </c>
      <c r="CA1129">
        <v>345.02869481158803</v>
      </c>
      <c r="CB1129">
        <v>365.15297284798203</v>
      </c>
      <c r="CC1129">
        <v>354.54060509849</v>
      </c>
      <c r="CD1129">
        <v>362.51816841060503</v>
      </c>
      <c r="CE1129">
        <v>343.11864096105103</v>
      </c>
      <c r="CF1129">
        <v>337.06011011677401</v>
      </c>
      <c r="CG1129">
        <v>334.63730503188498</v>
      </c>
      <c r="CH1129">
        <v>362.00380033429099</v>
      </c>
      <c r="CI1129">
        <v>343.53622713996299</v>
      </c>
      <c r="CJ1129">
        <v>330.06825084789801</v>
      </c>
      <c r="CK1129">
        <v>353.266159928344</v>
      </c>
      <c r="CL1129">
        <v>343.57747561639502</v>
      </c>
      <c r="CM1129">
        <v>343.80653410214899</v>
      </c>
      <c r="CN1129">
        <v>360.453064822606</v>
      </c>
      <c r="CO1129">
        <v>354.95142886439402</v>
      </c>
      <c r="CP1129">
        <v>351.86146694438401</v>
      </c>
      <c r="CQ1129">
        <v>348.61920190584902</v>
      </c>
      <c r="CR1129">
        <v>361.21372690887301</v>
      </c>
      <c r="CS1129">
        <v>332.65485217807799</v>
      </c>
      <c r="CT1129">
        <v>338.997143431751</v>
      </c>
      <c r="CU1129">
        <v>340.49037129323398</v>
      </c>
      <c r="CV1129">
        <v>341.05076986884302</v>
      </c>
      <c r="CW1129">
        <v>338.43035184947001</v>
      </c>
    </row>
    <row r="1130" spans="1:101" x14ac:dyDescent="0.25">
      <c r="A1130">
        <v>271.08144192256299</v>
      </c>
      <c r="B1130">
        <v>341.036917612656</v>
      </c>
      <c r="C1130">
        <v>329.52923768283802</v>
      </c>
      <c r="D1130">
        <v>340.78336891315598</v>
      </c>
      <c r="E1130">
        <v>324.27787407969902</v>
      </c>
      <c r="F1130">
        <v>329.958919358456</v>
      </c>
      <c r="G1130">
        <v>337.06055824757698</v>
      </c>
      <c r="H1130">
        <v>348.53880777134901</v>
      </c>
      <c r="I1130">
        <v>344.06323759594198</v>
      </c>
      <c r="J1130">
        <v>353.51946135665997</v>
      </c>
      <c r="K1130">
        <v>346.61375405159401</v>
      </c>
      <c r="L1130">
        <v>330.92587706778102</v>
      </c>
      <c r="M1130">
        <v>343.98454161387099</v>
      </c>
      <c r="N1130">
        <v>350.752228869899</v>
      </c>
      <c r="O1130">
        <v>345.47684273135002</v>
      </c>
      <c r="P1130">
        <v>350.725128015613</v>
      </c>
      <c r="Q1130">
        <v>354.375875224889</v>
      </c>
      <c r="R1130">
        <v>355.86505092691999</v>
      </c>
      <c r="S1130">
        <v>348.89683787467197</v>
      </c>
      <c r="T1130">
        <v>359.19950294520697</v>
      </c>
      <c r="U1130">
        <v>361.74347504882797</v>
      </c>
      <c r="V1130">
        <v>358.17952824184903</v>
      </c>
      <c r="W1130">
        <v>355.76246748919698</v>
      </c>
      <c r="X1130">
        <v>335.55845952995497</v>
      </c>
      <c r="Y1130">
        <v>341.686646784277</v>
      </c>
      <c r="Z1130">
        <v>333.92125255831002</v>
      </c>
      <c r="AA1130">
        <v>347.81083167217002</v>
      </c>
      <c r="AB1130">
        <v>349.79434902930399</v>
      </c>
      <c r="AC1130">
        <v>345.838001374724</v>
      </c>
      <c r="AD1130">
        <v>344.05040653689002</v>
      </c>
      <c r="AE1130">
        <v>343.87826696918802</v>
      </c>
      <c r="AF1130">
        <v>334.95286504665899</v>
      </c>
      <c r="AG1130">
        <v>342.257503793708</v>
      </c>
      <c r="AH1130">
        <v>338.20992813941501</v>
      </c>
      <c r="AI1130">
        <v>341.08366990987702</v>
      </c>
      <c r="AJ1130">
        <v>355.12509645713101</v>
      </c>
      <c r="AK1130">
        <v>345.01728001264598</v>
      </c>
      <c r="AL1130">
        <v>340.99222334915498</v>
      </c>
      <c r="AM1130">
        <v>350.89740325609699</v>
      </c>
      <c r="AN1130">
        <v>356.61122475990902</v>
      </c>
      <c r="AO1130">
        <v>360.204736273251</v>
      </c>
      <c r="AP1130">
        <v>361.93004377542599</v>
      </c>
      <c r="AQ1130">
        <v>356.01956618692202</v>
      </c>
      <c r="AR1130">
        <v>384.52372853787898</v>
      </c>
      <c r="AS1130">
        <v>401.00280663989298</v>
      </c>
      <c r="AT1130">
        <v>430.15653193735102</v>
      </c>
      <c r="AU1130">
        <v>454.14355114108901</v>
      </c>
      <c r="AV1130">
        <v>475.89174453937301</v>
      </c>
      <c r="AW1130">
        <v>515.82539702696999</v>
      </c>
      <c r="AX1130">
        <v>502.95085273743001</v>
      </c>
      <c r="AY1130">
        <v>502.88651548971802</v>
      </c>
      <c r="AZ1130">
        <v>419.119588960231</v>
      </c>
      <c r="BA1130">
        <v>511.71180997351701</v>
      </c>
      <c r="BB1130">
        <v>620.22064457354804</v>
      </c>
      <c r="BC1130">
        <v>641.000147385991</v>
      </c>
      <c r="BD1130">
        <v>592.40987123708896</v>
      </c>
      <c r="BE1130">
        <v>385.15456434310602</v>
      </c>
      <c r="BF1130">
        <v>386.68413951266302</v>
      </c>
      <c r="BG1130">
        <v>392.815586924652</v>
      </c>
      <c r="BH1130">
        <v>385.44807432286001</v>
      </c>
      <c r="BI1130">
        <v>374.13345160473898</v>
      </c>
      <c r="BJ1130">
        <v>365.60362432470203</v>
      </c>
      <c r="BK1130">
        <v>368.571232624532</v>
      </c>
      <c r="BL1130">
        <v>372.23029853798897</v>
      </c>
      <c r="BM1130">
        <v>375.79955705697699</v>
      </c>
      <c r="BN1130">
        <v>371.18297013654802</v>
      </c>
      <c r="BO1130">
        <v>377.53577572328101</v>
      </c>
      <c r="BP1130">
        <v>375.68521969395499</v>
      </c>
      <c r="BQ1130">
        <v>360.703968812624</v>
      </c>
      <c r="BR1130">
        <v>356.77264730308798</v>
      </c>
      <c r="BS1130">
        <v>345.03835393032801</v>
      </c>
      <c r="BT1130">
        <v>339.04917633631601</v>
      </c>
      <c r="BU1130">
        <v>330.28194877221102</v>
      </c>
      <c r="BV1130">
        <v>335.11983508515402</v>
      </c>
      <c r="BW1130">
        <v>328.75449442040599</v>
      </c>
      <c r="BX1130">
        <v>343.26298903647597</v>
      </c>
      <c r="BY1130">
        <v>354.13481187085802</v>
      </c>
      <c r="BZ1130">
        <v>345.770661510666</v>
      </c>
      <c r="CA1130">
        <v>352.339177052612</v>
      </c>
      <c r="CB1130">
        <v>357.18972493200602</v>
      </c>
      <c r="CC1130">
        <v>348.25465039255403</v>
      </c>
      <c r="CD1130">
        <v>349.98887192693098</v>
      </c>
      <c r="CE1130">
        <v>344.23257917697799</v>
      </c>
      <c r="CF1130">
        <v>349.70911017335999</v>
      </c>
      <c r="CG1130">
        <v>344.23450881393302</v>
      </c>
      <c r="CH1130">
        <v>354.74540176216698</v>
      </c>
      <c r="CI1130">
        <v>348.038978875873</v>
      </c>
      <c r="CJ1130">
        <v>347.89421943941602</v>
      </c>
      <c r="CK1130">
        <v>352.40466951175</v>
      </c>
      <c r="CL1130">
        <v>347.28741594041702</v>
      </c>
      <c r="CM1130">
        <v>343.35926747726302</v>
      </c>
      <c r="CN1130">
        <v>354.21265258749202</v>
      </c>
      <c r="CO1130">
        <v>357.45171479771398</v>
      </c>
      <c r="CP1130">
        <v>357.21852510746697</v>
      </c>
      <c r="CQ1130">
        <v>341.96995365578402</v>
      </c>
      <c r="CR1130">
        <v>373.61424763758498</v>
      </c>
      <c r="CS1130">
        <v>339.74511047962898</v>
      </c>
      <c r="CT1130">
        <v>339.83354565926999</v>
      </c>
      <c r="CU1130">
        <v>344.35443284982802</v>
      </c>
      <c r="CV1130">
        <v>342.07477306131699</v>
      </c>
      <c r="CW1130">
        <v>344.10757797549502</v>
      </c>
    </row>
    <row r="1131" spans="1:101" x14ac:dyDescent="0.25">
      <c r="A1131">
        <v>271.32176234979897</v>
      </c>
      <c r="B1131">
        <v>343.12666108883798</v>
      </c>
      <c r="C1131">
        <v>328.10696504275899</v>
      </c>
      <c r="D1131">
        <v>343.06043596908103</v>
      </c>
      <c r="E1131">
        <v>325.79220790386699</v>
      </c>
      <c r="F1131">
        <v>327.57041277609</v>
      </c>
      <c r="G1131">
        <v>335.80944869285298</v>
      </c>
      <c r="H1131">
        <v>347.94568118309502</v>
      </c>
      <c r="I1131">
        <v>343.780142903137</v>
      </c>
      <c r="J1131">
        <v>353.70868762477602</v>
      </c>
      <c r="K1131">
        <v>347.11840068513101</v>
      </c>
      <c r="L1131">
        <v>329.63643835610799</v>
      </c>
      <c r="M1131">
        <v>344.67106384502301</v>
      </c>
      <c r="N1131">
        <v>348.13693169144</v>
      </c>
      <c r="O1131">
        <v>346.413148244529</v>
      </c>
      <c r="P1131">
        <v>351.18840459036102</v>
      </c>
      <c r="Q1131">
        <v>354.36543892059598</v>
      </c>
      <c r="R1131">
        <v>358.48803438270801</v>
      </c>
      <c r="S1131">
        <v>349.92236385906398</v>
      </c>
      <c r="T1131">
        <v>360.52975607042703</v>
      </c>
      <c r="U1131">
        <v>362.30575166987501</v>
      </c>
      <c r="V1131">
        <v>359.30880284500699</v>
      </c>
      <c r="W1131">
        <v>359.51750670179598</v>
      </c>
      <c r="X1131">
        <v>333.84557001578099</v>
      </c>
      <c r="Y1131">
        <v>342.94421403923599</v>
      </c>
      <c r="Z1131">
        <v>333.20962142083499</v>
      </c>
      <c r="AA1131">
        <v>348.13428012436202</v>
      </c>
      <c r="AB1131">
        <v>352.44419862544402</v>
      </c>
      <c r="AC1131">
        <v>347.80479891420703</v>
      </c>
      <c r="AD1131">
        <v>345.72723299814999</v>
      </c>
      <c r="AE1131">
        <v>342.73209164402903</v>
      </c>
      <c r="AF1131">
        <v>332.87311221024601</v>
      </c>
      <c r="AG1131">
        <v>345.15540254100301</v>
      </c>
      <c r="AH1131">
        <v>340.75477394626603</v>
      </c>
      <c r="AI1131">
        <v>339.67305046105997</v>
      </c>
      <c r="AJ1131">
        <v>357.585516892508</v>
      </c>
      <c r="AK1131">
        <v>348.58896711842499</v>
      </c>
      <c r="AL1131">
        <v>340.26349484788</v>
      </c>
      <c r="AM1131">
        <v>351.10436914818303</v>
      </c>
      <c r="AN1131">
        <v>357.85496498668198</v>
      </c>
      <c r="AO1131">
        <v>359.71612723212502</v>
      </c>
      <c r="AP1131">
        <v>363.981179442523</v>
      </c>
      <c r="AQ1131">
        <v>354.54516927619898</v>
      </c>
      <c r="AR1131">
        <v>384.24716577591499</v>
      </c>
      <c r="AS1131">
        <v>393.382584502226</v>
      </c>
      <c r="AT1131">
        <v>422.55007642986698</v>
      </c>
      <c r="AU1131">
        <v>448.24990934964899</v>
      </c>
      <c r="AV1131">
        <v>469.51278029017698</v>
      </c>
      <c r="AW1131">
        <v>513.46595904511503</v>
      </c>
      <c r="AX1131">
        <v>500.51283174639002</v>
      </c>
      <c r="AY1131">
        <v>497.85371994351999</v>
      </c>
      <c r="AZ1131">
        <v>411.524354309731</v>
      </c>
      <c r="BA1131">
        <v>490.41734033356897</v>
      </c>
      <c r="BB1131">
        <v>599.63383254151199</v>
      </c>
      <c r="BC1131">
        <v>627.03145362419502</v>
      </c>
      <c r="BD1131">
        <v>589.78087636180703</v>
      </c>
      <c r="BE1131">
        <v>382.86149076910903</v>
      </c>
      <c r="BF1131">
        <v>388.18578127392999</v>
      </c>
      <c r="BG1131">
        <v>388.93784032970598</v>
      </c>
      <c r="BH1131">
        <v>378.819530168504</v>
      </c>
      <c r="BI1131">
        <v>372.49795965521298</v>
      </c>
      <c r="BJ1131">
        <v>364.18266903716801</v>
      </c>
      <c r="BK1131">
        <v>369.35490629187098</v>
      </c>
      <c r="BL1131">
        <v>371.686781165436</v>
      </c>
      <c r="BM1131">
        <v>379.16477687062797</v>
      </c>
      <c r="BN1131">
        <v>371.006473319988</v>
      </c>
      <c r="BO1131">
        <v>380.42958233752302</v>
      </c>
      <c r="BP1131">
        <v>374.86380420269899</v>
      </c>
      <c r="BQ1131">
        <v>359.50405283912198</v>
      </c>
      <c r="BR1131">
        <v>356.55073705949098</v>
      </c>
      <c r="BS1131">
        <v>344.47192900659797</v>
      </c>
      <c r="BT1131">
        <v>337.697475895666</v>
      </c>
      <c r="BU1131">
        <v>328.16375893790098</v>
      </c>
      <c r="BV1131">
        <v>336.96345784910102</v>
      </c>
      <c r="BW1131">
        <v>330.147357089396</v>
      </c>
      <c r="BX1131">
        <v>342.21055114489099</v>
      </c>
      <c r="BY1131">
        <v>356.97396626183303</v>
      </c>
      <c r="BZ1131">
        <v>344.28162174338598</v>
      </c>
      <c r="CA1131">
        <v>352.71920758909499</v>
      </c>
      <c r="CB1131">
        <v>358.520827115793</v>
      </c>
      <c r="CC1131">
        <v>347.08490849257998</v>
      </c>
      <c r="CD1131">
        <v>348.632309238424</v>
      </c>
      <c r="CE1131">
        <v>344.15193731700998</v>
      </c>
      <c r="CF1131">
        <v>352.39999610612102</v>
      </c>
      <c r="CG1131">
        <v>345.483057059028</v>
      </c>
      <c r="CH1131">
        <v>354.52522979216502</v>
      </c>
      <c r="CI1131">
        <v>347.75831300001101</v>
      </c>
      <c r="CJ1131">
        <v>351.83483300220001</v>
      </c>
      <c r="CK1131">
        <v>353.295755763758</v>
      </c>
      <c r="CL1131">
        <v>348.83197858268301</v>
      </c>
      <c r="CM1131">
        <v>343.177603896736</v>
      </c>
      <c r="CN1131">
        <v>352.74622691769503</v>
      </c>
      <c r="CO1131">
        <v>358.78396952924402</v>
      </c>
      <c r="CP1131">
        <v>357.04715722660802</v>
      </c>
      <c r="CQ1131">
        <v>342.276527898925</v>
      </c>
      <c r="CR1131">
        <v>375.763809964122</v>
      </c>
      <c r="CS1131">
        <v>341.54983894818298</v>
      </c>
      <c r="CT1131">
        <v>340.09169813336899</v>
      </c>
      <c r="CU1131">
        <v>344.91467593323802</v>
      </c>
      <c r="CV1131">
        <v>343.46791555566301</v>
      </c>
      <c r="CW1131">
        <v>343.25437831078801</v>
      </c>
    </row>
    <row r="1132" spans="1:101" x14ac:dyDescent="0.25">
      <c r="A1132">
        <v>271.56208277703598</v>
      </c>
      <c r="B1132">
        <v>343.12666108883798</v>
      </c>
      <c r="C1132">
        <v>328.10696504275899</v>
      </c>
      <c r="D1132">
        <v>343.06043596908103</v>
      </c>
      <c r="E1132">
        <v>325.79220790386699</v>
      </c>
      <c r="F1132">
        <v>327.57041277609</v>
      </c>
      <c r="G1132">
        <v>335.80944869285298</v>
      </c>
      <c r="H1132">
        <v>347.94568118309502</v>
      </c>
      <c r="I1132">
        <v>343.780142903137</v>
      </c>
      <c r="J1132">
        <v>353.70868762477602</v>
      </c>
      <c r="K1132">
        <v>347.11840068513101</v>
      </c>
      <c r="L1132">
        <v>329.63643835610799</v>
      </c>
      <c r="M1132">
        <v>344.67106384502301</v>
      </c>
      <c r="N1132">
        <v>348.13693169144</v>
      </c>
      <c r="O1132">
        <v>346.413148244529</v>
      </c>
      <c r="P1132">
        <v>351.18840459036102</v>
      </c>
      <c r="Q1132">
        <v>354.36543892059598</v>
      </c>
      <c r="R1132">
        <v>358.48803438270801</v>
      </c>
      <c r="S1132">
        <v>349.92236385906398</v>
      </c>
      <c r="T1132">
        <v>360.52975607042703</v>
      </c>
      <c r="U1132">
        <v>362.30575166987501</v>
      </c>
      <c r="V1132">
        <v>359.30880284500699</v>
      </c>
      <c r="W1132">
        <v>359.51750670179598</v>
      </c>
      <c r="X1132">
        <v>333.84557001578099</v>
      </c>
      <c r="Y1132">
        <v>342.94421403923599</v>
      </c>
      <c r="Z1132">
        <v>333.20962142083499</v>
      </c>
      <c r="AA1132">
        <v>348.13428012436202</v>
      </c>
      <c r="AB1132">
        <v>352.44419862544402</v>
      </c>
      <c r="AC1132">
        <v>347.80479891420703</v>
      </c>
      <c r="AD1132">
        <v>345.72723299814999</v>
      </c>
      <c r="AE1132">
        <v>342.73209164402903</v>
      </c>
      <c r="AF1132">
        <v>332.87311221024601</v>
      </c>
      <c r="AG1132">
        <v>345.15540254100301</v>
      </c>
      <c r="AH1132">
        <v>340.75477394626603</v>
      </c>
      <c r="AI1132">
        <v>339.67305046105997</v>
      </c>
      <c r="AJ1132">
        <v>357.585516892508</v>
      </c>
      <c r="AK1132">
        <v>348.58896711842499</v>
      </c>
      <c r="AL1132">
        <v>340.26349484788</v>
      </c>
      <c r="AM1132">
        <v>351.10436914818303</v>
      </c>
      <c r="AN1132">
        <v>357.85496498668198</v>
      </c>
      <c r="AO1132">
        <v>359.71612723212502</v>
      </c>
      <c r="AP1132">
        <v>363.981179442523</v>
      </c>
      <c r="AQ1132">
        <v>354.54516927619898</v>
      </c>
      <c r="AR1132">
        <v>384.24716577591499</v>
      </c>
      <c r="AS1132">
        <v>393.382584502226</v>
      </c>
      <c r="AT1132">
        <v>422.55007642986698</v>
      </c>
      <c r="AU1132">
        <v>448.24990934964899</v>
      </c>
      <c r="AV1132">
        <v>469.51278029017698</v>
      </c>
      <c r="AW1132">
        <v>513.46595904511503</v>
      </c>
      <c r="AX1132">
        <v>500.51283174639002</v>
      </c>
      <c r="AY1132">
        <v>497.85371994351999</v>
      </c>
      <c r="AZ1132">
        <v>411.524354309731</v>
      </c>
      <c r="BA1132">
        <v>490.41734033356897</v>
      </c>
      <c r="BB1132">
        <v>599.63383254151199</v>
      </c>
      <c r="BC1132">
        <v>627.03145362419502</v>
      </c>
      <c r="BD1132">
        <v>589.78087636180703</v>
      </c>
      <c r="BE1132">
        <v>382.86149076910903</v>
      </c>
      <c r="BF1132">
        <v>388.18578127392999</v>
      </c>
      <c r="BG1132">
        <v>388.93784032970598</v>
      </c>
      <c r="BH1132">
        <v>378.819530168504</v>
      </c>
      <c r="BI1132">
        <v>372.49795965521298</v>
      </c>
      <c r="BJ1132">
        <v>364.18266903716801</v>
      </c>
      <c r="BK1132">
        <v>369.35490629187098</v>
      </c>
      <c r="BL1132">
        <v>371.686781165436</v>
      </c>
      <c r="BM1132">
        <v>379.16477687062797</v>
      </c>
      <c r="BN1132">
        <v>371.006473319988</v>
      </c>
      <c r="BO1132">
        <v>380.42958233752302</v>
      </c>
      <c r="BP1132">
        <v>374.86380420269899</v>
      </c>
      <c r="BQ1132">
        <v>359.50405283912198</v>
      </c>
      <c r="BR1132">
        <v>356.55073705949098</v>
      </c>
      <c r="BS1132">
        <v>344.47192900659797</v>
      </c>
      <c r="BT1132">
        <v>337.697475895666</v>
      </c>
      <c r="BU1132">
        <v>328.16375893790098</v>
      </c>
      <c r="BV1132">
        <v>336.96345784910102</v>
      </c>
      <c r="BW1132">
        <v>330.147357089396</v>
      </c>
      <c r="BX1132">
        <v>342.21055114489099</v>
      </c>
      <c r="BY1132">
        <v>356.97396626183303</v>
      </c>
      <c r="BZ1132">
        <v>344.28162174338598</v>
      </c>
      <c r="CA1132">
        <v>352.71920758909499</v>
      </c>
      <c r="CB1132">
        <v>358.520827115793</v>
      </c>
      <c r="CC1132">
        <v>347.08490849257998</v>
      </c>
      <c r="CD1132">
        <v>348.632309238424</v>
      </c>
      <c r="CE1132">
        <v>344.15193731700998</v>
      </c>
      <c r="CF1132">
        <v>352.39999610612102</v>
      </c>
      <c r="CG1132">
        <v>345.483057059028</v>
      </c>
      <c r="CH1132">
        <v>354.52522979216502</v>
      </c>
      <c r="CI1132">
        <v>347.75831300001101</v>
      </c>
      <c r="CJ1132">
        <v>351.83483300220001</v>
      </c>
      <c r="CK1132">
        <v>353.295755763758</v>
      </c>
      <c r="CL1132">
        <v>348.83197858268301</v>
      </c>
      <c r="CM1132">
        <v>343.177603896736</v>
      </c>
      <c r="CN1132">
        <v>352.74622691769503</v>
      </c>
      <c r="CO1132">
        <v>358.78396952924402</v>
      </c>
      <c r="CP1132">
        <v>357.04715722660802</v>
      </c>
      <c r="CQ1132">
        <v>342.276527898925</v>
      </c>
      <c r="CR1132">
        <v>375.763809964122</v>
      </c>
      <c r="CS1132">
        <v>341.54983894818298</v>
      </c>
      <c r="CT1132">
        <v>340.09169813336899</v>
      </c>
      <c r="CU1132">
        <v>344.91467593323802</v>
      </c>
      <c r="CV1132">
        <v>343.46791555566301</v>
      </c>
      <c r="CW1132">
        <v>343.25437831078801</v>
      </c>
    </row>
    <row r="1133" spans="1:101" x14ac:dyDescent="0.25">
      <c r="A1133">
        <v>271.80240320427203</v>
      </c>
      <c r="B1133">
        <v>343.12666108883798</v>
      </c>
      <c r="C1133">
        <v>328.10696504275899</v>
      </c>
      <c r="D1133">
        <v>343.06043596908103</v>
      </c>
      <c r="E1133">
        <v>325.79220790386699</v>
      </c>
      <c r="F1133">
        <v>327.57041277609</v>
      </c>
      <c r="G1133">
        <v>335.80944869285298</v>
      </c>
      <c r="H1133">
        <v>347.94568118309502</v>
      </c>
      <c r="I1133">
        <v>343.780142903137</v>
      </c>
      <c r="J1133">
        <v>353.70868762477602</v>
      </c>
      <c r="K1133">
        <v>347.11840068513101</v>
      </c>
      <c r="L1133">
        <v>329.63643835610799</v>
      </c>
      <c r="M1133">
        <v>344.67106384502301</v>
      </c>
      <c r="N1133">
        <v>348.13693169144</v>
      </c>
      <c r="O1133">
        <v>346.413148244529</v>
      </c>
      <c r="P1133">
        <v>351.18840459036102</v>
      </c>
      <c r="Q1133">
        <v>354.36543892059598</v>
      </c>
      <c r="R1133">
        <v>358.48803438270801</v>
      </c>
      <c r="S1133">
        <v>349.92236385906398</v>
      </c>
      <c r="T1133">
        <v>360.52975607042703</v>
      </c>
      <c r="U1133">
        <v>362.30575166987501</v>
      </c>
      <c r="V1133">
        <v>359.30880284500699</v>
      </c>
      <c r="W1133">
        <v>359.51750670179598</v>
      </c>
      <c r="X1133">
        <v>333.84557001578099</v>
      </c>
      <c r="Y1133">
        <v>342.94421403923599</v>
      </c>
      <c r="Z1133">
        <v>333.20962142083499</v>
      </c>
      <c r="AA1133">
        <v>348.13428012436202</v>
      </c>
      <c r="AB1133">
        <v>352.44419862544402</v>
      </c>
      <c r="AC1133">
        <v>347.80479891420703</v>
      </c>
      <c r="AD1133">
        <v>345.72723299814999</v>
      </c>
      <c r="AE1133">
        <v>342.73209164402903</v>
      </c>
      <c r="AF1133">
        <v>332.87311221024601</v>
      </c>
      <c r="AG1133">
        <v>345.15540254100301</v>
      </c>
      <c r="AH1133">
        <v>340.75477394626603</v>
      </c>
      <c r="AI1133">
        <v>339.67305046105997</v>
      </c>
      <c r="AJ1133">
        <v>357.585516892508</v>
      </c>
      <c r="AK1133">
        <v>348.58896711842499</v>
      </c>
      <c r="AL1133">
        <v>340.26349484788</v>
      </c>
      <c r="AM1133">
        <v>351.10436914818303</v>
      </c>
      <c r="AN1133">
        <v>357.85496498668198</v>
      </c>
      <c r="AO1133">
        <v>359.71612723212502</v>
      </c>
      <c r="AP1133">
        <v>363.981179442523</v>
      </c>
      <c r="AQ1133">
        <v>354.54516927619898</v>
      </c>
      <c r="AR1133">
        <v>384.24716577591499</v>
      </c>
      <c r="AS1133">
        <v>393.382584502226</v>
      </c>
      <c r="AT1133">
        <v>422.55007642986698</v>
      </c>
      <c r="AU1133">
        <v>448.24990934964899</v>
      </c>
      <c r="AV1133">
        <v>469.51278029017698</v>
      </c>
      <c r="AW1133">
        <v>513.46595904511503</v>
      </c>
      <c r="AX1133">
        <v>500.51283174639002</v>
      </c>
      <c r="AY1133">
        <v>497.85371994351999</v>
      </c>
      <c r="AZ1133">
        <v>411.524354309731</v>
      </c>
      <c r="BA1133">
        <v>490.41734033356897</v>
      </c>
      <c r="BB1133">
        <v>599.63383254151199</v>
      </c>
      <c r="BC1133">
        <v>627.03145362419502</v>
      </c>
      <c r="BD1133">
        <v>589.78087636180703</v>
      </c>
      <c r="BE1133">
        <v>382.86149076910903</v>
      </c>
      <c r="BF1133">
        <v>388.18578127392999</v>
      </c>
      <c r="BG1133">
        <v>388.93784032970598</v>
      </c>
      <c r="BH1133">
        <v>378.819530168504</v>
      </c>
      <c r="BI1133">
        <v>372.49795965521298</v>
      </c>
      <c r="BJ1133">
        <v>364.18266903716801</v>
      </c>
      <c r="BK1133">
        <v>369.35490629187098</v>
      </c>
      <c r="BL1133">
        <v>371.686781165436</v>
      </c>
      <c r="BM1133">
        <v>379.16477687062797</v>
      </c>
      <c r="BN1133">
        <v>371.006473319988</v>
      </c>
      <c r="BO1133">
        <v>380.42958233752302</v>
      </c>
      <c r="BP1133">
        <v>374.86380420269899</v>
      </c>
      <c r="BQ1133">
        <v>359.50405283912198</v>
      </c>
      <c r="BR1133">
        <v>356.55073705949098</v>
      </c>
      <c r="BS1133">
        <v>344.47192900659797</v>
      </c>
      <c r="BT1133">
        <v>337.697475895666</v>
      </c>
      <c r="BU1133">
        <v>328.16375893790098</v>
      </c>
      <c r="BV1133">
        <v>336.96345784910102</v>
      </c>
      <c r="BW1133">
        <v>330.147357089396</v>
      </c>
      <c r="BX1133">
        <v>342.21055114489099</v>
      </c>
      <c r="BY1133">
        <v>356.97396626183303</v>
      </c>
      <c r="BZ1133">
        <v>344.28162174338598</v>
      </c>
      <c r="CA1133">
        <v>352.71920758909499</v>
      </c>
      <c r="CB1133">
        <v>358.520827115793</v>
      </c>
      <c r="CC1133">
        <v>347.08490849257998</v>
      </c>
      <c r="CD1133">
        <v>348.632309238424</v>
      </c>
      <c r="CE1133">
        <v>344.15193731700998</v>
      </c>
      <c r="CF1133">
        <v>352.39999610612102</v>
      </c>
      <c r="CG1133">
        <v>345.483057059028</v>
      </c>
      <c r="CH1133">
        <v>354.52522979216502</v>
      </c>
      <c r="CI1133">
        <v>347.75831300001101</v>
      </c>
      <c r="CJ1133">
        <v>351.83483300220001</v>
      </c>
      <c r="CK1133">
        <v>353.295755763758</v>
      </c>
      <c r="CL1133">
        <v>348.83197858268301</v>
      </c>
      <c r="CM1133">
        <v>343.177603896736</v>
      </c>
      <c r="CN1133">
        <v>352.74622691769503</v>
      </c>
      <c r="CO1133">
        <v>358.78396952924402</v>
      </c>
      <c r="CP1133">
        <v>357.04715722660802</v>
      </c>
      <c r="CQ1133">
        <v>342.276527898925</v>
      </c>
      <c r="CR1133">
        <v>375.763809964122</v>
      </c>
      <c r="CS1133">
        <v>341.54983894818298</v>
      </c>
      <c r="CT1133">
        <v>340.09169813336899</v>
      </c>
      <c r="CU1133">
        <v>344.91467593323802</v>
      </c>
      <c r="CV1133">
        <v>343.46791555566301</v>
      </c>
      <c r="CW1133">
        <v>343.25437831078801</v>
      </c>
    </row>
    <row r="1134" spans="1:101" x14ac:dyDescent="0.25">
      <c r="A1134">
        <v>272.04272363150801</v>
      </c>
      <c r="B1134">
        <v>342.430212832341</v>
      </c>
      <c r="C1134">
        <v>329.32902328700402</v>
      </c>
      <c r="D1134">
        <v>343.96765091333498</v>
      </c>
      <c r="E1134">
        <v>329.910114140031</v>
      </c>
      <c r="F1134">
        <v>326.35627209087698</v>
      </c>
      <c r="G1134">
        <v>336.80531691036799</v>
      </c>
      <c r="H1134">
        <v>347.96876770421198</v>
      </c>
      <c r="I1134">
        <v>347.63889078715499</v>
      </c>
      <c r="J1134">
        <v>357.15949767953299</v>
      </c>
      <c r="K1134">
        <v>347.71929673360398</v>
      </c>
      <c r="L1134">
        <v>331.94087609101803</v>
      </c>
      <c r="M1134">
        <v>344.22674738765801</v>
      </c>
      <c r="N1134">
        <v>344.55454397737401</v>
      </c>
      <c r="O1134">
        <v>347.013324374489</v>
      </c>
      <c r="P1134">
        <v>352.10140061229203</v>
      </c>
      <c r="Q1134">
        <v>353.90926595341898</v>
      </c>
      <c r="R1134">
        <v>356.59453285681502</v>
      </c>
      <c r="S1134">
        <v>351.19998866933298</v>
      </c>
      <c r="T1134">
        <v>361.48615689242001</v>
      </c>
      <c r="U1134">
        <v>358.43413025835002</v>
      </c>
      <c r="V1134">
        <v>358.94120499463298</v>
      </c>
      <c r="W1134">
        <v>356.56702352420399</v>
      </c>
      <c r="X1134">
        <v>334.28661398932002</v>
      </c>
      <c r="Y1134">
        <v>344.260302184875</v>
      </c>
      <c r="Z1134">
        <v>335.20256395069703</v>
      </c>
      <c r="AA1134">
        <v>349.43396101021102</v>
      </c>
      <c r="AB1134">
        <v>351.66000418421902</v>
      </c>
      <c r="AC1134">
        <v>348.51576046029601</v>
      </c>
      <c r="AD1134">
        <v>338.61391080115601</v>
      </c>
      <c r="AE1134">
        <v>342.99488578329903</v>
      </c>
      <c r="AF1134">
        <v>333.61710643018898</v>
      </c>
      <c r="AG1134">
        <v>346.72984755814599</v>
      </c>
      <c r="AH1134">
        <v>339.60242124049802</v>
      </c>
      <c r="AI1134">
        <v>340.01531723381498</v>
      </c>
      <c r="AJ1134">
        <v>357.560165092435</v>
      </c>
      <c r="AK1134">
        <v>348.26878703779198</v>
      </c>
      <c r="AL1134">
        <v>341.57698679651099</v>
      </c>
      <c r="AM1134">
        <v>355.86852930451602</v>
      </c>
      <c r="AN1134">
        <v>355.39589715300599</v>
      </c>
      <c r="AO1134">
        <v>355.66882008924603</v>
      </c>
      <c r="AP1134">
        <v>365.83272441111097</v>
      </c>
      <c r="AQ1134">
        <v>356.66754043898999</v>
      </c>
      <c r="AR1134">
        <v>383.34590916493897</v>
      </c>
      <c r="AS1134">
        <v>392.68925985464102</v>
      </c>
      <c r="AT1134">
        <v>416.49420857312799</v>
      </c>
      <c r="AU1134">
        <v>437.574275661135</v>
      </c>
      <c r="AV1134">
        <v>466.78730859192302</v>
      </c>
      <c r="AW1134">
        <v>504.42782637870198</v>
      </c>
      <c r="AX1134">
        <v>493.33818725340399</v>
      </c>
      <c r="AY1134">
        <v>486.82749045573399</v>
      </c>
      <c r="AZ1134">
        <v>407.16298257026602</v>
      </c>
      <c r="BA1134">
        <v>483.13978552207101</v>
      </c>
      <c r="BB1134">
        <v>586.30672674664595</v>
      </c>
      <c r="BC1134">
        <v>617.88790311531898</v>
      </c>
      <c r="BD1134">
        <v>579.96992445642695</v>
      </c>
      <c r="BE1134">
        <v>379.296640345664</v>
      </c>
      <c r="BF1134">
        <v>381.49791228747398</v>
      </c>
      <c r="BG1134">
        <v>386.63133631018098</v>
      </c>
      <c r="BH1134">
        <v>378.98601464813902</v>
      </c>
      <c r="BI1134">
        <v>368.168382169469</v>
      </c>
      <c r="BJ1134">
        <v>361.98878811204798</v>
      </c>
      <c r="BK1134">
        <v>368.48648325666301</v>
      </c>
      <c r="BL1134">
        <v>367.19513470245602</v>
      </c>
      <c r="BM1134">
        <v>381.45202447948901</v>
      </c>
      <c r="BN1134">
        <v>371.66477759934401</v>
      </c>
      <c r="BO1134">
        <v>380.798150568474</v>
      </c>
      <c r="BP1134">
        <v>370.66263932701702</v>
      </c>
      <c r="BQ1134">
        <v>362.83173758979899</v>
      </c>
      <c r="BR1134">
        <v>355.40956301845603</v>
      </c>
      <c r="BS1134">
        <v>343.50041864065798</v>
      </c>
      <c r="BT1134">
        <v>337.75284256015698</v>
      </c>
      <c r="BU1134">
        <v>329.16691633738901</v>
      </c>
      <c r="BV1134">
        <v>336.91922145218803</v>
      </c>
      <c r="BW1134">
        <v>329.00473141384998</v>
      </c>
      <c r="BX1134">
        <v>340.30116854523197</v>
      </c>
      <c r="BY1134">
        <v>353.67873100655999</v>
      </c>
      <c r="BZ1134">
        <v>345.12599814187001</v>
      </c>
      <c r="CA1134">
        <v>352.60432719067899</v>
      </c>
      <c r="CB1134">
        <v>358.41453249705302</v>
      </c>
      <c r="CC1134">
        <v>345.50658420948002</v>
      </c>
      <c r="CD1134">
        <v>345.87504035388997</v>
      </c>
      <c r="CE1134">
        <v>343.23803923339102</v>
      </c>
      <c r="CF1134">
        <v>353.55180210079499</v>
      </c>
      <c r="CG1134">
        <v>348.40869851410997</v>
      </c>
      <c r="CH1134">
        <v>352.02420668332002</v>
      </c>
      <c r="CI1134">
        <v>347.20864544102102</v>
      </c>
      <c r="CJ1134">
        <v>354.95652021363401</v>
      </c>
      <c r="CK1134">
        <v>354.01317149487301</v>
      </c>
      <c r="CL1134">
        <v>351.91556982664798</v>
      </c>
      <c r="CM1134">
        <v>341.62509236737202</v>
      </c>
      <c r="CN1134">
        <v>351.51363366022599</v>
      </c>
      <c r="CO1134">
        <v>359.13106984744798</v>
      </c>
      <c r="CP1134">
        <v>357.35340928981998</v>
      </c>
      <c r="CQ1134">
        <v>342.49395766894798</v>
      </c>
      <c r="CR1134">
        <v>374.71350224223198</v>
      </c>
      <c r="CS1134">
        <v>338.01089748506598</v>
      </c>
      <c r="CT1134">
        <v>343.30402430537902</v>
      </c>
      <c r="CU1134">
        <v>343.96374315111598</v>
      </c>
      <c r="CV1134">
        <v>343.33501496732902</v>
      </c>
      <c r="CW1134">
        <v>340.45278048838998</v>
      </c>
    </row>
    <row r="1135" spans="1:101" x14ac:dyDescent="0.25">
      <c r="A1135">
        <v>272.28304405874502</v>
      </c>
      <c r="B1135">
        <v>329.76782974656402</v>
      </c>
      <c r="C1135">
        <v>329.19668037586899</v>
      </c>
      <c r="D1135">
        <v>327.66731086655199</v>
      </c>
      <c r="E1135">
        <v>339.149419070938</v>
      </c>
      <c r="F1135">
        <v>330.23791786237399</v>
      </c>
      <c r="G1135">
        <v>346.58153870980402</v>
      </c>
      <c r="H1135">
        <v>344.18444569798402</v>
      </c>
      <c r="I1135">
        <v>350.67790585154802</v>
      </c>
      <c r="J1135">
        <v>377.19052806785498</v>
      </c>
      <c r="K1135">
        <v>345.108351182408</v>
      </c>
      <c r="L1135">
        <v>340.54200296447402</v>
      </c>
      <c r="M1135">
        <v>348.34038105413902</v>
      </c>
      <c r="N1135">
        <v>329.19983231489601</v>
      </c>
      <c r="O1135">
        <v>350.25475610729802</v>
      </c>
      <c r="P1135">
        <v>349.67385436703199</v>
      </c>
      <c r="Q1135">
        <v>355.72916211087897</v>
      </c>
      <c r="R1135">
        <v>351.95742507952002</v>
      </c>
      <c r="S1135">
        <v>355.25212195760798</v>
      </c>
      <c r="T1135">
        <v>357.54358607837202</v>
      </c>
      <c r="U1135">
        <v>345.44358139956398</v>
      </c>
      <c r="V1135">
        <v>354.62130334034799</v>
      </c>
      <c r="W1135">
        <v>335.93848640752998</v>
      </c>
      <c r="X1135">
        <v>345.79768824069299</v>
      </c>
      <c r="Y1135">
        <v>347.118398522034</v>
      </c>
      <c r="Z1135">
        <v>344.381719563221</v>
      </c>
      <c r="AA1135">
        <v>352.06588120886499</v>
      </c>
      <c r="AB1135">
        <v>342.059648280386</v>
      </c>
      <c r="AC1135">
        <v>350.90513108301599</v>
      </c>
      <c r="AD1135">
        <v>333.734301435487</v>
      </c>
      <c r="AE1135">
        <v>343.468111939447</v>
      </c>
      <c r="AF1135">
        <v>340.060659284949</v>
      </c>
      <c r="AG1135">
        <v>339.32122664678502</v>
      </c>
      <c r="AH1135">
        <v>342.48523820963499</v>
      </c>
      <c r="AI1135">
        <v>339.218460654534</v>
      </c>
      <c r="AJ1135">
        <v>343.93066980099502</v>
      </c>
      <c r="AK1135">
        <v>350.10109568738301</v>
      </c>
      <c r="AL1135">
        <v>344.32840103969102</v>
      </c>
      <c r="AM1135">
        <v>362.15039550071901</v>
      </c>
      <c r="AN1135">
        <v>356.08757548960199</v>
      </c>
      <c r="AO1135">
        <v>345.44005968651999</v>
      </c>
      <c r="AP1135">
        <v>363.76793201066903</v>
      </c>
      <c r="AQ1135">
        <v>359.52902015787402</v>
      </c>
      <c r="AR1135">
        <v>372.94301894548897</v>
      </c>
      <c r="AS1135">
        <v>380.600854803365</v>
      </c>
      <c r="AT1135">
        <v>388.226774318884</v>
      </c>
      <c r="AU1135">
        <v>411.19493375525599</v>
      </c>
      <c r="AV1135">
        <v>457.50415570023398</v>
      </c>
      <c r="AW1135">
        <v>500.63504693062703</v>
      </c>
      <c r="AX1135">
        <v>499.32680927481402</v>
      </c>
      <c r="AY1135">
        <v>468.56839908742199</v>
      </c>
      <c r="AZ1135">
        <v>390.40259638809903</v>
      </c>
      <c r="BA1135">
        <v>443.169718032155</v>
      </c>
      <c r="BB1135">
        <v>520.231258579057</v>
      </c>
      <c r="BC1135">
        <v>590.45512127955806</v>
      </c>
      <c r="BD1135">
        <v>563.24757973853298</v>
      </c>
      <c r="BE1135">
        <v>370.786470745261</v>
      </c>
      <c r="BF1135">
        <v>367.11612938639502</v>
      </c>
      <c r="BG1135">
        <v>376.11472287931099</v>
      </c>
      <c r="BH1135">
        <v>376.52203577368402</v>
      </c>
      <c r="BI1135">
        <v>357.209107942017</v>
      </c>
      <c r="BJ1135">
        <v>376.33735127490502</v>
      </c>
      <c r="BK1135">
        <v>359.30897449121198</v>
      </c>
      <c r="BL1135">
        <v>353.38614773709998</v>
      </c>
      <c r="BM1135">
        <v>388.19533764767402</v>
      </c>
      <c r="BN1135">
        <v>376.591952160956</v>
      </c>
      <c r="BO1135">
        <v>380.97742540326999</v>
      </c>
      <c r="BP1135">
        <v>363.12895621669401</v>
      </c>
      <c r="BQ1135">
        <v>369.67655148451098</v>
      </c>
      <c r="BR1135">
        <v>346.403915190448</v>
      </c>
      <c r="BS1135">
        <v>339.74067171266501</v>
      </c>
      <c r="BT1135">
        <v>333.73249527576297</v>
      </c>
      <c r="BU1135">
        <v>327.01405199369401</v>
      </c>
      <c r="BV1135">
        <v>334.32752560121799</v>
      </c>
      <c r="BW1135">
        <v>330.05154197468801</v>
      </c>
      <c r="BX1135">
        <v>340.56728090822401</v>
      </c>
      <c r="BY1135">
        <v>335.154760391102</v>
      </c>
      <c r="BZ1135">
        <v>343.83410795042698</v>
      </c>
      <c r="CA1135">
        <v>340.75181787186602</v>
      </c>
      <c r="CB1135">
        <v>353.01970487577398</v>
      </c>
      <c r="CC1135">
        <v>341.67887897226501</v>
      </c>
      <c r="CD1135">
        <v>352.77885871444499</v>
      </c>
      <c r="CE1135">
        <v>337.31072918167501</v>
      </c>
      <c r="CF1135">
        <v>352.24270813363501</v>
      </c>
      <c r="CG1135">
        <v>347.89242546665901</v>
      </c>
      <c r="CH1135">
        <v>343.24179241187699</v>
      </c>
      <c r="CI1135">
        <v>340.90601193794203</v>
      </c>
      <c r="CJ1135">
        <v>354.33558762528003</v>
      </c>
      <c r="CK1135">
        <v>360.57063132778597</v>
      </c>
      <c r="CL1135">
        <v>359.60129162955099</v>
      </c>
      <c r="CM1135">
        <v>349.14391636305203</v>
      </c>
      <c r="CN1135">
        <v>352.69232765897698</v>
      </c>
      <c r="CO1135">
        <v>360.79104087038201</v>
      </c>
      <c r="CP1135">
        <v>357.28007601779501</v>
      </c>
      <c r="CQ1135">
        <v>350.75542918606601</v>
      </c>
      <c r="CR1135">
        <v>364.637244370855</v>
      </c>
      <c r="CS1135">
        <v>336.65523119597998</v>
      </c>
      <c r="CT1135">
        <v>344.68079324481698</v>
      </c>
      <c r="CU1135">
        <v>337.35011671794501</v>
      </c>
      <c r="CV1135">
        <v>339.26074786977102</v>
      </c>
      <c r="CW1135">
        <v>335.32148635244403</v>
      </c>
    </row>
    <row r="1136" spans="1:101" x14ac:dyDescent="0.25">
      <c r="A1136">
        <v>272.52336448598101</v>
      </c>
      <c r="B1136">
        <v>327.262049680269</v>
      </c>
      <c r="C1136">
        <v>331.11022294728599</v>
      </c>
      <c r="D1136">
        <v>322.64325911014703</v>
      </c>
      <c r="E1136">
        <v>339.780430098377</v>
      </c>
      <c r="F1136">
        <v>337.32087319090999</v>
      </c>
      <c r="G1136">
        <v>347.10963708557</v>
      </c>
      <c r="H1136">
        <v>345.23912499236599</v>
      </c>
      <c r="I1136">
        <v>350.25443877708102</v>
      </c>
      <c r="J1136">
        <v>382.825866562589</v>
      </c>
      <c r="K1136">
        <v>343.91406029859098</v>
      </c>
      <c r="L1136">
        <v>346.05058595554698</v>
      </c>
      <c r="M1136">
        <v>350.24325941675602</v>
      </c>
      <c r="N1136">
        <v>328.22433188514799</v>
      </c>
      <c r="O1136">
        <v>351.25582496177702</v>
      </c>
      <c r="P1136">
        <v>351.23844201760397</v>
      </c>
      <c r="Q1136">
        <v>355.53106179507199</v>
      </c>
      <c r="R1136">
        <v>350.83031698503902</v>
      </c>
      <c r="S1136">
        <v>355.70799511526701</v>
      </c>
      <c r="T1136">
        <v>358.695450966012</v>
      </c>
      <c r="U1136">
        <v>343.34805885541198</v>
      </c>
      <c r="V1136">
        <v>354.50975028690198</v>
      </c>
      <c r="W1136">
        <v>332.78302031254401</v>
      </c>
      <c r="X1136">
        <v>348.64450535876699</v>
      </c>
      <c r="Y1136">
        <v>348.17721344268</v>
      </c>
      <c r="Z1136">
        <v>347.43336712682401</v>
      </c>
      <c r="AA1136">
        <v>354.01815463663598</v>
      </c>
      <c r="AB1136">
        <v>339.94184531074097</v>
      </c>
      <c r="AC1136">
        <v>352.12039471068601</v>
      </c>
      <c r="AD1136">
        <v>332.37082256898299</v>
      </c>
      <c r="AE1136">
        <v>347.44613411978997</v>
      </c>
      <c r="AF1136">
        <v>343.70126756054702</v>
      </c>
      <c r="AG1136">
        <v>334.446153661658</v>
      </c>
      <c r="AH1136">
        <v>344.50852532138401</v>
      </c>
      <c r="AI1136">
        <v>338.01001509944001</v>
      </c>
      <c r="AJ1136">
        <v>342.88135265470203</v>
      </c>
      <c r="AK1136">
        <v>349.35598075098602</v>
      </c>
      <c r="AL1136">
        <v>345.49324967589303</v>
      </c>
      <c r="AM1136">
        <v>364.92968644346303</v>
      </c>
      <c r="AN1136">
        <v>357.11013427365901</v>
      </c>
      <c r="AO1136">
        <v>346.73278579869498</v>
      </c>
      <c r="AP1136">
        <v>362.42054097546099</v>
      </c>
      <c r="AQ1136">
        <v>361.63454763978302</v>
      </c>
      <c r="AR1136">
        <v>366.13762275811501</v>
      </c>
      <c r="AS1136">
        <v>374.26131290307899</v>
      </c>
      <c r="AT1136">
        <v>376.18192614751098</v>
      </c>
      <c r="AU1136">
        <v>399.93599775646197</v>
      </c>
      <c r="AV1136">
        <v>445.71495315923897</v>
      </c>
      <c r="AW1136">
        <v>493.34995929188602</v>
      </c>
      <c r="AX1136">
        <v>491.85640374879699</v>
      </c>
      <c r="AY1136">
        <v>458.120252022964</v>
      </c>
      <c r="AZ1136">
        <v>388.88935906544498</v>
      </c>
      <c r="BA1136">
        <v>429.045073525818</v>
      </c>
      <c r="BB1136">
        <v>492.38063099795698</v>
      </c>
      <c r="BC1136">
        <v>564.05690928351396</v>
      </c>
      <c r="BD1136">
        <v>547.85118200630302</v>
      </c>
      <c r="BE1136">
        <v>369.48984031545399</v>
      </c>
      <c r="BF1136">
        <v>361.98127671711399</v>
      </c>
      <c r="BG1136">
        <v>372.404141607555</v>
      </c>
      <c r="BH1136">
        <v>377.47565565832599</v>
      </c>
      <c r="BI1136">
        <v>356.30866338439102</v>
      </c>
      <c r="BJ1136">
        <v>383.374532310191</v>
      </c>
      <c r="BK1136">
        <v>354.88650507935603</v>
      </c>
      <c r="BL1136">
        <v>351.63691787172598</v>
      </c>
      <c r="BM1136">
        <v>387.42148084923798</v>
      </c>
      <c r="BN1136">
        <v>375.39915749523902</v>
      </c>
      <c r="BO1136">
        <v>378.67145879053197</v>
      </c>
      <c r="BP1136">
        <v>360.41089450530097</v>
      </c>
      <c r="BQ1136">
        <v>370.04971184698201</v>
      </c>
      <c r="BR1136">
        <v>345.35579547523099</v>
      </c>
      <c r="BS1136">
        <v>339.974217020852</v>
      </c>
      <c r="BT1136">
        <v>336.710153997747</v>
      </c>
      <c r="BU1136">
        <v>327.06130648306799</v>
      </c>
      <c r="BV1136">
        <v>334.38528334681899</v>
      </c>
      <c r="BW1136">
        <v>329.486339235782</v>
      </c>
      <c r="BX1136">
        <v>340.96429672553899</v>
      </c>
      <c r="BY1136">
        <v>330.237710251647</v>
      </c>
      <c r="BZ1136">
        <v>343.43860190256203</v>
      </c>
      <c r="CA1136">
        <v>337.82369239953999</v>
      </c>
      <c r="CB1136">
        <v>349.03467577203099</v>
      </c>
      <c r="CC1136">
        <v>341.184439692605</v>
      </c>
      <c r="CD1136">
        <v>354.51555024734</v>
      </c>
      <c r="CE1136">
        <v>336.71433380102599</v>
      </c>
      <c r="CF1136">
        <v>349.61935216524103</v>
      </c>
      <c r="CG1136">
        <v>348.56220306869</v>
      </c>
      <c r="CH1136">
        <v>342.71270027908599</v>
      </c>
      <c r="CI1136">
        <v>341.85123525610999</v>
      </c>
      <c r="CJ1136">
        <v>352.24593159292499</v>
      </c>
      <c r="CK1136">
        <v>362.20452839409802</v>
      </c>
      <c r="CL1136">
        <v>360.975088024809</v>
      </c>
      <c r="CM1136">
        <v>351.49308082844499</v>
      </c>
      <c r="CN1136">
        <v>353.73359125444802</v>
      </c>
      <c r="CO1136">
        <v>362.42283004321803</v>
      </c>
      <c r="CP1136">
        <v>358.59777921929299</v>
      </c>
      <c r="CQ1136">
        <v>355.88630052903198</v>
      </c>
      <c r="CR1136">
        <v>360.26805227694899</v>
      </c>
      <c r="CS1136">
        <v>336.864801103037</v>
      </c>
      <c r="CT1136">
        <v>344.83736455838101</v>
      </c>
      <c r="CU1136">
        <v>335.58478413729603</v>
      </c>
      <c r="CV1136">
        <v>337.13602809724398</v>
      </c>
      <c r="CW1136">
        <v>335.08982726084503</v>
      </c>
    </row>
    <row r="1137" spans="1:101" x14ac:dyDescent="0.25">
      <c r="A1137">
        <v>272.76368491321699</v>
      </c>
      <c r="B1137">
        <v>327.262049680269</v>
      </c>
      <c r="C1137">
        <v>331.11022294728599</v>
      </c>
      <c r="D1137">
        <v>322.64325911014703</v>
      </c>
      <c r="E1137">
        <v>339.780430098377</v>
      </c>
      <c r="F1137">
        <v>337.32087319090999</v>
      </c>
      <c r="G1137">
        <v>347.10963708557</v>
      </c>
      <c r="H1137">
        <v>345.23912499236599</v>
      </c>
      <c r="I1137">
        <v>350.25443877708102</v>
      </c>
      <c r="J1137">
        <v>382.825866562589</v>
      </c>
      <c r="K1137">
        <v>343.91406029859098</v>
      </c>
      <c r="L1137">
        <v>346.05058595554698</v>
      </c>
      <c r="M1137">
        <v>350.24325941675602</v>
      </c>
      <c r="N1137">
        <v>328.22433188514799</v>
      </c>
      <c r="O1137">
        <v>351.25582496177702</v>
      </c>
      <c r="P1137">
        <v>351.23844201760397</v>
      </c>
      <c r="Q1137">
        <v>355.53106179507199</v>
      </c>
      <c r="R1137">
        <v>350.83031698503902</v>
      </c>
      <c r="S1137">
        <v>355.70799511526701</v>
      </c>
      <c r="T1137">
        <v>358.695450966012</v>
      </c>
      <c r="U1137">
        <v>343.34805885541198</v>
      </c>
      <c r="V1137">
        <v>354.50975028690198</v>
      </c>
      <c r="W1137">
        <v>332.78302031254401</v>
      </c>
      <c r="X1137">
        <v>348.64450535876699</v>
      </c>
      <c r="Y1137">
        <v>348.17721344268</v>
      </c>
      <c r="Z1137">
        <v>347.43336712682401</v>
      </c>
      <c r="AA1137">
        <v>354.01815463663598</v>
      </c>
      <c r="AB1137">
        <v>339.94184531074097</v>
      </c>
      <c r="AC1137">
        <v>352.12039471068601</v>
      </c>
      <c r="AD1137">
        <v>332.37082256898299</v>
      </c>
      <c r="AE1137">
        <v>347.44613411978997</v>
      </c>
      <c r="AF1137">
        <v>343.70126756054702</v>
      </c>
      <c r="AG1137">
        <v>334.446153661658</v>
      </c>
      <c r="AH1137">
        <v>344.50852532138401</v>
      </c>
      <c r="AI1137">
        <v>338.01001509944001</v>
      </c>
      <c r="AJ1137">
        <v>342.88135265470203</v>
      </c>
      <c r="AK1137">
        <v>349.35598075098602</v>
      </c>
      <c r="AL1137">
        <v>345.49324967589303</v>
      </c>
      <c r="AM1137">
        <v>364.92968644346303</v>
      </c>
      <c r="AN1137">
        <v>357.11013427365901</v>
      </c>
      <c r="AO1137">
        <v>346.73278579869498</v>
      </c>
      <c r="AP1137">
        <v>362.42054097546099</v>
      </c>
      <c r="AQ1137">
        <v>361.63454763978302</v>
      </c>
      <c r="AR1137">
        <v>366.13762275811501</v>
      </c>
      <c r="AS1137">
        <v>374.26131290307899</v>
      </c>
      <c r="AT1137">
        <v>376.18192614751098</v>
      </c>
      <c r="AU1137">
        <v>399.93599775646197</v>
      </c>
      <c r="AV1137">
        <v>445.71495315923897</v>
      </c>
      <c r="AW1137">
        <v>493.34995929188602</v>
      </c>
      <c r="AX1137">
        <v>491.85640374879699</v>
      </c>
      <c r="AY1137">
        <v>458.120252022964</v>
      </c>
      <c r="AZ1137">
        <v>388.88935906544498</v>
      </c>
      <c r="BA1137">
        <v>429.045073525818</v>
      </c>
      <c r="BB1137">
        <v>492.38063099795698</v>
      </c>
      <c r="BC1137">
        <v>564.05690928351396</v>
      </c>
      <c r="BD1137">
        <v>547.85118200630302</v>
      </c>
      <c r="BE1137">
        <v>369.48984031545399</v>
      </c>
      <c r="BF1137">
        <v>361.98127671711399</v>
      </c>
      <c r="BG1137">
        <v>372.404141607555</v>
      </c>
      <c r="BH1137">
        <v>377.47565565832599</v>
      </c>
      <c r="BI1137">
        <v>356.30866338439102</v>
      </c>
      <c r="BJ1137">
        <v>383.374532310191</v>
      </c>
      <c r="BK1137">
        <v>354.88650507935603</v>
      </c>
      <c r="BL1137">
        <v>351.63691787172598</v>
      </c>
      <c r="BM1137">
        <v>387.42148084923798</v>
      </c>
      <c r="BN1137">
        <v>375.39915749523902</v>
      </c>
      <c r="BO1137">
        <v>378.67145879053197</v>
      </c>
      <c r="BP1137">
        <v>360.41089450530097</v>
      </c>
      <c r="BQ1137">
        <v>370.04971184698201</v>
      </c>
      <c r="BR1137">
        <v>345.35579547523099</v>
      </c>
      <c r="BS1137">
        <v>339.974217020852</v>
      </c>
      <c r="BT1137">
        <v>336.710153997747</v>
      </c>
      <c r="BU1137">
        <v>327.06130648306799</v>
      </c>
      <c r="BV1137">
        <v>334.38528334681899</v>
      </c>
      <c r="BW1137">
        <v>329.486339235782</v>
      </c>
      <c r="BX1137">
        <v>340.96429672553899</v>
      </c>
      <c r="BY1137">
        <v>330.237710251647</v>
      </c>
      <c r="BZ1137">
        <v>343.43860190256203</v>
      </c>
      <c r="CA1137">
        <v>337.82369239953999</v>
      </c>
      <c r="CB1137">
        <v>349.03467577203099</v>
      </c>
      <c r="CC1137">
        <v>341.184439692605</v>
      </c>
      <c r="CD1137">
        <v>354.51555024734</v>
      </c>
      <c r="CE1137">
        <v>336.71433380102599</v>
      </c>
      <c r="CF1137">
        <v>349.61935216524103</v>
      </c>
      <c r="CG1137">
        <v>348.56220306869</v>
      </c>
      <c r="CH1137">
        <v>342.71270027908599</v>
      </c>
      <c r="CI1137">
        <v>341.85123525610999</v>
      </c>
      <c r="CJ1137">
        <v>352.24593159292499</v>
      </c>
      <c r="CK1137">
        <v>362.20452839409802</v>
      </c>
      <c r="CL1137">
        <v>360.975088024809</v>
      </c>
      <c r="CM1137">
        <v>351.49308082844499</v>
      </c>
      <c r="CN1137">
        <v>353.73359125444802</v>
      </c>
      <c r="CO1137">
        <v>362.42283004321803</v>
      </c>
      <c r="CP1137">
        <v>358.59777921929299</v>
      </c>
      <c r="CQ1137">
        <v>355.88630052903198</v>
      </c>
      <c r="CR1137">
        <v>360.26805227694899</v>
      </c>
      <c r="CS1137">
        <v>336.864801103037</v>
      </c>
      <c r="CT1137">
        <v>344.83736455838101</v>
      </c>
      <c r="CU1137">
        <v>335.58478413729603</v>
      </c>
      <c r="CV1137">
        <v>337.13602809724398</v>
      </c>
      <c r="CW1137">
        <v>335.08982726084503</v>
      </c>
    </row>
    <row r="1138" spans="1:101" x14ac:dyDescent="0.25">
      <c r="A1138">
        <v>273.00400534045298</v>
      </c>
      <c r="B1138">
        <v>327.28707945633602</v>
      </c>
      <c r="C1138">
        <v>331.11303321273499</v>
      </c>
      <c r="D1138">
        <v>322.62512881636297</v>
      </c>
      <c r="E1138">
        <v>339.79036847897697</v>
      </c>
      <c r="F1138">
        <v>337.35362564367699</v>
      </c>
      <c r="G1138">
        <v>347.10953046512498</v>
      </c>
      <c r="H1138">
        <v>345.24278238769398</v>
      </c>
      <c r="I1138">
        <v>350.22987920883901</v>
      </c>
      <c r="J1138">
        <v>382.804641230122</v>
      </c>
      <c r="K1138">
        <v>343.90830896240902</v>
      </c>
      <c r="L1138">
        <v>346.03983942412299</v>
      </c>
      <c r="M1138">
        <v>350.22649060197102</v>
      </c>
      <c r="N1138">
        <v>328.22508621091902</v>
      </c>
      <c r="O1138">
        <v>351.25460369057402</v>
      </c>
      <c r="P1138">
        <v>351.25571487008</v>
      </c>
      <c r="Q1138">
        <v>355.53151783054102</v>
      </c>
      <c r="R1138">
        <v>350.84701424786198</v>
      </c>
      <c r="S1138">
        <v>355.723838849088</v>
      </c>
      <c r="T1138">
        <v>358.712279384044</v>
      </c>
      <c r="U1138">
        <v>343.34577540289899</v>
      </c>
      <c r="V1138">
        <v>354.51411698834499</v>
      </c>
      <c r="W1138">
        <v>332.81240587843399</v>
      </c>
      <c r="X1138">
        <v>348.632208764295</v>
      </c>
      <c r="Y1138">
        <v>348.14689406366301</v>
      </c>
      <c r="Z1138">
        <v>347.42808325764298</v>
      </c>
      <c r="AA1138">
        <v>354.06773372732101</v>
      </c>
      <c r="AB1138">
        <v>340.003168433658</v>
      </c>
      <c r="AC1138">
        <v>352.14750721453998</v>
      </c>
      <c r="AD1138">
        <v>332.38504922769499</v>
      </c>
      <c r="AE1138">
        <v>347.45639759828498</v>
      </c>
      <c r="AF1138">
        <v>343.72003529245097</v>
      </c>
      <c r="AG1138">
        <v>334.45058220987897</v>
      </c>
      <c r="AH1138">
        <v>344.527480492265</v>
      </c>
      <c r="AI1138">
        <v>338.00125299299799</v>
      </c>
      <c r="AJ1138">
        <v>342.92814732765498</v>
      </c>
      <c r="AK1138">
        <v>349.35271710933398</v>
      </c>
      <c r="AL1138">
        <v>345.51513715774797</v>
      </c>
      <c r="AM1138">
        <v>364.93169979278002</v>
      </c>
      <c r="AN1138">
        <v>357.12072450703602</v>
      </c>
      <c r="AO1138">
        <v>346.70678855983698</v>
      </c>
      <c r="AP1138">
        <v>362.39581987528697</v>
      </c>
      <c r="AQ1138">
        <v>361.60670096565701</v>
      </c>
      <c r="AR1138">
        <v>366.14915874455897</v>
      </c>
      <c r="AS1138">
        <v>374.20757209349802</v>
      </c>
      <c r="AT1138">
        <v>376.18077674181097</v>
      </c>
      <c r="AU1138">
        <v>399.93703248290899</v>
      </c>
      <c r="AV1138">
        <v>445.61506438626401</v>
      </c>
      <c r="AW1138">
        <v>493.24167310314402</v>
      </c>
      <c r="AX1138">
        <v>491.74081765382698</v>
      </c>
      <c r="AY1138">
        <v>458.03455638101502</v>
      </c>
      <c r="AZ1138">
        <v>388.84570482758897</v>
      </c>
      <c r="BA1138">
        <v>429.03141489951599</v>
      </c>
      <c r="BB1138">
        <v>492.25772770325801</v>
      </c>
      <c r="BC1138">
        <v>563.84874210475903</v>
      </c>
      <c r="BD1138">
        <v>547.69864655135405</v>
      </c>
      <c r="BE1138">
        <v>369.50978614243797</v>
      </c>
      <c r="BF1138">
        <v>361.98518486607702</v>
      </c>
      <c r="BG1138">
        <v>372.35706929565299</v>
      </c>
      <c r="BH1138">
        <v>377.46352326769198</v>
      </c>
      <c r="BI1138">
        <v>356.30641824339</v>
      </c>
      <c r="BJ1138">
        <v>383.312901514717</v>
      </c>
      <c r="BK1138">
        <v>354.89342284796999</v>
      </c>
      <c r="BL1138">
        <v>351.65088575669103</v>
      </c>
      <c r="BM1138">
        <v>387.38314404208597</v>
      </c>
      <c r="BN1138">
        <v>375.38515452751301</v>
      </c>
      <c r="BO1138">
        <v>378.638713794799</v>
      </c>
      <c r="BP1138">
        <v>360.42410970943502</v>
      </c>
      <c r="BQ1138">
        <v>370.06522326633399</v>
      </c>
      <c r="BR1138">
        <v>345.35836692502801</v>
      </c>
      <c r="BS1138">
        <v>339.97035215357101</v>
      </c>
      <c r="BT1138">
        <v>336.73183054335698</v>
      </c>
      <c r="BU1138">
        <v>327.05832940778498</v>
      </c>
      <c r="BV1138">
        <v>334.41311073560303</v>
      </c>
      <c r="BW1138">
        <v>329.53740799429102</v>
      </c>
      <c r="BX1138">
        <v>340.99058854716299</v>
      </c>
      <c r="BY1138">
        <v>330.24428647842501</v>
      </c>
      <c r="BZ1138">
        <v>343.43623039827497</v>
      </c>
      <c r="CA1138">
        <v>337.853038412427</v>
      </c>
      <c r="CB1138">
        <v>349.06770654755502</v>
      </c>
      <c r="CC1138">
        <v>341.196902635485</v>
      </c>
      <c r="CD1138">
        <v>354.48976426684197</v>
      </c>
      <c r="CE1138">
        <v>336.73892373747401</v>
      </c>
      <c r="CF1138">
        <v>349.64889689598402</v>
      </c>
      <c r="CG1138">
        <v>348.57138118663698</v>
      </c>
      <c r="CH1138">
        <v>342.72853943720401</v>
      </c>
      <c r="CI1138">
        <v>341.84262756071797</v>
      </c>
      <c r="CJ1138">
        <v>352.25930722105301</v>
      </c>
      <c r="CK1138">
        <v>362.213081860165</v>
      </c>
      <c r="CL1138">
        <v>360.94885515061901</v>
      </c>
      <c r="CM1138">
        <v>351.54511551606601</v>
      </c>
      <c r="CN1138">
        <v>353.74065772949501</v>
      </c>
      <c r="CO1138">
        <v>362.39324429089999</v>
      </c>
      <c r="CP1138">
        <v>358.628317414619</v>
      </c>
      <c r="CQ1138">
        <v>355.91655814165102</v>
      </c>
      <c r="CR1138">
        <v>360.24445195499101</v>
      </c>
      <c r="CS1138">
        <v>336.87173997844701</v>
      </c>
      <c r="CT1138">
        <v>344.84530260063701</v>
      </c>
      <c r="CU1138">
        <v>335.59394029548798</v>
      </c>
      <c r="CV1138">
        <v>337.111583681637</v>
      </c>
      <c r="CW1138">
        <v>335.09557481643299</v>
      </c>
    </row>
    <row r="1139" spans="1:101" x14ac:dyDescent="0.25">
      <c r="A1139">
        <v>273.24432576768999</v>
      </c>
      <c r="B1139">
        <v>326.97812039873799</v>
      </c>
      <c r="C1139">
        <v>336.38603091561703</v>
      </c>
      <c r="D1139">
        <v>322.53068058278302</v>
      </c>
      <c r="E1139">
        <v>335.87181838286699</v>
      </c>
      <c r="F1139">
        <v>343.77725392610699</v>
      </c>
      <c r="G1139">
        <v>352.30121676417599</v>
      </c>
      <c r="H1139">
        <v>344.67896525601498</v>
      </c>
      <c r="I1139">
        <v>348.67306414355102</v>
      </c>
      <c r="J1139">
        <v>382.85212157568998</v>
      </c>
      <c r="K1139">
        <v>344.86898144371702</v>
      </c>
      <c r="L1139">
        <v>342.03643098715798</v>
      </c>
      <c r="M1139">
        <v>344.58236270825103</v>
      </c>
      <c r="N1139">
        <v>325.08935070543998</v>
      </c>
      <c r="O1139">
        <v>351.167643212114</v>
      </c>
      <c r="P1139">
        <v>349.42697327554998</v>
      </c>
      <c r="Q1139">
        <v>353.61017907749101</v>
      </c>
      <c r="R1139">
        <v>355.78598663520802</v>
      </c>
      <c r="S1139">
        <v>357.94735628175999</v>
      </c>
      <c r="T1139">
        <v>349.850891026287</v>
      </c>
      <c r="U1139">
        <v>343.87408874455798</v>
      </c>
      <c r="V1139">
        <v>351.21350719780401</v>
      </c>
      <c r="W1139">
        <v>338.87325823220698</v>
      </c>
      <c r="X1139">
        <v>351.39375252494602</v>
      </c>
      <c r="Y1139">
        <v>347.17052699571599</v>
      </c>
      <c r="Z1139">
        <v>340.71928913320102</v>
      </c>
      <c r="AA1139">
        <v>355.09968270737102</v>
      </c>
      <c r="AB1139">
        <v>342.09519383670101</v>
      </c>
      <c r="AC1139">
        <v>354.16470014309903</v>
      </c>
      <c r="AD1139">
        <v>341.26742886064801</v>
      </c>
      <c r="AE1139">
        <v>343.53848557488197</v>
      </c>
      <c r="AF1139">
        <v>350.38087518629698</v>
      </c>
      <c r="AG1139">
        <v>330.69347819292199</v>
      </c>
      <c r="AH1139">
        <v>343.26218589546897</v>
      </c>
      <c r="AI1139">
        <v>332.02198376778898</v>
      </c>
      <c r="AJ1139">
        <v>345.308631832397</v>
      </c>
      <c r="AK1139">
        <v>349.37907450748901</v>
      </c>
      <c r="AL1139">
        <v>346.98860466264603</v>
      </c>
      <c r="AM1139">
        <v>361.34057824018498</v>
      </c>
      <c r="AN1139">
        <v>354.427168967515</v>
      </c>
      <c r="AO1139">
        <v>350.12539725755698</v>
      </c>
      <c r="AP1139">
        <v>361.91034172369598</v>
      </c>
      <c r="AQ1139">
        <v>361.09695695206</v>
      </c>
      <c r="AR1139">
        <v>366.37576333462601</v>
      </c>
      <c r="AS1139">
        <v>366.20389608701998</v>
      </c>
      <c r="AT1139">
        <v>374.75071881561502</v>
      </c>
      <c r="AU1139">
        <v>400.63305923777898</v>
      </c>
      <c r="AV1139">
        <v>429.93329155966399</v>
      </c>
      <c r="AW1139">
        <v>483.39091820209501</v>
      </c>
      <c r="AX1139">
        <v>483.39450610387502</v>
      </c>
      <c r="AY1139">
        <v>453.45451033058703</v>
      </c>
      <c r="AZ1139">
        <v>388.09160285988099</v>
      </c>
      <c r="BA1139">
        <v>423.60611819426799</v>
      </c>
      <c r="BB1139">
        <v>473.88765533084398</v>
      </c>
      <c r="BC1139">
        <v>541.92366432946403</v>
      </c>
      <c r="BD1139">
        <v>539.149033840828</v>
      </c>
      <c r="BE1139">
        <v>371.30820126909998</v>
      </c>
      <c r="BF1139">
        <v>365.69380261887602</v>
      </c>
      <c r="BG1139">
        <v>368.53888198435999</v>
      </c>
      <c r="BH1139">
        <v>373.28703046714298</v>
      </c>
      <c r="BI1139">
        <v>355.28929676687102</v>
      </c>
      <c r="BJ1139">
        <v>381.093214310321</v>
      </c>
      <c r="BK1139">
        <v>355.33650726720998</v>
      </c>
      <c r="BL1139">
        <v>354.08714207190297</v>
      </c>
      <c r="BM1139">
        <v>379.14301266679701</v>
      </c>
      <c r="BN1139">
        <v>373.37328580920502</v>
      </c>
      <c r="BO1139">
        <v>374.80494501568899</v>
      </c>
      <c r="BP1139">
        <v>361.653031085902</v>
      </c>
      <c r="BQ1139">
        <v>368.54026919849099</v>
      </c>
      <c r="BR1139">
        <v>351.11183401074601</v>
      </c>
      <c r="BS1139">
        <v>336.020130529938</v>
      </c>
      <c r="BT1139">
        <v>336.348895462249</v>
      </c>
      <c r="BU1139">
        <v>328.62984023842102</v>
      </c>
      <c r="BV1139">
        <v>336.31679224799097</v>
      </c>
      <c r="BW1139">
        <v>333.96678835684099</v>
      </c>
      <c r="BX1139">
        <v>342.240363738469</v>
      </c>
      <c r="BY1139">
        <v>337.37958941774099</v>
      </c>
      <c r="BZ1139">
        <v>348.00346313601602</v>
      </c>
      <c r="CA1139">
        <v>339.92136761484898</v>
      </c>
      <c r="CB1139">
        <v>353.224140666045</v>
      </c>
      <c r="CC1139">
        <v>342.09706240057801</v>
      </c>
      <c r="CD1139">
        <v>354.07656704517802</v>
      </c>
      <c r="CE1139">
        <v>338.01408465962999</v>
      </c>
      <c r="CF1139">
        <v>350.55915676559999</v>
      </c>
      <c r="CG1139">
        <v>347.678988333853</v>
      </c>
      <c r="CH1139">
        <v>347.685516861856</v>
      </c>
      <c r="CI1139">
        <v>349.221059097698</v>
      </c>
      <c r="CJ1139">
        <v>347.613650546141</v>
      </c>
      <c r="CK1139">
        <v>363.68885265420101</v>
      </c>
      <c r="CL1139">
        <v>353.27859537820598</v>
      </c>
      <c r="CM1139">
        <v>362.668778294726</v>
      </c>
      <c r="CN1139">
        <v>358.09929293492502</v>
      </c>
      <c r="CO1139">
        <v>362.46039099150101</v>
      </c>
      <c r="CP1139">
        <v>362.63841313709202</v>
      </c>
      <c r="CQ1139">
        <v>361.37573613422501</v>
      </c>
      <c r="CR1139">
        <v>359.01984980785397</v>
      </c>
      <c r="CS1139">
        <v>343.94365667014603</v>
      </c>
      <c r="CT1139">
        <v>340.26439725526598</v>
      </c>
      <c r="CU1139">
        <v>337.53872998725001</v>
      </c>
      <c r="CV1139">
        <v>338.17859943381802</v>
      </c>
      <c r="CW1139">
        <v>335.77055855223801</v>
      </c>
    </row>
    <row r="1140" spans="1:101" x14ac:dyDescent="0.25">
      <c r="A1140">
        <v>273.48464619492597</v>
      </c>
      <c r="B1140">
        <v>333.43904199999503</v>
      </c>
      <c r="C1140">
        <v>348.11131608568002</v>
      </c>
      <c r="D1140">
        <v>329.88920371424399</v>
      </c>
      <c r="E1140">
        <v>337.97132486607802</v>
      </c>
      <c r="F1140">
        <v>348.22188173248099</v>
      </c>
      <c r="G1140">
        <v>354.53835499951902</v>
      </c>
      <c r="H1140">
        <v>342.004496689083</v>
      </c>
      <c r="I1140">
        <v>342.59838876672399</v>
      </c>
      <c r="J1140">
        <v>370.59931075159</v>
      </c>
      <c r="K1140">
        <v>346.53666847545298</v>
      </c>
      <c r="L1140">
        <v>352.49887732506397</v>
      </c>
      <c r="M1140">
        <v>336.47254282912598</v>
      </c>
      <c r="N1140">
        <v>330.455814772797</v>
      </c>
      <c r="O1140">
        <v>345.47321041011901</v>
      </c>
      <c r="P1140">
        <v>347.97339178956702</v>
      </c>
      <c r="Q1140">
        <v>340.03548780487603</v>
      </c>
      <c r="R1140">
        <v>346.096100834406</v>
      </c>
      <c r="S1140">
        <v>355.55276470885002</v>
      </c>
      <c r="T1140">
        <v>337.54477795504198</v>
      </c>
      <c r="U1140">
        <v>338.97043888155002</v>
      </c>
      <c r="V1140">
        <v>342.41279305827101</v>
      </c>
      <c r="W1140">
        <v>345.32123142943101</v>
      </c>
      <c r="X1140">
        <v>346.86804219556899</v>
      </c>
      <c r="Y1140">
        <v>341.12183472524498</v>
      </c>
      <c r="Z1140">
        <v>333.20277144345101</v>
      </c>
      <c r="AA1140">
        <v>344.26567648985798</v>
      </c>
      <c r="AB1140">
        <v>343.84773801389798</v>
      </c>
      <c r="AC1140">
        <v>349.31080375390098</v>
      </c>
      <c r="AD1140">
        <v>346.36167958940399</v>
      </c>
      <c r="AE1140">
        <v>340.54755355648598</v>
      </c>
      <c r="AF1140">
        <v>352.776629238189</v>
      </c>
      <c r="AG1140">
        <v>338.91599919370998</v>
      </c>
      <c r="AH1140">
        <v>337.96696115288302</v>
      </c>
      <c r="AI1140">
        <v>335.73788006979402</v>
      </c>
      <c r="AJ1140">
        <v>342.35480911861703</v>
      </c>
      <c r="AK1140">
        <v>343.24132307865801</v>
      </c>
      <c r="AL1140">
        <v>346.07445594561</v>
      </c>
      <c r="AM1140">
        <v>356.421380632119</v>
      </c>
      <c r="AN1140">
        <v>345.35740049990102</v>
      </c>
      <c r="AO1140">
        <v>349.13644067999797</v>
      </c>
      <c r="AP1140">
        <v>364.89066542828198</v>
      </c>
      <c r="AQ1140">
        <v>360.79626612235103</v>
      </c>
      <c r="AR1140">
        <v>362.004268149707</v>
      </c>
      <c r="AS1140">
        <v>363.71608897852701</v>
      </c>
      <c r="AT1140">
        <v>372.65973479151302</v>
      </c>
      <c r="AU1140">
        <v>392.469118806685</v>
      </c>
      <c r="AV1140">
        <v>398.53496502791199</v>
      </c>
      <c r="AW1140">
        <v>467.39982540357801</v>
      </c>
      <c r="AX1140">
        <v>492.65526581273099</v>
      </c>
      <c r="AY1140">
        <v>475.55760423005302</v>
      </c>
      <c r="AZ1140">
        <v>376.807259916676</v>
      </c>
      <c r="BA1140">
        <v>396.65673231458197</v>
      </c>
      <c r="BB1140">
        <v>427.69596251350498</v>
      </c>
      <c r="BC1140">
        <v>487.966433018754</v>
      </c>
      <c r="BD1140">
        <v>517.69989421648302</v>
      </c>
      <c r="BE1140">
        <v>363.49840210335202</v>
      </c>
      <c r="BF1140">
        <v>358.60294487221302</v>
      </c>
      <c r="BG1140">
        <v>355.32317414545798</v>
      </c>
      <c r="BH1140">
        <v>365.50702426923601</v>
      </c>
      <c r="BI1140">
        <v>358.08614694592302</v>
      </c>
      <c r="BJ1140">
        <v>381.71022813063098</v>
      </c>
      <c r="BK1140">
        <v>360.336780266098</v>
      </c>
      <c r="BL1140">
        <v>367.23079182704703</v>
      </c>
      <c r="BM1140">
        <v>367.29544537002499</v>
      </c>
      <c r="BN1140">
        <v>369.56057963628501</v>
      </c>
      <c r="BO1140">
        <v>381.03991530116099</v>
      </c>
      <c r="BP1140">
        <v>369.89751130940601</v>
      </c>
      <c r="BQ1140">
        <v>368.64780441246103</v>
      </c>
      <c r="BR1140">
        <v>357.67416381083001</v>
      </c>
      <c r="BS1140">
        <v>338.81635994452103</v>
      </c>
      <c r="BT1140">
        <v>345.529813572477</v>
      </c>
      <c r="BU1140">
        <v>339.27507851460803</v>
      </c>
      <c r="BV1140">
        <v>335.75564786349298</v>
      </c>
      <c r="BW1140">
        <v>331.430299276374</v>
      </c>
      <c r="BX1140">
        <v>334.41563437961599</v>
      </c>
      <c r="BY1140">
        <v>339.35825642873198</v>
      </c>
      <c r="BZ1140">
        <v>356.571200429025</v>
      </c>
      <c r="CA1140">
        <v>347.20730232477001</v>
      </c>
      <c r="CB1140">
        <v>357.04565737431398</v>
      </c>
      <c r="CC1140">
        <v>338.90175520241303</v>
      </c>
      <c r="CD1140">
        <v>353.49280469132901</v>
      </c>
      <c r="CE1140">
        <v>344.804886504411</v>
      </c>
      <c r="CF1140">
        <v>349.559243316687</v>
      </c>
      <c r="CG1140">
        <v>343.35934666442103</v>
      </c>
      <c r="CH1140">
        <v>357.33674773683998</v>
      </c>
      <c r="CI1140">
        <v>352.64232955931902</v>
      </c>
      <c r="CJ1140">
        <v>344.28913378049901</v>
      </c>
      <c r="CK1140">
        <v>361.66104910954999</v>
      </c>
      <c r="CL1140">
        <v>337.460846249307</v>
      </c>
      <c r="CM1140">
        <v>365.698700915036</v>
      </c>
      <c r="CN1140">
        <v>364.05492184761698</v>
      </c>
      <c r="CO1140">
        <v>363.63044872276498</v>
      </c>
      <c r="CP1140">
        <v>361.24847716173798</v>
      </c>
      <c r="CQ1140">
        <v>366.84766597062702</v>
      </c>
      <c r="CR1140">
        <v>360.13866810938799</v>
      </c>
      <c r="CS1140">
        <v>340.24008435176103</v>
      </c>
      <c r="CT1140">
        <v>332.96088239372699</v>
      </c>
      <c r="CU1140">
        <v>340.29887495753002</v>
      </c>
      <c r="CV1140">
        <v>338.29498158550399</v>
      </c>
      <c r="CW1140">
        <v>347.06920039312098</v>
      </c>
    </row>
    <row r="1141" spans="1:101" x14ac:dyDescent="0.25">
      <c r="A1141">
        <v>273.72496662216201</v>
      </c>
      <c r="B1141">
        <v>340.07572602333499</v>
      </c>
      <c r="C1141">
        <v>353.92909243507899</v>
      </c>
      <c r="D1141">
        <v>334.46920230679802</v>
      </c>
      <c r="E1141">
        <v>339.70718809580899</v>
      </c>
      <c r="F1141">
        <v>347.72567423984998</v>
      </c>
      <c r="G1141">
        <v>357.75967607642798</v>
      </c>
      <c r="H1141">
        <v>342.09638340153799</v>
      </c>
      <c r="I1141">
        <v>343.90057659448098</v>
      </c>
      <c r="J1141">
        <v>365.49092868919001</v>
      </c>
      <c r="K1141">
        <v>347.566993693043</v>
      </c>
      <c r="L1141">
        <v>356.46983113361802</v>
      </c>
      <c r="M1141">
        <v>331.91524409262797</v>
      </c>
      <c r="N1141">
        <v>333.562317776925</v>
      </c>
      <c r="O1141">
        <v>345.66213628583802</v>
      </c>
      <c r="P1141">
        <v>348.78166297314601</v>
      </c>
      <c r="Q1141">
        <v>339.69744381991802</v>
      </c>
      <c r="R1141">
        <v>345.79708625464099</v>
      </c>
      <c r="S1141">
        <v>358.372663841936</v>
      </c>
      <c r="T1141">
        <v>336.15578976457198</v>
      </c>
      <c r="U1141">
        <v>339.54691070478702</v>
      </c>
      <c r="V1141">
        <v>342.66705485077802</v>
      </c>
      <c r="W1141">
        <v>347.28264352528203</v>
      </c>
      <c r="X1141">
        <v>345.97045511114698</v>
      </c>
      <c r="Y1141">
        <v>338.54249448215103</v>
      </c>
      <c r="Z1141">
        <v>328.67409015391303</v>
      </c>
      <c r="AA1141">
        <v>341.17931245489098</v>
      </c>
      <c r="AB1141">
        <v>346.464783914821</v>
      </c>
      <c r="AC1141">
        <v>346.76907376956802</v>
      </c>
      <c r="AD1141">
        <v>345.07075247011801</v>
      </c>
      <c r="AE1141">
        <v>338.71100016259197</v>
      </c>
      <c r="AF1141">
        <v>356.522158996445</v>
      </c>
      <c r="AG1141">
        <v>345.29476917103199</v>
      </c>
      <c r="AH1141">
        <v>336.10351214544602</v>
      </c>
      <c r="AI1141">
        <v>332.92409652084802</v>
      </c>
      <c r="AJ1141">
        <v>341.34201694779603</v>
      </c>
      <c r="AK1141">
        <v>343.19918803509597</v>
      </c>
      <c r="AL1141">
        <v>346.48777789694901</v>
      </c>
      <c r="AM1141">
        <v>355.78447755393199</v>
      </c>
      <c r="AN1141">
        <v>340.615018989752</v>
      </c>
      <c r="AO1141">
        <v>346.75091937521103</v>
      </c>
      <c r="AP1141">
        <v>370.49623740584002</v>
      </c>
      <c r="AQ1141">
        <v>360.52987997124899</v>
      </c>
      <c r="AR1141">
        <v>360.67302460760402</v>
      </c>
      <c r="AS1141">
        <v>360.30266189409002</v>
      </c>
      <c r="AT1141">
        <v>370.93786435918099</v>
      </c>
      <c r="AU1141">
        <v>379.43986843993503</v>
      </c>
      <c r="AV1141">
        <v>383.396540791299</v>
      </c>
      <c r="AW1141">
        <v>442.335541412461</v>
      </c>
      <c r="AX1141">
        <v>478.842792646904</v>
      </c>
      <c r="AY1141">
        <v>471.11019324312002</v>
      </c>
      <c r="AZ1141">
        <v>373.98703954022199</v>
      </c>
      <c r="BA1141">
        <v>383.32198425795502</v>
      </c>
      <c r="BB1141">
        <v>402.39598517161699</v>
      </c>
      <c r="BC1141">
        <v>458.62019719241999</v>
      </c>
      <c r="BD1141">
        <v>499.62502800502801</v>
      </c>
      <c r="BE1141">
        <v>353.00675103644198</v>
      </c>
      <c r="BF1141">
        <v>358.27141407131597</v>
      </c>
      <c r="BG1141">
        <v>347.08007297174498</v>
      </c>
      <c r="BH1141">
        <v>360.83196624787797</v>
      </c>
      <c r="BI1141">
        <v>352.82050594321498</v>
      </c>
      <c r="BJ1141">
        <v>375.95699516467499</v>
      </c>
      <c r="BK1141">
        <v>367.01863985584998</v>
      </c>
      <c r="BL1141">
        <v>370.63619489021403</v>
      </c>
      <c r="BM1141">
        <v>360.93109002641899</v>
      </c>
      <c r="BN1141">
        <v>370.97812297147101</v>
      </c>
      <c r="BO1141">
        <v>381.05231062962503</v>
      </c>
      <c r="BP1141">
        <v>369.70355220219898</v>
      </c>
      <c r="BQ1141">
        <v>372.23854159674499</v>
      </c>
      <c r="BR1141">
        <v>360.37877323489801</v>
      </c>
      <c r="BS1141">
        <v>342.369197727504</v>
      </c>
      <c r="BT1141">
        <v>347.99616598156399</v>
      </c>
      <c r="BU1141">
        <v>342.27940240289598</v>
      </c>
      <c r="BV1141">
        <v>333.48940964482699</v>
      </c>
      <c r="BW1141">
        <v>331.91091978477698</v>
      </c>
      <c r="BX1141">
        <v>334.836865903758</v>
      </c>
      <c r="BY1141">
        <v>340.89896888018802</v>
      </c>
      <c r="BZ1141">
        <v>360.58172295829098</v>
      </c>
      <c r="CA1141">
        <v>352.40246313617899</v>
      </c>
      <c r="CB1141">
        <v>362.17721580251998</v>
      </c>
      <c r="CC1141">
        <v>337.27376469010198</v>
      </c>
      <c r="CD1141">
        <v>353.14178761401001</v>
      </c>
      <c r="CE1141">
        <v>345.13041835762903</v>
      </c>
      <c r="CF1141">
        <v>351.90425601895902</v>
      </c>
      <c r="CG1141">
        <v>344.757586089283</v>
      </c>
      <c r="CH1141">
        <v>360.55500675430699</v>
      </c>
      <c r="CI1141">
        <v>352.10227884449898</v>
      </c>
      <c r="CJ1141">
        <v>347.88569232035701</v>
      </c>
      <c r="CK1141">
        <v>361.96704450468502</v>
      </c>
      <c r="CL1141">
        <v>334.57435226612802</v>
      </c>
      <c r="CM1141">
        <v>367.00069021630799</v>
      </c>
      <c r="CN1141">
        <v>369.305459650302</v>
      </c>
      <c r="CO1141">
        <v>362.26787690798801</v>
      </c>
      <c r="CP1141">
        <v>362.02273558062302</v>
      </c>
      <c r="CQ1141">
        <v>365.96919917661</v>
      </c>
      <c r="CR1141">
        <v>365.277446527417</v>
      </c>
      <c r="CS1141">
        <v>340.81808715352201</v>
      </c>
      <c r="CT1141">
        <v>334.88423345457102</v>
      </c>
      <c r="CU1141">
        <v>342.60179341640998</v>
      </c>
      <c r="CV1141">
        <v>338.70943796110402</v>
      </c>
      <c r="CW1141">
        <v>349.94096498403297</v>
      </c>
    </row>
    <row r="1142" spans="1:101" x14ac:dyDescent="0.25">
      <c r="A1142">
        <v>273.96528704939902</v>
      </c>
      <c r="B1142">
        <v>340.07720741520899</v>
      </c>
      <c r="C1142">
        <v>353.94287840817998</v>
      </c>
      <c r="D1142">
        <v>334.47300751625897</v>
      </c>
      <c r="E1142">
        <v>339.72489155090898</v>
      </c>
      <c r="F1142">
        <v>347.728118800429</v>
      </c>
      <c r="G1142">
        <v>357.76322339652501</v>
      </c>
      <c r="H1142">
        <v>342.09750883469701</v>
      </c>
      <c r="I1142">
        <v>343.90526552823798</v>
      </c>
      <c r="J1142">
        <v>365.488562856626</v>
      </c>
      <c r="K1142">
        <v>347.57010751246298</v>
      </c>
      <c r="L1142">
        <v>356.47799817552999</v>
      </c>
      <c r="M1142">
        <v>331.91412288568</v>
      </c>
      <c r="N1142">
        <v>333.56433949583101</v>
      </c>
      <c r="O1142">
        <v>345.662740417512</v>
      </c>
      <c r="P1142">
        <v>348.78158361484401</v>
      </c>
      <c r="Q1142">
        <v>339.70460319055502</v>
      </c>
      <c r="R1142">
        <v>345.789379695381</v>
      </c>
      <c r="S1142">
        <v>358.388064906566</v>
      </c>
      <c r="T1142">
        <v>336.14530584626903</v>
      </c>
      <c r="U1142">
        <v>339.559830833462</v>
      </c>
      <c r="V1142">
        <v>342.663662633287</v>
      </c>
      <c r="W1142">
        <v>347.28601745979302</v>
      </c>
      <c r="X1142">
        <v>345.97189824051998</v>
      </c>
      <c r="Y1142">
        <v>338.53178765125699</v>
      </c>
      <c r="Z1142">
        <v>328.67978716829799</v>
      </c>
      <c r="AA1142">
        <v>341.17828722807599</v>
      </c>
      <c r="AB1142">
        <v>346.47549339117302</v>
      </c>
      <c r="AC1142">
        <v>346.75772235878298</v>
      </c>
      <c r="AD1142">
        <v>345.07114165329699</v>
      </c>
      <c r="AE1142">
        <v>338.71416632361002</v>
      </c>
      <c r="AF1142">
        <v>356.53797786461899</v>
      </c>
      <c r="AG1142">
        <v>345.29269550794902</v>
      </c>
      <c r="AH1142">
        <v>336.10500363665898</v>
      </c>
      <c r="AI1142">
        <v>332.92552280040297</v>
      </c>
      <c r="AJ1142">
        <v>341.34105085869402</v>
      </c>
      <c r="AK1142">
        <v>343.20543937221902</v>
      </c>
      <c r="AL1142">
        <v>346.48504745218497</v>
      </c>
      <c r="AM1142">
        <v>355.786216553592</v>
      </c>
      <c r="AN1142">
        <v>340.62069453371902</v>
      </c>
      <c r="AO1142">
        <v>346.75737124846501</v>
      </c>
      <c r="AP1142">
        <v>370.508412182462</v>
      </c>
      <c r="AQ1142">
        <v>360.528982164154</v>
      </c>
      <c r="AR1142">
        <v>360.67944816868101</v>
      </c>
      <c r="AS1142">
        <v>360.295139094886</v>
      </c>
      <c r="AT1142">
        <v>370.92621083121298</v>
      </c>
      <c r="AU1142">
        <v>379.41749336414802</v>
      </c>
      <c r="AV1142">
        <v>383.382873175128</v>
      </c>
      <c r="AW1142">
        <v>442.32657669591202</v>
      </c>
      <c r="AX1142">
        <v>478.82819682757901</v>
      </c>
      <c r="AY1142">
        <v>471.09605808207499</v>
      </c>
      <c r="AZ1142">
        <v>373.98776176350498</v>
      </c>
      <c r="BA1142">
        <v>383.31992048665802</v>
      </c>
      <c r="BB1142">
        <v>402.37977308455902</v>
      </c>
      <c r="BC1142">
        <v>458.60079539611098</v>
      </c>
      <c r="BD1142">
        <v>499.63543225782598</v>
      </c>
      <c r="BE1142">
        <v>352.98930707465098</v>
      </c>
      <c r="BF1142">
        <v>358.27187618836302</v>
      </c>
      <c r="BG1142">
        <v>347.06847113191401</v>
      </c>
      <c r="BH1142">
        <v>360.822091564397</v>
      </c>
      <c r="BI1142">
        <v>352.82080417004198</v>
      </c>
      <c r="BJ1142">
        <v>375.95116406198002</v>
      </c>
      <c r="BK1142">
        <v>367.01101382400998</v>
      </c>
      <c r="BL1142">
        <v>370.632064522164</v>
      </c>
      <c r="BM1142">
        <v>360.92852071098099</v>
      </c>
      <c r="BN1142">
        <v>370.97048221308103</v>
      </c>
      <c r="BO1142">
        <v>381.04760457192901</v>
      </c>
      <c r="BP1142">
        <v>369.70526178816499</v>
      </c>
      <c r="BQ1142">
        <v>372.23353976086702</v>
      </c>
      <c r="BR1142">
        <v>360.388724515224</v>
      </c>
      <c r="BS1142">
        <v>342.38278019735998</v>
      </c>
      <c r="BT1142">
        <v>348.00815899872998</v>
      </c>
      <c r="BU1142">
        <v>342.28459249432098</v>
      </c>
      <c r="BV1142">
        <v>333.49467606695299</v>
      </c>
      <c r="BW1142">
        <v>331.911614341041</v>
      </c>
      <c r="BX1142">
        <v>334.845529817684</v>
      </c>
      <c r="BY1142">
        <v>340.89348015384502</v>
      </c>
      <c r="BZ1142">
        <v>360.59538267405298</v>
      </c>
      <c r="CA1142">
        <v>352.412786493993</v>
      </c>
      <c r="CB1142">
        <v>362.18600342239898</v>
      </c>
      <c r="CC1142">
        <v>337.27677193045901</v>
      </c>
      <c r="CD1142">
        <v>353.14874502195698</v>
      </c>
      <c r="CE1142">
        <v>345.12610415650403</v>
      </c>
      <c r="CF1142">
        <v>351.902403884227</v>
      </c>
      <c r="CG1142">
        <v>344.765494253631</v>
      </c>
      <c r="CH1142">
        <v>360.55920661784398</v>
      </c>
      <c r="CI1142">
        <v>352.10922189231297</v>
      </c>
      <c r="CJ1142">
        <v>347.90237025487698</v>
      </c>
      <c r="CK1142">
        <v>361.96739599344198</v>
      </c>
      <c r="CL1142">
        <v>334.57674182616501</v>
      </c>
      <c r="CM1142">
        <v>367.00905020797302</v>
      </c>
      <c r="CN1142">
        <v>369.31829201948898</v>
      </c>
      <c r="CO1142">
        <v>362.26615693744702</v>
      </c>
      <c r="CP1142">
        <v>362.03255745301499</v>
      </c>
      <c r="CQ1142">
        <v>365.98081892524101</v>
      </c>
      <c r="CR1142">
        <v>365.28663404484797</v>
      </c>
      <c r="CS1142">
        <v>340.81838450119801</v>
      </c>
      <c r="CT1142">
        <v>334.889643382119</v>
      </c>
      <c r="CU1142">
        <v>342.59692361057802</v>
      </c>
      <c r="CV1142">
        <v>338.71732862519701</v>
      </c>
      <c r="CW1142">
        <v>349.95293793745799</v>
      </c>
    </row>
    <row r="1143" spans="1:101" x14ac:dyDescent="0.25">
      <c r="A1143">
        <v>274.20560747663501</v>
      </c>
      <c r="B1143">
        <v>339.79874613003602</v>
      </c>
      <c r="C1143">
        <v>354.03202055340699</v>
      </c>
      <c r="D1143">
        <v>334.39325075666198</v>
      </c>
      <c r="E1143">
        <v>340.05320433823698</v>
      </c>
      <c r="F1143">
        <v>347.80521952181999</v>
      </c>
      <c r="G1143">
        <v>358.12567375758698</v>
      </c>
      <c r="H1143">
        <v>342.71625183242003</v>
      </c>
      <c r="I1143">
        <v>343.52863295924101</v>
      </c>
      <c r="J1143">
        <v>365.541633969099</v>
      </c>
      <c r="K1143">
        <v>346.13882282140099</v>
      </c>
      <c r="L1143">
        <v>357.193227377933</v>
      </c>
      <c r="M1143">
        <v>333.20337055065301</v>
      </c>
      <c r="N1143">
        <v>334.40121187791101</v>
      </c>
      <c r="O1143">
        <v>346.50105609209402</v>
      </c>
      <c r="P1143">
        <v>348.90767909824098</v>
      </c>
      <c r="Q1143">
        <v>340.11036565414503</v>
      </c>
      <c r="R1143">
        <v>346.89882942658801</v>
      </c>
      <c r="S1143">
        <v>358.24315682676399</v>
      </c>
      <c r="T1143">
        <v>336.99855667804798</v>
      </c>
      <c r="U1143">
        <v>340.76441888162401</v>
      </c>
      <c r="V1143">
        <v>343.93002868756002</v>
      </c>
      <c r="W1143">
        <v>347.24300995172803</v>
      </c>
      <c r="X1143">
        <v>346.184530354667</v>
      </c>
      <c r="Y1143">
        <v>339.33951540197899</v>
      </c>
      <c r="Z1143">
        <v>329.5020232494</v>
      </c>
      <c r="AA1143">
        <v>341.48316432923201</v>
      </c>
      <c r="AB1143">
        <v>346.82207168333201</v>
      </c>
      <c r="AC1143">
        <v>346.51538280016302</v>
      </c>
      <c r="AD1143">
        <v>346.068528910802</v>
      </c>
      <c r="AE1143">
        <v>339.34076207530302</v>
      </c>
      <c r="AF1143">
        <v>355.59635835483698</v>
      </c>
      <c r="AG1143">
        <v>345.24543046553799</v>
      </c>
      <c r="AH1143">
        <v>337.30040132885</v>
      </c>
      <c r="AI1143">
        <v>333.01241184031198</v>
      </c>
      <c r="AJ1143">
        <v>340.98042406137301</v>
      </c>
      <c r="AK1143">
        <v>342.90069368449798</v>
      </c>
      <c r="AL1143">
        <v>346.36149425884702</v>
      </c>
      <c r="AM1143">
        <v>356.10701746833797</v>
      </c>
      <c r="AN1143">
        <v>340.37998237332698</v>
      </c>
      <c r="AO1143">
        <v>346.19384046850303</v>
      </c>
      <c r="AP1143">
        <v>369.92967267750799</v>
      </c>
      <c r="AQ1143">
        <v>360.85810041332599</v>
      </c>
      <c r="AR1143">
        <v>359.50525862325298</v>
      </c>
      <c r="AS1143">
        <v>361.30522886811701</v>
      </c>
      <c r="AT1143">
        <v>370.25634054408101</v>
      </c>
      <c r="AU1143">
        <v>378.31172437934703</v>
      </c>
      <c r="AV1143">
        <v>381.87085133421601</v>
      </c>
      <c r="AW1143">
        <v>438.86867664452899</v>
      </c>
      <c r="AX1143">
        <v>475.45561107490499</v>
      </c>
      <c r="AY1143">
        <v>467.59585133306899</v>
      </c>
      <c r="AZ1143">
        <v>374.65451011214998</v>
      </c>
      <c r="BA1143">
        <v>382.286098463521</v>
      </c>
      <c r="BB1143">
        <v>400.26867558003499</v>
      </c>
      <c r="BC1143">
        <v>455.28847228771798</v>
      </c>
      <c r="BD1143">
        <v>494.35976029366702</v>
      </c>
      <c r="BE1143">
        <v>353.346575399823</v>
      </c>
      <c r="BF1143">
        <v>357.509130305273</v>
      </c>
      <c r="BG1143">
        <v>347.81035343180201</v>
      </c>
      <c r="BH1143">
        <v>360.96231708101197</v>
      </c>
      <c r="BI1143">
        <v>352.57509134612502</v>
      </c>
      <c r="BJ1143">
        <v>375.00395181653198</v>
      </c>
      <c r="BK1143">
        <v>365.858385125246</v>
      </c>
      <c r="BL1143">
        <v>370.64405102608498</v>
      </c>
      <c r="BM1143">
        <v>360.92108176881999</v>
      </c>
      <c r="BN1143">
        <v>371.03527947999402</v>
      </c>
      <c r="BO1143">
        <v>380.75818551344003</v>
      </c>
      <c r="BP1143">
        <v>368.74006142325698</v>
      </c>
      <c r="BQ1143">
        <v>372.699602050799</v>
      </c>
      <c r="BR1143">
        <v>359.42557695276099</v>
      </c>
      <c r="BS1143">
        <v>343.08130548592999</v>
      </c>
      <c r="BT1143">
        <v>347.58839794908101</v>
      </c>
      <c r="BU1143">
        <v>342.07983451892102</v>
      </c>
      <c r="BV1143">
        <v>334.177969308483</v>
      </c>
      <c r="BW1143">
        <v>332.39433124912898</v>
      </c>
      <c r="BX1143">
        <v>336.66744943947901</v>
      </c>
      <c r="BY1143">
        <v>340.944848293181</v>
      </c>
      <c r="BZ1143">
        <v>359.31302837349301</v>
      </c>
      <c r="CA1143">
        <v>352.22963800920002</v>
      </c>
      <c r="CB1143">
        <v>361.18004782240098</v>
      </c>
      <c r="CC1143">
        <v>337.48895629458298</v>
      </c>
      <c r="CD1143">
        <v>352.58838814347001</v>
      </c>
      <c r="CE1143">
        <v>345.31137165428601</v>
      </c>
      <c r="CF1143">
        <v>352.79787247314698</v>
      </c>
      <c r="CG1143">
        <v>345.15094867107803</v>
      </c>
      <c r="CH1143">
        <v>360.96697598644101</v>
      </c>
      <c r="CI1143">
        <v>352.78238496784002</v>
      </c>
      <c r="CJ1143">
        <v>348.05192508926899</v>
      </c>
      <c r="CK1143">
        <v>362.25993201567098</v>
      </c>
      <c r="CL1143">
        <v>335.99985121220999</v>
      </c>
      <c r="CM1143">
        <v>366.88666034942003</v>
      </c>
      <c r="CN1143">
        <v>368.55961688267399</v>
      </c>
      <c r="CO1143">
        <v>362.38090083665099</v>
      </c>
      <c r="CP1143">
        <v>361.26911780516599</v>
      </c>
      <c r="CQ1143">
        <v>364.770046270438</v>
      </c>
      <c r="CR1143">
        <v>365.24711894357398</v>
      </c>
      <c r="CS1143">
        <v>340.98718685696502</v>
      </c>
      <c r="CT1143">
        <v>334.153857778911</v>
      </c>
      <c r="CU1143">
        <v>342.77129201369797</v>
      </c>
      <c r="CV1143">
        <v>340.03974461067202</v>
      </c>
      <c r="CW1143">
        <v>349.732408637437</v>
      </c>
    </row>
    <row r="1144" spans="1:101" x14ac:dyDescent="0.25">
      <c r="A1144">
        <v>274.445927903871</v>
      </c>
      <c r="B1144">
        <v>337.019643176334</v>
      </c>
      <c r="C1144">
        <v>351.270511194351</v>
      </c>
      <c r="D1144">
        <v>330.42970568595001</v>
      </c>
      <c r="E1144">
        <v>346.98712371916798</v>
      </c>
      <c r="F1144">
        <v>345.56175653447502</v>
      </c>
      <c r="G1144">
        <v>350.76551951123099</v>
      </c>
      <c r="H1144">
        <v>346.36001793463703</v>
      </c>
      <c r="I1144">
        <v>334.91036559483598</v>
      </c>
      <c r="J1144">
        <v>363.73675517813598</v>
      </c>
      <c r="K1144">
        <v>340.65586889905398</v>
      </c>
      <c r="L1144">
        <v>363.19600280011201</v>
      </c>
      <c r="M1144">
        <v>338.28097462780602</v>
      </c>
      <c r="N1144">
        <v>341.47907251810398</v>
      </c>
      <c r="O1144">
        <v>351.58081841855</v>
      </c>
      <c r="P1144">
        <v>344.81229406743199</v>
      </c>
      <c r="Q1144">
        <v>350.97440085080302</v>
      </c>
      <c r="R1144">
        <v>344.65439138697798</v>
      </c>
      <c r="S1144">
        <v>359.85062410714602</v>
      </c>
      <c r="T1144">
        <v>345.13577067922898</v>
      </c>
      <c r="U1144">
        <v>342.92000075694801</v>
      </c>
      <c r="V1144">
        <v>352.730326206744</v>
      </c>
      <c r="W1144">
        <v>348.52779867868003</v>
      </c>
      <c r="X1144">
        <v>344.70072864161602</v>
      </c>
      <c r="Y1144">
        <v>341.11342862909697</v>
      </c>
      <c r="Z1144">
        <v>335.07711365906903</v>
      </c>
      <c r="AA1144">
        <v>339.785372524656</v>
      </c>
      <c r="AB1144">
        <v>348.586436163087</v>
      </c>
      <c r="AC1144">
        <v>341.708561562444</v>
      </c>
      <c r="AD1144">
        <v>349.405306330077</v>
      </c>
      <c r="AE1144">
        <v>340.01118188710598</v>
      </c>
      <c r="AF1144">
        <v>347.04870649583398</v>
      </c>
      <c r="AG1144">
        <v>345.07217478269303</v>
      </c>
      <c r="AH1144">
        <v>343.528594329393</v>
      </c>
      <c r="AI1144">
        <v>343.00774797781003</v>
      </c>
      <c r="AJ1144">
        <v>337.27458696486701</v>
      </c>
      <c r="AK1144">
        <v>342.68499154160702</v>
      </c>
      <c r="AL1144">
        <v>344.22319984465599</v>
      </c>
      <c r="AM1144">
        <v>351.36202356115399</v>
      </c>
      <c r="AN1144">
        <v>344.06265561171</v>
      </c>
      <c r="AO1144">
        <v>343.90619075167001</v>
      </c>
      <c r="AP1144">
        <v>363.434799680433</v>
      </c>
      <c r="AQ1144">
        <v>357.97594325089801</v>
      </c>
      <c r="AR1144">
        <v>354.09464205908301</v>
      </c>
      <c r="AS1144">
        <v>373.55982501290799</v>
      </c>
      <c r="AT1144">
        <v>372.14564844880999</v>
      </c>
      <c r="AU1144">
        <v>366.11836459595202</v>
      </c>
      <c r="AV1144">
        <v>379.25064344291002</v>
      </c>
      <c r="AW1144">
        <v>435.003696223931</v>
      </c>
      <c r="AX1144">
        <v>459.33845573801102</v>
      </c>
      <c r="AY1144">
        <v>462.84777051811898</v>
      </c>
      <c r="AZ1144">
        <v>372.28786820184303</v>
      </c>
      <c r="BA1144">
        <v>373.79003772884101</v>
      </c>
      <c r="BB1144">
        <v>397.33307252560598</v>
      </c>
      <c r="BC1144">
        <v>448.01339085387002</v>
      </c>
      <c r="BD1144">
        <v>476.039671432082</v>
      </c>
      <c r="BE1144">
        <v>349.74576433573401</v>
      </c>
      <c r="BF1144">
        <v>352.88606130835501</v>
      </c>
      <c r="BG1144">
        <v>345.55067951622698</v>
      </c>
      <c r="BH1144">
        <v>359.16029341512899</v>
      </c>
      <c r="BI1144">
        <v>348.55519180844601</v>
      </c>
      <c r="BJ1144">
        <v>366.39229746560699</v>
      </c>
      <c r="BK1144">
        <v>369.98194640348498</v>
      </c>
      <c r="BL1144">
        <v>376.02390440040602</v>
      </c>
      <c r="BM1144">
        <v>360.96287467433001</v>
      </c>
      <c r="BN1144">
        <v>369.37575218629098</v>
      </c>
      <c r="BO1144">
        <v>374.90185715739199</v>
      </c>
      <c r="BP1144">
        <v>366.14845039925098</v>
      </c>
      <c r="BQ1144">
        <v>372.01140048970097</v>
      </c>
      <c r="BR1144">
        <v>353.54167223725801</v>
      </c>
      <c r="BS1144">
        <v>349.27947862358798</v>
      </c>
      <c r="BT1144">
        <v>343.50091600279399</v>
      </c>
      <c r="BU1144">
        <v>344.381186085629</v>
      </c>
      <c r="BV1144">
        <v>334.87582719461602</v>
      </c>
      <c r="BW1144">
        <v>335.44162440193901</v>
      </c>
      <c r="BX1144">
        <v>336.258169190795</v>
      </c>
      <c r="BY1144">
        <v>335.09203293183901</v>
      </c>
      <c r="BZ1144">
        <v>345.04985899295502</v>
      </c>
      <c r="CA1144">
        <v>348.027583847632</v>
      </c>
      <c r="CB1144">
        <v>355.80514868915702</v>
      </c>
      <c r="CC1144">
        <v>338.49324227308301</v>
      </c>
      <c r="CD1144">
        <v>349.95792157875098</v>
      </c>
      <c r="CE1144">
        <v>350.14946000259903</v>
      </c>
      <c r="CF1144">
        <v>352.27226633393502</v>
      </c>
      <c r="CG1144">
        <v>348.10417631820798</v>
      </c>
      <c r="CH1144">
        <v>357.23726793089497</v>
      </c>
      <c r="CI1144">
        <v>347.572704687243</v>
      </c>
      <c r="CJ1144">
        <v>349.37784772082102</v>
      </c>
      <c r="CK1144">
        <v>361.71846777203501</v>
      </c>
      <c r="CL1144">
        <v>339.27755213607998</v>
      </c>
      <c r="CM1144">
        <v>360.51580282176599</v>
      </c>
      <c r="CN1144">
        <v>361.97679460419698</v>
      </c>
      <c r="CO1144">
        <v>357.314340606938</v>
      </c>
      <c r="CP1144">
        <v>353.52633590372602</v>
      </c>
      <c r="CQ1144">
        <v>367.05630971432998</v>
      </c>
      <c r="CR1144">
        <v>356.11761415417698</v>
      </c>
      <c r="CS1144">
        <v>342.23262107256699</v>
      </c>
      <c r="CT1144">
        <v>335.96841378069701</v>
      </c>
      <c r="CU1144">
        <v>337.04178918411799</v>
      </c>
      <c r="CV1144">
        <v>341.981390052655</v>
      </c>
      <c r="CW1144">
        <v>346.17083430808799</v>
      </c>
    </row>
    <row r="1145" spans="1:101" x14ac:dyDescent="0.25">
      <c r="A1145">
        <v>274.686248331108</v>
      </c>
      <c r="B1145">
        <v>338.30893214986099</v>
      </c>
      <c r="C1145">
        <v>340.71840511563198</v>
      </c>
      <c r="D1145">
        <v>328.25929171222299</v>
      </c>
      <c r="E1145">
        <v>340.71563390478201</v>
      </c>
      <c r="F1145">
        <v>329.08284548130899</v>
      </c>
      <c r="G1145">
        <v>341.575742524801</v>
      </c>
      <c r="H1145">
        <v>349.24276051868202</v>
      </c>
      <c r="I1145">
        <v>333.56237125768899</v>
      </c>
      <c r="J1145">
        <v>360.95350028126802</v>
      </c>
      <c r="K1145">
        <v>336.87371600981697</v>
      </c>
      <c r="L1145">
        <v>355.962677560038</v>
      </c>
      <c r="M1145">
        <v>342.93617891704099</v>
      </c>
      <c r="N1145">
        <v>339.075952927608</v>
      </c>
      <c r="O1145">
        <v>351.11751644563202</v>
      </c>
      <c r="P1145">
        <v>341.80792845384099</v>
      </c>
      <c r="Q1145">
        <v>362.82013181300402</v>
      </c>
      <c r="R1145">
        <v>345.06929978951399</v>
      </c>
      <c r="S1145">
        <v>359.81013009171897</v>
      </c>
      <c r="T1145">
        <v>354.608462909813</v>
      </c>
      <c r="U1145">
        <v>338.40494398613998</v>
      </c>
      <c r="V1145">
        <v>364.95799991948201</v>
      </c>
      <c r="W1145">
        <v>351.36062643624001</v>
      </c>
      <c r="X1145">
        <v>341.55739308547902</v>
      </c>
      <c r="Y1145">
        <v>344.721091633002</v>
      </c>
      <c r="Z1145">
        <v>339.281813969327</v>
      </c>
      <c r="AA1145">
        <v>342.75055829589002</v>
      </c>
      <c r="AB1145">
        <v>345.69433227197902</v>
      </c>
      <c r="AC1145">
        <v>340.15992700076703</v>
      </c>
      <c r="AD1145">
        <v>356.557613107554</v>
      </c>
      <c r="AE1145">
        <v>345.12092071919301</v>
      </c>
      <c r="AF1145">
        <v>343.423214385927</v>
      </c>
      <c r="AG1145">
        <v>342.23872130259798</v>
      </c>
      <c r="AH1145">
        <v>357.59043157252802</v>
      </c>
      <c r="AI1145">
        <v>348.38296699938701</v>
      </c>
      <c r="AJ1145">
        <v>340.545647535954</v>
      </c>
      <c r="AK1145">
        <v>340.62626617503997</v>
      </c>
      <c r="AL1145">
        <v>349.91975930780399</v>
      </c>
      <c r="AM1145">
        <v>344.019810251867</v>
      </c>
      <c r="AN1145">
        <v>352.60116642610598</v>
      </c>
      <c r="AO1145">
        <v>347.43995403788</v>
      </c>
      <c r="AP1145">
        <v>354.18723130797201</v>
      </c>
      <c r="AQ1145">
        <v>353.10551474413802</v>
      </c>
      <c r="AR1145">
        <v>348.53637206917602</v>
      </c>
      <c r="AS1145">
        <v>377.83837009367699</v>
      </c>
      <c r="AT1145">
        <v>367.40144808784402</v>
      </c>
      <c r="AU1145">
        <v>360.88213227025398</v>
      </c>
      <c r="AV1145">
        <v>388.22767878652002</v>
      </c>
      <c r="AW1145">
        <v>424.48889256293501</v>
      </c>
      <c r="AX1145">
        <v>448.39761328211301</v>
      </c>
      <c r="AY1145">
        <v>461.18261927199899</v>
      </c>
      <c r="AZ1145">
        <v>373.26669705149999</v>
      </c>
      <c r="BA1145">
        <v>370.161814617593</v>
      </c>
      <c r="BB1145">
        <v>382.58505619266202</v>
      </c>
      <c r="BC1145">
        <v>428.61236169556997</v>
      </c>
      <c r="BD1145">
        <v>448.58946433344403</v>
      </c>
      <c r="BE1145">
        <v>350.757589576454</v>
      </c>
      <c r="BF1145">
        <v>347.01772408896602</v>
      </c>
      <c r="BG1145">
        <v>345.66037293747701</v>
      </c>
      <c r="BH1145">
        <v>354.32099245139898</v>
      </c>
      <c r="BI1145">
        <v>337.85766535243698</v>
      </c>
      <c r="BJ1145">
        <v>367.72064214995902</v>
      </c>
      <c r="BK1145">
        <v>378.80260555952202</v>
      </c>
      <c r="BL1145">
        <v>376.70324326820099</v>
      </c>
      <c r="BM1145">
        <v>364.48925432031501</v>
      </c>
      <c r="BN1145">
        <v>375.86262684340801</v>
      </c>
      <c r="BO1145">
        <v>378.64435136251302</v>
      </c>
      <c r="BP1145">
        <v>373.06105492660299</v>
      </c>
      <c r="BQ1145">
        <v>378.98131984523798</v>
      </c>
      <c r="BR1145">
        <v>349.389895792365</v>
      </c>
      <c r="BS1145">
        <v>349.28381808551899</v>
      </c>
      <c r="BT1145">
        <v>339.19589980244098</v>
      </c>
      <c r="BU1145">
        <v>344.84202237157001</v>
      </c>
      <c r="BV1145">
        <v>333.27986563575001</v>
      </c>
      <c r="BW1145">
        <v>337.37032330515001</v>
      </c>
      <c r="BX1145">
        <v>338.69697599082002</v>
      </c>
      <c r="BY1145">
        <v>329.33616138995802</v>
      </c>
      <c r="BZ1145">
        <v>333.44223393570599</v>
      </c>
      <c r="CA1145">
        <v>345.74681323687099</v>
      </c>
      <c r="CB1145">
        <v>353.16108173335601</v>
      </c>
      <c r="CC1145">
        <v>349.592047956008</v>
      </c>
      <c r="CD1145">
        <v>343.83385610789003</v>
      </c>
      <c r="CE1145">
        <v>352.85593275682299</v>
      </c>
      <c r="CF1145">
        <v>347.42903646099103</v>
      </c>
      <c r="CG1145">
        <v>353.45733423347099</v>
      </c>
      <c r="CH1145">
        <v>353.04611789868397</v>
      </c>
      <c r="CI1145">
        <v>343.29378802000798</v>
      </c>
      <c r="CJ1145">
        <v>345.768248359501</v>
      </c>
      <c r="CK1145">
        <v>355.709728605132</v>
      </c>
      <c r="CL1145">
        <v>343.19025975299098</v>
      </c>
      <c r="CM1145">
        <v>355.93236100835099</v>
      </c>
      <c r="CN1145">
        <v>351.10122647981802</v>
      </c>
      <c r="CO1145">
        <v>361.318921932259</v>
      </c>
      <c r="CP1145">
        <v>353.58111323424799</v>
      </c>
      <c r="CQ1145">
        <v>371.57178525462899</v>
      </c>
      <c r="CR1145">
        <v>353.84367145041898</v>
      </c>
      <c r="CS1145">
        <v>345.44169822877899</v>
      </c>
      <c r="CT1145">
        <v>344.12967624379399</v>
      </c>
      <c r="CU1145">
        <v>337.43070144429203</v>
      </c>
      <c r="CV1145">
        <v>341.99123876126799</v>
      </c>
      <c r="CW1145">
        <v>339.04205711934497</v>
      </c>
    </row>
    <row r="1146" spans="1:101" x14ac:dyDescent="0.25">
      <c r="A1146">
        <v>274.92656875834399</v>
      </c>
      <c r="B1146">
        <v>333.86211495491602</v>
      </c>
      <c r="C1146">
        <v>334.35126504765901</v>
      </c>
      <c r="D1146">
        <v>325.04205608552701</v>
      </c>
      <c r="E1146">
        <v>340.89248079382799</v>
      </c>
      <c r="F1146">
        <v>321.67500384028102</v>
      </c>
      <c r="G1146">
        <v>335.79787033207401</v>
      </c>
      <c r="H1146">
        <v>350.77701773048898</v>
      </c>
      <c r="I1146">
        <v>331.07029355842798</v>
      </c>
      <c r="J1146">
        <v>362.96865973780001</v>
      </c>
      <c r="K1146">
        <v>337.24421171260798</v>
      </c>
      <c r="L1146">
        <v>352.76278258560598</v>
      </c>
      <c r="M1146">
        <v>345.17571385550201</v>
      </c>
      <c r="N1146">
        <v>340.59550652540901</v>
      </c>
      <c r="O1146">
        <v>348.95242794021601</v>
      </c>
      <c r="P1146">
        <v>337.439029795002</v>
      </c>
      <c r="Q1146">
        <v>366.90164328695801</v>
      </c>
      <c r="R1146">
        <v>347.49361531957402</v>
      </c>
      <c r="S1146">
        <v>358.69369410109402</v>
      </c>
      <c r="T1146">
        <v>355.36096438477603</v>
      </c>
      <c r="U1146">
        <v>341.36512017913901</v>
      </c>
      <c r="V1146">
        <v>366.79583773828199</v>
      </c>
      <c r="W1146">
        <v>354.00693877698899</v>
      </c>
      <c r="X1146">
        <v>344.801132216741</v>
      </c>
      <c r="Y1146">
        <v>346.09365179171903</v>
      </c>
      <c r="Z1146">
        <v>340.89894599396303</v>
      </c>
      <c r="AA1146">
        <v>342.58237810774398</v>
      </c>
      <c r="AB1146">
        <v>345.83044737630797</v>
      </c>
      <c r="AC1146">
        <v>339.03335425158599</v>
      </c>
      <c r="AD1146">
        <v>363.69941827981899</v>
      </c>
      <c r="AE1146">
        <v>345.56717319285298</v>
      </c>
      <c r="AF1146">
        <v>345.25580261802702</v>
      </c>
      <c r="AG1146">
        <v>340.08169707172101</v>
      </c>
      <c r="AH1146">
        <v>358.25874828029902</v>
      </c>
      <c r="AI1146">
        <v>351.55479806263997</v>
      </c>
      <c r="AJ1146">
        <v>349.216483514711</v>
      </c>
      <c r="AK1146">
        <v>341.46133878236202</v>
      </c>
      <c r="AL1146">
        <v>348.93842022362998</v>
      </c>
      <c r="AM1146">
        <v>337.40160072316002</v>
      </c>
      <c r="AN1146">
        <v>355.01871605217599</v>
      </c>
      <c r="AO1146">
        <v>351.68439677688298</v>
      </c>
      <c r="AP1146">
        <v>348.900992959701</v>
      </c>
      <c r="AQ1146">
        <v>348.80577442485298</v>
      </c>
      <c r="AR1146">
        <v>345.09158806085702</v>
      </c>
      <c r="AS1146">
        <v>381.14955677507299</v>
      </c>
      <c r="AT1146">
        <v>358.84272561157798</v>
      </c>
      <c r="AU1146">
        <v>354.54703071266601</v>
      </c>
      <c r="AV1146">
        <v>379.947636267348</v>
      </c>
      <c r="AW1146">
        <v>408.71286046013802</v>
      </c>
      <c r="AX1146">
        <v>424.02893008319001</v>
      </c>
      <c r="AY1146">
        <v>444.63985006525002</v>
      </c>
      <c r="AZ1146">
        <v>372.60728895203903</v>
      </c>
      <c r="BA1146">
        <v>372.44591513220502</v>
      </c>
      <c r="BB1146">
        <v>371.66537055833101</v>
      </c>
      <c r="BC1146">
        <v>410.08840433017502</v>
      </c>
      <c r="BD1146">
        <v>423.17939096048798</v>
      </c>
      <c r="BE1146">
        <v>353.29676741671898</v>
      </c>
      <c r="BF1146">
        <v>342.83549687552102</v>
      </c>
      <c r="BG1146">
        <v>348.870605614505</v>
      </c>
      <c r="BH1146">
        <v>352.58263678650201</v>
      </c>
      <c r="BI1146">
        <v>332.89123467691002</v>
      </c>
      <c r="BJ1146">
        <v>367.21967101868103</v>
      </c>
      <c r="BK1146">
        <v>380.90625146420302</v>
      </c>
      <c r="BL1146">
        <v>375.82273638870498</v>
      </c>
      <c r="BM1146">
        <v>369.50077908487299</v>
      </c>
      <c r="BN1146">
        <v>373.25116244085001</v>
      </c>
      <c r="BO1146">
        <v>375.64324289609903</v>
      </c>
      <c r="BP1146">
        <v>372.18207031630902</v>
      </c>
      <c r="BQ1146">
        <v>380.75844275453801</v>
      </c>
      <c r="BR1146">
        <v>351.74219127006103</v>
      </c>
      <c r="BS1146">
        <v>347.45823467587701</v>
      </c>
      <c r="BT1146">
        <v>331.11143240021102</v>
      </c>
      <c r="BU1146">
        <v>342.492703064772</v>
      </c>
      <c r="BV1146">
        <v>337.09877980034099</v>
      </c>
      <c r="BW1146">
        <v>340.26421537425301</v>
      </c>
      <c r="BX1146">
        <v>342.33527138737702</v>
      </c>
      <c r="BY1146">
        <v>330.56457237636198</v>
      </c>
      <c r="BZ1146">
        <v>333.57204112162401</v>
      </c>
      <c r="CA1146">
        <v>344.77605910630803</v>
      </c>
      <c r="CB1146">
        <v>356.85025124296101</v>
      </c>
      <c r="CC1146">
        <v>353.14291678260201</v>
      </c>
      <c r="CD1146">
        <v>339.45023953828201</v>
      </c>
      <c r="CE1146">
        <v>353.64770748354903</v>
      </c>
      <c r="CF1146">
        <v>348.46446442130002</v>
      </c>
      <c r="CG1146">
        <v>362.994358326304</v>
      </c>
      <c r="CH1146">
        <v>349.17263427245501</v>
      </c>
      <c r="CI1146">
        <v>343.04740309969299</v>
      </c>
      <c r="CJ1146">
        <v>343.93478490026803</v>
      </c>
      <c r="CK1146">
        <v>353.17923038330298</v>
      </c>
      <c r="CL1146">
        <v>345.09145783219901</v>
      </c>
      <c r="CM1146">
        <v>358.03373665760802</v>
      </c>
      <c r="CN1146">
        <v>344.47930008614298</v>
      </c>
      <c r="CO1146">
        <v>364.298739537654</v>
      </c>
      <c r="CP1146">
        <v>352.811302104699</v>
      </c>
      <c r="CQ1146">
        <v>374.27082240919299</v>
      </c>
      <c r="CR1146">
        <v>353.23366771368302</v>
      </c>
      <c r="CS1146">
        <v>349.65913739167502</v>
      </c>
      <c r="CT1146">
        <v>342.401601046579</v>
      </c>
      <c r="CU1146">
        <v>333.748353066991</v>
      </c>
      <c r="CV1146">
        <v>344.72491806255903</v>
      </c>
      <c r="CW1146">
        <v>333.03153932738701</v>
      </c>
    </row>
    <row r="1147" spans="1:101" x14ac:dyDescent="0.25">
      <c r="A1147">
        <v>275.16688918557998</v>
      </c>
      <c r="B1147">
        <v>333.45534122876398</v>
      </c>
      <c r="C1147">
        <v>334.57128009341301</v>
      </c>
      <c r="D1147">
        <v>324.83040103893399</v>
      </c>
      <c r="E1147">
        <v>340.78392101232703</v>
      </c>
      <c r="F1147">
        <v>321.94440970874302</v>
      </c>
      <c r="G1147">
        <v>335.47475067094598</v>
      </c>
      <c r="H1147">
        <v>351.43117999306799</v>
      </c>
      <c r="I1147">
        <v>330.56167017438901</v>
      </c>
      <c r="J1147">
        <v>363.62689533101201</v>
      </c>
      <c r="K1147">
        <v>336.61175557402601</v>
      </c>
      <c r="L1147">
        <v>353.41664228168401</v>
      </c>
      <c r="M1147">
        <v>345.774585678851</v>
      </c>
      <c r="N1147">
        <v>340.86322268683602</v>
      </c>
      <c r="O1147">
        <v>349.14271085093299</v>
      </c>
      <c r="P1147">
        <v>337.002008544018</v>
      </c>
      <c r="Q1147">
        <v>366.92080761983101</v>
      </c>
      <c r="R1147">
        <v>347.185283644702</v>
      </c>
      <c r="S1147">
        <v>358.38961507959999</v>
      </c>
      <c r="T1147">
        <v>355.87875411086702</v>
      </c>
      <c r="U1147">
        <v>341.39413566442499</v>
      </c>
      <c r="V1147">
        <v>366.834008079814</v>
      </c>
      <c r="W1147">
        <v>354.64473309271199</v>
      </c>
      <c r="X1147">
        <v>344.79690530300297</v>
      </c>
      <c r="Y1147">
        <v>346.66952450014099</v>
      </c>
      <c r="Z1147">
        <v>341.64071940661</v>
      </c>
      <c r="AA1147">
        <v>342.95608969816601</v>
      </c>
      <c r="AB1147">
        <v>346.18817675841802</v>
      </c>
      <c r="AC1147">
        <v>339.35288660905798</v>
      </c>
      <c r="AD1147">
        <v>363.84181370806601</v>
      </c>
      <c r="AE1147">
        <v>345.62173818803802</v>
      </c>
      <c r="AF1147">
        <v>345.28249457009201</v>
      </c>
      <c r="AG1147">
        <v>340.46602163400598</v>
      </c>
      <c r="AH1147">
        <v>358.49805178635501</v>
      </c>
      <c r="AI1147">
        <v>352.35302133061498</v>
      </c>
      <c r="AJ1147">
        <v>349.53990826533698</v>
      </c>
      <c r="AK1147">
        <v>341.42863470062503</v>
      </c>
      <c r="AL1147">
        <v>349.14966029623503</v>
      </c>
      <c r="AM1147">
        <v>337.43139159855701</v>
      </c>
      <c r="AN1147">
        <v>355.46546664281499</v>
      </c>
      <c r="AO1147">
        <v>351.67768866369499</v>
      </c>
      <c r="AP1147">
        <v>348.622574947987</v>
      </c>
      <c r="AQ1147">
        <v>348.82290107518298</v>
      </c>
      <c r="AR1147">
        <v>345.24231901639598</v>
      </c>
      <c r="AS1147">
        <v>380.812657277737</v>
      </c>
      <c r="AT1147">
        <v>358.71185339450699</v>
      </c>
      <c r="AU1147">
        <v>354.11230500978502</v>
      </c>
      <c r="AV1147">
        <v>378.628719827385</v>
      </c>
      <c r="AW1147">
        <v>408.17538497890598</v>
      </c>
      <c r="AX1147">
        <v>421.11762445282199</v>
      </c>
      <c r="AY1147">
        <v>442.84678398470601</v>
      </c>
      <c r="AZ1147">
        <v>372.87525554770099</v>
      </c>
      <c r="BA1147">
        <v>372.476647905687</v>
      </c>
      <c r="BB1147">
        <v>370.723042690174</v>
      </c>
      <c r="BC1147">
        <v>408.68746032282701</v>
      </c>
      <c r="BD1147">
        <v>422.65183153578801</v>
      </c>
      <c r="BE1147">
        <v>354.30205521480798</v>
      </c>
      <c r="BF1147">
        <v>342.789490590127</v>
      </c>
      <c r="BG1147">
        <v>348.65530640625201</v>
      </c>
      <c r="BH1147">
        <v>351.74482489288499</v>
      </c>
      <c r="BI1147">
        <v>332.74013862047502</v>
      </c>
      <c r="BJ1147">
        <v>367.096810736441</v>
      </c>
      <c r="BK1147">
        <v>380.60669032702202</v>
      </c>
      <c r="BL1147">
        <v>375.86147845821102</v>
      </c>
      <c r="BM1147">
        <v>369.086325202951</v>
      </c>
      <c r="BN1147">
        <v>372.27877572846199</v>
      </c>
      <c r="BO1147">
        <v>375.72067963922001</v>
      </c>
      <c r="BP1147">
        <v>372.14343041281001</v>
      </c>
      <c r="BQ1147">
        <v>380.24319101458599</v>
      </c>
      <c r="BR1147">
        <v>352.31059372220102</v>
      </c>
      <c r="BS1147">
        <v>346.89409225605903</v>
      </c>
      <c r="BT1147">
        <v>330.837487256587</v>
      </c>
      <c r="BU1147">
        <v>342.90701841047297</v>
      </c>
      <c r="BV1147">
        <v>337.71727129289502</v>
      </c>
      <c r="BW1147">
        <v>340.80120360476502</v>
      </c>
      <c r="BX1147">
        <v>342.38490733416899</v>
      </c>
      <c r="BY1147">
        <v>330.53406251376703</v>
      </c>
      <c r="BZ1147">
        <v>333.30788616774498</v>
      </c>
      <c r="CA1147">
        <v>344.92008352723099</v>
      </c>
      <c r="CB1147">
        <v>357.22965644859102</v>
      </c>
      <c r="CC1147">
        <v>353.549797457804</v>
      </c>
      <c r="CD1147">
        <v>339.438554437709</v>
      </c>
      <c r="CE1147">
        <v>353.81025869870598</v>
      </c>
      <c r="CF1147">
        <v>348.11300335831299</v>
      </c>
      <c r="CG1147">
        <v>363.33431672392601</v>
      </c>
      <c r="CH1147">
        <v>350.132773844817</v>
      </c>
      <c r="CI1147">
        <v>342.96339106987301</v>
      </c>
      <c r="CJ1147">
        <v>343.97590854905798</v>
      </c>
      <c r="CK1147">
        <v>352.65166754555202</v>
      </c>
      <c r="CL1147">
        <v>344.880852814516</v>
      </c>
      <c r="CM1147">
        <v>357.60935583820299</v>
      </c>
      <c r="CN1147">
        <v>343.10791942124399</v>
      </c>
      <c r="CO1147">
        <v>364.581402842513</v>
      </c>
      <c r="CP1147">
        <v>353.35991860590798</v>
      </c>
      <c r="CQ1147">
        <v>374.61665702171001</v>
      </c>
      <c r="CR1147">
        <v>352.409693413691</v>
      </c>
      <c r="CS1147">
        <v>349.80067665389703</v>
      </c>
      <c r="CT1147">
        <v>342.79272513407602</v>
      </c>
      <c r="CU1147">
        <v>334.12559243764798</v>
      </c>
      <c r="CV1147">
        <v>345.25044358564702</v>
      </c>
      <c r="CW1147">
        <v>333.05346458688598</v>
      </c>
    </row>
    <row r="1148" spans="1:101" x14ac:dyDescent="0.25">
      <c r="A1148">
        <v>275.40720961281698</v>
      </c>
      <c r="B1148">
        <v>334.32822863840698</v>
      </c>
      <c r="C1148">
        <v>336.53585548420898</v>
      </c>
      <c r="D1148">
        <v>326.453965446393</v>
      </c>
      <c r="E1148">
        <v>341.39295484470398</v>
      </c>
      <c r="F1148">
        <v>322.80859591149999</v>
      </c>
      <c r="G1148">
        <v>336.16393088027201</v>
      </c>
      <c r="H1148">
        <v>348.872455824898</v>
      </c>
      <c r="I1148">
        <v>330.16356479049</v>
      </c>
      <c r="J1148">
        <v>361.37432668274499</v>
      </c>
      <c r="K1148">
        <v>339.363420414534</v>
      </c>
      <c r="L1148">
        <v>355.10499486004898</v>
      </c>
      <c r="M1148">
        <v>343.65789419020899</v>
      </c>
      <c r="N1148">
        <v>342.200936020607</v>
      </c>
      <c r="O1148">
        <v>345.91854103926403</v>
      </c>
      <c r="P1148">
        <v>339.40668010230399</v>
      </c>
      <c r="Q1148">
        <v>367.83936104075502</v>
      </c>
      <c r="R1148">
        <v>346.32446890115102</v>
      </c>
      <c r="S1148">
        <v>358.10242343286302</v>
      </c>
      <c r="T1148">
        <v>353.88985210973601</v>
      </c>
      <c r="U1148">
        <v>338.96452221253099</v>
      </c>
      <c r="V1148">
        <v>362.49806185350297</v>
      </c>
      <c r="W1148">
        <v>353.41363333552999</v>
      </c>
      <c r="X1148">
        <v>346.53295084135499</v>
      </c>
      <c r="Y1148">
        <v>346.61128564338202</v>
      </c>
      <c r="Z1148">
        <v>340.677331343351</v>
      </c>
      <c r="AA1148">
        <v>346.42241498992701</v>
      </c>
      <c r="AB1148">
        <v>345.62599374142599</v>
      </c>
      <c r="AC1148">
        <v>342.01081935097397</v>
      </c>
      <c r="AD1148">
        <v>360.38711266929403</v>
      </c>
      <c r="AE1148">
        <v>345.03117436353199</v>
      </c>
      <c r="AF1148">
        <v>343.89063008723298</v>
      </c>
      <c r="AG1148">
        <v>338.88483510098803</v>
      </c>
      <c r="AH1148">
        <v>355.67928608431703</v>
      </c>
      <c r="AI1148">
        <v>353.330671938823</v>
      </c>
      <c r="AJ1148">
        <v>351.20034231376599</v>
      </c>
      <c r="AK1148">
        <v>343.53185983114599</v>
      </c>
      <c r="AL1148">
        <v>352.01747197166202</v>
      </c>
      <c r="AM1148">
        <v>338.76204890009399</v>
      </c>
      <c r="AN1148">
        <v>355.55051008585798</v>
      </c>
      <c r="AO1148">
        <v>353.03134777489601</v>
      </c>
      <c r="AP1148">
        <v>348.506994474034</v>
      </c>
      <c r="AQ1148">
        <v>349.24905967559403</v>
      </c>
      <c r="AR1148">
        <v>347.35479866710602</v>
      </c>
      <c r="AS1148">
        <v>378.060132169192</v>
      </c>
      <c r="AT1148">
        <v>359.86807521901602</v>
      </c>
      <c r="AU1148">
        <v>353.43087412339202</v>
      </c>
      <c r="AV1148">
        <v>377.75842658699702</v>
      </c>
      <c r="AW1148">
        <v>404.047397095218</v>
      </c>
      <c r="AX1148">
        <v>411.53351008250797</v>
      </c>
      <c r="AY1148">
        <v>437.032846976879</v>
      </c>
      <c r="AZ1148">
        <v>371.958448283</v>
      </c>
      <c r="BA1148">
        <v>370.55231754824899</v>
      </c>
      <c r="BB1148">
        <v>369.655349580414</v>
      </c>
      <c r="BC1148">
        <v>404.26068697069599</v>
      </c>
      <c r="BD1148">
        <v>414.88427010799302</v>
      </c>
      <c r="BE1148">
        <v>357.079139579063</v>
      </c>
      <c r="BF1148">
        <v>343.40589266718803</v>
      </c>
      <c r="BG1148">
        <v>346.95571106875002</v>
      </c>
      <c r="BH1148">
        <v>347.75754909540302</v>
      </c>
      <c r="BI1148">
        <v>334.04121672558301</v>
      </c>
      <c r="BJ1148">
        <v>364.90384110665502</v>
      </c>
      <c r="BK1148">
        <v>381.041674623787</v>
      </c>
      <c r="BL1148">
        <v>373.61292400983598</v>
      </c>
      <c r="BM1148">
        <v>366.62505522010099</v>
      </c>
      <c r="BN1148">
        <v>371.68253791202301</v>
      </c>
      <c r="BO1148">
        <v>376.56110245530402</v>
      </c>
      <c r="BP1148">
        <v>372.09080173421802</v>
      </c>
      <c r="BQ1148">
        <v>376.65651106695202</v>
      </c>
      <c r="BR1148">
        <v>353.94038521870999</v>
      </c>
      <c r="BS1148">
        <v>350.14514372142798</v>
      </c>
      <c r="BT1148">
        <v>334.733172984399</v>
      </c>
      <c r="BU1148">
        <v>343.44447964618502</v>
      </c>
      <c r="BV1148">
        <v>336.84459849144901</v>
      </c>
      <c r="BW1148">
        <v>342.33128494483702</v>
      </c>
      <c r="BX1148">
        <v>341.87243367337999</v>
      </c>
      <c r="BY1148">
        <v>334.29017047095903</v>
      </c>
      <c r="BZ1148">
        <v>336.98875820465503</v>
      </c>
      <c r="CA1148">
        <v>345.35053527948298</v>
      </c>
      <c r="CB1148">
        <v>358.193758777249</v>
      </c>
      <c r="CC1148">
        <v>354.79337745455001</v>
      </c>
      <c r="CD1148">
        <v>341.70633467274399</v>
      </c>
      <c r="CE1148">
        <v>356.64833728451902</v>
      </c>
      <c r="CF1148">
        <v>350.38269487407598</v>
      </c>
      <c r="CG1148">
        <v>361.443958837293</v>
      </c>
      <c r="CH1148">
        <v>351.37748215147701</v>
      </c>
      <c r="CI1148">
        <v>345.75949709484001</v>
      </c>
      <c r="CJ1148">
        <v>341.44244593000298</v>
      </c>
      <c r="CK1148">
        <v>352.92543381104298</v>
      </c>
      <c r="CL1148">
        <v>346.34648487568001</v>
      </c>
      <c r="CM1148">
        <v>356.33526071233302</v>
      </c>
      <c r="CN1148">
        <v>344.644862283338</v>
      </c>
      <c r="CO1148">
        <v>367.07874100060002</v>
      </c>
      <c r="CP1148">
        <v>351.054335172827</v>
      </c>
      <c r="CQ1148">
        <v>375.17842546582</v>
      </c>
      <c r="CR1148">
        <v>354.32186323684101</v>
      </c>
      <c r="CS1148">
        <v>349.82866855749103</v>
      </c>
      <c r="CT1148">
        <v>346.571142951007</v>
      </c>
      <c r="CU1148">
        <v>336.82128558855499</v>
      </c>
      <c r="CV1148">
        <v>345.67923130554601</v>
      </c>
      <c r="CW1148">
        <v>334.56842463560901</v>
      </c>
    </row>
    <row r="1149" spans="1:101" x14ac:dyDescent="0.25">
      <c r="A1149">
        <v>275.64753004005303</v>
      </c>
      <c r="B1149">
        <v>342.483805242073</v>
      </c>
      <c r="C1149">
        <v>339.97998476054102</v>
      </c>
      <c r="D1149">
        <v>332.80780947708399</v>
      </c>
      <c r="E1149">
        <v>336.40826058351502</v>
      </c>
      <c r="F1149">
        <v>320.72707075548198</v>
      </c>
      <c r="G1149">
        <v>332.26639058477502</v>
      </c>
      <c r="H1149">
        <v>340.75902811816297</v>
      </c>
      <c r="I1149">
        <v>334.37590329129398</v>
      </c>
      <c r="J1149">
        <v>360.15046893386602</v>
      </c>
      <c r="K1149">
        <v>352.69803336941698</v>
      </c>
      <c r="L1149">
        <v>353.662427753359</v>
      </c>
      <c r="M1149">
        <v>344.83049031010898</v>
      </c>
      <c r="N1149">
        <v>341.30914904837499</v>
      </c>
      <c r="O1149">
        <v>334.35189779056401</v>
      </c>
      <c r="P1149">
        <v>347.31255172287598</v>
      </c>
      <c r="Q1149">
        <v>360.37039573352303</v>
      </c>
      <c r="R1149">
        <v>340.97768345435497</v>
      </c>
      <c r="S1149">
        <v>349.38020926424599</v>
      </c>
      <c r="T1149">
        <v>345.60439503521502</v>
      </c>
      <c r="U1149">
        <v>334.11423664538</v>
      </c>
      <c r="V1149">
        <v>355.250438531935</v>
      </c>
      <c r="W1149">
        <v>353.74221579932902</v>
      </c>
      <c r="X1149">
        <v>344.44713323150103</v>
      </c>
      <c r="Y1149">
        <v>349.63622613676398</v>
      </c>
      <c r="Z1149">
        <v>337.50136744754502</v>
      </c>
      <c r="AA1149">
        <v>349.56510165679902</v>
      </c>
      <c r="AB1149">
        <v>345.00390057775502</v>
      </c>
      <c r="AC1149">
        <v>351.28866350488499</v>
      </c>
      <c r="AD1149">
        <v>357.61110359115202</v>
      </c>
      <c r="AE1149">
        <v>350.13700134886199</v>
      </c>
      <c r="AF1149">
        <v>344.99506521367698</v>
      </c>
      <c r="AG1149">
        <v>337.65077639434497</v>
      </c>
      <c r="AH1149">
        <v>351.16712881124602</v>
      </c>
      <c r="AI1149">
        <v>351.92310929969699</v>
      </c>
      <c r="AJ1149">
        <v>349.34901487571199</v>
      </c>
      <c r="AK1149">
        <v>345.394330289994</v>
      </c>
      <c r="AL1149">
        <v>352.846184416131</v>
      </c>
      <c r="AM1149">
        <v>341.19046840287803</v>
      </c>
      <c r="AN1149">
        <v>359.45724104202299</v>
      </c>
      <c r="AO1149">
        <v>356.21032199463798</v>
      </c>
      <c r="AP1149">
        <v>347.77966013576003</v>
      </c>
      <c r="AQ1149">
        <v>345.37682113339997</v>
      </c>
      <c r="AR1149">
        <v>351.76901462806899</v>
      </c>
      <c r="AS1149">
        <v>369.03510355337801</v>
      </c>
      <c r="AT1149">
        <v>362.36766132953301</v>
      </c>
      <c r="AU1149">
        <v>359.86189498747302</v>
      </c>
      <c r="AV1149">
        <v>379.92496599763001</v>
      </c>
      <c r="AW1149">
        <v>399.478286531864</v>
      </c>
      <c r="AX1149">
        <v>411.931956615236</v>
      </c>
      <c r="AY1149">
        <v>429.23313084759701</v>
      </c>
      <c r="AZ1149">
        <v>366.890405944544</v>
      </c>
      <c r="BA1149">
        <v>369.41261736246997</v>
      </c>
      <c r="BB1149">
        <v>368.61197921381603</v>
      </c>
      <c r="BC1149">
        <v>401.72396318432197</v>
      </c>
      <c r="BD1149">
        <v>422.54037954829897</v>
      </c>
      <c r="BE1149">
        <v>360.78845916237202</v>
      </c>
      <c r="BF1149">
        <v>340.62387178599198</v>
      </c>
      <c r="BG1149">
        <v>341.34078929114901</v>
      </c>
      <c r="BH1149">
        <v>344.074488064918</v>
      </c>
      <c r="BI1149">
        <v>335.06532453267499</v>
      </c>
      <c r="BJ1149">
        <v>368.36075205253502</v>
      </c>
      <c r="BK1149">
        <v>375.06093551047098</v>
      </c>
      <c r="BL1149">
        <v>373.60249464727798</v>
      </c>
      <c r="BM1149">
        <v>362.58598786414001</v>
      </c>
      <c r="BN1149">
        <v>372.71274383443199</v>
      </c>
      <c r="BO1149">
        <v>389.74286900545599</v>
      </c>
      <c r="BP1149">
        <v>365.48481967512498</v>
      </c>
      <c r="BQ1149">
        <v>370.03683545407699</v>
      </c>
      <c r="BR1149">
        <v>361.33205676207302</v>
      </c>
      <c r="BS1149">
        <v>353.95483018122098</v>
      </c>
      <c r="BT1149">
        <v>338.788840468942</v>
      </c>
      <c r="BU1149">
        <v>338.40150967603302</v>
      </c>
      <c r="BV1149">
        <v>329.17696583119999</v>
      </c>
      <c r="BW1149">
        <v>342.620946045018</v>
      </c>
      <c r="BX1149">
        <v>347.95630099044399</v>
      </c>
      <c r="BY1149">
        <v>343.79682151564703</v>
      </c>
      <c r="BZ1149">
        <v>341.34161371694398</v>
      </c>
      <c r="CA1149">
        <v>342.00922382094097</v>
      </c>
      <c r="CB1149">
        <v>353.29994082342699</v>
      </c>
      <c r="CC1149">
        <v>353.21397442954299</v>
      </c>
      <c r="CD1149">
        <v>344.31535898918997</v>
      </c>
      <c r="CE1149">
        <v>354.15752106367898</v>
      </c>
      <c r="CF1149">
        <v>355.68319209763098</v>
      </c>
      <c r="CG1149">
        <v>357.23863558350399</v>
      </c>
      <c r="CH1149">
        <v>358.48572869332401</v>
      </c>
      <c r="CI1149">
        <v>349.61883410023802</v>
      </c>
      <c r="CJ1149">
        <v>338.54236457808901</v>
      </c>
      <c r="CK1149">
        <v>354.861286701925</v>
      </c>
      <c r="CL1149">
        <v>357.76706595734998</v>
      </c>
      <c r="CM1149">
        <v>360.25801708191102</v>
      </c>
      <c r="CN1149">
        <v>343.485068035268</v>
      </c>
      <c r="CO1149">
        <v>381.74456221624399</v>
      </c>
      <c r="CP1149">
        <v>351.570786406227</v>
      </c>
      <c r="CQ1149">
        <v>375.30202617489101</v>
      </c>
      <c r="CR1149">
        <v>362.48522014129202</v>
      </c>
      <c r="CS1149">
        <v>339.52327804206499</v>
      </c>
      <c r="CT1149">
        <v>349.53796585699899</v>
      </c>
      <c r="CU1149">
        <v>346.20829126219598</v>
      </c>
      <c r="CV1149">
        <v>345.13856314769203</v>
      </c>
      <c r="CW1149">
        <v>341.46690886262297</v>
      </c>
    </row>
    <row r="1150" spans="1:101" x14ac:dyDescent="0.25">
      <c r="A1150">
        <v>275.88785046728901</v>
      </c>
      <c r="B1150">
        <v>339.91455989144703</v>
      </c>
      <c r="C1150">
        <v>341.92895109175799</v>
      </c>
      <c r="D1150">
        <v>336.90044913635001</v>
      </c>
      <c r="E1150">
        <v>336.79879219185801</v>
      </c>
      <c r="F1150">
        <v>326.379834832857</v>
      </c>
      <c r="G1150">
        <v>331.17946242981299</v>
      </c>
      <c r="H1150">
        <v>333.958404771125</v>
      </c>
      <c r="I1150">
        <v>333.37644218819901</v>
      </c>
      <c r="J1150">
        <v>367.11296155113303</v>
      </c>
      <c r="K1150">
        <v>355.62529144283701</v>
      </c>
      <c r="L1150">
        <v>358.76782335876902</v>
      </c>
      <c r="M1150">
        <v>353.96601939931497</v>
      </c>
      <c r="N1150">
        <v>349.36345283390398</v>
      </c>
      <c r="O1150">
        <v>328.84434351450602</v>
      </c>
      <c r="P1150">
        <v>357.52732071434599</v>
      </c>
      <c r="Q1150">
        <v>352.933504524591</v>
      </c>
      <c r="R1150">
        <v>341.62380658782399</v>
      </c>
      <c r="S1150">
        <v>342.05719571238802</v>
      </c>
      <c r="T1150">
        <v>347.18410694386699</v>
      </c>
      <c r="U1150">
        <v>339.093501833544</v>
      </c>
      <c r="V1150">
        <v>349.96928993845597</v>
      </c>
      <c r="W1150">
        <v>350.10258188413098</v>
      </c>
      <c r="X1150">
        <v>348.12805797384402</v>
      </c>
      <c r="Y1150">
        <v>344.60037808669398</v>
      </c>
      <c r="Z1150">
        <v>335.78783770455698</v>
      </c>
      <c r="AA1150">
        <v>352.72507362630802</v>
      </c>
      <c r="AB1150">
        <v>346.252044111202</v>
      </c>
      <c r="AC1150">
        <v>351.30442822429001</v>
      </c>
      <c r="AD1150">
        <v>355.23279776315297</v>
      </c>
      <c r="AE1150">
        <v>351.917818355934</v>
      </c>
      <c r="AF1150">
        <v>346.10591449865001</v>
      </c>
      <c r="AG1150">
        <v>339.47716893468299</v>
      </c>
      <c r="AH1150">
        <v>346.48925248508698</v>
      </c>
      <c r="AI1150">
        <v>348.62502128988302</v>
      </c>
      <c r="AJ1150">
        <v>346.90416658925898</v>
      </c>
      <c r="AK1150">
        <v>346.08739564591798</v>
      </c>
      <c r="AL1150">
        <v>352.51156700906</v>
      </c>
      <c r="AM1150">
        <v>343.78638687520498</v>
      </c>
      <c r="AN1150">
        <v>355.62408371647501</v>
      </c>
      <c r="AO1150">
        <v>350.808961587836</v>
      </c>
      <c r="AP1150">
        <v>343.866405519902</v>
      </c>
      <c r="AQ1150">
        <v>343.323493640187</v>
      </c>
      <c r="AR1150">
        <v>350.41712540611599</v>
      </c>
      <c r="AS1150">
        <v>360.27143812995303</v>
      </c>
      <c r="AT1150">
        <v>356.43866828046799</v>
      </c>
      <c r="AU1150">
        <v>359.94750928428601</v>
      </c>
      <c r="AV1150">
        <v>371.23328177573899</v>
      </c>
      <c r="AW1150">
        <v>393.55250721633797</v>
      </c>
      <c r="AX1150">
        <v>406.59690023251301</v>
      </c>
      <c r="AY1150">
        <v>434.62278384333899</v>
      </c>
      <c r="AZ1150">
        <v>355.99678879618301</v>
      </c>
      <c r="BA1150">
        <v>371.12510595237001</v>
      </c>
      <c r="BB1150">
        <v>362.893280455016</v>
      </c>
      <c r="BC1150">
        <v>390.22307363766498</v>
      </c>
      <c r="BD1150">
        <v>401.26425956117799</v>
      </c>
      <c r="BE1150">
        <v>355.296410602744</v>
      </c>
      <c r="BF1150">
        <v>338.263473952075</v>
      </c>
      <c r="BG1150">
        <v>341.48123772783902</v>
      </c>
      <c r="BH1150">
        <v>343.162869025421</v>
      </c>
      <c r="BI1150">
        <v>346.00508439663099</v>
      </c>
      <c r="BJ1150">
        <v>371.52967885619501</v>
      </c>
      <c r="BK1150">
        <v>375.48769954369902</v>
      </c>
      <c r="BL1150">
        <v>387.29605183967197</v>
      </c>
      <c r="BM1150">
        <v>363.684055085149</v>
      </c>
      <c r="BN1150">
        <v>371.79479959334202</v>
      </c>
      <c r="BO1150">
        <v>392.57397079993098</v>
      </c>
      <c r="BP1150">
        <v>372.48347319747802</v>
      </c>
      <c r="BQ1150">
        <v>374.18890161312902</v>
      </c>
      <c r="BR1150">
        <v>358.35629631061801</v>
      </c>
      <c r="BS1150">
        <v>358.54371859679298</v>
      </c>
      <c r="BT1150">
        <v>339.90422203675701</v>
      </c>
      <c r="BU1150">
        <v>340.54694022457102</v>
      </c>
      <c r="BV1150">
        <v>329.90451147668199</v>
      </c>
      <c r="BW1150">
        <v>337.129114121106</v>
      </c>
      <c r="BX1150">
        <v>352.168443949628</v>
      </c>
      <c r="BY1150">
        <v>351.59569188474802</v>
      </c>
      <c r="BZ1150">
        <v>344.64522606823402</v>
      </c>
      <c r="CA1150">
        <v>335.10848810693</v>
      </c>
      <c r="CB1150">
        <v>354.34345749211599</v>
      </c>
      <c r="CC1150">
        <v>345.53353876379703</v>
      </c>
      <c r="CD1150">
        <v>353.09735876222601</v>
      </c>
      <c r="CE1150">
        <v>348.80217341592299</v>
      </c>
      <c r="CF1150">
        <v>356.08230681631102</v>
      </c>
      <c r="CG1150">
        <v>357.77242389451601</v>
      </c>
      <c r="CH1150">
        <v>358.30958455112102</v>
      </c>
      <c r="CI1150">
        <v>356.72080496692399</v>
      </c>
      <c r="CJ1150">
        <v>343.46862692484302</v>
      </c>
      <c r="CK1150">
        <v>361.23834747754199</v>
      </c>
      <c r="CL1150">
        <v>360.28877981365702</v>
      </c>
      <c r="CM1150">
        <v>367.432105156879</v>
      </c>
      <c r="CN1150">
        <v>342.52248572543198</v>
      </c>
      <c r="CO1150">
        <v>380.66268335350202</v>
      </c>
      <c r="CP1150">
        <v>355.08725177317399</v>
      </c>
      <c r="CQ1150">
        <v>374.260849224818</v>
      </c>
      <c r="CR1150">
        <v>373.00091515666003</v>
      </c>
      <c r="CS1150">
        <v>340.12081410499098</v>
      </c>
      <c r="CT1150">
        <v>347.51255072440603</v>
      </c>
      <c r="CU1150">
        <v>345.77090332078097</v>
      </c>
      <c r="CV1150">
        <v>345.31334305961502</v>
      </c>
      <c r="CW1150">
        <v>349.46271913767498</v>
      </c>
    </row>
    <row r="1151" spans="1:101" x14ac:dyDescent="0.25">
      <c r="A1151">
        <v>276.12817089452602</v>
      </c>
      <c r="B1151">
        <v>340.09386360547001</v>
      </c>
      <c r="C1151">
        <v>345.95667058130903</v>
      </c>
      <c r="D1151">
        <v>340.15706011158602</v>
      </c>
      <c r="E1151">
        <v>340.67452770750998</v>
      </c>
      <c r="F1151">
        <v>342.11346765462901</v>
      </c>
      <c r="G1151">
        <v>325.86038472232701</v>
      </c>
      <c r="H1151">
        <v>334.991957792709</v>
      </c>
      <c r="I1151">
        <v>333.47152143328799</v>
      </c>
      <c r="J1151">
        <v>369.026561700375</v>
      </c>
      <c r="K1151">
        <v>357.22214514160402</v>
      </c>
      <c r="L1151">
        <v>358.08046398495799</v>
      </c>
      <c r="M1151">
        <v>353.37950730796001</v>
      </c>
      <c r="N1151">
        <v>351.98664930514002</v>
      </c>
      <c r="O1151">
        <v>334.06157561463402</v>
      </c>
      <c r="P1151">
        <v>354.521371166775</v>
      </c>
      <c r="Q1151">
        <v>349.82927281024098</v>
      </c>
      <c r="R1151">
        <v>341.70253755744</v>
      </c>
      <c r="S1151">
        <v>338.646671108595</v>
      </c>
      <c r="T1151">
        <v>341.79756284598102</v>
      </c>
      <c r="U1151">
        <v>344.59136565282898</v>
      </c>
      <c r="V1151">
        <v>348.14439866958497</v>
      </c>
      <c r="W1151">
        <v>351.73310155796599</v>
      </c>
      <c r="X1151">
        <v>345.80658221997101</v>
      </c>
      <c r="Y1151">
        <v>347.06824218659102</v>
      </c>
      <c r="Z1151">
        <v>332.05424290923003</v>
      </c>
      <c r="AA1151">
        <v>357.458427244402</v>
      </c>
      <c r="AB1151">
        <v>350.582332457353</v>
      </c>
      <c r="AC1151">
        <v>357.73252352163502</v>
      </c>
      <c r="AD1151">
        <v>351.47232062113</v>
      </c>
      <c r="AE1151">
        <v>354.05780404350799</v>
      </c>
      <c r="AF1151">
        <v>341.79559945543002</v>
      </c>
      <c r="AG1151">
        <v>337.39739617471599</v>
      </c>
      <c r="AH1151">
        <v>336.68935942413799</v>
      </c>
      <c r="AI1151">
        <v>347.947065703612</v>
      </c>
      <c r="AJ1151">
        <v>342.63468370145603</v>
      </c>
      <c r="AK1151">
        <v>347.51294593883398</v>
      </c>
      <c r="AL1151">
        <v>350.237848221116</v>
      </c>
      <c r="AM1151">
        <v>350.02725577605901</v>
      </c>
      <c r="AN1151">
        <v>354.88929176476802</v>
      </c>
      <c r="AO1151">
        <v>352.57969466537298</v>
      </c>
      <c r="AP1151">
        <v>343.85027519819198</v>
      </c>
      <c r="AQ1151">
        <v>345.63443627275899</v>
      </c>
      <c r="AR1151">
        <v>351.74431149294401</v>
      </c>
      <c r="AS1151">
        <v>354.79085693388902</v>
      </c>
      <c r="AT1151">
        <v>360.07810303593902</v>
      </c>
      <c r="AU1151">
        <v>355.140387061436</v>
      </c>
      <c r="AV1151">
        <v>361.87611346639898</v>
      </c>
      <c r="AW1151">
        <v>376.82023527728501</v>
      </c>
      <c r="AX1151">
        <v>388.11667720982899</v>
      </c>
      <c r="AY1151">
        <v>416.29454313844002</v>
      </c>
      <c r="AZ1151">
        <v>352.57480527728598</v>
      </c>
      <c r="BA1151">
        <v>364.76199207094101</v>
      </c>
      <c r="BB1151">
        <v>360.780920159598</v>
      </c>
      <c r="BC1151">
        <v>376.05056752950401</v>
      </c>
      <c r="BD1151">
        <v>385.46335782078802</v>
      </c>
      <c r="BE1151">
        <v>353.92182231357799</v>
      </c>
      <c r="BF1151">
        <v>341.26702755437401</v>
      </c>
      <c r="BG1151">
        <v>337.08565660043598</v>
      </c>
      <c r="BH1151">
        <v>342.70681686346097</v>
      </c>
      <c r="BI1151">
        <v>349.35030481694298</v>
      </c>
      <c r="BJ1151">
        <v>368.55457167384702</v>
      </c>
      <c r="BK1151">
        <v>379.60209812042501</v>
      </c>
      <c r="BL1151">
        <v>392.692449429703</v>
      </c>
      <c r="BM1151">
        <v>363.91625644489898</v>
      </c>
      <c r="BN1151">
        <v>379.54854722800502</v>
      </c>
      <c r="BO1151">
        <v>394.72207531160302</v>
      </c>
      <c r="BP1151">
        <v>372.43971136827298</v>
      </c>
      <c r="BQ1151">
        <v>368.65136300558498</v>
      </c>
      <c r="BR1151">
        <v>358.77687777947699</v>
      </c>
      <c r="BS1151">
        <v>358.100728746529</v>
      </c>
      <c r="BT1151">
        <v>341.783114204132</v>
      </c>
      <c r="BU1151">
        <v>344.47436303135999</v>
      </c>
      <c r="BV1151">
        <v>326.84707249284003</v>
      </c>
      <c r="BW1151">
        <v>335.38267478601199</v>
      </c>
      <c r="BX1151">
        <v>350.30594188095699</v>
      </c>
      <c r="BY1151">
        <v>358.82793974826802</v>
      </c>
      <c r="BZ1151">
        <v>342.24585445721402</v>
      </c>
      <c r="CA1151">
        <v>333.24992464482398</v>
      </c>
      <c r="CB1151">
        <v>347.69745897185902</v>
      </c>
      <c r="CC1151">
        <v>339.89815036554802</v>
      </c>
      <c r="CD1151">
        <v>352.77289122837101</v>
      </c>
      <c r="CE1151">
        <v>344.72629404362499</v>
      </c>
      <c r="CF1151">
        <v>358.00940995179599</v>
      </c>
      <c r="CG1151">
        <v>349.90853966449203</v>
      </c>
      <c r="CH1151">
        <v>359.68915098756702</v>
      </c>
      <c r="CI1151">
        <v>362.39662223646701</v>
      </c>
      <c r="CJ1151">
        <v>347.311182704418</v>
      </c>
      <c r="CK1151">
        <v>363.83925996659298</v>
      </c>
      <c r="CL1151">
        <v>365.22407944550798</v>
      </c>
      <c r="CM1151">
        <v>373.350830755917</v>
      </c>
      <c r="CN1151">
        <v>348.34961954745899</v>
      </c>
      <c r="CO1151">
        <v>374.88534912077199</v>
      </c>
      <c r="CP1151">
        <v>355.64706022786697</v>
      </c>
      <c r="CQ1151">
        <v>375.325472264952</v>
      </c>
      <c r="CR1151">
        <v>378.48741343170298</v>
      </c>
      <c r="CS1151">
        <v>333.98501854651602</v>
      </c>
      <c r="CT1151">
        <v>348.26881561157001</v>
      </c>
      <c r="CU1151">
        <v>348.152615546292</v>
      </c>
      <c r="CV1151">
        <v>342.443582499049</v>
      </c>
      <c r="CW1151">
        <v>353.30497653072098</v>
      </c>
    </row>
    <row r="1152" spans="1:101" x14ac:dyDescent="0.25">
      <c r="A1152">
        <v>276.36849132176201</v>
      </c>
      <c r="B1152">
        <v>341.04007400294802</v>
      </c>
      <c r="C1152">
        <v>345.99060584129597</v>
      </c>
      <c r="D1152">
        <v>341.17024385599802</v>
      </c>
      <c r="E1152">
        <v>341.22880097231501</v>
      </c>
      <c r="F1152">
        <v>343.595772433055</v>
      </c>
      <c r="G1152">
        <v>327.46224624718701</v>
      </c>
      <c r="H1152">
        <v>335.96680236370401</v>
      </c>
      <c r="I1152">
        <v>335.150649706038</v>
      </c>
      <c r="J1152">
        <v>368.68878228820302</v>
      </c>
      <c r="K1152">
        <v>358.37572417396899</v>
      </c>
      <c r="L1152">
        <v>358.800601163225</v>
      </c>
      <c r="M1152">
        <v>354.348366308273</v>
      </c>
      <c r="N1152">
        <v>353.50868845661199</v>
      </c>
      <c r="O1152">
        <v>335.15643632732298</v>
      </c>
      <c r="P1152">
        <v>355.905625543832</v>
      </c>
      <c r="Q1152">
        <v>350.96145472010897</v>
      </c>
      <c r="R1152">
        <v>341.719882796072</v>
      </c>
      <c r="S1152">
        <v>338.49956012486899</v>
      </c>
      <c r="T1152">
        <v>341.49518929853599</v>
      </c>
      <c r="U1152">
        <v>346.35093982424303</v>
      </c>
      <c r="V1152">
        <v>347.67504532487601</v>
      </c>
      <c r="W1152">
        <v>351.70444038380401</v>
      </c>
      <c r="X1152">
        <v>347.41233447013201</v>
      </c>
      <c r="Y1152">
        <v>348.02676991830799</v>
      </c>
      <c r="Z1152">
        <v>332.81884169593599</v>
      </c>
      <c r="AA1152">
        <v>358.41851090112698</v>
      </c>
      <c r="AB1152">
        <v>350.55262604112198</v>
      </c>
      <c r="AC1152">
        <v>359.05603880738602</v>
      </c>
      <c r="AD1152">
        <v>350.707006466645</v>
      </c>
      <c r="AE1152">
        <v>355.65081737140002</v>
      </c>
      <c r="AF1152">
        <v>343.42738132296603</v>
      </c>
      <c r="AG1152">
        <v>337.59185773273202</v>
      </c>
      <c r="AH1152">
        <v>337.25610996501302</v>
      </c>
      <c r="AI1152">
        <v>348.44848169237002</v>
      </c>
      <c r="AJ1152">
        <v>340.776513063344</v>
      </c>
      <c r="AK1152">
        <v>346.90907653248098</v>
      </c>
      <c r="AL1152">
        <v>352.08911889592201</v>
      </c>
      <c r="AM1152">
        <v>350.24805419120298</v>
      </c>
      <c r="AN1152">
        <v>355.81520898971502</v>
      </c>
      <c r="AO1152">
        <v>352.86624605279502</v>
      </c>
      <c r="AP1152">
        <v>344.196538693496</v>
      </c>
      <c r="AQ1152">
        <v>345.57639993046598</v>
      </c>
      <c r="AR1152">
        <v>352.114555360179</v>
      </c>
      <c r="AS1152">
        <v>354.09142968237398</v>
      </c>
      <c r="AT1152">
        <v>361.07410426761402</v>
      </c>
      <c r="AU1152">
        <v>353.99270714041597</v>
      </c>
      <c r="AV1152">
        <v>360.440059514317</v>
      </c>
      <c r="AW1152">
        <v>376.09293239383402</v>
      </c>
      <c r="AX1152">
        <v>383.71482806647299</v>
      </c>
      <c r="AY1152">
        <v>409.46759173146199</v>
      </c>
      <c r="AZ1152">
        <v>353.23205204015898</v>
      </c>
      <c r="BA1152">
        <v>362.818733910297</v>
      </c>
      <c r="BB1152">
        <v>360.585640390457</v>
      </c>
      <c r="BC1152">
        <v>374.533877501804</v>
      </c>
      <c r="BD1152">
        <v>384.31490495391103</v>
      </c>
      <c r="BE1152">
        <v>354.35633827545098</v>
      </c>
      <c r="BF1152">
        <v>341.19298956607997</v>
      </c>
      <c r="BG1152">
        <v>336.37872542023001</v>
      </c>
      <c r="BH1152">
        <v>341.44886095190498</v>
      </c>
      <c r="BI1152">
        <v>350.76328045525997</v>
      </c>
      <c r="BJ1152">
        <v>365.79355384420398</v>
      </c>
      <c r="BK1152">
        <v>377.01721092520398</v>
      </c>
      <c r="BL1152">
        <v>392.29896511564601</v>
      </c>
      <c r="BM1152">
        <v>361.60296531773099</v>
      </c>
      <c r="BN1152">
        <v>378.58700994595603</v>
      </c>
      <c r="BO1152">
        <v>394.42159944046699</v>
      </c>
      <c r="BP1152">
        <v>370.70559431118801</v>
      </c>
      <c r="BQ1152">
        <v>367.19307502680698</v>
      </c>
      <c r="BR1152">
        <v>357.53827953531402</v>
      </c>
      <c r="BS1152">
        <v>360.329623026619</v>
      </c>
      <c r="BT1152">
        <v>344.48608185223299</v>
      </c>
      <c r="BU1152">
        <v>344.10718269423597</v>
      </c>
      <c r="BV1152">
        <v>327.027432977008</v>
      </c>
      <c r="BW1152">
        <v>336.62352977277402</v>
      </c>
      <c r="BX1152">
        <v>350.83672253655402</v>
      </c>
      <c r="BY1152">
        <v>361.16453272290602</v>
      </c>
      <c r="BZ1152">
        <v>341.92809016160902</v>
      </c>
      <c r="CA1152">
        <v>335.03649553336402</v>
      </c>
      <c r="CB1152">
        <v>345.95037551706201</v>
      </c>
      <c r="CC1152">
        <v>340.76252781722201</v>
      </c>
      <c r="CD1152">
        <v>353.51081145142399</v>
      </c>
      <c r="CE1152">
        <v>345.23699080351798</v>
      </c>
      <c r="CF1152">
        <v>358.566594490716</v>
      </c>
      <c r="CG1152">
        <v>350.098026485194</v>
      </c>
      <c r="CH1152">
        <v>360.52687337756402</v>
      </c>
      <c r="CI1152">
        <v>363.18256392158099</v>
      </c>
      <c r="CJ1152">
        <v>347.42512192053198</v>
      </c>
      <c r="CK1152">
        <v>363.44386581454899</v>
      </c>
      <c r="CL1152">
        <v>366.77003365121902</v>
      </c>
      <c r="CM1152">
        <v>373.86251148640901</v>
      </c>
      <c r="CN1152">
        <v>347.57757059893203</v>
      </c>
      <c r="CO1152">
        <v>375.355279596564</v>
      </c>
      <c r="CP1152">
        <v>355.21284160253799</v>
      </c>
      <c r="CQ1152">
        <v>376.37541458345299</v>
      </c>
      <c r="CR1152">
        <v>377.46687803421497</v>
      </c>
      <c r="CS1152">
        <v>333.88552091558398</v>
      </c>
      <c r="CT1152">
        <v>349.37537006963697</v>
      </c>
      <c r="CU1152">
        <v>349.307510575479</v>
      </c>
      <c r="CV1152">
        <v>342.58185724969201</v>
      </c>
      <c r="CW1152">
        <v>353.07379249694202</v>
      </c>
    </row>
    <row r="1153" spans="1:101" x14ac:dyDescent="0.25">
      <c r="A1153">
        <v>276.60881174899799</v>
      </c>
      <c r="B1153">
        <v>338.20219262690301</v>
      </c>
      <c r="C1153">
        <v>342.62946707405399</v>
      </c>
      <c r="D1153">
        <v>339.56086511190102</v>
      </c>
      <c r="E1153">
        <v>344.178392270318</v>
      </c>
      <c r="F1153">
        <v>340.20756387728602</v>
      </c>
      <c r="G1153">
        <v>330.76743523913802</v>
      </c>
      <c r="H1153">
        <v>338.396688690774</v>
      </c>
      <c r="I1153">
        <v>332.35848915269497</v>
      </c>
      <c r="J1153">
        <v>371.54105088751197</v>
      </c>
      <c r="K1153">
        <v>359.669509274294</v>
      </c>
      <c r="L1153">
        <v>358.76343305611402</v>
      </c>
      <c r="M1153">
        <v>349.83720973783801</v>
      </c>
      <c r="N1153">
        <v>355.81674273614499</v>
      </c>
      <c r="O1153">
        <v>335.51899319188402</v>
      </c>
      <c r="P1153">
        <v>353.02334492845802</v>
      </c>
      <c r="Q1153">
        <v>352.625352348229</v>
      </c>
      <c r="R1153">
        <v>343.15213164096599</v>
      </c>
      <c r="S1153">
        <v>339.67788717335799</v>
      </c>
      <c r="T1153">
        <v>344.32154459329598</v>
      </c>
      <c r="U1153">
        <v>348.22984862427398</v>
      </c>
      <c r="V1153">
        <v>347.22137087184598</v>
      </c>
      <c r="W1153">
        <v>349.96360973135199</v>
      </c>
      <c r="X1153">
        <v>345.560116043346</v>
      </c>
      <c r="Y1153">
        <v>348.49415065846699</v>
      </c>
      <c r="Z1153">
        <v>336.62890792332598</v>
      </c>
      <c r="AA1153">
        <v>354.56360146802001</v>
      </c>
      <c r="AB1153">
        <v>352.833783978415</v>
      </c>
      <c r="AC1153">
        <v>359.32305867359599</v>
      </c>
      <c r="AD1153">
        <v>352.16237312998499</v>
      </c>
      <c r="AE1153">
        <v>355.585240689702</v>
      </c>
      <c r="AF1153">
        <v>344.25305161989399</v>
      </c>
      <c r="AG1153">
        <v>338.68475943747001</v>
      </c>
      <c r="AH1153">
        <v>346.782756592667</v>
      </c>
      <c r="AI1153">
        <v>349.47847447712297</v>
      </c>
      <c r="AJ1153">
        <v>335.88750360525302</v>
      </c>
      <c r="AK1153">
        <v>347.479174096912</v>
      </c>
      <c r="AL1153">
        <v>349.335746411934</v>
      </c>
      <c r="AM1153">
        <v>347.97723278258798</v>
      </c>
      <c r="AN1153">
        <v>353.86702047218699</v>
      </c>
      <c r="AO1153">
        <v>353.51303099996602</v>
      </c>
      <c r="AP1153">
        <v>348.13286832559402</v>
      </c>
      <c r="AQ1153">
        <v>345.45674224404098</v>
      </c>
      <c r="AR1153">
        <v>352.46721465628099</v>
      </c>
      <c r="AS1153">
        <v>350.83043519838901</v>
      </c>
      <c r="AT1153">
        <v>353.75940279683698</v>
      </c>
      <c r="AU1153">
        <v>354.09223047060601</v>
      </c>
      <c r="AV1153">
        <v>357.87651669846599</v>
      </c>
      <c r="AW1153">
        <v>376.78437311870698</v>
      </c>
      <c r="AX1153">
        <v>384.27082353929598</v>
      </c>
      <c r="AY1153">
        <v>403.33405897336502</v>
      </c>
      <c r="AZ1153">
        <v>352.397175385183</v>
      </c>
      <c r="BA1153">
        <v>361.22729885055998</v>
      </c>
      <c r="BB1153">
        <v>356.93116364010899</v>
      </c>
      <c r="BC1153">
        <v>370.96435395013498</v>
      </c>
      <c r="BD1153">
        <v>381.948765322913</v>
      </c>
      <c r="BE1153">
        <v>348.32565050760201</v>
      </c>
      <c r="BF1153">
        <v>344.34011417081803</v>
      </c>
      <c r="BG1153">
        <v>337.71087537246598</v>
      </c>
      <c r="BH1153">
        <v>345.73496446962798</v>
      </c>
      <c r="BI1153">
        <v>349.67107867604801</v>
      </c>
      <c r="BJ1153">
        <v>363.76921840105899</v>
      </c>
      <c r="BK1153">
        <v>372.33253228178802</v>
      </c>
      <c r="BL1153">
        <v>387.87389763367099</v>
      </c>
      <c r="BM1153">
        <v>366.27476958168</v>
      </c>
      <c r="BN1153">
        <v>376.81948647584699</v>
      </c>
      <c r="BO1153">
        <v>389.058974119749</v>
      </c>
      <c r="BP1153">
        <v>373.938026716477</v>
      </c>
      <c r="BQ1153">
        <v>365.10180066919901</v>
      </c>
      <c r="BR1153">
        <v>361.64273410309102</v>
      </c>
      <c r="BS1153">
        <v>354.74104740678899</v>
      </c>
      <c r="BT1153">
        <v>344.88296369057798</v>
      </c>
      <c r="BU1153">
        <v>343.18466015117201</v>
      </c>
      <c r="BV1153">
        <v>329.57424541821399</v>
      </c>
      <c r="BW1153">
        <v>332.06822896857602</v>
      </c>
      <c r="BX1153">
        <v>347.93211839970598</v>
      </c>
      <c r="BY1153">
        <v>361.45338359852201</v>
      </c>
      <c r="BZ1153">
        <v>343.69756968327499</v>
      </c>
      <c r="CA1153">
        <v>337.37868722724801</v>
      </c>
      <c r="CB1153">
        <v>344.31512434719298</v>
      </c>
      <c r="CC1153">
        <v>346.39731375268002</v>
      </c>
      <c r="CD1153">
        <v>352.04073852865201</v>
      </c>
      <c r="CE1153">
        <v>346.04085430634598</v>
      </c>
      <c r="CF1153">
        <v>356.91108796263399</v>
      </c>
      <c r="CG1153">
        <v>352.25407321333398</v>
      </c>
      <c r="CH1153">
        <v>360.06121455010401</v>
      </c>
      <c r="CI1153">
        <v>362.14858551111598</v>
      </c>
      <c r="CJ1153">
        <v>353.03754833071599</v>
      </c>
      <c r="CK1153">
        <v>359.06813844859602</v>
      </c>
      <c r="CL1153">
        <v>366.87379683429498</v>
      </c>
      <c r="CM1153">
        <v>373.45264903200803</v>
      </c>
      <c r="CN1153">
        <v>344.90056270966898</v>
      </c>
      <c r="CO1153">
        <v>367.91673497234802</v>
      </c>
      <c r="CP1153">
        <v>358.98621663299201</v>
      </c>
      <c r="CQ1153">
        <v>374.25506731056799</v>
      </c>
      <c r="CR1153">
        <v>372.758676666437</v>
      </c>
      <c r="CS1153">
        <v>337.30771242947998</v>
      </c>
      <c r="CT1153">
        <v>350.561075858668</v>
      </c>
      <c r="CU1153">
        <v>351.55035126703399</v>
      </c>
      <c r="CV1153">
        <v>337.70895648317997</v>
      </c>
      <c r="CW1153">
        <v>353.68854241905302</v>
      </c>
    </row>
    <row r="1154" spans="1:101" x14ac:dyDescent="0.25">
      <c r="A1154">
        <v>276.849132176235</v>
      </c>
      <c r="B1154">
        <v>333.21292551793999</v>
      </c>
      <c r="C1154">
        <v>337.40584648787399</v>
      </c>
      <c r="D1154">
        <v>340.48413571609098</v>
      </c>
      <c r="E1154">
        <v>344.43829878233697</v>
      </c>
      <c r="F1154">
        <v>336.038241399789</v>
      </c>
      <c r="G1154">
        <v>335.19522946974098</v>
      </c>
      <c r="H1154">
        <v>343.735942089594</v>
      </c>
      <c r="I1154">
        <v>334.83251790454699</v>
      </c>
      <c r="J1154">
        <v>376.24515159524299</v>
      </c>
      <c r="K1154">
        <v>357.92148875311199</v>
      </c>
      <c r="L1154">
        <v>356.26629039082599</v>
      </c>
      <c r="M1154">
        <v>349.946322688348</v>
      </c>
      <c r="N1154">
        <v>358.66724516590102</v>
      </c>
      <c r="O1154">
        <v>340.655537173342</v>
      </c>
      <c r="P1154">
        <v>352.244435088758</v>
      </c>
      <c r="Q1154">
        <v>354.83971067369299</v>
      </c>
      <c r="R1154">
        <v>343.73861337824701</v>
      </c>
      <c r="S1154">
        <v>343.933736045557</v>
      </c>
      <c r="T1154">
        <v>352.04359196762499</v>
      </c>
      <c r="U1154">
        <v>350.77400162803099</v>
      </c>
      <c r="V1154">
        <v>345.21734021201001</v>
      </c>
      <c r="W1154">
        <v>348.42443482390502</v>
      </c>
      <c r="X1154">
        <v>342.57041600488702</v>
      </c>
      <c r="Y1154">
        <v>345.74986643760599</v>
      </c>
      <c r="Z1154">
        <v>340.32283095707999</v>
      </c>
      <c r="AA1154">
        <v>347.519996490209</v>
      </c>
      <c r="AB1154">
        <v>352.20276428015802</v>
      </c>
      <c r="AC1154">
        <v>350.58772561819899</v>
      </c>
      <c r="AD1154">
        <v>355.44347456775301</v>
      </c>
      <c r="AE1154">
        <v>354.68470633269499</v>
      </c>
      <c r="AF1154">
        <v>346.144748279662</v>
      </c>
      <c r="AG1154">
        <v>341.70226294264802</v>
      </c>
      <c r="AH1154">
        <v>351.09083293490602</v>
      </c>
      <c r="AI1154">
        <v>348.26721143998401</v>
      </c>
      <c r="AJ1154">
        <v>331.95397031667102</v>
      </c>
      <c r="AK1154">
        <v>348.364871408341</v>
      </c>
      <c r="AL1154">
        <v>344.52086418565398</v>
      </c>
      <c r="AM1154">
        <v>342.78021694865498</v>
      </c>
      <c r="AN1154">
        <v>351.92815548613203</v>
      </c>
      <c r="AO1154">
        <v>354.20001001175598</v>
      </c>
      <c r="AP1154">
        <v>354.79028652074697</v>
      </c>
      <c r="AQ1154">
        <v>342.78599591398103</v>
      </c>
      <c r="AR1154">
        <v>348.49358784964699</v>
      </c>
      <c r="AS1154">
        <v>348.23014502137102</v>
      </c>
      <c r="AT1154">
        <v>351.27826097322702</v>
      </c>
      <c r="AU1154">
        <v>354.28186054751899</v>
      </c>
      <c r="AV1154">
        <v>357.25184851673703</v>
      </c>
      <c r="AW1154">
        <v>378.50477484192902</v>
      </c>
      <c r="AX1154">
        <v>386.688269760747</v>
      </c>
      <c r="AY1154">
        <v>400.42166502984998</v>
      </c>
      <c r="AZ1154">
        <v>353.43318387542399</v>
      </c>
      <c r="BA1154">
        <v>359.24598251177002</v>
      </c>
      <c r="BB1154">
        <v>356.788425332869</v>
      </c>
      <c r="BC1154">
        <v>375.168606001515</v>
      </c>
      <c r="BD1154">
        <v>380.168937997949</v>
      </c>
      <c r="BE1154">
        <v>339.45308217835901</v>
      </c>
      <c r="BF1154">
        <v>346.23301498001098</v>
      </c>
      <c r="BG1154">
        <v>343.20450546388298</v>
      </c>
      <c r="BH1154">
        <v>348.59054552642601</v>
      </c>
      <c r="BI1154">
        <v>351.39331109083003</v>
      </c>
      <c r="BJ1154">
        <v>358.75490509812499</v>
      </c>
      <c r="BK1154">
        <v>370.70751981287799</v>
      </c>
      <c r="BL1154">
        <v>379.06308963069301</v>
      </c>
      <c r="BM1154">
        <v>365.36945981449901</v>
      </c>
      <c r="BN1154">
        <v>373.18482340402602</v>
      </c>
      <c r="BO1154">
        <v>379.252501262897</v>
      </c>
      <c r="BP1154">
        <v>382.70064902040701</v>
      </c>
      <c r="BQ1154">
        <v>364.28350636939501</v>
      </c>
      <c r="BR1154">
        <v>359.233249948577</v>
      </c>
      <c r="BS1154">
        <v>349.90961049453603</v>
      </c>
      <c r="BT1154">
        <v>346.06798953960202</v>
      </c>
      <c r="BU1154">
        <v>347.251072123011</v>
      </c>
      <c r="BV1154">
        <v>333.97429328679198</v>
      </c>
      <c r="BW1154">
        <v>321.95873257727101</v>
      </c>
      <c r="BX1154">
        <v>343.24002525892399</v>
      </c>
      <c r="BY1154">
        <v>358.591113324025</v>
      </c>
      <c r="BZ1154">
        <v>345.59241516413601</v>
      </c>
      <c r="CA1154">
        <v>338.91818209780598</v>
      </c>
      <c r="CB1154">
        <v>345.579152768624</v>
      </c>
      <c r="CC1154">
        <v>351.92695935300998</v>
      </c>
      <c r="CD1154">
        <v>354.55537002849798</v>
      </c>
      <c r="CE1154">
        <v>350.87446845279402</v>
      </c>
      <c r="CF1154">
        <v>347.63299043357603</v>
      </c>
      <c r="CG1154">
        <v>357.18397868821501</v>
      </c>
      <c r="CH1154">
        <v>351.73734325929001</v>
      </c>
      <c r="CI1154">
        <v>362.12024875526498</v>
      </c>
      <c r="CJ1154">
        <v>357.46903156016299</v>
      </c>
      <c r="CK1154">
        <v>363.459813677255</v>
      </c>
      <c r="CL1154">
        <v>367.79457587365602</v>
      </c>
      <c r="CM1154">
        <v>372.93389551062</v>
      </c>
      <c r="CN1154">
        <v>348.66114133580601</v>
      </c>
      <c r="CO1154">
        <v>356.761281700707</v>
      </c>
      <c r="CP1154">
        <v>360.78380282294501</v>
      </c>
      <c r="CQ1154">
        <v>373.495126229297</v>
      </c>
      <c r="CR1154">
        <v>371.06358017551099</v>
      </c>
      <c r="CS1154">
        <v>344.40203159584701</v>
      </c>
      <c r="CT1154">
        <v>352.320488822188</v>
      </c>
      <c r="CU1154">
        <v>350.11708773055898</v>
      </c>
      <c r="CV1154">
        <v>336.45241462704502</v>
      </c>
      <c r="CW1154">
        <v>355.261913868992</v>
      </c>
    </row>
    <row r="1155" spans="1:101" x14ac:dyDescent="0.25">
      <c r="A1155">
        <v>277.08945260347099</v>
      </c>
      <c r="B1155">
        <v>328.448256266491</v>
      </c>
      <c r="C1155">
        <v>335.79580995846601</v>
      </c>
      <c r="D1155">
        <v>337.31597447294001</v>
      </c>
      <c r="E1155">
        <v>344.80745752542299</v>
      </c>
      <c r="F1155">
        <v>335.33939190796599</v>
      </c>
      <c r="G1155">
        <v>343.72946663079699</v>
      </c>
      <c r="H1155">
        <v>350.70949725779298</v>
      </c>
      <c r="I1155">
        <v>339.20947034546998</v>
      </c>
      <c r="J1155">
        <v>377.11989122202198</v>
      </c>
      <c r="K1155">
        <v>360.76440546986498</v>
      </c>
      <c r="L1155">
        <v>358.41060337302099</v>
      </c>
      <c r="M1155">
        <v>351.94497781607998</v>
      </c>
      <c r="N1155">
        <v>358.60183848219998</v>
      </c>
      <c r="O1155">
        <v>345.88319555812097</v>
      </c>
      <c r="P1155">
        <v>347.14960998516898</v>
      </c>
      <c r="Q1155">
        <v>352.88552112741701</v>
      </c>
      <c r="R1155">
        <v>347.85219258519697</v>
      </c>
      <c r="S1155">
        <v>346.96704338774401</v>
      </c>
      <c r="T1155">
        <v>348.41291763219698</v>
      </c>
      <c r="U1155">
        <v>352.83448888879298</v>
      </c>
      <c r="V1155">
        <v>339.310142888558</v>
      </c>
      <c r="W1155">
        <v>345.884152234498</v>
      </c>
      <c r="X1155">
        <v>345.38796902473001</v>
      </c>
      <c r="Y1155">
        <v>348.511673366195</v>
      </c>
      <c r="Z1155">
        <v>346.773151187471</v>
      </c>
      <c r="AA1155">
        <v>344.44592729820801</v>
      </c>
      <c r="AB1155">
        <v>349.30717978681503</v>
      </c>
      <c r="AC1155">
        <v>341.33347770795802</v>
      </c>
      <c r="AD1155">
        <v>357.41174972868703</v>
      </c>
      <c r="AE1155">
        <v>351.39206782378602</v>
      </c>
      <c r="AF1155">
        <v>348.82169824040602</v>
      </c>
      <c r="AG1155">
        <v>345.14277270222698</v>
      </c>
      <c r="AH1155">
        <v>353.480428532259</v>
      </c>
      <c r="AI1155">
        <v>346.33721202586702</v>
      </c>
      <c r="AJ1155">
        <v>330.396423574381</v>
      </c>
      <c r="AK1155">
        <v>351.027915160411</v>
      </c>
      <c r="AL1155">
        <v>343.51931694982898</v>
      </c>
      <c r="AM1155">
        <v>341.81626657177702</v>
      </c>
      <c r="AN1155">
        <v>349.908177930504</v>
      </c>
      <c r="AO1155">
        <v>352.82803314841499</v>
      </c>
      <c r="AP1155">
        <v>357.66827554746197</v>
      </c>
      <c r="AQ1155">
        <v>339.48494950550401</v>
      </c>
      <c r="AR1155">
        <v>347.37236079963401</v>
      </c>
      <c r="AS1155">
        <v>350.180300561227</v>
      </c>
      <c r="AT1155">
        <v>357.15972567302703</v>
      </c>
      <c r="AU1155">
        <v>354.70473766754901</v>
      </c>
      <c r="AV1155">
        <v>365.05727011480502</v>
      </c>
      <c r="AW1155">
        <v>375.48489258362702</v>
      </c>
      <c r="AX1155">
        <v>378.52840130450301</v>
      </c>
      <c r="AY1155">
        <v>400.908234021711</v>
      </c>
      <c r="AZ1155">
        <v>355.71551372112702</v>
      </c>
      <c r="BA1155">
        <v>348.714524812197</v>
      </c>
      <c r="BB1155">
        <v>355.88162657057097</v>
      </c>
      <c r="BC1155">
        <v>371.65531058848097</v>
      </c>
      <c r="BD1155">
        <v>369.95496909615002</v>
      </c>
      <c r="BE1155">
        <v>339.51360440329898</v>
      </c>
      <c r="BF1155">
        <v>347.56084183335599</v>
      </c>
      <c r="BG1155">
        <v>350.29662435138499</v>
      </c>
      <c r="BH1155">
        <v>343.89087185481497</v>
      </c>
      <c r="BI1155">
        <v>350.605332653772</v>
      </c>
      <c r="BJ1155">
        <v>362.99083122010899</v>
      </c>
      <c r="BK1155">
        <v>375.33159359244797</v>
      </c>
      <c r="BL1155">
        <v>375.99678893454399</v>
      </c>
      <c r="BM1155">
        <v>370.839047432266</v>
      </c>
      <c r="BN1155">
        <v>372.53380809196102</v>
      </c>
      <c r="BO1155">
        <v>379.60839108396499</v>
      </c>
      <c r="BP1155">
        <v>386.46087103453101</v>
      </c>
      <c r="BQ1155">
        <v>368.34706983726198</v>
      </c>
      <c r="BR1155">
        <v>360.289837770416</v>
      </c>
      <c r="BS1155">
        <v>347.46119852319401</v>
      </c>
      <c r="BT1155">
        <v>348.07244686723402</v>
      </c>
      <c r="BU1155">
        <v>349.74921212947601</v>
      </c>
      <c r="BV1155">
        <v>337.429166460668</v>
      </c>
      <c r="BW1155">
        <v>320.048672565348</v>
      </c>
      <c r="BX1155">
        <v>338.85015569043901</v>
      </c>
      <c r="BY1155">
        <v>353.72805981725298</v>
      </c>
      <c r="BZ1155">
        <v>344.55352936517897</v>
      </c>
      <c r="CA1155">
        <v>348.02802682340399</v>
      </c>
      <c r="CB1155">
        <v>340.35563008664298</v>
      </c>
      <c r="CC1155">
        <v>363.54732369643301</v>
      </c>
      <c r="CD1155">
        <v>357.96847792774003</v>
      </c>
      <c r="CE1155">
        <v>358.36611553860303</v>
      </c>
      <c r="CF1155">
        <v>343.50420628312901</v>
      </c>
      <c r="CG1155">
        <v>357.32677223169998</v>
      </c>
      <c r="CH1155">
        <v>352.58924030241201</v>
      </c>
      <c r="CI1155">
        <v>362.27264837633402</v>
      </c>
      <c r="CJ1155">
        <v>357.22725273569898</v>
      </c>
      <c r="CK1155">
        <v>362.97409899160499</v>
      </c>
      <c r="CL1155">
        <v>366.59203256770002</v>
      </c>
      <c r="CM1155">
        <v>370.26684868650102</v>
      </c>
      <c r="CN1155">
        <v>352.21594759737502</v>
      </c>
      <c r="CO1155">
        <v>356.07161445490902</v>
      </c>
      <c r="CP1155">
        <v>357.81908569384098</v>
      </c>
      <c r="CQ1155">
        <v>374.031711359734</v>
      </c>
      <c r="CR1155">
        <v>371.85245063464299</v>
      </c>
      <c r="CS1155">
        <v>351.75519427019702</v>
      </c>
      <c r="CT1155">
        <v>352.295078029222</v>
      </c>
      <c r="CU1155">
        <v>350.39245552688499</v>
      </c>
      <c r="CV1155">
        <v>337.01343611777799</v>
      </c>
      <c r="CW1155">
        <v>349.93484502402799</v>
      </c>
    </row>
    <row r="1156" spans="1:101" x14ac:dyDescent="0.25">
      <c r="A1156">
        <v>277.32977303070697</v>
      </c>
      <c r="B1156">
        <v>329.88054575123101</v>
      </c>
      <c r="C1156">
        <v>336.65868491282203</v>
      </c>
      <c r="D1156">
        <v>336.448213899427</v>
      </c>
      <c r="E1156">
        <v>343.982950764902</v>
      </c>
      <c r="F1156">
        <v>335.648996351753</v>
      </c>
      <c r="G1156">
        <v>347.573177462888</v>
      </c>
      <c r="H1156">
        <v>352.685931802722</v>
      </c>
      <c r="I1156">
        <v>342.10379617615598</v>
      </c>
      <c r="J1156">
        <v>374.93574131571501</v>
      </c>
      <c r="K1156">
        <v>359.125706840909</v>
      </c>
      <c r="L1156">
        <v>357.15165996499798</v>
      </c>
      <c r="M1156">
        <v>347.27877857533798</v>
      </c>
      <c r="N1156">
        <v>353.47791025140901</v>
      </c>
      <c r="O1156">
        <v>350.14557317580199</v>
      </c>
      <c r="P1156">
        <v>350.70145769133399</v>
      </c>
      <c r="Q1156">
        <v>353.13459351178199</v>
      </c>
      <c r="R1156">
        <v>347.65047890411398</v>
      </c>
      <c r="S1156">
        <v>347.57109152164099</v>
      </c>
      <c r="T1156">
        <v>349.462338168857</v>
      </c>
      <c r="U1156">
        <v>353.92983161626302</v>
      </c>
      <c r="V1156">
        <v>343.01698272312802</v>
      </c>
      <c r="W1156">
        <v>348.736974348616</v>
      </c>
      <c r="X1156">
        <v>343.92415399914398</v>
      </c>
      <c r="Y1156">
        <v>350.78829708802198</v>
      </c>
      <c r="Z1156">
        <v>350.85014353927102</v>
      </c>
      <c r="AA1156">
        <v>347.52574469522301</v>
      </c>
      <c r="AB1156">
        <v>348.50871198018302</v>
      </c>
      <c r="AC1156">
        <v>342.21861156378702</v>
      </c>
      <c r="AD1156">
        <v>350.85497820340902</v>
      </c>
      <c r="AE1156">
        <v>350.94389614025101</v>
      </c>
      <c r="AF1156">
        <v>349.725367374744</v>
      </c>
      <c r="AG1156">
        <v>349.186675876511</v>
      </c>
      <c r="AH1156">
        <v>355.91997367752901</v>
      </c>
      <c r="AI1156">
        <v>348.664128528623</v>
      </c>
      <c r="AJ1156">
        <v>333.19605711580698</v>
      </c>
      <c r="AK1156">
        <v>351.38524837786503</v>
      </c>
      <c r="AL1156">
        <v>344.04954878206598</v>
      </c>
      <c r="AM1156">
        <v>341.74539714566299</v>
      </c>
      <c r="AN1156">
        <v>351.938255332349</v>
      </c>
      <c r="AO1156">
        <v>354.71883214534802</v>
      </c>
      <c r="AP1156">
        <v>360.23841714833702</v>
      </c>
      <c r="AQ1156">
        <v>341.17340878481298</v>
      </c>
      <c r="AR1156">
        <v>352.41353034916199</v>
      </c>
      <c r="AS1156">
        <v>349.76222184649401</v>
      </c>
      <c r="AT1156">
        <v>357.749041087904</v>
      </c>
      <c r="AU1156">
        <v>355.54051559735802</v>
      </c>
      <c r="AV1156">
        <v>362.68648616247901</v>
      </c>
      <c r="AW1156">
        <v>372.53741658290198</v>
      </c>
      <c r="AX1156">
        <v>372.48409622635103</v>
      </c>
      <c r="AY1156">
        <v>386.37437220987499</v>
      </c>
      <c r="AZ1156">
        <v>351.71864476174198</v>
      </c>
      <c r="BA1156">
        <v>351.31387259170998</v>
      </c>
      <c r="BB1156">
        <v>358.33074903086202</v>
      </c>
      <c r="BC1156">
        <v>367.40176887487502</v>
      </c>
      <c r="BD1156">
        <v>366.16229919630399</v>
      </c>
      <c r="BE1156">
        <v>337.58350583180101</v>
      </c>
      <c r="BF1156">
        <v>352.49737500688298</v>
      </c>
      <c r="BG1156">
        <v>350.83369516823899</v>
      </c>
      <c r="BH1156">
        <v>343.97351111727801</v>
      </c>
      <c r="BI1156">
        <v>345.71929533458001</v>
      </c>
      <c r="BJ1156">
        <v>365.76088024436302</v>
      </c>
      <c r="BK1156">
        <v>378.63552778188699</v>
      </c>
      <c r="BL1156">
        <v>368.537305891681</v>
      </c>
      <c r="BM1156">
        <v>380.107407605611</v>
      </c>
      <c r="BN1156">
        <v>372.71890588588201</v>
      </c>
      <c r="BO1156">
        <v>382.79107664996002</v>
      </c>
      <c r="BP1156">
        <v>383.65938308563</v>
      </c>
      <c r="BQ1156">
        <v>367.92744316347603</v>
      </c>
      <c r="BR1156">
        <v>369.476733720065</v>
      </c>
      <c r="BS1156">
        <v>347.00053856213498</v>
      </c>
      <c r="BT1156">
        <v>346.92125610909102</v>
      </c>
      <c r="BU1156">
        <v>342.75071401371002</v>
      </c>
      <c r="BV1156">
        <v>340.81172513612597</v>
      </c>
      <c r="BW1156">
        <v>324.84416058204101</v>
      </c>
      <c r="BX1156">
        <v>341.908100576035</v>
      </c>
      <c r="BY1156">
        <v>347.55501552528398</v>
      </c>
      <c r="BZ1156">
        <v>347.77292119301399</v>
      </c>
      <c r="CA1156">
        <v>345.15318235081202</v>
      </c>
      <c r="CB1156">
        <v>346.612621683236</v>
      </c>
      <c r="CC1156">
        <v>371.35910037375601</v>
      </c>
      <c r="CD1156">
        <v>357.88755222211603</v>
      </c>
      <c r="CE1156">
        <v>360.73145195798003</v>
      </c>
      <c r="CF1156">
        <v>345.57616036511001</v>
      </c>
      <c r="CG1156">
        <v>358.23446687806103</v>
      </c>
      <c r="CH1156">
        <v>352.842639770853</v>
      </c>
      <c r="CI1156">
        <v>362.77922045009001</v>
      </c>
      <c r="CJ1156">
        <v>357.56037115983003</v>
      </c>
      <c r="CK1156">
        <v>362.390821895035</v>
      </c>
      <c r="CL1156">
        <v>369.65074931577198</v>
      </c>
      <c r="CM1156">
        <v>374.53247055580999</v>
      </c>
      <c r="CN1156">
        <v>352.68919071197598</v>
      </c>
      <c r="CO1156">
        <v>357.30785527376202</v>
      </c>
      <c r="CP1156">
        <v>356.96954512466698</v>
      </c>
      <c r="CQ1156">
        <v>373.21037991175001</v>
      </c>
      <c r="CR1156">
        <v>367.169683793937</v>
      </c>
      <c r="CS1156">
        <v>352.25165935799299</v>
      </c>
      <c r="CT1156">
        <v>351.52529347177699</v>
      </c>
      <c r="CU1156">
        <v>350.43026048781502</v>
      </c>
      <c r="CV1156">
        <v>336.56395618818499</v>
      </c>
      <c r="CW1156">
        <v>350.89238497689303</v>
      </c>
    </row>
    <row r="1157" spans="1:101" x14ac:dyDescent="0.25">
      <c r="A1157">
        <v>277.57009345794302</v>
      </c>
      <c r="B1157">
        <v>331.07981025114702</v>
      </c>
      <c r="C1157">
        <v>336.73035133825903</v>
      </c>
      <c r="D1157">
        <v>336.635025014463</v>
      </c>
      <c r="E1157">
        <v>342.92360245978</v>
      </c>
      <c r="F1157">
        <v>335.64807409649097</v>
      </c>
      <c r="G1157">
        <v>349.14728331106801</v>
      </c>
      <c r="H1157">
        <v>351.67841839192999</v>
      </c>
      <c r="I1157">
        <v>342.85019729618699</v>
      </c>
      <c r="J1157">
        <v>375.26634571537397</v>
      </c>
      <c r="K1157">
        <v>361.38669227972002</v>
      </c>
      <c r="L1157">
        <v>356.74734661873498</v>
      </c>
      <c r="M1157">
        <v>348.015740707639</v>
      </c>
      <c r="N1157">
        <v>352.27314217567101</v>
      </c>
      <c r="O1157">
        <v>349.19895647629801</v>
      </c>
      <c r="P1157">
        <v>355.41164600004799</v>
      </c>
      <c r="Q1157">
        <v>354.2808080204</v>
      </c>
      <c r="R1157">
        <v>346.566513687841</v>
      </c>
      <c r="S1157">
        <v>349.49149372975802</v>
      </c>
      <c r="T1157">
        <v>352.52896452770898</v>
      </c>
      <c r="U1157">
        <v>353.37068243495202</v>
      </c>
      <c r="V1157">
        <v>342.87026826075299</v>
      </c>
      <c r="W1157">
        <v>348.84072379407399</v>
      </c>
      <c r="X1157">
        <v>343.19214719229097</v>
      </c>
      <c r="Y1157">
        <v>350.23847820073399</v>
      </c>
      <c r="Z1157">
        <v>353.81551909024398</v>
      </c>
      <c r="AA1157">
        <v>347.01068785483801</v>
      </c>
      <c r="AB1157">
        <v>347.56118561079597</v>
      </c>
      <c r="AC1157">
        <v>339.49872639878799</v>
      </c>
      <c r="AD1157">
        <v>351.585486524077</v>
      </c>
      <c r="AE1157">
        <v>349.85736933649099</v>
      </c>
      <c r="AF1157">
        <v>349.35413039763699</v>
      </c>
      <c r="AG1157">
        <v>351.16097015982803</v>
      </c>
      <c r="AH1157">
        <v>357.02411266073301</v>
      </c>
      <c r="AI1157">
        <v>349.33553359171702</v>
      </c>
      <c r="AJ1157">
        <v>334.59170805725699</v>
      </c>
      <c r="AK1157">
        <v>353.18632191612801</v>
      </c>
      <c r="AL1157">
        <v>342.95485784386398</v>
      </c>
      <c r="AM1157">
        <v>340.93305268081099</v>
      </c>
      <c r="AN1157">
        <v>352.96115377408302</v>
      </c>
      <c r="AO1157">
        <v>352.235103578598</v>
      </c>
      <c r="AP1157">
        <v>363.58639074106901</v>
      </c>
      <c r="AQ1157">
        <v>340.73551059205499</v>
      </c>
      <c r="AR1157">
        <v>351.68280698798401</v>
      </c>
      <c r="AS1157">
        <v>349.58890429104798</v>
      </c>
      <c r="AT1157">
        <v>354.70975847654103</v>
      </c>
      <c r="AU1157">
        <v>356.38465558565099</v>
      </c>
      <c r="AV1157">
        <v>363.417976848943</v>
      </c>
      <c r="AW1157">
        <v>373.62655768269002</v>
      </c>
      <c r="AX1157">
        <v>367.32392426680798</v>
      </c>
      <c r="AY1157">
        <v>379.16716241211998</v>
      </c>
      <c r="AZ1157">
        <v>351.74737709534298</v>
      </c>
      <c r="BA1157">
        <v>349.27305451330699</v>
      </c>
      <c r="BB1157">
        <v>355.26413219283398</v>
      </c>
      <c r="BC1157">
        <v>368.03533847641</v>
      </c>
      <c r="BD1157">
        <v>364.86540023183301</v>
      </c>
      <c r="BE1157">
        <v>339.23240847258103</v>
      </c>
      <c r="BF1157">
        <v>351.118069297239</v>
      </c>
      <c r="BG1157">
        <v>352.55218555479399</v>
      </c>
      <c r="BH1157">
        <v>343.89787845905198</v>
      </c>
      <c r="BI1157">
        <v>344.26329085799603</v>
      </c>
      <c r="BJ1157">
        <v>362.108827076159</v>
      </c>
      <c r="BK1157">
        <v>371.37891709734498</v>
      </c>
      <c r="BL1157">
        <v>364.40087578756697</v>
      </c>
      <c r="BM1157">
        <v>376.18789638342298</v>
      </c>
      <c r="BN1157">
        <v>367.19467831333401</v>
      </c>
      <c r="BO1157">
        <v>377.93346570959801</v>
      </c>
      <c r="BP1157">
        <v>383.59995329834902</v>
      </c>
      <c r="BQ1157">
        <v>367.68617131195799</v>
      </c>
      <c r="BR1157">
        <v>370.04339023683798</v>
      </c>
      <c r="BS1157">
        <v>348.66750718344798</v>
      </c>
      <c r="BT1157">
        <v>347.63434348319601</v>
      </c>
      <c r="BU1157">
        <v>343.30196767817699</v>
      </c>
      <c r="BV1157">
        <v>341.95686247830298</v>
      </c>
      <c r="BW1157">
        <v>325.94170015413999</v>
      </c>
      <c r="BX1157">
        <v>343.31283973716302</v>
      </c>
      <c r="BY1157">
        <v>348.21331421133198</v>
      </c>
      <c r="BZ1157">
        <v>346.61625450023303</v>
      </c>
      <c r="CA1157">
        <v>345.49212893628697</v>
      </c>
      <c r="CB1157">
        <v>348.189674076345</v>
      </c>
      <c r="CC1157">
        <v>372.15061277656099</v>
      </c>
      <c r="CD1157">
        <v>360.529819564386</v>
      </c>
      <c r="CE1157">
        <v>360.69220212221802</v>
      </c>
      <c r="CF1157">
        <v>346.96041706318903</v>
      </c>
      <c r="CG1157">
        <v>360.59789658050897</v>
      </c>
      <c r="CH1157">
        <v>351.89527498180098</v>
      </c>
      <c r="CI1157">
        <v>365.07479354001299</v>
      </c>
      <c r="CJ1157">
        <v>358.59488565258403</v>
      </c>
      <c r="CK1157">
        <v>364.57506554889699</v>
      </c>
      <c r="CL1157">
        <v>372.62441013840902</v>
      </c>
      <c r="CM1157">
        <v>372.06434605123798</v>
      </c>
      <c r="CN1157">
        <v>351.75274320358602</v>
      </c>
      <c r="CO1157">
        <v>358.98797600368999</v>
      </c>
      <c r="CP1157">
        <v>356.34227839711798</v>
      </c>
      <c r="CQ1157">
        <v>371.25602393908798</v>
      </c>
      <c r="CR1157">
        <v>362.37403969211101</v>
      </c>
      <c r="CS1157">
        <v>354.12538168883202</v>
      </c>
      <c r="CT1157">
        <v>352.18589535911502</v>
      </c>
      <c r="CU1157">
        <v>350.87646551809701</v>
      </c>
      <c r="CV1157">
        <v>339.77935734652198</v>
      </c>
      <c r="CW1157">
        <v>350.55458307246897</v>
      </c>
    </row>
    <row r="1158" spans="1:101" x14ac:dyDescent="0.25">
      <c r="A1158">
        <v>277.81041388518003</v>
      </c>
      <c r="B1158">
        <v>331.34708823038801</v>
      </c>
      <c r="C1158">
        <v>333.85141213295702</v>
      </c>
      <c r="D1158">
        <v>338.98156466201101</v>
      </c>
      <c r="E1158">
        <v>341.420490294263</v>
      </c>
      <c r="F1158">
        <v>345.19916520796602</v>
      </c>
      <c r="G1158">
        <v>346.74171145999702</v>
      </c>
      <c r="H1158">
        <v>351.05130071120197</v>
      </c>
      <c r="I1158">
        <v>347.05397050719199</v>
      </c>
      <c r="J1158">
        <v>374.14399679712898</v>
      </c>
      <c r="K1158">
        <v>365.45809586135499</v>
      </c>
      <c r="L1158">
        <v>354.97122726467097</v>
      </c>
      <c r="M1158">
        <v>353.90431801039301</v>
      </c>
      <c r="N1158">
        <v>351.38844429266402</v>
      </c>
      <c r="O1158">
        <v>349.70288602037999</v>
      </c>
      <c r="P1158">
        <v>355.90280409541901</v>
      </c>
      <c r="Q1158">
        <v>355.67951838246597</v>
      </c>
      <c r="R1158">
        <v>346.79784825740501</v>
      </c>
      <c r="S1158">
        <v>347.947428634934</v>
      </c>
      <c r="T1158">
        <v>351.74644748831702</v>
      </c>
      <c r="U1158">
        <v>352.89083726172498</v>
      </c>
      <c r="V1158">
        <v>345.30676127974499</v>
      </c>
      <c r="W1158">
        <v>350.91824118121002</v>
      </c>
      <c r="X1158">
        <v>344.723707660061</v>
      </c>
      <c r="Y1158">
        <v>351.779296472878</v>
      </c>
      <c r="Z1158">
        <v>352.86510966695198</v>
      </c>
      <c r="AA1158">
        <v>348.52738028941701</v>
      </c>
      <c r="AB1158">
        <v>347.76726412174901</v>
      </c>
      <c r="AC1158">
        <v>337.594366131382</v>
      </c>
      <c r="AD1158">
        <v>356.29193939747398</v>
      </c>
      <c r="AE1158">
        <v>354.80090465172702</v>
      </c>
      <c r="AF1158">
        <v>349.542446063451</v>
      </c>
      <c r="AG1158">
        <v>352.74137282412198</v>
      </c>
      <c r="AH1158">
        <v>350.50464298291502</v>
      </c>
      <c r="AI1158">
        <v>346.78183796108999</v>
      </c>
      <c r="AJ1158">
        <v>341.87161521785202</v>
      </c>
      <c r="AK1158">
        <v>352.95743424744501</v>
      </c>
      <c r="AL1158">
        <v>344.219379761808</v>
      </c>
      <c r="AM1158">
        <v>340.06086207704601</v>
      </c>
      <c r="AN1158">
        <v>354.77738760452502</v>
      </c>
      <c r="AO1158">
        <v>350.67991016846503</v>
      </c>
      <c r="AP1158">
        <v>365.71871370113598</v>
      </c>
      <c r="AQ1158">
        <v>340.07323046906498</v>
      </c>
      <c r="AR1158">
        <v>350.12232886244402</v>
      </c>
      <c r="AS1158">
        <v>352.06341744690701</v>
      </c>
      <c r="AT1158">
        <v>354.94834749110601</v>
      </c>
      <c r="AU1158">
        <v>362.77295495510998</v>
      </c>
      <c r="AV1158">
        <v>364.051347007527</v>
      </c>
      <c r="AW1158">
        <v>374.51625912145897</v>
      </c>
      <c r="AX1158">
        <v>360.77107125703498</v>
      </c>
      <c r="AY1158">
        <v>376.20305654525202</v>
      </c>
      <c r="AZ1158">
        <v>350.76031389530903</v>
      </c>
      <c r="BA1158">
        <v>346.50873112965297</v>
      </c>
      <c r="BB1158">
        <v>348.23608816900997</v>
      </c>
      <c r="BC1158">
        <v>368.15078310913498</v>
      </c>
      <c r="BD1158">
        <v>366.61674843096398</v>
      </c>
      <c r="BE1158">
        <v>348.31921249431798</v>
      </c>
      <c r="BF1158">
        <v>349.15106382894402</v>
      </c>
      <c r="BG1158">
        <v>351.22326683333898</v>
      </c>
      <c r="BH1158">
        <v>342.05816194022401</v>
      </c>
      <c r="BI1158">
        <v>345.36644742055603</v>
      </c>
      <c r="BJ1158">
        <v>365.24257347742002</v>
      </c>
      <c r="BK1158">
        <v>369.72947340347901</v>
      </c>
      <c r="BL1158">
        <v>366.416066226292</v>
      </c>
      <c r="BM1158">
        <v>368.48388711946399</v>
      </c>
      <c r="BN1158">
        <v>362.24263048577501</v>
      </c>
      <c r="BO1158">
        <v>377.80753120704702</v>
      </c>
      <c r="BP1158">
        <v>381.41227534250601</v>
      </c>
      <c r="BQ1158">
        <v>368.55012345879197</v>
      </c>
      <c r="BR1158">
        <v>365.75130574590997</v>
      </c>
      <c r="BS1158">
        <v>352.49755306722102</v>
      </c>
      <c r="BT1158">
        <v>345.93030031529401</v>
      </c>
      <c r="BU1158">
        <v>340.37281825638001</v>
      </c>
      <c r="BV1158">
        <v>340.18055941095901</v>
      </c>
      <c r="BW1158">
        <v>322.753817766635</v>
      </c>
      <c r="BX1158">
        <v>346.41822044815802</v>
      </c>
      <c r="BY1158">
        <v>345.55868099452198</v>
      </c>
      <c r="BZ1158">
        <v>347.04929894153503</v>
      </c>
      <c r="CA1158">
        <v>344.49464734733601</v>
      </c>
      <c r="CB1158">
        <v>348.56006748042103</v>
      </c>
      <c r="CC1158">
        <v>363.51070393616902</v>
      </c>
      <c r="CD1158">
        <v>360.64393574543101</v>
      </c>
      <c r="CE1158">
        <v>363.66516663852599</v>
      </c>
      <c r="CF1158">
        <v>347.22104210733198</v>
      </c>
      <c r="CG1158">
        <v>363.840741577041</v>
      </c>
      <c r="CH1158">
        <v>349.96969196092999</v>
      </c>
      <c r="CI1158">
        <v>370.78258685855599</v>
      </c>
      <c r="CJ1158">
        <v>359.353611801662</v>
      </c>
      <c r="CK1158">
        <v>366.13184545760703</v>
      </c>
      <c r="CL1158">
        <v>371.88347057280203</v>
      </c>
      <c r="CM1158">
        <v>375.39579554049197</v>
      </c>
      <c r="CN1158">
        <v>359.12005833262799</v>
      </c>
      <c r="CO1158">
        <v>364.29333176372398</v>
      </c>
      <c r="CP1158">
        <v>357.33236265404003</v>
      </c>
      <c r="CQ1158">
        <v>373.177783688055</v>
      </c>
      <c r="CR1158">
        <v>358.81135940689899</v>
      </c>
      <c r="CS1158">
        <v>348.694379603264</v>
      </c>
      <c r="CT1158">
        <v>349.923828117433</v>
      </c>
      <c r="CU1158">
        <v>349.593618098261</v>
      </c>
      <c r="CV1158">
        <v>345.45150832061802</v>
      </c>
      <c r="CW1158">
        <v>350.00775996105</v>
      </c>
    </row>
    <row r="1159" spans="1:101" x14ac:dyDescent="0.25">
      <c r="A1159">
        <v>278.05073431241601</v>
      </c>
      <c r="B1159">
        <v>333.85428926297698</v>
      </c>
      <c r="C1159">
        <v>336.70528486757399</v>
      </c>
      <c r="D1159">
        <v>338.00340009219298</v>
      </c>
      <c r="E1159">
        <v>336.672739927387</v>
      </c>
      <c r="F1159">
        <v>346.491352002366</v>
      </c>
      <c r="G1159">
        <v>340.73582260102103</v>
      </c>
      <c r="H1159">
        <v>351.958808752415</v>
      </c>
      <c r="I1159">
        <v>353.75312493971597</v>
      </c>
      <c r="J1159">
        <v>382.900569212768</v>
      </c>
      <c r="K1159">
        <v>370.75203251777702</v>
      </c>
      <c r="L1159">
        <v>354.99903861841398</v>
      </c>
      <c r="M1159">
        <v>355.09488308153999</v>
      </c>
      <c r="N1159">
        <v>351.31140302393999</v>
      </c>
      <c r="O1159">
        <v>355.07857479545299</v>
      </c>
      <c r="P1159">
        <v>354.85496572141398</v>
      </c>
      <c r="Q1159">
        <v>356.05472311617098</v>
      </c>
      <c r="R1159">
        <v>348.10822494180599</v>
      </c>
      <c r="S1159">
        <v>348.60284592717102</v>
      </c>
      <c r="T1159">
        <v>347.52898971629998</v>
      </c>
      <c r="U1159">
        <v>360.38450551531901</v>
      </c>
      <c r="V1159">
        <v>356.13206697519502</v>
      </c>
      <c r="W1159">
        <v>348.56064247483198</v>
      </c>
      <c r="X1159">
        <v>351.59558133816199</v>
      </c>
      <c r="Y1159">
        <v>356.75354811131098</v>
      </c>
      <c r="Z1159">
        <v>351.32538197547001</v>
      </c>
      <c r="AA1159">
        <v>358.431210020246</v>
      </c>
      <c r="AB1159">
        <v>352.23842016725098</v>
      </c>
      <c r="AC1159">
        <v>340.73117133759501</v>
      </c>
      <c r="AD1159">
        <v>358.73057615963199</v>
      </c>
      <c r="AE1159">
        <v>357.52040231145099</v>
      </c>
      <c r="AF1159">
        <v>345.57312215088598</v>
      </c>
      <c r="AG1159">
        <v>353.96835528962799</v>
      </c>
      <c r="AH1159">
        <v>342.18039889594797</v>
      </c>
      <c r="AI1159">
        <v>346.67408901473402</v>
      </c>
      <c r="AJ1159">
        <v>350.93566584593299</v>
      </c>
      <c r="AK1159">
        <v>346.55866516621097</v>
      </c>
      <c r="AL1159">
        <v>348.348994062477</v>
      </c>
      <c r="AM1159">
        <v>340.42903204472498</v>
      </c>
      <c r="AN1159">
        <v>358.397585256973</v>
      </c>
      <c r="AO1159">
        <v>351.459361447763</v>
      </c>
      <c r="AP1159">
        <v>356.28206090663298</v>
      </c>
      <c r="AQ1159">
        <v>342.13200461631999</v>
      </c>
      <c r="AR1159">
        <v>348.74217723092897</v>
      </c>
      <c r="AS1159">
        <v>354.210646604815</v>
      </c>
      <c r="AT1159">
        <v>352.49625472553498</v>
      </c>
      <c r="AU1159">
        <v>363.324848598394</v>
      </c>
      <c r="AV1159">
        <v>362.02168420951</v>
      </c>
      <c r="AW1159">
        <v>370.04096064907202</v>
      </c>
      <c r="AX1159">
        <v>360.39856184079298</v>
      </c>
      <c r="AY1159">
        <v>375.04640009844798</v>
      </c>
      <c r="AZ1159">
        <v>347.94528849618001</v>
      </c>
      <c r="BA1159">
        <v>344.17513861324102</v>
      </c>
      <c r="BB1159">
        <v>354.00876254879699</v>
      </c>
      <c r="BC1159">
        <v>367.09991983813097</v>
      </c>
      <c r="BD1159">
        <v>366.026744996834</v>
      </c>
      <c r="BE1159">
        <v>350.03608034963099</v>
      </c>
      <c r="BF1159">
        <v>342.88374556142003</v>
      </c>
      <c r="BG1159">
        <v>346.70621334967001</v>
      </c>
      <c r="BH1159">
        <v>336.05180651972302</v>
      </c>
      <c r="BI1159">
        <v>345.77632596533402</v>
      </c>
      <c r="BJ1159">
        <v>373.57379344016101</v>
      </c>
      <c r="BK1159">
        <v>372.52912280461902</v>
      </c>
      <c r="BL1159">
        <v>376.32282201436101</v>
      </c>
      <c r="BM1159">
        <v>365.63549512176002</v>
      </c>
      <c r="BN1159">
        <v>363.73528106230401</v>
      </c>
      <c r="BO1159">
        <v>383.64905813574899</v>
      </c>
      <c r="BP1159">
        <v>380.86239053375198</v>
      </c>
      <c r="BQ1159">
        <v>378.55716177444498</v>
      </c>
      <c r="BR1159">
        <v>365.343813771067</v>
      </c>
      <c r="BS1159">
        <v>353.17375982858499</v>
      </c>
      <c r="BT1159">
        <v>344.574975063691</v>
      </c>
      <c r="BU1159">
        <v>337.44879464962497</v>
      </c>
      <c r="BV1159">
        <v>343.955130431594</v>
      </c>
      <c r="BW1159">
        <v>330.12821549067502</v>
      </c>
      <c r="BX1159">
        <v>352.23254706958102</v>
      </c>
      <c r="BY1159">
        <v>345.846656176365</v>
      </c>
      <c r="BZ1159">
        <v>344.88967310523901</v>
      </c>
      <c r="CA1159">
        <v>342.40252894987998</v>
      </c>
      <c r="CB1159">
        <v>350.49831955401498</v>
      </c>
      <c r="CC1159">
        <v>363.12694413760897</v>
      </c>
      <c r="CD1159">
        <v>361.81270999935202</v>
      </c>
      <c r="CE1159">
        <v>363.24965373944599</v>
      </c>
      <c r="CF1159">
        <v>347.79191383622202</v>
      </c>
      <c r="CG1159">
        <v>360.43449029959999</v>
      </c>
      <c r="CH1159">
        <v>349.07012619296398</v>
      </c>
      <c r="CI1159">
        <v>368.25238022398901</v>
      </c>
      <c r="CJ1159">
        <v>362.44954567244702</v>
      </c>
      <c r="CK1159">
        <v>361.30870360619002</v>
      </c>
      <c r="CL1159">
        <v>370.09256730529199</v>
      </c>
      <c r="CM1159">
        <v>378.373149454128</v>
      </c>
      <c r="CN1159">
        <v>362.03342096963502</v>
      </c>
      <c r="CO1159">
        <v>370.84290180230198</v>
      </c>
      <c r="CP1159">
        <v>355.95446290127899</v>
      </c>
      <c r="CQ1159">
        <v>376.43937185967297</v>
      </c>
      <c r="CR1159">
        <v>365.198356223215</v>
      </c>
      <c r="CS1159">
        <v>348.68377312903999</v>
      </c>
      <c r="CT1159">
        <v>344.59300863406997</v>
      </c>
      <c r="CU1159">
        <v>346.81347702033099</v>
      </c>
      <c r="CV1159">
        <v>347.88414998465299</v>
      </c>
      <c r="CW1159">
        <v>350.604735094006</v>
      </c>
    </row>
    <row r="1160" spans="1:101" x14ac:dyDescent="0.25">
      <c r="A1160">
        <v>278.291054739652</v>
      </c>
      <c r="B1160">
        <v>337.05429360993298</v>
      </c>
      <c r="C1160">
        <v>335.99998644666698</v>
      </c>
      <c r="D1160">
        <v>339.93408942342597</v>
      </c>
      <c r="E1160">
        <v>335.15746911712102</v>
      </c>
      <c r="F1160">
        <v>344.75269341562199</v>
      </c>
      <c r="G1160">
        <v>335.18434689759403</v>
      </c>
      <c r="H1160">
        <v>348.13183687520097</v>
      </c>
      <c r="I1160">
        <v>349.86474627216899</v>
      </c>
      <c r="J1160">
        <v>389.02345162425098</v>
      </c>
      <c r="K1160">
        <v>360.21363007910298</v>
      </c>
      <c r="L1160">
        <v>354.48279375029801</v>
      </c>
      <c r="M1160">
        <v>356.45775808443898</v>
      </c>
      <c r="N1160">
        <v>348.20201880116298</v>
      </c>
      <c r="O1160">
        <v>353.83941124252902</v>
      </c>
      <c r="P1160">
        <v>349.72731915007301</v>
      </c>
      <c r="Q1160">
        <v>360.32735716666099</v>
      </c>
      <c r="R1160">
        <v>345.32230716995298</v>
      </c>
      <c r="S1160">
        <v>344.30526549012302</v>
      </c>
      <c r="T1160">
        <v>349.57088790232899</v>
      </c>
      <c r="U1160">
        <v>356.939774390087</v>
      </c>
      <c r="V1160">
        <v>355.11153358196998</v>
      </c>
      <c r="W1160">
        <v>349.68727141063698</v>
      </c>
      <c r="X1160">
        <v>358.17177359405702</v>
      </c>
      <c r="Y1160">
        <v>358.42909176259798</v>
      </c>
      <c r="Z1160">
        <v>351.82404350257798</v>
      </c>
      <c r="AA1160">
        <v>366.90326875043098</v>
      </c>
      <c r="AB1160">
        <v>352.349764836823</v>
      </c>
      <c r="AC1160">
        <v>346.31025538179301</v>
      </c>
      <c r="AD1160">
        <v>353.79693880392699</v>
      </c>
      <c r="AE1160">
        <v>358.99153498394901</v>
      </c>
      <c r="AF1160">
        <v>342.51934955230598</v>
      </c>
      <c r="AG1160">
        <v>355.05444319289802</v>
      </c>
      <c r="AH1160">
        <v>342.55579083710199</v>
      </c>
      <c r="AI1160">
        <v>350.769368338525</v>
      </c>
      <c r="AJ1160">
        <v>353.190644008905</v>
      </c>
      <c r="AK1160">
        <v>340.557271282427</v>
      </c>
      <c r="AL1160">
        <v>347.12426995886898</v>
      </c>
      <c r="AM1160">
        <v>343.624948568138</v>
      </c>
      <c r="AN1160">
        <v>359.26780331895799</v>
      </c>
      <c r="AO1160">
        <v>350.589488891381</v>
      </c>
      <c r="AP1160">
        <v>349.271542255589</v>
      </c>
      <c r="AQ1160">
        <v>350.91938072563801</v>
      </c>
      <c r="AR1160">
        <v>350.67287339556901</v>
      </c>
      <c r="AS1160">
        <v>351.22849411920498</v>
      </c>
      <c r="AT1160">
        <v>343.62606447412998</v>
      </c>
      <c r="AU1160">
        <v>364.82176457432701</v>
      </c>
      <c r="AV1160">
        <v>357.201030364811</v>
      </c>
      <c r="AW1160">
        <v>369.23069661633298</v>
      </c>
      <c r="AX1160">
        <v>361.35244386076499</v>
      </c>
      <c r="AY1160">
        <v>370.90530265058902</v>
      </c>
      <c r="AZ1160">
        <v>343.60605634557498</v>
      </c>
      <c r="BA1160">
        <v>348.541650468976</v>
      </c>
      <c r="BB1160">
        <v>351.85128758483501</v>
      </c>
      <c r="BC1160">
        <v>364.14489256886998</v>
      </c>
      <c r="BD1160">
        <v>365.01106923013401</v>
      </c>
      <c r="BE1160">
        <v>344.45432857454699</v>
      </c>
      <c r="BF1160">
        <v>338.22160543112301</v>
      </c>
      <c r="BG1160">
        <v>344.14316250737897</v>
      </c>
      <c r="BH1160">
        <v>335.93579186194103</v>
      </c>
      <c r="BI1160">
        <v>340.91385333871699</v>
      </c>
      <c r="BJ1160">
        <v>385.25016162894002</v>
      </c>
      <c r="BK1160">
        <v>372.21306764609</v>
      </c>
      <c r="BL1160">
        <v>383.88507490891902</v>
      </c>
      <c r="BM1160">
        <v>374.33154160445002</v>
      </c>
      <c r="BN1160">
        <v>371.38004180613098</v>
      </c>
      <c r="BO1160">
        <v>385.878004240748</v>
      </c>
      <c r="BP1160">
        <v>385.51461816195302</v>
      </c>
      <c r="BQ1160">
        <v>389.03679166696099</v>
      </c>
      <c r="BR1160">
        <v>364.03352159259498</v>
      </c>
      <c r="BS1160">
        <v>358.28036140319199</v>
      </c>
      <c r="BT1160">
        <v>342.77815834180899</v>
      </c>
      <c r="BU1160">
        <v>332.312488606682</v>
      </c>
      <c r="BV1160">
        <v>341.83627023979801</v>
      </c>
      <c r="BW1160">
        <v>333.83230695284499</v>
      </c>
      <c r="BX1160">
        <v>349.29377724355498</v>
      </c>
      <c r="BY1160">
        <v>343.79282815832801</v>
      </c>
      <c r="BZ1160">
        <v>347.88559259944299</v>
      </c>
      <c r="CA1160">
        <v>336.531432594374</v>
      </c>
      <c r="CB1160">
        <v>355.54036027517401</v>
      </c>
      <c r="CC1160">
        <v>361.081870667663</v>
      </c>
      <c r="CD1160">
        <v>357.88762214776</v>
      </c>
      <c r="CE1160">
        <v>360.64080015061</v>
      </c>
      <c r="CF1160">
        <v>351.32238636797899</v>
      </c>
      <c r="CG1160">
        <v>355.942873701537</v>
      </c>
      <c r="CH1160">
        <v>350.51169350905798</v>
      </c>
      <c r="CI1160">
        <v>367.59073873372699</v>
      </c>
      <c r="CJ1160">
        <v>363.94443656908999</v>
      </c>
      <c r="CK1160">
        <v>356.49358691272602</v>
      </c>
      <c r="CL1160">
        <v>369.40770206661398</v>
      </c>
      <c r="CM1160">
        <v>378.03988312845098</v>
      </c>
      <c r="CN1160">
        <v>359.99760103525398</v>
      </c>
      <c r="CO1160">
        <v>370.203286311005</v>
      </c>
      <c r="CP1160">
        <v>358.90658400053297</v>
      </c>
      <c r="CQ1160">
        <v>380.22437817565702</v>
      </c>
      <c r="CR1160">
        <v>368.362282060545</v>
      </c>
      <c r="CS1160">
        <v>346.769182266244</v>
      </c>
      <c r="CT1160">
        <v>339.025942341622</v>
      </c>
      <c r="CU1160">
        <v>342.10631479781301</v>
      </c>
      <c r="CV1160">
        <v>345.21008155633899</v>
      </c>
      <c r="CW1160">
        <v>349.25426579041601</v>
      </c>
    </row>
    <row r="1161" spans="1:101" x14ac:dyDescent="0.25">
      <c r="A1161">
        <v>278.53137516688901</v>
      </c>
      <c r="B1161">
        <v>340.28261916665798</v>
      </c>
      <c r="C1161">
        <v>335.82881714263499</v>
      </c>
      <c r="D1161">
        <v>346.01997936615197</v>
      </c>
      <c r="E1161">
        <v>334.13444828137</v>
      </c>
      <c r="F1161">
        <v>344.63573781508001</v>
      </c>
      <c r="G1161">
        <v>332.35320615588302</v>
      </c>
      <c r="H1161">
        <v>349.52737103259102</v>
      </c>
      <c r="I1161">
        <v>347.16417937738203</v>
      </c>
      <c r="J1161">
        <v>389.25383373669098</v>
      </c>
      <c r="K1161">
        <v>363.479231783513</v>
      </c>
      <c r="L1161">
        <v>353.02875382807503</v>
      </c>
      <c r="M1161">
        <v>352.34549482155501</v>
      </c>
      <c r="N1161">
        <v>352.21724965898898</v>
      </c>
      <c r="O1161">
        <v>354.27944664385598</v>
      </c>
      <c r="P1161">
        <v>349.46183024912</v>
      </c>
      <c r="Q1161">
        <v>365.98001689405902</v>
      </c>
      <c r="R1161">
        <v>343.01341952330802</v>
      </c>
      <c r="S1161">
        <v>346.39383039244001</v>
      </c>
      <c r="T1161">
        <v>351.14237514790602</v>
      </c>
      <c r="U1161">
        <v>356.62228100091301</v>
      </c>
      <c r="V1161">
        <v>354.33098698378302</v>
      </c>
      <c r="W1161">
        <v>348.01214331259899</v>
      </c>
      <c r="X1161">
        <v>360.23003998700301</v>
      </c>
      <c r="Y1161">
        <v>358.05090105790202</v>
      </c>
      <c r="Z1161">
        <v>347.62516958700502</v>
      </c>
      <c r="AA1161">
        <v>366.752766033961</v>
      </c>
      <c r="AB1161">
        <v>358.45495262841501</v>
      </c>
      <c r="AC1161">
        <v>349.90573167988902</v>
      </c>
      <c r="AD1161">
        <v>357.609351998021</v>
      </c>
      <c r="AE1161">
        <v>362.19862359097101</v>
      </c>
      <c r="AF1161">
        <v>338.93151848770202</v>
      </c>
      <c r="AG1161">
        <v>352.68911765463997</v>
      </c>
      <c r="AH1161">
        <v>348.075499635222</v>
      </c>
      <c r="AI1161">
        <v>348.91064572421197</v>
      </c>
      <c r="AJ1161">
        <v>357.94741721688001</v>
      </c>
      <c r="AK1161">
        <v>340.31807511230102</v>
      </c>
      <c r="AL1161">
        <v>350.13065406247</v>
      </c>
      <c r="AM1161">
        <v>342.62847278491</v>
      </c>
      <c r="AN1161">
        <v>360.65046371076301</v>
      </c>
      <c r="AO1161">
        <v>355.00621316924997</v>
      </c>
      <c r="AP1161">
        <v>344.82559173554398</v>
      </c>
      <c r="AQ1161">
        <v>357.471625772528</v>
      </c>
      <c r="AR1161">
        <v>350.23625929424497</v>
      </c>
      <c r="AS1161">
        <v>351.24256726775002</v>
      </c>
      <c r="AT1161">
        <v>336.02270955076602</v>
      </c>
      <c r="AU1161">
        <v>361.566413968093</v>
      </c>
      <c r="AV1161">
        <v>348.45912139945699</v>
      </c>
      <c r="AW1161">
        <v>362.65161950034502</v>
      </c>
      <c r="AX1161">
        <v>364.34261514777398</v>
      </c>
      <c r="AY1161">
        <v>366.99125456601399</v>
      </c>
      <c r="AZ1161">
        <v>343.71674209459798</v>
      </c>
      <c r="BA1161">
        <v>344.609842470329</v>
      </c>
      <c r="BB1161">
        <v>344.58137783376799</v>
      </c>
      <c r="BC1161">
        <v>361.82065820589202</v>
      </c>
      <c r="BD1161">
        <v>361.71352028940402</v>
      </c>
      <c r="BE1161">
        <v>348.551349955886</v>
      </c>
      <c r="BF1161">
        <v>334.80782643950999</v>
      </c>
      <c r="BG1161">
        <v>339.35323926587301</v>
      </c>
      <c r="BH1161">
        <v>335.25512918690202</v>
      </c>
      <c r="BI1161">
        <v>335.78309166791098</v>
      </c>
      <c r="BJ1161">
        <v>388.80340828813701</v>
      </c>
      <c r="BK1161">
        <v>375.72920348617498</v>
      </c>
      <c r="BL1161">
        <v>390.45499525763603</v>
      </c>
      <c r="BM1161">
        <v>372.986969727683</v>
      </c>
      <c r="BN1161">
        <v>377.577149674444</v>
      </c>
      <c r="BO1161">
        <v>395.47813228737499</v>
      </c>
      <c r="BP1161">
        <v>389.78226025500902</v>
      </c>
      <c r="BQ1161">
        <v>386.22685681204399</v>
      </c>
      <c r="BR1161">
        <v>360.264029792683</v>
      </c>
      <c r="BS1161">
        <v>355.618913823583</v>
      </c>
      <c r="BT1161">
        <v>342.42475453737802</v>
      </c>
      <c r="BU1161">
        <v>329.96461833610101</v>
      </c>
      <c r="BV1161">
        <v>338.23322367881798</v>
      </c>
      <c r="BW1161">
        <v>334.39681166561002</v>
      </c>
      <c r="BX1161">
        <v>350.80174651219897</v>
      </c>
      <c r="BY1161">
        <v>344.784818857978</v>
      </c>
      <c r="BZ1161">
        <v>354.03694906562902</v>
      </c>
      <c r="CA1161">
        <v>339.16293496267201</v>
      </c>
      <c r="CB1161">
        <v>354.88759499361299</v>
      </c>
      <c r="CC1161">
        <v>356.55039672220602</v>
      </c>
      <c r="CD1161">
        <v>354.15797085779099</v>
      </c>
      <c r="CE1161">
        <v>358.87587515190899</v>
      </c>
      <c r="CF1161">
        <v>353.33563590766499</v>
      </c>
      <c r="CG1161">
        <v>355.59108178106999</v>
      </c>
      <c r="CH1161">
        <v>353.53905059207699</v>
      </c>
      <c r="CI1161">
        <v>369.50786102518299</v>
      </c>
      <c r="CJ1161">
        <v>365.32646777561098</v>
      </c>
      <c r="CK1161">
        <v>354.01173033393002</v>
      </c>
      <c r="CL1161">
        <v>368.26364208446898</v>
      </c>
      <c r="CM1161">
        <v>372.80153656932703</v>
      </c>
      <c r="CN1161">
        <v>357.785818819692</v>
      </c>
      <c r="CO1161">
        <v>367.56944724543899</v>
      </c>
      <c r="CP1161">
        <v>360.585347595901</v>
      </c>
      <c r="CQ1161">
        <v>380.30501145882602</v>
      </c>
      <c r="CR1161">
        <v>364.25556325317001</v>
      </c>
      <c r="CS1161">
        <v>344.153189435287</v>
      </c>
      <c r="CT1161">
        <v>340.75599492285301</v>
      </c>
      <c r="CU1161">
        <v>344.18396704971798</v>
      </c>
      <c r="CV1161">
        <v>344.113779172813</v>
      </c>
      <c r="CW1161">
        <v>347.505564621649</v>
      </c>
    </row>
    <row r="1162" spans="1:101" x14ac:dyDescent="0.25">
      <c r="A1162">
        <v>278.77169559412499</v>
      </c>
      <c r="B1162">
        <v>343.16159969652801</v>
      </c>
      <c r="C1162">
        <v>332.50303095481303</v>
      </c>
      <c r="D1162">
        <v>345.99002739916199</v>
      </c>
      <c r="E1162">
        <v>332.89648843450698</v>
      </c>
      <c r="F1162">
        <v>344.65499530679199</v>
      </c>
      <c r="G1162">
        <v>332.06141281332202</v>
      </c>
      <c r="H1162">
        <v>348.58098958754903</v>
      </c>
      <c r="I1162">
        <v>347.77300153489301</v>
      </c>
      <c r="J1162">
        <v>391.98176036500399</v>
      </c>
      <c r="K1162">
        <v>368.16620573139102</v>
      </c>
      <c r="L1162">
        <v>353.13136123084797</v>
      </c>
      <c r="M1162">
        <v>352.680673431071</v>
      </c>
      <c r="N1162">
        <v>356.30368923932599</v>
      </c>
      <c r="O1162">
        <v>351.57342781201902</v>
      </c>
      <c r="P1162">
        <v>348.24837814839202</v>
      </c>
      <c r="Q1162">
        <v>367.85990422768202</v>
      </c>
      <c r="R1162">
        <v>344.62721411448899</v>
      </c>
      <c r="S1162">
        <v>350.67780657509098</v>
      </c>
      <c r="T1162">
        <v>351.19882854012297</v>
      </c>
      <c r="U1162">
        <v>354.31123258731202</v>
      </c>
      <c r="V1162">
        <v>353.54507954894302</v>
      </c>
      <c r="W1162">
        <v>348.14951315334099</v>
      </c>
      <c r="X1162">
        <v>363.02629607372302</v>
      </c>
      <c r="Y1162">
        <v>357.71995560400097</v>
      </c>
      <c r="Z1162">
        <v>347.81500844835699</v>
      </c>
      <c r="AA1162">
        <v>367.29395693816002</v>
      </c>
      <c r="AB1162">
        <v>360.86572605507399</v>
      </c>
      <c r="AC1162">
        <v>349.19344957336199</v>
      </c>
      <c r="AD1162">
        <v>362.36585723403402</v>
      </c>
      <c r="AE1162">
        <v>365.00371726944599</v>
      </c>
      <c r="AF1162">
        <v>338.746841396354</v>
      </c>
      <c r="AG1162">
        <v>348.38918192389798</v>
      </c>
      <c r="AH1162">
        <v>347.78291761419399</v>
      </c>
      <c r="AI1162">
        <v>347.92132413990203</v>
      </c>
      <c r="AJ1162">
        <v>360.073742060553</v>
      </c>
      <c r="AK1162">
        <v>340.40250119134203</v>
      </c>
      <c r="AL1162">
        <v>352.69581787514198</v>
      </c>
      <c r="AM1162">
        <v>343.79293293774998</v>
      </c>
      <c r="AN1162">
        <v>360.23150715503101</v>
      </c>
      <c r="AO1162">
        <v>355.89661081114201</v>
      </c>
      <c r="AP1162">
        <v>342.13025749881598</v>
      </c>
      <c r="AQ1162">
        <v>358.55091801727201</v>
      </c>
      <c r="AR1162">
        <v>353.68189117521001</v>
      </c>
      <c r="AS1162">
        <v>352.647997998542</v>
      </c>
      <c r="AT1162">
        <v>335.12896327576499</v>
      </c>
      <c r="AU1162">
        <v>361.80892549324</v>
      </c>
      <c r="AV1162">
        <v>346.62516210784298</v>
      </c>
      <c r="AW1162">
        <v>356.99328410841002</v>
      </c>
      <c r="AX1162">
        <v>359.57700861152898</v>
      </c>
      <c r="AY1162">
        <v>359.04107216800702</v>
      </c>
      <c r="AZ1162">
        <v>347.43743634760398</v>
      </c>
      <c r="BA1162">
        <v>339.41053496376799</v>
      </c>
      <c r="BB1162">
        <v>340.58049023012899</v>
      </c>
      <c r="BC1162">
        <v>357.70373199891401</v>
      </c>
      <c r="BD1162">
        <v>361.01378006764401</v>
      </c>
      <c r="BE1162">
        <v>351.70317044434699</v>
      </c>
      <c r="BF1162">
        <v>334.176034502363</v>
      </c>
      <c r="BG1162">
        <v>338.081984057375</v>
      </c>
      <c r="BH1162">
        <v>335.94854078573297</v>
      </c>
      <c r="BI1162">
        <v>338.949295151802</v>
      </c>
      <c r="BJ1162">
        <v>378.24132732486601</v>
      </c>
      <c r="BK1162">
        <v>367.17126745576201</v>
      </c>
      <c r="BL1162">
        <v>388.53196689247198</v>
      </c>
      <c r="BM1162">
        <v>366.33530627597702</v>
      </c>
      <c r="BN1162">
        <v>375.78069190866398</v>
      </c>
      <c r="BO1162">
        <v>387.89768527255501</v>
      </c>
      <c r="BP1162">
        <v>382.45032105325799</v>
      </c>
      <c r="BQ1162">
        <v>381.00850215459701</v>
      </c>
      <c r="BR1162">
        <v>356.071321653415</v>
      </c>
      <c r="BS1162">
        <v>355.06003718769898</v>
      </c>
      <c r="BT1162">
        <v>341.73345126602197</v>
      </c>
      <c r="BU1162">
        <v>330.785224312308</v>
      </c>
      <c r="BV1162">
        <v>343.44960665353699</v>
      </c>
      <c r="BW1162">
        <v>331.59759684843999</v>
      </c>
      <c r="BX1162">
        <v>352.38235939441398</v>
      </c>
      <c r="BY1162">
        <v>349.50156538028</v>
      </c>
      <c r="BZ1162">
        <v>352.64683343735101</v>
      </c>
      <c r="CA1162">
        <v>344.55559146789801</v>
      </c>
      <c r="CB1162">
        <v>348.06069679358399</v>
      </c>
      <c r="CC1162">
        <v>353.33228454920197</v>
      </c>
      <c r="CD1162">
        <v>357.57114591378598</v>
      </c>
      <c r="CE1162">
        <v>365.587430188035</v>
      </c>
      <c r="CF1162">
        <v>353.32477520913102</v>
      </c>
      <c r="CG1162">
        <v>357.24672523849898</v>
      </c>
      <c r="CH1162">
        <v>356.83131800860599</v>
      </c>
      <c r="CI1162">
        <v>369.55639834278202</v>
      </c>
      <c r="CJ1162">
        <v>363.58858054413599</v>
      </c>
      <c r="CK1162">
        <v>356.12552746774401</v>
      </c>
      <c r="CL1162">
        <v>366.90236713998098</v>
      </c>
      <c r="CM1162">
        <v>372.05953189821298</v>
      </c>
      <c r="CN1162">
        <v>358.64309436228501</v>
      </c>
      <c r="CO1162">
        <v>365.89322233353198</v>
      </c>
      <c r="CP1162">
        <v>361.46804430683397</v>
      </c>
      <c r="CQ1162">
        <v>379.64748754271699</v>
      </c>
      <c r="CR1162">
        <v>364.25831618323002</v>
      </c>
      <c r="CS1162">
        <v>346.52564338244798</v>
      </c>
      <c r="CT1162">
        <v>343.11226531302702</v>
      </c>
      <c r="CU1162">
        <v>343.24445028413697</v>
      </c>
      <c r="CV1162">
        <v>346.577697524955</v>
      </c>
      <c r="CW1162">
        <v>349.276915317906</v>
      </c>
    </row>
    <row r="1163" spans="1:101" x14ac:dyDescent="0.25">
      <c r="A1163">
        <v>279.01201602136098</v>
      </c>
      <c r="B1163">
        <v>342.29792454288798</v>
      </c>
      <c r="C1163">
        <v>339.41602206921499</v>
      </c>
      <c r="D1163">
        <v>341.36862077034402</v>
      </c>
      <c r="E1163">
        <v>330.83596425446399</v>
      </c>
      <c r="F1163">
        <v>335.94313063870101</v>
      </c>
      <c r="G1163">
        <v>334.84761644083301</v>
      </c>
      <c r="H1163">
        <v>351.97240598010302</v>
      </c>
      <c r="I1163">
        <v>351.75537898286598</v>
      </c>
      <c r="J1163">
        <v>395.130859388006</v>
      </c>
      <c r="K1163">
        <v>364.08050194773699</v>
      </c>
      <c r="L1163">
        <v>347.45122316310898</v>
      </c>
      <c r="M1163">
        <v>351.15673037974</v>
      </c>
      <c r="N1163">
        <v>354.07349089157401</v>
      </c>
      <c r="O1163">
        <v>356.19027790220002</v>
      </c>
      <c r="P1163">
        <v>350.174412003199</v>
      </c>
      <c r="Q1163">
        <v>359.107072231529</v>
      </c>
      <c r="R1163">
        <v>349.66956345293301</v>
      </c>
      <c r="S1163">
        <v>353.41283376121902</v>
      </c>
      <c r="T1163">
        <v>356.52252983787503</v>
      </c>
      <c r="U1163">
        <v>355.87957913556301</v>
      </c>
      <c r="V1163">
        <v>353.82156026351697</v>
      </c>
      <c r="W1163">
        <v>351.677752237731</v>
      </c>
      <c r="X1163">
        <v>361.57941685821203</v>
      </c>
      <c r="Y1163">
        <v>357.49727940272402</v>
      </c>
      <c r="Z1163">
        <v>349.35660016950999</v>
      </c>
      <c r="AA1163">
        <v>372.892401284389</v>
      </c>
      <c r="AB1163">
        <v>367.08224289974402</v>
      </c>
      <c r="AC1163">
        <v>353.09559618647501</v>
      </c>
      <c r="AD1163">
        <v>358.03158245692703</v>
      </c>
      <c r="AE1163">
        <v>361.08186832819098</v>
      </c>
      <c r="AF1163">
        <v>343.45317354028799</v>
      </c>
      <c r="AG1163">
        <v>344.34044030742803</v>
      </c>
      <c r="AH1163">
        <v>348.67054444842103</v>
      </c>
      <c r="AI1163">
        <v>348.10983992652899</v>
      </c>
      <c r="AJ1163">
        <v>349.984203063292</v>
      </c>
      <c r="AK1163">
        <v>340.568978087951</v>
      </c>
      <c r="AL1163">
        <v>355.60367861247698</v>
      </c>
      <c r="AM1163">
        <v>345.44227591669602</v>
      </c>
      <c r="AN1163">
        <v>359.87397573771</v>
      </c>
      <c r="AO1163">
        <v>356.53828844172398</v>
      </c>
      <c r="AP1163">
        <v>330.35857232855699</v>
      </c>
      <c r="AQ1163">
        <v>358.29654650660501</v>
      </c>
      <c r="AR1163">
        <v>354.400895229941</v>
      </c>
      <c r="AS1163">
        <v>353.72490025312601</v>
      </c>
      <c r="AT1163">
        <v>336.22737663477199</v>
      </c>
      <c r="AU1163">
        <v>357.16370718777802</v>
      </c>
      <c r="AV1163">
        <v>345.14074265795102</v>
      </c>
      <c r="AW1163">
        <v>353.21797798458903</v>
      </c>
      <c r="AX1163">
        <v>358.30848072417302</v>
      </c>
      <c r="AY1163">
        <v>360.87810723907</v>
      </c>
      <c r="AZ1163">
        <v>346.32499346185398</v>
      </c>
      <c r="BA1163">
        <v>340.10060677549899</v>
      </c>
      <c r="BB1163">
        <v>340.38737891396403</v>
      </c>
      <c r="BC1163">
        <v>355.92540236759402</v>
      </c>
      <c r="BD1163">
        <v>356.19303161134201</v>
      </c>
      <c r="BE1163">
        <v>346.38442604983999</v>
      </c>
      <c r="BF1163">
        <v>331.61602389069498</v>
      </c>
      <c r="BG1163">
        <v>339.01513033032501</v>
      </c>
      <c r="BH1163">
        <v>333.36441713199599</v>
      </c>
      <c r="BI1163">
        <v>338.536581276405</v>
      </c>
      <c r="BJ1163">
        <v>371.26797588995998</v>
      </c>
      <c r="BK1163">
        <v>366.01969954046302</v>
      </c>
      <c r="BL1163">
        <v>387.44696958932002</v>
      </c>
      <c r="BM1163">
        <v>371.912910211032</v>
      </c>
      <c r="BN1163">
        <v>376.84866704989003</v>
      </c>
      <c r="BO1163">
        <v>386.04886105463402</v>
      </c>
      <c r="BP1163">
        <v>373.06457419071899</v>
      </c>
      <c r="BQ1163">
        <v>383.119321136049</v>
      </c>
      <c r="BR1163">
        <v>354.704651611504</v>
      </c>
      <c r="BS1163">
        <v>357.01589517847702</v>
      </c>
      <c r="BT1163">
        <v>340.806701581867</v>
      </c>
      <c r="BU1163">
        <v>333.59991066593199</v>
      </c>
      <c r="BV1163">
        <v>347.54045215147499</v>
      </c>
      <c r="BW1163">
        <v>337.06109045901002</v>
      </c>
      <c r="BX1163">
        <v>347.89206142764402</v>
      </c>
      <c r="BY1163">
        <v>352.313984195898</v>
      </c>
      <c r="BZ1163">
        <v>348.51319801175202</v>
      </c>
      <c r="CA1163">
        <v>349.69101419370901</v>
      </c>
      <c r="CB1163">
        <v>355.41623461379999</v>
      </c>
      <c r="CC1163">
        <v>356.77060871109398</v>
      </c>
      <c r="CD1163">
        <v>357.37243917191398</v>
      </c>
      <c r="CE1163">
        <v>367.85553791437098</v>
      </c>
      <c r="CF1163">
        <v>353.07639978002697</v>
      </c>
      <c r="CG1163">
        <v>353.07793645517</v>
      </c>
      <c r="CH1163">
        <v>360.73322289932997</v>
      </c>
      <c r="CI1163">
        <v>363.688544947107</v>
      </c>
      <c r="CJ1163">
        <v>360.42972409726002</v>
      </c>
      <c r="CK1163">
        <v>357.98080035350199</v>
      </c>
      <c r="CL1163">
        <v>361.09537237048698</v>
      </c>
      <c r="CM1163">
        <v>373.032328390435</v>
      </c>
      <c r="CN1163">
        <v>355.02131154886098</v>
      </c>
      <c r="CO1163">
        <v>359.180005507163</v>
      </c>
      <c r="CP1163">
        <v>359.69404034424298</v>
      </c>
      <c r="CQ1163">
        <v>380.20799757135302</v>
      </c>
      <c r="CR1163">
        <v>372.21421577640501</v>
      </c>
      <c r="CS1163">
        <v>351.23862101165599</v>
      </c>
      <c r="CT1163">
        <v>339.57632591691498</v>
      </c>
      <c r="CU1163">
        <v>336.84306620504799</v>
      </c>
      <c r="CV1163">
        <v>346.62155912818901</v>
      </c>
      <c r="CW1163">
        <v>350.85590356676198</v>
      </c>
    </row>
    <row r="1164" spans="1:101" x14ac:dyDescent="0.25">
      <c r="A1164">
        <v>279.25233644859799</v>
      </c>
      <c r="B1164">
        <v>350.87116766401999</v>
      </c>
      <c r="C1164">
        <v>340.22599598267999</v>
      </c>
      <c r="D1164">
        <v>341.03355173808598</v>
      </c>
      <c r="E1164">
        <v>332.74683518187197</v>
      </c>
      <c r="F1164">
        <v>337.81259392547997</v>
      </c>
      <c r="G1164">
        <v>337.34542429220699</v>
      </c>
      <c r="H1164">
        <v>349.86682646963601</v>
      </c>
      <c r="I1164">
        <v>352.163373039943</v>
      </c>
      <c r="J1164">
        <v>397.263227979634</v>
      </c>
      <c r="K1164">
        <v>356.23188359831698</v>
      </c>
      <c r="L1164">
        <v>349.76141074153901</v>
      </c>
      <c r="M1164">
        <v>356.15154862204503</v>
      </c>
      <c r="N1164">
        <v>350.28072790201901</v>
      </c>
      <c r="O1164">
        <v>358.900092167195</v>
      </c>
      <c r="P1164">
        <v>353.900990806268</v>
      </c>
      <c r="Q1164">
        <v>352.14457274401201</v>
      </c>
      <c r="R1164">
        <v>351.91238370443699</v>
      </c>
      <c r="S1164">
        <v>355.66658074164098</v>
      </c>
      <c r="T1164">
        <v>356.54346456542299</v>
      </c>
      <c r="U1164">
        <v>359.30830578259298</v>
      </c>
      <c r="V1164">
        <v>350.779589261453</v>
      </c>
      <c r="W1164">
        <v>349.67296388701902</v>
      </c>
      <c r="X1164">
        <v>360.02782885506502</v>
      </c>
      <c r="Y1164">
        <v>360.28647208176199</v>
      </c>
      <c r="Z1164">
        <v>350.30441357869802</v>
      </c>
      <c r="AA1164">
        <v>374.37900686547999</v>
      </c>
      <c r="AB1164">
        <v>366.66841180280699</v>
      </c>
      <c r="AC1164">
        <v>352.416119743634</v>
      </c>
      <c r="AD1164">
        <v>356.65542083825699</v>
      </c>
      <c r="AE1164">
        <v>360.08539523786999</v>
      </c>
      <c r="AF1164">
        <v>352.14188728396999</v>
      </c>
      <c r="AG1164">
        <v>344.60767496901201</v>
      </c>
      <c r="AH1164">
        <v>348.94055539751702</v>
      </c>
      <c r="AI1164">
        <v>350.69703785513099</v>
      </c>
      <c r="AJ1164">
        <v>342.72364766505598</v>
      </c>
      <c r="AK1164">
        <v>341.03986831697</v>
      </c>
      <c r="AL1164">
        <v>350.81822818056401</v>
      </c>
      <c r="AM1164">
        <v>347.57015792557797</v>
      </c>
      <c r="AN1164">
        <v>362.416346376935</v>
      </c>
      <c r="AO1164">
        <v>359.59837687951699</v>
      </c>
      <c r="AP1164">
        <v>331.12225112978098</v>
      </c>
      <c r="AQ1164">
        <v>356.84209212283099</v>
      </c>
      <c r="AR1164">
        <v>350.12524862239297</v>
      </c>
      <c r="AS1164">
        <v>352.94877741764202</v>
      </c>
      <c r="AT1164">
        <v>332.08151926579302</v>
      </c>
      <c r="AU1164">
        <v>350.70129189046702</v>
      </c>
      <c r="AV1164">
        <v>344.53275324610701</v>
      </c>
      <c r="AW1164">
        <v>351.04114137685599</v>
      </c>
      <c r="AX1164">
        <v>360.29403677003199</v>
      </c>
      <c r="AY1164">
        <v>355.84455079274801</v>
      </c>
      <c r="AZ1164">
        <v>343.73709004832801</v>
      </c>
      <c r="BA1164">
        <v>338.721556628884</v>
      </c>
      <c r="BB1164">
        <v>338.71694213896001</v>
      </c>
      <c r="BC1164">
        <v>353.96440360946002</v>
      </c>
      <c r="BD1164">
        <v>356.01960611972601</v>
      </c>
      <c r="BE1164">
        <v>343.10929805404999</v>
      </c>
      <c r="BF1164">
        <v>331.03684865783498</v>
      </c>
      <c r="BG1164">
        <v>341.91609217272799</v>
      </c>
      <c r="BH1164">
        <v>336.30299779568901</v>
      </c>
      <c r="BI1164">
        <v>338.60170692293599</v>
      </c>
      <c r="BJ1164">
        <v>368.38120798314401</v>
      </c>
      <c r="BK1164">
        <v>368.71356694983501</v>
      </c>
      <c r="BL1164">
        <v>384.57848586398097</v>
      </c>
      <c r="BM1164">
        <v>372.88499866170099</v>
      </c>
      <c r="BN1164">
        <v>380.17666693392903</v>
      </c>
      <c r="BO1164">
        <v>382.55517565609102</v>
      </c>
      <c r="BP1164">
        <v>370.89025521247697</v>
      </c>
      <c r="BQ1164">
        <v>382.86822904247902</v>
      </c>
      <c r="BR1164">
        <v>353.354360546159</v>
      </c>
      <c r="BS1164">
        <v>351.52017503226898</v>
      </c>
      <c r="BT1164">
        <v>338.06698721452898</v>
      </c>
      <c r="BU1164">
        <v>337.75526070613699</v>
      </c>
      <c r="BV1164">
        <v>348.31492776714703</v>
      </c>
      <c r="BW1164">
        <v>341.75510740470997</v>
      </c>
      <c r="BX1164">
        <v>344.43635833575502</v>
      </c>
      <c r="BY1164">
        <v>354.289175970879</v>
      </c>
      <c r="BZ1164">
        <v>345.88275116832199</v>
      </c>
      <c r="CA1164">
        <v>350.62181518965099</v>
      </c>
      <c r="CB1164">
        <v>360.039985994809</v>
      </c>
      <c r="CC1164">
        <v>353.97620310867097</v>
      </c>
      <c r="CD1164">
        <v>351.77657325979902</v>
      </c>
      <c r="CE1164">
        <v>362.914586513394</v>
      </c>
      <c r="CF1164">
        <v>351.67820146241201</v>
      </c>
      <c r="CG1164">
        <v>346.616994467967</v>
      </c>
      <c r="CH1164">
        <v>358.00254206710201</v>
      </c>
      <c r="CI1164">
        <v>364.87813980782499</v>
      </c>
      <c r="CJ1164">
        <v>359.18145305261402</v>
      </c>
      <c r="CK1164">
        <v>360.15293921982101</v>
      </c>
      <c r="CL1164">
        <v>366.02593665423899</v>
      </c>
      <c r="CM1164">
        <v>365.51349590966203</v>
      </c>
      <c r="CN1164">
        <v>353.319534125411</v>
      </c>
      <c r="CO1164">
        <v>355.526984602261</v>
      </c>
      <c r="CP1164">
        <v>362.32961103368098</v>
      </c>
      <c r="CQ1164">
        <v>386.70767261896299</v>
      </c>
      <c r="CR1164">
        <v>371.76758901447403</v>
      </c>
      <c r="CS1164">
        <v>349.177837183593</v>
      </c>
      <c r="CT1164">
        <v>339.23502393933001</v>
      </c>
      <c r="CU1164">
        <v>329.25445812678498</v>
      </c>
      <c r="CV1164">
        <v>345.15267100506298</v>
      </c>
      <c r="CW1164">
        <v>347.32409503645601</v>
      </c>
    </row>
    <row r="1165" spans="1:101" x14ac:dyDescent="0.25">
      <c r="A1165">
        <v>279.49265687583397</v>
      </c>
      <c r="B1165">
        <v>349.849537825281</v>
      </c>
      <c r="C1165">
        <v>340.50997112298398</v>
      </c>
      <c r="D1165">
        <v>340.873057557062</v>
      </c>
      <c r="E1165">
        <v>335.551056187798</v>
      </c>
      <c r="F1165">
        <v>338.79648929870302</v>
      </c>
      <c r="G1165">
        <v>341.141369479329</v>
      </c>
      <c r="H1165">
        <v>348.181103485439</v>
      </c>
      <c r="I1165">
        <v>358.56707547586598</v>
      </c>
      <c r="J1165">
        <v>391.38344802111101</v>
      </c>
      <c r="K1165">
        <v>360.18935028009798</v>
      </c>
      <c r="L1165">
        <v>356.96178383302703</v>
      </c>
      <c r="M1165">
        <v>355.19428552633798</v>
      </c>
      <c r="N1165">
        <v>349.45982236280298</v>
      </c>
      <c r="O1165">
        <v>357.10463269671197</v>
      </c>
      <c r="P1165">
        <v>356.80386805168899</v>
      </c>
      <c r="Q1165">
        <v>350.975120616661</v>
      </c>
      <c r="R1165">
        <v>355.17659339884301</v>
      </c>
      <c r="S1165">
        <v>355.08596947209202</v>
      </c>
      <c r="T1165">
        <v>355.04941155602199</v>
      </c>
      <c r="U1165">
        <v>362.47219645551201</v>
      </c>
      <c r="V1165">
        <v>351.16714925610597</v>
      </c>
      <c r="W1165">
        <v>351.36838118853098</v>
      </c>
      <c r="X1165">
        <v>357.52717396193299</v>
      </c>
      <c r="Y1165">
        <v>357.414028482736</v>
      </c>
      <c r="Z1165">
        <v>351.03536873410201</v>
      </c>
      <c r="AA1165">
        <v>366.813806529521</v>
      </c>
      <c r="AB1165">
        <v>364.75251327850299</v>
      </c>
      <c r="AC1165">
        <v>353.99454624417501</v>
      </c>
      <c r="AD1165">
        <v>356.68776695666298</v>
      </c>
      <c r="AE1165">
        <v>356.713652352336</v>
      </c>
      <c r="AF1165">
        <v>359.567070762654</v>
      </c>
      <c r="AG1165">
        <v>346.00394295062102</v>
      </c>
      <c r="AH1165">
        <v>352.22171859513702</v>
      </c>
      <c r="AI1165">
        <v>348.57382839853801</v>
      </c>
      <c r="AJ1165">
        <v>342.43878246402102</v>
      </c>
      <c r="AK1165">
        <v>342.15926947346099</v>
      </c>
      <c r="AL1165">
        <v>345.981986003933</v>
      </c>
      <c r="AM1165">
        <v>350.99484067949601</v>
      </c>
      <c r="AN1165">
        <v>362.38393442922899</v>
      </c>
      <c r="AO1165">
        <v>360.933554676688</v>
      </c>
      <c r="AP1165">
        <v>335.34967193240698</v>
      </c>
      <c r="AQ1165">
        <v>357.22326518689601</v>
      </c>
      <c r="AR1165">
        <v>351.87190878807797</v>
      </c>
      <c r="AS1165">
        <v>352.24799619733398</v>
      </c>
      <c r="AT1165">
        <v>332.92924048262103</v>
      </c>
      <c r="AU1165">
        <v>350.19767304393997</v>
      </c>
      <c r="AV1165">
        <v>346.81052775122203</v>
      </c>
      <c r="AW1165">
        <v>347.67012395363798</v>
      </c>
      <c r="AX1165">
        <v>356.31892857926499</v>
      </c>
      <c r="AY1165">
        <v>357.20786324338002</v>
      </c>
      <c r="AZ1165">
        <v>339.53707363161698</v>
      </c>
      <c r="BA1165">
        <v>339.259583261194</v>
      </c>
      <c r="BB1165">
        <v>332.79880967694601</v>
      </c>
      <c r="BC1165">
        <v>350.25054947996102</v>
      </c>
      <c r="BD1165">
        <v>347.03419839064702</v>
      </c>
      <c r="BE1165">
        <v>346.47795074216702</v>
      </c>
      <c r="BF1165">
        <v>334.81463188633097</v>
      </c>
      <c r="BG1165">
        <v>342.319782778665</v>
      </c>
      <c r="BH1165">
        <v>336.08607481399201</v>
      </c>
      <c r="BI1165">
        <v>336.64000224044503</v>
      </c>
      <c r="BJ1165">
        <v>362.96326577217502</v>
      </c>
      <c r="BK1165">
        <v>373.70527995216702</v>
      </c>
      <c r="BL1165">
        <v>388.28756445006098</v>
      </c>
      <c r="BM1165">
        <v>375.70819419744902</v>
      </c>
      <c r="BN1165">
        <v>380.30352513223698</v>
      </c>
      <c r="BO1165">
        <v>383.38096313846501</v>
      </c>
      <c r="BP1165">
        <v>377.77530907436301</v>
      </c>
      <c r="BQ1165">
        <v>386.150995879042</v>
      </c>
      <c r="BR1165">
        <v>354.20843367100503</v>
      </c>
      <c r="BS1165">
        <v>347.873433188229</v>
      </c>
      <c r="BT1165">
        <v>335.930394011158</v>
      </c>
      <c r="BU1165">
        <v>339.00184440739002</v>
      </c>
      <c r="BV1165">
        <v>347.07253294980097</v>
      </c>
      <c r="BW1165">
        <v>337.04130035520001</v>
      </c>
      <c r="BX1165">
        <v>347.31385384368298</v>
      </c>
      <c r="BY1165">
        <v>352.309016513757</v>
      </c>
      <c r="BZ1165">
        <v>347.27941519414202</v>
      </c>
      <c r="CA1165">
        <v>352.337169861522</v>
      </c>
      <c r="CB1165">
        <v>359.00818713345001</v>
      </c>
      <c r="CC1165">
        <v>346.90147701139801</v>
      </c>
      <c r="CD1165">
        <v>349.09244397968098</v>
      </c>
      <c r="CE1165">
        <v>360.70270080249298</v>
      </c>
      <c r="CF1165">
        <v>349.62276364875299</v>
      </c>
      <c r="CG1165">
        <v>350.24585769860698</v>
      </c>
      <c r="CH1165">
        <v>358.34849611526198</v>
      </c>
      <c r="CI1165">
        <v>369.67379961876702</v>
      </c>
      <c r="CJ1165">
        <v>354.94755058471702</v>
      </c>
      <c r="CK1165">
        <v>361.213011123591</v>
      </c>
      <c r="CL1165">
        <v>364.17841140761902</v>
      </c>
      <c r="CM1165">
        <v>367.22528171022498</v>
      </c>
      <c r="CN1165">
        <v>361.28040486412101</v>
      </c>
      <c r="CO1165">
        <v>350.97099196907499</v>
      </c>
      <c r="CP1165">
        <v>363.91055686323</v>
      </c>
      <c r="CQ1165">
        <v>391.486425055263</v>
      </c>
      <c r="CR1165">
        <v>372.06606020118198</v>
      </c>
      <c r="CS1165">
        <v>342.16783995839199</v>
      </c>
      <c r="CT1165">
        <v>341.46950487951</v>
      </c>
      <c r="CU1165">
        <v>330.53217892721602</v>
      </c>
      <c r="CV1165">
        <v>344.23082782793102</v>
      </c>
      <c r="CW1165">
        <v>348.93401460067503</v>
      </c>
    </row>
    <row r="1166" spans="1:101" x14ac:dyDescent="0.25">
      <c r="A1166">
        <v>279.73297730307002</v>
      </c>
      <c r="B1166">
        <v>348.82398904836401</v>
      </c>
      <c r="C1166">
        <v>340.39800961292502</v>
      </c>
      <c r="D1166">
        <v>333.84098901396601</v>
      </c>
      <c r="E1166">
        <v>333.85935743748701</v>
      </c>
      <c r="F1166">
        <v>339.93182041906402</v>
      </c>
      <c r="G1166">
        <v>344.126990420715</v>
      </c>
      <c r="H1166">
        <v>344.64610769716501</v>
      </c>
      <c r="I1166">
        <v>364.809253578094</v>
      </c>
      <c r="J1166">
        <v>388.05907813473499</v>
      </c>
      <c r="K1166">
        <v>368.44024745765</v>
      </c>
      <c r="L1166">
        <v>361.504081943448</v>
      </c>
      <c r="M1166">
        <v>353.021452501174</v>
      </c>
      <c r="N1166">
        <v>348.166321286445</v>
      </c>
      <c r="O1166">
        <v>356.30673726019802</v>
      </c>
      <c r="P1166">
        <v>355.99169526638099</v>
      </c>
      <c r="Q1166">
        <v>347.48834780922601</v>
      </c>
      <c r="R1166">
        <v>358.26870004984897</v>
      </c>
      <c r="S1166">
        <v>359.06798796573099</v>
      </c>
      <c r="T1166">
        <v>355.77988186441002</v>
      </c>
      <c r="U1166">
        <v>366.29419623448001</v>
      </c>
      <c r="V1166">
        <v>360.01300112878801</v>
      </c>
      <c r="W1166">
        <v>354.098974294306</v>
      </c>
      <c r="X1166">
        <v>352.13834388740702</v>
      </c>
      <c r="Y1166">
        <v>353.57456191019003</v>
      </c>
      <c r="Z1166">
        <v>345.82263681020402</v>
      </c>
      <c r="AA1166">
        <v>363.81507979080499</v>
      </c>
      <c r="AB1166">
        <v>365.50984939251799</v>
      </c>
      <c r="AC1166">
        <v>354.03763981562599</v>
      </c>
      <c r="AD1166">
        <v>356.68316193286199</v>
      </c>
      <c r="AE1166">
        <v>361.28599212091501</v>
      </c>
      <c r="AF1166">
        <v>359.55660984403801</v>
      </c>
      <c r="AG1166">
        <v>341.22784279791102</v>
      </c>
      <c r="AH1166">
        <v>347.93522271989599</v>
      </c>
      <c r="AI1166">
        <v>348.00367843375898</v>
      </c>
      <c r="AJ1166">
        <v>341.95141661644402</v>
      </c>
      <c r="AK1166">
        <v>344.32172217246801</v>
      </c>
      <c r="AL1166">
        <v>340.22024628721698</v>
      </c>
      <c r="AM1166">
        <v>353.14808595439303</v>
      </c>
      <c r="AN1166">
        <v>358.83423306113798</v>
      </c>
      <c r="AO1166">
        <v>356.96921760712701</v>
      </c>
      <c r="AP1166">
        <v>337.79361770562599</v>
      </c>
      <c r="AQ1166">
        <v>354.021363518513</v>
      </c>
      <c r="AR1166">
        <v>351.96444602693799</v>
      </c>
      <c r="AS1166">
        <v>352.07370517023702</v>
      </c>
      <c r="AT1166">
        <v>337.40328430265998</v>
      </c>
      <c r="AU1166">
        <v>351.315347681319</v>
      </c>
      <c r="AV1166">
        <v>347.488924512994</v>
      </c>
      <c r="AW1166">
        <v>345.43093494527699</v>
      </c>
      <c r="AX1166">
        <v>351.77654493312798</v>
      </c>
      <c r="AY1166">
        <v>353.15941784980498</v>
      </c>
      <c r="AZ1166">
        <v>335.89828290878802</v>
      </c>
      <c r="BA1166">
        <v>341.421165479259</v>
      </c>
      <c r="BB1166">
        <v>331.68284036403799</v>
      </c>
      <c r="BC1166">
        <v>349.555851232272</v>
      </c>
      <c r="BD1166">
        <v>341.47116840309502</v>
      </c>
      <c r="BE1166">
        <v>350.04938737675701</v>
      </c>
      <c r="BF1166">
        <v>336.80938978527502</v>
      </c>
      <c r="BG1166">
        <v>342.65901418798501</v>
      </c>
      <c r="BH1166">
        <v>333.67866679043999</v>
      </c>
      <c r="BI1166">
        <v>337.05035045037801</v>
      </c>
      <c r="BJ1166">
        <v>360.40995722321497</v>
      </c>
      <c r="BK1166">
        <v>373.27588878894198</v>
      </c>
      <c r="BL1166">
        <v>392.58948556324702</v>
      </c>
      <c r="BM1166">
        <v>378.50805508571602</v>
      </c>
      <c r="BN1166">
        <v>381.43753793339903</v>
      </c>
      <c r="BO1166">
        <v>384.79443608618601</v>
      </c>
      <c r="BP1166">
        <v>380.98809117049501</v>
      </c>
      <c r="BQ1166">
        <v>390.617047886183</v>
      </c>
      <c r="BR1166">
        <v>349.401417016849</v>
      </c>
      <c r="BS1166">
        <v>346.09416055117498</v>
      </c>
      <c r="BT1166">
        <v>335.578089153463</v>
      </c>
      <c r="BU1166">
        <v>341.36685851448499</v>
      </c>
      <c r="BV1166">
        <v>345.28647530959302</v>
      </c>
      <c r="BW1166">
        <v>337.70884854194998</v>
      </c>
      <c r="BX1166">
        <v>347.30210425277198</v>
      </c>
      <c r="BY1166">
        <v>350.88436999957901</v>
      </c>
      <c r="BZ1166">
        <v>346.12462572447703</v>
      </c>
      <c r="CA1166">
        <v>355.08809430459598</v>
      </c>
      <c r="CB1166">
        <v>354.57461600341497</v>
      </c>
      <c r="CC1166">
        <v>348.89372602024599</v>
      </c>
      <c r="CD1166">
        <v>349.44308687660799</v>
      </c>
      <c r="CE1166">
        <v>360.09885433993401</v>
      </c>
      <c r="CF1166">
        <v>346.25227466966999</v>
      </c>
      <c r="CG1166">
        <v>351.94605686319301</v>
      </c>
      <c r="CH1166">
        <v>356.22783317140801</v>
      </c>
      <c r="CI1166">
        <v>367.58236317456499</v>
      </c>
      <c r="CJ1166">
        <v>354.21461411783503</v>
      </c>
      <c r="CK1166">
        <v>365.43378711947298</v>
      </c>
      <c r="CL1166">
        <v>360.034225895784</v>
      </c>
      <c r="CM1166">
        <v>366.83542955265199</v>
      </c>
      <c r="CN1166">
        <v>369.18803883158</v>
      </c>
      <c r="CO1166">
        <v>351.53661108722503</v>
      </c>
      <c r="CP1166">
        <v>366.51001924053901</v>
      </c>
      <c r="CQ1166">
        <v>390.90628364445001</v>
      </c>
      <c r="CR1166">
        <v>371.53393638524699</v>
      </c>
      <c r="CS1166">
        <v>338.62115302477099</v>
      </c>
      <c r="CT1166">
        <v>342.31880663504302</v>
      </c>
      <c r="CU1166">
        <v>332.598459472267</v>
      </c>
      <c r="CV1166">
        <v>339.31511468599899</v>
      </c>
      <c r="CW1166">
        <v>349.40660487786499</v>
      </c>
    </row>
    <row r="1167" spans="1:101" x14ac:dyDescent="0.25">
      <c r="A1167">
        <v>279.97329773030702</v>
      </c>
      <c r="B1167">
        <v>346.05072715439002</v>
      </c>
      <c r="C1167">
        <v>339.16812864508199</v>
      </c>
      <c r="D1167">
        <v>331.65747361873002</v>
      </c>
      <c r="E1167">
        <v>334.73651960278102</v>
      </c>
      <c r="F1167">
        <v>341.86152126454198</v>
      </c>
      <c r="G1167">
        <v>343.86909972578297</v>
      </c>
      <c r="H1167">
        <v>343.848756684926</v>
      </c>
      <c r="I1167">
        <v>366.96661842051401</v>
      </c>
      <c r="J1167">
        <v>388.92614393944001</v>
      </c>
      <c r="K1167">
        <v>367.62108066429101</v>
      </c>
      <c r="L1167">
        <v>361.97065902130402</v>
      </c>
      <c r="M1167">
        <v>354.966879872015</v>
      </c>
      <c r="N1167">
        <v>343.41546590317699</v>
      </c>
      <c r="O1167">
        <v>353.42032816950802</v>
      </c>
      <c r="P1167">
        <v>361.820826909895</v>
      </c>
      <c r="Q1167">
        <v>348.09634483851198</v>
      </c>
      <c r="R1167">
        <v>363.01262442054201</v>
      </c>
      <c r="S1167">
        <v>357.79445245819801</v>
      </c>
      <c r="T1167">
        <v>359.65830759261797</v>
      </c>
      <c r="U1167">
        <v>365.60786111582598</v>
      </c>
      <c r="V1167">
        <v>357.21945889259501</v>
      </c>
      <c r="W1167">
        <v>356.93089310860603</v>
      </c>
      <c r="X1167">
        <v>353.632909731273</v>
      </c>
      <c r="Y1167">
        <v>356.32549426238</v>
      </c>
      <c r="Z1167">
        <v>343.00029569354501</v>
      </c>
      <c r="AA1167">
        <v>364.73727339956099</v>
      </c>
      <c r="AB1167">
        <v>367.47103265114799</v>
      </c>
      <c r="AC1167">
        <v>356.92085921274202</v>
      </c>
      <c r="AD1167">
        <v>359.082082647552</v>
      </c>
      <c r="AE1167">
        <v>358.58657367881699</v>
      </c>
      <c r="AF1167">
        <v>362.92500793552102</v>
      </c>
      <c r="AG1167">
        <v>342.61411606684101</v>
      </c>
      <c r="AH1167">
        <v>343.46592528020199</v>
      </c>
      <c r="AI1167">
        <v>348.45728272093697</v>
      </c>
      <c r="AJ1167">
        <v>340.132524113579</v>
      </c>
      <c r="AK1167">
        <v>341.73192575190501</v>
      </c>
      <c r="AL1167">
        <v>338.81271110020401</v>
      </c>
      <c r="AM1167">
        <v>351.18578532933401</v>
      </c>
      <c r="AN1167">
        <v>354.36153263995698</v>
      </c>
      <c r="AO1167">
        <v>350.405775484326</v>
      </c>
      <c r="AP1167">
        <v>337.299377835146</v>
      </c>
      <c r="AQ1167">
        <v>349.68021550606602</v>
      </c>
      <c r="AR1167">
        <v>351.93949691509499</v>
      </c>
      <c r="AS1167">
        <v>346.36242706831899</v>
      </c>
      <c r="AT1167">
        <v>341.32975773004802</v>
      </c>
      <c r="AU1167">
        <v>353.00583557113498</v>
      </c>
      <c r="AV1167">
        <v>349.99140546452298</v>
      </c>
      <c r="AW1167">
        <v>348.30445637233601</v>
      </c>
      <c r="AX1167">
        <v>347.65004855041099</v>
      </c>
      <c r="AY1167">
        <v>346.69992072466698</v>
      </c>
      <c r="AZ1167">
        <v>332.965375703608</v>
      </c>
      <c r="BA1167">
        <v>342.72496042522198</v>
      </c>
      <c r="BB1167">
        <v>334.26706531418398</v>
      </c>
      <c r="BC1167">
        <v>345.38023629649598</v>
      </c>
      <c r="BD1167">
        <v>337.04268658790397</v>
      </c>
      <c r="BE1167">
        <v>347.50832617158801</v>
      </c>
      <c r="BF1167">
        <v>338.75626588427701</v>
      </c>
      <c r="BG1167">
        <v>342.26301277336802</v>
      </c>
      <c r="BH1167">
        <v>334.07550044027897</v>
      </c>
      <c r="BI1167">
        <v>341.81596760175302</v>
      </c>
      <c r="BJ1167">
        <v>354.51386091825998</v>
      </c>
      <c r="BK1167">
        <v>368.67758858662802</v>
      </c>
      <c r="BL1167">
        <v>386.56055831215798</v>
      </c>
      <c r="BM1167">
        <v>376.07849467097401</v>
      </c>
      <c r="BN1167">
        <v>375.68613376528901</v>
      </c>
      <c r="BO1167">
        <v>373.02654130500002</v>
      </c>
      <c r="BP1167">
        <v>377.88509868262798</v>
      </c>
      <c r="BQ1167">
        <v>391.19961327213599</v>
      </c>
      <c r="BR1167">
        <v>352.48349931611898</v>
      </c>
      <c r="BS1167">
        <v>346.60085440994999</v>
      </c>
      <c r="BT1167">
        <v>337.49621532047797</v>
      </c>
      <c r="BU1167">
        <v>347.21601411825299</v>
      </c>
      <c r="BV1167">
        <v>343.45442754570098</v>
      </c>
      <c r="BW1167">
        <v>342.39898789169399</v>
      </c>
      <c r="BX1167">
        <v>344.05501076616599</v>
      </c>
      <c r="BY1167">
        <v>348.10858501546301</v>
      </c>
      <c r="BZ1167">
        <v>348.175895139479</v>
      </c>
      <c r="CA1167">
        <v>352.32703404043502</v>
      </c>
      <c r="CB1167">
        <v>355.80038602913902</v>
      </c>
      <c r="CC1167">
        <v>350.13977504322497</v>
      </c>
      <c r="CD1167">
        <v>351.68275182150899</v>
      </c>
      <c r="CE1167">
        <v>360.13759437675998</v>
      </c>
      <c r="CF1167">
        <v>349.14476791536498</v>
      </c>
      <c r="CG1167">
        <v>354.20784363550399</v>
      </c>
      <c r="CH1167">
        <v>349.43572544290299</v>
      </c>
      <c r="CI1167">
        <v>364.048894456303</v>
      </c>
      <c r="CJ1167">
        <v>358.01675884740598</v>
      </c>
      <c r="CK1167">
        <v>367.196389309761</v>
      </c>
      <c r="CL1167">
        <v>359.73225437736602</v>
      </c>
      <c r="CM1167">
        <v>370.06074304559797</v>
      </c>
      <c r="CN1167">
        <v>367.42472540827299</v>
      </c>
      <c r="CO1167">
        <v>348.87736832514202</v>
      </c>
      <c r="CP1167">
        <v>366.28220192326899</v>
      </c>
      <c r="CQ1167">
        <v>389.83083704173902</v>
      </c>
      <c r="CR1167">
        <v>371.14311714657703</v>
      </c>
      <c r="CS1167">
        <v>340.01045275178097</v>
      </c>
      <c r="CT1167">
        <v>341.88518885099199</v>
      </c>
      <c r="CU1167">
        <v>331.809093355698</v>
      </c>
      <c r="CV1167">
        <v>343.33064307589802</v>
      </c>
      <c r="CW1167">
        <v>353.13279012206999</v>
      </c>
    </row>
    <row r="1168" spans="1:101" x14ac:dyDescent="0.25">
      <c r="A1168">
        <v>280.21361815754301</v>
      </c>
      <c r="B1168">
        <v>343.19743933456198</v>
      </c>
      <c r="C1168">
        <v>341.303031233144</v>
      </c>
      <c r="D1168">
        <v>336.06222703127798</v>
      </c>
      <c r="E1168">
        <v>334.40152907788098</v>
      </c>
      <c r="F1168">
        <v>342.65864915835999</v>
      </c>
      <c r="G1168">
        <v>345.87730267410598</v>
      </c>
      <c r="H1168">
        <v>338.73830728741802</v>
      </c>
      <c r="I1168">
        <v>364.91998756947601</v>
      </c>
      <c r="J1168">
        <v>388.05219355393598</v>
      </c>
      <c r="K1168">
        <v>370.513138407577</v>
      </c>
      <c r="L1168">
        <v>363.73050655985497</v>
      </c>
      <c r="M1168">
        <v>356.67045386180598</v>
      </c>
      <c r="N1168">
        <v>337.23388554308599</v>
      </c>
      <c r="O1168">
        <v>350.611538843152</v>
      </c>
      <c r="P1168">
        <v>365.88860503890902</v>
      </c>
      <c r="Q1168">
        <v>355.32644143333999</v>
      </c>
      <c r="R1168">
        <v>358.49817092869699</v>
      </c>
      <c r="S1168">
        <v>358.25568526875998</v>
      </c>
      <c r="T1168">
        <v>356.99853353078601</v>
      </c>
      <c r="U1168">
        <v>365.342708527073</v>
      </c>
      <c r="V1168">
        <v>356.32049093891197</v>
      </c>
      <c r="W1168">
        <v>355.35808889792298</v>
      </c>
      <c r="X1168">
        <v>356.14603155685302</v>
      </c>
      <c r="Y1168">
        <v>361.66546903278601</v>
      </c>
      <c r="Z1168">
        <v>340.97846737840598</v>
      </c>
      <c r="AA1168">
        <v>360.91817937846099</v>
      </c>
      <c r="AB1168">
        <v>363.92831711738302</v>
      </c>
      <c r="AC1168">
        <v>359.14841720456002</v>
      </c>
      <c r="AD1168">
        <v>359.29970686984302</v>
      </c>
      <c r="AE1168">
        <v>359.667849123954</v>
      </c>
      <c r="AF1168">
        <v>366.47650317181001</v>
      </c>
      <c r="AG1168">
        <v>348.57982251633803</v>
      </c>
      <c r="AH1168">
        <v>344.63108673169199</v>
      </c>
      <c r="AI1168">
        <v>348.91864278244299</v>
      </c>
      <c r="AJ1168">
        <v>343.37793278158</v>
      </c>
      <c r="AK1168">
        <v>340.47755832371098</v>
      </c>
      <c r="AL1168">
        <v>338.94354297701</v>
      </c>
      <c r="AM1168">
        <v>354.48682136315603</v>
      </c>
      <c r="AN1168">
        <v>347.60984555854901</v>
      </c>
      <c r="AO1168">
        <v>346.27700478674598</v>
      </c>
      <c r="AP1168">
        <v>340.10070149206598</v>
      </c>
      <c r="AQ1168">
        <v>349.42949417367402</v>
      </c>
      <c r="AR1168">
        <v>348.84190296346702</v>
      </c>
      <c r="AS1168">
        <v>341.54970576354702</v>
      </c>
      <c r="AT1168">
        <v>345.59494342320801</v>
      </c>
      <c r="AU1168">
        <v>351.25860037462002</v>
      </c>
      <c r="AV1168">
        <v>351.99486259424299</v>
      </c>
      <c r="AW1168">
        <v>350.66261840943002</v>
      </c>
      <c r="AX1168">
        <v>345.482166520487</v>
      </c>
      <c r="AY1168">
        <v>344.30976387381901</v>
      </c>
      <c r="AZ1168">
        <v>337.06760796478801</v>
      </c>
      <c r="BA1168">
        <v>344.00074697018601</v>
      </c>
      <c r="BB1168">
        <v>336.16588579712601</v>
      </c>
      <c r="BC1168">
        <v>345.13846687888997</v>
      </c>
      <c r="BD1168">
        <v>335.13656353052198</v>
      </c>
      <c r="BE1168">
        <v>346.06300271501698</v>
      </c>
      <c r="BF1168">
        <v>338.465749500828</v>
      </c>
      <c r="BG1168">
        <v>338.80378992351399</v>
      </c>
      <c r="BH1168">
        <v>334.412395353774</v>
      </c>
      <c r="BI1168">
        <v>338.44289291194502</v>
      </c>
      <c r="BJ1168">
        <v>357.458343388625</v>
      </c>
      <c r="BK1168">
        <v>367.48039058406499</v>
      </c>
      <c r="BL1168">
        <v>385.31890445041398</v>
      </c>
      <c r="BM1168">
        <v>371.05658325275999</v>
      </c>
      <c r="BN1168">
        <v>371.74861457057699</v>
      </c>
      <c r="BO1168">
        <v>371.60659812013</v>
      </c>
      <c r="BP1168">
        <v>378.954869259757</v>
      </c>
      <c r="BQ1168">
        <v>392.127070597098</v>
      </c>
      <c r="BR1168">
        <v>355.10250928986699</v>
      </c>
      <c r="BS1168">
        <v>343.105826677869</v>
      </c>
      <c r="BT1168">
        <v>344.29645631065802</v>
      </c>
      <c r="BU1168">
        <v>348.32945401036898</v>
      </c>
      <c r="BV1168">
        <v>337.45543227481801</v>
      </c>
      <c r="BW1168">
        <v>343.945294898528</v>
      </c>
      <c r="BX1168">
        <v>346.03735719374203</v>
      </c>
      <c r="BY1168">
        <v>347.56367317528202</v>
      </c>
      <c r="BZ1168">
        <v>351.068965908564</v>
      </c>
      <c r="CA1168">
        <v>349.14803555737097</v>
      </c>
      <c r="CB1168">
        <v>358.52661543146201</v>
      </c>
      <c r="CC1168">
        <v>350.26056699696397</v>
      </c>
      <c r="CD1168">
        <v>350.49637707434403</v>
      </c>
      <c r="CE1168">
        <v>354.838742445337</v>
      </c>
      <c r="CF1168">
        <v>350.57443835859101</v>
      </c>
      <c r="CG1168">
        <v>356.15543344141003</v>
      </c>
      <c r="CH1168">
        <v>349.216990337146</v>
      </c>
      <c r="CI1168">
        <v>365.32898986559297</v>
      </c>
      <c r="CJ1168">
        <v>363.41281179991898</v>
      </c>
      <c r="CK1168">
        <v>366.88488951393498</v>
      </c>
      <c r="CL1168">
        <v>362.84872053953598</v>
      </c>
      <c r="CM1168">
        <v>367.77712361970998</v>
      </c>
      <c r="CN1168">
        <v>366.599369108296</v>
      </c>
      <c r="CO1168">
        <v>352.70922376345101</v>
      </c>
      <c r="CP1168">
        <v>367.83768563384803</v>
      </c>
      <c r="CQ1168">
        <v>395.17814399996098</v>
      </c>
      <c r="CR1168">
        <v>373.54827076444701</v>
      </c>
      <c r="CS1168">
        <v>336.11816836761398</v>
      </c>
      <c r="CT1168">
        <v>342.88286067635698</v>
      </c>
      <c r="CU1168">
        <v>332.31801438067902</v>
      </c>
      <c r="CV1168">
        <v>343.929768674108</v>
      </c>
      <c r="CW1168">
        <v>352.23249444330497</v>
      </c>
    </row>
    <row r="1169" spans="1:101" x14ac:dyDescent="0.25">
      <c r="A1169">
        <v>280.453938584779</v>
      </c>
      <c r="B1169">
        <v>339.86644467188</v>
      </c>
      <c r="C1169">
        <v>340.303591060499</v>
      </c>
      <c r="D1169">
        <v>340.37276089832699</v>
      </c>
      <c r="E1169">
        <v>331.25531623971102</v>
      </c>
      <c r="F1169">
        <v>340.89150373161101</v>
      </c>
      <c r="G1169">
        <v>343.50019471547898</v>
      </c>
      <c r="H1169">
        <v>333.48448926163002</v>
      </c>
      <c r="I1169">
        <v>365.36614083994698</v>
      </c>
      <c r="J1169">
        <v>386.61078349019198</v>
      </c>
      <c r="K1169">
        <v>375.39512209408298</v>
      </c>
      <c r="L1169">
        <v>369.342854553932</v>
      </c>
      <c r="M1169">
        <v>356.730126229772</v>
      </c>
      <c r="N1169">
        <v>338.73282454236301</v>
      </c>
      <c r="O1169">
        <v>348.00906514777103</v>
      </c>
      <c r="P1169">
        <v>367.53296755525298</v>
      </c>
      <c r="Q1169">
        <v>363.43882172195703</v>
      </c>
      <c r="R1169">
        <v>359.64365898783501</v>
      </c>
      <c r="S1169">
        <v>356.37602327896798</v>
      </c>
      <c r="T1169">
        <v>355.61293640416199</v>
      </c>
      <c r="U1169">
        <v>361.59640851650602</v>
      </c>
      <c r="V1169">
        <v>358.90278793823597</v>
      </c>
      <c r="W1169">
        <v>358.01668179824702</v>
      </c>
      <c r="X1169">
        <v>359.92985471762898</v>
      </c>
      <c r="Y1169">
        <v>362.08850114475001</v>
      </c>
      <c r="Z1169">
        <v>339.46501145944802</v>
      </c>
      <c r="AA1169">
        <v>356.78772823561002</v>
      </c>
      <c r="AB1169">
        <v>353.93709452738301</v>
      </c>
      <c r="AC1169">
        <v>360.69339554175099</v>
      </c>
      <c r="AD1169">
        <v>359.85083036741003</v>
      </c>
      <c r="AE1169">
        <v>357.6174262788</v>
      </c>
      <c r="AF1169">
        <v>362.98649400919902</v>
      </c>
      <c r="AG1169">
        <v>347.55451523120098</v>
      </c>
      <c r="AH1169">
        <v>347.45330537842602</v>
      </c>
      <c r="AI1169">
        <v>346.81778161774599</v>
      </c>
      <c r="AJ1169">
        <v>350.01329414354001</v>
      </c>
      <c r="AK1169">
        <v>338.98040413943397</v>
      </c>
      <c r="AL1169">
        <v>337.37898665003797</v>
      </c>
      <c r="AM1169">
        <v>355.45410264203002</v>
      </c>
      <c r="AN1169">
        <v>342.10074623017402</v>
      </c>
      <c r="AO1169">
        <v>342.80332859922299</v>
      </c>
      <c r="AP1169">
        <v>342.88734295238999</v>
      </c>
      <c r="AQ1169">
        <v>353.48179629649798</v>
      </c>
      <c r="AR1169">
        <v>353.949564755989</v>
      </c>
      <c r="AS1169">
        <v>341.765020252721</v>
      </c>
      <c r="AT1169">
        <v>352.26156647103801</v>
      </c>
      <c r="AU1169">
        <v>351.52208673818802</v>
      </c>
      <c r="AV1169">
        <v>349.43981138815201</v>
      </c>
      <c r="AW1169">
        <v>351.39022951540801</v>
      </c>
      <c r="AX1169">
        <v>347.51016661894198</v>
      </c>
      <c r="AY1169">
        <v>342.10883652851402</v>
      </c>
      <c r="AZ1169">
        <v>338.77012279544198</v>
      </c>
      <c r="BA1169">
        <v>344.53128048073899</v>
      </c>
      <c r="BB1169">
        <v>341.83281716200401</v>
      </c>
      <c r="BC1169">
        <v>341.53141833963298</v>
      </c>
      <c r="BD1169">
        <v>334.769053796278</v>
      </c>
      <c r="BE1169">
        <v>344.93819868414198</v>
      </c>
      <c r="BF1169">
        <v>337.75860695995601</v>
      </c>
      <c r="BG1169">
        <v>337.41893485226598</v>
      </c>
      <c r="BH1169">
        <v>337.32127488816701</v>
      </c>
      <c r="BI1169">
        <v>338.28667592787201</v>
      </c>
      <c r="BJ1169">
        <v>359.15209361822298</v>
      </c>
      <c r="BK1169">
        <v>366.56667607209903</v>
      </c>
      <c r="BL1169">
        <v>387.32186775377602</v>
      </c>
      <c r="BM1169">
        <v>373.27192040764402</v>
      </c>
      <c r="BN1169">
        <v>372.24349545759998</v>
      </c>
      <c r="BO1169">
        <v>373.85791610335502</v>
      </c>
      <c r="BP1169">
        <v>382.95366327294101</v>
      </c>
      <c r="BQ1169">
        <v>389.491980905231</v>
      </c>
      <c r="BR1169">
        <v>360.849045094708</v>
      </c>
      <c r="BS1169">
        <v>341.02731512422201</v>
      </c>
      <c r="BT1169">
        <v>346.61042155818598</v>
      </c>
      <c r="BU1169">
        <v>348.05730496376498</v>
      </c>
      <c r="BV1169">
        <v>335.39275921468499</v>
      </c>
      <c r="BW1169">
        <v>339.77603413416102</v>
      </c>
      <c r="BX1169">
        <v>349.90844788626299</v>
      </c>
      <c r="BY1169">
        <v>344.78818735095501</v>
      </c>
      <c r="BZ1169">
        <v>353.72260740845797</v>
      </c>
      <c r="CA1169">
        <v>352.32844307638601</v>
      </c>
      <c r="CB1169">
        <v>356.36814845592897</v>
      </c>
      <c r="CC1169">
        <v>355.03847242368602</v>
      </c>
      <c r="CD1169">
        <v>358.55112641592899</v>
      </c>
      <c r="CE1169">
        <v>350.29101236650098</v>
      </c>
      <c r="CF1169">
        <v>351.62753282083497</v>
      </c>
      <c r="CG1169">
        <v>363.24722748251997</v>
      </c>
      <c r="CH1169">
        <v>353.53094831110297</v>
      </c>
      <c r="CI1169">
        <v>365.209382418708</v>
      </c>
      <c r="CJ1169">
        <v>361.039411444069</v>
      </c>
      <c r="CK1169">
        <v>371.66451374790302</v>
      </c>
      <c r="CL1169">
        <v>365.936582520294</v>
      </c>
      <c r="CM1169">
        <v>373.49568343424897</v>
      </c>
      <c r="CN1169">
        <v>367.76536876425098</v>
      </c>
      <c r="CO1169">
        <v>357.13783575992699</v>
      </c>
      <c r="CP1169">
        <v>365.562058770362</v>
      </c>
      <c r="CQ1169">
        <v>401.04498747563201</v>
      </c>
      <c r="CR1169">
        <v>371.786966956973</v>
      </c>
      <c r="CS1169">
        <v>338.70009363205997</v>
      </c>
      <c r="CT1169">
        <v>342.69069542888599</v>
      </c>
      <c r="CU1169">
        <v>336.57654943336797</v>
      </c>
      <c r="CV1169">
        <v>343.84519323102199</v>
      </c>
      <c r="CW1169">
        <v>352.01797421902</v>
      </c>
    </row>
    <row r="1170" spans="1:101" x14ac:dyDescent="0.25">
      <c r="A1170">
        <v>280.694259012016</v>
      </c>
      <c r="B1170">
        <v>338.11525567358899</v>
      </c>
      <c r="C1170">
        <v>340.73921140994003</v>
      </c>
      <c r="D1170">
        <v>339.15134149554399</v>
      </c>
      <c r="E1170">
        <v>329.50557769277202</v>
      </c>
      <c r="F1170">
        <v>337.89556271034598</v>
      </c>
      <c r="G1170">
        <v>343.987264190639</v>
      </c>
      <c r="H1170">
        <v>330.99489561323901</v>
      </c>
      <c r="I1170">
        <v>364.260890925316</v>
      </c>
      <c r="J1170">
        <v>393.82512994394398</v>
      </c>
      <c r="K1170">
        <v>379.20870831150597</v>
      </c>
      <c r="L1170">
        <v>366.54762155436703</v>
      </c>
      <c r="M1170">
        <v>356.38189672554802</v>
      </c>
      <c r="N1170">
        <v>341.54312345388701</v>
      </c>
      <c r="O1170">
        <v>345.27047060581702</v>
      </c>
      <c r="P1170">
        <v>365.18852875417599</v>
      </c>
      <c r="Q1170">
        <v>369.41850080940401</v>
      </c>
      <c r="R1170">
        <v>362.466455845322</v>
      </c>
      <c r="S1170">
        <v>360.68465551963698</v>
      </c>
      <c r="T1170">
        <v>360.49067771509903</v>
      </c>
      <c r="U1170">
        <v>356.40156236383001</v>
      </c>
      <c r="V1170">
        <v>362.72279494834203</v>
      </c>
      <c r="W1170">
        <v>363.767690781331</v>
      </c>
      <c r="X1170">
        <v>361.04281219777903</v>
      </c>
      <c r="Y1170">
        <v>360.09007454931799</v>
      </c>
      <c r="Z1170">
        <v>337.81201354725903</v>
      </c>
      <c r="AA1170">
        <v>359.05013713301298</v>
      </c>
      <c r="AB1170">
        <v>351.972627945147</v>
      </c>
      <c r="AC1170">
        <v>362.15567105442102</v>
      </c>
      <c r="AD1170">
        <v>357.16514430968101</v>
      </c>
      <c r="AE1170">
        <v>358.02586449761401</v>
      </c>
      <c r="AF1170">
        <v>361.272578316558</v>
      </c>
      <c r="AG1170">
        <v>345.04932430732299</v>
      </c>
      <c r="AH1170">
        <v>348.820062957272</v>
      </c>
      <c r="AI1170">
        <v>346.57805041693899</v>
      </c>
      <c r="AJ1170">
        <v>352.96822073487698</v>
      </c>
      <c r="AK1170">
        <v>338.52723898124702</v>
      </c>
      <c r="AL1170">
        <v>339.14248585845502</v>
      </c>
      <c r="AM1170">
        <v>355.24416301349601</v>
      </c>
      <c r="AN1170">
        <v>337.52596876203</v>
      </c>
      <c r="AO1170">
        <v>335.68236240868799</v>
      </c>
      <c r="AP1170">
        <v>341.25044230335999</v>
      </c>
      <c r="AQ1170">
        <v>353.79208176020001</v>
      </c>
      <c r="AR1170">
        <v>358.63818314010098</v>
      </c>
      <c r="AS1170">
        <v>342.21560942763602</v>
      </c>
      <c r="AT1170">
        <v>357.35045005935501</v>
      </c>
      <c r="AU1170">
        <v>352.92964250052103</v>
      </c>
      <c r="AV1170">
        <v>348.195291528724</v>
      </c>
      <c r="AW1170">
        <v>354.045204226149</v>
      </c>
      <c r="AX1170">
        <v>347.12222795660699</v>
      </c>
      <c r="AY1170">
        <v>341.64847376497102</v>
      </c>
      <c r="AZ1170">
        <v>340.85241137279502</v>
      </c>
      <c r="BA1170">
        <v>347.380220752014</v>
      </c>
      <c r="BB1170">
        <v>340.27225716744402</v>
      </c>
      <c r="BC1170">
        <v>339.45100167850597</v>
      </c>
      <c r="BD1170">
        <v>334.63047736866099</v>
      </c>
      <c r="BE1170">
        <v>341.06971869782097</v>
      </c>
      <c r="BF1170">
        <v>335.40141580643302</v>
      </c>
      <c r="BG1170">
        <v>336.79230486396801</v>
      </c>
      <c r="BH1170">
        <v>338.011914480847</v>
      </c>
      <c r="BI1170">
        <v>336.92908709709701</v>
      </c>
      <c r="BJ1170">
        <v>360.91832466864599</v>
      </c>
      <c r="BK1170">
        <v>362.64825532392803</v>
      </c>
      <c r="BL1170">
        <v>390.21312388817199</v>
      </c>
      <c r="BM1170">
        <v>375.73279167610502</v>
      </c>
      <c r="BN1170">
        <v>376.87634547257898</v>
      </c>
      <c r="BO1170">
        <v>378.92132019296798</v>
      </c>
      <c r="BP1170">
        <v>387.17010720400401</v>
      </c>
      <c r="BQ1170">
        <v>389.642729208243</v>
      </c>
      <c r="BR1170">
        <v>362.27312863469399</v>
      </c>
      <c r="BS1170">
        <v>340.78435456193898</v>
      </c>
      <c r="BT1170">
        <v>351.98139042362101</v>
      </c>
      <c r="BU1170">
        <v>347.65381477585697</v>
      </c>
      <c r="BV1170">
        <v>333.40456939018298</v>
      </c>
      <c r="BW1170">
        <v>341.400352465065</v>
      </c>
      <c r="BX1170">
        <v>347.89828140575401</v>
      </c>
      <c r="BY1170">
        <v>344.34424893201702</v>
      </c>
      <c r="BZ1170">
        <v>353.594421740813</v>
      </c>
      <c r="CA1170">
        <v>355.46594601825899</v>
      </c>
      <c r="CB1170">
        <v>355.43003999480601</v>
      </c>
      <c r="CC1170">
        <v>361.79484210980502</v>
      </c>
      <c r="CD1170">
        <v>361.317668438368</v>
      </c>
      <c r="CE1170">
        <v>350.267397665369</v>
      </c>
      <c r="CF1170">
        <v>353.85213448446899</v>
      </c>
      <c r="CG1170">
        <v>362.14444594941898</v>
      </c>
      <c r="CH1170">
        <v>356.34812229257102</v>
      </c>
      <c r="CI1170">
        <v>365.20754049931799</v>
      </c>
      <c r="CJ1170">
        <v>360.9136360201</v>
      </c>
      <c r="CK1170">
        <v>373.953653367551</v>
      </c>
      <c r="CL1170">
        <v>368.41394951551598</v>
      </c>
      <c r="CM1170">
        <v>382.31925553453999</v>
      </c>
      <c r="CN1170">
        <v>364.47078375224402</v>
      </c>
      <c r="CO1170">
        <v>358.056209765299</v>
      </c>
      <c r="CP1170">
        <v>363.23891951928198</v>
      </c>
      <c r="CQ1170">
        <v>402.69022143192097</v>
      </c>
      <c r="CR1170">
        <v>372.14914564727502</v>
      </c>
      <c r="CS1170">
        <v>342.48649022175402</v>
      </c>
      <c r="CT1170">
        <v>342.70149974473497</v>
      </c>
      <c r="CU1170">
        <v>334.24235889604398</v>
      </c>
      <c r="CV1170">
        <v>345.00912685615799</v>
      </c>
      <c r="CW1170">
        <v>356.06366459825699</v>
      </c>
    </row>
    <row r="1171" spans="1:101" x14ac:dyDescent="0.25">
      <c r="A1171">
        <v>280.93457943925199</v>
      </c>
      <c r="B1171">
        <v>333.960177421899</v>
      </c>
      <c r="C1171">
        <v>342.76183922640899</v>
      </c>
      <c r="D1171">
        <v>338.55961412769898</v>
      </c>
      <c r="E1171">
        <v>325.06367171068001</v>
      </c>
      <c r="F1171">
        <v>339.24568302547601</v>
      </c>
      <c r="G1171">
        <v>339.66632323718301</v>
      </c>
      <c r="H1171">
        <v>332.432697102541</v>
      </c>
      <c r="I1171">
        <v>359.320957835233</v>
      </c>
      <c r="J1171">
        <v>397.22161959024999</v>
      </c>
      <c r="K1171">
        <v>384.26292129737698</v>
      </c>
      <c r="L1171">
        <v>357.986749642674</v>
      </c>
      <c r="M1171">
        <v>360.55718259876397</v>
      </c>
      <c r="N1171">
        <v>343.54013451615202</v>
      </c>
      <c r="O1171">
        <v>346.58646820999002</v>
      </c>
      <c r="P1171">
        <v>365.210443220515</v>
      </c>
      <c r="Q1171">
        <v>371.08614428143198</v>
      </c>
      <c r="R1171">
        <v>358.843286258094</v>
      </c>
      <c r="S1171">
        <v>366.99796206851602</v>
      </c>
      <c r="T1171">
        <v>357.14523999986898</v>
      </c>
      <c r="U1171">
        <v>353.08725505465799</v>
      </c>
      <c r="V1171">
        <v>360.92812033235998</v>
      </c>
      <c r="W1171">
        <v>365.05766237957403</v>
      </c>
      <c r="X1171">
        <v>367.187257933583</v>
      </c>
      <c r="Y1171">
        <v>361.31144374848401</v>
      </c>
      <c r="Z1171">
        <v>337.63480697185099</v>
      </c>
      <c r="AA1171">
        <v>359.32629137677998</v>
      </c>
      <c r="AB1171">
        <v>353.55226867726901</v>
      </c>
      <c r="AC1171">
        <v>359.14345774815399</v>
      </c>
      <c r="AD1171">
        <v>356.18520760094401</v>
      </c>
      <c r="AE1171">
        <v>357.10008155632897</v>
      </c>
      <c r="AF1171">
        <v>357.520742023227</v>
      </c>
      <c r="AG1171">
        <v>344.07645563631201</v>
      </c>
      <c r="AH1171">
        <v>353.39262536687301</v>
      </c>
      <c r="AI1171">
        <v>348.08427648581699</v>
      </c>
      <c r="AJ1171">
        <v>353.40937916770298</v>
      </c>
      <c r="AK1171">
        <v>340.61556984853502</v>
      </c>
      <c r="AL1171">
        <v>343.75883148518602</v>
      </c>
      <c r="AM1171">
        <v>352.72672101741102</v>
      </c>
      <c r="AN1171">
        <v>340.621696513328</v>
      </c>
      <c r="AO1171">
        <v>333.16432265041198</v>
      </c>
      <c r="AP1171">
        <v>336.941116447095</v>
      </c>
      <c r="AQ1171">
        <v>350.34451060164503</v>
      </c>
      <c r="AR1171">
        <v>358.099089268417</v>
      </c>
      <c r="AS1171">
        <v>343.57358391869298</v>
      </c>
      <c r="AT1171">
        <v>357.21212497535703</v>
      </c>
      <c r="AU1171">
        <v>353.495475556457</v>
      </c>
      <c r="AV1171">
        <v>346.13959414214401</v>
      </c>
      <c r="AW1171">
        <v>357.22253781159702</v>
      </c>
      <c r="AX1171">
        <v>350.111615023821</v>
      </c>
      <c r="AY1171">
        <v>342.07343815523899</v>
      </c>
      <c r="AZ1171">
        <v>343.698942001278</v>
      </c>
      <c r="BA1171">
        <v>343.33917961212501</v>
      </c>
      <c r="BB1171">
        <v>341.96194117770699</v>
      </c>
      <c r="BC1171">
        <v>336.32809875334101</v>
      </c>
      <c r="BD1171">
        <v>337.91145959486698</v>
      </c>
      <c r="BE1171">
        <v>336.69578841063202</v>
      </c>
      <c r="BF1171">
        <v>332.60163727477197</v>
      </c>
      <c r="BG1171">
        <v>337.50963109616799</v>
      </c>
      <c r="BH1171">
        <v>342.38748060510397</v>
      </c>
      <c r="BI1171">
        <v>331.07611971418203</v>
      </c>
      <c r="BJ1171">
        <v>367.52739759659602</v>
      </c>
      <c r="BK1171">
        <v>363.37448017947401</v>
      </c>
      <c r="BL1171">
        <v>387.24249147897501</v>
      </c>
      <c r="BM1171">
        <v>375.08494074593301</v>
      </c>
      <c r="BN1171">
        <v>385.13368134684902</v>
      </c>
      <c r="BO1171">
        <v>381.14642474165601</v>
      </c>
      <c r="BP1171">
        <v>390.847191972404</v>
      </c>
      <c r="BQ1171">
        <v>385.216865015613</v>
      </c>
      <c r="BR1171">
        <v>361.20033438864999</v>
      </c>
      <c r="BS1171">
        <v>340.02030425072201</v>
      </c>
      <c r="BT1171">
        <v>353.56915807925998</v>
      </c>
      <c r="BU1171">
        <v>344.536106313988</v>
      </c>
      <c r="BV1171">
        <v>331.860968711255</v>
      </c>
      <c r="BW1171">
        <v>346.81671659116103</v>
      </c>
      <c r="BX1171">
        <v>346.21972907589401</v>
      </c>
      <c r="BY1171">
        <v>346.49527231526798</v>
      </c>
      <c r="BZ1171">
        <v>353.17784533729099</v>
      </c>
      <c r="CA1171">
        <v>357.61117845863299</v>
      </c>
      <c r="CB1171">
        <v>353.217075387389</v>
      </c>
      <c r="CC1171">
        <v>365.71874334610601</v>
      </c>
      <c r="CD1171">
        <v>366.25367137475399</v>
      </c>
      <c r="CE1171">
        <v>349.70114328122298</v>
      </c>
      <c r="CF1171">
        <v>355.23637237236198</v>
      </c>
      <c r="CG1171">
        <v>360.39390596677998</v>
      </c>
      <c r="CH1171">
        <v>358.28268079305701</v>
      </c>
      <c r="CI1171">
        <v>359.20276343100301</v>
      </c>
      <c r="CJ1171">
        <v>362.065890330348</v>
      </c>
      <c r="CK1171">
        <v>374.75221189142701</v>
      </c>
      <c r="CL1171">
        <v>365.99658395886502</v>
      </c>
      <c r="CM1171">
        <v>383.22318041957402</v>
      </c>
      <c r="CN1171">
        <v>363.18342914762502</v>
      </c>
      <c r="CO1171">
        <v>359.732815814925</v>
      </c>
      <c r="CP1171">
        <v>367.39116125219198</v>
      </c>
      <c r="CQ1171">
        <v>405.23831261568699</v>
      </c>
      <c r="CR1171">
        <v>366.93981234169797</v>
      </c>
      <c r="CS1171">
        <v>344.99644455439801</v>
      </c>
      <c r="CT1171">
        <v>344.65945818796098</v>
      </c>
      <c r="CU1171">
        <v>333.64303986805203</v>
      </c>
      <c r="CV1171">
        <v>346.670864824776</v>
      </c>
      <c r="CW1171">
        <v>351.49686376000199</v>
      </c>
    </row>
    <row r="1172" spans="1:101" x14ac:dyDescent="0.25">
      <c r="A1172">
        <v>281.17489986648798</v>
      </c>
      <c r="B1172">
        <v>334.03756679244998</v>
      </c>
      <c r="C1172">
        <v>346.45163859235799</v>
      </c>
      <c r="D1172">
        <v>340.70127368639498</v>
      </c>
      <c r="E1172">
        <v>324.58753665034698</v>
      </c>
      <c r="F1172">
        <v>337.68091144681603</v>
      </c>
      <c r="G1172">
        <v>339.788410403299</v>
      </c>
      <c r="H1172">
        <v>333.54570261641902</v>
      </c>
      <c r="I1172">
        <v>355.01099467377998</v>
      </c>
      <c r="J1172">
        <v>395.91241465906302</v>
      </c>
      <c r="K1172">
        <v>382.98761988395103</v>
      </c>
      <c r="L1172">
        <v>352.97368931009902</v>
      </c>
      <c r="M1172">
        <v>361.53679394709599</v>
      </c>
      <c r="N1172">
        <v>343.67957485397801</v>
      </c>
      <c r="O1172">
        <v>347.57816471558698</v>
      </c>
      <c r="P1172">
        <v>364.64316173312898</v>
      </c>
      <c r="Q1172">
        <v>371.35379595101699</v>
      </c>
      <c r="R1172">
        <v>354.77119354260202</v>
      </c>
      <c r="S1172">
        <v>364.99716567399201</v>
      </c>
      <c r="T1172">
        <v>349.65539193752397</v>
      </c>
      <c r="U1172">
        <v>348.479048854849</v>
      </c>
      <c r="V1172">
        <v>361.075449984925</v>
      </c>
      <c r="W1172">
        <v>358.88492316969098</v>
      </c>
      <c r="X1172">
        <v>365.89773158434798</v>
      </c>
      <c r="Y1172">
        <v>363.547798404459</v>
      </c>
      <c r="Z1172">
        <v>339.65577841891599</v>
      </c>
      <c r="AA1172">
        <v>360.59601613978998</v>
      </c>
      <c r="AB1172">
        <v>353.29442724295899</v>
      </c>
      <c r="AC1172">
        <v>358.155450996556</v>
      </c>
      <c r="AD1172">
        <v>353.72046781664397</v>
      </c>
      <c r="AE1172">
        <v>356.12096052156801</v>
      </c>
      <c r="AF1172">
        <v>358.67755327544398</v>
      </c>
      <c r="AG1172">
        <v>345.81051822284297</v>
      </c>
      <c r="AH1172">
        <v>355.83606957370802</v>
      </c>
      <c r="AI1172">
        <v>353.27375762782498</v>
      </c>
      <c r="AJ1172">
        <v>350.72024759417798</v>
      </c>
      <c r="AK1172">
        <v>342.24739223769802</v>
      </c>
      <c r="AL1172">
        <v>346.12000330554599</v>
      </c>
      <c r="AM1172">
        <v>354.15503985246698</v>
      </c>
      <c r="AN1172">
        <v>342.329790006037</v>
      </c>
      <c r="AO1172">
        <v>332.84750277147299</v>
      </c>
      <c r="AP1172">
        <v>339.01969680569499</v>
      </c>
      <c r="AQ1172">
        <v>349.43170177164097</v>
      </c>
      <c r="AR1172">
        <v>354.06713935005098</v>
      </c>
      <c r="AS1172">
        <v>349.89596944052101</v>
      </c>
      <c r="AT1172">
        <v>357.15019665916799</v>
      </c>
      <c r="AU1172">
        <v>351.66332719824101</v>
      </c>
      <c r="AV1172">
        <v>344.59642548824002</v>
      </c>
      <c r="AW1172">
        <v>353.07124000346698</v>
      </c>
      <c r="AX1172">
        <v>347.96162239983499</v>
      </c>
      <c r="AY1172">
        <v>340.91264114463598</v>
      </c>
      <c r="AZ1172">
        <v>350.25455467321802</v>
      </c>
      <c r="BA1172">
        <v>340.98003949067203</v>
      </c>
      <c r="BB1172">
        <v>341.140956383586</v>
      </c>
      <c r="BC1172">
        <v>336.91191281742903</v>
      </c>
      <c r="BD1172">
        <v>337.22672773845898</v>
      </c>
      <c r="BE1172">
        <v>332.64000989544502</v>
      </c>
      <c r="BF1172">
        <v>333.049117099733</v>
      </c>
      <c r="BG1172">
        <v>337.81037578585398</v>
      </c>
      <c r="BH1172">
        <v>345.40111830339299</v>
      </c>
      <c r="BI1172">
        <v>331.37396404221499</v>
      </c>
      <c r="BJ1172">
        <v>365.96063559822301</v>
      </c>
      <c r="BK1172">
        <v>361.70772210248202</v>
      </c>
      <c r="BL1172">
        <v>382.81327110995301</v>
      </c>
      <c r="BM1172">
        <v>368.195545130835</v>
      </c>
      <c r="BN1172">
        <v>387.22696642421801</v>
      </c>
      <c r="BO1172">
        <v>384.84184435041101</v>
      </c>
      <c r="BP1172">
        <v>393.48609989359602</v>
      </c>
      <c r="BQ1172">
        <v>380.083699611805</v>
      </c>
      <c r="BR1172">
        <v>363.68434847004397</v>
      </c>
      <c r="BS1172">
        <v>338.29225488866598</v>
      </c>
      <c r="BT1172">
        <v>353.72710470121802</v>
      </c>
      <c r="BU1172">
        <v>343.60495756434</v>
      </c>
      <c r="BV1172">
        <v>334.70544182747199</v>
      </c>
      <c r="BW1172">
        <v>345.506211925787</v>
      </c>
      <c r="BX1172">
        <v>349.80538810854603</v>
      </c>
      <c r="BY1172">
        <v>353.81849897990799</v>
      </c>
      <c r="BZ1172">
        <v>347.99898524033699</v>
      </c>
      <c r="CA1172">
        <v>358.25976344504198</v>
      </c>
      <c r="CB1172">
        <v>352.94081480062698</v>
      </c>
      <c r="CC1172">
        <v>363.34119894800602</v>
      </c>
      <c r="CD1172">
        <v>365.05456035242798</v>
      </c>
      <c r="CE1172">
        <v>352.12703805278301</v>
      </c>
      <c r="CF1172">
        <v>357.19629563529202</v>
      </c>
      <c r="CG1172">
        <v>362.06906893677598</v>
      </c>
      <c r="CH1172">
        <v>364.16123343529898</v>
      </c>
      <c r="CI1172">
        <v>362.24958003128802</v>
      </c>
      <c r="CJ1172">
        <v>362.94487452614197</v>
      </c>
      <c r="CK1172">
        <v>369.26399826975597</v>
      </c>
      <c r="CL1172">
        <v>368.47787268827199</v>
      </c>
      <c r="CM1172">
        <v>381.37243136331301</v>
      </c>
      <c r="CN1172">
        <v>360.07433458209698</v>
      </c>
      <c r="CO1172">
        <v>361.863159480082</v>
      </c>
      <c r="CP1172">
        <v>366.668951256073</v>
      </c>
      <c r="CQ1172">
        <v>408.40013772274898</v>
      </c>
      <c r="CR1172">
        <v>366.04244957856901</v>
      </c>
      <c r="CS1172">
        <v>344.41061217411698</v>
      </c>
      <c r="CT1172">
        <v>343.26899186111899</v>
      </c>
      <c r="CU1172">
        <v>332.893620017562</v>
      </c>
      <c r="CV1172">
        <v>351.25840543560599</v>
      </c>
      <c r="CW1172">
        <v>347.15821229786201</v>
      </c>
    </row>
    <row r="1173" spans="1:101" x14ac:dyDescent="0.25">
      <c r="A1173">
        <v>281.41522029372499</v>
      </c>
      <c r="B1173">
        <v>335.449003720137</v>
      </c>
      <c r="C1173">
        <v>347.80410626777598</v>
      </c>
      <c r="D1173">
        <v>337.37611638764002</v>
      </c>
      <c r="E1173">
        <v>323.27068384428401</v>
      </c>
      <c r="F1173">
        <v>337.65918860007298</v>
      </c>
      <c r="G1173">
        <v>341.34105227751098</v>
      </c>
      <c r="H1173">
        <v>337.20123875219599</v>
      </c>
      <c r="I1173">
        <v>356.49181083152399</v>
      </c>
      <c r="J1173">
        <v>394.84658978435499</v>
      </c>
      <c r="K1173">
        <v>380.85897157733802</v>
      </c>
      <c r="L1173">
        <v>355.68960762413201</v>
      </c>
      <c r="M1173">
        <v>361.95201428283599</v>
      </c>
      <c r="N1173">
        <v>350.35404448773602</v>
      </c>
      <c r="O1173">
        <v>352.331343628497</v>
      </c>
      <c r="P1173">
        <v>358.2176780053</v>
      </c>
      <c r="Q1173">
        <v>367.560518563296</v>
      </c>
      <c r="R1173">
        <v>357.91145583878603</v>
      </c>
      <c r="S1173">
        <v>363.154466100778</v>
      </c>
      <c r="T1173">
        <v>346.04155469683599</v>
      </c>
      <c r="U1173">
        <v>348.95389390178002</v>
      </c>
      <c r="V1173">
        <v>364.087727531376</v>
      </c>
      <c r="W1173">
        <v>354.65758480686401</v>
      </c>
      <c r="X1173">
        <v>363.37751629190399</v>
      </c>
      <c r="Y1173">
        <v>362.71617819931203</v>
      </c>
      <c r="Z1173">
        <v>341.81596589957599</v>
      </c>
      <c r="AA1173">
        <v>364.46119833990599</v>
      </c>
      <c r="AB1173">
        <v>350.53937602993199</v>
      </c>
      <c r="AC1173">
        <v>361.36513713002699</v>
      </c>
      <c r="AD1173">
        <v>351.35383184632701</v>
      </c>
      <c r="AE1173">
        <v>352.95672619266901</v>
      </c>
      <c r="AF1173">
        <v>356.75606104353301</v>
      </c>
      <c r="AG1173">
        <v>343.880040590855</v>
      </c>
      <c r="AH1173">
        <v>359.89922165888203</v>
      </c>
      <c r="AI1173">
        <v>360.422161578589</v>
      </c>
      <c r="AJ1173">
        <v>347.438293626183</v>
      </c>
      <c r="AK1173">
        <v>342.026469242985</v>
      </c>
      <c r="AL1173">
        <v>340.00210949484398</v>
      </c>
      <c r="AM1173">
        <v>353.221437542579</v>
      </c>
      <c r="AN1173">
        <v>349.27487285625699</v>
      </c>
      <c r="AO1173">
        <v>337.011504455119</v>
      </c>
      <c r="AP1173">
        <v>343.28505268966597</v>
      </c>
      <c r="AQ1173">
        <v>350.060324257079</v>
      </c>
      <c r="AR1173">
        <v>355.57957506921099</v>
      </c>
      <c r="AS1173">
        <v>356.06763452558602</v>
      </c>
      <c r="AT1173">
        <v>359.61678062275399</v>
      </c>
      <c r="AU1173">
        <v>352.02572844175398</v>
      </c>
      <c r="AV1173">
        <v>345.570438470189</v>
      </c>
      <c r="AW1173">
        <v>352.81311448645999</v>
      </c>
      <c r="AX1173">
        <v>346.78515810976802</v>
      </c>
      <c r="AY1173">
        <v>346.123018001133</v>
      </c>
      <c r="AZ1173">
        <v>351.64015484872903</v>
      </c>
      <c r="BA1173">
        <v>337.46078583741701</v>
      </c>
      <c r="BB1173">
        <v>345.242903724293</v>
      </c>
      <c r="BC1173">
        <v>335.13661501819001</v>
      </c>
      <c r="BD1173">
        <v>335.99788496923998</v>
      </c>
      <c r="BE1173">
        <v>332.955673839322</v>
      </c>
      <c r="BF1173">
        <v>333.63086877634998</v>
      </c>
      <c r="BG1173">
        <v>339.444675168321</v>
      </c>
      <c r="BH1173">
        <v>346.03485919634602</v>
      </c>
      <c r="BI1173">
        <v>334.62425299074903</v>
      </c>
      <c r="BJ1173">
        <v>365.40084141188299</v>
      </c>
      <c r="BK1173">
        <v>358.43954010393298</v>
      </c>
      <c r="BL1173">
        <v>378.918210052071</v>
      </c>
      <c r="BM1173">
        <v>366.27149240586698</v>
      </c>
      <c r="BN1173">
        <v>386.33532149243803</v>
      </c>
      <c r="BO1173">
        <v>388.42586914761301</v>
      </c>
      <c r="BP1173">
        <v>395.548984902136</v>
      </c>
      <c r="BQ1173">
        <v>382.69400981307098</v>
      </c>
      <c r="BR1173">
        <v>370.00028195049401</v>
      </c>
      <c r="BS1173">
        <v>339.53077341744103</v>
      </c>
      <c r="BT1173">
        <v>348.467993220484</v>
      </c>
      <c r="BU1173">
        <v>342.35789586156199</v>
      </c>
      <c r="BV1173">
        <v>340.76011491060598</v>
      </c>
      <c r="BW1173">
        <v>344.46740866775798</v>
      </c>
      <c r="BX1173">
        <v>355.162751852258</v>
      </c>
      <c r="BY1173">
        <v>353.00540597204701</v>
      </c>
      <c r="BZ1173">
        <v>350.56142236404798</v>
      </c>
      <c r="CA1173">
        <v>360.677534598573</v>
      </c>
      <c r="CB1173">
        <v>355.27289657362701</v>
      </c>
      <c r="CC1173">
        <v>360.48564335781998</v>
      </c>
      <c r="CD1173">
        <v>367.38926416556802</v>
      </c>
      <c r="CE1173">
        <v>353.14631532292998</v>
      </c>
      <c r="CF1173">
        <v>358.64249362755402</v>
      </c>
      <c r="CG1173">
        <v>364.34218662749498</v>
      </c>
      <c r="CH1173">
        <v>368.35989952406698</v>
      </c>
      <c r="CI1173">
        <v>365.17044301810103</v>
      </c>
      <c r="CJ1173">
        <v>364.43234584760501</v>
      </c>
      <c r="CK1173">
        <v>369.41819211141501</v>
      </c>
      <c r="CL1173">
        <v>371.61732339937799</v>
      </c>
      <c r="CM1173">
        <v>382.42164684507497</v>
      </c>
      <c r="CN1173">
        <v>363.90487107883001</v>
      </c>
      <c r="CO1173">
        <v>363.61755267163102</v>
      </c>
      <c r="CP1173">
        <v>366.90284294711199</v>
      </c>
      <c r="CQ1173">
        <v>411.47828802437999</v>
      </c>
      <c r="CR1173">
        <v>362.07689865227297</v>
      </c>
      <c r="CS1173">
        <v>344.36668011856199</v>
      </c>
      <c r="CT1173">
        <v>340.70125954342598</v>
      </c>
      <c r="CU1173">
        <v>332.53147763919901</v>
      </c>
      <c r="CV1173">
        <v>346.724072655349</v>
      </c>
      <c r="CW1173">
        <v>343.00486177380998</v>
      </c>
    </row>
    <row r="1174" spans="1:101" x14ac:dyDescent="0.25">
      <c r="A1174">
        <v>281.65554072096103</v>
      </c>
      <c r="B1174">
        <v>341.888386257825</v>
      </c>
      <c r="C1174">
        <v>348.81949872802602</v>
      </c>
      <c r="D1174">
        <v>331.23975427558599</v>
      </c>
      <c r="E1174">
        <v>323.71824877265999</v>
      </c>
      <c r="F1174">
        <v>332.63894543175201</v>
      </c>
      <c r="G1174">
        <v>339.797761293007</v>
      </c>
      <c r="H1174">
        <v>345.52830763407599</v>
      </c>
      <c r="I1174">
        <v>362.09172589283298</v>
      </c>
      <c r="J1174">
        <v>401.468803761608</v>
      </c>
      <c r="K1174">
        <v>379.74624601841299</v>
      </c>
      <c r="L1174">
        <v>356.02241630043102</v>
      </c>
      <c r="M1174">
        <v>365.513706198759</v>
      </c>
      <c r="N1174">
        <v>356.92579524495301</v>
      </c>
      <c r="O1174">
        <v>356.19994806604802</v>
      </c>
      <c r="P1174">
        <v>357.03822112769399</v>
      </c>
      <c r="Q1174">
        <v>362.96558410083497</v>
      </c>
      <c r="R1174">
        <v>361.26802922697698</v>
      </c>
      <c r="S1174">
        <v>363.97740596309302</v>
      </c>
      <c r="T1174">
        <v>348.29629035130898</v>
      </c>
      <c r="U1174">
        <v>352.36072065043498</v>
      </c>
      <c r="V1174">
        <v>362.16552249738299</v>
      </c>
      <c r="W1174">
        <v>358.16790880641798</v>
      </c>
      <c r="X1174">
        <v>360.30569907646498</v>
      </c>
      <c r="Y1174">
        <v>361.90855666523299</v>
      </c>
      <c r="Z1174">
        <v>341.82074573605399</v>
      </c>
      <c r="AA1174">
        <v>368.68686880733998</v>
      </c>
      <c r="AB1174">
        <v>353.84526036024499</v>
      </c>
      <c r="AC1174">
        <v>359.20108083757299</v>
      </c>
      <c r="AD1174">
        <v>349.63274807987898</v>
      </c>
      <c r="AE1174">
        <v>352.05333442523602</v>
      </c>
      <c r="AF1174">
        <v>355.98411866841201</v>
      </c>
      <c r="AG1174">
        <v>346.36582721832002</v>
      </c>
      <c r="AH1174">
        <v>361.06763300185901</v>
      </c>
      <c r="AI1174">
        <v>363.45752661312702</v>
      </c>
      <c r="AJ1174">
        <v>348.22414707876601</v>
      </c>
      <c r="AK1174">
        <v>340.01052275616303</v>
      </c>
      <c r="AL1174">
        <v>340.58063821628701</v>
      </c>
      <c r="AM1174">
        <v>350.3103277916</v>
      </c>
      <c r="AN1174">
        <v>357.08379177367601</v>
      </c>
      <c r="AO1174">
        <v>338.19946044436801</v>
      </c>
      <c r="AP1174">
        <v>346.91091176843298</v>
      </c>
      <c r="AQ1174">
        <v>347.56290061632302</v>
      </c>
      <c r="AR1174">
        <v>353.02248540481202</v>
      </c>
      <c r="AS1174">
        <v>357.58048469227703</v>
      </c>
      <c r="AT1174">
        <v>358.627184001486</v>
      </c>
      <c r="AU1174">
        <v>350.30568478774097</v>
      </c>
      <c r="AV1174">
        <v>347.63204197979502</v>
      </c>
      <c r="AW1174">
        <v>349.41230324004698</v>
      </c>
      <c r="AX1174">
        <v>344.72085530717402</v>
      </c>
      <c r="AY1174">
        <v>348.49113108436302</v>
      </c>
      <c r="AZ1174">
        <v>350.33031781778999</v>
      </c>
      <c r="BA1174">
        <v>336.14319075155902</v>
      </c>
      <c r="BB1174">
        <v>349.24180611814103</v>
      </c>
      <c r="BC1174">
        <v>335.04678798639799</v>
      </c>
      <c r="BD1174">
        <v>336.710670230669</v>
      </c>
      <c r="BE1174">
        <v>332.58462855924398</v>
      </c>
      <c r="BF1174">
        <v>335.88828698509298</v>
      </c>
      <c r="BG1174">
        <v>341.37095787732102</v>
      </c>
      <c r="BH1174">
        <v>343.43014960359</v>
      </c>
      <c r="BI1174">
        <v>332.51035618952699</v>
      </c>
      <c r="BJ1174">
        <v>360.79980875419</v>
      </c>
      <c r="BK1174">
        <v>357.196445562208</v>
      </c>
      <c r="BL1174">
        <v>373.09553862049501</v>
      </c>
      <c r="BM1174">
        <v>365.09547411839901</v>
      </c>
      <c r="BN1174">
        <v>390.22299626996801</v>
      </c>
      <c r="BO1174">
        <v>385.18058152999998</v>
      </c>
      <c r="BP1174">
        <v>397.57215049181599</v>
      </c>
      <c r="BQ1174">
        <v>388.08119470674097</v>
      </c>
      <c r="BR1174">
        <v>371.12998840833501</v>
      </c>
      <c r="BS1174">
        <v>343.15845460066703</v>
      </c>
      <c r="BT1174">
        <v>343.34363825402698</v>
      </c>
      <c r="BU1174">
        <v>342.20303005059998</v>
      </c>
      <c r="BV1174">
        <v>345.24129308380202</v>
      </c>
      <c r="BW1174">
        <v>347.69461494326998</v>
      </c>
      <c r="BX1174">
        <v>355.34957235679701</v>
      </c>
      <c r="BY1174">
        <v>352.57523137822301</v>
      </c>
      <c r="BZ1174">
        <v>347.87287357160301</v>
      </c>
      <c r="CA1174">
        <v>359.107847039636</v>
      </c>
      <c r="CB1174">
        <v>350.22304864525</v>
      </c>
      <c r="CC1174">
        <v>359.62793207856902</v>
      </c>
      <c r="CD1174">
        <v>365.33488497971803</v>
      </c>
      <c r="CE1174">
        <v>356.65561835215698</v>
      </c>
      <c r="CF1174">
        <v>364.27893712484001</v>
      </c>
      <c r="CG1174">
        <v>361.54356752020601</v>
      </c>
      <c r="CH1174">
        <v>369.13121529732302</v>
      </c>
      <c r="CI1174">
        <v>369.46690083245699</v>
      </c>
      <c r="CJ1174">
        <v>367.26871803871398</v>
      </c>
      <c r="CK1174">
        <v>369.68318257965001</v>
      </c>
      <c r="CL1174">
        <v>371.68817188758601</v>
      </c>
      <c r="CM1174">
        <v>381.67152913281598</v>
      </c>
      <c r="CN1174">
        <v>365.17834616388399</v>
      </c>
      <c r="CO1174">
        <v>366.73886692698699</v>
      </c>
      <c r="CP1174">
        <v>371.05132299004202</v>
      </c>
      <c r="CQ1174">
        <v>417.504118281839</v>
      </c>
      <c r="CR1174">
        <v>365.12266877049399</v>
      </c>
      <c r="CS1174">
        <v>343.11721613699098</v>
      </c>
      <c r="CT1174">
        <v>342.13718384635001</v>
      </c>
      <c r="CU1174">
        <v>337.91652272782397</v>
      </c>
      <c r="CV1174">
        <v>347.81835173194901</v>
      </c>
      <c r="CW1174">
        <v>341.85316509871598</v>
      </c>
    </row>
    <row r="1175" spans="1:101" x14ac:dyDescent="0.25">
      <c r="A1175">
        <v>281.89586114819701</v>
      </c>
      <c r="B1175">
        <v>339.39301446656498</v>
      </c>
      <c r="C1175">
        <v>352.00701894784402</v>
      </c>
      <c r="D1175">
        <v>329.12791522399198</v>
      </c>
      <c r="E1175">
        <v>319.16252304676999</v>
      </c>
      <c r="F1175">
        <v>335.08804045669598</v>
      </c>
      <c r="G1175">
        <v>340.23211753183398</v>
      </c>
      <c r="H1175">
        <v>345.211944725796</v>
      </c>
      <c r="I1175">
        <v>355.88131892921803</v>
      </c>
      <c r="J1175">
        <v>402.22647890756002</v>
      </c>
      <c r="K1175">
        <v>386.93536274709498</v>
      </c>
      <c r="L1175">
        <v>357.70261037544702</v>
      </c>
      <c r="M1175">
        <v>369.18491193537602</v>
      </c>
      <c r="N1175">
        <v>355.99127247133202</v>
      </c>
      <c r="O1175">
        <v>360.46299978879102</v>
      </c>
      <c r="P1175">
        <v>357.68981023305201</v>
      </c>
      <c r="Q1175">
        <v>361.66257730430601</v>
      </c>
      <c r="R1175">
        <v>358.93330167678897</v>
      </c>
      <c r="S1175">
        <v>369.48169236344899</v>
      </c>
      <c r="T1175">
        <v>348.131010010517</v>
      </c>
      <c r="U1175">
        <v>354.38884172228001</v>
      </c>
      <c r="V1175">
        <v>363.03946546796601</v>
      </c>
      <c r="W1175">
        <v>357.69480622191099</v>
      </c>
      <c r="X1175">
        <v>361.003197927445</v>
      </c>
      <c r="Y1175">
        <v>361.89434404134897</v>
      </c>
      <c r="Z1175">
        <v>342.64753729221701</v>
      </c>
      <c r="AA1175">
        <v>366.632218788138</v>
      </c>
      <c r="AB1175">
        <v>356.18832604684297</v>
      </c>
      <c r="AC1175">
        <v>356.017281896859</v>
      </c>
      <c r="AD1175">
        <v>354.64668819386299</v>
      </c>
      <c r="AE1175">
        <v>351.44261888608798</v>
      </c>
      <c r="AF1175">
        <v>359.75915263795201</v>
      </c>
      <c r="AG1175">
        <v>351.429160386104</v>
      </c>
      <c r="AH1175">
        <v>360.75234570400499</v>
      </c>
      <c r="AI1175">
        <v>370.24232700645001</v>
      </c>
      <c r="AJ1175">
        <v>347.03741082329998</v>
      </c>
      <c r="AK1175">
        <v>339.79904211543402</v>
      </c>
      <c r="AL1175">
        <v>342.40785644416798</v>
      </c>
      <c r="AM1175">
        <v>351.95679314206899</v>
      </c>
      <c r="AN1175">
        <v>361.314117542725</v>
      </c>
      <c r="AO1175">
        <v>339.23835477989098</v>
      </c>
      <c r="AP1175">
        <v>349.41529276269898</v>
      </c>
      <c r="AQ1175">
        <v>347.88141986392998</v>
      </c>
      <c r="AR1175">
        <v>347.82543339169302</v>
      </c>
      <c r="AS1175">
        <v>355.21843553979397</v>
      </c>
      <c r="AT1175">
        <v>352.73055133335799</v>
      </c>
      <c r="AU1175">
        <v>351.939123752662</v>
      </c>
      <c r="AV1175">
        <v>346.017657500334</v>
      </c>
      <c r="AW1175">
        <v>350.94741883836298</v>
      </c>
      <c r="AX1175">
        <v>343.41078726833598</v>
      </c>
      <c r="AY1175">
        <v>353.63326699750002</v>
      </c>
      <c r="AZ1175">
        <v>348.98137652057397</v>
      </c>
      <c r="BA1175">
        <v>337.11793387761099</v>
      </c>
      <c r="BB1175">
        <v>346.09035531794302</v>
      </c>
      <c r="BC1175">
        <v>334.51871403011398</v>
      </c>
      <c r="BD1175">
        <v>331.056085815318</v>
      </c>
      <c r="BE1175">
        <v>333.19987107543102</v>
      </c>
      <c r="BF1175">
        <v>338.47398345550499</v>
      </c>
      <c r="BG1175">
        <v>341.45363017398199</v>
      </c>
      <c r="BH1175">
        <v>340.75267809150898</v>
      </c>
      <c r="BI1175">
        <v>330.63847064950801</v>
      </c>
      <c r="BJ1175">
        <v>357.14721713020799</v>
      </c>
      <c r="BK1175">
        <v>358.14867617241401</v>
      </c>
      <c r="BL1175">
        <v>375.13982307581898</v>
      </c>
      <c r="BM1175">
        <v>364.37145159867902</v>
      </c>
      <c r="BN1175">
        <v>394.11148523714297</v>
      </c>
      <c r="BO1175">
        <v>385.11095590994501</v>
      </c>
      <c r="BP1175">
        <v>402.69423827697801</v>
      </c>
      <c r="BQ1175">
        <v>397.81984053396297</v>
      </c>
      <c r="BR1175">
        <v>369.338605074128</v>
      </c>
      <c r="BS1175">
        <v>343.83905660420601</v>
      </c>
      <c r="BT1175">
        <v>343.87156858515999</v>
      </c>
      <c r="BU1175">
        <v>342.46513124419801</v>
      </c>
      <c r="BV1175">
        <v>347.12902516841598</v>
      </c>
      <c r="BW1175">
        <v>348.90512652171702</v>
      </c>
      <c r="BX1175">
        <v>357.75474774343098</v>
      </c>
      <c r="BY1175">
        <v>349.75333860345597</v>
      </c>
      <c r="BZ1175">
        <v>345.610941058891</v>
      </c>
      <c r="CA1175">
        <v>353.05145155288398</v>
      </c>
      <c r="CB1175">
        <v>351.16459278398997</v>
      </c>
      <c r="CC1175">
        <v>353.88874471640599</v>
      </c>
      <c r="CD1175">
        <v>361.55698880220302</v>
      </c>
      <c r="CE1175">
        <v>362.478450730644</v>
      </c>
      <c r="CF1175">
        <v>367.18695429900401</v>
      </c>
      <c r="CG1175">
        <v>361.654654416634</v>
      </c>
      <c r="CH1175">
        <v>365.089068018803</v>
      </c>
      <c r="CI1175">
        <v>368.42502851220002</v>
      </c>
      <c r="CJ1175">
        <v>372.331601085057</v>
      </c>
      <c r="CK1175">
        <v>372.280770013645</v>
      </c>
      <c r="CL1175">
        <v>368.45262759624097</v>
      </c>
      <c r="CM1175">
        <v>375.27917024201997</v>
      </c>
      <c r="CN1175">
        <v>367.05324926014799</v>
      </c>
      <c r="CO1175">
        <v>370.59630184849499</v>
      </c>
      <c r="CP1175">
        <v>373.57547876329301</v>
      </c>
      <c r="CQ1175">
        <v>417.69465604189998</v>
      </c>
      <c r="CR1175">
        <v>365.09705969224802</v>
      </c>
      <c r="CS1175">
        <v>341.17215089344802</v>
      </c>
      <c r="CT1175">
        <v>343.43082884404299</v>
      </c>
      <c r="CU1175">
        <v>336.73753145773998</v>
      </c>
      <c r="CV1175">
        <v>347.37959224566703</v>
      </c>
      <c r="CW1175">
        <v>340.08714564417301</v>
      </c>
    </row>
    <row r="1176" spans="1:101" x14ac:dyDescent="0.25">
      <c r="A1176">
        <v>282.136181575433</v>
      </c>
      <c r="B1176">
        <v>334.79962934477902</v>
      </c>
      <c r="C1176">
        <v>351.00243170735899</v>
      </c>
      <c r="D1176">
        <v>328.382619855889</v>
      </c>
      <c r="E1176">
        <v>319.02763794543898</v>
      </c>
      <c r="F1176">
        <v>335.78103376004401</v>
      </c>
      <c r="G1176">
        <v>341.50918235879101</v>
      </c>
      <c r="H1176">
        <v>347.77152631635403</v>
      </c>
      <c r="I1176">
        <v>358.51597156595801</v>
      </c>
      <c r="J1176">
        <v>391.26528600346899</v>
      </c>
      <c r="K1176">
        <v>391.23364377117298</v>
      </c>
      <c r="L1176">
        <v>365.01530382666101</v>
      </c>
      <c r="M1176">
        <v>372.55046675240698</v>
      </c>
      <c r="N1176">
        <v>357.97244578303201</v>
      </c>
      <c r="O1176">
        <v>365.93781743697298</v>
      </c>
      <c r="P1176">
        <v>361.84313377839402</v>
      </c>
      <c r="Q1176">
        <v>356.47693485816302</v>
      </c>
      <c r="R1176">
        <v>357.567007007813</v>
      </c>
      <c r="S1176">
        <v>363.195848354487</v>
      </c>
      <c r="T1176">
        <v>347.38060688567799</v>
      </c>
      <c r="U1176">
        <v>357.84092404291101</v>
      </c>
      <c r="V1176">
        <v>363.12023204050797</v>
      </c>
      <c r="W1176">
        <v>360.173267928759</v>
      </c>
      <c r="X1176">
        <v>362.15230150619198</v>
      </c>
      <c r="Y1176">
        <v>363.148916829987</v>
      </c>
      <c r="Z1176">
        <v>340.60818349839002</v>
      </c>
      <c r="AA1176">
        <v>363.47352535224297</v>
      </c>
      <c r="AB1176">
        <v>358.54170494267498</v>
      </c>
      <c r="AC1176">
        <v>355.05031156456602</v>
      </c>
      <c r="AD1176">
        <v>359.25312513261503</v>
      </c>
      <c r="AE1176">
        <v>354.25667614141901</v>
      </c>
      <c r="AF1176">
        <v>360.96601955431998</v>
      </c>
      <c r="AG1176">
        <v>357.98402177162899</v>
      </c>
      <c r="AH1176">
        <v>362.08808545293499</v>
      </c>
      <c r="AI1176">
        <v>371.10579912519302</v>
      </c>
      <c r="AJ1176">
        <v>345.96078444314401</v>
      </c>
      <c r="AK1176">
        <v>341.491072881999</v>
      </c>
      <c r="AL1176">
        <v>340.91023143947302</v>
      </c>
      <c r="AM1176">
        <v>349.76450592845202</v>
      </c>
      <c r="AN1176">
        <v>363.78291535374802</v>
      </c>
      <c r="AO1176">
        <v>341.01662096384098</v>
      </c>
      <c r="AP1176">
        <v>349.29552950241202</v>
      </c>
      <c r="AQ1176">
        <v>345.45382457322199</v>
      </c>
      <c r="AR1176">
        <v>343.10617065476299</v>
      </c>
      <c r="AS1176">
        <v>352.59132105182903</v>
      </c>
      <c r="AT1176">
        <v>352.56821339470002</v>
      </c>
      <c r="AU1176">
        <v>352.84393080444602</v>
      </c>
      <c r="AV1176">
        <v>342.57550550717298</v>
      </c>
      <c r="AW1176">
        <v>348.28714802616997</v>
      </c>
      <c r="AX1176">
        <v>341.88721324466098</v>
      </c>
      <c r="AY1176">
        <v>353.80441069897802</v>
      </c>
      <c r="AZ1176">
        <v>350.70413141905499</v>
      </c>
      <c r="BA1176">
        <v>334.47806587716002</v>
      </c>
      <c r="BB1176">
        <v>347.207233352721</v>
      </c>
      <c r="BC1176">
        <v>338.34480499928299</v>
      </c>
      <c r="BD1176">
        <v>330.30736802022898</v>
      </c>
      <c r="BE1176">
        <v>335.71494352369501</v>
      </c>
      <c r="BF1176">
        <v>337.03834494528797</v>
      </c>
      <c r="BG1176">
        <v>340.55551205186498</v>
      </c>
      <c r="BH1176">
        <v>337.21312166429999</v>
      </c>
      <c r="BI1176">
        <v>335.59554559449901</v>
      </c>
      <c r="BJ1176">
        <v>357.65137840398501</v>
      </c>
      <c r="BK1176">
        <v>363.07018333549399</v>
      </c>
      <c r="BL1176">
        <v>377.12480511815897</v>
      </c>
      <c r="BM1176">
        <v>369.895601106058</v>
      </c>
      <c r="BN1176">
        <v>395.59791247326501</v>
      </c>
      <c r="BO1176">
        <v>387.12221890294001</v>
      </c>
      <c r="BP1176">
        <v>408.30478703137197</v>
      </c>
      <c r="BQ1176">
        <v>402.58618663390399</v>
      </c>
      <c r="BR1176">
        <v>370.878831632485</v>
      </c>
      <c r="BS1176">
        <v>344.18481639397402</v>
      </c>
      <c r="BT1176">
        <v>344.47492495945602</v>
      </c>
      <c r="BU1176">
        <v>346.25783981561801</v>
      </c>
      <c r="BV1176">
        <v>350.80896653404199</v>
      </c>
      <c r="BW1176">
        <v>345.79276046920302</v>
      </c>
      <c r="BX1176">
        <v>359.28007133365099</v>
      </c>
      <c r="BY1176">
        <v>348.22627888210599</v>
      </c>
      <c r="BZ1176">
        <v>344.65883110405701</v>
      </c>
      <c r="CA1176">
        <v>354.010508840635</v>
      </c>
      <c r="CB1176">
        <v>350.82954046139503</v>
      </c>
      <c r="CC1176">
        <v>351.01585671533599</v>
      </c>
      <c r="CD1176">
        <v>360.29121054678598</v>
      </c>
      <c r="CE1176">
        <v>362.99595412805502</v>
      </c>
      <c r="CF1176">
        <v>365.35843024356501</v>
      </c>
      <c r="CG1176">
        <v>363.63176663051598</v>
      </c>
      <c r="CH1176">
        <v>366.44018158972801</v>
      </c>
      <c r="CI1176">
        <v>368.71066440324802</v>
      </c>
      <c r="CJ1176">
        <v>376.90163901124998</v>
      </c>
      <c r="CK1176">
        <v>369.46416689379998</v>
      </c>
      <c r="CL1176">
        <v>363.99293222310303</v>
      </c>
      <c r="CM1176">
        <v>374.57636588368098</v>
      </c>
      <c r="CN1176">
        <v>368.91469960036699</v>
      </c>
      <c r="CO1176">
        <v>370.91761545796999</v>
      </c>
      <c r="CP1176">
        <v>375.40951762490801</v>
      </c>
      <c r="CQ1176">
        <v>417.736119500482</v>
      </c>
      <c r="CR1176">
        <v>365.36917805156997</v>
      </c>
      <c r="CS1176">
        <v>343.90988076934099</v>
      </c>
      <c r="CT1176">
        <v>345.09920277005699</v>
      </c>
      <c r="CU1176">
        <v>341.66505489164001</v>
      </c>
      <c r="CV1176">
        <v>351.13063498721101</v>
      </c>
      <c r="CW1176">
        <v>334.57213098942799</v>
      </c>
    </row>
    <row r="1177" spans="1:101" x14ac:dyDescent="0.25">
      <c r="A1177">
        <v>282.37650200267001</v>
      </c>
      <c r="B1177">
        <v>332.91268395591101</v>
      </c>
      <c r="C1177">
        <v>343.66550897807502</v>
      </c>
      <c r="D1177">
        <v>330.93540329996699</v>
      </c>
      <c r="E1177">
        <v>319.830019078421</v>
      </c>
      <c r="F1177">
        <v>329.56475513579198</v>
      </c>
      <c r="G1177">
        <v>345.20030590371698</v>
      </c>
      <c r="H1177">
        <v>349.854126622021</v>
      </c>
      <c r="I1177">
        <v>357.66613221606701</v>
      </c>
      <c r="J1177">
        <v>383.487378092624</v>
      </c>
      <c r="K1177">
        <v>390.21664640323098</v>
      </c>
      <c r="L1177">
        <v>374.391646274501</v>
      </c>
      <c r="M1177">
        <v>373.39216429293703</v>
      </c>
      <c r="N1177">
        <v>358.04763192576002</v>
      </c>
      <c r="O1177">
        <v>367.36794884257699</v>
      </c>
      <c r="P1177">
        <v>362.208151964281</v>
      </c>
      <c r="Q1177">
        <v>355.79438850159403</v>
      </c>
      <c r="R1177">
        <v>358.67592143139302</v>
      </c>
      <c r="S1177">
        <v>355.12998903940098</v>
      </c>
      <c r="T1177">
        <v>350.93598839865501</v>
      </c>
      <c r="U1177">
        <v>359.29036232872397</v>
      </c>
      <c r="V1177">
        <v>361.34303279508202</v>
      </c>
      <c r="W1177">
        <v>357.712033763313</v>
      </c>
      <c r="X1177">
        <v>358.015142786176</v>
      </c>
      <c r="Y1177">
        <v>362.54183796017497</v>
      </c>
      <c r="Z1177">
        <v>344.71614277955399</v>
      </c>
      <c r="AA1177">
        <v>362.00377772968</v>
      </c>
      <c r="AB1177">
        <v>361.66536493104502</v>
      </c>
      <c r="AC1177">
        <v>355.11850730794703</v>
      </c>
      <c r="AD1177">
        <v>362.35869206796798</v>
      </c>
      <c r="AE1177">
        <v>354.27199093157799</v>
      </c>
      <c r="AF1177">
        <v>364.45563929788199</v>
      </c>
      <c r="AG1177">
        <v>363.39706426343798</v>
      </c>
      <c r="AH1177">
        <v>365.59988642708902</v>
      </c>
      <c r="AI1177">
        <v>369.50474145869998</v>
      </c>
      <c r="AJ1177">
        <v>347.30448072759299</v>
      </c>
      <c r="AK1177">
        <v>347.89138431436402</v>
      </c>
      <c r="AL1177">
        <v>343.02512675950101</v>
      </c>
      <c r="AM1177">
        <v>354.11885184036697</v>
      </c>
      <c r="AN1177">
        <v>364.684421495577</v>
      </c>
      <c r="AO1177">
        <v>339.97317670941101</v>
      </c>
      <c r="AP1177">
        <v>348.15824443281298</v>
      </c>
      <c r="AQ1177">
        <v>344.287420286962</v>
      </c>
      <c r="AR1177">
        <v>339.51558996680001</v>
      </c>
      <c r="AS1177">
        <v>343.07861014746101</v>
      </c>
      <c r="AT1177">
        <v>356.89632932429998</v>
      </c>
      <c r="AU1177">
        <v>353.74389174486998</v>
      </c>
      <c r="AV1177">
        <v>336.95685353265202</v>
      </c>
      <c r="AW1177">
        <v>348.78266870310102</v>
      </c>
      <c r="AX1177">
        <v>338.94865923633398</v>
      </c>
      <c r="AY1177">
        <v>352.12329730707199</v>
      </c>
      <c r="AZ1177">
        <v>347.83811859922901</v>
      </c>
      <c r="BA1177">
        <v>330.33617853220397</v>
      </c>
      <c r="BB1177">
        <v>350.622128361313</v>
      </c>
      <c r="BC1177">
        <v>335.53752821843801</v>
      </c>
      <c r="BD1177">
        <v>326.20065348159</v>
      </c>
      <c r="BE1177">
        <v>338.85251700074201</v>
      </c>
      <c r="BF1177">
        <v>334.52594389080099</v>
      </c>
      <c r="BG1177">
        <v>337.78828565440398</v>
      </c>
      <c r="BH1177">
        <v>332.29598894227001</v>
      </c>
      <c r="BI1177">
        <v>342.56578295372998</v>
      </c>
      <c r="BJ1177">
        <v>359.69972952569498</v>
      </c>
      <c r="BK1177">
        <v>366.46829181545598</v>
      </c>
      <c r="BL1177">
        <v>372.505114528869</v>
      </c>
      <c r="BM1177">
        <v>376.97992232733202</v>
      </c>
      <c r="BN1177">
        <v>388.82474450890999</v>
      </c>
      <c r="BO1177">
        <v>381.21550115431501</v>
      </c>
      <c r="BP1177">
        <v>407.42513210812899</v>
      </c>
      <c r="BQ1177">
        <v>400.500569560229</v>
      </c>
      <c r="BR1177">
        <v>374.07255062184601</v>
      </c>
      <c r="BS1177">
        <v>347.72237115468499</v>
      </c>
      <c r="BT1177">
        <v>344.12356414281902</v>
      </c>
      <c r="BU1177">
        <v>349.89654672384501</v>
      </c>
      <c r="BV1177">
        <v>355.57330207119099</v>
      </c>
      <c r="BW1177">
        <v>341.07931745755099</v>
      </c>
      <c r="BX1177">
        <v>355.91740167060902</v>
      </c>
      <c r="BY1177">
        <v>349.48327499884101</v>
      </c>
      <c r="BZ1177">
        <v>349.11269539014802</v>
      </c>
      <c r="CA1177">
        <v>350.51149220377403</v>
      </c>
      <c r="CB1177">
        <v>351.976293822966</v>
      </c>
      <c r="CC1177">
        <v>349.08200326007199</v>
      </c>
      <c r="CD1177">
        <v>358.27625316829602</v>
      </c>
      <c r="CE1177">
        <v>363.14995214586901</v>
      </c>
      <c r="CF1177">
        <v>362.48214454310801</v>
      </c>
      <c r="CG1177">
        <v>365.595683688186</v>
      </c>
      <c r="CH1177">
        <v>369.75150439573298</v>
      </c>
      <c r="CI1177">
        <v>372.288642348748</v>
      </c>
      <c r="CJ1177">
        <v>380.261424794189</v>
      </c>
      <c r="CK1177">
        <v>368.87116993535199</v>
      </c>
      <c r="CL1177">
        <v>366.63105785809302</v>
      </c>
      <c r="CM1177">
        <v>376.67990784193699</v>
      </c>
      <c r="CN1177">
        <v>365.53618204091902</v>
      </c>
      <c r="CO1177">
        <v>377.99125625652903</v>
      </c>
      <c r="CP1177">
        <v>371.403598915521</v>
      </c>
      <c r="CQ1177">
        <v>413.60428793088198</v>
      </c>
      <c r="CR1177">
        <v>369.68666870035901</v>
      </c>
      <c r="CS1177">
        <v>343.68299068649299</v>
      </c>
      <c r="CT1177">
        <v>348.05588194494197</v>
      </c>
      <c r="CU1177">
        <v>343.08688443107599</v>
      </c>
      <c r="CV1177">
        <v>353.31407686066001</v>
      </c>
      <c r="CW1177">
        <v>336.02268234088098</v>
      </c>
    </row>
    <row r="1178" spans="1:101" x14ac:dyDescent="0.25">
      <c r="A1178">
        <v>282.61682242990599</v>
      </c>
      <c r="B1178">
        <v>333.088622739963</v>
      </c>
      <c r="C1178">
        <v>343.45546936521401</v>
      </c>
      <c r="D1178">
        <v>329.51700480547203</v>
      </c>
      <c r="E1178">
        <v>321.54919826659398</v>
      </c>
      <c r="F1178">
        <v>329.540894655849</v>
      </c>
      <c r="G1178">
        <v>351.48264609330801</v>
      </c>
      <c r="H1178">
        <v>349.04919965506298</v>
      </c>
      <c r="I1178">
        <v>365.46011099700098</v>
      </c>
      <c r="J1178">
        <v>382.276365185239</v>
      </c>
      <c r="K1178">
        <v>389.93307725047202</v>
      </c>
      <c r="L1178">
        <v>382.43990136439902</v>
      </c>
      <c r="M1178">
        <v>377.81295706330599</v>
      </c>
      <c r="N1178">
        <v>365.87290809740898</v>
      </c>
      <c r="O1178">
        <v>367.92106400735798</v>
      </c>
      <c r="P1178">
        <v>368.60539163145302</v>
      </c>
      <c r="Q1178">
        <v>355.44959030393198</v>
      </c>
      <c r="R1178">
        <v>363.57196792803501</v>
      </c>
      <c r="S1178">
        <v>361.93805014396003</v>
      </c>
      <c r="T1178">
        <v>368.436999520119</v>
      </c>
      <c r="U1178">
        <v>359.204490909323</v>
      </c>
      <c r="V1178">
        <v>362.50321709764501</v>
      </c>
      <c r="W1178">
        <v>362.93153526739201</v>
      </c>
      <c r="X1178">
        <v>364.713784267368</v>
      </c>
      <c r="Y1178">
        <v>362.975599298818</v>
      </c>
      <c r="Z1178">
        <v>354.89678514226102</v>
      </c>
      <c r="AA1178">
        <v>360.59405216663498</v>
      </c>
      <c r="AB1178">
        <v>357.67796188635799</v>
      </c>
      <c r="AC1178">
        <v>358.52824691902703</v>
      </c>
      <c r="AD1178">
        <v>364.564768353131</v>
      </c>
      <c r="AE1178">
        <v>354.61461825289501</v>
      </c>
      <c r="AF1178">
        <v>365.8020781578</v>
      </c>
      <c r="AG1178">
        <v>361.227774723354</v>
      </c>
      <c r="AH1178">
        <v>364.97055568095698</v>
      </c>
      <c r="AI1178">
        <v>370.32993291182402</v>
      </c>
      <c r="AJ1178">
        <v>354.20728041052399</v>
      </c>
      <c r="AK1178">
        <v>352.23778925996299</v>
      </c>
      <c r="AL1178">
        <v>343.77280967504601</v>
      </c>
      <c r="AM1178">
        <v>354.39560128166403</v>
      </c>
      <c r="AN1178">
        <v>365.90215737589801</v>
      </c>
      <c r="AO1178">
        <v>339.57885660424603</v>
      </c>
      <c r="AP1178">
        <v>344.29108736037398</v>
      </c>
      <c r="AQ1178">
        <v>345.12991774236201</v>
      </c>
      <c r="AR1178">
        <v>341.94702898952499</v>
      </c>
      <c r="AS1178">
        <v>334.36470152834499</v>
      </c>
      <c r="AT1178">
        <v>354.52088327456198</v>
      </c>
      <c r="AU1178">
        <v>348.30179630550799</v>
      </c>
      <c r="AV1178">
        <v>336.90000887098302</v>
      </c>
      <c r="AW1178">
        <v>352.26449600897001</v>
      </c>
      <c r="AX1178">
        <v>341.05227189693699</v>
      </c>
      <c r="AY1178">
        <v>355.10198847201798</v>
      </c>
      <c r="AZ1178">
        <v>342.860833307794</v>
      </c>
      <c r="BA1178">
        <v>328.77098497172</v>
      </c>
      <c r="BB1178">
        <v>349.27957766228502</v>
      </c>
      <c r="BC1178">
        <v>335.75463631096301</v>
      </c>
      <c r="BD1178">
        <v>336.36620521804701</v>
      </c>
      <c r="BE1178">
        <v>340.69158499694299</v>
      </c>
      <c r="BF1178">
        <v>332.890463870953</v>
      </c>
      <c r="BG1178">
        <v>339.15204070126202</v>
      </c>
      <c r="BH1178">
        <v>330.52654160886999</v>
      </c>
      <c r="BI1178">
        <v>342.55191297055899</v>
      </c>
      <c r="BJ1178">
        <v>356.476181249158</v>
      </c>
      <c r="BK1178">
        <v>368.89726396437902</v>
      </c>
      <c r="BL1178">
        <v>370.42162315229803</v>
      </c>
      <c r="BM1178">
        <v>380.11985568995902</v>
      </c>
      <c r="BN1178">
        <v>381.71569833653803</v>
      </c>
      <c r="BO1178">
        <v>373.71814326514499</v>
      </c>
      <c r="BP1178">
        <v>399.36312144281902</v>
      </c>
      <c r="BQ1178">
        <v>397.036748750946</v>
      </c>
      <c r="BR1178">
        <v>377.54255851663902</v>
      </c>
      <c r="BS1178">
        <v>354.64325494546199</v>
      </c>
      <c r="BT1178">
        <v>348.58696125857398</v>
      </c>
      <c r="BU1178">
        <v>352.78170540563099</v>
      </c>
      <c r="BV1178">
        <v>353.57765138454101</v>
      </c>
      <c r="BW1178">
        <v>342.90168942541698</v>
      </c>
      <c r="BX1178">
        <v>355.29573020730101</v>
      </c>
      <c r="BY1178">
        <v>345.95285153625798</v>
      </c>
      <c r="BZ1178">
        <v>355.48812347896398</v>
      </c>
      <c r="CA1178">
        <v>349.02594564866502</v>
      </c>
      <c r="CB1178">
        <v>358.48012077081898</v>
      </c>
      <c r="CC1178">
        <v>351.94620511647901</v>
      </c>
      <c r="CD1178">
        <v>360.26768712914901</v>
      </c>
      <c r="CE1178">
        <v>363.91904903081701</v>
      </c>
      <c r="CF1178">
        <v>361.89301250175498</v>
      </c>
      <c r="CG1178">
        <v>361.71610230634099</v>
      </c>
      <c r="CH1178">
        <v>367.58096090275899</v>
      </c>
      <c r="CI1178">
        <v>369.99208562526798</v>
      </c>
      <c r="CJ1178">
        <v>384.017498843174</v>
      </c>
      <c r="CK1178">
        <v>372.21095597239798</v>
      </c>
      <c r="CL1178">
        <v>368.72538587030698</v>
      </c>
      <c r="CM1178">
        <v>376.20034497443601</v>
      </c>
      <c r="CN1178">
        <v>367.53672558192602</v>
      </c>
      <c r="CO1178">
        <v>382.57540570216003</v>
      </c>
      <c r="CP1178">
        <v>371.36091340687602</v>
      </c>
      <c r="CQ1178">
        <v>410.695922655804</v>
      </c>
      <c r="CR1178">
        <v>372.74904445003199</v>
      </c>
      <c r="CS1178">
        <v>348.54218311729801</v>
      </c>
      <c r="CT1178">
        <v>347.772368125399</v>
      </c>
      <c r="CU1178">
        <v>347.344263258431</v>
      </c>
      <c r="CV1178">
        <v>354.89783217730098</v>
      </c>
      <c r="CW1178">
        <v>338.83042588956801</v>
      </c>
    </row>
    <row r="1179" spans="1:101" x14ac:dyDescent="0.25">
      <c r="A1179">
        <v>282.85714285714198</v>
      </c>
      <c r="B1179">
        <v>331.49256572992999</v>
      </c>
      <c r="C1179">
        <v>337.88582345863603</v>
      </c>
      <c r="D1179">
        <v>337.387874386926</v>
      </c>
      <c r="E1179">
        <v>322.36303738559798</v>
      </c>
      <c r="F1179">
        <v>325.011023366404</v>
      </c>
      <c r="G1179">
        <v>353.66356223142202</v>
      </c>
      <c r="H1179">
        <v>346.31387309321798</v>
      </c>
      <c r="I1179">
        <v>365.17877183893899</v>
      </c>
      <c r="J1179">
        <v>388.24655960682702</v>
      </c>
      <c r="K1179">
        <v>395.72958007667802</v>
      </c>
      <c r="L1179">
        <v>385.56746467045099</v>
      </c>
      <c r="M1179">
        <v>382.43291616678999</v>
      </c>
      <c r="N1179">
        <v>362.64360943033699</v>
      </c>
      <c r="O1179">
        <v>373.84808848797002</v>
      </c>
      <c r="P1179">
        <v>368.23073474867698</v>
      </c>
      <c r="Q1179">
        <v>357.96219571228301</v>
      </c>
      <c r="R1179">
        <v>361.82549528249399</v>
      </c>
      <c r="S1179">
        <v>356.10129202193099</v>
      </c>
      <c r="T1179">
        <v>371.53039413545901</v>
      </c>
      <c r="U1179">
        <v>362.68709572756399</v>
      </c>
      <c r="V1179">
        <v>365.053269849272</v>
      </c>
      <c r="W1179">
        <v>369.66611650183501</v>
      </c>
      <c r="X1179">
        <v>365.66393608611298</v>
      </c>
      <c r="Y1179">
        <v>361.11762949499803</v>
      </c>
      <c r="Z1179">
        <v>353.23006283446801</v>
      </c>
      <c r="AA1179">
        <v>358.68843485240501</v>
      </c>
      <c r="AB1179">
        <v>359.91063408913197</v>
      </c>
      <c r="AC1179">
        <v>354.25203666102601</v>
      </c>
      <c r="AD1179">
        <v>364.96084242690699</v>
      </c>
      <c r="AE1179">
        <v>352.92663247256797</v>
      </c>
      <c r="AF1179">
        <v>368.95003736795002</v>
      </c>
      <c r="AG1179">
        <v>359.267799471275</v>
      </c>
      <c r="AH1179">
        <v>368.66571802505098</v>
      </c>
      <c r="AI1179">
        <v>369.14877781797497</v>
      </c>
      <c r="AJ1179">
        <v>353.95844414739503</v>
      </c>
      <c r="AK1179">
        <v>357.17962132444302</v>
      </c>
      <c r="AL1179">
        <v>349.66146918731999</v>
      </c>
      <c r="AM1179">
        <v>359.32265175596598</v>
      </c>
      <c r="AN1179">
        <v>361.92271895350501</v>
      </c>
      <c r="AO1179">
        <v>336.661710195757</v>
      </c>
      <c r="AP1179">
        <v>346.191358179227</v>
      </c>
      <c r="AQ1179">
        <v>348.35759099458301</v>
      </c>
      <c r="AR1179">
        <v>338.22583168349598</v>
      </c>
      <c r="AS1179">
        <v>332.30695299718099</v>
      </c>
      <c r="AT1179">
        <v>350.10206689879499</v>
      </c>
      <c r="AU1179">
        <v>345.61970435706297</v>
      </c>
      <c r="AV1179">
        <v>335.23690336585702</v>
      </c>
      <c r="AW1179">
        <v>349.87059402728102</v>
      </c>
      <c r="AX1179">
        <v>339.93683277237898</v>
      </c>
      <c r="AY1179">
        <v>349.97075416809002</v>
      </c>
      <c r="AZ1179">
        <v>343.40532230982399</v>
      </c>
      <c r="BA1179">
        <v>328.92492523893901</v>
      </c>
      <c r="BB1179">
        <v>344.86590868340301</v>
      </c>
      <c r="BC1179">
        <v>338.40211745627801</v>
      </c>
      <c r="BD1179">
        <v>338.80512070676298</v>
      </c>
      <c r="BE1179">
        <v>340.04682449814101</v>
      </c>
      <c r="BF1179">
        <v>330.00337706622201</v>
      </c>
      <c r="BG1179">
        <v>335.34049705412201</v>
      </c>
      <c r="BH1179">
        <v>333.11555086777599</v>
      </c>
      <c r="BI1179">
        <v>342.27611903746703</v>
      </c>
      <c r="BJ1179">
        <v>357.75672719371698</v>
      </c>
      <c r="BK1179">
        <v>374.11628770867998</v>
      </c>
      <c r="BL1179">
        <v>371.59845877709398</v>
      </c>
      <c r="BM1179">
        <v>376.38284843713598</v>
      </c>
      <c r="BN1179">
        <v>376.62630691556802</v>
      </c>
      <c r="BO1179">
        <v>370.24399927390903</v>
      </c>
      <c r="BP1179">
        <v>397.73367535276799</v>
      </c>
      <c r="BQ1179">
        <v>394.73874148587998</v>
      </c>
      <c r="BR1179">
        <v>373.35071122412199</v>
      </c>
      <c r="BS1179">
        <v>352.84175465899199</v>
      </c>
      <c r="BT1179">
        <v>351.242303483765</v>
      </c>
      <c r="BU1179">
        <v>354.28764443754301</v>
      </c>
      <c r="BV1179">
        <v>353.66686420716098</v>
      </c>
      <c r="BW1179">
        <v>344.03044465503001</v>
      </c>
      <c r="BX1179">
        <v>356.98084014524301</v>
      </c>
      <c r="BY1179">
        <v>353.597225235493</v>
      </c>
      <c r="BZ1179">
        <v>356.22175755658498</v>
      </c>
      <c r="CA1179">
        <v>349.56740858800299</v>
      </c>
      <c r="CB1179">
        <v>357.64265584399402</v>
      </c>
      <c r="CC1179">
        <v>352.36751495646502</v>
      </c>
      <c r="CD1179">
        <v>360.49941527488897</v>
      </c>
      <c r="CE1179">
        <v>363.534407974342</v>
      </c>
      <c r="CF1179">
        <v>358.81981096715401</v>
      </c>
      <c r="CG1179">
        <v>358.09447581176897</v>
      </c>
      <c r="CH1179">
        <v>368.554656440484</v>
      </c>
      <c r="CI1179">
        <v>371.20315555530601</v>
      </c>
      <c r="CJ1179">
        <v>386.99285939333299</v>
      </c>
      <c r="CK1179">
        <v>376.00388079583098</v>
      </c>
      <c r="CL1179">
        <v>365.10250449991503</v>
      </c>
      <c r="CM1179">
        <v>373.099880050553</v>
      </c>
      <c r="CN1179">
        <v>371.32573750339299</v>
      </c>
      <c r="CO1179">
        <v>386.29986777824598</v>
      </c>
      <c r="CP1179">
        <v>371.88374691555401</v>
      </c>
      <c r="CQ1179">
        <v>418.07367204972002</v>
      </c>
      <c r="CR1179">
        <v>377.106920680131</v>
      </c>
      <c r="CS1179">
        <v>351.42260275961701</v>
      </c>
      <c r="CT1179">
        <v>354.36369489774802</v>
      </c>
      <c r="CU1179">
        <v>352.28844283781598</v>
      </c>
      <c r="CV1179">
        <v>354.76535032302098</v>
      </c>
      <c r="CW1179">
        <v>337.95253726674798</v>
      </c>
    </row>
    <row r="1180" spans="1:101" x14ac:dyDescent="0.25">
      <c r="A1180">
        <v>283.09746328437899</v>
      </c>
      <c r="B1180">
        <v>325.28807095833901</v>
      </c>
      <c r="C1180">
        <v>331.491100048443</v>
      </c>
      <c r="D1180">
        <v>339.69036660051597</v>
      </c>
      <c r="E1180">
        <v>324.62478243011498</v>
      </c>
      <c r="F1180">
        <v>326.77018094396902</v>
      </c>
      <c r="G1180">
        <v>352.03978476903097</v>
      </c>
      <c r="H1180">
        <v>341.19187439688397</v>
      </c>
      <c r="I1180">
        <v>366.46115058140703</v>
      </c>
      <c r="J1180">
        <v>383.73574086212602</v>
      </c>
      <c r="K1180">
        <v>398.55868001715498</v>
      </c>
      <c r="L1180">
        <v>390.56773138163197</v>
      </c>
      <c r="M1180">
        <v>386.54541923600902</v>
      </c>
      <c r="N1180">
        <v>364.715769873319</v>
      </c>
      <c r="O1180">
        <v>375.21581838948902</v>
      </c>
      <c r="P1180">
        <v>368.62991004488498</v>
      </c>
      <c r="Q1180">
        <v>359.25225099095701</v>
      </c>
      <c r="R1180">
        <v>361.62466136849002</v>
      </c>
      <c r="S1180">
        <v>357.541384194432</v>
      </c>
      <c r="T1180">
        <v>373.30873278065297</v>
      </c>
      <c r="U1180">
        <v>360.89484091394002</v>
      </c>
      <c r="V1180">
        <v>364.95476669954598</v>
      </c>
      <c r="W1180">
        <v>366.63913272362498</v>
      </c>
      <c r="X1180">
        <v>369.99772395193401</v>
      </c>
      <c r="Y1180">
        <v>360.30053019543601</v>
      </c>
      <c r="Z1180">
        <v>361.251735435368</v>
      </c>
      <c r="AA1180">
        <v>362.88922102759</v>
      </c>
      <c r="AB1180">
        <v>366.30714946465702</v>
      </c>
      <c r="AC1180">
        <v>356.13044304969497</v>
      </c>
      <c r="AD1180">
        <v>363.05608074636001</v>
      </c>
      <c r="AE1180">
        <v>359.47796756758902</v>
      </c>
      <c r="AF1180">
        <v>369.91532069061799</v>
      </c>
      <c r="AG1180">
        <v>356.67604216417902</v>
      </c>
      <c r="AH1180">
        <v>365.93522479464798</v>
      </c>
      <c r="AI1180">
        <v>361.70593996641799</v>
      </c>
      <c r="AJ1180">
        <v>356.36855389189202</v>
      </c>
      <c r="AK1180">
        <v>359.94327267855499</v>
      </c>
      <c r="AL1180">
        <v>346.513404019885</v>
      </c>
      <c r="AM1180">
        <v>368.56136289519998</v>
      </c>
      <c r="AN1180">
        <v>358.41838272510199</v>
      </c>
      <c r="AO1180">
        <v>337.02947269357901</v>
      </c>
      <c r="AP1180">
        <v>337.03979936763801</v>
      </c>
      <c r="AQ1180">
        <v>345.698357117017</v>
      </c>
      <c r="AR1180">
        <v>344.27576077131499</v>
      </c>
      <c r="AS1180">
        <v>336.85739725603599</v>
      </c>
      <c r="AT1180">
        <v>353.17409924772699</v>
      </c>
      <c r="AU1180">
        <v>349.47790180789701</v>
      </c>
      <c r="AV1180">
        <v>329.20184951934903</v>
      </c>
      <c r="AW1180">
        <v>351.10828183343898</v>
      </c>
      <c r="AX1180">
        <v>342.68970645297799</v>
      </c>
      <c r="AY1180">
        <v>350.10605834560698</v>
      </c>
      <c r="AZ1180">
        <v>341.72875353379698</v>
      </c>
      <c r="BA1180">
        <v>328.38520393929099</v>
      </c>
      <c r="BB1180">
        <v>341.74245146688702</v>
      </c>
      <c r="BC1180">
        <v>339.55039258147701</v>
      </c>
      <c r="BD1180">
        <v>340.77487799013801</v>
      </c>
      <c r="BE1180">
        <v>337.63397500323498</v>
      </c>
      <c r="BF1180">
        <v>327.23109740180502</v>
      </c>
      <c r="BG1180">
        <v>331.83499308711203</v>
      </c>
      <c r="BH1180">
        <v>333.50431358176201</v>
      </c>
      <c r="BI1180">
        <v>345.61648234609299</v>
      </c>
      <c r="BJ1180">
        <v>366.19678379949198</v>
      </c>
      <c r="BK1180">
        <v>374.45581845721699</v>
      </c>
      <c r="BL1180">
        <v>374.87264067417101</v>
      </c>
      <c r="BM1180">
        <v>382.289496482701</v>
      </c>
      <c r="BN1180">
        <v>381.29140999664003</v>
      </c>
      <c r="BO1180">
        <v>378.49326744115899</v>
      </c>
      <c r="BP1180">
        <v>396.01066416943002</v>
      </c>
      <c r="BQ1180">
        <v>389.67600539987302</v>
      </c>
      <c r="BR1180">
        <v>375.125216675616</v>
      </c>
      <c r="BS1180">
        <v>356.19007743897401</v>
      </c>
      <c r="BT1180">
        <v>353.12057976267198</v>
      </c>
      <c r="BU1180">
        <v>355.85680446359299</v>
      </c>
      <c r="BV1180">
        <v>346.96366917150903</v>
      </c>
      <c r="BW1180">
        <v>341.13697646451902</v>
      </c>
      <c r="BX1180">
        <v>359.99014457329298</v>
      </c>
      <c r="BY1180">
        <v>352.84951394081099</v>
      </c>
      <c r="BZ1180">
        <v>365.07388726925501</v>
      </c>
      <c r="CA1180">
        <v>350.423402505642</v>
      </c>
      <c r="CB1180">
        <v>360.17287254749198</v>
      </c>
      <c r="CC1180">
        <v>351.98143155162097</v>
      </c>
      <c r="CD1180">
        <v>360.77909627933298</v>
      </c>
      <c r="CE1180">
        <v>362.48410935762797</v>
      </c>
      <c r="CF1180">
        <v>358.30076488252399</v>
      </c>
      <c r="CG1180">
        <v>356.34666338503501</v>
      </c>
      <c r="CH1180">
        <v>367.51147591460301</v>
      </c>
      <c r="CI1180">
        <v>373.96974012710899</v>
      </c>
      <c r="CJ1180">
        <v>389.24021579298397</v>
      </c>
      <c r="CK1180">
        <v>378.75598386166502</v>
      </c>
      <c r="CL1180">
        <v>368.86636021488403</v>
      </c>
      <c r="CM1180">
        <v>381.10625327698199</v>
      </c>
      <c r="CN1180">
        <v>372.13167361260201</v>
      </c>
      <c r="CO1180">
        <v>386.414433486044</v>
      </c>
      <c r="CP1180">
        <v>372.73925784567803</v>
      </c>
      <c r="CQ1180">
        <v>417.43878414362001</v>
      </c>
      <c r="CR1180">
        <v>381.81248697264903</v>
      </c>
      <c r="CS1180">
        <v>350.53598114761797</v>
      </c>
      <c r="CT1180">
        <v>352.09700864167598</v>
      </c>
      <c r="CU1180">
        <v>349.350143738415</v>
      </c>
      <c r="CV1180">
        <v>355.58491702758403</v>
      </c>
      <c r="CW1180">
        <v>336.36110686721202</v>
      </c>
    </row>
    <row r="1181" spans="1:101" x14ac:dyDescent="0.25">
      <c r="A1181">
        <v>283.33778371161497</v>
      </c>
      <c r="B1181">
        <v>324.72798046407701</v>
      </c>
      <c r="C1181">
        <v>329.44430243308</v>
      </c>
      <c r="D1181">
        <v>340.16238566073997</v>
      </c>
      <c r="E1181">
        <v>327.43634760074298</v>
      </c>
      <c r="F1181">
        <v>321.50143670905999</v>
      </c>
      <c r="G1181">
        <v>350.827587353301</v>
      </c>
      <c r="H1181">
        <v>347.85749358783499</v>
      </c>
      <c r="I1181">
        <v>376.56573266833499</v>
      </c>
      <c r="J1181">
        <v>381.402946725145</v>
      </c>
      <c r="K1181">
        <v>402.00514877859302</v>
      </c>
      <c r="L1181">
        <v>388.79087276848202</v>
      </c>
      <c r="M1181">
        <v>390.85951422294397</v>
      </c>
      <c r="N1181">
        <v>372.58276630333398</v>
      </c>
      <c r="O1181">
        <v>374.92342864497601</v>
      </c>
      <c r="P1181">
        <v>369.92910973880799</v>
      </c>
      <c r="Q1181">
        <v>361.00624879198301</v>
      </c>
      <c r="R1181">
        <v>362.69594466156298</v>
      </c>
      <c r="S1181">
        <v>357.21295218666199</v>
      </c>
      <c r="T1181">
        <v>375.031124912856</v>
      </c>
      <c r="U1181">
        <v>358.25554604327101</v>
      </c>
      <c r="V1181">
        <v>368.87516848714802</v>
      </c>
      <c r="W1181">
        <v>373.77481276898402</v>
      </c>
      <c r="X1181">
        <v>370.15723944195599</v>
      </c>
      <c r="Y1181">
        <v>355.85881052243599</v>
      </c>
      <c r="Z1181">
        <v>359.83606652879701</v>
      </c>
      <c r="AA1181">
        <v>362.99186408083801</v>
      </c>
      <c r="AB1181">
        <v>372.69145967262602</v>
      </c>
      <c r="AC1181">
        <v>362.70110137756899</v>
      </c>
      <c r="AD1181">
        <v>361.86997458488003</v>
      </c>
      <c r="AE1181">
        <v>361.75355645838101</v>
      </c>
      <c r="AF1181">
        <v>368.1587238445</v>
      </c>
      <c r="AG1181">
        <v>356.64034552419599</v>
      </c>
      <c r="AH1181">
        <v>368.59997724671098</v>
      </c>
      <c r="AI1181">
        <v>361.00599102737601</v>
      </c>
      <c r="AJ1181">
        <v>364.29514158671498</v>
      </c>
      <c r="AK1181">
        <v>363.35285589987501</v>
      </c>
      <c r="AL1181">
        <v>348.66129426866001</v>
      </c>
      <c r="AM1181">
        <v>366.154513999561</v>
      </c>
      <c r="AN1181">
        <v>357.79496679043802</v>
      </c>
      <c r="AO1181">
        <v>331.90514204984697</v>
      </c>
      <c r="AP1181">
        <v>337.46734470611898</v>
      </c>
      <c r="AQ1181">
        <v>341.92139014932098</v>
      </c>
      <c r="AR1181">
        <v>343.14757162851203</v>
      </c>
      <c r="AS1181">
        <v>335.47920424153699</v>
      </c>
      <c r="AT1181">
        <v>357.48343190075099</v>
      </c>
      <c r="AU1181">
        <v>348.89174755705102</v>
      </c>
      <c r="AV1181">
        <v>332.56208414543602</v>
      </c>
      <c r="AW1181">
        <v>347.759194349366</v>
      </c>
      <c r="AX1181">
        <v>339.76870116345498</v>
      </c>
      <c r="AY1181">
        <v>347.53906550379702</v>
      </c>
      <c r="AZ1181">
        <v>341.43955072754301</v>
      </c>
      <c r="BA1181">
        <v>330.423189540311</v>
      </c>
      <c r="BB1181">
        <v>347.067677162542</v>
      </c>
      <c r="BC1181">
        <v>343.55164313408699</v>
      </c>
      <c r="BD1181">
        <v>338.84377872850303</v>
      </c>
      <c r="BE1181">
        <v>338.57711857308999</v>
      </c>
      <c r="BF1181">
        <v>323.019936278373</v>
      </c>
      <c r="BG1181">
        <v>328.89782525253003</v>
      </c>
      <c r="BH1181">
        <v>331.28338081149798</v>
      </c>
      <c r="BI1181">
        <v>344.94201185148899</v>
      </c>
      <c r="BJ1181">
        <v>366.40050903548098</v>
      </c>
      <c r="BK1181">
        <v>374.94471400959702</v>
      </c>
      <c r="BL1181">
        <v>376.59976759966003</v>
      </c>
      <c r="BM1181">
        <v>385.06792067399903</v>
      </c>
      <c r="BN1181">
        <v>380.51721672799403</v>
      </c>
      <c r="BO1181">
        <v>380.760895055253</v>
      </c>
      <c r="BP1181">
        <v>396.20559111597203</v>
      </c>
      <c r="BQ1181">
        <v>389.750399005948</v>
      </c>
      <c r="BR1181">
        <v>377.70844321701202</v>
      </c>
      <c r="BS1181">
        <v>359.32329169478402</v>
      </c>
      <c r="BT1181">
        <v>350.44409440915803</v>
      </c>
      <c r="BU1181">
        <v>356.51915932850898</v>
      </c>
      <c r="BV1181">
        <v>343.18299146481399</v>
      </c>
      <c r="BW1181">
        <v>342.858826925198</v>
      </c>
      <c r="BX1181">
        <v>364.40176436830501</v>
      </c>
      <c r="BY1181">
        <v>354.77293544555999</v>
      </c>
      <c r="BZ1181">
        <v>367.221794146023</v>
      </c>
      <c r="CA1181">
        <v>350.82176689148099</v>
      </c>
      <c r="CB1181">
        <v>357.37052700687599</v>
      </c>
      <c r="CC1181">
        <v>357.07297284320498</v>
      </c>
      <c r="CD1181">
        <v>365.68043041219403</v>
      </c>
      <c r="CE1181">
        <v>359.67487967328702</v>
      </c>
      <c r="CF1181">
        <v>359.20799087171201</v>
      </c>
      <c r="CG1181">
        <v>353.15434873097303</v>
      </c>
      <c r="CH1181">
        <v>368.465764163546</v>
      </c>
      <c r="CI1181">
        <v>376.035483404003</v>
      </c>
      <c r="CJ1181">
        <v>388.62924555712601</v>
      </c>
      <c r="CK1181">
        <v>376.53921490612601</v>
      </c>
      <c r="CL1181">
        <v>368.08624594030698</v>
      </c>
      <c r="CM1181">
        <v>381.097565422537</v>
      </c>
      <c r="CN1181">
        <v>375.335459769453</v>
      </c>
      <c r="CO1181">
        <v>381.33781723374301</v>
      </c>
      <c r="CP1181">
        <v>376.83358543054601</v>
      </c>
      <c r="CQ1181">
        <v>418.71941370166502</v>
      </c>
      <c r="CR1181">
        <v>385.65261761381402</v>
      </c>
      <c r="CS1181">
        <v>352.73146392820001</v>
      </c>
      <c r="CT1181">
        <v>350.898191198142</v>
      </c>
      <c r="CU1181">
        <v>351.77499592805901</v>
      </c>
      <c r="CV1181">
        <v>355.50450879200201</v>
      </c>
      <c r="CW1181">
        <v>341.28996994353901</v>
      </c>
    </row>
    <row r="1182" spans="1:101" x14ac:dyDescent="0.25">
      <c r="A1182">
        <v>283.57810413885102</v>
      </c>
      <c r="B1182">
        <v>326.58337890683498</v>
      </c>
      <c r="C1182">
        <v>329.46512391382998</v>
      </c>
      <c r="D1182">
        <v>340.21927873191902</v>
      </c>
      <c r="E1182">
        <v>329.32018661632202</v>
      </c>
      <c r="F1182">
        <v>324.13142363829297</v>
      </c>
      <c r="G1182">
        <v>349.61092929582497</v>
      </c>
      <c r="H1182">
        <v>351.24133300119701</v>
      </c>
      <c r="I1182">
        <v>379.18733965408597</v>
      </c>
      <c r="J1182">
        <v>380.16368527723102</v>
      </c>
      <c r="K1182">
        <v>402.09037061395099</v>
      </c>
      <c r="L1182">
        <v>384.30710226247601</v>
      </c>
      <c r="M1182">
        <v>392.77217137133698</v>
      </c>
      <c r="N1182">
        <v>376.57652206018901</v>
      </c>
      <c r="O1182">
        <v>376.65434802831498</v>
      </c>
      <c r="P1182">
        <v>372.26677132041999</v>
      </c>
      <c r="Q1182">
        <v>367.48031987786698</v>
      </c>
      <c r="R1182">
        <v>362.81310707479901</v>
      </c>
      <c r="S1182">
        <v>357.75643833053601</v>
      </c>
      <c r="T1182">
        <v>378.45703059851297</v>
      </c>
      <c r="U1182">
        <v>358.93224431507201</v>
      </c>
      <c r="V1182">
        <v>370.75265068379701</v>
      </c>
      <c r="W1182">
        <v>374.828960047458</v>
      </c>
      <c r="X1182">
        <v>370.16773546291802</v>
      </c>
      <c r="Y1182">
        <v>355.50117159279699</v>
      </c>
      <c r="Z1182">
        <v>362.03295174391599</v>
      </c>
      <c r="AA1182">
        <v>365.68954692808302</v>
      </c>
      <c r="AB1182">
        <v>368.366680359702</v>
      </c>
      <c r="AC1182">
        <v>364.450376010713</v>
      </c>
      <c r="AD1182">
        <v>362.46069428819499</v>
      </c>
      <c r="AE1182">
        <v>361.41762535179402</v>
      </c>
      <c r="AF1182">
        <v>366.01577416522798</v>
      </c>
      <c r="AG1182">
        <v>359.13935647763702</v>
      </c>
      <c r="AH1182">
        <v>366.83225918618501</v>
      </c>
      <c r="AI1182">
        <v>363.38982885998001</v>
      </c>
      <c r="AJ1182">
        <v>369.47409762264698</v>
      </c>
      <c r="AK1182">
        <v>361.42563006333103</v>
      </c>
      <c r="AL1182">
        <v>349.54925550738898</v>
      </c>
      <c r="AM1182">
        <v>366.22455148806802</v>
      </c>
      <c r="AN1182">
        <v>349.71840739365598</v>
      </c>
      <c r="AO1182">
        <v>334.851895721571</v>
      </c>
      <c r="AP1182">
        <v>341.41290736461599</v>
      </c>
      <c r="AQ1182">
        <v>338.311518496102</v>
      </c>
      <c r="AR1182">
        <v>346.13603844731</v>
      </c>
      <c r="AS1182">
        <v>339.95148023040599</v>
      </c>
      <c r="AT1182">
        <v>356.68238641115101</v>
      </c>
      <c r="AU1182">
        <v>347.01394538347603</v>
      </c>
      <c r="AV1182">
        <v>335.366385030375</v>
      </c>
      <c r="AW1182">
        <v>347.33822033468198</v>
      </c>
      <c r="AX1182">
        <v>338.04789614240201</v>
      </c>
      <c r="AY1182">
        <v>345.19214800006102</v>
      </c>
      <c r="AZ1182">
        <v>338.56965154519202</v>
      </c>
      <c r="BA1182">
        <v>334.14651949845199</v>
      </c>
      <c r="BB1182">
        <v>343.91641634487303</v>
      </c>
      <c r="BC1182">
        <v>346.95596131907598</v>
      </c>
      <c r="BD1182">
        <v>339.23382383148299</v>
      </c>
      <c r="BE1182">
        <v>338.06587959035301</v>
      </c>
      <c r="BF1182">
        <v>324.97594920688198</v>
      </c>
      <c r="BG1182">
        <v>326.53180150849403</v>
      </c>
      <c r="BH1182">
        <v>336.32017170293301</v>
      </c>
      <c r="BI1182">
        <v>344.729912621925</v>
      </c>
      <c r="BJ1182">
        <v>362.38950551253998</v>
      </c>
      <c r="BK1182">
        <v>374.31756078321303</v>
      </c>
      <c r="BL1182">
        <v>378.04493786970198</v>
      </c>
      <c r="BM1182">
        <v>383.55143384922701</v>
      </c>
      <c r="BN1182">
        <v>378.141075329697</v>
      </c>
      <c r="BO1182">
        <v>385.216182152074</v>
      </c>
      <c r="BP1182">
        <v>390.74846584818999</v>
      </c>
      <c r="BQ1182">
        <v>389.39999427553101</v>
      </c>
      <c r="BR1182">
        <v>378.82292867136698</v>
      </c>
      <c r="BS1182">
        <v>364.43815175395298</v>
      </c>
      <c r="BT1182">
        <v>346.54572602547802</v>
      </c>
      <c r="BU1182">
        <v>357.22006120323601</v>
      </c>
      <c r="BV1182">
        <v>340.76206023175899</v>
      </c>
      <c r="BW1182">
        <v>345.04773088418699</v>
      </c>
      <c r="BX1182">
        <v>364.64814556305402</v>
      </c>
      <c r="BY1182">
        <v>354.77982634335501</v>
      </c>
      <c r="BZ1182">
        <v>366.80068343233398</v>
      </c>
      <c r="CA1182">
        <v>350.96810698203802</v>
      </c>
      <c r="CB1182">
        <v>357.573925358542</v>
      </c>
      <c r="CC1182">
        <v>360.69405178907601</v>
      </c>
      <c r="CD1182">
        <v>367.793372872703</v>
      </c>
      <c r="CE1182">
        <v>361.62288160540498</v>
      </c>
      <c r="CF1182">
        <v>360.599896332627</v>
      </c>
      <c r="CG1182">
        <v>353.59478093881899</v>
      </c>
      <c r="CH1182">
        <v>369.08918465575101</v>
      </c>
      <c r="CI1182">
        <v>375.61111863212</v>
      </c>
      <c r="CJ1182">
        <v>389.692684131433</v>
      </c>
      <c r="CK1182">
        <v>381.95219465292098</v>
      </c>
      <c r="CL1182">
        <v>372.54137213849202</v>
      </c>
      <c r="CM1182">
        <v>379.040948006017</v>
      </c>
      <c r="CN1182">
        <v>378.27729508102198</v>
      </c>
      <c r="CO1182">
        <v>378.93538229485398</v>
      </c>
      <c r="CP1182">
        <v>377.79490637723501</v>
      </c>
      <c r="CQ1182">
        <v>423.83299381221599</v>
      </c>
      <c r="CR1182">
        <v>386.95543901607198</v>
      </c>
      <c r="CS1182">
        <v>352.04040010980498</v>
      </c>
      <c r="CT1182">
        <v>348.292216091299</v>
      </c>
      <c r="CU1182">
        <v>352.322346315647</v>
      </c>
      <c r="CV1182">
        <v>352.06416417400499</v>
      </c>
      <c r="CW1182">
        <v>342.96112920280001</v>
      </c>
    </row>
    <row r="1183" spans="1:101" x14ac:dyDescent="0.25">
      <c r="A1183">
        <v>283.81842456608803</v>
      </c>
      <c r="B1183">
        <v>329.32600494891898</v>
      </c>
      <c r="C1183">
        <v>330.50787725633899</v>
      </c>
      <c r="D1183">
        <v>340.26973744331201</v>
      </c>
      <c r="E1183">
        <v>330.286164284709</v>
      </c>
      <c r="F1183">
        <v>326.40283784606402</v>
      </c>
      <c r="G1183">
        <v>348.70708393009397</v>
      </c>
      <c r="H1183">
        <v>350.77638486543799</v>
      </c>
      <c r="I1183">
        <v>380.44258406210298</v>
      </c>
      <c r="J1183">
        <v>380.51667522319201</v>
      </c>
      <c r="K1183">
        <v>404.93339739870498</v>
      </c>
      <c r="L1183">
        <v>382.34797096012198</v>
      </c>
      <c r="M1183">
        <v>395.92156701538897</v>
      </c>
      <c r="N1183">
        <v>377.60517320293502</v>
      </c>
      <c r="O1183">
        <v>378.96807521357499</v>
      </c>
      <c r="P1183">
        <v>373.07461342214498</v>
      </c>
      <c r="Q1183">
        <v>371.284810607233</v>
      </c>
      <c r="R1183">
        <v>363.55722236307503</v>
      </c>
      <c r="S1183">
        <v>360.58243234581499</v>
      </c>
      <c r="T1183">
        <v>378.06650038102202</v>
      </c>
      <c r="U1183">
        <v>362.82850835909602</v>
      </c>
      <c r="V1183">
        <v>370.85280452659498</v>
      </c>
      <c r="W1183">
        <v>376.47555050322899</v>
      </c>
      <c r="X1183">
        <v>367.67758978903902</v>
      </c>
      <c r="Y1183">
        <v>356.74512618180398</v>
      </c>
      <c r="Z1183">
        <v>362.712107224482</v>
      </c>
      <c r="AA1183">
        <v>369.79219081649501</v>
      </c>
      <c r="AB1183">
        <v>363.50238624699801</v>
      </c>
      <c r="AC1183">
        <v>366.05821942572402</v>
      </c>
      <c r="AD1183">
        <v>362.398089604696</v>
      </c>
      <c r="AE1183">
        <v>361.57205422839598</v>
      </c>
      <c r="AF1183">
        <v>366.91029627920602</v>
      </c>
      <c r="AG1183">
        <v>362.39441219670198</v>
      </c>
      <c r="AH1183">
        <v>364.31561032785601</v>
      </c>
      <c r="AI1183">
        <v>364.07538262014401</v>
      </c>
      <c r="AJ1183">
        <v>369.42599012685503</v>
      </c>
      <c r="AK1183">
        <v>357.70608839106097</v>
      </c>
      <c r="AL1183">
        <v>351.44816824738501</v>
      </c>
      <c r="AM1183">
        <v>365.821403325326</v>
      </c>
      <c r="AN1183">
        <v>342.43692264023599</v>
      </c>
      <c r="AO1183">
        <v>341.993663933969</v>
      </c>
      <c r="AP1183">
        <v>345.908456407117</v>
      </c>
      <c r="AQ1183">
        <v>337.82112282815001</v>
      </c>
      <c r="AR1183">
        <v>349.40838083029701</v>
      </c>
      <c r="AS1183">
        <v>346.74755041665497</v>
      </c>
      <c r="AT1183">
        <v>355.44352282247002</v>
      </c>
      <c r="AU1183">
        <v>343.58189506094601</v>
      </c>
      <c r="AV1183">
        <v>336.58717150414901</v>
      </c>
      <c r="AW1183">
        <v>347.26847012149398</v>
      </c>
      <c r="AX1183">
        <v>336.816360764119</v>
      </c>
      <c r="AY1183">
        <v>342.82367695409999</v>
      </c>
      <c r="AZ1183">
        <v>336.40898176090599</v>
      </c>
      <c r="BA1183">
        <v>338.10389795386999</v>
      </c>
      <c r="BB1183">
        <v>339.31055192898299</v>
      </c>
      <c r="BC1183">
        <v>348.277598547639</v>
      </c>
      <c r="BD1183">
        <v>338.76440346409601</v>
      </c>
      <c r="BE1183">
        <v>338.90836270939099</v>
      </c>
      <c r="BF1183">
        <v>326.91828007145398</v>
      </c>
      <c r="BG1183">
        <v>325.31635344158298</v>
      </c>
      <c r="BH1183">
        <v>342.09959322402</v>
      </c>
      <c r="BI1183">
        <v>344.74891177017798</v>
      </c>
      <c r="BJ1183">
        <v>359.33862705965402</v>
      </c>
      <c r="BK1183">
        <v>372.20358502230101</v>
      </c>
      <c r="BL1183">
        <v>377.38556975613301</v>
      </c>
      <c r="BM1183">
        <v>377.40245918638402</v>
      </c>
      <c r="BN1183">
        <v>377.159756848315</v>
      </c>
      <c r="BO1183">
        <v>391.46049197168702</v>
      </c>
      <c r="BP1183">
        <v>387.02880420486503</v>
      </c>
      <c r="BQ1183">
        <v>392.17243379462701</v>
      </c>
      <c r="BR1183">
        <v>381.08192151760898</v>
      </c>
      <c r="BS1183">
        <v>365.54148580621899</v>
      </c>
      <c r="BT1183">
        <v>344.99695867596898</v>
      </c>
      <c r="BU1183">
        <v>358.49873933028999</v>
      </c>
      <c r="BV1183">
        <v>339.625291105016</v>
      </c>
      <c r="BW1183">
        <v>347.00893880669798</v>
      </c>
      <c r="BX1183">
        <v>365.549830786901</v>
      </c>
      <c r="BY1183">
        <v>354.75551129792501</v>
      </c>
      <c r="BZ1183">
        <v>365.920979657163</v>
      </c>
      <c r="CA1183">
        <v>353.10552400759502</v>
      </c>
      <c r="CB1183">
        <v>359.40447150366703</v>
      </c>
      <c r="CC1183">
        <v>362.82530473640401</v>
      </c>
      <c r="CD1183">
        <v>369.88040082708102</v>
      </c>
      <c r="CE1183">
        <v>364.20120442432</v>
      </c>
      <c r="CF1183">
        <v>362.89864368071102</v>
      </c>
      <c r="CG1183">
        <v>355.14774241701298</v>
      </c>
      <c r="CH1183">
        <v>367.299290535605</v>
      </c>
      <c r="CI1183">
        <v>376.744082205658</v>
      </c>
      <c r="CJ1183">
        <v>391.38457893244498</v>
      </c>
      <c r="CK1183">
        <v>388.82331897848002</v>
      </c>
      <c r="CL1183">
        <v>378.62051394152098</v>
      </c>
      <c r="CM1183">
        <v>379.57408355922797</v>
      </c>
      <c r="CN1183">
        <v>384.45374921929698</v>
      </c>
      <c r="CO1183">
        <v>380.99397415697501</v>
      </c>
      <c r="CP1183">
        <v>378.98312006569</v>
      </c>
      <c r="CQ1183">
        <v>435.25586797988399</v>
      </c>
      <c r="CR1183">
        <v>387.22956317079598</v>
      </c>
      <c r="CS1183">
        <v>350.01400482291899</v>
      </c>
      <c r="CT1183">
        <v>347.510213058305</v>
      </c>
      <c r="CU1183">
        <v>351.88027626374401</v>
      </c>
      <c r="CV1183">
        <v>348.654798407089</v>
      </c>
      <c r="CW1183">
        <v>342.97706890031702</v>
      </c>
    </row>
    <row r="1184" spans="1:101" x14ac:dyDescent="0.25">
      <c r="A1184">
        <v>284.05874499332401</v>
      </c>
      <c r="B1184">
        <v>329.83302604752498</v>
      </c>
      <c r="C1184">
        <v>329.91562170677201</v>
      </c>
      <c r="D1184">
        <v>340.68960362193002</v>
      </c>
      <c r="E1184">
        <v>329.67661064376603</v>
      </c>
      <c r="F1184">
        <v>323.242207358207</v>
      </c>
      <c r="G1184">
        <v>346.54832818951297</v>
      </c>
      <c r="H1184">
        <v>349.52949604177297</v>
      </c>
      <c r="I1184">
        <v>381.03474429641301</v>
      </c>
      <c r="J1184">
        <v>378.70607114818898</v>
      </c>
      <c r="K1184">
        <v>411.25654629636603</v>
      </c>
      <c r="L1184">
        <v>386.104894038792</v>
      </c>
      <c r="M1184">
        <v>398.268605054229</v>
      </c>
      <c r="N1184">
        <v>377.90088398406698</v>
      </c>
      <c r="O1184">
        <v>380.29067721734202</v>
      </c>
      <c r="P1184">
        <v>368.68406976231398</v>
      </c>
      <c r="Q1184">
        <v>370.04553776818398</v>
      </c>
      <c r="R1184">
        <v>365.02916003814602</v>
      </c>
      <c r="S1184">
        <v>363.07473412978197</v>
      </c>
      <c r="T1184">
        <v>371.29297353251201</v>
      </c>
      <c r="U1184">
        <v>368.25080296557098</v>
      </c>
      <c r="V1184">
        <v>368.15595450255802</v>
      </c>
      <c r="W1184">
        <v>380.16221448461198</v>
      </c>
      <c r="X1184">
        <v>363.46373026104101</v>
      </c>
      <c r="Y1184">
        <v>357.47494890590599</v>
      </c>
      <c r="Z1184">
        <v>361.08702093248002</v>
      </c>
      <c r="AA1184">
        <v>373.031808340971</v>
      </c>
      <c r="AB1184">
        <v>366.25992848512999</v>
      </c>
      <c r="AC1184">
        <v>371.08020795745199</v>
      </c>
      <c r="AD1184">
        <v>358.78097613165397</v>
      </c>
      <c r="AE1184">
        <v>361.929927307946</v>
      </c>
      <c r="AF1184">
        <v>370.61265284310002</v>
      </c>
      <c r="AG1184">
        <v>365.560180365745</v>
      </c>
      <c r="AH1184">
        <v>366.76987252390501</v>
      </c>
      <c r="AI1184">
        <v>358.49886594035399</v>
      </c>
      <c r="AJ1184">
        <v>366.26906085626598</v>
      </c>
      <c r="AK1184">
        <v>357.64161320800099</v>
      </c>
      <c r="AL1184">
        <v>354.82420234504599</v>
      </c>
      <c r="AM1184">
        <v>365.59494827545802</v>
      </c>
      <c r="AN1184">
        <v>342.32057344935203</v>
      </c>
      <c r="AO1184">
        <v>342.88341015540902</v>
      </c>
      <c r="AP1184">
        <v>350.76283226414898</v>
      </c>
      <c r="AQ1184">
        <v>337.39754183989999</v>
      </c>
      <c r="AR1184">
        <v>351.13523238329498</v>
      </c>
      <c r="AS1184">
        <v>349.070999843859</v>
      </c>
      <c r="AT1184">
        <v>355.01413008755702</v>
      </c>
      <c r="AU1184">
        <v>342.09025026756501</v>
      </c>
      <c r="AV1184">
        <v>333.964696668454</v>
      </c>
      <c r="AW1184">
        <v>346.56996286063497</v>
      </c>
      <c r="AX1184">
        <v>337.406170426838</v>
      </c>
      <c r="AY1184">
        <v>341.01967876046899</v>
      </c>
      <c r="AZ1184">
        <v>334.23422206837103</v>
      </c>
      <c r="BA1184">
        <v>338.06123278547898</v>
      </c>
      <c r="BB1184">
        <v>336.67450672063597</v>
      </c>
      <c r="BC1184">
        <v>343.72348086442503</v>
      </c>
      <c r="BD1184">
        <v>334.13894802238701</v>
      </c>
      <c r="BE1184">
        <v>338.79939146367002</v>
      </c>
      <c r="BF1184">
        <v>323.59310251143597</v>
      </c>
      <c r="BG1184">
        <v>325.87813470237597</v>
      </c>
      <c r="BH1184">
        <v>342.00469684054002</v>
      </c>
      <c r="BI1184">
        <v>343.92967580695301</v>
      </c>
      <c r="BJ1184">
        <v>359.31799235232501</v>
      </c>
      <c r="BK1184">
        <v>367.79365392532401</v>
      </c>
      <c r="BL1184">
        <v>374.08806960267702</v>
      </c>
      <c r="BM1184">
        <v>371.64451581125002</v>
      </c>
      <c r="BN1184">
        <v>378.61163735938197</v>
      </c>
      <c r="BO1184">
        <v>398.286505878686</v>
      </c>
      <c r="BP1184">
        <v>388.234173415079</v>
      </c>
      <c r="BQ1184">
        <v>394.49440877346098</v>
      </c>
      <c r="BR1184">
        <v>385.83306007297898</v>
      </c>
      <c r="BS1184">
        <v>363.07209903083202</v>
      </c>
      <c r="BT1184">
        <v>348.83199117173803</v>
      </c>
      <c r="BU1184">
        <v>358.37151896100602</v>
      </c>
      <c r="BV1184">
        <v>339.06654889699001</v>
      </c>
      <c r="BW1184">
        <v>347.28279890805601</v>
      </c>
      <c r="BX1184">
        <v>363.03399777546201</v>
      </c>
      <c r="BY1184">
        <v>352.76300828601399</v>
      </c>
      <c r="BZ1184">
        <v>365.20481968520301</v>
      </c>
      <c r="CA1184">
        <v>357.09872449986102</v>
      </c>
      <c r="CB1184">
        <v>359.30551237410901</v>
      </c>
      <c r="CC1184">
        <v>361.76643100213801</v>
      </c>
      <c r="CD1184">
        <v>372.16051903330998</v>
      </c>
      <c r="CE1184">
        <v>363.62103672987899</v>
      </c>
      <c r="CF1184">
        <v>362.867841412404</v>
      </c>
      <c r="CG1184">
        <v>360.18534966058297</v>
      </c>
      <c r="CH1184">
        <v>367.212699514169</v>
      </c>
      <c r="CI1184">
        <v>380.35089898792501</v>
      </c>
      <c r="CJ1184">
        <v>393.11214654311698</v>
      </c>
      <c r="CK1184">
        <v>393.10886989588897</v>
      </c>
      <c r="CL1184">
        <v>379.69850224226201</v>
      </c>
      <c r="CM1184">
        <v>383.85220932112901</v>
      </c>
      <c r="CN1184">
        <v>390.428978481022</v>
      </c>
      <c r="CO1184">
        <v>388.43614511033002</v>
      </c>
      <c r="CP1184">
        <v>380.52606688502601</v>
      </c>
      <c r="CQ1184">
        <v>450.56614701328499</v>
      </c>
      <c r="CR1184">
        <v>388.14222798079402</v>
      </c>
      <c r="CS1184">
        <v>346.18239599114798</v>
      </c>
      <c r="CT1184">
        <v>348.023550585588</v>
      </c>
      <c r="CU1184">
        <v>348.35867160819299</v>
      </c>
      <c r="CV1184">
        <v>347.60480705418399</v>
      </c>
      <c r="CW1184">
        <v>342.01043710012999</v>
      </c>
    </row>
    <row r="1185" spans="1:101" x14ac:dyDescent="0.25">
      <c r="A1185">
        <v>284.29906542056</v>
      </c>
      <c r="B1185">
        <v>333.71963072357102</v>
      </c>
      <c r="C1185">
        <v>332.78640246001203</v>
      </c>
      <c r="D1185">
        <v>340.57724259075701</v>
      </c>
      <c r="E1185">
        <v>329.73531109277599</v>
      </c>
      <c r="F1185">
        <v>321.28082058742598</v>
      </c>
      <c r="G1185">
        <v>340.79887723365999</v>
      </c>
      <c r="H1185">
        <v>352.77901239635401</v>
      </c>
      <c r="I1185">
        <v>387.67765015725098</v>
      </c>
      <c r="J1185">
        <v>378.86881132768701</v>
      </c>
      <c r="K1185">
        <v>417.72728389219799</v>
      </c>
      <c r="L1185">
        <v>393.34561568728998</v>
      </c>
      <c r="M1185">
        <v>406.10620032187001</v>
      </c>
      <c r="N1185">
        <v>379.428834064424</v>
      </c>
      <c r="O1185">
        <v>375.922676940766</v>
      </c>
      <c r="P1185">
        <v>371.44903220712598</v>
      </c>
      <c r="Q1185">
        <v>366.65759386133197</v>
      </c>
      <c r="R1185">
        <v>368.12938785422102</v>
      </c>
      <c r="S1185">
        <v>368.745858944053</v>
      </c>
      <c r="T1185">
        <v>371.74006261677999</v>
      </c>
      <c r="U1185">
        <v>370.66667341898199</v>
      </c>
      <c r="V1185">
        <v>369.99383728605198</v>
      </c>
      <c r="W1185">
        <v>377.56529685480302</v>
      </c>
      <c r="X1185">
        <v>368.044947026015</v>
      </c>
      <c r="Y1185">
        <v>357.56073123273802</v>
      </c>
      <c r="Z1185">
        <v>364.32049116960798</v>
      </c>
      <c r="AA1185">
        <v>377.28166883642399</v>
      </c>
      <c r="AB1185">
        <v>368.60797143551201</v>
      </c>
      <c r="AC1185">
        <v>380.11322184896301</v>
      </c>
      <c r="AD1185">
        <v>364.67566992400498</v>
      </c>
      <c r="AE1185">
        <v>365.24341969213401</v>
      </c>
      <c r="AF1185">
        <v>372.027317187535</v>
      </c>
      <c r="AG1185">
        <v>371.888215317939</v>
      </c>
      <c r="AH1185">
        <v>366.98881370892298</v>
      </c>
      <c r="AI1185">
        <v>358.54271657581</v>
      </c>
      <c r="AJ1185">
        <v>365.67180999783301</v>
      </c>
      <c r="AK1185">
        <v>358.394221464856</v>
      </c>
      <c r="AL1185">
        <v>352.79541166009301</v>
      </c>
      <c r="AM1185">
        <v>355.02521669184603</v>
      </c>
      <c r="AN1185">
        <v>342.68815530195599</v>
      </c>
      <c r="AO1185">
        <v>344.97688206833197</v>
      </c>
      <c r="AP1185">
        <v>350.69813914849198</v>
      </c>
      <c r="AQ1185">
        <v>334.66942013375302</v>
      </c>
      <c r="AR1185">
        <v>351.23937768520199</v>
      </c>
      <c r="AS1185">
        <v>350.41113337701898</v>
      </c>
      <c r="AT1185">
        <v>354.88037750818103</v>
      </c>
      <c r="AU1185">
        <v>342.79216888457199</v>
      </c>
      <c r="AV1185">
        <v>328.091382945308</v>
      </c>
      <c r="AW1185">
        <v>350.497510581889</v>
      </c>
      <c r="AX1185">
        <v>335.79980975451599</v>
      </c>
      <c r="AY1185">
        <v>343.241304634183</v>
      </c>
      <c r="AZ1185">
        <v>328.82088780044103</v>
      </c>
      <c r="BA1185">
        <v>340.32366458800402</v>
      </c>
      <c r="BB1185">
        <v>336.38178186826002</v>
      </c>
      <c r="BC1185">
        <v>341.143197324597</v>
      </c>
      <c r="BD1185">
        <v>331.06384885698702</v>
      </c>
      <c r="BE1185">
        <v>337.760446451066</v>
      </c>
      <c r="BF1185">
        <v>326.49310213776101</v>
      </c>
      <c r="BG1185">
        <v>327.77912374109098</v>
      </c>
      <c r="BH1185">
        <v>340.08877257315498</v>
      </c>
      <c r="BI1185">
        <v>346.22629113817197</v>
      </c>
      <c r="BJ1185">
        <v>362.84481661282501</v>
      </c>
      <c r="BK1185">
        <v>363.36108011779299</v>
      </c>
      <c r="BL1185">
        <v>375.85193012453101</v>
      </c>
      <c r="BM1185">
        <v>374.077318071901</v>
      </c>
      <c r="BN1185">
        <v>382.87917304272202</v>
      </c>
      <c r="BO1185">
        <v>399.91485672848398</v>
      </c>
      <c r="BP1185">
        <v>391.66421057861498</v>
      </c>
      <c r="BQ1185">
        <v>397.71282263414099</v>
      </c>
      <c r="BR1185">
        <v>386.77478196172098</v>
      </c>
      <c r="BS1185">
        <v>366.45783627469598</v>
      </c>
      <c r="BT1185">
        <v>354.243297649797</v>
      </c>
      <c r="BU1185">
        <v>359.81133413356901</v>
      </c>
      <c r="BV1185">
        <v>339.283619065653</v>
      </c>
      <c r="BW1185">
        <v>344.95699493675301</v>
      </c>
      <c r="BX1185">
        <v>361.73278252869102</v>
      </c>
      <c r="BY1185">
        <v>350.42450967318098</v>
      </c>
      <c r="BZ1185">
        <v>363.36098476495698</v>
      </c>
      <c r="CA1185">
        <v>358.74496207662497</v>
      </c>
      <c r="CB1185">
        <v>357.76549127836199</v>
      </c>
      <c r="CC1185">
        <v>368.12377605543799</v>
      </c>
      <c r="CD1185">
        <v>373.51649615721499</v>
      </c>
      <c r="CE1185">
        <v>363.418759680991</v>
      </c>
      <c r="CF1185">
        <v>363.77434371045803</v>
      </c>
      <c r="CG1185">
        <v>364.08312582802603</v>
      </c>
      <c r="CH1185">
        <v>367.38282728056998</v>
      </c>
      <c r="CI1185">
        <v>378.229945280523</v>
      </c>
      <c r="CJ1185">
        <v>390.18874212414403</v>
      </c>
      <c r="CK1185">
        <v>392.37561125984303</v>
      </c>
      <c r="CL1185">
        <v>382.91457754718999</v>
      </c>
      <c r="CM1185">
        <v>389.14218190469398</v>
      </c>
      <c r="CN1185">
        <v>392.359646519943</v>
      </c>
      <c r="CO1185">
        <v>391.85542379295799</v>
      </c>
      <c r="CP1185">
        <v>385.437229641648</v>
      </c>
      <c r="CQ1185">
        <v>459.46417854882901</v>
      </c>
      <c r="CR1185">
        <v>389.14846831314901</v>
      </c>
      <c r="CS1185">
        <v>344.219364916404</v>
      </c>
      <c r="CT1185">
        <v>344.43612024940501</v>
      </c>
      <c r="CU1185">
        <v>343.09159539955402</v>
      </c>
      <c r="CV1185">
        <v>350.85231524867601</v>
      </c>
      <c r="CW1185">
        <v>343.32138024375303</v>
      </c>
    </row>
    <row r="1186" spans="1:101" x14ac:dyDescent="0.25">
      <c r="A1186">
        <v>284.53938584779701</v>
      </c>
      <c r="B1186">
        <v>331.81609113417198</v>
      </c>
      <c r="C1186">
        <v>338.60655776272802</v>
      </c>
      <c r="D1186">
        <v>331.00344956286301</v>
      </c>
      <c r="E1186">
        <v>332.32794765232802</v>
      </c>
      <c r="F1186">
        <v>328.22075462364597</v>
      </c>
      <c r="G1186">
        <v>346.180377097757</v>
      </c>
      <c r="H1186">
        <v>354.36245374605602</v>
      </c>
      <c r="I1186">
        <v>387.05206401182102</v>
      </c>
      <c r="J1186">
        <v>382.33858703279901</v>
      </c>
      <c r="K1186">
        <v>418.55550159132298</v>
      </c>
      <c r="L1186">
        <v>398.76147657378999</v>
      </c>
      <c r="M1186">
        <v>405.76671990519799</v>
      </c>
      <c r="N1186">
        <v>382.59442395121903</v>
      </c>
      <c r="O1186">
        <v>370.08009323997999</v>
      </c>
      <c r="P1186">
        <v>374.840763444213</v>
      </c>
      <c r="Q1186">
        <v>374.21590947372101</v>
      </c>
      <c r="R1186">
        <v>367.23604318238898</v>
      </c>
      <c r="S1186">
        <v>367.59879000076597</v>
      </c>
      <c r="T1186">
        <v>368.15663440494399</v>
      </c>
      <c r="U1186">
        <v>375.21914311542503</v>
      </c>
      <c r="V1186">
        <v>375.69084101355298</v>
      </c>
      <c r="W1186">
        <v>377.456871448149</v>
      </c>
      <c r="X1186">
        <v>367.54268412924699</v>
      </c>
      <c r="Y1186">
        <v>355.92851892987801</v>
      </c>
      <c r="Z1186">
        <v>364.74852928288698</v>
      </c>
      <c r="AA1186">
        <v>368.19431537372702</v>
      </c>
      <c r="AB1186">
        <v>372.55613005901199</v>
      </c>
      <c r="AC1186">
        <v>383.91127065664801</v>
      </c>
      <c r="AD1186">
        <v>364.882400719705</v>
      </c>
      <c r="AE1186">
        <v>366.29349477501199</v>
      </c>
      <c r="AF1186">
        <v>372.26776032833698</v>
      </c>
      <c r="AG1186">
        <v>380.61456303071498</v>
      </c>
      <c r="AH1186">
        <v>367.31892113917303</v>
      </c>
      <c r="AI1186">
        <v>366.83756601786303</v>
      </c>
      <c r="AJ1186">
        <v>367.38659005542502</v>
      </c>
      <c r="AK1186">
        <v>362.78793064884502</v>
      </c>
      <c r="AL1186">
        <v>350.74129735702002</v>
      </c>
      <c r="AM1186">
        <v>344.61615920480898</v>
      </c>
      <c r="AN1186">
        <v>345.02673917019001</v>
      </c>
      <c r="AO1186">
        <v>347.21057971474897</v>
      </c>
      <c r="AP1186">
        <v>360.598236718485</v>
      </c>
      <c r="AQ1186">
        <v>343.68489640548199</v>
      </c>
      <c r="AR1186">
        <v>346.266758763702</v>
      </c>
      <c r="AS1186">
        <v>343.94174353958903</v>
      </c>
      <c r="AT1186">
        <v>355.82782556521897</v>
      </c>
      <c r="AU1186">
        <v>337.94524574475099</v>
      </c>
      <c r="AV1186">
        <v>333.92436674540102</v>
      </c>
      <c r="AW1186">
        <v>347.871457088753</v>
      </c>
      <c r="AX1186">
        <v>336.50028996613997</v>
      </c>
      <c r="AY1186">
        <v>341.98540490122798</v>
      </c>
      <c r="AZ1186">
        <v>330.14643221375599</v>
      </c>
      <c r="BA1186">
        <v>337.65970202142</v>
      </c>
      <c r="BB1186">
        <v>338.236215235082</v>
      </c>
      <c r="BC1186">
        <v>342.05471845411603</v>
      </c>
      <c r="BD1186">
        <v>332.25642187573902</v>
      </c>
      <c r="BE1186">
        <v>337.18328709677598</v>
      </c>
      <c r="BF1186">
        <v>330.52019573217501</v>
      </c>
      <c r="BG1186">
        <v>329.30486421729398</v>
      </c>
      <c r="BH1186">
        <v>334.754758919891</v>
      </c>
      <c r="BI1186">
        <v>345.91868497040099</v>
      </c>
      <c r="BJ1186">
        <v>364.39011430991201</v>
      </c>
      <c r="BK1186">
        <v>365.21628879053202</v>
      </c>
      <c r="BL1186">
        <v>375.774472217376</v>
      </c>
      <c r="BM1186">
        <v>371.88752118449099</v>
      </c>
      <c r="BN1186">
        <v>377.38729601474699</v>
      </c>
      <c r="BO1186">
        <v>405.010673936084</v>
      </c>
      <c r="BP1186">
        <v>402.73390760411701</v>
      </c>
      <c r="BQ1186">
        <v>406.01411934172103</v>
      </c>
      <c r="BR1186">
        <v>383.49252354855003</v>
      </c>
      <c r="BS1186">
        <v>363.28890739019801</v>
      </c>
      <c r="BT1186">
        <v>360.91024765096802</v>
      </c>
      <c r="BU1186">
        <v>365.18024663784797</v>
      </c>
      <c r="BV1186">
        <v>343.79468093449702</v>
      </c>
      <c r="BW1186">
        <v>349.23146932771999</v>
      </c>
      <c r="BX1186">
        <v>360.46905909570103</v>
      </c>
      <c r="BY1186">
        <v>357.21319091558303</v>
      </c>
      <c r="BZ1186">
        <v>362.57845221308401</v>
      </c>
      <c r="CA1186">
        <v>354.78410058237</v>
      </c>
      <c r="CB1186">
        <v>363.33007295733802</v>
      </c>
      <c r="CC1186">
        <v>370.49756574101599</v>
      </c>
      <c r="CD1186">
        <v>378.89414548370502</v>
      </c>
      <c r="CE1186">
        <v>367.56574641752297</v>
      </c>
      <c r="CF1186">
        <v>358.71496057392801</v>
      </c>
      <c r="CG1186">
        <v>370.779088049199</v>
      </c>
      <c r="CH1186">
        <v>373.38805642071202</v>
      </c>
      <c r="CI1186">
        <v>372.94427056136101</v>
      </c>
      <c r="CJ1186">
        <v>384.59335743703798</v>
      </c>
      <c r="CK1186">
        <v>387.12029790473599</v>
      </c>
      <c r="CL1186">
        <v>379.96124396677197</v>
      </c>
      <c r="CM1186">
        <v>388.75464751697501</v>
      </c>
      <c r="CN1186">
        <v>387.77367158837399</v>
      </c>
      <c r="CO1186">
        <v>389.14147033300901</v>
      </c>
      <c r="CP1186">
        <v>382.75030081347001</v>
      </c>
      <c r="CQ1186">
        <v>460.78458228361399</v>
      </c>
      <c r="CR1186">
        <v>387.5458268662</v>
      </c>
      <c r="CS1186">
        <v>349.68047531971303</v>
      </c>
      <c r="CT1186">
        <v>347.39639457808499</v>
      </c>
      <c r="CU1186">
        <v>345.56987341203097</v>
      </c>
      <c r="CV1186">
        <v>351.88871631589097</v>
      </c>
      <c r="CW1186">
        <v>342.699253488691</v>
      </c>
    </row>
    <row r="1187" spans="1:101" x14ac:dyDescent="0.25">
      <c r="A1187">
        <v>284.77970627503299</v>
      </c>
      <c r="B1187">
        <v>336.21747107942798</v>
      </c>
      <c r="C1187">
        <v>339.16179439512302</v>
      </c>
      <c r="D1187">
        <v>329.48881417387298</v>
      </c>
      <c r="E1187">
        <v>334.65012771199201</v>
      </c>
      <c r="F1187">
        <v>331.71631045398101</v>
      </c>
      <c r="G1187">
        <v>347.942817802435</v>
      </c>
      <c r="H1187">
        <v>352.67657065376102</v>
      </c>
      <c r="I1187">
        <v>387.44387230818802</v>
      </c>
      <c r="J1187">
        <v>380.83231340390699</v>
      </c>
      <c r="K1187">
        <v>414.30313794106701</v>
      </c>
      <c r="L1187">
        <v>405.86427915319399</v>
      </c>
      <c r="M1187">
        <v>408.46543786491497</v>
      </c>
      <c r="N1187">
        <v>379.77759187716998</v>
      </c>
      <c r="O1187">
        <v>369.40528155842497</v>
      </c>
      <c r="P1187">
        <v>382.54157929988997</v>
      </c>
      <c r="Q1187">
        <v>377.47086543896501</v>
      </c>
      <c r="R1187">
        <v>364.771554549303</v>
      </c>
      <c r="S1187">
        <v>375.73366581102198</v>
      </c>
      <c r="T1187">
        <v>362.42364386288398</v>
      </c>
      <c r="U1187">
        <v>380.81068213113502</v>
      </c>
      <c r="V1187">
        <v>371.54345167659801</v>
      </c>
      <c r="W1187">
        <v>368.195067184864</v>
      </c>
      <c r="X1187">
        <v>365.79473707478002</v>
      </c>
      <c r="Y1187">
        <v>359.37989881154903</v>
      </c>
      <c r="Z1187">
        <v>367.35064139283901</v>
      </c>
      <c r="AA1187">
        <v>374.57060775522598</v>
      </c>
      <c r="AB1187">
        <v>368.69843844568999</v>
      </c>
      <c r="AC1187">
        <v>387.16277953836601</v>
      </c>
      <c r="AD1187">
        <v>366.31846288624899</v>
      </c>
      <c r="AE1187">
        <v>369.6558678792</v>
      </c>
      <c r="AF1187">
        <v>378.65358965477998</v>
      </c>
      <c r="AG1187">
        <v>377.900979858315</v>
      </c>
      <c r="AH1187">
        <v>369.50738779939502</v>
      </c>
      <c r="AI1187">
        <v>367.88069233552</v>
      </c>
      <c r="AJ1187">
        <v>362.66212291224599</v>
      </c>
      <c r="AK1187">
        <v>364.36514900154998</v>
      </c>
      <c r="AL1187">
        <v>351.98177363137103</v>
      </c>
      <c r="AM1187">
        <v>344.80061415073402</v>
      </c>
      <c r="AN1187">
        <v>346.40936438516002</v>
      </c>
      <c r="AO1187">
        <v>356.48753689473199</v>
      </c>
      <c r="AP1187">
        <v>356.55804153848197</v>
      </c>
      <c r="AQ1187">
        <v>345.50574763623899</v>
      </c>
      <c r="AR1187">
        <v>346.65262647324897</v>
      </c>
      <c r="AS1187">
        <v>342.60857862978401</v>
      </c>
      <c r="AT1187">
        <v>356.94895298523699</v>
      </c>
      <c r="AU1187">
        <v>336.72158552047199</v>
      </c>
      <c r="AV1187">
        <v>334.11405258385702</v>
      </c>
      <c r="AW1187">
        <v>346.55440009625801</v>
      </c>
      <c r="AX1187">
        <v>335.33346526725001</v>
      </c>
      <c r="AY1187">
        <v>336.53386109024501</v>
      </c>
      <c r="AZ1187">
        <v>329.443750798167</v>
      </c>
      <c r="BA1187">
        <v>337.42625416879702</v>
      </c>
      <c r="BB1187">
        <v>331.44312912073701</v>
      </c>
      <c r="BC1187">
        <v>336.60132821409701</v>
      </c>
      <c r="BD1187">
        <v>335.07553446178702</v>
      </c>
      <c r="BE1187">
        <v>341.37565953119997</v>
      </c>
      <c r="BF1187">
        <v>332.69383801128299</v>
      </c>
      <c r="BG1187">
        <v>337.14648537321199</v>
      </c>
      <c r="BH1187">
        <v>336.85631266707799</v>
      </c>
      <c r="BI1187">
        <v>348.15085470685801</v>
      </c>
      <c r="BJ1187">
        <v>367.94294702976902</v>
      </c>
      <c r="BK1187">
        <v>365.63511668602399</v>
      </c>
      <c r="BL1187">
        <v>369.21483985298198</v>
      </c>
      <c r="BM1187">
        <v>370.95504855656998</v>
      </c>
      <c r="BN1187">
        <v>378.756380018367</v>
      </c>
      <c r="BO1187">
        <v>405.29541076062998</v>
      </c>
      <c r="BP1187">
        <v>414.20935201616101</v>
      </c>
      <c r="BQ1187">
        <v>405.35488568664499</v>
      </c>
      <c r="BR1187">
        <v>382.40888231809498</v>
      </c>
      <c r="BS1187">
        <v>362.611528723444</v>
      </c>
      <c r="BT1187">
        <v>363.31166275818703</v>
      </c>
      <c r="BU1187">
        <v>366.76494293073699</v>
      </c>
      <c r="BV1187">
        <v>343.409937429595</v>
      </c>
      <c r="BW1187">
        <v>358.284785034386</v>
      </c>
      <c r="BX1187">
        <v>360.20503437926601</v>
      </c>
      <c r="BY1187">
        <v>363.45387454898298</v>
      </c>
      <c r="BZ1187">
        <v>366.17025658695599</v>
      </c>
      <c r="CA1187">
        <v>361.395233832457</v>
      </c>
      <c r="CB1187">
        <v>366.56051515494801</v>
      </c>
      <c r="CC1187">
        <v>370.51244275432799</v>
      </c>
      <c r="CD1187">
        <v>374.16023941445798</v>
      </c>
      <c r="CE1187">
        <v>368.97269519558802</v>
      </c>
      <c r="CF1187">
        <v>359.698203954392</v>
      </c>
      <c r="CG1187">
        <v>372.38177645591702</v>
      </c>
      <c r="CH1187">
        <v>377.00057513582698</v>
      </c>
      <c r="CI1187">
        <v>372.71290186018001</v>
      </c>
      <c r="CJ1187">
        <v>380.682363547644</v>
      </c>
      <c r="CK1187">
        <v>386.35209586860799</v>
      </c>
      <c r="CL1187">
        <v>378.02932230330202</v>
      </c>
      <c r="CM1187">
        <v>390.925632574237</v>
      </c>
      <c r="CN1187">
        <v>384.93743275394701</v>
      </c>
      <c r="CO1187">
        <v>393.93329077603897</v>
      </c>
      <c r="CP1187">
        <v>381.51673052879602</v>
      </c>
      <c r="CQ1187">
        <v>471.58179196587901</v>
      </c>
      <c r="CR1187">
        <v>385.76937247037699</v>
      </c>
      <c r="CS1187">
        <v>346.070355259194</v>
      </c>
      <c r="CT1187">
        <v>354.86371248449802</v>
      </c>
      <c r="CU1187">
        <v>346.04620284312699</v>
      </c>
      <c r="CV1187">
        <v>353.15482279007398</v>
      </c>
      <c r="CW1187">
        <v>338.27340504184201</v>
      </c>
    </row>
    <row r="1188" spans="1:101" x14ac:dyDescent="0.25">
      <c r="A1188">
        <v>285.02002670226898</v>
      </c>
      <c r="B1188">
        <v>338.464809597505</v>
      </c>
      <c r="C1188">
        <v>336.08938483491301</v>
      </c>
      <c r="D1188">
        <v>328.51355194674397</v>
      </c>
      <c r="E1188">
        <v>338.210062670779</v>
      </c>
      <c r="F1188">
        <v>335.39792182268798</v>
      </c>
      <c r="G1188">
        <v>346.87530305949502</v>
      </c>
      <c r="H1188">
        <v>350.02952076746499</v>
      </c>
      <c r="I1188">
        <v>386.94139963492199</v>
      </c>
      <c r="J1188">
        <v>384.606162770943</v>
      </c>
      <c r="K1188">
        <v>415.16815041636897</v>
      </c>
      <c r="L1188">
        <v>411.133378348147</v>
      </c>
      <c r="M1188">
        <v>409.26955692860599</v>
      </c>
      <c r="N1188">
        <v>383.57598785403297</v>
      </c>
      <c r="O1188">
        <v>366.70146599071899</v>
      </c>
      <c r="P1188">
        <v>384.916013404544</v>
      </c>
      <c r="Q1188">
        <v>378.88669846337098</v>
      </c>
      <c r="R1188">
        <v>361.036508098431</v>
      </c>
      <c r="S1188">
        <v>378.53806837463702</v>
      </c>
      <c r="T1188">
        <v>361.100989762761</v>
      </c>
      <c r="U1188">
        <v>384.40564978857702</v>
      </c>
      <c r="V1188">
        <v>373.09170643449397</v>
      </c>
      <c r="W1188">
        <v>367.602151136217</v>
      </c>
      <c r="X1188">
        <v>370.11840829627897</v>
      </c>
      <c r="Y1188">
        <v>360.58982208131999</v>
      </c>
      <c r="Z1188">
        <v>373.066268762763</v>
      </c>
      <c r="AA1188">
        <v>376.374226217912</v>
      </c>
      <c r="AB1188">
        <v>375.04472548157503</v>
      </c>
      <c r="AC1188">
        <v>392.17410987434499</v>
      </c>
      <c r="AD1188">
        <v>366.24384948081303</v>
      </c>
      <c r="AE1188">
        <v>371.99251266885398</v>
      </c>
      <c r="AF1188">
        <v>384.476492579487</v>
      </c>
      <c r="AG1188">
        <v>378.64080704618402</v>
      </c>
      <c r="AH1188">
        <v>374.227523698342</v>
      </c>
      <c r="AI1188">
        <v>367.22716755946402</v>
      </c>
      <c r="AJ1188">
        <v>363.39760114647902</v>
      </c>
      <c r="AK1188">
        <v>368.89701265619499</v>
      </c>
      <c r="AL1188">
        <v>354.72755121978298</v>
      </c>
      <c r="AM1188">
        <v>348.46059410491802</v>
      </c>
      <c r="AN1188">
        <v>349.30375376984102</v>
      </c>
      <c r="AO1188">
        <v>353.50479920595302</v>
      </c>
      <c r="AP1188">
        <v>354.00326882667002</v>
      </c>
      <c r="AQ1188">
        <v>348.35367739984599</v>
      </c>
      <c r="AR1188">
        <v>346.36244677731497</v>
      </c>
      <c r="AS1188">
        <v>341.49643622024399</v>
      </c>
      <c r="AT1188">
        <v>354.631690354569</v>
      </c>
      <c r="AU1188">
        <v>337.212532370416</v>
      </c>
      <c r="AV1188">
        <v>332.83121799918501</v>
      </c>
      <c r="AW1188">
        <v>342.93829491534501</v>
      </c>
      <c r="AX1188">
        <v>335.270656944054</v>
      </c>
      <c r="AY1188">
        <v>338.55313036931</v>
      </c>
      <c r="AZ1188">
        <v>329.93574124091498</v>
      </c>
      <c r="BA1188">
        <v>334.53126063290398</v>
      </c>
      <c r="BB1188">
        <v>331.90597467126099</v>
      </c>
      <c r="BC1188">
        <v>331.056428473528</v>
      </c>
      <c r="BD1188">
        <v>336.865012100569</v>
      </c>
      <c r="BE1188">
        <v>343.17544066615199</v>
      </c>
      <c r="BF1188">
        <v>333.30312870857301</v>
      </c>
      <c r="BG1188">
        <v>339.65458519490898</v>
      </c>
      <c r="BH1188">
        <v>332.55018679504599</v>
      </c>
      <c r="BI1188">
        <v>348.58794200778902</v>
      </c>
      <c r="BJ1188">
        <v>365.97178268658502</v>
      </c>
      <c r="BK1188">
        <v>364.03293734696598</v>
      </c>
      <c r="BL1188">
        <v>369.80996644372999</v>
      </c>
      <c r="BM1188">
        <v>370.97680994487803</v>
      </c>
      <c r="BN1188">
        <v>382.67374194417403</v>
      </c>
      <c r="BO1188">
        <v>403.36922282750101</v>
      </c>
      <c r="BP1188">
        <v>416.15319904770502</v>
      </c>
      <c r="BQ1188">
        <v>403.416045146763</v>
      </c>
      <c r="BR1188">
        <v>384.50428980173803</v>
      </c>
      <c r="BS1188">
        <v>363.77985922863002</v>
      </c>
      <c r="BT1188">
        <v>365.87639331510599</v>
      </c>
      <c r="BU1188">
        <v>364.85348285912499</v>
      </c>
      <c r="BV1188">
        <v>342.73417501729699</v>
      </c>
      <c r="BW1188">
        <v>361.91032959965298</v>
      </c>
      <c r="BX1188">
        <v>360.643658078074</v>
      </c>
      <c r="BY1188">
        <v>362.15986816261</v>
      </c>
      <c r="BZ1188">
        <v>370.02532022395502</v>
      </c>
      <c r="CA1188">
        <v>364.90666575853299</v>
      </c>
      <c r="CB1188">
        <v>368.668638272002</v>
      </c>
      <c r="CC1188">
        <v>369.89184391530699</v>
      </c>
      <c r="CD1188">
        <v>372.52421006169902</v>
      </c>
      <c r="CE1188">
        <v>369.31561952397101</v>
      </c>
      <c r="CF1188">
        <v>359.17082487077897</v>
      </c>
      <c r="CG1188">
        <v>377.36800736703799</v>
      </c>
      <c r="CH1188">
        <v>384.115524608432</v>
      </c>
      <c r="CI1188">
        <v>370.04226119055102</v>
      </c>
      <c r="CJ1188">
        <v>378.82939010902902</v>
      </c>
      <c r="CK1188">
        <v>385.59981577975202</v>
      </c>
      <c r="CL1188">
        <v>373.575928158056</v>
      </c>
      <c r="CM1188">
        <v>390.97932434527797</v>
      </c>
      <c r="CN1188">
        <v>380.86340813131801</v>
      </c>
      <c r="CO1188">
        <v>395.14090154118702</v>
      </c>
      <c r="CP1188">
        <v>384.871297248242</v>
      </c>
      <c r="CQ1188">
        <v>476.51677873164903</v>
      </c>
      <c r="CR1188">
        <v>386.431691258417</v>
      </c>
      <c r="CS1188">
        <v>344.41575672243698</v>
      </c>
      <c r="CT1188">
        <v>354.1913282873</v>
      </c>
      <c r="CU1188">
        <v>345.83155431902401</v>
      </c>
      <c r="CV1188">
        <v>353.21088111933801</v>
      </c>
      <c r="CW1188">
        <v>336.18178580357898</v>
      </c>
    </row>
    <row r="1189" spans="1:101" x14ac:dyDescent="0.25">
      <c r="A1189">
        <v>285.26034712950599</v>
      </c>
      <c r="B1189">
        <v>340.37573045199099</v>
      </c>
      <c r="C1189">
        <v>336.50891637969403</v>
      </c>
      <c r="D1189">
        <v>329.07108977077098</v>
      </c>
      <c r="E1189">
        <v>338.75551304651901</v>
      </c>
      <c r="F1189">
        <v>336.74888573315201</v>
      </c>
      <c r="G1189">
        <v>343.01493128102101</v>
      </c>
      <c r="H1189">
        <v>348.48399922138702</v>
      </c>
      <c r="I1189">
        <v>388.23442022204398</v>
      </c>
      <c r="J1189">
        <v>390.476458345271</v>
      </c>
      <c r="K1189">
        <v>417.08137520234197</v>
      </c>
      <c r="L1189">
        <v>411.27404195174199</v>
      </c>
      <c r="M1189">
        <v>413.46163686282199</v>
      </c>
      <c r="N1189">
        <v>384.73902226558499</v>
      </c>
      <c r="O1189">
        <v>366.07169602146701</v>
      </c>
      <c r="P1189">
        <v>389.81534723550499</v>
      </c>
      <c r="Q1189">
        <v>378.96474343900798</v>
      </c>
      <c r="R1189">
        <v>360.212164143829</v>
      </c>
      <c r="S1189">
        <v>382.17599750035799</v>
      </c>
      <c r="T1189">
        <v>359.16496036984398</v>
      </c>
      <c r="U1189">
        <v>382.58329295178902</v>
      </c>
      <c r="V1189">
        <v>378.60054236534597</v>
      </c>
      <c r="W1189">
        <v>370.754874345085</v>
      </c>
      <c r="X1189">
        <v>377.13090917847398</v>
      </c>
      <c r="Y1189">
        <v>361.68982278807698</v>
      </c>
      <c r="Z1189">
        <v>376.98444943924801</v>
      </c>
      <c r="AA1189">
        <v>374.25984528599901</v>
      </c>
      <c r="AB1189">
        <v>385.45064379156099</v>
      </c>
      <c r="AC1189">
        <v>395.63211662931502</v>
      </c>
      <c r="AD1189">
        <v>370.07764233855801</v>
      </c>
      <c r="AE1189">
        <v>376.051231388578</v>
      </c>
      <c r="AF1189">
        <v>387.650246200494</v>
      </c>
      <c r="AG1189">
        <v>379.84828689290401</v>
      </c>
      <c r="AH1189">
        <v>374.000676409682</v>
      </c>
      <c r="AI1189">
        <v>371.09673260333602</v>
      </c>
      <c r="AJ1189">
        <v>363.77593138572797</v>
      </c>
      <c r="AK1189">
        <v>370.66071924105597</v>
      </c>
      <c r="AL1189">
        <v>357.39150835720699</v>
      </c>
      <c r="AM1189">
        <v>347.86382668366599</v>
      </c>
      <c r="AN1189">
        <v>352.81807959376403</v>
      </c>
      <c r="AO1189">
        <v>351.10675171792502</v>
      </c>
      <c r="AP1189">
        <v>350.64351102426298</v>
      </c>
      <c r="AQ1189">
        <v>350.72088998625998</v>
      </c>
      <c r="AR1189">
        <v>342.73418259465302</v>
      </c>
      <c r="AS1189">
        <v>341.65550252181299</v>
      </c>
      <c r="AT1189">
        <v>350.64177732862902</v>
      </c>
      <c r="AU1189">
        <v>337.26446437581899</v>
      </c>
      <c r="AV1189">
        <v>332.84181103043699</v>
      </c>
      <c r="AW1189">
        <v>340.50754939813203</v>
      </c>
      <c r="AX1189">
        <v>334.78033585985298</v>
      </c>
      <c r="AY1189">
        <v>339.55112676607501</v>
      </c>
      <c r="AZ1189">
        <v>328.72439868556103</v>
      </c>
      <c r="BA1189">
        <v>332.29690996968901</v>
      </c>
      <c r="BB1189">
        <v>334.65536982254702</v>
      </c>
      <c r="BC1189">
        <v>327.82927560789102</v>
      </c>
      <c r="BD1189">
        <v>337.38979143045799</v>
      </c>
      <c r="BE1189">
        <v>345.52330151007999</v>
      </c>
      <c r="BF1189">
        <v>336.55114207531898</v>
      </c>
      <c r="BG1189">
        <v>339.60412148430601</v>
      </c>
      <c r="BH1189">
        <v>324.61021737350899</v>
      </c>
      <c r="BI1189">
        <v>344.01468049799598</v>
      </c>
      <c r="BJ1189">
        <v>363.39146825386501</v>
      </c>
      <c r="BK1189">
        <v>358.80267404833597</v>
      </c>
      <c r="BL1189">
        <v>368.13567240870202</v>
      </c>
      <c r="BM1189">
        <v>367.75348141966703</v>
      </c>
      <c r="BN1189">
        <v>381.26274354606602</v>
      </c>
      <c r="BO1189">
        <v>398.73944290828399</v>
      </c>
      <c r="BP1189">
        <v>411.80147698517601</v>
      </c>
      <c r="BQ1189">
        <v>401.60075130182997</v>
      </c>
      <c r="BR1189">
        <v>384.345006836359</v>
      </c>
      <c r="BS1189">
        <v>364.083250286333</v>
      </c>
      <c r="BT1189">
        <v>366.472699535429</v>
      </c>
      <c r="BU1189">
        <v>366.17584657983701</v>
      </c>
      <c r="BV1189">
        <v>342.01775295252702</v>
      </c>
      <c r="BW1189">
        <v>363.83221886554003</v>
      </c>
      <c r="BX1189">
        <v>365.59259012133799</v>
      </c>
      <c r="BY1189">
        <v>363.495831953216</v>
      </c>
      <c r="BZ1189">
        <v>373.09292196907597</v>
      </c>
      <c r="CA1189">
        <v>364.04836989307802</v>
      </c>
      <c r="CB1189">
        <v>372.26082337512798</v>
      </c>
      <c r="CC1189">
        <v>371.51942200703201</v>
      </c>
      <c r="CD1189">
        <v>373.343694491127</v>
      </c>
      <c r="CE1189">
        <v>370.77057185629701</v>
      </c>
      <c r="CF1189">
        <v>361.847549748137</v>
      </c>
      <c r="CG1189">
        <v>377.67251494700002</v>
      </c>
      <c r="CH1189">
        <v>388.88986492268401</v>
      </c>
      <c r="CI1189">
        <v>369.01961944982298</v>
      </c>
      <c r="CJ1189">
        <v>374.48815850072702</v>
      </c>
      <c r="CK1189">
        <v>383.90976716536397</v>
      </c>
      <c r="CL1189">
        <v>372.41482680431</v>
      </c>
      <c r="CM1189">
        <v>391.82198440322401</v>
      </c>
      <c r="CN1189">
        <v>376.651933572308</v>
      </c>
      <c r="CO1189">
        <v>394.95661684663997</v>
      </c>
      <c r="CP1189">
        <v>390.476501684467</v>
      </c>
      <c r="CQ1189">
        <v>479.28739969154901</v>
      </c>
      <c r="CR1189">
        <v>389.046646947498</v>
      </c>
      <c r="CS1189">
        <v>345.86382473182999</v>
      </c>
      <c r="CT1189">
        <v>355.32971749055002</v>
      </c>
      <c r="CU1189">
        <v>347.548767063669</v>
      </c>
      <c r="CV1189">
        <v>354.30849077443298</v>
      </c>
      <c r="CW1189">
        <v>336.506703081144</v>
      </c>
    </row>
    <row r="1190" spans="1:101" x14ac:dyDescent="0.25">
      <c r="A1190">
        <v>285.50066755674197</v>
      </c>
      <c r="B1190">
        <v>341.58199617639798</v>
      </c>
      <c r="C1190">
        <v>340.44596679048499</v>
      </c>
      <c r="D1190">
        <v>332.39559452273699</v>
      </c>
      <c r="E1190">
        <v>338.48247916728099</v>
      </c>
      <c r="F1190">
        <v>340.46792056185501</v>
      </c>
      <c r="G1190">
        <v>339.09545404571497</v>
      </c>
      <c r="H1190">
        <v>348.53944775567197</v>
      </c>
      <c r="I1190">
        <v>387.90996487839197</v>
      </c>
      <c r="J1190">
        <v>390.17745375934601</v>
      </c>
      <c r="K1190">
        <v>415.40073993661201</v>
      </c>
      <c r="L1190">
        <v>406.81999518818299</v>
      </c>
      <c r="M1190">
        <v>415.71579442257899</v>
      </c>
      <c r="N1190">
        <v>383.78606946440902</v>
      </c>
      <c r="O1190">
        <v>368.41648312242899</v>
      </c>
      <c r="P1190">
        <v>396.094321180816</v>
      </c>
      <c r="Q1190">
        <v>381.25537290725202</v>
      </c>
      <c r="R1190">
        <v>362.07157570513698</v>
      </c>
      <c r="S1190">
        <v>384.11834989657399</v>
      </c>
      <c r="T1190">
        <v>360.38712627161499</v>
      </c>
      <c r="U1190">
        <v>378.74462010697101</v>
      </c>
      <c r="V1190">
        <v>382.72214678159497</v>
      </c>
      <c r="W1190">
        <v>371.95094285606302</v>
      </c>
      <c r="X1190">
        <v>382.20487202404797</v>
      </c>
      <c r="Y1190">
        <v>365.74982690152001</v>
      </c>
      <c r="Z1190">
        <v>377.68417242616999</v>
      </c>
      <c r="AA1190">
        <v>373.92364682335199</v>
      </c>
      <c r="AB1190">
        <v>389.05765171479601</v>
      </c>
      <c r="AC1190">
        <v>393.99824772661401</v>
      </c>
      <c r="AD1190">
        <v>375.87367165271502</v>
      </c>
      <c r="AE1190">
        <v>381.57977158635401</v>
      </c>
      <c r="AF1190">
        <v>385.18781627141601</v>
      </c>
      <c r="AG1190">
        <v>381.47793809695798</v>
      </c>
      <c r="AH1190">
        <v>373.22136218597598</v>
      </c>
      <c r="AI1190">
        <v>376.441396520887</v>
      </c>
      <c r="AJ1190">
        <v>363.507671579499</v>
      </c>
      <c r="AK1190">
        <v>369.01394481327799</v>
      </c>
      <c r="AL1190">
        <v>356.58333164410499</v>
      </c>
      <c r="AM1190">
        <v>347.87682348560497</v>
      </c>
      <c r="AN1190">
        <v>353.83267144113597</v>
      </c>
      <c r="AO1190">
        <v>350.741576391026</v>
      </c>
      <c r="AP1190">
        <v>346.72736416065499</v>
      </c>
      <c r="AQ1190">
        <v>348.077491046982</v>
      </c>
      <c r="AR1190">
        <v>339.22501465090301</v>
      </c>
      <c r="AS1190">
        <v>344.88569242175402</v>
      </c>
      <c r="AT1190">
        <v>347.80800206539601</v>
      </c>
      <c r="AU1190">
        <v>339.44215163009699</v>
      </c>
      <c r="AV1190">
        <v>333.309960176125</v>
      </c>
      <c r="AW1190">
        <v>338.68022619134098</v>
      </c>
      <c r="AX1190">
        <v>334.24562582029199</v>
      </c>
      <c r="AY1190">
        <v>338.48897729920498</v>
      </c>
      <c r="AZ1190">
        <v>327.218473201525</v>
      </c>
      <c r="BA1190">
        <v>330.91228454425499</v>
      </c>
      <c r="BB1190">
        <v>334.85595819797902</v>
      </c>
      <c r="BC1190">
        <v>328.22957007677797</v>
      </c>
      <c r="BD1190">
        <v>337.13171206963602</v>
      </c>
      <c r="BE1190">
        <v>347.897053097982</v>
      </c>
      <c r="BF1190">
        <v>339.08600605723501</v>
      </c>
      <c r="BG1190">
        <v>338.967723600103</v>
      </c>
      <c r="BH1190">
        <v>320.18929818197398</v>
      </c>
      <c r="BI1190">
        <v>340.60120706741202</v>
      </c>
      <c r="BJ1190">
        <v>362.05016700288297</v>
      </c>
      <c r="BK1190">
        <v>358.42825227052401</v>
      </c>
      <c r="BL1190">
        <v>366.09654450703601</v>
      </c>
      <c r="BM1190">
        <v>371.17783687800301</v>
      </c>
      <c r="BN1190">
        <v>381.86364276367902</v>
      </c>
      <c r="BO1190">
        <v>397.82819188407001</v>
      </c>
      <c r="BP1190">
        <v>412.76877085361798</v>
      </c>
      <c r="BQ1190">
        <v>400.47449584937999</v>
      </c>
      <c r="BR1190">
        <v>380.03920318196703</v>
      </c>
      <c r="BS1190">
        <v>364.09450628747902</v>
      </c>
      <c r="BT1190">
        <v>363.19088289641098</v>
      </c>
      <c r="BU1190">
        <v>367.45123483052703</v>
      </c>
      <c r="BV1190">
        <v>342.72086911964698</v>
      </c>
      <c r="BW1190">
        <v>365.110249948432</v>
      </c>
      <c r="BX1190">
        <v>368.17484904909901</v>
      </c>
      <c r="BY1190">
        <v>364.26019683044001</v>
      </c>
      <c r="BZ1190">
        <v>372.75932687574903</v>
      </c>
      <c r="CA1190">
        <v>363.814287364302</v>
      </c>
      <c r="CB1190">
        <v>373.13126255803502</v>
      </c>
      <c r="CC1190">
        <v>372.836918959841</v>
      </c>
      <c r="CD1190">
        <v>369.71257971812997</v>
      </c>
      <c r="CE1190">
        <v>375.54260685275699</v>
      </c>
      <c r="CF1190">
        <v>367.82811950796798</v>
      </c>
      <c r="CG1190">
        <v>374.83897581961799</v>
      </c>
      <c r="CH1190">
        <v>390.246300877468</v>
      </c>
      <c r="CI1190">
        <v>369.62607660703497</v>
      </c>
      <c r="CJ1190">
        <v>370.76235505595201</v>
      </c>
      <c r="CK1190">
        <v>383.28998600871302</v>
      </c>
      <c r="CL1190">
        <v>375.40760853489502</v>
      </c>
      <c r="CM1190">
        <v>393.07383302641398</v>
      </c>
      <c r="CN1190">
        <v>375.83622117472601</v>
      </c>
      <c r="CO1190">
        <v>392.65988450956303</v>
      </c>
      <c r="CP1190">
        <v>393.05638435964102</v>
      </c>
      <c r="CQ1190">
        <v>475.93663382743301</v>
      </c>
      <c r="CR1190">
        <v>391.16525983921599</v>
      </c>
      <c r="CS1190">
        <v>346.34232967239501</v>
      </c>
      <c r="CT1190">
        <v>360.514585906778</v>
      </c>
      <c r="CU1190">
        <v>349.72774654440502</v>
      </c>
      <c r="CV1190">
        <v>354.634599236008</v>
      </c>
      <c r="CW1190">
        <v>339.50631862518799</v>
      </c>
    </row>
    <row r="1191" spans="1:101" x14ac:dyDescent="0.25">
      <c r="A1191">
        <v>285.74098798397802</v>
      </c>
      <c r="B1191">
        <v>341.71911754234401</v>
      </c>
      <c r="C1191">
        <v>343.58110898007101</v>
      </c>
      <c r="D1191">
        <v>335.31356752269801</v>
      </c>
      <c r="E1191">
        <v>338.25700809386399</v>
      </c>
      <c r="F1191">
        <v>341.13562781951498</v>
      </c>
      <c r="G1191">
        <v>338.42979217236501</v>
      </c>
      <c r="H1191">
        <v>344.011828808377</v>
      </c>
      <c r="I1191">
        <v>389.07666826222498</v>
      </c>
      <c r="J1191">
        <v>386.13120438659502</v>
      </c>
      <c r="K1191">
        <v>411.27362393256698</v>
      </c>
      <c r="L1191">
        <v>406.45093995296702</v>
      </c>
      <c r="M1191">
        <v>415.04535552460402</v>
      </c>
      <c r="N1191">
        <v>389.04081307498899</v>
      </c>
      <c r="O1191">
        <v>372.48337255578502</v>
      </c>
      <c r="P1191">
        <v>399.04215964678798</v>
      </c>
      <c r="Q1191">
        <v>387.80614203496901</v>
      </c>
      <c r="R1191">
        <v>368.85894945441999</v>
      </c>
      <c r="S1191">
        <v>384.06755599843399</v>
      </c>
      <c r="T1191">
        <v>367.39740792674399</v>
      </c>
      <c r="U1191">
        <v>376.72454224642701</v>
      </c>
      <c r="V1191">
        <v>383.73658453354801</v>
      </c>
      <c r="W1191">
        <v>372.12669240071</v>
      </c>
      <c r="X1191">
        <v>383.98449539791801</v>
      </c>
      <c r="Y1191">
        <v>373.89897966386297</v>
      </c>
      <c r="Z1191">
        <v>375.25534857462299</v>
      </c>
      <c r="AA1191">
        <v>373.95288073206098</v>
      </c>
      <c r="AB1191">
        <v>386.71708495429601</v>
      </c>
      <c r="AC1191">
        <v>390.23368096866102</v>
      </c>
      <c r="AD1191">
        <v>371.35561542903002</v>
      </c>
      <c r="AE1191">
        <v>379.67751846654801</v>
      </c>
      <c r="AF1191">
        <v>387.040141559804</v>
      </c>
      <c r="AG1191">
        <v>383.94714615704601</v>
      </c>
      <c r="AH1191">
        <v>379.71377665944601</v>
      </c>
      <c r="AI1191">
        <v>374.43021325362002</v>
      </c>
      <c r="AJ1191">
        <v>368.390218946061</v>
      </c>
      <c r="AK1191">
        <v>366.24211035905398</v>
      </c>
      <c r="AL1191">
        <v>359.358985914198</v>
      </c>
      <c r="AM1191">
        <v>354.16074391684202</v>
      </c>
      <c r="AN1191">
        <v>352.862507091373</v>
      </c>
      <c r="AO1191">
        <v>349.653636270292</v>
      </c>
      <c r="AP1191">
        <v>342.17154301829601</v>
      </c>
      <c r="AQ1191">
        <v>344.84196235474099</v>
      </c>
      <c r="AR1191">
        <v>338.73427749240898</v>
      </c>
      <c r="AS1191">
        <v>342.32264193428398</v>
      </c>
      <c r="AT1191">
        <v>349.25269450399003</v>
      </c>
      <c r="AU1191">
        <v>337.967251604951</v>
      </c>
      <c r="AV1191">
        <v>336.36071840681802</v>
      </c>
      <c r="AW1191">
        <v>336.19194726427997</v>
      </c>
      <c r="AX1191">
        <v>334.18964735936601</v>
      </c>
      <c r="AY1191">
        <v>338.34171680184602</v>
      </c>
      <c r="AZ1191">
        <v>329.55910680633599</v>
      </c>
      <c r="BA1191">
        <v>330.62659880343199</v>
      </c>
      <c r="BB1191">
        <v>335.56338820680901</v>
      </c>
      <c r="BC1191">
        <v>326.44761971200103</v>
      </c>
      <c r="BD1191">
        <v>336.41311754492898</v>
      </c>
      <c r="BE1191">
        <v>345.40986052405299</v>
      </c>
      <c r="BF1191">
        <v>337.76130233276302</v>
      </c>
      <c r="BG1191">
        <v>339.36240764859599</v>
      </c>
      <c r="BH1191">
        <v>318.45123398451301</v>
      </c>
      <c r="BI1191">
        <v>338.50844473634999</v>
      </c>
      <c r="BJ1191">
        <v>355.80895380192601</v>
      </c>
      <c r="BK1191">
        <v>359.13303175669103</v>
      </c>
      <c r="BL1191">
        <v>362.79754575664299</v>
      </c>
      <c r="BM1191">
        <v>378.10222690047601</v>
      </c>
      <c r="BN1191">
        <v>384.77184843706402</v>
      </c>
      <c r="BO1191">
        <v>398.70209380327401</v>
      </c>
      <c r="BP1191">
        <v>423.84791849704601</v>
      </c>
      <c r="BQ1191">
        <v>401.83457903573799</v>
      </c>
      <c r="BR1191">
        <v>369.99922848622998</v>
      </c>
      <c r="BS1191">
        <v>362.19049129388702</v>
      </c>
      <c r="BT1191">
        <v>360.36909496721398</v>
      </c>
      <c r="BU1191">
        <v>366.00679428094702</v>
      </c>
      <c r="BV1191">
        <v>340.29198635313099</v>
      </c>
      <c r="BW1191">
        <v>363.62793226663001</v>
      </c>
      <c r="BX1191">
        <v>368.92897987596302</v>
      </c>
      <c r="BY1191">
        <v>365.265351943403</v>
      </c>
      <c r="BZ1191">
        <v>374.04636572439</v>
      </c>
      <c r="CA1191">
        <v>367.47493140804397</v>
      </c>
      <c r="CB1191">
        <v>374.61953839988797</v>
      </c>
      <c r="CC1191">
        <v>368.37179446615301</v>
      </c>
      <c r="CD1191">
        <v>366.99577366710997</v>
      </c>
      <c r="CE1191">
        <v>381.46513384330001</v>
      </c>
      <c r="CF1191">
        <v>369.84205682824103</v>
      </c>
      <c r="CG1191">
        <v>372.32313516565</v>
      </c>
      <c r="CH1191">
        <v>387.14698411651199</v>
      </c>
      <c r="CI1191">
        <v>370.02231380654098</v>
      </c>
      <c r="CJ1191">
        <v>368.57142562349799</v>
      </c>
      <c r="CK1191">
        <v>385.829293077324</v>
      </c>
      <c r="CL1191">
        <v>377.475084981642</v>
      </c>
      <c r="CM1191">
        <v>392.29915813273902</v>
      </c>
      <c r="CN1191">
        <v>376.817771894891</v>
      </c>
      <c r="CO1191">
        <v>396.586434891039</v>
      </c>
      <c r="CP1191">
        <v>390.75237400742498</v>
      </c>
      <c r="CQ1191">
        <v>477.861551457443</v>
      </c>
      <c r="CR1191">
        <v>393.99941776532398</v>
      </c>
      <c r="CS1191">
        <v>350.514931622218</v>
      </c>
      <c r="CT1191">
        <v>362.79329484297199</v>
      </c>
      <c r="CU1191">
        <v>356.442768063389</v>
      </c>
      <c r="CV1191">
        <v>352.67653295626798</v>
      </c>
      <c r="CW1191">
        <v>342.13019012746099</v>
      </c>
    </row>
    <row r="1192" spans="1:101" x14ac:dyDescent="0.25">
      <c r="A1192">
        <v>285.981308411214</v>
      </c>
      <c r="B1192">
        <v>343.962575190672</v>
      </c>
      <c r="C1192">
        <v>347.45535525178798</v>
      </c>
      <c r="D1192">
        <v>339.080280808944</v>
      </c>
      <c r="E1192">
        <v>335.767074599973</v>
      </c>
      <c r="F1192">
        <v>339.52238955261998</v>
      </c>
      <c r="G1192">
        <v>335.52270745291497</v>
      </c>
      <c r="H1192">
        <v>340.27752231422198</v>
      </c>
      <c r="I1192">
        <v>393.82481573821002</v>
      </c>
      <c r="J1192">
        <v>377.06507167973098</v>
      </c>
      <c r="K1192">
        <v>408.53251138642099</v>
      </c>
      <c r="L1192">
        <v>403.97642117094898</v>
      </c>
      <c r="M1192">
        <v>413.679141344909</v>
      </c>
      <c r="N1192">
        <v>390.91398907733702</v>
      </c>
      <c r="O1192">
        <v>385.98125839412</v>
      </c>
      <c r="P1192">
        <v>404.533612564235</v>
      </c>
      <c r="Q1192">
        <v>382.84248703922401</v>
      </c>
      <c r="R1192">
        <v>371.12262436638298</v>
      </c>
      <c r="S1192">
        <v>386.178606815048</v>
      </c>
      <c r="T1192">
        <v>372.49985759639901</v>
      </c>
      <c r="U1192">
        <v>378.74031086896798</v>
      </c>
      <c r="V1192">
        <v>381.95763176893502</v>
      </c>
      <c r="W1192">
        <v>372.71476131168401</v>
      </c>
      <c r="X1192">
        <v>388.57567103782401</v>
      </c>
      <c r="Y1192">
        <v>381.64114621410698</v>
      </c>
      <c r="Z1192">
        <v>368.89589989389498</v>
      </c>
      <c r="AA1192">
        <v>380.71296071588</v>
      </c>
      <c r="AB1192">
        <v>383.66126272925601</v>
      </c>
      <c r="AC1192">
        <v>389.67556970202401</v>
      </c>
      <c r="AD1192">
        <v>369.90471193604998</v>
      </c>
      <c r="AE1192">
        <v>378.53181210545199</v>
      </c>
      <c r="AF1192">
        <v>388.31343622729798</v>
      </c>
      <c r="AG1192">
        <v>384.292678002966</v>
      </c>
      <c r="AH1192">
        <v>384.82700084588703</v>
      </c>
      <c r="AI1192">
        <v>370.43727736181</v>
      </c>
      <c r="AJ1192">
        <v>368.504135152586</v>
      </c>
      <c r="AK1192">
        <v>366.12221351610901</v>
      </c>
      <c r="AL1192">
        <v>359.51999213983902</v>
      </c>
      <c r="AM1192">
        <v>357.74755190953101</v>
      </c>
      <c r="AN1192">
        <v>351.62003889912899</v>
      </c>
      <c r="AO1192">
        <v>347.73501106105198</v>
      </c>
      <c r="AP1192">
        <v>333.98823820387503</v>
      </c>
      <c r="AQ1192">
        <v>342.615890455255</v>
      </c>
      <c r="AR1192">
        <v>342.022139909099</v>
      </c>
      <c r="AS1192">
        <v>343.495701480153</v>
      </c>
      <c r="AT1192">
        <v>346.876441512876</v>
      </c>
      <c r="AU1192">
        <v>341.51250291720299</v>
      </c>
      <c r="AV1192">
        <v>340.08578805642901</v>
      </c>
      <c r="AW1192">
        <v>336.31930271200298</v>
      </c>
      <c r="AX1192">
        <v>334.12005828598899</v>
      </c>
      <c r="AY1192">
        <v>338.29088958620798</v>
      </c>
      <c r="AZ1192">
        <v>328.55790517442802</v>
      </c>
      <c r="BA1192">
        <v>333.14667631497099</v>
      </c>
      <c r="BB1192">
        <v>334.915130506666</v>
      </c>
      <c r="BC1192">
        <v>318.89980631592903</v>
      </c>
      <c r="BD1192">
        <v>336.54785870070702</v>
      </c>
      <c r="BE1192">
        <v>343.93876501134201</v>
      </c>
      <c r="BF1192">
        <v>336.65184986269298</v>
      </c>
      <c r="BG1192">
        <v>339.30861332013802</v>
      </c>
      <c r="BH1192">
        <v>319.97709209924398</v>
      </c>
      <c r="BI1192">
        <v>338.64848063072998</v>
      </c>
      <c r="BJ1192">
        <v>353.45707422504103</v>
      </c>
      <c r="BK1192">
        <v>363.06524559042401</v>
      </c>
      <c r="BL1192">
        <v>363.14975491025899</v>
      </c>
      <c r="BM1192">
        <v>387.39425606661001</v>
      </c>
      <c r="BN1192">
        <v>386.52813351913301</v>
      </c>
      <c r="BO1192">
        <v>399.29212851677403</v>
      </c>
      <c r="BP1192">
        <v>424.09879187318597</v>
      </c>
      <c r="BQ1192">
        <v>396.93316473424301</v>
      </c>
      <c r="BR1192">
        <v>371.01029415752498</v>
      </c>
      <c r="BS1192">
        <v>361.42230995979799</v>
      </c>
      <c r="BT1192">
        <v>358.279267160448</v>
      </c>
      <c r="BU1192">
        <v>364.34699263821199</v>
      </c>
      <c r="BV1192">
        <v>340.03481662118298</v>
      </c>
      <c r="BW1192">
        <v>358.42938666304099</v>
      </c>
      <c r="BX1192">
        <v>371.20133579360999</v>
      </c>
      <c r="BY1192">
        <v>370.21972013217402</v>
      </c>
      <c r="BZ1192">
        <v>376.25104012533899</v>
      </c>
      <c r="CA1192">
        <v>369.96576963042497</v>
      </c>
      <c r="CB1192">
        <v>369.09516574393899</v>
      </c>
      <c r="CC1192">
        <v>370.01133910138498</v>
      </c>
      <c r="CD1192">
        <v>363.92956551815098</v>
      </c>
      <c r="CE1192">
        <v>380.86215469674801</v>
      </c>
      <c r="CF1192">
        <v>375.577644197371</v>
      </c>
      <c r="CG1192">
        <v>368.98234279488503</v>
      </c>
      <c r="CH1192">
        <v>386.28845417517601</v>
      </c>
      <c r="CI1192">
        <v>375.88866020192</v>
      </c>
      <c r="CJ1192">
        <v>373.98678997234703</v>
      </c>
      <c r="CK1192">
        <v>387.79934662137703</v>
      </c>
      <c r="CL1192">
        <v>381.846085459454</v>
      </c>
      <c r="CM1192">
        <v>391.52254904398598</v>
      </c>
      <c r="CN1192">
        <v>383.10458103437702</v>
      </c>
      <c r="CO1192">
        <v>400.33718849302397</v>
      </c>
      <c r="CP1192">
        <v>392.272238136108</v>
      </c>
      <c r="CQ1192">
        <v>478.74483280709097</v>
      </c>
      <c r="CR1192">
        <v>399.034226323052</v>
      </c>
      <c r="CS1192">
        <v>344.11333512454701</v>
      </c>
      <c r="CT1192">
        <v>362.21238075694401</v>
      </c>
      <c r="CU1192">
        <v>355.893672385635</v>
      </c>
      <c r="CV1192">
        <v>349.75025366787798</v>
      </c>
      <c r="CW1192">
        <v>341.49355233206501</v>
      </c>
    </row>
    <row r="1193" spans="1:101" x14ac:dyDescent="0.25">
      <c r="A1193">
        <v>286.22162883845101</v>
      </c>
      <c r="B1193">
        <v>347.39040261647199</v>
      </c>
      <c r="C1193">
        <v>349.80071950816398</v>
      </c>
      <c r="D1193">
        <v>343.30901079409199</v>
      </c>
      <c r="E1193">
        <v>338.86956447714903</v>
      </c>
      <c r="F1193">
        <v>340.35432634388502</v>
      </c>
      <c r="G1193">
        <v>328.36997728190602</v>
      </c>
      <c r="H1193">
        <v>340.891055294556</v>
      </c>
      <c r="I1193">
        <v>395.95040887992002</v>
      </c>
      <c r="J1193">
        <v>375.16596024093002</v>
      </c>
      <c r="K1193">
        <v>415.47344471648398</v>
      </c>
      <c r="L1193">
        <v>402.48555206139002</v>
      </c>
      <c r="M1193">
        <v>417.03459512010897</v>
      </c>
      <c r="N1193">
        <v>391.29360806935802</v>
      </c>
      <c r="O1193">
        <v>393.47803537269402</v>
      </c>
      <c r="P1193">
        <v>406.04569314691702</v>
      </c>
      <c r="Q1193">
        <v>380.98771712382398</v>
      </c>
      <c r="R1193">
        <v>371.10273500013301</v>
      </c>
      <c r="S1193">
        <v>382.58543289297</v>
      </c>
      <c r="T1193">
        <v>381.83663982402902</v>
      </c>
      <c r="U1193">
        <v>381.07025223892902</v>
      </c>
      <c r="V1193">
        <v>381.94236363840298</v>
      </c>
      <c r="W1193">
        <v>380.47344413340198</v>
      </c>
      <c r="X1193">
        <v>391.43221418992403</v>
      </c>
      <c r="Y1193">
        <v>389.54918816491897</v>
      </c>
      <c r="Z1193">
        <v>366.69487511407101</v>
      </c>
      <c r="AA1193">
        <v>385.01632943447402</v>
      </c>
      <c r="AB1193">
        <v>387.63499309932899</v>
      </c>
      <c r="AC1193">
        <v>388.41515724150599</v>
      </c>
      <c r="AD1193">
        <v>368.644557756246</v>
      </c>
      <c r="AE1193">
        <v>380.508275704254</v>
      </c>
      <c r="AF1193">
        <v>387.55997957731398</v>
      </c>
      <c r="AG1193">
        <v>389.86043130345502</v>
      </c>
      <c r="AH1193">
        <v>381.53700710744602</v>
      </c>
      <c r="AI1193">
        <v>371.91426154988898</v>
      </c>
      <c r="AJ1193">
        <v>369.607969326172</v>
      </c>
      <c r="AK1193">
        <v>365.701938354741</v>
      </c>
      <c r="AL1193">
        <v>357.45486885057602</v>
      </c>
      <c r="AM1193">
        <v>361.30675835082701</v>
      </c>
      <c r="AN1193">
        <v>355.81086491536701</v>
      </c>
      <c r="AO1193">
        <v>344.74400744049001</v>
      </c>
      <c r="AP1193">
        <v>334.83042580618201</v>
      </c>
      <c r="AQ1193">
        <v>345.795310547935</v>
      </c>
      <c r="AR1193">
        <v>339.79320232020802</v>
      </c>
      <c r="AS1193">
        <v>343.53568877715099</v>
      </c>
      <c r="AT1193">
        <v>346.48868687036298</v>
      </c>
      <c r="AU1193">
        <v>335.54747154943999</v>
      </c>
      <c r="AV1193">
        <v>341.39403370033102</v>
      </c>
      <c r="AW1193">
        <v>334.60151439008001</v>
      </c>
      <c r="AX1193">
        <v>334.187463265698</v>
      </c>
      <c r="AY1193">
        <v>341.809229967303</v>
      </c>
      <c r="AZ1193">
        <v>328.27108041945303</v>
      </c>
      <c r="BA1193">
        <v>333.55747767781298</v>
      </c>
      <c r="BB1193">
        <v>340.51983563538198</v>
      </c>
      <c r="BC1193">
        <v>315.62072402240301</v>
      </c>
      <c r="BD1193">
        <v>338.296742578156</v>
      </c>
      <c r="BE1193">
        <v>346.10464939656703</v>
      </c>
      <c r="BF1193">
        <v>337.622055580427</v>
      </c>
      <c r="BG1193">
        <v>335.625310647898</v>
      </c>
      <c r="BH1193">
        <v>320.916484567282</v>
      </c>
      <c r="BI1193">
        <v>334.94308534209398</v>
      </c>
      <c r="BJ1193">
        <v>353.36009853982699</v>
      </c>
      <c r="BK1193">
        <v>365.74554728897101</v>
      </c>
      <c r="BL1193">
        <v>369.05087442876902</v>
      </c>
      <c r="BM1193">
        <v>389.79144143845099</v>
      </c>
      <c r="BN1193">
        <v>389.48927092706299</v>
      </c>
      <c r="BO1193">
        <v>405.367842233879</v>
      </c>
      <c r="BP1193">
        <v>420.183501060558</v>
      </c>
      <c r="BQ1193">
        <v>401.22666745615101</v>
      </c>
      <c r="BR1193">
        <v>373.48064175096499</v>
      </c>
      <c r="BS1193">
        <v>357.546078189387</v>
      </c>
      <c r="BT1193">
        <v>358.561801128235</v>
      </c>
      <c r="BU1193">
        <v>363.83939085739001</v>
      </c>
      <c r="BV1193">
        <v>343.295932343537</v>
      </c>
      <c r="BW1193">
        <v>356.292820184118</v>
      </c>
      <c r="BX1193">
        <v>370.46968921936099</v>
      </c>
      <c r="BY1193">
        <v>374.12710677981897</v>
      </c>
      <c r="BZ1193">
        <v>377.138651084863</v>
      </c>
      <c r="CA1193">
        <v>365.95837585250399</v>
      </c>
      <c r="CB1193">
        <v>367.61848742288203</v>
      </c>
      <c r="CC1193">
        <v>371.61896278921603</v>
      </c>
      <c r="CD1193">
        <v>370.14691418313799</v>
      </c>
      <c r="CE1193">
        <v>381.70147551947099</v>
      </c>
      <c r="CF1193">
        <v>384.67413780778799</v>
      </c>
      <c r="CG1193">
        <v>373.877805566169</v>
      </c>
      <c r="CH1193">
        <v>385.22293965143098</v>
      </c>
      <c r="CI1193">
        <v>376.07978885952599</v>
      </c>
      <c r="CJ1193">
        <v>376.83722668358701</v>
      </c>
      <c r="CK1193">
        <v>394.20407490104799</v>
      </c>
      <c r="CL1193">
        <v>395.169776323706</v>
      </c>
      <c r="CM1193">
        <v>392.19917174589199</v>
      </c>
      <c r="CN1193">
        <v>393.31074161590902</v>
      </c>
      <c r="CO1193">
        <v>410.17168204366999</v>
      </c>
      <c r="CP1193">
        <v>398.40583274169001</v>
      </c>
      <c r="CQ1193">
        <v>477.66636555105401</v>
      </c>
      <c r="CR1193">
        <v>407.36740452588799</v>
      </c>
      <c r="CS1193">
        <v>343.39340876688698</v>
      </c>
      <c r="CT1193">
        <v>360.05849670485298</v>
      </c>
      <c r="CU1193">
        <v>352.86160756591403</v>
      </c>
      <c r="CV1193">
        <v>343.93057032586103</v>
      </c>
      <c r="CW1193">
        <v>351.58198415661201</v>
      </c>
    </row>
    <row r="1194" spans="1:101" x14ac:dyDescent="0.25">
      <c r="A1194">
        <v>286.461949265687</v>
      </c>
      <c r="B1194">
        <v>343.786618030027</v>
      </c>
      <c r="C1194">
        <v>352.22419993745802</v>
      </c>
      <c r="D1194">
        <v>343.19141859750698</v>
      </c>
      <c r="E1194">
        <v>337.92819105390203</v>
      </c>
      <c r="F1194">
        <v>340.10498414836002</v>
      </c>
      <c r="G1194">
        <v>330.19398991141799</v>
      </c>
      <c r="H1194">
        <v>339.18781404053198</v>
      </c>
      <c r="I1194">
        <v>393.159760174121</v>
      </c>
      <c r="J1194">
        <v>372.32955808107499</v>
      </c>
      <c r="K1194">
        <v>415.55209419250298</v>
      </c>
      <c r="L1194">
        <v>400.93870499736101</v>
      </c>
      <c r="M1194">
        <v>417.17694060568698</v>
      </c>
      <c r="N1194">
        <v>389.26301775234998</v>
      </c>
      <c r="O1194">
        <v>400.95526035856602</v>
      </c>
      <c r="P1194">
        <v>406.14693916400398</v>
      </c>
      <c r="Q1194">
        <v>380.74280606660301</v>
      </c>
      <c r="R1194">
        <v>379.33733743215703</v>
      </c>
      <c r="S1194">
        <v>385.18159649569202</v>
      </c>
      <c r="T1194">
        <v>386.27609767848901</v>
      </c>
      <c r="U1194">
        <v>378.67993873487399</v>
      </c>
      <c r="V1194">
        <v>382.27532360305798</v>
      </c>
      <c r="W1194">
        <v>383.24761999010599</v>
      </c>
      <c r="X1194">
        <v>391.82327665769799</v>
      </c>
      <c r="Y1194">
        <v>392.797765005705</v>
      </c>
      <c r="Z1194">
        <v>366.078102109273</v>
      </c>
      <c r="AA1194">
        <v>390.12153697545602</v>
      </c>
      <c r="AB1194">
        <v>386.60128110022998</v>
      </c>
      <c r="AC1194">
        <v>389.27296899358203</v>
      </c>
      <c r="AD1194">
        <v>370.731528970542</v>
      </c>
      <c r="AE1194">
        <v>385.90212395099098</v>
      </c>
      <c r="AF1194">
        <v>384.18738526577101</v>
      </c>
      <c r="AG1194">
        <v>387.69373165993198</v>
      </c>
      <c r="AH1194">
        <v>384.262041708406</v>
      </c>
      <c r="AI1194">
        <v>372.914641748478</v>
      </c>
      <c r="AJ1194">
        <v>373.35760118479197</v>
      </c>
      <c r="AK1194">
        <v>363.82763492742799</v>
      </c>
      <c r="AL1194">
        <v>354.897203882947</v>
      </c>
      <c r="AM1194">
        <v>355.16702963354902</v>
      </c>
      <c r="AN1194">
        <v>356.20800514569902</v>
      </c>
      <c r="AO1194">
        <v>346.60843276491897</v>
      </c>
      <c r="AP1194">
        <v>339.61912204018603</v>
      </c>
      <c r="AQ1194">
        <v>339.98109717885802</v>
      </c>
      <c r="AR1194">
        <v>336.31371749674798</v>
      </c>
      <c r="AS1194">
        <v>338.20398669742002</v>
      </c>
      <c r="AT1194">
        <v>342.038135359031</v>
      </c>
      <c r="AU1194">
        <v>332.88157714950898</v>
      </c>
      <c r="AV1194">
        <v>342.79661010638699</v>
      </c>
      <c r="AW1194">
        <v>331.69962272742401</v>
      </c>
      <c r="AX1194">
        <v>335.578675793895</v>
      </c>
      <c r="AY1194">
        <v>334.006968360249</v>
      </c>
      <c r="AZ1194">
        <v>324.90126683055502</v>
      </c>
      <c r="BA1194">
        <v>332.55592946302102</v>
      </c>
      <c r="BB1194">
        <v>338.74433681337501</v>
      </c>
      <c r="BC1194">
        <v>317.65564035225202</v>
      </c>
      <c r="BD1194">
        <v>339.28844954527602</v>
      </c>
      <c r="BE1194">
        <v>343.71765721155299</v>
      </c>
      <c r="BF1194">
        <v>339.07755784296103</v>
      </c>
      <c r="BG1194">
        <v>331.56437814306997</v>
      </c>
      <c r="BH1194">
        <v>322.18567830934001</v>
      </c>
      <c r="BI1194">
        <v>328.33174614225601</v>
      </c>
      <c r="BJ1194">
        <v>350.40877814068102</v>
      </c>
      <c r="BK1194">
        <v>367.47460898005801</v>
      </c>
      <c r="BL1194">
        <v>365.80958189918402</v>
      </c>
      <c r="BM1194">
        <v>385.67496485908299</v>
      </c>
      <c r="BN1194">
        <v>383.17489810885201</v>
      </c>
      <c r="BO1194">
        <v>405.63544768985702</v>
      </c>
      <c r="BP1194">
        <v>418.02627989669202</v>
      </c>
      <c r="BQ1194">
        <v>401.17225186270502</v>
      </c>
      <c r="BR1194">
        <v>372.46867912731699</v>
      </c>
      <c r="BS1194">
        <v>359.20948808277399</v>
      </c>
      <c r="BT1194">
        <v>359.477891475771</v>
      </c>
      <c r="BU1194">
        <v>366.43418666212898</v>
      </c>
      <c r="BV1194">
        <v>346.11971015101898</v>
      </c>
      <c r="BW1194">
        <v>354.76818246726299</v>
      </c>
      <c r="BX1194">
        <v>366.778576838753</v>
      </c>
      <c r="BY1194">
        <v>375.40612823242498</v>
      </c>
      <c r="BZ1194">
        <v>376.494278627955</v>
      </c>
      <c r="CA1194">
        <v>359.62928489076597</v>
      </c>
      <c r="CB1194">
        <v>367.47340160951501</v>
      </c>
      <c r="CC1194">
        <v>374.14857712827398</v>
      </c>
      <c r="CD1194">
        <v>371.76468304318797</v>
      </c>
      <c r="CE1194">
        <v>381.901073791535</v>
      </c>
      <c r="CF1194">
        <v>389.30034970994501</v>
      </c>
      <c r="CG1194">
        <v>372.495536946127</v>
      </c>
      <c r="CH1194">
        <v>385.39061651076702</v>
      </c>
      <c r="CI1194">
        <v>377.78955792810802</v>
      </c>
      <c r="CJ1194">
        <v>378.98857388037101</v>
      </c>
      <c r="CK1194">
        <v>398.139449901619</v>
      </c>
      <c r="CL1194">
        <v>398.96175291803303</v>
      </c>
      <c r="CM1194">
        <v>396.55982213482901</v>
      </c>
      <c r="CN1194">
        <v>394.999928349122</v>
      </c>
      <c r="CO1194">
        <v>421.19081716840202</v>
      </c>
      <c r="CP1194">
        <v>402.18525010359099</v>
      </c>
      <c r="CQ1194">
        <v>483.04338973441099</v>
      </c>
      <c r="CR1194">
        <v>413.082330388358</v>
      </c>
      <c r="CS1194">
        <v>344.65427624570702</v>
      </c>
      <c r="CT1194">
        <v>363.96921130559201</v>
      </c>
      <c r="CU1194">
        <v>354.83608429391097</v>
      </c>
      <c r="CV1194">
        <v>343.979663183583</v>
      </c>
      <c r="CW1194">
        <v>358.42828343964601</v>
      </c>
    </row>
    <row r="1195" spans="1:101" x14ac:dyDescent="0.25">
      <c r="A1195">
        <v>286.70226969292298</v>
      </c>
      <c r="B1195">
        <v>340.18240519838702</v>
      </c>
      <c r="C1195">
        <v>353.26605953196503</v>
      </c>
      <c r="D1195">
        <v>342.17447080403201</v>
      </c>
      <c r="E1195">
        <v>340.058705167357</v>
      </c>
      <c r="F1195">
        <v>339.80433393885301</v>
      </c>
      <c r="G1195">
        <v>329.96717299292499</v>
      </c>
      <c r="H1195">
        <v>339.64332546504698</v>
      </c>
      <c r="I1195">
        <v>391.94037544311698</v>
      </c>
      <c r="J1195">
        <v>370.69372975536402</v>
      </c>
      <c r="K1195">
        <v>417.11830119570601</v>
      </c>
      <c r="L1195">
        <v>402.391234072663</v>
      </c>
      <c r="M1195">
        <v>417.35491662470503</v>
      </c>
      <c r="N1195">
        <v>387.73160521295</v>
      </c>
      <c r="O1195">
        <v>402.15062060227501</v>
      </c>
      <c r="P1195">
        <v>406.78134677181703</v>
      </c>
      <c r="Q1195">
        <v>380.43330233017201</v>
      </c>
      <c r="R1195">
        <v>382.50920886767699</v>
      </c>
      <c r="S1195">
        <v>383.39516232320398</v>
      </c>
      <c r="T1195">
        <v>388.46790883889997</v>
      </c>
      <c r="U1195">
        <v>380.04991483780498</v>
      </c>
      <c r="V1195">
        <v>383.62434099313299</v>
      </c>
      <c r="W1195">
        <v>383.51847159800201</v>
      </c>
      <c r="X1195">
        <v>389.29379076138002</v>
      </c>
      <c r="Y1195">
        <v>394.12328117559798</v>
      </c>
      <c r="Z1195">
        <v>366.42319313711499</v>
      </c>
      <c r="AA1195">
        <v>393.19300122339399</v>
      </c>
      <c r="AB1195">
        <v>383.62781234651402</v>
      </c>
      <c r="AC1195">
        <v>387.674590741636</v>
      </c>
      <c r="AD1195">
        <v>372.53413625688103</v>
      </c>
      <c r="AE1195">
        <v>386.60082157069797</v>
      </c>
      <c r="AF1195">
        <v>383.93862257911297</v>
      </c>
      <c r="AG1195">
        <v>386.16390780885899</v>
      </c>
      <c r="AH1195">
        <v>385.46013452574698</v>
      </c>
      <c r="AI1195">
        <v>372.86084166659299</v>
      </c>
      <c r="AJ1195">
        <v>376.03815335135101</v>
      </c>
      <c r="AK1195">
        <v>363.73502610067999</v>
      </c>
      <c r="AL1195">
        <v>352.62443285479497</v>
      </c>
      <c r="AM1195">
        <v>352.67991656427301</v>
      </c>
      <c r="AN1195">
        <v>357.254012322032</v>
      </c>
      <c r="AO1195">
        <v>346.50325497113499</v>
      </c>
      <c r="AP1195">
        <v>341.19018020858999</v>
      </c>
      <c r="AQ1195">
        <v>337.44848420263702</v>
      </c>
      <c r="AR1195">
        <v>334.29401503517897</v>
      </c>
      <c r="AS1195">
        <v>336.95892028301898</v>
      </c>
      <c r="AT1195">
        <v>343.51069796416903</v>
      </c>
      <c r="AU1195">
        <v>333.208477331116</v>
      </c>
      <c r="AV1195">
        <v>340.31247640644199</v>
      </c>
      <c r="AW1195">
        <v>330.97185590280299</v>
      </c>
      <c r="AX1195">
        <v>332.66431757314302</v>
      </c>
      <c r="AY1195">
        <v>334.213147204351</v>
      </c>
      <c r="AZ1195">
        <v>325.27637497709998</v>
      </c>
      <c r="BA1195">
        <v>332.13699674370997</v>
      </c>
      <c r="BB1195">
        <v>340.22243165548002</v>
      </c>
      <c r="BC1195">
        <v>318.663390172454</v>
      </c>
      <c r="BD1195">
        <v>340.39330818386799</v>
      </c>
      <c r="BE1195">
        <v>341.66116818452298</v>
      </c>
      <c r="BF1195">
        <v>337.734958271491</v>
      </c>
      <c r="BG1195">
        <v>330.785976682772</v>
      </c>
      <c r="BH1195">
        <v>323.61321914406398</v>
      </c>
      <c r="BI1195">
        <v>329.81739353120901</v>
      </c>
      <c r="BJ1195">
        <v>348.41858104815998</v>
      </c>
      <c r="BK1195">
        <v>368.79268647721898</v>
      </c>
      <c r="BL1195">
        <v>364.51655222657899</v>
      </c>
      <c r="BM1195">
        <v>383.97703965004098</v>
      </c>
      <c r="BN1195">
        <v>381.49344987607299</v>
      </c>
      <c r="BO1195">
        <v>404.33334081311801</v>
      </c>
      <c r="BP1195">
        <v>419.10515910263302</v>
      </c>
      <c r="BQ1195">
        <v>402.95395953443398</v>
      </c>
      <c r="BR1195">
        <v>374.90430176414799</v>
      </c>
      <c r="BS1195">
        <v>361.39177725127001</v>
      </c>
      <c r="BT1195">
        <v>360.35615942942297</v>
      </c>
      <c r="BU1195">
        <v>365.59542124671498</v>
      </c>
      <c r="BV1195">
        <v>347.48312720609101</v>
      </c>
      <c r="BW1195">
        <v>352.834079629938</v>
      </c>
      <c r="BX1195">
        <v>366.109601001665</v>
      </c>
      <c r="BY1195">
        <v>376.44349778404597</v>
      </c>
      <c r="BZ1195">
        <v>374.33916296198498</v>
      </c>
      <c r="CA1195">
        <v>359.064375737685</v>
      </c>
      <c r="CB1195">
        <v>368.02689292921099</v>
      </c>
      <c r="CC1195">
        <v>377.63381887948702</v>
      </c>
      <c r="CD1195">
        <v>372.27961438142</v>
      </c>
      <c r="CE1195">
        <v>380.06720817988298</v>
      </c>
      <c r="CF1195">
        <v>391.297555830009</v>
      </c>
      <c r="CG1195">
        <v>371.15196598426002</v>
      </c>
      <c r="CH1195">
        <v>387.209621870673</v>
      </c>
      <c r="CI1195">
        <v>378.49658118999002</v>
      </c>
      <c r="CJ1195">
        <v>379.46175153790603</v>
      </c>
      <c r="CK1195">
        <v>398.45314065973099</v>
      </c>
      <c r="CL1195">
        <v>397.81907351962798</v>
      </c>
      <c r="CM1195">
        <v>397.29316667784201</v>
      </c>
      <c r="CN1195">
        <v>395.96310618103797</v>
      </c>
      <c r="CO1195">
        <v>427.61078198074301</v>
      </c>
      <c r="CP1195">
        <v>404.40233890492902</v>
      </c>
      <c r="CQ1195">
        <v>486.74147437288002</v>
      </c>
      <c r="CR1195">
        <v>415.83373667947899</v>
      </c>
      <c r="CS1195">
        <v>343.72526985930301</v>
      </c>
      <c r="CT1195">
        <v>364.54336270925103</v>
      </c>
      <c r="CU1195">
        <v>353.71017152232997</v>
      </c>
      <c r="CV1195">
        <v>343.97700207744901</v>
      </c>
      <c r="CW1195">
        <v>360.37707353411702</v>
      </c>
    </row>
    <row r="1196" spans="1:101" x14ac:dyDescent="0.25">
      <c r="A1196">
        <v>286.94259012015999</v>
      </c>
      <c r="B1196">
        <v>335.38647451600201</v>
      </c>
      <c r="C1196">
        <v>351.19372706460399</v>
      </c>
      <c r="D1196">
        <v>342.546409107366</v>
      </c>
      <c r="E1196">
        <v>344.06870497756597</v>
      </c>
      <c r="F1196">
        <v>339.86822716081002</v>
      </c>
      <c r="G1196">
        <v>330.11241902881301</v>
      </c>
      <c r="H1196">
        <v>338.99490623747499</v>
      </c>
      <c r="I1196">
        <v>394.48753516052398</v>
      </c>
      <c r="J1196">
        <v>368.77663118309903</v>
      </c>
      <c r="K1196">
        <v>414.76293678997502</v>
      </c>
      <c r="L1196">
        <v>410.16674881307699</v>
      </c>
      <c r="M1196">
        <v>421.97367883485299</v>
      </c>
      <c r="N1196">
        <v>390.40696489573997</v>
      </c>
      <c r="O1196">
        <v>402.10716241482601</v>
      </c>
      <c r="P1196">
        <v>400.95900962376101</v>
      </c>
      <c r="Q1196">
        <v>375.70930094481002</v>
      </c>
      <c r="R1196">
        <v>385.47377129794199</v>
      </c>
      <c r="S1196">
        <v>377.93319847858402</v>
      </c>
      <c r="T1196">
        <v>391.53052159073002</v>
      </c>
      <c r="U1196">
        <v>383.870563219801</v>
      </c>
      <c r="V1196">
        <v>386.86075040609501</v>
      </c>
      <c r="W1196">
        <v>382.88971338014301</v>
      </c>
      <c r="X1196">
        <v>390.56311752364002</v>
      </c>
      <c r="Y1196">
        <v>391.49919698808498</v>
      </c>
      <c r="Z1196">
        <v>378.193990388906</v>
      </c>
      <c r="AA1196">
        <v>393.23469301099999</v>
      </c>
      <c r="AB1196">
        <v>379.410995650644</v>
      </c>
      <c r="AC1196">
        <v>382.14041899786298</v>
      </c>
      <c r="AD1196">
        <v>372.34359045594601</v>
      </c>
      <c r="AE1196">
        <v>386.67982233325</v>
      </c>
      <c r="AF1196">
        <v>385.81381451045098</v>
      </c>
      <c r="AG1196">
        <v>379.96461592978301</v>
      </c>
      <c r="AH1196">
        <v>394.73545529512802</v>
      </c>
      <c r="AI1196">
        <v>375.43304823502302</v>
      </c>
      <c r="AJ1196">
        <v>381.520272087715</v>
      </c>
      <c r="AK1196">
        <v>366.104451399136</v>
      </c>
      <c r="AL1196">
        <v>355.06151264440399</v>
      </c>
      <c r="AM1196">
        <v>352.89114600581502</v>
      </c>
      <c r="AN1196">
        <v>358.128042639348</v>
      </c>
      <c r="AO1196">
        <v>345.102079552438</v>
      </c>
      <c r="AP1196">
        <v>342.92086534829201</v>
      </c>
      <c r="AQ1196">
        <v>336.542228248264</v>
      </c>
      <c r="AR1196">
        <v>336.61976758930098</v>
      </c>
      <c r="AS1196">
        <v>332.689220068765</v>
      </c>
      <c r="AT1196">
        <v>343.10937284405298</v>
      </c>
      <c r="AU1196">
        <v>331.03732281040499</v>
      </c>
      <c r="AV1196">
        <v>337.835234969814</v>
      </c>
      <c r="AW1196">
        <v>324.70554252365503</v>
      </c>
      <c r="AX1196">
        <v>331.02080778633302</v>
      </c>
      <c r="AY1196">
        <v>335.81407961037502</v>
      </c>
      <c r="AZ1196">
        <v>329.24777938736798</v>
      </c>
      <c r="BA1196">
        <v>339.21649040217699</v>
      </c>
      <c r="BB1196">
        <v>341.96949625529902</v>
      </c>
      <c r="BC1196">
        <v>320.52237470084799</v>
      </c>
      <c r="BD1196">
        <v>339.37284612959098</v>
      </c>
      <c r="BE1196">
        <v>339.434757386228</v>
      </c>
      <c r="BF1196">
        <v>335.55129289034301</v>
      </c>
      <c r="BG1196">
        <v>327.43605301583199</v>
      </c>
      <c r="BH1196">
        <v>327.532865155705</v>
      </c>
      <c r="BI1196">
        <v>333.180804867338</v>
      </c>
      <c r="BJ1196">
        <v>347.451010953381</v>
      </c>
      <c r="BK1196">
        <v>370.09705225963597</v>
      </c>
      <c r="BL1196">
        <v>365.37718304812</v>
      </c>
      <c r="BM1196">
        <v>381.68538655834902</v>
      </c>
      <c r="BN1196">
        <v>377.99340581587097</v>
      </c>
      <c r="BO1196">
        <v>397.66958353386002</v>
      </c>
      <c r="BP1196">
        <v>415.945267933693</v>
      </c>
      <c r="BQ1196">
        <v>414.334519273789</v>
      </c>
      <c r="BR1196">
        <v>377.34503261734699</v>
      </c>
      <c r="BS1196">
        <v>366.036390500903</v>
      </c>
      <c r="BT1196">
        <v>360.609800269608</v>
      </c>
      <c r="BU1196">
        <v>361.49241740803001</v>
      </c>
      <c r="BV1196">
        <v>345.94312000419802</v>
      </c>
      <c r="BW1196">
        <v>351.266728554888</v>
      </c>
      <c r="BX1196">
        <v>368.50893764435602</v>
      </c>
      <c r="BY1196">
        <v>376.93427907043701</v>
      </c>
      <c r="BZ1196">
        <v>370.74011736698799</v>
      </c>
      <c r="CA1196">
        <v>365.63344179981902</v>
      </c>
      <c r="CB1196">
        <v>371.39784197173799</v>
      </c>
      <c r="CC1196">
        <v>384.51911073819099</v>
      </c>
      <c r="CD1196">
        <v>380.62801750766903</v>
      </c>
      <c r="CE1196">
        <v>371.38833953238998</v>
      </c>
      <c r="CF1196">
        <v>386.37155450791499</v>
      </c>
      <c r="CG1196">
        <v>371.79654091214701</v>
      </c>
      <c r="CH1196">
        <v>388.48143607207601</v>
      </c>
      <c r="CI1196">
        <v>380.02764891682398</v>
      </c>
      <c r="CJ1196">
        <v>384.29531126820501</v>
      </c>
      <c r="CK1196">
        <v>399.12868151548099</v>
      </c>
      <c r="CL1196">
        <v>397.19508370318499</v>
      </c>
      <c r="CM1196">
        <v>394.52575314468299</v>
      </c>
      <c r="CN1196">
        <v>397.24254365278699</v>
      </c>
      <c r="CO1196">
        <v>436.581923849779</v>
      </c>
      <c r="CP1196">
        <v>406.06394101166501</v>
      </c>
      <c r="CQ1196">
        <v>492.87950224123</v>
      </c>
      <c r="CR1196">
        <v>414.70583444764702</v>
      </c>
      <c r="CS1196">
        <v>345.99372644375597</v>
      </c>
      <c r="CT1196">
        <v>356.852069670172</v>
      </c>
      <c r="CU1196">
        <v>353.32601227353302</v>
      </c>
      <c r="CV1196">
        <v>346.842587451231</v>
      </c>
      <c r="CW1196">
        <v>357.056775010877</v>
      </c>
    </row>
    <row r="1197" spans="1:101" x14ac:dyDescent="0.25">
      <c r="A1197">
        <v>287.18291054739598</v>
      </c>
      <c r="B1197">
        <v>333.602426764462</v>
      </c>
      <c r="C1197">
        <v>351.32046718692698</v>
      </c>
      <c r="D1197">
        <v>342.13476023246199</v>
      </c>
      <c r="E1197">
        <v>344.28591605293002</v>
      </c>
      <c r="F1197">
        <v>344.37397547563302</v>
      </c>
      <c r="G1197">
        <v>331.55058218346198</v>
      </c>
      <c r="H1197">
        <v>341.35029856730603</v>
      </c>
      <c r="I1197">
        <v>387.60940592719197</v>
      </c>
      <c r="J1197">
        <v>367.72260151999001</v>
      </c>
      <c r="K1197">
        <v>417.95867297457698</v>
      </c>
      <c r="L1197">
        <v>412.52699626630999</v>
      </c>
      <c r="M1197">
        <v>427.16250144034302</v>
      </c>
      <c r="N1197">
        <v>395.02150417275402</v>
      </c>
      <c r="O1197">
        <v>405.36680606580501</v>
      </c>
      <c r="P1197">
        <v>407.401483625293</v>
      </c>
      <c r="Q1197">
        <v>376.87132729455499</v>
      </c>
      <c r="R1197">
        <v>385.43663660879599</v>
      </c>
      <c r="S1197">
        <v>385.29595068424999</v>
      </c>
      <c r="T1197">
        <v>393.19873825851897</v>
      </c>
      <c r="U1197">
        <v>383.65855653328299</v>
      </c>
      <c r="V1197">
        <v>389.87612289790098</v>
      </c>
      <c r="W1197">
        <v>385.06052356305202</v>
      </c>
      <c r="X1197">
        <v>392.00800475282398</v>
      </c>
      <c r="Y1197">
        <v>395.81213134999399</v>
      </c>
      <c r="Z1197">
        <v>387.10376444719799</v>
      </c>
      <c r="AA1197">
        <v>395.95931143166098</v>
      </c>
      <c r="AB1197">
        <v>377.07337456759097</v>
      </c>
      <c r="AC1197">
        <v>383.07894872815899</v>
      </c>
      <c r="AD1197">
        <v>379.44202957330299</v>
      </c>
      <c r="AE1197">
        <v>391.518694373529</v>
      </c>
      <c r="AF1197">
        <v>383.013254298221</v>
      </c>
      <c r="AG1197">
        <v>380.00061980597098</v>
      </c>
      <c r="AH1197">
        <v>395.06136112159498</v>
      </c>
      <c r="AI1197">
        <v>381.922058541708</v>
      </c>
      <c r="AJ1197">
        <v>377.265866692511</v>
      </c>
      <c r="AK1197">
        <v>369.83699538971001</v>
      </c>
      <c r="AL1197">
        <v>355.81597724597202</v>
      </c>
      <c r="AM1197">
        <v>355.25766001435801</v>
      </c>
      <c r="AN1197">
        <v>359.00161108034001</v>
      </c>
      <c r="AO1197">
        <v>343.538116673795</v>
      </c>
      <c r="AP1197">
        <v>347.75031536179898</v>
      </c>
      <c r="AQ1197">
        <v>338.58783290090298</v>
      </c>
      <c r="AR1197">
        <v>337.759698885577</v>
      </c>
      <c r="AS1197">
        <v>330.30875534985</v>
      </c>
      <c r="AT1197">
        <v>339.91081142515401</v>
      </c>
      <c r="AU1197">
        <v>333.15717003247403</v>
      </c>
      <c r="AV1197">
        <v>336.64483793556798</v>
      </c>
      <c r="AW1197">
        <v>323.70383689789799</v>
      </c>
      <c r="AX1197">
        <v>330.54466597160001</v>
      </c>
      <c r="AY1197">
        <v>333.25778591705802</v>
      </c>
      <c r="AZ1197">
        <v>327.68581174865602</v>
      </c>
      <c r="BA1197">
        <v>339.642009411544</v>
      </c>
      <c r="BB1197">
        <v>337.576803195992</v>
      </c>
      <c r="BC1197">
        <v>317.43454115574201</v>
      </c>
      <c r="BD1197">
        <v>340.61005018830002</v>
      </c>
      <c r="BE1197">
        <v>336.65798418766201</v>
      </c>
      <c r="BF1197">
        <v>335.69717572612097</v>
      </c>
      <c r="BG1197">
        <v>331.67565943660702</v>
      </c>
      <c r="BH1197">
        <v>332.58196360920101</v>
      </c>
      <c r="BI1197">
        <v>326.13103297079999</v>
      </c>
      <c r="BJ1197">
        <v>352.39133049885999</v>
      </c>
      <c r="BK1197">
        <v>374.76968091226303</v>
      </c>
      <c r="BL1197">
        <v>373.46445872062498</v>
      </c>
      <c r="BM1197">
        <v>379.83495771932098</v>
      </c>
      <c r="BN1197">
        <v>379.80462042174099</v>
      </c>
      <c r="BO1197">
        <v>399.661164638044</v>
      </c>
      <c r="BP1197">
        <v>413.97434910505302</v>
      </c>
      <c r="BQ1197">
        <v>419.585235972232</v>
      </c>
      <c r="BR1197">
        <v>382.925586332016</v>
      </c>
      <c r="BS1197">
        <v>368.034307470935</v>
      </c>
      <c r="BT1197">
        <v>356.32070995291798</v>
      </c>
      <c r="BU1197">
        <v>362.56167807969399</v>
      </c>
      <c r="BV1197">
        <v>345.80332402449301</v>
      </c>
      <c r="BW1197">
        <v>356.18135892469297</v>
      </c>
      <c r="BX1197">
        <v>366.93916717537201</v>
      </c>
      <c r="BY1197">
        <v>378.17980021427002</v>
      </c>
      <c r="BZ1197">
        <v>370.03832413203997</v>
      </c>
      <c r="CA1197">
        <v>364.98138438370802</v>
      </c>
      <c r="CB1197">
        <v>375.64833135177901</v>
      </c>
      <c r="CC1197">
        <v>390.68311916201498</v>
      </c>
      <c r="CD1197">
        <v>381.20699502265597</v>
      </c>
      <c r="CE1197">
        <v>372.028097430657</v>
      </c>
      <c r="CF1197">
        <v>384.78624119002802</v>
      </c>
      <c r="CG1197">
        <v>373.74548781217601</v>
      </c>
      <c r="CH1197">
        <v>401.78712487556999</v>
      </c>
      <c r="CI1197">
        <v>383.628851657567</v>
      </c>
      <c r="CJ1197">
        <v>386.91262533368098</v>
      </c>
      <c r="CK1197">
        <v>400.09295224885602</v>
      </c>
      <c r="CL1197">
        <v>396.37313950964301</v>
      </c>
      <c r="CM1197">
        <v>394.21396152992799</v>
      </c>
      <c r="CN1197">
        <v>398.27355928652997</v>
      </c>
      <c r="CO1197">
        <v>447.12312921436302</v>
      </c>
      <c r="CP1197">
        <v>412.91920845663901</v>
      </c>
      <c r="CQ1197">
        <v>491.41703567806201</v>
      </c>
      <c r="CR1197">
        <v>414.09055468327801</v>
      </c>
      <c r="CS1197">
        <v>344.891896955238</v>
      </c>
      <c r="CT1197">
        <v>347.69463877625401</v>
      </c>
      <c r="CU1197">
        <v>346.04262982525103</v>
      </c>
      <c r="CV1197">
        <v>350.90612017043497</v>
      </c>
      <c r="CW1197">
        <v>362.18923715119399</v>
      </c>
    </row>
    <row r="1198" spans="1:101" x14ac:dyDescent="0.25">
      <c r="A1198">
        <v>287.42323097463202</v>
      </c>
      <c r="B1198">
        <v>334.27745643922202</v>
      </c>
      <c r="C1198">
        <v>351.02419673032898</v>
      </c>
      <c r="D1198">
        <v>343.80520462950199</v>
      </c>
      <c r="E1198">
        <v>343.74261933505699</v>
      </c>
      <c r="F1198">
        <v>347.14655166422398</v>
      </c>
      <c r="G1198">
        <v>333.639848840718</v>
      </c>
      <c r="H1198">
        <v>342.63247154893003</v>
      </c>
      <c r="I1198">
        <v>382.88813240277898</v>
      </c>
      <c r="J1198">
        <v>370.59255171310798</v>
      </c>
      <c r="K1198">
        <v>420.96249469015902</v>
      </c>
      <c r="L1198">
        <v>415.613966528699</v>
      </c>
      <c r="M1198">
        <v>430.511518567628</v>
      </c>
      <c r="N1198">
        <v>398.18361794310101</v>
      </c>
      <c r="O1198">
        <v>401.94850759654901</v>
      </c>
      <c r="P1198">
        <v>408.93302465302401</v>
      </c>
      <c r="Q1198">
        <v>380.03486162022102</v>
      </c>
      <c r="R1198">
        <v>385.10434300767997</v>
      </c>
      <c r="S1198">
        <v>389.03849613722201</v>
      </c>
      <c r="T1198">
        <v>392.133185556397</v>
      </c>
      <c r="U1198">
        <v>382.29156324187898</v>
      </c>
      <c r="V1198">
        <v>392.654123625034</v>
      </c>
      <c r="W1198">
        <v>387.24428916031098</v>
      </c>
      <c r="X1198">
        <v>391.01722150311701</v>
      </c>
      <c r="Y1198">
        <v>396.242650839551</v>
      </c>
      <c r="Z1198">
        <v>393.63758844666802</v>
      </c>
      <c r="AA1198">
        <v>398.565595314066</v>
      </c>
      <c r="AB1198">
        <v>377.28619399794701</v>
      </c>
      <c r="AC1198">
        <v>384.301214247762</v>
      </c>
      <c r="AD1198">
        <v>385.19691011783902</v>
      </c>
      <c r="AE1198">
        <v>394.67657431942098</v>
      </c>
      <c r="AF1198">
        <v>383.249692148485</v>
      </c>
      <c r="AG1198">
        <v>378.36837757302101</v>
      </c>
      <c r="AH1198">
        <v>395.19112377740902</v>
      </c>
      <c r="AI1198">
        <v>385.85051900869098</v>
      </c>
      <c r="AJ1198">
        <v>375.07660623749001</v>
      </c>
      <c r="AK1198">
        <v>373.36988930893</v>
      </c>
      <c r="AL1198">
        <v>358.39193957025202</v>
      </c>
      <c r="AM1198">
        <v>356.94580651694599</v>
      </c>
      <c r="AN1198">
        <v>360.42074309805798</v>
      </c>
      <c r="AO1198">
        <v>345.11170350764701</v>
      </c>
      <c r="AP1198">
        <v>351.13784465880502</v>
      </c>
      <c r="AQ1198">
        <v>338.63031034982998</v>
      </c>
      <c r="AR1198">
        <v>335.85327496244298</v>
      </c>
      <c r="AS1198">
        <v>328.00566263840398</v>
      </c>
      <c r="AT1198">
        <v>339.25682617207201</v>
      </c>
      <c r="AU1198">
        <v>332.54196321869802</v>
      </c>
      <c r="AV1198">
        <v>332.93431247285997</v>
      </c>
      <c r="AW1198">
        <v>323.10027609563298</v>
      </c>
      <c r="AX1198">
        <v>329.169021067036</v>
      </c>
      <c r="AY1198">
        <v>333.47655589637998</v>
      </c>
      <c r="AZ1198">
        <v>326.94532456743298</v>
      </c>
      <c r="BA1198">
        <v>337.25501423799</v>
      </c>
      <c r="BB1198">
        <v>337.47893877588098</v>
      </c>
      <c r="BC1198">
        <v>317.71731853089801</v>
      </c>
      <c r="BD1198">
        <v>339.93584666609598</v>
      </c>
      <c r="BE1198">
        <v>336.11767580943302</v>
      </c>
      <c r="BF1198">
        <v>334.12418338021001</v>
      </c>
      <c r="BG1198">
        <v>333.32098006129399</v>
      </c>
      <c r="BH1198">
        <v>335.38787972309399</v>
      </c>
      <c r="BI1198">
        <v>323.45823720402399</v>
      </c>
      <c r="BJ1198">
        <v>354.33584218853002</v>
      </c>
      <c r="BK1198">
        <v>374.38114849751298</v>
      </c>
      <c r="BL1198">
        <v>378.242673276164</v>
      </c>
      <c r="BM1198">
        <v>376.12575325421801</v>
      </c>
      <c r="BN1198">
        <v>383.40849885906403</v>
      </c>
      <c r="BO1198">
        <v>399.61853136519397</v>
      </c>
      <c r="BP1198">
        <v>412.40491505468299</v>
      </c>
      <c r="BQ1198">
        <v>422.35027623913402</v>
      </c>
      <c r="BR1198">
        <v>385.16831101018801</v>
      </c>
      <c r="BS1198">
        <v>370.13455706896298</v>
      </c>
      <c r="BT1198">
        <v>352.41891233184498</v>
      </c>
      <c r="BU1198">
        <v>363.36898418265002</v>
      </c>
      <c r="BV1198">
        <v>348.270606175208</v>
      </c>
      <c r="BW1198">
        <v>361.73713157408599</v>
      </c>
      <c r="BX1198">
        <v>364.30713556952799</v>
      </c>
      <c r="BY1198">
        <v>376.75905232231702</v>
      </c>
      <c r="BZ1198">
        <v>371.33267512551299</v>
      </c>
      <c r="CA1198">
        <v>365.45436644656201</v>
      </c>
      <c r="CB1198">
        <v>378.36064687440199</v>
      </c>
      <c r="CC1198">
        <v>392.12370674902701</v>
      </c>
      <c r="CD1198">
        <v>381.12215279295498</v>
      </c>
      <c r="CE1198">
        <v>373.00351187803</v>
      </c>
      <c r="CF1198">
        <v>384.55213442196703</v>
      </c>
      <c r="CG1198">
        <v>374.131147919157</v>
      </c>
      <c r="CH1198">
        <v>407.26801090095898</v>
      </c>
      <c r="CI1198">
        <v>383.05417684215701</v>
      </c>
      <c r="CJ1198">
        <v>387.53923388153697</v>
      </c>
      <c r="CK1198">
        <v>400.430111615518</v>
      </c>
      <c r="CL1198">
        <v>396.58562291707</v>
      </c>
      <c r="CM1198">
        <v>393.89299284060201</v>
      </c>
      <c r="CN1198">
        <v>398.45276148530701</v>
      </c>
      <c r="CO1198">
        <v>455.74924420964601</v>
      </c>
      <c r="CP1198">
        <v>418.12239992323202</v>
      </c>
      <c r="CQ1198">
        <v>494.539871176833</v>
      </c>
      <c r="CR1198">
        <v>412.76809186093101</v>
      </c>
      <c r="CS1198">
        <v>346.26075411483203</v>
      </c>
      <c r="CT1198">
        <v>342.48618955480799</v>
      </c>
      <c r="CU1198">
        <v>342.19154702360203</v>
      </c>
      <c r="CV1198">
        <v>352.45584778166102</v>
      </c>
      <c r="CW1198">
        <v>364.99705915639697</v>
      </c>
    </row>
    <row r="1199" spans="1:101" x14ac:dyDescent="0.25">
      <c r="A1199">
        <v>287.66355140186897</v>
      </c>
      <c r="B1199">
        <v>330.70263279911399</v>
      </c>
      <c r="C1199">
        <v>351.29147535496401</v>
      </c>
      <c r="D1199">
        <v>338.70160561707002</v>
      </c>
      <c r="E1199">
        <v>340.58493239043901</v>
      </c>
      <c r="F1199">
        <v>342.73017733702301</v>
      </c>
      <c r="G1199">
        <v>342.56758409409099</v>
      </c>
      <c r="H1199">
        <v>341.96138266076503</v>
      </c>
      <c r="I1199">
        <v>379.21192886225299</v>
      </c>
      <c r="J1199">
        <v>376.35509731377101</v>
      </c>
      <c r="K1199">
        <v>413.12475750390098</v>
      </c>
      <c r="L1199">
        <v>419.264325449083</v>
      </c>
      <c r="M1199">
        <v>438.34513356445302</v>
      </c>
      <c r="N1199">
        <v>403.54203757386898</v>
      </c>
      <c r="O1199">
        <v>397.87346782052703</v>
      </c>
      <c r="P1199">
        <v>411.561847913956</v>
      </c>
      <c r="Q1199">
        <v>389.165690292948</v>
      </c>
      <c r="R1199">
        <v>393.92285947279998</v>
      </c>
      <c r="S1199">
        <v>397.29867331401499</v>
      </c>
      <c r="T1199">
        <v>391.408456058019</v>
      </c>
      <c r="U1199">
        <v>387.419355436731</v>
      </c>
      <c r="V1199">
        <v>398.22467526000003</v>
      </c>
      <c r="W1199">
        <v>386.50233528961201</v>
      </c>
      <c r="X1199">
        <v>395.81925720192299</v>
      </c>
      <c r="Y1199">
        <v>394.77928305948302</v>
      </c>
      <c r="Z1199">
        <v>406.483791462689</v>
      </c>
      <c r="AA1199">
        <v>390.60849131737001</v>
      </c>
      <c r="AB1199">
        <v>381.91712017661803</v>
      </c>
      <c r="AC1199">
        <v>387.00448539741899</v>
      </c>
      <c r="AD1199">
        <v>394.47698392219598</v>
      </c>
      <c r="AE1199">
        <v>403.98853866393398</v>
      </c>
      <c r="AF1199">
        <v>382.81618710760102</v>
      </c>
      <c r="AG1199">
        <v>378.61905020653501</v>
      </c>
      <c r="AH1199">
        <v>401.27619356221498</v>
      </c>
      <c r="AI1199">
        <v>393.74159451802097</v>
      </c>
      <c r="AJ1199">
        <v>370.16649524264898</v>
      </c>
      <c r="AK1199">
        <v>378.532027132243</v>
      </c>
      <c r="AL1199">
        <v>366.23851722647697</v>
      </c>
      <c r="AM1199">
        <v>354.25569133669597</v>
      </c>
      <c r="AN1199">
        <v>359.19316684886297</v>
      </c>
      <c r="AO1199">
        <v>344.506190872974</v>
      </c>
      <c r="AP1199">
        <v>351.830899330016</v>
      </c>
      <c r="AQ1199">
        <v>339.88066093796903</v>
      </c>
      <c r="AR1199">
        <v>335.29931190460297</v>
      </c>
      <c r="AS1199">
        <v>328.75261036120497</v>
      </c>
      <c r="AT1199">
        <v>337.06928919076603</v>
      </c>
      <c r="AU1199">
        <v>332.256000603438</v>
      </c>
      <c r="AV1199">
        <v>326.87221452350502</v>
      </c>
      <c r="AW1199">
        <v>323.36597273041701</v>
      </c>
      <c r="AX1199">
        <v>330.00746505054201</v>
      </c>
      <c r="AY1199">
        <v>330.33134922809103</v>
      </c>
      <c r="AZ1199">
        <v>329.21930612918197</v>
      </c>
      <c r="BA1199">
        <v>335.83971076579098</v>
      </c>
      <c r="BB1199">
        <v>330.75115792973702</v>
      </c>
      <c r="BC1199">
        <v>323.80891016348602</v>
      </c>
      <c r="BD1199">
        <v>333.69049164707798</v>
      </c>
      <c r="BE1199">
        <v>330.87844438970501</v>
      </c>
      <c r="BF1199">
        <v>333.25303460152497</v>
      </c>
      <c r="BG1199">
        <v>331.44142051637198</v>
      </c>
      <c r="BH1199">
        <v>326.96366886905901</v>
      </c>
      <c r="BI1199">
        <v>328.52503321556901</v>
      </c>
      <c r="BJ1199">
        <v>353.91329700227499</v>
      </c>
      <c r="BK1199">
        <v>369.64111383359699</v>
      </c>
      <c r="BL1199">
        <v>375.98353902164899</v>
      </c>
      <c r="BM1199">
        <v>371.351846445268</v>
      </c>
      <c r="BN1199">
        <v>390.367354557574</v>
      </c>
      <c r="BO1199">
        <v>391.71823156122099</v>
      </c>
      <c r="BP1199">
        <v>412.71058082811101</v>
      </c>
      <c r="BQ1199">
        <v>420.650672601976</v>
      </c>
      <c r="BR1199">
        <v>383.60278276187</v>
      </c>
      <c r="BS1199">
        <v>378.82744159690202</v>
      </c>
      <c r="BT1199">
        <v>352.465148912107</v>
      </c>
      <c r="BU1199">
        <v>364.13487702718402</v>
      </c>
      <c r="BV1199">
        <v>353.709737742757</v>
      </c>
      <c r="BW1199">
        <v>363.57124735255098</v>
      </c>
      <c r="BX1199">
        <v>365.46154561386999</v>
      </c>
      <c r="BY1199">
        <v>372.10860920789401</v>
      </c>
      <c r="BZ1199">
        <v>372.32204911340301</v>
      </c>
      <c r="CA1199">
        <v>371.28245602699798</v>
      </c>
      <c r="CB1199">
        <v>384.54397429717898</v>
      </c>
      <c r="CC1199">
        <v>393.68185178085503</v>
      </c>
      <c r="CD1199">
        <v>383.60809063117</v>
      </c>
      <c r="CE1199">
        <v>373.760750211367</v>
      </c>
      <c r="CF1199">
        <v>377.67097825687199</v>
      </c>
      <c r="CG1199">
        <v>373.14478922085198</v>
      </c>
      <c r="CH1199">
        <v>417.87775531376701</v>
      </c>
      <c r="CI1199">
        <v>381.89594850825398</v>
      </c>
      <c r="CJ1199">
        <v>391.82573551432699</v>
      </c>
      <c r="CK1199">
        <v>400.03763672948901</v>
      </c>
      <c r="CL1199">
        <v>394.61728721899698</v>
      </c>
      <c r="CM1199">
        <v>392.14301423922899</v>
      </c>
      <c r="CN1199">
        <v>399.04108640927097</v>
      </c>
      <c r="CO1199">
        <v>469.836454500245</v>
      </c>
      <c r="CP1199">
        <v>429.63665838907298</v>
      </c>
      <c r="CQ1199">
        <v>503.455184475235</v>
      </c>
      <c r="CR1199">
        <v>413.46226237591497</v>
      </c>
      <c r="CS1199">
        <v>348.52684539969601</v>
      </c>
      <c r="CT1199">
        <v>339.32956191394697</v>
      </c>
      <c r="CU1199">
        <v>344.36602574812503</v>
      </c>
      <c r="CV1199">
        <v>353.64991867491699</v>
      </c>
      <c r="CW1199">
        <v>360.16581473211801</v>
      </c>
    </row>
    <row r="1200" spans="1:101" x14ac:dyDescent="0.25">
      <c r="A1200">
        <v>287.90387182910501</v>
      </c>
      <c r="B1200">
        <v>334.70020237548999</v>
      </c>
      <c r="C1200">
        <v>350.46802006675398</v>
      </c>
      <c r="D1200">
        <v>341.92199393454399</v>
      </c>
      <c r="E1200">
        <v>340.56922773215899</v>
      </c>
      <c r="F1200">
        <v>340.65957128764097</v>
      </c>
      <c r="G1200">
        <v>342.91987131135699</v>
      </c>
      <c r="H1200">
        <v>344.48820466582299</v>
      </c>
      <c r="I1200">
        <v>384.79736562868499</v>
      </c>
      <c r="J1200">
        <v>374.047339764958</v>
      </c>
      <c r="K1200">
        <v>410.463742409443</v>
      </c>
      <c r="L1200">
        <v>419.47162879924599</v>
      </c>
      <c r="M1200">
        <v>440.91097030510701</v>
      </c>
      <c r="N1200">
        <v>405.803701733433</v>
      </c>
      <c r="O1200">
        <v>402.33042978761199</v>
      </c>
      <c r="P1200">
        <v>415.07362780053302</v>
      </c>
      <c r="Q1200">
        <v>390.56281564448801</v>
      </c>
      <c r="R1200">
        <v>392.16914295334999</v>
      </c>
      <c r="S1200">
        <v>399.01264241242501</v>
      </c>
      <c r="T1200">
        <v>396.64155132642998</v>
      </c>
      <c r="U1200">
        <v>392.21345717899402</v>
      </c>
      <c r="V1200">
        <v>399.52669802313301</v>
      </c>
      <c r="W1200">
        <v>388.782003702287</v>
      </c>
      <c r="X1200">
        <v>398.50623723651501</v>
      </c>
      <c r="Y1200">
        <v>394.14757230735103</v>
      </c>
      <c r="Z1200">
        <v>407.37805707693201</v>
      </c>
      <c r="AA1200">
        <v>386.53321249844601</v>
      </c>
      <c r="AB1200">
        <v>380.94000757329201</v>
      </c>
      <c r="AC1200">
        <v>387.13044079723602</v>
      </c>
      <c r="AD1200">
        <v>394.382579375028</v>
      </c>
      <c r="AE1200">
        <v>403.16671848897403</v>
      </c>
      <c r="AF1200">
        <v>386.94000417447899</v>
      </c>
      <c r="AG1200">
        <v>384.51915921975598</v>
      </c>
      <c r="AH1200">
        <v>400.45072216061101</v>
      </c>
      <c r="AI1200">
        <v>399.56382313002098</v>
      </c>
      <c r="AJ1200">
        <v>369.23684883668602</v>
      </c>
      <c r="AK1200">
        <v>381.472648409361</v>
      </c>
      <c r="AL1200">
        <v>368.842821607963</v>
      </c>
      <c r="AM1200">
        <v>353.89294735204902</v>
      </c>
      <c r="AN1200">
        <v>359.53350253987099</v>
      </c>
      <c r="AO1200">
        <v>343.24025713658</v>
      </c>
      <c r="AP1200">
        <v>349.41239119709599</v>
      </c>
      <c r="AQ1200">
        <v>342.01052562440498</v>
      </c>
      <c r="AR1200">
        <v>339.53985290510599</v>
      </c>
      <c r="AS1200">
        <v>328.77182736546501</v>
      </c>
      <c r="AT1200">
        <v>338.70742497774501</v>
      </c>
      <c r="AU1200">
        <v>332.88940343252301</v>
      </c>
      <c r="AV1200">
        <v>328.83152605975198</v>
      </c>
      <c r="AW1200">
        <v>324.44524040925501</v>
      </c>
      <c r="AX1200">
        <v>329.21121785442699</v>
      </c>
      <c r="AY1200">
        <v>331.98964241923602</v>
      </c>
      <c r="AZ1200">
        <v>328.627506986181</v>
      </c>
      <c r="BA1200">
        <v>338.94999014073801</v>
      </c>
      <c r="BB1200">
        <v>330.25499867979403</v>
      </c>
      <c r="BC1200">
        <v>327.51713023054901</v>
      </c>
      <c r="BD1200">
        <v>332.44942011203102</v>
      </c>
      <c r="BE1200">
        <v>329.47589411612103</v>
      </c>
      <c r="BF1200">
        <v>333.81954542028899</v>
      </c>
      <c r="BG1200">
        <v>334.57469667209602</v>
      </c>
      <c r="BH1200">
        <v>326.71101551930701</v>
      </c>
      <c r="BI1200">
        <v>328.61929775806999</v>
      </c>
      <c r="BJ1200">
        <v>356.15124676992099</v>
      </c>
      <c r="BK1200">
        <v>363.61549419465803</v>
      </c>
      <c r="BL1200">
        <v>374.69135118973099</v>
      </c>
      <c r="BM1200">
        <v>369.49377728233702</v>
      </c>
      <c r="BN1200">
        <v>388.36695912174503</v>
      </c>
      <c r="BO1200">
        <v>391.79871289724002</v>
      </c>
      <c r="BP1200">
        <v>412.18538568778803</v>
      </c>
      <c r="BQ1200">
        <v>422.38004668590497</v>
      </c>
      <c r="BR1200">
        <v>383.65370150913299</v>
      </c>
      <c r="BS1200">
        <v>378.52889115208802</v>
      </c>
      <c r="BT1200">
        <v>355.748579253466</v>
      </c>
      <c r="BU1200">
        <v>363.93604120442598</v>
      </c>
      <c r="BV1200">
        <v>353.50995532391801</v>
      </c>
      <c r="BW1200">
        <v>364.05948320327201</v>
      </c>
      <c r="BX1200">
        <v>368.819073342553</v>
      </c>
      <c r="BY1200">
        <v>371.46684158057701</v>
      </c>
      <c r="BZ1200">
        <v>373.28813170306199</v>
      </c>
      <c r="CA1200">
        <v>377.87870306602503</v>
      </c>
      <c r="CB1200">
        <v>386.69018442898602</v>
      </c>
      <c r="CC1200">
        <v>393.91843154266297</v>
      </c>
      <c r="CD1200">
        <v>385.66138243102</v>
      </c>
      <c r="CE1200">
        <v>375.72954293274802</v>
      </c>
      <c r="CF1200">
        <v>377.480020898813</v>
      </c>
      <c r="CG1200">
        <v>377.24680440270998</v>
      </c>
      <c r="CH1200">
        <v>420.11125969891202</v>
      </c>
      <c r="CI1200">
        <v>389.913447682884</v>
      </c>
      <c r="CJ1200">
        <v>396.516255162547</v>
      </c>
      <c r="CK1200">
        <v>400.65517858524998</v>
      </c>
      <c r="CL1200">
        <v>395.796851523849</v>
      </c>
      <c r="CM1200">
        <v>395.21441398767502</v>
      </c>
      <c r="CN1200">
        <v>400.89825962667697</v>
      </c>
      <c r="CO1200">
        <v>471.69252459688403</v>
      </c>
      <c r="CP1200">
        <v>432.26972543650498</v>
      </c>
      <c r="CQ1200">
        <v>500.862085195585</v>
      </c>
      <c r="CR1200">
        <v>413.65968690243602</v>
      </c>
      <c r="CS1200">
        <v>348.83022406177099</v>
      </c>
      <c r="CT1200">
        <v>336.08195694374803</v>
      </c>
      <c r="CU1200">
        <v>343.326999604158</v>
      </c>
      <c r="CV1200">
        <v>351.42870414569802</v>
      </c>
      <c r="CW1200">
        <v>356.17116254313402</v>
      </c>
    </row>
    <row r="1201" spans="1:101" x14ac:dyDescent="0.25">
      <c r="A1201">
        <v>288.144192256341</v>
      </c>
      <c r="B1201">
        <v>337.75430856086098</v>
      </c>
      <c r="C1201">
        <v>349.81631534501997</v>
      </c>
      <c r="D1201">
        <v>343.97890064951298</v>
      </c>
      <c r="E1201">
        <v>340.93495582172602</v>
      </c>
      <c r="F1201">
        <v>339.02172958874303</v>
      </c>
      <c r="G1201">
        <v>343.77963428493399</v>
      </c>
      <c r="H1201">
        <v>346.88505435686801</v>
      </c>
      <c r="I1201">
        <v>389.021514295234</v>
      </c>
      <c r="J1201">
        <v>371.64781491640503</v>
      </c>
      <c r="K1201">
        <v>407.65637686571802</v>
      </c>
      <c r="L1201">
        <v>418.18424280577102</v>
      </c>
      <c r="M1201">
        <v>443.00762416396498</v>
      </c>
      <c r="N1201">
        <v>407.104555968086</v>
      </c>
      <c r="O1201">
        <v>405.75158658699502</v>
      </c>
      <c r="P1201">
        <v>417.68342254592699</v>
      </c>
      <c r="Q1201">
        <v>391.50949775271602</v>
      </c>
      <c r="R1201">
        <v>390.224920437376</v>
      </c>
      <c r="S1201">
        <v>400.86203842427898</v>
      </c>
      <c r="T1201">
        <v>400.122907780324</v>
      </c>
      <c r="U1201">
        <v>396.7924125298</v>
      </c>
      <c r="V1201">
        <v>400.76283008158202</v>
      </c>
      <c r="W1201">
        <v>389.833366107156</v>
      </c>
      <c r="X1201">
        <v>400.65032515963702</v>
      </c>
      <c r="Y1201">
        <v>392.32895638684897</v>
      </c>
      <c r="Z1201">
        <v>407.38944548609999</v>
      </c>
      <c r="AA1201">
        <v>382.672273911069</v>
      </c>
      <c r="AB1201">
        <v>379.81575489336501</v>
      </c>
      <c r="AC1201">
        <v>387.18079064914798</v>
      </c>
      <c r="AD1201">
        <v>394.03854735316798</v>
      </c>
      <c r="AE1201">
        <v>402.14581307661803</v>
      </c>
      <c r="AF1201">
        <v>390.29197205998298</v>
      </c>
      <c r="AG1201">
        <v>390.34497262374401</v>
      </c>
      <c r="AH1201">
        <v>400.01750639586902</v>
      </c>
      <c r="AI1201">
        <v>404.404350229908</v>
      </c>
      <c r="AJ1201">
        <v>368.569820132225</v>
      </c>
      <c r="AK1201">
        <v>383.41810062197101</v>
      </c>
      <c r="AL1201">
        <v>371.26774090616499</v>
      </c>
      <c r="AM1201">
        <v>352.98577336670098</v>
      </c>
      <c r="AN1201">
        <v>361.05972891494702</v>
      </c>
      <c r="AO1201">
        <v>342.88374508439102</v>
      </c>
      <c r="AP1201">
        <v>347.50608330382101</v>
      </c>
      <c r="AQ1201">
        <v>342.84126452609001</v>
      </c>
      <c r="AR1201">
        <v>341.80181854242301</v>
      </c>
      <c r="AS1201">
        <v>327.944944095354</v>
      </c>
      <c r="AT1201">
        <v>339.65750687175398</v>
      </c>
      <c r="AU1201">
        <v>332.92349753901698</v>
      </c>
      <c r="AV1201">
        <v>331.42358569050299</v>
      </c>
      <c r="AW1201">
        <v>325.54114317384898</v>
      </c>
      <c r="AX1201">
        <v>327.87108501506202</v>
      </c>
      <c r="AY1201">
        <v>332.66568094464998</v>
      </c>
      <c r="AZ1201">
        <v>328.79191120654298</v>
      </c>
      <c r="BA1201">
        <v>341.03629265015599</v>
      </c>
      <c r="BB1201">
        <v>330.17745366755599</v>
      </c>
      <c r="BC1201">
        <v>330.47374553539402</v>
      </c>
      <c r="BD1201">
        <v>331.67562121237802</v>
      </c>
      <c r="BE1201">
        <v>328.707046137514</v>
      </c>
      <c r="BF1201">
        <v>334.20252306258101</v>
      </c>
      <c r="BG1201">
        <v>337.84078170428</v>
      </c>
      <c r="BH1201">
        <v>327.79523809059799</v>
      </c>
      <c r="BI1201">
        <v>328.72371152847001</v>
      </c>
      <c r="BJ1201">
        <v>358.20414174781098</v>
      </c>
      <c r="BK1201">
        <v>359.26004609114699</v>
      </c>
      <c r="BL1201">
        <v>373.56712616188003</v>
      </c>
      <c r="BM1201">
        <v>367.19857071445</v>
      </c>
      <c r="BN1201">
        <v>387.037499194823</v>
      </c>
      <c r="BO1201">
        <v>392.05596458931802</v>
      </c>
      <c r="BP1201">
        <v>411.96726006834803</v>
      </c>
      <c r="BQ1201">
        <v>423.45341165406899</v>
      </c>
      <c r="BR1201">
        <v>383.74168713037398</v>
      </c>
      <c r="BS1201">
        <v>378.316038455507</v>
      </c>
      <c r="BT1201">
        <v>358.46102726711399</v>
      </c>
      <c r="BU1201">
        <v>363.17810854603903</v>
      </c>
      <c r="BV1201">
        <v>353.45788299060899</v>
      </c>
      <c r="BW1201">
        <v>365.03183062124799</v>
      </c>
      <c r="BX1201">
        <v>370.53486487368701</v>
      </c>
      <c r="BY1201">
        <v>369.92763526832198</v>
      </c>
      <c r="BZ1201">
        <v>374.29770090048498</v>
      </c>
      <c r="CA1201">
        <v>383.175538181881</v>
      </c>
      <c r="CB1201">
        <v>388.655998567469</v>
      </c>
      <c r="CC1201">
        <v>393.32195763670899</v>
      </c>
      <c r="CD1201">
        <v>387.18079433885998</v>
      </c>
      <c r="CE1201">
        <v>377.51323799552199</v>
      </c>
      <c r="CF1201">
        <v>377.41606779201197</v>
      </c>
      <c r="CG1201">
        <v>381.21272720085199</v>
      </c>
      <c r="CH1201">
        <v>421.67574497119898</v>
      </c>
      <c r="CI1201">
        <v>397.00041744195801</v>
      </c>
      <c r="CJ1201">
        <v>400.83112970820702</v>
      </c>
      <c r="CK1201">
        <v>401.13419596780301</v>
      </c>
      <c r="CL1201">
        <v>396.69155706326802</v>
      </c>
      <c r="CM1201">
        <v>397.33805337951497</v>
      </c>
      <c r="CN1201">
        <v>402.53302665094901</v>
      </c>
      <c r="CO1201">
        <v>470.80178224846202</v>
      </c>
      <c r="CP1201">
        <v>434.00891462383697</v>
      </c>
      <c r="CQ1201">
        <v>495.69534830254503</v>
      </c>
      <c r="CR1201">
        <v>412.31316078731999</v>
      </c>
      <c r="CS1201">
        <v>349.85839182766603</v>
      </c>
      <c r="CT1201">
        <v>333.150577554606</v>
      </c>
      <c r="CU1201">
        <v>342.75727428795199</v>
      </c>
      <c r="CV1201">
        <v>349.31307765036797</v>
      </c>
      <c r="CW1201">
        <v>352.97808328968603</v>
      </c>
    </row>
    <row r="1202" spans="1:101" x14ac:dyDescent="0.25">
      <c r="A1202">
        <v>288.38451268357801</v>
      </c>
      <c r="B1202">
        <v>343.872636727805</v>
      </c>
      <c r="C1202">
        <v>350.29363803527002</v>
      </c>
      <c r="D1202">
        <v>340.79764263769903</v>
      </c>
      <c r="E1202">
        <v>332.76717070355397</v>
      </c>
      <c r="F1202">
        <v>334.18959548387198</v>
      </c>
      <c r="G1202">
        <v>345.56698360333399</v>
      </c>
      <c r="H1202">
        <v>355.99240224325001</v>
      </c>
      <c r="I1202">
        <v>379.84310575990497</v>
      </c>
      <c r="J1202">
        <v>375.572320886353</v>
      </c>
      <c r="K1202">
        <v>409.09623163651997</v>
      </c>
      <c r="L1202">
        <v>418.17879360396199</v>
      </c>
      <c r="M1202">
        <v>446.51918992144601</v>
      </c>
      <c r="N1202">
        <v>410.43724326883398</v>
      </c>
      <c r="O1202">
        <v>413.21580604594999</v>
      </c>
      <c r="P1202">
        <v>426.72274202571299</v>
      </c>
      <c r="Q1202">
        <v>415.715218957106</v>
      </c>
      <c r="R1202">
        <v>399.37193457920603</v>
      </c>
      <c r="S1202">
        <v>413.08167795830002</v>
      </c>
      <c r="T1202">
        <v>406.72272907275698</v>
      </c>
      <c r="U1202">
        <v>408.34631431693998</v>
      </c>
      <c r="V1202">
        <v>397.79890731590501</v>
      </c>
      <c r="W1202">
        <v>393.28107385495798</v>
      </c>
      <c r="X1202">
        <v>403.64144482537802</v>
      </c>
      <c r="Y1202">
        <v>399.56988417883503</v>
      </c>
      <c r="Z1202">
        <v>401.85230506117603</v>
      </c>
      <c r="AA1202">
        <v>392.63801919136898</v>
      </c>
      <c r="AB1202">
        <v>384.62785609124398</v>
      </c>
      <c r="AC1202">
        <v>410.614425565896</v>
      </c>
      <c r="AD1202">
        <v>403.56852184145498</v>
      </c>
      <c r="AE1202">
        <v>409.53225396522203</v>
      </c>
      <c r="AF1202">
        <v>401.40258466350201</v>
      </c>
      <c r="AG1202">
        <v>403.03120377429798</v>
      </c>
      <c r="AH1202">
        <v>399.30225301573199</v>
      </c>
      <c r="AI1202">
        <v>406.45859291694899</v>
      </c>
      <c r="AJ1202">
        <v>374.14363369981402</v>
      </c>
      <c r="AK1202">
        <v>380.75056723329902</v>
      </c>
      <c r="AL1202">
        <v>369.11760000367099</v>
      </c>
      <c r="AM1202">
        <v>358.195723043047</v>
      </c>
      <c r="AN1202">
        <v>359.178045083276</v>
      </c>
      <c r="AO1202">
        <v>349.01236924568798</v>
      </c>
      <c r="AP1202">
        <v>350.981473141268</v>
      </c>
      <c r="AQ1202">
        <v>343.857541433731</v>
      </c>
      <c r="AR1202">
        <v>338.29360304193699</v>
      </c>
      <c r="AS1202">
        <v>328.94963130709101</v>
      </c>
      <c r="AT1202">
        <v>341.45165029243498</v>
      </c>
      <c r="AU1202">
        <v>331.91070589962101</v>
      </c>
      <c r="AV1202">
        <v>334.84338519700202</v>
      </c>
      <c r="AW1202">
        <v>336.46657895944298</v>
      </c>
      <c r="AX1202">
        <v>331.14147612714601</v>
      </c>
      <c r="AY1202">
        <v>332.70460358847703</v>
      </c>
      <c r="AZ1202">
        <v>326.76373088340699</v>
      </c>
      <c r="BA1202">
        <v>338.63543389750703</v>
      </c>
      <c r="BB1202">
        <v>326.63891577916797</v>
      </c>
      <c r="BC1202">
        <v>325.58460388584501</v>
      </c>
      <c r="BD1202">
        <v>335.908011815853</v>
      </c>
      <c r="BE1202">
        <v>330.56824543486999</v>
      </c>
      <c r="BF1202">
        <v>332.81797345452298</v>
      </c>
      <c r="BG1202">
        <v>342.74804269244402</v>
      </c>
      <c r="BH1202">
        <v>331.601993163938</v>
      </c>
      <c r="BI1202">
        <v>327.11499836386503</v>
      </c>
      <c r="BJ1202">
        <v>361.38338932850399</v>
      </c>
      <c r="BK1202">
        <v>357.42727185831501</v>
      </c>
      <c r="BL1202">
        <v>376.521193852397</v>
      </c>
      <c r="BM1202">
        <v>368.07954188508501</v>
      </c>
      <c r="BN1202">
        <v>389.53127327008701</v>
      </c>
      <c r="BO1202">
        <v>397.77347376875599</v>
      </c>
      <c r="BP1202">
        <v>407.538118241311</v>
      </c>
      <c r="BQ1202">
        <v>418.48074058766099</v>
      </c>
      <c r="BR1202">
        <v>383.19678897236798</v>
      </c>
      <c r="BS1202">
        <v>376.95158652261699</v>
      </c>
      <c r="BT1202">
        <v>362.492524223266</v>
      </c>
      <c r="BU1202">
        <v>368.76332860102701</v>
      </c>
      <c r="BV1202">
        <v>359.769244256023</v>
      </c>
      <c r="BW1202">
        <v>370.93367810277698</v>
      </c>
      <c r="BX1202">
        <v>373.08101051517002</v>
      </c>
      <c r="BY1202">
        <v>371.97448892760201</v>
      </c>
      <c r="BZ1202">
        <v>383.25768977106702</v>
      </c>
      <c r="CA1202">
        <v>382.130614410573</v>
      </c>
      <c r="CB1202">
        <v>385.16446196470298</v>
      </c>
      <c r="CC1202">
        <v>395.45287037809999</v>
      </c>
      <c r="CD1202">
        <v>383.97535684951498</v>
      </c>
      <c r="CE1202">
        <v>391.04102526849402</v>
      </c>
      <c r="CF1202">
        <v>381.23403264510398</v>
      </c>
      <c r="CG1202">
        <v>386.88534610070502</v>
      </c>
      <c r="CH1202">
        <v>426.19885537389598</v>
      </c>
      <c r="CI1202">
        <v>396.730659353475</v>
      </c>
      <c r="CJ1202">
        <v>408.84993181845601</v>
      </c>
      <c r="CK1202">
        <v>405.04346105386003</v>
      </c>
      <c r="CL1202">
        <v>400.50741910437898</v>
      </c>
      <c r="CM1202">
        <v>404.04825783299401</v>
      </c>
      <c r="CN1202">
        <v>402.39971457879898</v>
      </c>
      <c r="CO1202">
        <v>475.59344189174698</v>
      </c>
      <c r="CP1202">
        <v>446.97484061810201</v>
      </c>
      <c r="CQ1202">
        <v>495.872529898876</v>
      </c>
      <c r="CR1202">
        <v>424.96146214653299</v>
      </c>
      <c r="CS1202">
        <v>354.28004662239101</v>
      </c>
      <c r="CT1202">
        <v>336.39105205711002</v>
      </c>
      <c r="CU1202">
        <v>351.75799144186698</v>
      </c>
      <c r="CV1202">
        <v>348.80277604276301</v>
      </c>
      <c r="CW1202">
        <v>350.751146209544</v>
      </c>
    </row>
    <row r="1203" spans="1:101" x14ac:dyDescent="0.25">
      <c r="A1203">
        <v>288.624833110814</v>
      </c>
      <c r="B1203">
        <v>343.627191311915</v>
      </c>
      <c r="C1203">
        <v>349.23174862624302</v>
      </c>
      <c r="D1203">
        <v>339.166570110169</v>
      </c>
      <c r="E1203">
        <v>333.77719863220301</v>
      </c>
      <c r="F1203">
        <v>332.72330160794201</v>
      </c>
      <c r="G1203">
        <v>345.445075344521</v>
      </c>
      <c r="H1203">
        <v>359.43514897847302</v>
      </c>
      <c r="I1203">
        <v>384.37719301190498</v>
      </c>
      <c r="J1203">
        <v>374.47693314946201</v>
      </c>
      <c r="K1203">
        <v>409.550909085429</v>
      </c>
      <c r="L1203">
        <v>421.34343430656202</v>
      </c>
      <c r="M1203">
        <v>445.26472302473599</v>
      </c>
      <c r="N1203">
        <v>409.90800346436799</v>
      </c>
      <c r="O1203">
        <v>415.17682568365899</v>
      </c>
      <c r="P1203">
        <v>431.05394711350903</v>
      </c>
      <c r="Q1203">
        <v>422.12190896694</v>
      </c>
      <c r="R1203">
        <v>406.56224857202398</v>
      </c>
      <c r="S1203">
        <v>413.595140980049</v>
      </c>
      <c r="T1203">
        <v>410.38129538460697</v>
      </c>
      <c r="U1203">
        <v>413.17492877341999</v>
      </c>
      <c r="V1203">
        <v>399.67947927242301</v>
      </c>
      <c r="W1203">
        <v>397.59263065899302</v>
      </c>
      <c r="X1203">
        <v>408.81963565098602</v>
      </c>
      <c r="Y1203">
        <v>400.29938279336699</v>
      </c>
      <c r="Z1203">
        <v>405.96325069418998</v>
      </c>
      <c r="AA1203">
        <v>393.81363915298101</v>
      </c>
      <c r="AB1203">
        <v>390.90023384861399</v>
      </c>
      <c r="AC1203">
        <v>412.60672790324998</v>
      </c>
      <c r="AD1203">
        <v>406.39026795519402</v>
      </c>
      <c r="AE1203">
        <v>411.87094368769499</v>
      </c>
      <c r="AF1203">
        <v>405.89056766739498</v>
      </c>
      <c r="AG1203">
        <v>406.76156093444598</v>
      </c>
      <c r="AH1203">
        <v>401.16293211473902</v>
      </c>
      <c r="AI1203">
        <v>406.94665180650998</v>
      </c>
      <c r="AJ1203">
        <v>378.860311961641</v>
      </c>
      <c r="AK1203">
        <v>380.295059523117</v>
      </c>
      <c r="AL1203">
        <v>367.395427553822</v>
      </c>
      <c r="AM1203">
        <v>356.77472499414802</v>
      </c>
      <c r="AN1203">
        <v>360.185318118645</v>
      </c>
      <c r="AO1203">
        <v>350.03855184178798</v>
      </c>
      <c r="AP1203">
        <v>349.17152778730298</v>
      </c>
      <c r="AQ1203">
        <v>342.73105822099399</v>
      </c>
      <c r="AR1203">
        <v>338.01675950395901</v>
      </c>
      <c r="AS1203">
        <v>328.11466548699201</v>
      </c>
      <c r="AT1203">
        <v>340.72507332345401</v>
      </c>
      <c r="AU1203">
        <v>331.68768655865603</v>
      </c>
      <c r="AV1203">
        <v>334.76684601746899</v>
      </c>
      <c r="AW1203">
        <v>334.70808425854602</v>
      </c>
      <c r="AX1203">
        <v>330.20954584301001</v>
      </c>
      <c r="AY1203">
        <v>331.921219101742</v>
      </c>
      <c r="AZ1203">
        <v>328.14369749415198</v>
      </c>
      <c r="BA1203">
        <v>339.30058245282999</v>
      </c>
      <c r="BB1203">
        <v>325.196911564098</v>
      </c>
      <c r="BC1203">
        <v>329.11416063724698</v>
      </c>
      <c r="BD1203">
        <v>334.75822707000202</v>
      </c>
      <c r="BE1203">
        <v>331.75454592631598</v>
      </c>
      <c r="BF1203">
        <v>333.40734454035402</v>
      </c>
      <c r="BG1203">
        <v>339.357735115585</v>
      </c>
      <c r="BH1203">
        <v>330.57862600686502</v>
      </c>
      <c r="BI1203">
        <v>333.72128270265398</v>
      </c>
      <c r="BJ1203">
        <v>358.72464606197701</v>
      </c>
      <c r="BK1203">
        <v>359.72374247977302</v>
      </c>
      <c r="BL1203">
        <v>376.17869591485203</v>
      </c>
      <c r="BM1203">
        <v>366.961909487524</v>
      </c>
      <c r="BN1203">
        <v>391.80589208542</v>
      </c>
      <c r="BO1203">
        <v>400.21794599551703</v>
      </c>
      <c r="BP1203">
        <v>411.34835126634903</v>
      </c>
      <c r="BQ1203">
        <v>422.57667426834502</v>
      </c>
      <c r="BR1203">
        <v>385.83484806833798</v>
      </c>
      <c r="BS1203">
        <v>379.62441609932</v>
      </c>
      <c r="BT1203">
        <v>369.88487904381401</v>
      </c>
      <c r="BU1203">
        <v>369.40405024591797</v>
      </c>
      <c r="BV1203">
        <v>366.71080097890598</v>
      </c>
      <c r="BW1203">
        <v>373.54541523777698</v>
      </c>
      <c r="BX1203">
        <v>377.69356979245299</v>
      </c>
      <c r="BY1203">
        <v>371.652666074666</v>
      </c>
      <c r="BZ1203">
        <v>381.690083816737</v>
      </c>
      <c r="CA1203">
        <v>384.14899178357302</v>
      </c>
      <c r="CB1203">
        <v>387.14391688750197</v>
      </c>
      <c r="CC1203">
        <v>398.62631409716198</v>
      </c>
      <c r="CD1203">
        <v>387.82672794458301</v>
      </c>
      <c r="CE1203">
        <v>393.92657582696302</v>
      </c>
      <c r="CF1203">
        <v>386.45708957722002</v>
      </c>
      <c r="CG1203">
        <v>389.69390343499703</v>
      </c>
      <c r="CH1203">
        <v>425.476123219643</v>
      </c>
      <c r="CI1203">
        <v>399.39571076847301</v>
      </c>
      <c r="CJ1203">
        <v>410.17415674545498</v>
      </c>
      <c r="CK1203">
        <v>405.33900232672897</v>
      </c>
      <c r="CL1203">
        <v>408.23580976892703</v>
      </c>
      <c r="CM1203">
        <v>406.96835869461103</v>
      </c>
      <c r="CN1203">
        <v>405.00444637331299</v>
      </c>
      <c r="CO1203">
        <v>478.10881015545402</v>
      </c>
      <c r="CP1203">
        <v>451.29554335455902</v>
      </c>
      <c r="CQ1203">
        <v>496.49042402685899</v>
      </c>
      <c r="CR1203">
        <v>431.40877357101402</v>
      </c>
      <c r="CS1203">
        <v>355.14877071132099</v>
      </c>
      <c r="CT1203">
        <v>342.05189514839799</v>
      </c>
      <c r="CU1203">
        <v>354.21713238473399</v>
      </c>
      <c r="CV1203">
        <v>345.60451068536503</v>
      </c>
      <c r="CW1203">
        <v>350.79793514510101</v>
      </c>
    </row>
    <row r="1204" spans="1:101" x14ac:dyDescent="0.25">
      <c r="A1204">
        <v>288.86515353804998</v>
      </c>
      <c r="B1204">
        <v>343.11801792529002</v>
      </c>
      <c r="C1204">
        <v>347.94973419948002</v>
      </c>
      <c r="D1204">
        <v>336.39157056383999</v>
      </c>
      <c r="E1204">
        <v>335.21406429971398</v>
      </c>
      <c r="F1204">
        <v>331.04354597640901</v>
      </c>
      <c r="G1204">
        <v>345.801356530379</v>
      </c>
      <c r="H1204">
        <v>363.569614784755</v>
      </c>
      <c r="I1204">
        <v>390.88305452759602</v>
      </c>
      <c r="J1204">
        <v>372.634580387048</v>
      </c>
      <c r="K1204">
        <v>409.49075033600701</v>
      </c>
      <c r="L1204">
        <v>425.225494345622</v>
      </c>
      <c r="M1204">
        <v>443.15484114338199</v>
      </c>
      <c r="N1204">
        <v>409.383059667309</v>
      </c>
      <c r="O1204">
        <v>417.51258222927697</v>
      </c>
      <c r="P1204">
        <v>437.65988859817799</v>
      </c>
      <c r="Q1204">
        <v>431.69862959803697</v>
      </c>
      <c r="R1204">
        <v>416.12433750270799</v>
      </c>
      <c r="S1204">
        <v>414.29696895450502</v>
      </c>
      <c r="T1204">
        <v>415.23074956018399</v>
      </c>
      <c r="U1204">
        <v>419.37533556872199</v>
      </c>
      <c r="V1204">
        <v>402.67337051770198</v>
      </c>
      <c r="W1204">
        <v>403.39830953915498</v>
      </c>
      <c r="X1204">
        <v>415.59567055568999</v>
      </c>
      <c r="Y1204">
        <v>400.406796544337</v>
      </c>
      <c r="Z1204">
        <v>412.38000385185501</v>
      </c>
      <c r="AA1204">
        <v>395.62882326124702</v>
      </c>
      <c r="AB1204">
        <v>400.54021661959098</v>
      </c>
      <c r="AC1204">
        <v>415.08433084608203</v>
      </c>
      <c r="AD1204">
        <v>410.628029457107</v>
      </c>
      <c r="AE1204">
        <v>415.21833223083098</v>
      </c>
      <c r="AF1204">
        <v>412.289729962396</v>
      </c>
      <c r="AG1204">
        <v>411.13627841577602</v>
      </c>
      <c r="AH1204">
        <v>404.28541946773902</v>
      </c>
      <c r="AI1204">
        <v>407.72340347764498</v>
      </c>
      <c r="AJ1204">
        <v>386.03650029491399</v>
      </c>
      <c r="AK1204">
        <v>380.79069497815198</v>
      </c>
      <c r="AL1204">
        <v>365.67807580969202</v>
      </c>
      <c r="AM1204">
        <v>354.72861436788997</v>
      </c>
      <c r="AN1204">
        <v>361.63265793546702</v>
      </c>
      <c r="AO1204">
        <v>351.29986048089398</v>
      </c>
      <c r="AP1204">
        <v>346.32731989884797</v>
      </c>
      <c r="AQ1204">
        <v>341.45107017900801</v>
      </c>
      <c r="AR1204">
        <v>337.50606729083597</v>
      </c>
      <c r="AS1204">
        <v>326.97723182864701</v>
      </c>
      <c r="AT1204">
        <v>339.63279626685397</v>
      </c>
      <c r="AU1204">
        <v>331.36283491261798</v>
      </c>
      <c r="AV1204">
        <v>334.78561857056297</v>
      </c>
      <c r="AW1204">
        <v>331.77029119817303</v>
      </c>
      <c r="AX1204">
        <v>328.52283032863198</v>
      </c>
      <c r="AY1204">
        <v>330.60300180680002</v>
      </c>
      <c r="AZ1204">
        <v>330.34508005146603</v>
      </c>
      <c r="BA1204">
        <v>340.12629473252701</v>
      </c>
      <c r="BB1204">
        <v>323.76284106268099</v>
      </c>
      <c r="BC1204">
        <v>334.88115143204902</v>
      </c>
      <c r="BD1204">
        <v>333.18775887042301</v>
      </c>
      <c r="BE1204">
        <v>333.79546359382999</v>
      </c>
      <c r="BF1204">
        <v>333.83875940704598</v>
      </c>
      <c r="BG1204">
        <v>334.13956896843098</v>
      </c>
      <c r="BH1204">
        <v>328.90392870458402</v>
      </c>
      <c r="BI1204">
        <v>343.121896774042</v>
      </c>
      <c r="BJ1204">
        <v>355.38547881121002</v>
      </c>
      <c r="BK1204">
        <v>362.75481868401698</v>
      </c>
      <c r="BL1204">
        <v>376.04082268891102</v>
      </c>
      <c r="BM1204">
        <v>365.48996272845301</v>
      </c>
      <c r="BN1204">
        <v>395.364483069855</v>
      </c>
      <c r="BO1204">
        <v>403.69845223137997</v>
      </c>
      <c r="BP1204">
        <v>416.86808060742101</v>
      </c>
      <c r="BQ1204">
        <v>428.32272680724998</v>
      </c>
      <c r="BR1204">
        <v>390.02780756198001</v>
      </c>
      <c r="BS1204">
        <v>383.633578221427</v>
      </c>
      <c r="BT1204">
        <v>380.51602514273299</v>
      </c>
      <c r="BU1204">
        <v>370.378261607713</v>
      </c>
      <c r="BV1204">
        <v>376.81934011916201</v>
      </c>
      <c r="BW1204">
        <v>377.30415107304799</v>
      </c>
      <c r="BX1204">
        <v>383.89726720485999</v>
      </c>
      <c r="BY1204">
        <v>371.39529292283299</v>
      </c>
      <c r="BZ1204">
        <v>380.50250542074099</v>
      </c>
      <c r="CA1204">
        <v>386.77646332047101</v>
      </c>
      <c r="CB1204">
        <v>389.38452359588001</v>
      </c>
      <c r="CC1204">
        <v>403.335893588879</v>
      </c>
      <c r="CD1204">
        <v>392.989036581878</v>
      </c>
      <c r="CE1204">
        <v>397.73319659409498</v>
      </c>
      <c r="CF1204">
        <v>393.95677618037797</v>
      </c>
      <c r="CG1204">
        <v>393.028227567866</v>
      </c>
      <c r="CH1204">
        <v>423.071696468494</v>
      </c>
      <c r="CI1204">
        <v>403.061651056519</v>
      </c>
      <c r="CJ1204">
        <v>412.37268916034498</v>
      </c>
      <c r="CK1204">
        <v>405.52927458393901</v>
      </c>
      <c r="CL1204">
        <v>418.88597284009199</v>
      </c>
      <c r="CM1204">
        <v>410.653807153532</v>
      </c>
      <c r="CN1204">
        <v>408.75005248545301</v>
      </c>
      <c r="CO1204">
        <v>481.296058184755</v>
      </c>
      <c r="CP1204">
        <v>456.83745862729</v>
      </c>
      <c r="CQ1204">
        <v>496.07692818201502</v>
      </c>
      <c r="CR1204">
        <v>439.701462960686</v>
      </c>
      <c r="CS1204">
        <v>356.34820444728598</v>
      </c>
      <c r="CT1204">
        <v>349.418448016176</v>
      </c>
      <c r="CU1204">
        <v>357.46553207392702</v>
      </c>
      <c r="CV1204">
        <v>340.82317598959901</v>
      </c>
      <c r="CW1204">
        <v>350.39266947442502</v>
      </c>
    </row>
    <row r="1205" spans="1:101" x14ac:dyDescent="0.25">
      <c r="A1205">
        <v>289.10547396528699</v>
      </c>
      <c r="B1205">
        <v>348.72555905581299</v>
      </c>
      <c r="C1205">
        <v>349.23611898509699</v>
      </c>
      <c r="D1205">
        <v>341.32343659051298</v>
      </c>
      <c r="E1205">
        <v>338.30052730382403</v>
      </c>
      <c r="F1205">
        <v>334.90021844782399</v>
      </c>
      <c r="G1205">
        <v>342.114334339658</v>
      </c>
      <c r="H1205">
        <v>361.14580399210701</v>
      </c>
      <c r="I1205">
        <v>389.61904439963303</v>
      </c>
      <c r="J1205">
        <v>375.614236885026</v>
      </c>
      <c r="K1205">
        <v>405.17834703512602</v>
      </c>
      <c r="L1205">
        <v>420.18041965930701</v>
      </c>
      <c r="M1205">
        <v>441.06653573094297</v>
      </c>
      <c r="N1205">
        <v>403.863066017991</v>
      </c>
      <c r="O1205">
        <v>422.32660595841998</v>
      </c>
      <c r="P1205">
        <v>434.66455550100602</v>
      </c>
      <c r="Q1205">
        <v>430.87089013708697</v>
      </c>
      <c r="R1205">
        <v>418.30488318022498</v>
      </c>
      <c r="S1205">
        <v>415.31341981624797</v>
      </c>
      <c r="T1205">
        <v>416.10303595282602</v>
      </c>
      <c r="U1205">
        <v>414.70418732990902</v>
      </c>
      <c r="V1205">
        <v>406.30861828990999</v>
      </c>
      <c r="W1205">
        <v>404.66845490674302</v>
      </c>
      <c r="X1205">
        <v>411.13742042755098</v>
      </c>
      <c r="Y1205">
        <v>404.63225199277599</v>
      </c>
      <c r="Z1205">
        <v>413.08776964606398</v>
      </c>
      <c r="AA1205">
        <v>404.329314396033</v>
      </c>
      <c r="AB1205">
        <v>398.87086996847898</v>
      </c>
      <c r="AC1205">
        <v>413.90020926802401</v>
      </c>
      <c r="AD1205">
        <v>404.594490866125</v>
      </c>
      <c r="AE1205">
        <v>406.50509355353199</v>
      </c>
      <c r="AF1205">
        <v>416.58565719978799</v>
      </c>
      <c r="AG1205">
        <v>411.96230188037202</v>
      </c>
      <c r="AH1205">
        <v>410.38933756139198</v>
      </c>
      <c r="AI1205">
        <v>405.71026504235198</v>
      </c>
      <c r="AJ1205">
        <v>394.01300498016201</v>
      </c>
      <c r="AK1205">
        <v>381.24705167970802</v>
      </c>
      <c r="AL1205">
        <v>365.417187064475</v>
      </c>
      <c r="AM1205">
        <v>357.62064168727397</v>
      </c>
      <c r="AN1205">
        <v>360.93223514951899</v>
      </c>
      <c r="AO1205">
        <v>353.89531284247403</v>
      </c>
      <c r="AP1205">
        <v>347.07063607654999</v>
      </c>
      <c r="AQ1205">
        <v>339.067898178392</v>
      </c>
      <c r="AR1205">
        <v>338.89910440185201</v>
      </c>
      <c r="AS1205">
        <v>331.27389792003999</v>
      </c>
      <c r="AT1205">
        <v>337.26259998686203</v>
      </c>
      <c r="AU1205">
        <v>336.70591286988201</v>
      </c>
      <c r="AV1205">
        <v>336.85492843432502</v>
      </c>
      <c r="AW1205">
        <v>335.20443995292601</v>
      </c>
      <c r="AX1205">
        <v>326.37322501932499</v>
      </c>
      <c r="AY1205">
        <v>331.33743073553001</v>
      </c>
      <c r="AZ1205">
        <v>331.25666741377898</v>
      </c>
      <c r="BA1205">
        <v>336.49716062688299</v>
      </c>
      <c r="BB1205">
        <v>326.41203064999797</v>
      </c>
      <c r="BC1205">
        <v>334.49818630874103</v>
      </c>
      <c r="BD1205">
        <v>335.55479118002597</v>
      </c>
      <c r="BE1205">
        <v>338.79993497724399</v>
      </c>
      <c r="BF1205">
        <v>328.366249838427</v>
      </c>
      <c r="BG1205">
        <v>330.75479127151903</v>
      </c>
      <c r="BH1205">
        <v>334.45260641059099</v>
      </c>
      <c r="BI1205">
        <v>343.162094737762</v>
      </c>
      <c r="BJ1205">
        <v>353.71134684408003</v>
      </c>
      <c r="BK1205">
        <v>362.811003085518</v>
      </c>
      <c r="BL1205">
        <v>374.27740055854002</v>
      </c>
      <c r="BM1205">
        <v>367.77958200390498</v>
      </c>
      <c r="BN1205">
        <v>384.63090173951298</v>
      </c>
      <c r="BO1205">
        <v>402.331965332555</v>
      </c>
      <c r="BP1205">
        <v>409.234610232455</v>
      </c>
      <c r="BQ1205">
        <v>427.23604780944299</v>
      </c>
      <c r="BR1205">
        <v>391.23228219986999</v>
      </c>
      <c r="BS1205">
        <v>384.57165843822003</v>
      </c>
      <c r="BT1205">
        <v>388.30926103924298</v>
      </c>
      <c r="BU1205">
        <v>368.28564311811101</v>
      </c>
      <c r="BV1205">
        <v>376.66433167669101</v>
      </c>
      <c r="BW1205">
        <v>375.06869962011899</v>
      </c>
      <c r="BX1205">
        <v>385.953669783316</v>
      </c>
      <c r="BY1205">
        <v>376.98317268956299</v>
      </c>
      <c r="BZ1205">
        <v>379.30099114458199</v>
      </c>
      <c r="CA1205">
        <v>389.306641831202</v>
      </c>
      <c r="CB1205">
        <v>391.09192162265498</v>
      </c>
      <c r="CC1205">
        <v>404.24864140902798</v>
      </c>
      <c r="CD1205">
        <v>391.49448512278798</v>
      </c>
      <c r="CE1205">
        <v>399.23872770102298</v>
      </c>
      <c r="CF1205">
        <v>397.14280829561898</v>
      </c>
      <c r="CG1205">
        <v>396.49257044400503</v>
      </c>
      <c r="CH1205">
        <v>417.08342718941498</v>
      </c>
      <c r="CI1205">
        <v>408.28752159810199</v>
      </c>
      <c r="CJ1205">
        <v>411.56995287034999</v>
      </c>
      <c r="CK1205">
        <v>406.02940484775502</v>
      </c>
      <c r="CL1205">
        <v>415.46053331312402</v>
      </c>
      <c r="CM1205">
        <v>414.99414361661098</v>
      </c>
      <c r="CN1205">
        <v>402.30074585905601</v>
      </c>
      <c r="CO1205">
        <v>482.40770669687203</v>
      </c>
      <c r="CP1205">
        <v>461.39666829991398</v>
      </c>
      <c r="CQ1205">
        <v>488.73620015862201</v>
      </c>
      <c r="CR1205">
        <v>436.94603496895598</v>
      </c>
      <c r="CS1205">
        <v>353.887621717927</v>
      </c>
      <c r="CT1205">
        <v>344.17140930941798</v>
      </c>
      <c r="CU1205">
        <v>353.25992852746901</v>
      </c>
      <c r="CV1205">
        <v>342.40895513198598</v>
      </c>
      <c r="CW1205">
        <v>350.332322656587</v>
      </c>
    </row>
    <row r="1206" spans="1:101" x14ac:dyDescent="0.25">
      <c r="A1206">
        <v>289.34579439252298</v>
      </c>
      <c r="B1206">
        <v>350.71831177464998</v>
      </c>
      <c r="C1206">
        <v>349.95715698718698</v>
      </c>
      <c r="D1206">
        <v>341.03731381175697</v>
      </c>
      <c r="E1206">
        <v>338.12976182663601</v>
      </c>
      <c r="F1206">
        <v>337.78228799165998</v>
      </c>
      <c r="G1206">
        <v>340.38885998850702</v>
      </c>
      <c r="H1206">
        <v>358.52091799839798</v>
      </c>
      <c r="I1206">
        <v>390.10776915317803</v>
      </c>
      <c r="J1206">
        <v>376.05880671867499</v>
      </c>
      <c r="K1206">
        <v>405.009289057221</v>
      </c>
      <c r="L1206">
        <v>422.01841742885199</v>
      </c>
      <c r="M1206">
        <v>441.29113592117699</v>
      </c>
      <c r="N1206">
        <v>401.709611986673</v>
      </c>
      <c r="O1206">
        <v>423.96149518391701</v>
      </c>
      <c r="P1206">
        <v>435.11975854420501</v>
      </c>
      <c r="Q1206">
        <v>434.26474351899299</v>
      </c>
      <c r="R1206">
        <v>422.52198455999098</v>
      </c>
      <c r="S1206">
        <v>414.50359408323197</v>
      </c>
      <c r="T1206">
        <v>423.032867019729</v>
      </c>
      <c r="U1206">
        <v>410.45517943913597</v>
      </c>
      <c r="V1206">
        <v>405.98126883426698</v>
      </c>
      <c r="W1206">
        <v>406.53317759970702</v>
      </c>
      <c r="X1206">
        <v>412.52437218296802</v>
      </c>
      <c r="Y1206">
        <v>407.94601120298898</v>
      </c>
      <c r="Z1206">
        <v>416.12023156048099</v>
      </c>
      <c r="AA1206">
        <v>409.65657559225298</v>
      </c>
      <c r="AB1206">
        <v>402.28330064688902</v>
      </c>
      <c r="AC1206">
        <v>414.070796583473</v>
      </c>
      <c r="AD1206">
        <v>404.28048190942002</v>
      </c>
      <c r="AE1206">
        <v>406.67503319033602</v>
      </c>
      <c r="AF1206">
        <v>418.67539716692698</v>
      </c>
      <c r="AG1206">
        <v>412.38686787651898</v>
      </c>
      <c r="AH1206">
        <v>410.57727645708002</v>
      </c>
      <c r="AI1206">
        <v>406.62550264156499</v>
      </c>
      <c r="AJ1206">
        <v>399.14824381437199</v>
      </c>
      <c r="AK1206">
        <v>381.45635643738501</v>
      </c>
      <c r="AL1206">
        <v>364.95742037565401</v>
      </c>
      <c r="AM1206">
        <v>360.90948094488101</v>
      </c>
      <c r="AN1206">
        <v>361.34811923506402</v>
      </c>
      <c r="AO1206">
        <v>354.62612178999098</v>
      </c>
      <c r="AP1206">
        <v>347.041975768832</v>
      </c>
      <c r="AQ1206">
        <v>341.46769066685903</v>
      </c>
      <c r="AR1206">
        <v>339.56532311538598</v>
      </c>
      <c r="AS1206">
        <v>332.183305180464</v>
      </c>
      <c r="AT1206">
        <v>337.16618758271602</v>
      </c>
      <c r="AU1206">
        <v>337.33712720047203</v>
      </c>
      <c r="AV1206">
        <v>336.56502711382802</v>
      </c>
      <c r="AW1206">
        <v>335.45577436538298</v>
      </c>
      <c r="AX1206">
        <v>330.403199148044</v>
      </c>
      <c r="AY1206">
        <v>330.10684330447498</v>
      </c>
      <c r="AZ1206">
        <v>331.86605468738799</v>
      </c>
      <c r="BA1206">
        <v>335.86702561564698</v>
      </c>
      <c r="BB1206">
        <v>325.987439048032</v>
      </c>
      <c r="BC1206">
        <v>331.95229685770499</v>
      </c>
      <c r="BD1206">
        <v>335.01819267073199</v>
      </c>
      <c r="BE1206">
        <v>340.811491131796</v>
      </c>
      <c r="BF1206">
        <v>325.49690560501199</v>
      </c>
      <c r="BG1206">
        <v>328.90021419999101</v>
      </c>
      <c r="BH1206">
        <v>334.48819817306997</v>
      </c>
      <c r="BI1206">
        <v>345.49926269328398</v>
      </c>
      <c r="BJ1206">
        <v>352.60133808038501</v>
      </c>
      <c r="BK1206">
        <v>364.85993918617902</v>
      </c>
      <c r="BL1206">
        <v>373.76067389778098</v>
      </c>
      <c r="BM1206">
        <v>372.05391403005302</v>
      </c>
      <c r="BN1206">
        <v>383.47346213294901</v>
      </c>
      <c r="BO1206">
        <v>398.82034734803898</v>
      </c>
      <c r="BP1206">
        <v>407.254830303961</v>
      </c>
      <c r="BQ1206">
        <v>427.498457640097</v>
      </c>
      <c r="BR1206">
        <v>392.058556891656</v>
      </c>
      <c r="BS1206">
        <v>383.42311899604499</v>
      </c>
      <c r="BT1206">
        <v>388.67537093137599</v>
      </c>
      <c r="BU1206">
        <v>368.82332078553799</v>
      </c>
      <c r="BV1206">
        <v>376.26686829638498</v>
      </c>
      <c r="BW1206">
        <v>375.53226073071301</v>
      </c>
      <c r="BX1206">
        <v>387.42782950130101</v>
      </c>
      <c r="BY1206">
        <v>383.66127218793002</v>
      </c>
      <c r="BZ1206">
        <v>380.020055128048</v>
      </c>
      <c r="CA1206">
        <v>390.55923555070598</v>
      </c>
      <c r="CB1206">
        <v>391.10660131599701</v>
      </c>
      <c r="CC1206">
        <v>407.675123048351</v>
      </c>
      <c r="CD1206">
        <v>395.52138149594401</v>
      </c>
      <c r="CE1206">
        <v>400.090492658193</v>
      </c>
      <c r="CF1206">
        <v>401.02718916409498</v>
      </c>
      <c r="CG1206">
        <v>397.32747942726598</v>
      </c>
      <c r="CH1206">
        <v>416.71859132066697</v>
      </c>
      <c r="CI1206">
        <v>406.05314016400803</v>
      </c>
      <c r="CJ1206">
        <v>408.73743174551402</v>
      </c>
      <c r="CK1206">
        <v>407.37798994131902</v>
      </c>
      <c r="CL1206">
        <v>420.235428814491</v>
      </c>
      <c r="CM1206">
        <v>416.88936703437901</v>
      </c>
      <c r="CN1206">
        <v>404.30605519261502</v>
      </c>
      <c r="CO1206">
        <v>484.10480045338898</v>
      </c>
      <c r="CP1206">
        <v>463.319758869655</v>
      </c>
      <c r="CQ1206">
        <v>490.15797490034203</v>
      </c>
      <c r="CR1206">
        <v>440.37497735668302</v>
      </c>
      <c r="CS1206">
        <v>354.56582901336998</v>
      </c>
      <c r="CT1206">
        <v>347.81150965521999</v>
      </c>
      <c r="CU1206">
        <v>350.01163026460603</v>
      </c>
      <c r="CV1206">
        <v>343.499653459603</v>
      </c>
      <c r="CW1206">
        <v>349.45983379267102</v>
      </c>
    </row>
    <row r="1207" spans="1:101" x14ac:dyDescent="0.25">
      <c r="A1207">
        <v>289.58611481975902</v>
      </c>
      <c r="B1207">
        <v>354.05090526198302</v>
      </c>
      <c r="C1207">
        <v>348.86056818787898</v>
      </c>
      <c r="D1207">
        <v>338.55406272562499</v>
      </c>
      <c r="E1207">
        <v>338.94531951523197</v>
      </c>
      <c r="F1207">
        <v>342.91468716673398</v>
      </c>
      <c r="G1207">
        <v>339.72569773260398</v>
      </c>
      <c r="H1207">
        <v>355.55510797219102</v>
      </c>
      <c r="I1207">
        <v>392.65556003928799</v>
      </c>
      <c r="J1207">
        <v>376.36009828858801</v>
      </c>
      <c r="K1207">
        <v>406.063239499193</v>
      </c>
      <c r="L1207">
        <v>426.07690786294398</v>
      </c>
      <c r="M1207">
        <v>445.20977156068801</v>
      </c>
      <c r="N1207">
        <v>399.16005093281098</v>
      </c>
      <c r="O1207">
        <v>427.77206384687599</v>
      </c>
      <c r="P1207">
        <v>440.59901130621398</v>
      </c>
      <c r="Q1207">
        <v>439.70145926618699</v>
      </c>
      <c r="R1207">
        <v>431.91634030593201</v>
      </c>
      <c r="S1207">
        <v>417.74889873503201</v>
      </c>
      <c r="T1207">
        <v>431.906349283422</v>
      </c>
      <c r="U1207">
        <v>409.64054640450701</v>
      </c>
      <c r="V1207">
        <v>404.68729873518703</v>
      </c>
      <c r="W1207">
        <v>408.65421669817903</v>
      </c>
      <c r="X1207">
        <v>418.85713509397499</v>
      </c>
      <c r="Y1207">
        <v>410.94431948411</v>
      </c>
      <c r="Z1207">
        <v>422.88501590577101</v>
      </c>
      <c r="AA1207">
        <v>417.068261567702</v>
      </c>
      <c r="AB1207">
        <v>410.41209612680399</v>
      </c>
      <c r="AC1207">
        <v>412.15353994871998</v>
      </c>
      <c r="AD1207">
        <v>407.689369511645</v>
      </c>
      <c r="AE1207">
        <v>412.49937778017397</v>
      </c>
      <c r="AF1207">
        <v>422.756997704794</v>
      </c>
      <c r="AG1207">
        <v>414.16063260397101</v>
      </c>
      <c r="AH1207">
        <v>412.99356129706399</v>
      </c>
      <c r="AI1207">
        <v>408.914657950292</v>
      </c>
      <c r="AJ1207">
        <v>402.52795059208302</v>
      </c>
      <c r="AK1207">
        <v>381.33091659390402</v>
      </c>
      <c r="AL1207">
        <v>363.33328329290299</v>
      </c>
      <c r="AM1207">
        <v>365.135219833691</v>
      </c>
      <c r="AN1207">
        <v>364.55529637838902</v>
      </c>
      <c r="AO1207">
        <v>354.27688065900099</v>
      </c>
      <c r="AP1207">
        <v>347.662034466504</v>
      </c>
      <c r="AQ1207">
        <v>344.78639817665101</v>
      </c>
      <c r="AR1207">
        <v>340.51964275588699</v>
      </c>
      <c r="AS1207">
        <v>332.713202892852</v>
      </c>
      <c r="AT1207">
        <v>336.24574104286199</v>
      </c>
      <c r="AU1207">
        <v>336.094903433463</v>
      </c>
      <c r="AV1207">
        <v>335.94200473638102</v>
      </c>
      <c r="AW1207">
        <v>337.86230446406501</v>
      </c>
      <c r="AX1207">
        <v>336.69146614140601</v>
      </c>
      <c r="AY1207">
        <v>329.616838117388</v>
      </c>
      <c r="AZ1207">
        <v>334.04253595222201</v>
      </c>
      <c r="BA1207">
        <v>332.37242617888501</v>
      </c>
      <c r="BB1207">
        <v>325.9154435584</v>
      </c>
      <c r="BC1207">
        <v>325.13177386240102</v>
      </c>
      <c r="BD1207">
        <v>334.713118307922</v>
      </c>
      <c r="BE1207">
        <v>341.56359596249501</v>
      </c>
      <c r="BF1207">
        <v>322.23880223059098</v>
      </c>
      <c r="BG1207">
        <v>326.80640281195099</v>
      </c>
      <c r="BH1207">
        <v>335.12126041153903</v>
      </c>
      <c r="BI1207">
        <v>351.22101157272999</v>
      </c>
      <c r="BJ1207">
        <v>350.555580936578</v>
      </c>
      <c r="BK1207">
        <v>369.55969352150998</v>
      </c>
      <c r="BL1207">
        <v>374.758120172421</v>
      </c>
      <c r="BM1207">
        <v>377.38728420918602</v>
      </c>
      <c r="BN1207">
        <v>383.48383773683901</v>
      </c>
      <c r="BO1207">
        <v>394.53894170869802</v>
      </c>
      <c r="BP1207">
        <v>406.99646124915898</v>
      </c>
      <c r="BQ1207">
        <v>427.52110648057601</v>
      </c>
      <c r="BR1207">
        <v>395.954591859478</v>
      </c>
      <c r="BS1207">
        <v>379.51673847807001</v>
      </c>
      <c r="BT1207">
        <v>387.85545278809798</v>
      </c>
      <c r="BU1207">
        <v>371.96642176477502</v>
      </c>
      <c r="BV1207">
        <v>375.752136107929</v>
      </c>
      <c r="BW1207">
        <v>377.941133624092</v>
      </c>
      <c r="BX1207">
        <v>390.44353216878</v>
      </c>
      <c r="BY1207">
        <v>392.90292060585801</v>
      </c>
      <c r="BZ1207">
        <v>383.261089611008</v>
      </c>
      <c r="CA1207">
        <v>391.08975520325799</v>
      </c>
      <c r="CB1207">
        <v>393.30423447362898</v>
      </c>
      <c r="CC1207">
        <v>412.54016764414501</v>
      </c>
      <c r="CD1207">
        <v>403.72884812170003</v>
      </c>
      <c r="CE1207">
        <v>404.46118970715798</v>
      </c>
      <c r="CF1207">
        <v>407.19107672485598</v>
      </c>
      <c r="CG1207">
        <v>397.36258611284802</v>
      </c>
      <c r="CH1207">
        <v>419.74240593194702</v>
      </c>
      <c r="CI1207">
        <v>402.33683504199598</v>
      </c>
      <c r="CJ1207">
        <v>402.80471091555199</v>
      </c>
      <c r="CK1207">
        <v>408.76242189247199</v>
      </c>
      <c r="CL1207">
        <v>428.64639499351199</v>
      </c>
      <c r="CM1207">
        <v>417.66696501502599</v>
      </c>
      <c r="CN1207">
        <v>412.13316000297698</v>
      </c>
      <c r="CO1207">
        <v>484.29354309101399</v>
      </c>
      <c r="CP1207">
        <v>471.20346196478602</v>
      </c>
      <c r="CQ1207">
        <v>490.76914380879902</v>
      </c>
      <c r="CR1207">
        <v>446.82791258865899</v>
      </c>
      <c r="CS1207">
        <v>357.31565513167601</v>
      </c>
      <c r="CT1207">
        <v>353.27824114309499</v>
      </c>
      <c r="CU1207">
        <v>349.05401740053901</v>
      </c>
      <c r="CV1207">
        <v>346.32358066067297</v>
      </c>
      <c r="CW1207">
        <v>348.48052470266299</v>
      </c>
    </row>
    <row r="1208" spans="1:101" x14ac:dyDescent="0.25">
      <c r="A1208">
        <v>289.826435246995</v>
      </c>
      <c r="B1208">
        <v>347.154524088671</v>
      </c>
      <c r="C1208">
        <v>346.393407477756</v>
      </c>
      <c r="D1208">
        <v>336.549610983489</v>
      </c>
      <c r="E1208">
        <v>340.17260654365703</v>
      </c>
      <c r="F1208">
        <v>345.207453408915</v>
      </c>
      <c r="G1208">
        <v>346.36764642560098</v>
      </c>
      <c r="H1208">
        <v>350.64048381280998</v>
      </c>
      <c r="I1208">
        <v>398.718573657295</v>
      </c>
      <c r="J1208">
        <v>382.95861167078999</v>
      </c>
      <c r="K1208">
        <v>407.46683865097299</v>
      </c>
      <c r="L1208">
        <v>428.26746649134498</v>
      </c>
      <c r="M1208">
        <v>451.35186302339002</v>
      </c>
      <c r="N1208">
        <v>405.26344330796098</v>
      </c>
      <c r="O1208">
        <v>439.14999026351398</v>
      </c>
      <c r="P1208">
        <v>451.14270652369601</v>
      </c>
      <c r="Q1208">
        <v>442.39642416523998</v>
      </c>
      <c r="R1208">
        <v>435.22950568221103</v>
      </c>
      <c r="S1208">
        <v>424.00619755446502</v>
      </c>
      <c r="T1208">
        <v>435.87786784408001</v>
      </c>
      <c r="U1208">
        <v>414.66691260054802</v>
      </c>
      <c r="V1208">
        <v>416.59675138660799</v>
      </c>
      <c r="W1208">
        <v>412.90964685940202</v>
      </c>
      <c r="X1208">
        <v>420.38255136753799</v>
      </c>
      <c r="Y1208">
        <v>408.07159515480203</v>
      </c>
      <c r="Z1208">
        <v>425.49015813289498</v>
      </c>
      <c r="AA1208">
        <v>418.43223779357203</v>
      </c>
      <c r="AB1208">
        <v>415.09039380461502</v>
      </c>
      <c r="AC1208">
        <v>410.20218555253598</v>
      </c>
      <c r="AD1208">
        <v>411.12568366372102</v>
      </c>
      <c r="AE1208">
        <v>411.32947805434901</v>
      </c>
      <c r="AF1208">
        <v>425.79951607731499</v>
      </c>
      <c r="AG1208">
        <v>418.874568560954</v>
      </c>
      <c r="AH1208">
        <v>415.35655000016101</v>
      </c>
      <c r="AI1208">
        <v>416.86582376755803</v>
      </c>
      <c r="AJ1208">
        <v>411.79644165992102</v>
      </c>
      <c r="AK1208">
        <v>391.69653071694199</v>
      </c>
      <c r="AL1208">
        <v>367.450371488435</v>
      </c>
      <c r="AM1208">
        <v>369.19341532306998</v>
      </c>
      <c r="AN1208">
        <v>367.72635819612299</v>
      </c>
      <c r="AO1208">
        <v>353.309535530213</v>
      </c>
      <c r="AP1208">
        <v>346.50185308117801</v>
      </c>
      <c r="AQ1208">
        <v>341.92782385099002</v>
      </c>
      <c r="AR1208">
        <v>343.21525868555301</v>
      </c>
      <c r="AS1208">
        <v>331.78979764942898</v>
      </c>
      <c r="AT1208">
        <v>340.36642813322197</v>
      </c>
      <c r="AU1208">
        <v>338.02761303558998</v>
      </c>
      <c r="AV1208">
        <v>338.74324827900699</v>
      </c>
      <c r="AW1208">
        <v>337.61911897795198</v>
      </c>
      <c r="AX1208">
        <v>340.518204642309</v>
      </c>
      <c r="AY1208">
        <v>331.95109797718402</v>
      </c>
      <c r="AZ1208">
        <v>336.10130550879899</v>
      </c>
      <c r="BA1208">
        <v>331.22612378667702</v>
      </c>
      <c r="BB1208">
        <v>328.42291817726903</v>
      </c>
      <c r="BC1208">
        <v>331.24871289205402</v>
      </c>
      <c r="BD1208">
        <v>330.158784768435</v>
      </c>
      <c r="BE1208">
        <v>344.294008377446</v>
      </c>
      <c r="BF1208">
        <v>322.567633896524</v>
      </c>
      <c r="BG1208">
        <v>325.55261232910902</v>
      </c>
      <c r="BH1208">
        <v>328.41685646984598</v>
      </c>
      <c r="BI1208">
        <v>351.075872110109</v>
      </c>
      <c r="BJ1208">
        <v>348.02423318627501</v>
      </c>
      <c r="BK1208">
        <v>371.37393461753697</v>
      </c>
      <c r="BL1208">
        <v>375.16481468204699</v>
      </c>
      <c r="BM1208">
        <v>385.66487198520298</v>
      </c>
      <c r="BN1208">
        <v>387.58724298101203</v>
      </c>
      <c r="BO1208">
        <v>400.41265640824997</v>
      </c>
      <c r="BP1208">
        <v>419.700469442371</v>
      </c>
      <c r="BQ1208">
        <v>432.940074649915</v>
      </c>
      <c r="BR1208">
        <v>404.61893402408799</v>
      </c>
      <c r="BS1208">
        <v>391.57890270481897</v>
      </c>
      <c r="BT1208">
        <v>394.989925257734</v>
      </c>
      <c r="BU1208">
        <v>370.00920058612797</v>
      </c>
      <c r="BV1208">
        <v>382.35499197669901</v>
      </c>
      <c r="BW1208">
        <v>381.82261162980001</v>
      </c>
      <c r="BX1208">
        <v>397.41160721266903</v>
      </c>
      <c r="BY1208">
        <v>401.675218682881</v>
      </c>
      <c r="BZ1208">
        <v>384.73043180297901</v>
      </c>
      <c r="CA1208">
        <v>396.283659346457</v>
      </c>
      <c r="CB1208">
        <v>394.950125543799</v>
      </c>
      <c r="CC1208">
        <v>419.53731389391299</v>
      </c>
      <c r="CD1208">
        <v>407.23968852131202</v>
      </c>
      <c r="CE1208">
        <v>406.60009429342801</v>
      </c>
      <c r="CF1208">
        <v>416.86001974400301</v>
      </c>
      <c r="CG1208">
        <v>410.17166354369101</v>
      </c>
      <c r="CH1208">
        <v>425.37960090999201</v>
      </c>
      <c r="CI1208">
        <v>409.34253817235202</v>
      </c>
      <c r="CJ1208">
        <v>400.769859575846</v>
      </c>
      <c r="CK1208">
        <v>409.83801714118499</v>
      </c>
      <c r="CL1208">
        <v>430.72216668379502</v>
      </c>
      <c r="CM1208">
        <v>426.375486732252</v>
      </c>
      <c r="CN1208">
        <v>424.27803752104802</v>
      </c>
      <c r="CO1208">
        <v>488.352899178607</v>
      </c>
      <c r="CP1208">
        <v>481.76903492817098</v>
      </c>
      <c r="CQ1208">
        <v>488.34332717267603</v>
      </c>
      <c r="CR1208">
        <v>448.07617612866699</v>
      </c>
      <c r="CS1208">
        <v>356.43023059834297</v>
      </c>
      <c r="CT1208">
        <v>350.73926857652299</v>
      </c>
      <c r="CU1208">
        <v>347.37752438644799</v>
      </c>
      <c r="CV1208">
        <v>340.47867023439602</v>
      </c>
      <c r="CW1208">
        <v>355.620403690047</v>
      </c>
    </row>
    <row r="1209" spans="1:101" x14ac:dyDescent="0.25">
      <c r="A1209">
        <v>290.06675567423201</v>
      </c>
      <c r="B1209">
        <v>343.78033223733797</v>
      </c>
      <c r="C1209">
        <v>342.47067218068503</v>
      </c>
      <c r="D1209">
        <v>336.02638519464699</v>
      </c>
      <c r="E1209">
        <v>341.31569574101701</v>
      </c>
      <c r="F1209">
        <v>348.11773399813097</v>
      </c>
      <c r="G1209">
        <v>348.04306739164298</v>
      </c>
      <c r="H1209">
        <v>349.81338448080697</v>
      </c>
      <c r="I1209">
        <v>399.22307331810799</v>
      </c>
      <c r="J1209">
        <v>382.08312616812299</v>
      </c>
      <c r="K1209">
        <v>406.38616401937298</v>
      </c>
      <c r="L1209">
        <v>429.04163300313297</v>
      </c>
      <c r="M1209">
        <v>450.982434456661</v>
      </c>
      <c r="N1209">
        <v>405.996419731321</v>
      </c>
      <c r="O1209">
        <v>444.60431562760999</v>
      </c>
      <c r="P1209">
        <v>455.31944592740501</v>
      </c>
      <c r="Q1209">
        <v>444.10797685613397</v>
      </c>
      <c r="R1209">
        <v>437.63722512460203</v>
      </c>
      <c r="S1209">
        <v>425.979491246762</v>
      </c>
      <c r="T1209">
        <v>438.75101075184398</v>
      </c>
      <c r="U1209">
        <v>419.88743867159002</v>
      </c>
      <c r="V1209">
        <v>423.73248568199898</v>
      </c>
      <c r="W1209">
        <v>415.933810230029</v>
      </c>
      <c r="X1209">
        <v>419.70203451956297</v>
      </c>
      <c r="Y1209">
        <v>405.54177624861899</v>
      </c>
      <c r="Z1209">
        <v>424.31112810211198</v>
      </c>
      <c r="AA1209">
        <v>416.606259070558</v>
      </c>
      <c r="AB1209">
        <v>418.03346706545199</v>
      </c>
      <c r="AC1209">
        <v>411.29565869905002</v>
      </c>
      <c r="AD1209">
        <v>412.45820047115598</v>
      </c>
      <c r="AE1209">
        <v>413.42088946255399</v>
      </c>
      <c r="AF1209">
        <v>425.77196909289103</v>
      </c>
      <c r="AG1209">
        <v>421.081169227864</v>
      </c>
      <c r="AH1209">
        <v>417.53885180227201</v>
      </c>
      <c r="AI1209">
        <v>417.72455871707803</v>
      </c>
      <c r="AJ1209">
        <v>412.83806917643801</v>
      </c>
      <c r="AK1209">
        <v>397.11315199279699</v>
      </c>
      <c r="AL1209">
        <v>371.78161954030003</v>
      </c>
      <c r="AM1209">
        <v>374.14536882050601</v>
      </c>
      <c r="AN1209">
        <v>371.07401375125102</v>
      </c>
      <c r="AO1209">
        <v>354.54553079556098</v>
      </c>
      <c r="AP1209">
        <v>346.17359586353803</v>
      </c>
      <c r="AQ1209">
        <v>341.76151552033599</v>
      </c>
      <c r="AR1209">
        <v>343.36042491336298</v>
      </c>
      <c r="AS1209">
        <v>329.90346883851402</v>
      </c>
      <c r="AT1209">
        <v>343.81632358198902</v>
      </c>
      <c r="AU1209">
        <v>338.10040930280701</v>
      </c>
      <c r="AV1209">
        <v>338.94591222711603</v>
      </c>
      <c r="AW1209">
        <v>338.86527542161701</v>
      </c>
      <c r="AX1209">
        <v>340.06462574848501</v>
      </c>
      <c r="AY1209">
        <v>331.194409754807</v>
      </c>
      <c r="AZ1209">
        <v>335.503368171641</v>
      </c>
      <c r="BA1209">
        <v>332.835104882015</v>
      </c>
      <c r="BB1209">
        <v>329.35223605431099</v>
      </c>
      <c r="BC1209">
        <v>332.07192110219199</v>
      </c>
      <c r="BD1209">
        <v>329.724087312157</v>
      </c>
      <c r="BE1209">
        <v>347.60141176997502</v>
      </c>
      <c r="BF1209">
        <v>324.11913536906297</v>
      </c>
      <c r="BG1209">
        <v>325.073471756922</v>
      </c>
      <c r="BH1209">
        <v>326.640909258492</v>
      </c>
      <c r="BI1209">
        <v>349.314173839744</v>
      </c>
      <c r="BJ1209">
        <v>349.22362890221598</v>
      </c>
      <c r="BK1209">
        <v>372.32485251917302</v>
      </c>
      <c r="BL1209">
        <v>377.71508039528499</v>
      </c>
      <c r="BM1209">
        <v>389.78760581823099</v>
      </c>
      <c r="BN1209">
        <v>389.70208070615399</v>
      </c>
      <c r="BO1209">
        <v>403.13049664633502</v>
      </c>
      <c r="BP1209">
        <v>422.01233425890098</v>
      </c>
      <c r="BQ1209">
        <v>434.293329964956</v>
      </c>
      <c r="BR1209">
        <v>407.51270271976301</v>
      </c>
      <c r="BS1209">
        <v>397.71221296835898</v>
      </c>
      <c r="BT1209">
        <v>398.68778938174302</v>
      </c>
      <c r="BU1209">
        <v>372.35525781540503</v>
      </c>
      <c r="BV1209">
        <v>382.10046859281198</v>
      </c>
      <c r="BW1209">
        <v>382.24699583324002</v>
      </c>
      <c r="BX1209">
        <v>400.19742658153001</v>
      </c>
      <c r="BY1209">
        <v>405.33521721843499</v>
      </c>
      <c r="BZ1209">
        <v>386.39979422947602</v>
      </c>
      <c r="CA1209">
        <v>398.45788870305398</v>
      </c>
      <c r="CB1209">
        <v>397.10998492925597</v>
      </c>
      <c r="CC1209">
        <v>421.99472316903501</v>
      </c>
      <c r="CD1209">
        <v>409.10104328874201</v>
      </c>
      <c r="CE1209">
        <v>408.27686706437999</v>
      </c>
      <c r="CF1209">
        <v>419.79633898623899</v>
      </c>
      <c r="CG1209">
        <v>415.53872624350703</v>
      </c>
      <c r="CH1209">
        <v>426.81759856076297</v>
      </c>
      <c r="CI1209">
        <v>409.98887966865902</v>
      </c>
      <c r="CJ1209">
        <v>398.09350300681803</v>
      </c>
      <c r="CK1209">
        <v>409.07041304200902</v>
      </c>
      <c r="CL1209">
        <v>433.52796644174998</v>
      </c>
      <c r="CM1209">
        <v>429.64593008427101</v>
      </c>
      <c r="CN1209">
        <v>424.53652822670603</v>
      </c>
      <c r="CO1209">
        <v>487.378135028457</v>
      </c>
      <c r="CP1209">
        <v>488.71817810054398</v>
      </c>
      <c r="CQ1209">
        <v>485.59641678576401</v>
      </c>
      <c r="CR1209">
        <v>448.045759011359</v>
      </c>
      <c r="CS1209">
        <v>356.98567383059202</v>
      </c>
      <c r="CT1209">
        <v>350.32954212940098</v>
      </c>
      <c r="CU1209">
        <v>347.29538573868001</v>
      </c>
      <c r="CV1209">
        <v>338.80855588045603</v>
      </c>
      <c r="CW1209">
        <v>358.20735752246497</v>
      </c>
    </row>
    <row r="1210" spans="1:101" x14ac:dyDescent="0.25">
      <c r="A1210">
        <v>290.307076101468</v>
      </c>
      <c r="B1210">
        <v>339.31112856312399</v>
      </c>
      <c r="C1210">
        <v>333.75635895915502</v>
      </c>
      <c r="D1210">
        <v>338.80973520142499</v>
      </c>
      <c r="E1210">
        <v>340.02236084859101</v>
      </c>
      <c r="F1210">
        <v>348.47902255474798</v>
      </c>
      <c r="G1210">
        <v>345.65946129454699</v>
      </c>
      <c r="H1210">
        <v>349.11189485688698</v>
      </c>
      <c r="I1210">
        <v>397.77730232291401</v>
      </c>
      <c r="J1210">
        <v>382.82630495250601</v>
      </c>
      <c r="K1210">
        <v>401.42155530403102</v>
      </c>
      <c r="L1210">
        <v>424.075763901789</v>
      </c>
      <c r="M1210">
        <v>449.17177586201899</v>
      </c>
      <c r="N1210">
        <v>402.87468479895699</v>
      </c>
      <c r="O1210">
        <v>450.21591026535998</v>
      </c>
      <c r="P1210">
        <v>457.437562368508</v>
      </c>
      <c r="Q1210">
        <v>443.99824129018299</v>
      </c>
      <c r="R1210">
        <v>436.791021245026</v>
      </c>
      <c r="S1210">
        <v>430.15180854655199</v>
      </c>
      <c r="T1210">
        <v>440.62391688558199</v>
      </c>
      <c r="U1210">
        <v>427.43122140664701</v>
      </c>
      <c r="V1210">
        <v>428.85122480192001</v>
      </c>
      <c r="W1210">
        <v>421.62578188007302</v>
      </c>
      <c r="X1210">
        <v>419.23267786991403</v>
      </c>
      <c r="Y1210">
        <v>403.31754377147598</v>
      </c>
      <c r="Z1210">
        <v>420.50002070496902</v>
      </c>
      <c r="AA1210">
        <v>418.68535303661298</v>
      </c>
      <c r="AB1210">
        <v>417.64833347589399</v>
      </c>
      <c r="AC1210">
        <v>413.81658786501703</v>
      </c>
      <c r="AD1210">
        <v>412.47777286132498</v>
      </c>
      <c r="AE1210">
        <v>414.73362382573401</v>
      </c>
      <c r="AF1210">
        <v>430.46342865310697</v>
      </c>
      <c r="AG1210">
        <v>424.08352889911703</v>
      </c>
      <c r="AH1210">
        <v>418.737155204526</v>
      </c>
      <c r="AI1210">
        <v>421.988571094463</v>
      </c>
      <c r="AJ1210">
        <v>415.33258550752601</v>
      </c>
      <c r="AK1210">
        <v>403.85971676602099</v>
      </c>
      <c r="AL1210">
        <v>379.53888744335001</v>
      </c>
      <c r="AM1210">
        <v>382.44193031466699</v>
      </c>
      <c r="AN1210">
        <v>374.141140766668</v>
      </c>
      <c r="AO1210">
        <v>356.19560606198797</v>
      </c>
      <c r="AP1210">
        <v>347.78212598143</v>
      </c>
      <c r="AQ1210">
        <v>343.25026559114201</v>
      </c>
      <c r="AR1210">
        <v>345.19251320506902</v>
      </c>
      <c r="AS1210">
        <v>331.37008398861502</v>
      </c>
      <c r="AT1210">
        <v>346.95155427185</v>
      </c>
      <c r="AU1210">
        <v>338.633014834378</v>
      </c>
      <c r="AV1210">
        <v>338.31885259252698</v>
      </c>
      <c r="AW1210">
        <v>342.57562412212599</v>
      </c>
      <c r="AX1210">
        <v>341.129641351212</v>
      </c>
      <c r="AY1210">
        <v>328.82796886752698</v>
      </c>
      <c r="AZ1210">
        <v>334.03584789521398</v>
      </c>
      <c r="BA1210">
        <v>335.48695917588401</v>
      </c>
      <c r="BB1210">
        <v>333.51654988681503</v>
      </c>
      <c r="BC1210">
        <v>332.58320515511599</v>
      </c>
      <c r="BD1210">
        <v>330.850091420691</v>
      </c>
      <c r="BE1210">
        <v>354.07923479256101</v>
      </c>
      <c r="BF1210">
        <v>321.55845980612702</v>
      </c>
      <c r="BG1210">
        <v>325.28234824831401</v>
      </c>
      <c r="BH1210">
        <v>324.65948080134598</v>
      </c>
      <c r="BI1210">
        <v>341.44645933569501</v>
      </c>
      <c r="BJ1210">
        <v>351.41681917655001</v>
      </c>
      <c r="BK1210">
        <v>368.64553265458898</v>
      </c>
      <c r="BL1210">
        <v>376.26273080130898</v>
      </c>
      <c r="BM1210">
        <v>393.36870391119197</v>
      </c>
      <c r="BN1210">
        <v>391.74445807749498</v>
      </c>
      <c r="BO1210">
        <v>398.79553781370299</v>
      </c>
      <c r="BP1210">
        <v>416.45403965140002</v>
      </c>
      <c r="BQ1210">
        <v>428.83681466075302</v>
      </c>
      <c r="BR1210">
        <v>410.94129784972301</v>
      </c>
      <c r="BS1210">
        <v>399.808469095541</v>
      </c>
      <c r="BT1210">
        <v>397.291193052447</v>
      </c>
      <c r="BU1210">
        <v>378.60437945529799</v>
      </c>
      <c r="BV1210">
        <v>376.83726215250499</v>
      </c>
      <c r="BW1210">
        <v>381.61968702579099</v>
      </c>
      <c r="BX1210">
        <v>401.49077983541503</v>
      </c>
      <c r="BY1210">
        <v>411.12666301729598</v>
      </c>
      <c r="BZ1210">
        <v>393.14901856677301</v>
      </c>
      <c r="CA1210">
        <v>401.08343580455102</v>
      </c>
      <c r="CB1210">
        <v>399.83330950292299</v>
      </c>
      <c r="CC1210">
        <v>424.97592451510599</v>
      </c>
      <c r="CD1210">
        <v>411.92459412526398</v>
      </c>
      <c r="CE1210">
        <v>411.12081339328699</v>
      </c>
      <c r="CF1210">
        <v>422.09091960756899</v>
      </c>
      <c r="CG1210">
        <v>420.25689238315698</v>
      </c>
      <c r="CH1210">
        <v>432.41908158725602</v>
      </c>
      <c r="CI1210">
        <v>406.663532478577</v>
      </c>
      <c r="CJ1210">
        <v>398.22319738395601</v>
      </c>
      <c r="CK1210">
        <v>413.236799760434</v>
      </c>
      <c r="CL1210">
        <v>436.17310560873</v>
      </c>
      <c r="CM1210">
        <v>431.37015196740498</v>
      </c>
      <c r="CN1210">
        <v>421.76756770690599</v>
      </c>
      <c r="CO1210">
        <v>487.09832744191999</v>
      </c>
      <c r="CP1210">
        <v>501.881402010861</v>
      </c>
      <c r="CQ1210">
        <v>481.78750390834</v>
      </c>
      <c r="CR1210">
        <v>447.30105916370798</v>
      </c>
      <c r="CS1210">
        <v>354.84546354978198</v>
      </c>
      <c r="CT1210">
        <v>347.53628518582002</v>
      </c>
      <c r="CU1210">
        <v>345.79635866219502</v>
      </c>
      <c r="CV1210">
        <v>341.79031249664001</v>
      </c>
      <c r="CW1210">
        <v>359.303049506864</v>
      </c>
    </row>
    <row r="1211" spans="1:101" x14ac:dyDescent="0.25">
      <c r="A1211">
        <v>290.54739652870398</v>
      </c>
      <c r="B1211">
        <v>337.65779866853899</v>
      </c>
      <c r="C1211">
        <v>328.94368915861003</v>
      </c>
      <c r="D1211">
        <v>336.10408791652497</v>
      </c>
      <c r="E1211">
        <v>337.03442907701202</v>
      </c>
      <c r="F1211">
        <v>345.138091408148</v>
      </c>
      <c r="G1211">
        <v>343.55978524934301</v>
      </c>
      <c r="H1211">
        <v>352.40919218616</v>
      </c>
      <c r="I1211">
        <v>398.933510857052</v>
      </c>
      <c r="J1211">
        <v>379.61295374133903</v>
      </c>
      <c r="K1211">
        <v>404.04031625890298</v>
      </c>
      <c r="L1211">
        <v>423.23250725523098</v>
      </c>
      <c r="M1211">
        <v>442.45553611310999</v>
      </c>
      <c r="N1211">
        <v>405.33070857886702</v>
      </c>
      <c r="O1211">
        <v>450.93189931447</v>
      </c>
      <c r="P1211">
        <v>459.14817553858398</v>
      </c>
      <c r="Q1211">
        <v>441.75826400555701</v>
      </c>
      <c r="R1211">
        <v>439.56876543063203</v>
      </c>
      <c r="S1211">
        <v>429.86033389366997</v>
      </c>
      <c r="T1211">
        <v>445.40776082396798</v>
      </c>
      <c r="U1211">
        <v>431.80996165836001</v>
      </c>
      <c r="V1211">
        <v>429.31045040376102</v>
      </c>
      <c r="W1211">
        <v>429.11158979140203</v>
      </c>
      <c r="X1211">
        <v>422.61148310076902</v>
      </c>
      <c r="Y1211">
        <v>402.68601224192599</v>
      </c>
      <c r="Z1211">
        <v>413.154206921808</v>
      </c>
      <c r="AA1211">
        <v>412.08569727078401</v>
      </c>
      <c r="AB1211">
        <v>419.58160519464099</v>
      </c>
      <c r="AC1211">
        <v>417.24884350615201</v>
      </c>
      <c r="AD1211">
        <v>417.240523691612</v>
      </c>
      <c r="AE1211">
        <v>415.89012615821599</v>
      </c>
      <c r="AF1211">
        <v>434.496968823359</v>
      </c>
      <c r="AG1211">
        <v>421.82229905162501</v>
      </c>
      <c r="AH1211">
        <v>419.31546060417099</v>
      </c>
      <c r="AI1211">
        <v>421.40822475430201</v>
      </c>
      <c r="AJ1211">
        <v>415.94679924590201</v>
      </c>
      <c r="AK1211">
        <v>401.81100489283602</v>
      </c>
      <c r="AL1211">
        <v>381.18151192680398</v>
      </c>
      <c r="AM1211">
        <v>381.71355151521198</v>
      </c>
      <c r="AN1211">
        <v>374.271648425156</v>
      </c>
      <c r="AO1211">
        <v>354.91119468087697</v>
      </c>
      <c r="AP1211">
        <v>348.74968065456198</v>
      </c>
      <c r="AQ1211">
        <v>338.55508433492002</v>
      </c>
      <c r="AR1211">
        <v>350.30660925635499</v>
      </c>
      <c r="AS1211">
        <v>326.44501854525998</v>
      </c>
      <c r="AT1211">
        <v>348.57362515067001</v>
      </c>
      <c r="AU1211">
        <v>335.95946423225899</v>
      </c>
      <c r="AV1211">
        <v>335.016908110896</v>
      </c>
      <c r="AW1211">
        <v>344.08094415248502</v>
      </c>
      <c r="AX1211">
        <v>340.89957975023498</v>
      </c>
      <c r="AY1211">
        <v>332.22169130431303</v>
      </c>
      <c r="AZ1211">
        <v>336.34270335520603</v>
      </c>
      <c r="BA1211">
        <v>337.17244617260201</v>
      </c>
      <c r="BB1211">
        <v>333.79699117059999</v>
      </c>
      <c r="BC1211">
        <v>329.575145249554</v>
      </c>
      <c r="BD1211">
        <v>325.89588684756802</v>
      </c>
      <c r="BE1211">
        <v>353.148271826062</v>
      </c>
      <c r="BF1211">
        <v>323.65455636944</v>
      </c>
      <c r="BG1211">
        <v>323.32574831553399</v>
      </c>
      <c r="BH1211">
        <v>329.74046726351702</v>
      </c>
      <c r="BI1211">
        <v>336.646526950755</v>
      </c>
      <c r="BJ1211">
        <v>353.05633388932898</v>
      </c>
      <c r="BK1211">
        <v>368.56480547477298</v>
      </c>
      <c r="BL1211">
        <v>372.72885592024801</v>
      </c>
      <c r="BM1211">
        <v>391.83327748758398</v>
      </c>
      <c r="BN1211">
        <v>391.55359861755102</v>
      </c>
      <c r="BO1211">
        <v>405.19780485851197</v>
      </c>
      <c r="BP1211">
        <v>422.70134890565299</v>
      </c>
      <c r="BQ1211">
        <v>431.00725914864501</v>
      </c>
      <c r="BR1211">
        <v>412.00284391096699</v>
      </c>
      <c r="BS1211">
        <v>398.85194611939801</v>
      </c>
      <c r="BT1211">
        <v>390.13954889884701</v>
      </c>
      <c r="BU1211">
        <v>376.92042799306103</v>
      </c>
      <c r="BV1211">
        <v>373.3984105289</v>
      </c>
      <c r="BW1211">
        <v>384.39149315196101</v>
      </c>
      <c r="BX1211">
        <v>401.90242625370598</v>
      </c>
      <c r="BY1211">
        <v>406.53326778428101</v>
      </c>
      <c r="BZ1211">
        <v>396.718858736328</v>
      </c>
      <c r="CA1211">
        <v>403.75734471000101</v>
      </c>
      <c r="CB1211">
        <v>395.58740334770698</v>
      </c>
      <c r="CC1211">
        <v>427.29460280524</v>
      </c>
      <c r="CD1211">
        <v>416.38873720661599</v>
      </c>
      <c r="CE1211">
        <v>416.91529981785402</v>
      </c>
      <c r="CF1211">
        <v>421.183796184306</v>
      </c>
      <c r="CG1211">
        <v>425.535895430783</v>
      </c>
      <c r="CH1211">
        <v>435.47350864816002</v>
      </c>
      <c r="CI1211">
        <v>409.70870029839602</v>
      </c>
      <c r="CJ1211">
        <v>398.28419170119503</v>
      </c>
      <c r="CK1211">
        <v>411.00167350749302</v>
      </c>
      <c r="CL1211">
        <v>442.38228817015801</v>
      </c>
      <c r="CM1211">
        <v>429.014729334084</v>
      </c>
      <c r="CN1211">
        <v>422.68109654360302</v>
      </c>
      <c r="CO1211">
        <v>479.97389975167999</v>
      </c>
      <c r="CP1211">
        <v>507.01864749227099</v>
      </c>
      <c r="CQ1211">
        <v>474.93942507413902</v>
      </c>
      <c r="CR1211">
        <v>451.48284892780902</v>
      </c>
      <c r="CS1211">
        <v>358.04851466929802</v>
      </c>
      <c r="CT1211">
        <v>352.18518529280402</v>
      </c>
      <c r="CU1211">
        <v>350.38007613966897</v>
      </c>
      <c r="CV1211">
        <v>342.66658497736898</v>
      </c>
      <c r="CW1211">
        <v>364.175150149925</v>
      </c>
    </row>
    <row r="1212" spans="1:101" x14ac:dyDescent="0.25">
      <c r="A1212">
        <v>290.78771695594099</v>
      </c>
      <c r="B1212">
        <v>337.170977829609</v>
      </c>
      <c r="C1212">
        <v>328.21365268265203</v>
      </c>
      <c r="D1212">
        <v>338.343477546489</v>
      </c>
      <c r="E1212">
        <v>338.75272261194903</v>
      </c>
      <c r="F1212">
        <v>340.41309048143501</v>
      </c>
      <c r="G1212">
        <v>347.90104047641302</v>
      </c>
      <c r="H1212">
        <v>357.057204369403</v>
      </c>
      <c r="I1212">
        <v>400.31526942178101</v>
      </c>
      <c r="J1212">
        <v>377.06820739866799</v>
      </c>
      <c r="K1212">
        <v>403.76712331260001</v>
      </c>
      <c r="L1212">
        <v>424.939127459247</v>
      </c>
      <c r="M1212">
        <v>438.08222461703201</v>
      </c>
      <c r="N1212">
        <v>408.51889647980101</v>
      </c>
      <c r="O1212">
        <v>449.13038333197898</v>
      </c>
      <c r="P1212">
        <v>463.29373172561299</v>
      </c>
      <c r="Q1212">
        <v>444.76693469775302</v>
      </c>
      <c r="R1212">
        <v>441.04861687183802</v>
      </c>
      <c r="S1212">
        <v>431.98323074922899</v>
      </c>
      <c r="T1212">
        <v>447.57206608637301</v>
      </c>
      <c r="U1212">
        <v>439.575679121147</v>
      </c>
      <c r="V1212">
        <v>432.164884394419</v>
      </c>
      <c r="W1212">
        <v>434.053879161407</v>
      </c>
      <c r="X1212">
        <v>427.50793134611399</v>
      </c>
      <c r="Y1212">
        <v>402.836246993771</v>
      </c>
      <c r="Z1212">
        <v>413.22323784782202</v>
      </c>
      <c r="AA1212">
        <v>407.15748040107798</v>
      </c>
      <c r="AB1212">
        <v>418.33623317696998</v>
      </c>
      <c r="AC1212">
        <v>421.95361285011103</v>
      </c>
      <c r="AD1212">
        <v>425.65998598059798</v>
      </c>
      <c r="AE1212">
        <v>418.81309809632899</v>
      </c>
      <c r="AF1212">
        <v>432.60448707316698</v>
      </c>
      <c r="AG1212">
        <v>421.73045003841497</v>
      </c>
      <c r="AH1212">
        <v>424.310433930415</v>
      </c>
      <c r="AI1212">
        <v>423.49888531552398</v>
      </c>
      <c r="AJ1212">
        <v>416.403583836905</v>
      </c>
      <c r="AK1212">
        <v>405.99487838337598</v>
      </c>
      <c r="AL1212">
        <v>381.95162158143802</v>
      </c>
      <c r="AM1212">
        <v>383.80385974258201</v>
      </c>
      <c r="AN1212">
        <v>373.06340332174301</v>
      </c>
      <c r="AO1212">
        <v>354.02595356383199</v>
      </c>
      <c r="AP1212">
        <v>346.82395431877302</v>
      </c>
      <c r="AQ1212">
        <v>336.24800093968901</v>
      </c>
      <c r="AR1212">
        <v>355.33573964533502</v>
      </c>
      <c r="AS1212">
        <v>326.30947866043601</v>
      </c>
      <c r="AT1212">
        <v>348.37786245505902</v>
      </c>
      <c r="AU1212">
        <v>335.80888797746297</v>
      </c>
      <c r="AV1212">
        <v>332.46801938488699</v>
      </c>
      <c r="AW1212">
        <v>346.367222061326</v>
      </c>
      <c r="AX1212">
        <v>339.75470609007903</v>
      </c>
      <c r="AY1212">
        <v>334.88870515715502</v>
      </c>
      <c r="AZ1212">
        <v>335.25328735000198</v>
      </c>
      <c r="BA1212">
        <v>337.01945710522199</v>
      </c>
      <c r="BB1212">
        <v>332.443330851334</v>
      </c>
      <c r="BC1212">
        <v>333.18306756269601</v>
      </c>
      <c r="BD1212">
        <v>324.57576706694698</v>
      </c>
      <c r="BE1212">
        <v>352.74995945367101</v>
      </c>
      <c r="BF1212">
        <v>324.34977047130502</v>
      </c>
      <c r="BG1212">
        <v>325.12100981460799</v>
      </c>
      <c r="BH1212">
        <v>330.68516430199202</v>
      </c>
      <c r="BI1212">
        <v>332.680483586842</v>
      </c>
      <c r="BJ1212">
        <v>352.16521104640702</v>
      </c>
      <c r="BK1212">
        <v>365.600556173146</v>
      </c>
      <c r="BL1212">
        <v>371.12554399274399</v>
      </c>
      <c r="BM1212">
        <v>390.832515289181</v>
      </c>
      <c r="BN1212">
        <v>392.13765663228901</v>
      </c>
      <c r="BO1212">
        <v>407.57247523336298</v>
      </c>
      <c r="BP1212">
        <v>426.54349753507802</v>
      </c>
      <c r="BQ1212">
        <v>435.16871893784202</v>
      </c>
      <c r="BR1212">
        <v>417.20574151538898</v>
      </c>
      <c r="BS1212">
        <v>399.67141750135499</v>
      </c>
      <c r="BT1212">
        <v>391.75993369728297</v>
      </c>
      <c r="BU1212">
        <v>379.63338281093098</v>
      </c>
      <c r="BV1212">
        <v>375.389075486004</v>
      </c>
      <c r="BW1212">
        <v>386.82534066323097</v>
      </c>
      <c r="BX1212">
        <v>403.70723438644802</v>
      </c>
      <c r="BY1212">
        <v>405.55971145101103</v>
      </c>
      <c r="BZ1212">
        <v>401.26547999041799</v>
      </c>
      <c r="CA1212">
        <v>404.35560438369998</v>
      </c>
      <c r="CB1212">
        <v>396.41132107265798</v>
      </c>
      <c r="CC1212">
        <v>428.04745258630999</v>
      </c>
      <c r="CD1212">
        <v>423.21907816086502</v>
      </c>
      <c r="CE1212">
        <v>422.81329669332899</v>
      </c>
      <c r="CF1212">
        <v>422.90592880348601</v>
      </c>
      <c r="CG1212">
        <v>429.664860981917</v>
      </c>
      <c r="CH1212">
        <v>440.461155174993</v>
      </c>
      <c r="CI1212">
        <v>415.99968919257498</v>
      </c>
      <c r="CJ1212">
        <v>400.963818109285</v>
      </c>
      <c r="CK1212">
        <v>411.23457165379199</v>
      </c>
      <c r="CL1212">
        <v>445.85829358631003</v>
      </c>
      <c r="CM1212">
        <v>432.64277562612898</v>
      </c>
      <c r="CN1212">
        <v>428.10260737976103</v>
      </c>
      <c r="CO1212">
        <v>482.65965566657599</v>
      </c>
      <c r="CP1212">
        <v>521.08735765844199</v>
      </c>
      <c r="CQ1212">
        <v>473.94915920077699</v>
      </c>
      <c r="CR1212">
        <v>458.149516791868</v>
      </c>
      <c r="CS1212">
        <v>361.954931531076</v>
      </c>
      <c r="CT1212">
        <v>350.23236162149999</v>
      </c>
      <c r="CU1212">
        <v>353.92922292641498</v>
      </c>
      <c r="CV1212">
        <v>343.25857429344302</v>
      </c>
      <c r="CW1212">
        <v>366.43988686893499</v>
      </c>
    </row>
    <row r="1213" spans="1:101" x14ac:dyDescent="0.25">
      <c r="A1213">
        <v>291.02803738317698</v>
      </c>
      <c r="B1213">
        <v>333.11901005406003</v>
      </c>
      <c r="C1213">
        <v>327.18467422787501</v>
      </c>
      <c r="D1213">
        <v>341.76641530186401</v>
      </c>
      <c r="E1213">
        <v>342.24802186096798</v>
      </c>
      <c r="F1213">
        <v>332.88582945058499</v>
      </c>
      <c r="G1213">
        <v>350.06734339881399</v>
      </c>
      <c r="H1213">
        <v>363.30217037453798</v>
      </c>
      <c r="I1213">
        <v>398.17298679364802</v>
      </c>
      <c r="J1213">
        <v>375.61588716384102</v>
      </c>
      <c r="K1213">
        <v>400.67218588717299</v>
      </c>
      <c r="L1213">
        <v>428.65032618100599</v>
      </c>
      <c r="M1213">
        <v>435.272427188623</v>
      </c>
      <c r="N1213">
        <v>410.50188571344</v>
      </c>
      <c r="O1213">
        <v>452.08108844672802</v>
      </c>
      <c r="P1213">
        <v>468.15010504071302</v>
      </c>
      <c r="Q1213">
        <v>453.527522871408</v>
      </c>
      <c r="R1213">
        <v>452.19899707399497</v>
      </c>
      <c r="S1213">
        <v>439.538513659513</v>
      </c>
      <c r="T1213">
        <v>445.33240756564101</v>
      </c>
      <c r="U1213">
        <v>450.017867151953</v>
      </c>
      <c r="V1213">
        <v>445.52800189163401</v>
      </c>
      <c r="W1213">
        <v>441.04899132791098</v>
      </c>
      <c r="X1213">
        <v>429.71814880343499</v>
      </c>
      <c r="Y1213">
        <v>409.89336893113801</v>
      </c>
      <c r="Z1213">
        <v>409.904839544867</v>
      </c>
      <c r="AA1213">
        <v>404.47054051564498</v>
      </c>
      <c r="AB1213">
        <v>415.90615973779398</v>
      </c>
      <c r="AC1213">
        <v>431.290447319733</v>
      </c>
      <c r="AD1213">
        <v>432.19921466343698</v>
      </c>
      <c r="AE1213">
        <v>418.73715001449801</v>
      </c>
      <c r="AF1213">
        <v>437.15550728321801</v>
      </c>
      <c r="AG1213">
        <v>427.64700442639997</v>
      </c>
      <c r="AH1213">
        <v>433.558372011914</v>
      </c>
      <c r="AI1213">
        <v>426.21604103692999</v>
      </c>
      <c r="AJ1213">
        <v>421.91059059225398</v>
      </c>
      <c r="AK1213">
        <v>416.00882768754298</v>
      </c>
      <c r="AL1213">
        <v>388.305122684781</v>
      </c>
      <c r="AM1213">
        <v>383.85182507995</v>
      </c>
      <c r="AN1213">
        <v>373.13696911473397</v>
      </c>
      <c r="AO1213">
        <v>353.35450817195903</v>
      </c>
      <c r="AP1213">
        <v>348.115357478259</v>
      </c>
      <c r="AQ1213">
        <v>334.15034654884403</v>
      </c>
      <c r="AR1213">
        <v>356.67384845609303</v>
      </c>
      <c r="AS1213">
        <v>323.49258301555102</v>
      </c>
      <c r="AT1213">
        <v>349.55631270168197</v>
      </c>
      <c r="AU1213">
        <v>338.13794836390298</v>
      </c>
      <c r="AV1213">
        <v>330.58364188233799</v>
      </c>
      <c r="AW1213">
        <v>348.86262372313598</v>
      </c>
      <c r="AX1213">
        <v>335.46694820867901</v>
      </c>
      <c r="AY1213">
        <v>335.52731617633998</v>
      </c>
      <c r="AZ1213">
        <v>333.06274093060301</v>
      </c>
      <c r="BA1213">
        <v>336.73927354215402</v>
      </c>
      <c r="BB1213">
        <v>334.50545762110198</v>
      </c>
      <c r="BC1213">
        <v>337.072744470347</v>
      </c>
      <c r="BD1213">
        <v>327.13248723461498</v>
      </c>
      <c r="BE1213">
        <v>352.280617615484</v>
      </c>
      <c r="BF1213">
        <v>326.76067928796499</v>
      </c>
      <c r="BG1213">
        <v>326.10909279534701</v>
      </c>
      <c r="BH1213">
        <v>330.35199861063899</v>
      </c>
      <c r="BI1213">
        <v>326.69862350982402</v>
      </c>
      <c r="BJ1213">
        <v>349.83274878382298</v>
      </c>
      <c r="BK1213">
        <v>361.77608971315499</v>
      </c>
      <c r="BL1213">
        <v>372.47174672444299</v>
      </c>
      <c r="BM1213">
        <v>395.16003946028701</v>
      </c>
      <c r="BN1213">
        <v>397.43742911826899</v>
      </c>
      <c r="BO1213">
        <v>413.16314654072698</v>
      </c>
      <c r="BP1213">
        <v>431.22542978757002</v>
      </c>
      <c r="BQ1213">
        <v>445.41579534205999</v>
      </c>
      <c r="BR1213">
        <v>420.42359743166702</v>
      </c>
      <c r="BS1213">
        <v>408.85421402914301</v>
      </c>
      <c r="BT1213">
        <v>403.78755852135498</v>
      </c>
      <c r="BU1213">
        <v>384.80829259524597</v>
      </c>
      <c r="BV1213">
        <v>384.35061105843602</v>
      </c>
      <c r="BW1213">
        <v>389.33315450386499</v>
      </c>
      <c r="BX1213">
        <v>410.36351027598698</v>
      </c>
      <c r="BY1213">
        <v>403.89120960596301</v>
      </c>
      <c r="BZ1213">
        <v>408.73570899642198</v>
      </c>
      <c r="CA1213">
        <v>411.23042490133099</v>
      </c>
      <c r="CB1213">
        <v>403.00478780782203</v>
      </c>
      <c r="CC1213">
        <v>435.30985640348399</v>
      </c>
      <c r="CD1213">
        <v>431.27328835563998</v>
      </c>
      <c r="CE1213">
        <v>426.23447080806102</v>
      </c>
      <c r="CF1213">
        <v>423.84484765580902</v>
      </c>
      <c r="CG1213">
        <v>442.47178573467897</v>
      </c>
      <c r="CH1213">
        <v>444.55178281369399</v>
      </c>
      <c r="CI1213">
        <v>424.12071109689401</v>
      </c>
      <c r="CJ1213">
        <v>407.18488012629501</v>
      </c>
      <c r="CK1213">
        <v>416.22152743605102</v>
      </c>
      <c r="CL1213">
        <v>452.685536139921</v>
      </c>
      <c r="CM1213">
        <v>438.81812195569898</v>
      </c>
      <c r="CN1213">
        <v>428.89161174703702</v>
      </c>
      <c r="CO1213">
        <v>490.66447365626902</v>
      </c>
      <c r="CP1213">
        <v>532.74133432270696</v>
      </c>
      <c r="CQ1213">
        <v>471.70528871893902</v>
      </c>
      <c r="CR1213">
        <v>468.28846694985202</v>
      </c>
      <c r="CS1213">
        <v>361.66038091289403</v>
      </c>
      <c r="CT1213">
        <v>348.92971043733598</v>
      </c>
      <c r="CU1213">
        <v>352.97976198536497</v>
      </c>
      <c r="CV1213">
        <v>341.39712383334199</v>
      </c>
      <c r="CW1213">
        <v>367.17341296708702</v>
      </c>
    </row>
    <row r="1214" spans="1:101" x14ac:dyDescent="0.25">
      <c r="A1214">
        <v>291.26835781041302</v>
      </c>
      <c r="B1214">
        <v>335.57199517258101</v>
      </c>
      <c r="C1214">
        <v>325.66777891923101</v>
      </c>
      <c r="D1214">
        <v>341.65302507258298</v>
      </c>
      <c r="E1214">
        <v>346.30927491362797</v>
      </c>
      <c r="F1214">
        <v>335.62091265823301</v>
      </c>
      <c r="G1214">
        <v>348.38315088173903</v>
      </c>
      <c r="H1214">
        <v>366.82662114818902</v>
      </c>
      <c r="I1214">
        <v>398.440169028041</v>
      </c>
      <c r="J1214">
        <v>375.09398776773099</v>
      </c>
      <c r="K1214">
        <v>401.60930256345802</v>
      </c>
      <c r="L1214">
        <v>433.59193267198401</v>
      </c>
      <c r="M1214">
        <v>434.86733039218001</v>
      </c>
      <c r="N1214">
        <v>411.74002599396403</v>
      </c>
      <c r="O1214">
        <v>454.20055289768902</v>
      </c>
      <c r="P1214">
        <v>470.09377271759001</v>
      </c>
      <c r="Q1214">
        <v>455.339734427731</v>
      </c>
      <c r="R1214">
        <v>456.46171600047802</v>
      </c>
      <c r="S1214">
        <v>444.01206473011598</v>
      </c>
      <c r="T1214">
        <v>447.56524084682201</v>
      </c>
      <c r="U1214">
        <v>457.02029956133703</v>
      </c>
      <c r="V1214">
        <v>450.16708937033098</v>
      </c>
      <c r="W1214">
        <v>447.40508091795601</v>
      </c>
      <c r="X1214">
        <v>435.11215076759299</v>
      </c>
      <c r="Y1214">
        <v>417.52112310765102</v>
      </c>
      <c r="Z1214">
        <v>413.347546468779</v>
      </c>
      <c r="AA1214">
        <v>403.666747086746</v>
      </c>
      <c r="AB1214">
        <v>420.11399983291602</v>
      </c>
      <c r="AC1214">
        <v>437.55001001112498</v>
      </c>
      <c r="AD1214">
        <v>435.89567839269</v>
      </c>
      <c r="AE1214">
        <v>421.13830989393699</v>
      </c>
      <c r="AF1214">
        <v>439.54129661419699</v>
      </c>
      <c r="AG1214">
        <v>436.76594033146603</v>
      </c>
      <c r="AH1214">
        <v>443.399837633316</v>
      </c>
      <c r="AI1214">
        <v>427.87577231372802</v>
      </c>
      <c r="AJ1214">
        <v>419.97853529764501</v>
      </c>
      <c r="AK1214">
        <v>422.6925010068</v>
      </c>
      <c r="AL1214">
        <v>395.27940893468298</v>
      </c>
      <c r="AM1214">
        <v>382.079266463257</v>
      </c>
      <c r="AN1214">
        <v>371.86326253492399</v>
      </c>
      <c r="AO1214">
        <v>355.18763442041899</v>
      </c>
      <c r="AP1214">
        <v>349.00336904620599</v>
      </c>
      <c r="AQ1214">
        <v>332.967559421472</v>
      </c>
      <c r="AR1214">
        <v>356.51762226319403</v>
      </c>
      <c r="AS1214">
        <v>324.59096222949597</v>
      </c>
      <c r="AT1214">
        <v>351.80162565724498</v>
      </c>
      <c r="AU1214">
        <v>336.98094657404903</v>
      </c>
      <c r="AV1214">
        <v>326.81399885578998</v>
      </c>
      <c r="AW1214">
        <v>347.31161861530899</v>
      </c>
      <c r="AX1214">
        <v>330.62735985193399</v>
      </c>
      <c r="AY1214">
        <v>330.95755027574899</v>
      </c>
      <c r="AZ1214">
        <v>332.68553433845801</v>
      </c>
      <c r="BA1214">
        <v>337.24456578970103</v>
      </c>
      <c r="BB1214">
        <v>334.03270497854402</v>
      </c>
      <c r="BC1214">
        <v>333.42025986943202</v>
      </c>
      <c r="BD1214">
        <v>326.56762771465702</v>
      </c>
      <c r="BE1214">
        <v>351.25196331915402</v>
      </c>
      <c r="BF1214">
        <v>329.18516876231502</v>
      </c>
      <c r="BG1214">
        <v>326.45022623052398</v>
      </c>
      <c r="BH1214">
        <v>332.28375546137698</v>
      </c>
      <c r="BI1214">
        <v>326.33158497111702</v>
      </c>
      <c r="BJ1214">
        <v>352.69268461439998</v>
      </c>
      <c r="BK1214">
        <v>362.528358675714</v>
      </c>
      <c r="BL1214">
        <v>376.40530520911199</v>
      </c>
      <c r="BM1214">
        <v>392.577598933589</v>
      </c>
      <c r="BN1214">
        <v>398.23505184103999</v>
      </c>
      <c r="BO1214">
        <v>414.87428325914999</v>
      </c>
      <c r="BP1214">
        <v>432.51214064271602</v>
      </c>
      <c r="BQ1214">
        <v>450.445064004936</v>
      </c>
      <c r="BR1214">
        <v>422.28490319367103</v>
      </c>
      <c r="BS1214">
        <v>413.61707730719701</v>
      </c>
      <c r="BT1214">
        <v>410.75078425861</v>
      </c>
      <c r="BU1214">
        <v>385.14443265836002</v>
      </c>
      <c r="BV1214">
        <v>386.17338183747898</v>
      </c>
      <c r="BW1214">
        <v>392.69416308612898</v>
      </c>
      <c r="BX1214">
        <v>414.59222767501399</v>
      </c>
      <c r="BY1214">
        <v>407.26886886918697</v>
      </c>
      <c r="BZ1214">
        <v>413.21296373776897</v>
      </c>
      <c r="CA1214">
        <v>415.15521501608799</v>
      </c>
      <c r="CB1214">
        <v>407.58471798237599</v>
      </c>
      <c r="CC1214">
        <v>438.12548579206299</v>
      </c>
      <c r="CD1214">
        <v>442.37183279868702</v>
      </c>
      <c r="CE1214">
        <v>429.737573361996</v>
      </c>
      <c r="CF1214">
        <v>426.23473688602598</v>
      </c>
      <c r="CG1214">
        <v>451.67460504575899</v>
      </c>
      <c r="CH1214">
        <v>450.86282578447299</v>
      </c>
      <c r="CI1214">
        <v>429.64568150292303</v>
      </c>
      <c r="CJ1214">
        <v>411.42366720173101</v>
      </c>
      <c r="CK1214">
        <v>421.55914616890999</v>
      </c>
      <c r="CL1214">
        <v>459.73526869833501</v>
      </c>
      <c r="CM1214">
        <v>442.65062456095802</v>
      </c>
      <c r="CN1214">
        <v>426.042229538264</v>
      </c>
      <c r="CO1214">
        <v>496.127683588943</v>
      </c>
      <c r="CP1214">
        <v>543.67402230330003</v>
      </c>
      <c r="CQ1214">
        <v>465.71041359051202</v>
      </c>
      <c r="CR1214">
        <v>484.69005616074099</v>
      </c>
      <c r="CS1214">
        <v>361.777329575164</v>
      </c>
      <c r="CT1214">
        <v>352.11132201589697</v>
      </c>
      <c r="CU1214">
        <v>351.43815057413502</v>
      </c>
      <c r="CV1214">
        <v>344.784969250816</v>
      </c>
      <c r="CW1214">
        <v>365.89040559691801</v>
      </c>
    </row>
    <row r="1215" spans="1:101" x14ac:dyDescent="0.25">
      <c r="A1215">
        <v>291.50867823764997</v>
      </c>
      <c r="B1215">
        <v>339.47409161011399</v>
      </c>
      <c r="C1215">
        <v>328.01789000664201</v>
      </c>
      <c r="D1215">
        <v>342.93912986243498</v>
      </c>
      <c r="E1215">
        <v>344.028677268249</v>
      </c>
      <c r="F1215">
        <v>333.22160813039397</v>
      </c>
      <c r="G1215">
        <v>343.77592467078199</v>
      </c>
      <c r="H1215">
        <v>369.966310514432</v>
      </c>
      <c r="I1215">
        <v>399.56222913976097</v>
      </c>
      <c r="J1215">
        <v>372.94070930192402</v>
      </c>
      <c r="K1215">
        <v>392.67644447607</v>
      </c>
      <c r="L1215">
        <v>427.30930719049098</v>
      </c>
      <c r="M1215">
        <v>425.31153589670402</v>
      </c>
      <c r="N1215">
        <v>406.33500485262999</v>
      </c>
      <c r="O1215">
        <v>444.19458637785198</v>
      </c>
      <c r="P1215">
        <v>476.60896085259498</v>
      </c>
      <c r="Q1215">
        <v>454.630592840247</v>
      </c>
      <c r="R1215">
        <v>457.10021422383301</v>
      </c>
      <c r="S1215">
        <v>445.19571822918698</v>
      </c>
      <c r="T1215">
        <v>449.94920187640901</v>
      </c>
      <c r="U1215">
        <v>457.39624671759702</v>
      </c>
      <c r="V1215">
        <v>450.47251407021798</v>
      </c>
      <c r="W1215">
        <v>451.71612273242499</v>
      </c>
      <c r="X1215">
        <v>435.96514575684</v>
      </c>
      <c r="Y1215">
        <v>419.54421955077697</v>
      </c>
      <c r="Z1215">
        <v>412.79543950403399</v>
      </c>
      <c r="AA1215">
        <v>408.16652973624298</v>
      </c>
      <c r="AB1215">
        <v>415.11635391186599</v>
      </c>
      <c r="AC1215">
        <v>430.36920645665202</v>
      </c>
      <c r="AD1215">
        <v>435.09303261922798</v>
      </c>
      <c r="AE1215">
        <v>422.50508828652403</v>
      </c>
      <c r="AF1215">
        <v>442.49835825554499</v>
      </c>
      <c r="AG1215">
        <v>441.137297061418</v>
      </c>
      <c r="AH1215">
        <v>446.41921603134199</v>
      </c>
      <c r="AI1215">
        <v>430.38522992619198</v>
      </c>
      <c r="AJ1215">
        <v>414.10621494440397</v>
      </c>
      <c r="AK1215">
        <v>423.69722711110302</v>
      </c>
      <c r="AL1215">
        <v>396.184994838926</v>
      </c>
      <c r="AM1215">
        <v>379.537632741018</v>
      </c>
      <c r="AN1215">
        <v>373.32921814811198</v>
      </c>
      <c r="AO1215">
        <v>352.49537661756801</v>
      </c>
      <c r="AP1215">
        <v>345.95785170055399</v>
      </c>
      <c r="AQ1215">
        <v>334.67362050468603</v>
      </c>
      <c r="AR1215">
        <v>353.27972991533801</v>
      </c>
      <c r="AS1215">
        <v>330.77265952413802</v>
      </c>
      <c r="AT1215">
        <v>348.305076475134</v>
      </c>
      <c r="AU1215">
        <v>337.21125305911698</v>
      </c>
      <c r="AV1215">
        <v>323.809811345843</v>
      </c>
      <c r="AW1215">
        <v>345.27990864225001</v>
      </c>
      <c r="AX1215">
        <v>325.35775295556499</v>
      </c>
      <c r="AY1215">
        <v>332.05602611562301</v>
      </c>
      <c r="AZ1215">
        <v>331.09932731072399</v>
      </c>
      <c r="BA1215">
        <v>335.80944751238002</v>
      </c>
      <c r="BB1215">
        <v>334.48031037688401</v>
      </c>
      <c r="BC1215">
        <v>334.90783503817499</v>
      </c>
      <c r="BD1215">
        <v>324.53072726991297</v>
      </c>
      <c r="BE1215">
        <v>350.30065163627103</v>
      </c>
      <c r="BF1215">
        <v>326.04226538258001</v>
      </c>
      <c r="BG1215">
        <v>323.98853978060703</v>
      </c>
      <c r="BH1215">
        <v>333.80073635971399</v>
      </c>
      <c r="BI1215">
        <v>325.501356870888</v>
      </c>
      <c r="BJ1215">
        <v>352.15708522154199</v>
      </c>
      <c r="BK1215">
        <v>363.87238545588201</v>
      </c>
      <c r="BL1215">
        <v>375.887322003907</v>
      </c>
      <c r="BM1215">
        <v>391.46295311159099</v>
      </c>
      <c r="BN1215">
        <v>405.08372489181602</v>
      </c>
      <c r="BO1215">
        <v>411.40076848807001</v>
      </c>
      <c r="BP1215">
        <v>433.887489149239</v>
      </c>
      <c r="BQ1215">
        <v>449.434425254372</v>
      </c>
      <c r="BR1215">
        <v>421.196811885496</v>
      </c>
      <c r="BS1215">
        <v>406.69710219761799</v>
      </c>
      <c r="BT1215">
        <v>411.13759682297098</v>
      </c>
      <c r="BU1215">
        <v>387.507138339417</v>
      </c>
      <c r="BV1215">
        <v>390.09261155596897</v>
      </c>
      <c r="BW1215">
        <v>396.62312254459999</v>
      </c>
      <c r="BX1215">
        <v>410.495644654616</v>
      </c>
      <c r="BY1215">
        <v>411.18900350331398</v>
      </c>
      <c r="BZ1215">
        <v>418.12681435304103</v>
      </c>
      <c r="CA1215">
        <v>415.14402004201798</v>
      </c>
      <c r="CB1215">
        <v>411.17152944189797</v>
      </c>
      <c r="CC1215">
        <v>441.155474274413</v>
      </c>
      <c r="CD1215">
        <v>452.841926411011</v>
      </c>
      <c r="CE1215">
        <v>431.504936819894</v>
      </c>
      <c r="CF1215">
        <v>430.44157380127598</v>
      </c>
      <c r="CG1215">
        <v>450.404899340079</v>
      </c>
      <c r="CH1215">
        <v>451.91079067622002</v>
      </c>
      <c r="CI1215">
        <v>429.351507291112</v>
      </c>
      <c r="CJ1215">
        <v>414.876373913289</v>
      </c>
      <c r="CK1215">
        <v>428.04284166189501</v>
      </c>
      <c r="CL1215">
        <v>459.74951688105602</v>
      </c>
      <c r="CM1215">
        <v>438.41739569493399</v>
      </c>
      <c r="CN1215">
        <v>425.84891106585798</v>
      </c>
      <c r="CO1215">
        <v>488.77519086494999</v>
      </c>
      <c r="CP1215">
        <v>539.45556284989004</v>
      </c>
      <c r="CQ1215">
        <v>451.24580733529899</v>
      </c>
      <c r="CR1215">
        <v>480.90518746529699</v>
      </c>
      <c r="CS1215">
        <v>358.40058915181902</v>
      </c>
      <c r="CT1215">
        <v>351.31041261206201</v>
      </c>
      <c r="CU1215">
        <v>347.48925356205001</v>
      </c>
      <c r="CV1215">
        <v>350.94589743885399</v>
      </c>
      <c r="CW1215">
        <v>362.29569975493399</v>
      </c>
    </row>
    <row r="1216" spans="1:101" x14ac:dyDescent="0.25">
      <c r="A1216">
        <v>291.74899866488602</v>
      </c>
      <c r="B1216">
        <v>343.75398433539402</v>
      </c>
      <c r="C1216">
        <v>333.03131647326398</v>
      </c>
      <c r="D1216">
        <v>342.16589938322301</v>
      </c>
      <c r="E1216">
        <v>345.54497240867101</v>
      </c>
      <c r="F1216">
        <v>335.19429383873398</v>
      </c>
      <c r="G1216">
        <v>344.27713316068201</v>
      </c>
      <c r="H1216">
        <v>368.07983714101903</v>
      </c>
      <c r="I1216">
        <v>401.81538133711803</v>
      </c>
      <c r="J1216">
        <v>370.07077531521099</v>
      </c>
      <c r="K1216">
        <v>395.766496794376</v>
      </c>
      <c r="L1216">
        <v>431.09147916174499</v>
      </c>
      <c r="M1216">
        <v>425.40350314251998</v>
      </c>
      <c r="N1216">
        <v>407.06849615601499</v>
      </c>
      <c r="O1216">
        <v>446.03708041068899</v>
      </c>
      <c r="P1216">
        <v>484.80025485414899</v>
      </c>
      <c r="Q1216">
        <v>456.08265249268197</v>
      </c>
      <c r="R1216">
        <v>466.86456379212501</v>
      </c>
      <c r="S1216">
        <v>454.024212952516</v>
      </c>
      <c r="T1216">
        <v>458.22241607900003</v>
      </c>
      <c r="U1216">
        <v>459.72970030793903</v>
      </c>
      <c r="V1216">
        <v>458.48296282803102</v>
      </c>
      <c r="W1216">
        <v>457.08832456926302</v>
      </c>
      <c r="X1216">
        <v>434.917266490543</v>
      </c>
      <c r="Y1216">
        <v>424.886504832421</v>
      </c>
      <c r="Z1216">
        <v>412.77575364458897</v>
      </c>
      <c r="AA1216">
        <v>410.265387099733</v>
      </c>
      <c r="AB1216">
        <v>414.66970556956198</v>
      </c>
      <c r="AC1216">
        <v>435.68069521974599</v>
      </c>
      <c r="AD1216">
        <v>437.09980932701802</v>
      </c>
      <c r="AE1216">
        <v>428.10163139838301</v>
      </c>
      <c r="AF1216">
        <v>448.92034052169902</v>
      </c>
      <c r="AG1216">
        <v>448.83521183529899</v>
      </c>
      <c r="AH1216">
        <v>452.791562193137</v>
      </c>
      <c r="AI1216">
        <v>438.20721024996197</v>
      </c>
      <c r="AJ1216">
        <v>420.47253704552799</v>
      </c>
      <c r="AK1216">
        <v>426.824161346447</v>
      </c>
      <c r="AL1216">
        <v>402.31366090102301</v>
      </c>
      <c r="AM1216">
        <v>382.95253528318398</v>
      </c>
      <c r="AN1216">
        <v>376.230825883622</v>
      </c>
      <c r="AO1216">
        <v>354.99577621152599</v>
      </c>
      <c r="AP1216">
        <v>343.13305070392499</v>
      </c>
      <c r="AQ1216">
        <v>340.375327661293</v>
      </c>
      <c r="AR1216">
        <v>354.00708406713102</v>
      </c>
      <c r="AS1216">
        <v>333.37587115975901</v>
      </c>
      <c r="AT1216">
        <v>344.36412288700802</v>
      </c>
      <c r="AU1216">
        <v>338.68508760259198</v>
      </c>
      <c r="AV1216">
        <v>324.33742876801</v>
      </c>
      <c r="AW1216">
        <v>348.76647099139501</v>
      </c>
      <c r="AX1216">
        <v>331.91798876124</v>
      </c>
      <c r="AY1216">
        <v>334.88939591278103</v>
      </c>
      <c r="AZ1216">
        <v>328.02063161878198</v>
      </c>
      <c r="BA1216">
        <v>328.81398278824298</v>
      </c>
      <c r="BB1216">
        <v>336.806097614664</v>
      </c>
      <c r="BC1216">
        <v>332.34367191949798</v>
      </c>
      <c r="BD1216">
        <v>322.92275158490003</v>
      </c>
      <c r="BE1216">
        <v>343.71667428217802</v>
      </c>
      <c r="BF1216">
        <v>325.84428199569498</v>
      </c>
      <c r="BG1216">
        <v>325.91606614105302</v>
      </c>
      <c r="BH1216">
        <v>337.43378100718098</v>
      </c>
      <c r="BI1216">
        <v>325.58901159504597</v>
      </c>
      <c r="BJ1216">
        <v>347.413485946935</v>
      </c>
      <c r="BK1216">
        <v>365.94809915610398</v>
      </c>
      <c r="BL1216">
        <v>378.09231358140698</v>
      </c>
      <c r="BM1216">
        <v>392.59174895729899</v>
      </c>
      <c r="BN1216">
        <v>402.459973629751</v>
      </c>
      <c r="BO1216">
        <v>414.76950763709903</v>
      </c>
      <c r="BP1216">
        <v>441.448108377773</v>
      </c>
      <c r="BQ1216">
        <v>451.06042404592802</v>
      </c>
      <c r="BR1216">
        <v>426.77679424862299</v>
      </c>
      <c r="BS1216">
        <v>408.49251624303702</v>
      </c>
      <c r="BT1216">
        <v>413.831641847649</v>
      </c>
      <c r="BU1216">
        <v>390.88280846585297</v>
      </c>
      <c r="BV1216">
        <v>396.46926121362401</v>
      </c>
      <c r="BW1216">
        <v>401.22084928144199</v>
      </c>
      <c r="BX1216">
        <v>415.43211665191001</v>
      </c>
      <c r="BY1216">
        <v>416.84689987818001</v>
      </c>
      <c r="BZ1216">
        <v>418.44909038888898</v>
      </c>
      <c r="CA1216">
        <v>421.578574240357</v>
      </c>
      <c r="CB1216">
        <v>419.87420256048102</v>
      </c>
      <c r="CC1216">
        <v>448.22336503482302</v>
      </c>
      <c r="CD1216">
        <v>460.54639419351003</v>
      </c>
      <c r="CE1216">
        <v>439.443851359154</v>
      </c>
      <c r="CF1216">
        <v>432.90697414372602</v>
      </c>
      <c r="CG1216">
        <v>466.14837799588997</v>
      </c>
      <c r="CH1216">
        <v>459.37496399121699</v>
      </c>
      <c r="CI1216">
        <v>440.13163721060101</v>
      </c>
      <c r="CJ1216">
        <v>421.95472656585201</v>
      </c>
      <c r="CK1216">
        <v>441.81722854967302</v>
      </c>
      <c r="CL1216">
        <v>467.055658235377</v>
      </c>
      <c r="CM1216">
        <v>452.20827327489798</v>
      </c>
      <c r="CN1216">
        <v>437.03853298852499</v>
      </c>
      <c r="CO1216">
        <v>490.24835285073402</v>
      </c>
      <c r="CP1216">
        <v>552.93229016719295</v>
      </c>
      <c r="CQ1216">
        <v>453.81370100648599</v>
      </c>
      <c r="CR1216">
        <v>494.132013623614</v>
      </c>
      <c r="CS1216">
        <v>358.089908036059</v>
      </c>
      <c r="CT1216">
        <v>358.444529803075</v>
      </c>
      <c r="CU1216">
        <v>346.09119096944499</v>
      </c>
      <c r="CV1216">
        <v>353.00415436615998</v>
      </c>
      <c r="CW1216">
        <v>362.76348272549899</v>
      </c>
    </row>
    <row r="1217" spans="1:101" x14ac:dyDescent="0.25">
      <c r="A1217">
        <v>291.989319092122</v>
      </c>
      <c r="B1217">
        <v>340.339643762734</v>
      </c>
      <c r="C1217">
        <v>334.45915134028701</v>
      </c>
      <c r="D1217">
        <v>344.83925215195399</v>
      </c>
      <c r="E1217">
        <v>345.24521805766199</v>
      </c>
      <c r="F1217">
        <v>342.81956553545302</v>
      </c>
      <c r="G1217">
        <v>346.76865511406902</v>
      </c>
      <c r="H1217">
        <v>368.49499998594098</v>
      </c>
      <c r="I1217">
        <v>397.48609975975199</v>
      </c>
      <c r="J1217">
        <v>368.026037531604</v>
      </c>
      <c r="K1217">
        <v>389.41111969698301</v>
      </c>
      <c r="L1217">
        <v>429.92131163665698</v>
      </c>
      <c r="M1217">
        <v>425.60068802112801</v>
      </c>
      <c r="N1217">
        <v>397.22093599526698</v>
      </c>
      <c r="O1217">
        <v>435.30345306242202</v>
      </c>
      <c r="P1217">
        <v>478.57120856270001</v>
      </c>
      <c r="Q1217">
        <v>451.08324906324401</v>
      </c>
      <c r="R1217">
        <v>460.55507387694303</v>
      </c>
      <c r="S1217">
        <v>449.30037067896302</v>
      </c>
      <c r="T1217">
        <v>457.17213681080898</v>
      </c>
      <c r="U1217">
        <v>461.10477818022002</v>
      </c>
      <c r="V1217">
        <v>454.73784222401298</v>
      </c>
      <c r="W1217">
        <v>454.89885618420902</v>
      </c>
      <c r="X1217">
        <v>436.73196435685003</v>
      </c>
      <c r="Y1217">
        <v>419.51430811441702</v>
      </c>
      <c r="Z1217">
        <v>416.35768248408402</v>
      </c>
      <c r="AA1217">
        <v>412.01546633280202</v>
      </c>
      <c r="AB1217">
        <v>413.18176453885701</v>
      </c>
      <c r="AC1217">
        <v>433.86073202728602</v>
      </c>
      <c r="AD1217">
        <v>433.828009750467</v>
      </c>
      <c r="AE1217">
        <v>427.08972874023902</v>
      </c>
      <c r="AF1217">
        <v>445.217092517423</v>
      </c>
      <c r="AG1217">
        <v>448.81751746273102</v>
      </c>
      <c r="AH1217">
        <v>451.83733181085398</v>
      </c>
      <c r="AI1217">
        <v>438.23920489559299</v>
      </c>
      <c r="AJ1217">
        <v>420.74616076591798</v>
      </c>
      <c r="AK1217">
        <v>430.33919537953102</v>
      </c>
      <c r="AL1217">
        <v>406.37592545874099</v>
      </c>
      <c r="AM1217">
        <v>387.52994039185</v>
      </c>
      <c r="AN1217">
        <v>376.40282766598801</v>
      </c>
      <c r="AO1217">
        <v>351.85275074171898</v>
      </c>
      <c r="AP1217">
        <v>344.400536963452</v>
      </c>
      <c r="AQ1217">
        <v>346.85463223084997</v>
      </c>
      <c r="AR1217">
        <v>350.746020026758</v>
      </c>
      <c r="AS1217">
        <v>334.42247380678498</v>
      </c>
      <c r="AT1217">
        <v>344.221506618641</v>
      </c>
      <c r="AU1217">
        <v>335.47177672789297</v>
      </c>
      <c r="AV1217">
        <v>323.39247223614598</v>
      </c>
      <c r="AW1217">
        <v>344.49376309716303</v>
      </c>
      <c r="AX1217">
        <v>333.40381030194902</v>
      </c>
      <c r="AY1217">
        <v>333.21811315428602</v>
      </c>
      <c r="AZ1217">
        <v>320.13355121348002</v>
      </c>
      <c r="BA1217">
        <v>331.42165435869703</v>
      </c>
      <c r="BB1217">
        <v>337.20875350892402</v>
      </c>
      <c r="BC1217">
        <v>335.79078941435102</v>
      </c>
      <c r="BD1217">
        <v>322.352778090112</v>
      </c>
      <c r="BE1217">
        <v>337.89848712485099</v>
      </c>
      <c r="BF1217">
        <v>322.82476841659201</v>
      </c>
      <c r="BG1217">
        <v>333.79710928623302</v>
      </c>
      <c r="BH1217">
        <v>334.479140723493</v>
      </c>
      <c r="BI1217">
        <v>326.30423361383998</v>
      </c>
      <c r="BJ1217">
        <v>337.81825648656002</v>
      </c>
      <c r="BK1217">
        <v>364.27564167816098</v>
      </c>
      <c r="BL1217">
        <v>376.28509395572701</v>
      </c>
      <c r="BM1217">
        <v>385.16968734765197</v>
      </c>
      <c r="BN1217">
        <v>402.91380890283102</v>
      </c>
      <c r="BO1217">
        <v>404.144222472938</v>
      </c>
      <c r="BP1217">
        <v>436.07729250646503</v>
      </c>
      <c r="BQ1217">
        <v>445.23638899427903</v>
      </c>
      <c r="BR1217">
        <v>433.08272130167302</v>
      </c>
      <c r="BS1217">
        <v>409.25122651735097</v>
      </c>
      <c r="BT1217">
        <v>420.69800873903699</v>
      </c>
      <c r="BU1217">
        <v>392.85841129625499</v>
      </c>
      <c r="BV1217">
        <v>404.17301703353598</v>
      </c>
      <c r="BW1217">
        <v>402.37421400222001</v>
      </c>
      <c r="BX1217">
        <v>417.11414232454803</v>
      </c>
      <c r="BY1217">
        <v>417.96672955899902</v>
      </c>
      <c r="BZ1217">
        <v>418.501409136463</v>
      </c>
      <c r="CA1217">
        <v>426.01447446431899</v>
      </c>
      <c r="CB1217">
        <v>423.93837021370899</v>
      </c>
      <c r="CC1217">
        <v>448.42018741821403</v>
      </c>
      <c r="CD1217">
        <v>464.522885472067</v>
      </c>
      <c r="CE1217">
        <v>441.09181989260298</v>
      </c>
      <c r="CF1217">
        <v>440.00999415943301</v>
      </c>
      <c r="CG1217">
        <v>470.53326600234197</v>
      </c>
      <c r="CH1217">
        <v>466.85338645483301</v>
      </c>
      <c r="CI1217">
        <v>440.18287433157502</v>
      </c>
      <c r="CJ1217">
        <v>423.05365835374602</v>
      </c>
      <c r="CK1217">
        <v>447.77758891472098</v>
      </c>
      <c r="CL1217">
        <v>473.25731803878301</v>
      </c>
      <c r="CM1217">
        <v>466.68463934389598</v>
      </c>
      <c r="CN1217">
        <v>441.041360875809</v>
      </c>
      <c r="CO1217">
        <v>494.21008989599801</v>
      </c>
      <c r="CP1217">
        <v>555.129486106071</v>
      </c>
      <c r="CQ1217">
        <v>451.232531913667</v>
      </c>
      <c r="CR1217">
        <v>504.65175163228702</v>
      </c>
      <c r="CS1217">
        <v>363.54771257907998</v>
      </c>
      <c r="CT1217">
        <v>353.79404058918198</v>
      </c>
      <c r="CU1217">
        <v>338.54820525497001</v>
      </c>
      <c r="CV1217">
        <v>351.40362787620302</v>
      </c>
      <c r="CW1217">
        <v>357.32447233197797</v>
      </c>
    </row>
    <row r="1218" spans="1:101" x14ac:dyDescent="0.25">
      <c r="A1218">
        <v>292.22963951935901</v>
      </c>
      <c r="B1218">
        <v>336.29501805673902</v>
      </c>
      <c r="C1218">
        <v>334.14955232761702</v>
      </c>
      <c r="D1218">
        <v>339.97629697052201</v>
      </c>
      <c r="E1218">
        <v>344.26384887034601</v>
      </c>
      <c r="F1218">
        <v>338.30636408114401</v>
      </c>
      <c r="G1218">
        <v>342.95765654341301</v>
      </c>
      <c r="H1218">
        <v>366.80103370193399</v>
      </c>
      <c r="I1218">
        <v>394.78935981471199</v>
      </c>
      <c r="J1218">
        <v>367.76720720328098</v>
      </c>
      <c r="K1218">
        <v>389.34791424104799</v>
      </c>
      <c r="L1218">
        <v>427.02245202557202</v>
      </c>
      <c r="M1218">
        <v>427.30044755501598</v>
      </c>
      <c r="N1218">
        <v>396.17189464811503</v>
      </c>
      <c r="O1218">
        <v>441.10667229127802</v>
      </c>
      <c r="P1218">
        <v>482.77775111367998</v>
      </c>
      <c r="Q1218">
        <v>464.72458822380497</v>
      </c>
      <c r="R1218">
        <v>471.54683981378503</v>
      </c>
      <c r="S1218">
        <v>461.34832139944598</v>
      </c>
      <c r="T1218">
        <v>466.60685209821401</v>
      </c>
      <c r="U1218">
        <v>466.50489654498699</v>
      </c>
      <c r="V1218">
        <v>463.83021441350098</v>
      </c>
      <c r="W1218">
        <v>455.665930268968</v>
      </c>
      <c r="X1218">
        <v>443.00592171266698</v>
      </c>
      <c r="Y1218">
        <v>418.84687665025803</v>
      </c>
      <c r="Z1218">
        <v>423.25449351815502</v>
      </c>
      <c r="AA1218">
        <v>421.45844108339401</v>
      </c>
      <c r="AB1218">
        <v>418.98875015962602</v>
      </c>
      <c r="AC1218">
        <v>436.41572746068698</v>
      </c>
      <c r="AD1218">
        <v>433.20627108087399</v>
      </c>
      <c r="AE1218">
        <v>430.57344609262998</v>
      </c>
      <c r="AF1218">
        <v>457.002192712458</v>
      </c>
      <c r="AG1218">
        <v>461.96759570470198</v>
      </c>
      <c r="AH1218">
        <v>454.19287144333202</v>
      </c>
      <c r="AI1218">
        <v>451.53995565098398</v>
      </c>
      <c r="AJ1218">
        <v>428.46740602375598</v>
      </c>
      <c r="AK1218">
        <v>442.21577904886402</v>
      </c>
      <c r="AL1218">
        <v>417.98735543858902</v>
      </c>
      <c r="AM1218">
        <v>391.23528903660002</v>
      </c>
      <c r="AN1218">
        <v>372.95833003985803</v>
      </c>
      <c r="AO1218">
        <v>354.26140823089099</v>
      </c>
      <c r="AP1218">
        <v>345.16253479430799</v>
      </c>
      <c r="AQ1218">
        <v>348.68627988545501</v>
      </c>
      <c r="AR1218">
        <v>347.64125308560602</v>
      </c>
      <c r="AS1218">
        <v>335.20743066777101</v>
      </c>
      <c r="AT1218">
        <v>350.94929975561598</v>
      </c>
      <c r="AU1218">
        <v>336.96169017498897</v>
      </c>
      <c r="AV1218">
        <v>327.01217225790498</v>
      </c>
      <c r="AW1218">
        <v>344.16933265561102</v>
      </c>
      <c r="AX1218">
        <v>334.63551310416699</v>
      </c>
      <c r="AY1218">
        <v>334.19481563284302</v>
      </c>
      <c r="AZ1218">
        <v>322.26952637901098</v>
      </c>
      <c r="BA1218">
        <v>332.38264893236402</v>
      </c>
      <c r="BB1218">
        <v>339.66882319600597</v>
      </c>
      <c r="BC1218">
        <v>336.14226602935599</v>
      </c>
      <c r="BD1218">
        <v>326.402744027567</v>
      </c>
      <c r="BE1218">
        <v>337.58764514396898</v>
      </c>
      <c r="BF1218">
        <v>326.74316848711902</v>
      </c>
      <c r="BG1218">
        <v>335.22872366225403</v>
      </c>
      <c r="BH1218">
        <v>338.05730113191402</v>
      </c>
      <c r="BI1218">
        <v>328.447317343728</v>
      </c>
      <c r="BJ1218">
        <v>336.058441834826</v>
      </c>
      <c r="BK1218">
        <v>358.13184970290399</v>
      </c>
      <c r="BL1218">
        <v>375.83682771322299</v>
      </c>
      <c r="BM1218">
        <v>379.60809704038599</v>
      </c>
      <c r="BN1218">
        <v>408.13524140432099</v>
      </c>
      <c r="BO1218">
        <v>406.29866799048199</v>
      </c>
      <c r="BP1218">
        <v>437.973620362909</v>
      </c>
      <c r="BQ1218">
        <v>454.39573261803201</v>
      </c>
      <c r="BR1218">
        <v>432.17094047380402</v>
      </c>
      <c r="BS1218">
        <v>417.39399622442198</v>
      </c>
      <c r="BT1218">
        <v>427.77250114805702</v>
      </c>
      <c r="BU1218">
        <v>401.81436057880501</v>
      </c>
      <c r="BV1218">
        <v>416.50365994860999</v>
      </c>
      <c r="BW1218">
        <v>409.86192976107299</v>
      </c>
      <c r="BX1218">
        <v>428.04395206477898</v>
      </c>
      <c r="BY1218">
        <v>419.476787389832</v>
      </c>
      <c r="BZ1218">
        <v>417.96972415190402</v>
      </c>
      <c r="CA1218">
        <v>437.16173599567702</v>
      </c>
      <c r="CB1218">
        <v>442.64210313520499</v>
      </c>
      <c r="CC1218">
        <v>464.50350827786599</v>
      </c>
      <c r="CD1218">
        <v>472.82878531340498</v>
      </c>
      <c r="CE1218">
        <v>456.20725933581099</v>
      </c>
      <c r="CF1218">
        <v>453.40375429339099</v>
      </c>
      <c r="CG1218">
        <v>486.92148879762999</v>
      </c>
      <c r="CH1218">
        <v>475.19521986400002</v>
      </c>
      <c r="CI1218">
        <v>444.591099913807</v>
      </c>
      <c r="CJ1218">
        <v>426.68321881463498</v>
      </c>
      <c r="CK1218">
        <v>458.569422566713</v>
      </c>
      <c r="CL1218">
        <v>480.521821450235</v>
      </c>
      <c r="CM1218">
        <v>483.43940598262998</v>
      </c>
      <c r="CN1218">
        <v>442.75220298605598</v>
      </c>
      <c r="CO1218">
        <v>493.74900311858897</v>
      </c>
      <c r="CP1218">
        <v>558.48523489006402</v>
      </c>
      <c r="CQ1218">
        <v>441.50816530794799</v>
      </c>
      <c r="CR1218">
        <v>514.65411401092001</v>
      </c>
      <c r="CS1218">
        <v>363.77317300818999</v>
      </c>
      <c r="CT1218">
        <v>350.203733634005</v>
      </c>
      <c r="CU1218">
        <v>342.47123541206702</v>
      </c>
      <c r="CV1218">
        <v>349.63061303919801</v>
      </c>
      <c r="CW1218">
        <v>352.61391485596999</v>
      </c>
    </row>
    <row r="1219" spans="1:101" x14ac:dyDescent="0.25">
      <c r="A1219">
        <v>292.469959946595</v>
      </c>
      <c r="B1219">
        <v>332.17518602490702</v>
      </c>
      <c r="C1219">
        <v>336.46735119248899</v>
      </c>
      <c r="D1219">
        <v>335.63881705477797</v>
      </c>
      <c r="E1219">
        <v>340.27514205355402</v>
      </c>
      <c r="F1219">
        <v>340.75862794008202</v>
      </c>
      <c r="G1219">
        <v>342.862513299255</v>
      </c>
      <c r="H1219">
        <v>365.61638517578302</v>
      </c>
      <c r="I1219">
        <v>394.467926580621</v>
      </c>
      <c r="J1219">
        <v>371.68009830979997</v>
      </c>
      <c r="K1219">
        <v>394.07485752894598</v>
      </c>
      <c r="L1219">
        <v>418.10949266246598</v>
      </c>
      <c r="M1219">
        <v>425.37031337772902</v>
      </c>
      <c r="N1219">
        <v>397.86230647458001</v>
      </c>
      <c r="O1219">
        <v>445.22927329012401</v>
      </c>
      <c r="P1219">
        <v>480.81114803080197</v>
      </c>
      <c r="Q1219">
        <v>468.55320837109599</v>
      </c>
      <c r="R1219">
        <v>465.803243965023</v>
      </c>
      <c r="S1219">
        <v>467.33383000024799</v>
      </c>
      <c r="T1219">
        <v>468.054581089149</v>
      </c>
      <c r="U1219">
        <v>469.97335827914299</v>
      </c>
      <c r="V1219">
        <v>467.37672374233398</v>
      </c>
      <c r="W1219">
        <v>458.22348766716902</v>
      </c>
      <c r="X1219">
        <v>448.46648504733002</v>
      </c>
      <c r="Y1219">
        <v>417.58014522421399</v>
      </c>
      <c r="Z1219">
        <v>426.51363853428899</v>
      </c>
      <c r="AA1219">
        <v>422.92770856769198</v>
      </c>
      <c r="AB1219">
        <v>422.14147434075198</v>
      </c>
      <c r="AC1219">
        <v>436.63005014854599</v>
      </c>
      <c r="AD1219">
        <v>432.71651695515402</v>
      </c>
      <c r="AE1219">
        <v>431.72528155127901</v>
      </c>
      <c r="AF1219">
        <v>462.166549896199</v>
      </c>
      <c r="AG1219">
        <v>460.833628851046</v>
      </c>
      <c r="AH1219">
        <v>455.77877657753402</v>
      </c>
      <c r="AI1219">
        <v>449.62290404480001</v>
      </c>
      <c r="AJ1219">
        <v>434.70709735159102</v>
      </c>
      <c r="AK1219">
        <v>442.31122416764799</v>
      </c>
      <c r="AL1219">
        <v>417.87180453148301</v>
      </c>
      <c r="AM1219">
        <v>391.66959036909901</v>
      </c>
      <c r="AN1219">
        <v>372.09676038224001</v>
      </c>
      <c r="AO1219">
        <v>354.14699135769803</v>
      </c>
      <c r="AP1219">
        <v>343.46937978400399</v>
      </c>
      <c r="AQ1219">
        <v>350.86171900391798</v>
      </c>
      <c r="AR1219">
        <v>345.36733774456201</v>
      </c>
      <c r="AS1219">
        <v>337.79673167896999</v>
      </c>
      <c r="AT1219">
        <v>353.70862910451802</v>
      </c>
      <c r="AU1219">
        <v>334.75801380974502</v>
      </c>
      <c r="AV1219">
        <v>330.00269059151299</v>
      </c>
      <c r="AW1219">
        <v>340.57752957082198</v>
      </c>
      <c r="AX1219">
        <v>334.78946558227199</v>
      </c>
      <c r="AY1219">
        <v>337.71194462076102</v>
      </c>
      <c r="AZ1219">
        <v>320.87739565933299</v>
      </c>
      <c r="BA1219">
        <v>332.96179259434098</v>
      </c>
      <c r="BB1219">
        <v>339.47654701995799</v>
      </c>
      <c r="BC1219">
        <v>334.40553624614802</v>
      </c>
      <c r="BD1219">
        <v>322.56493753209497</v>
      </c>
      <c r="BE1219">
        <v>338.32852581887897</v>
      </c>
      <c r="BF1219">
        <v>327.57853382566498</v>
      </c>
      <c r="BG1219">
        <v>332.369972251234</v>
      </c>
      <c r="BH1219">
        <v>335.21434068429897</v>
      </c>
      <c r="BI1219">
        <v>333.72683116267098</v>
      </c>
      <c r="BJ1219">
        <v>338.70248023533702</v>
      </c>
      <c r="BK1219">
        <v>364.24586105101503</v>
      </c>
      <c r="BL1219">
        <v>376.68031452583199</v>
      </c>
      <c r="BM1219">
        <v>383.32505711568501</v>
      </c>
      <c r="BN1219">
        <v>404.92834192571399</v>
      </c>
      <c r="BO1219">
        <v>410.61783717894099</v>
      </c>
      <c r="BP1219">
        <v>438.24628142249702</v>
      </c>
      <c r="BQ1219">
        <v>452.11171816296599</v>
      </c>
      <c r="BR1219">
        <v>433.29125611739198</v>
      </c>
      <c r="BS1219">
        <v>423.12875450854602</v>
      </c>
      <c r="BT1219">
        <v>427.22588763796102</v>
      </c>
      <c r="BU1219">
        <v>404.69099363145898</v>
      </c>
      <c r="BV1219">
        <v>417.77029778533699</v>
      </c>
      <c r="BW1219">
        <v>412.19825298843801</v>
      </c>
      <c r="BX1219">
        <v>428.12002763825399</v>
      </c>
      <c r="BY1219">
        <v>422.238222575843</v>
      </c>
      <c r="BZ1219">
        <v>422.93386422614901</v>
      </c>
      <c r="CA1219">
        <v>438.320967566349</v>
      </c>
      <c r="CB1219">
        <v>445.87632138832498</v>
      </c>
      <c r="CC1219">
        <v>468.87256502328802</v>
      </c>
      <c r="CD1219">
        <v>474.86351415547</v>
      </c>
      <c r="CE1219">
        <v>465.51116589490698</v>
      </c>
      <c r="CF1219">
        <v>458.82400058170299</v>
      </c>
      <c r="CG1219">
        <v>489.66401238419297</v>
      </c>
      <c r="CH1219">
        <v>482.60382180399301</v>
      </c>
      <c r="CI1219">
        <v>442.35700136576702</v>
      </c>
      <c r="CJ1219">
        <v>429.961617132529</v>
      </c>
      <c r="CK1219">
        <v>459.49907022411298</v>
      </c>
      <c r="CL1219">
        <v>482.93830215576497</v>
      </c>
      <c r="CM1219">
        <v>490.46261395908999</v>
      </c>
      <c r="CN1219">
        <v>436.91463368888299</v>
      </c>
      <c r="CO1219">
        <v>495.88045204761801</v>
      </c>
      <c r="CP1219">
        <v>561.80798184056005</v>
      </c>
      <c r="CQ1219">
        <v>436.10407769953503</v>
      </c>
      <c r="CR1219">
        <v>516.49656754805801</v>
      </c>
      <c r="CS1219">
        <v>362.86091330347398</v>
      </c>
      <c r="CT1219">
        <v>349.30808734208898</v>
      </c>
      <c r="CU1219">
        <v>343.147396878427</v>
      </c>
      <c r="CV1219">
        <v>346.67422250521702</v>
      </c>
      <c r="CW1219">
        <v>352.79294039032402</v>
      </c>
    </row>
    <row r="1220" spans="1:101" x14ac:dyDescent="0.25">
      <c r="A1220">
        <v>292.71028037383098</v>
      </c>
      <c r="B1220">
        <v>332.785912303158</v>
      </c>
      <c r="C1220">
        <v>341.62744512923399</v>
      </c>
      <c r="D1220">
        <v>339.75860635109001</v>
      </c>
      <c r="E1220">
        <v>335.608222464493</v>
      </c>
      <c r="F1220">
        <v>340.00776410739599</v>
      </c>
      <c r="G1220">
        <v>347.003283064139</v>
      </c>
      <c r="H1220">
        <v>361.75415097975701</v>
      </c>
      <c r="I1220">
        <v>387.84075849649298</v>
      </c>
      <c r="J1220">
        <v>372.59274117330699</v>
      </c>
      <c r="K1220">
        <v>397.53295957529201</v>
      </c>
      <c r="L1220">
        <v>412.56956704398101</v>
      </c>
      <c r="M1220">
        <v>421.82136260496497</v>
      </c>
      <c r="N1220">
        <v>405.73904324299298</v>
      </c>
      <c r="O1220">
        <v>452.540879728775</v>
      </c>
      <c r="P1220">
        <v>485.69176681086901</v>
      </c>
      <c r="Q1220">
        <v>480.52284616285101</v>
      </c>
      <c r="R1220">
        <v>472.03262057270302</v>
      </c>
      <c r="S1220">
        <v>476.38581206608001</v>
      </c>
      <c r="T1220">
        <v>478.25481868179003</v>
      </c>
      <c r="U1220">
        <v>478.40958928274699</v>
      </c>
      <c r="V1220">
        <v>470.60019832334399</v>
      </c>
      <c r="W1220">
        <v>463.928129329309</v>
      </c>
      <c r="X1220">
        <v>458.25858765972401</v>
      </c>
      <c r="Y1220">
        <v>421.190163559788</v>
      </c>
      <c r="Z1220">
        <v>428.104720483628</v>
      </c>
      <c r="AA1220">
        <v>421.74144684446298</v>
      </c>
      <c r="AB1220">
        <v>425.02621614857998</v>
      </c>
      <c r="AC1220">
        <v>433.55468810753899</v>
      </c>
      <c r="AD1220">
        <v>433.84526519469199</v>
      </c>
      <c r="AE1220">
        <v>436.10980167410497</v>
      </c>
      <c r="AF1220">
        <v>468.05907905369003</v>
      </c>
      <c r="AG1220">
        <v>461.158928314484</v>
      </c>
      <c r="AH1220">
        <v>456.72646638149899</v>
      </c>
      <c r="AI1220">
        <v>453.80179756625802</v>
      </c>
      <c r="AJ1220">
        <v>438.09191162111699</v>
      </c>
      <c r="AK1220">
        <v>445.87067044421599</v>
      </c>
      <c r="AL1220">
        <v>417.918692020538</v>
      </c>
      <c r="AM1220">
        <v>397.10534981491497</v>
      </c>
      <c r="AN1220">
        <v>375.89033204482803</v>
      </c>
      <c r="AO1220">
        <v>354.54406256709098</v>
      </c>
      <c r="AP1220">
        <v>343.89373042822399</v>
      </c>
      <c r="AQ1220">
        <v>352.65885200081499</v>
      </c>
      <c r="AR1220">
        <v>347.017275666518</v>
      </c>
      <c r="AS1220">
        <v>343.73959661696</v>
      </c>
      <c r="AT1220">
        <v>346.89762257571101</v>
      </c>
      <c r="AU1220">
        <v>337.22784306729</v>
      </c>
      <c r="AV1220">
        <v>330.64326861331602</v>
      </c>
      <c r="AW1220">
        <v>337.85350937082302</v>
      </c>
      <c r="AX1220">
        <v>337.89978470091</v>
      </c>
      <c r="AY1220">
        <v>340.69094459946803</v>
      </c>
      <c r="AZ1220">
        <v>323.77175362894502</v>
      </c>
      <c r="BA1220">
        <v>336.033960159831</v>
      </c>
      <c r="BB1220">
        <v>337.162232918065</v>
      </c>
      <c r="BC1220">
        <v>336.51858772373799</v>
      </c>
      <c r="BD1220">
        <v>324.388789923822</v>
      </c>
      <c r="BE1220">
        <v>335.57195971887899</v>
      </c>
      <c r="BF1220">
        <v>329.61844944939702</v>
      </c>
      <c r="BG1220">
        <v>335.45389979446099</v>
      </c>
      <c r="BH1220">
        <v>336.13270895466798</v>
      </c>
      <c r="BI1220">
        <v>335.06697352395202</v>
      </c>
      <c r="BJ1220">
        <v>339.54692147998202</v>
      </c>
      <c r="BK1220">
        <v>366.086426166362</v>
      </c>
      <c r="BL1220">
        <v>377.396227676499</v>
      </c>
      <c r="BM1220">
        <v>386.322285451026</v>
      </c>
      <c r="BN1220">
        <v>410.88358600979302</v>
      </c>
      <c r="BO1220">
        <v>421.94842517532601</v>
      </c>
      <c r="BP1220">
        <v>447.21276586720899</v>
      </c>
      <c r="BQ1220">
        <v>459.53337130627</v>
      </c>
      <c r="BR1220">
        <v>439.32951975287102</v>
      </c>
      <c r="BS1220">
        <v>433.86831698247602</v>
      </c>
      <c r="BT1220">
        <v>430.03276699683499</v>
      </c>
      <c r="BU1220">
        <v>421.40255170175902</v>
      </c>
      <c r="BV1220">
        <v>423.94353985325699</v>
      </c>
      <c r="BW1220">
        <v>427.60802351162198</v>
      </c>
      <c r="BX1220">
        <v>435.28204273645503</v>
      </c>
      <c r="BY1220">
        <v>431.48264132503999</v>
      </c>
      <c r="BZ1220">
        <v>430.627654030842</v>
      </c>
      <c r="CA1220">
        <v>444.64722183923402</v>
      </c>
      <c r="CB1220">
        <v>463.56091937457302</v>
      </c>
      <c r="CC1220">
        <v>472.99886000384799</v>
      </c>
      <c r="CD1220">
        <v>480.680848025697</v>
      </c>
      <c r="CE1220">
        <v>484.52891436075402</v>
      </c>
      <c r="CF1220">
        <v>472.871616954074</v>
      </c>
      <c r="CG1220">
        <v>496.01632449467598</v>
      </c>
      <c r="CH1220">
        <v>493.66396854188503</v>
      </c>
      <c r="CI1220">
        <v>443.10397965948499</v>
      </c>
      <c r="CJ1220">
        <v>432.359097782606</v>
      </c>
      <c r="CK1220">
        <v>462.96985270268601</v>
      </c>
      <c r="CL1220">
        <v>487.64308865570899</v>
      </c>
      <c r="CM1220">
        <v>500.397878818697</v>
      </c>
      <c r="CN1220">
        <v>438.30211922826601</v>
      </c>
      <c r="CO1220">
        <v>488.41806909700301</v>
      </c>
      <c r="CP1220">
        <v>561.00066985129001</v>
      </c>
      <c r="CQ1220">
        <v>435.89555100724198</v>
      </c>
      <c r="CR1220">
        <v>518.21194039921204</v>
      </c>
      <c r="CS1220">
        <v>361.09624736625398</v>
      </c>
      <c r="CT1220">
        <v>346.34410268201901</v>
      </c>
      <c r="CU1220">
        <v>343.74643441436501</v>
      </c>
      <c r="CV1220">
        <v>350.32978053015597</v>
      </c>
      <c r="CW1220">
        <v>353.64654651039001</v>
      </c>
    </row>
    <row r="1221" spans="1:101" x14ac:dyDescent="0.25">
      <c r="A1221">
        <v>292.95060080106799</v>
      </c>
      <c r="B1221">
        <v>333.41178554559502</v>
      </c>
      <c r="C1221">
        <v>344.02475216173298</v>
      </c>
      <c r="D1221">
        <v>343.94635586111798</v>
      </c>
      <c r="E1221">
        <v>335.39067848632601</v>
      </c>
      <c r="F1221">
        <v>339.237909469432</v>
      </c>
      <c r="G1221">
        <v>348.13558144488297</v>
      </c>
      <c r="H1221">
        <v>358.826277032706</v>
      </c>
      <c r="I1221">
        <v>388.098161444646</v>
      </c>
      <c r="J1221">
        <v>369.44217562956499</v>
      </c>
      <c r="K1221">
        <v>401.50278276756899</v>
      </c>
      <c r="L1221">
        <v>412.12643165916899</v>
      </c>
      <c r="M1221">
        <v>418.43783710398299</v>
      </c>
      <c r="N1221">
        <v>403.616579577496</v>
      </c>
      <c r="O1221">
        <v>457.55470997358702</v>
      </c>
      <c r="P1221">
        <v>478.57669397947302</v>
      </c>
      <c r="Q1221">
        <v>485.14924052723899</v>
      </c>
      <c r="R1221">
        <v>473.99789471617902</v>
      </c>
      <c r="S1221">
        <v>482.65389287620098</v>
      </c>
      <c r="T1221">
        <v>480.38550832495002</v>
      </c>
      <c r="U1221">
        <v>475.64248494005898</v>
      </c>
      <c r="V1221">
        <v>465.68961913325001</v>
      </c>
      <c r="W1221">
        <v>466.06954051331701</v>
      </c>
      <c r="X1221">
        <v>460.21991025796399</v>
      </c>
      <c r="Y1221">
        <v>421.78957753934998</v>
      </c>
      <c r="Z1221">
        <v>425.52179326220698</v>
      </c>
      <c r="AA1221">
        <v>420.74770168765201</v>
      </c>
      <c r="AB1221">
        <v>431.69415809098598</v>
      </c>
      <c r="AC1221">
        <v>434.53867664978401</v>
      </c>
      <c r="AD1221">
        <v>430.016289126586</v>
      </c>
      <c r="AE1221">
        <v>439.89955024394101</v>
      </c>
      <c r="AF1221">
        <v>467.74915617635401</v>
      </c>
      <c r="AG1221">
        <v>459.60028538192302</v>
      </c>
      <c r="AH1221">
        <v>452.58801688054399</v>
      </c>
      <c r="AI1221">
        <v>454.21726060288103</v>
      </c>
      <c r="AJ1221">
        <v>442.25989065687202</v>
      </c>
      <c r="AK1221">
        <v>443.57698331498699</v>
      </c>
      <c r="AL1221">
        <v>420.46407029808199</v>
      </c>
      <c r="AM1221">
        <v>396.13739272607899</v>
      </c>
      <c r="AN1221">
        <v>371.41787856013002</v>
      </c>
      <c r="AO1221">
        <v>353.35872497346497</v>
      </c>
      <c r="AP1221">
        <v>345.91496161102498</v>
      </c>
      <c r="AQ1221">
        <v>354.37419461137898</v>
      </c>
      <c r="AR1221">
        <v>347.34266768792702</v>
      </c>
      <c r="AS1221">
        <v>342.30030184450601</v>
      </c>
      <c r="AT1221">
        <v>343.97185734188901</v>
      </c>
      <c r="AU1221">
        <v>340.51878718705001</v>
      </c>
      <c r="AV1221">
        <v>334.54652305335202</v>
      </c>
      <c r="AW1221">
        <v>337.69172183325003</v>
      </c>
      <c r="AX1221">
        <v>340.97670870054799</v>
      </c>
      <c r="AY1221">
        <v>340.67420574766101</v>
      </c>
      <c r="AZ1221">
        <v>322.90371335205401</v>
      </c>
      <c r="BA1221">
        <v>335.98784381877903</v>
      </c>
      <c r="BB1221">
        <v>335.47796398688303</v>
      </c>
      <c r="BC1221">
        <v>339.35683582430403</v>
      </c>
      <c r="BD1221">
        <v>328.61409912596798</v>
      </c>
      <c r="BE1221">
        <v>330.96631376214702</v>
      </c>
      <c r="BF1221">
        <v>328.75525883280102</v>
      </c>
      <c r="BG1221">
        <v>338.99906262617901</v>
      </c>
      <c r="BH1221">
        <v>343.37479025931702</v>
      </c>
      <c r="BI1221">
        <v>329.355186849831</v>
      </c>
      <c r="BJ1221">
        <v>339.892270229161</v>
      </c>
      <c r="BK1221">
        <v>359.17086710043401</v>
      </c>
      <c r="BL1221">
        <v>377.48973402605998</v>
      </c>
      <c r="BM1221">
        <v>385.9494465766</v>
      </c>
      <c r="BN1221">
        <v>409.08986935348003</v>
      </c>
      <c r="BO1221">
        <v>421.63393864304498</v>
      </c>
      <c r="BP1221">
        <v>443.07085474255501</v>
      </c>
      <c r="BQ1221">
        <v>457.86140138092998</v>
      </c>
      <c r="BR1221">
        <v>438.33975628816802</v>
      </c>
      <c r="BS1221">
        <v>440.00665011997</v>
      </c>
      <c r="BT1221">
        <v>429.771435051487</v>
      </c>
      <c r="BU1221">
        <v>429.02776819548802</v>
      </c>
      <c r="BV1221">
        <v>424.56002855413601</v>
      </c>
      <c r="BW1221">
        <v>428.48244694671803</v>
      </c>
      <c r="BX1221">
        <v>438.880468057337</v>
      </c>
      <c r="BY1221">
        <v>432.617992827335</v>
      </c>
      <c r="BZ1221">
        <v>433.541560282803</v>
      </c>
      <c r="CA1221">
        <v>449.42292019270002</v>
      </c>
      <c r="CB1221">
        <v>471.45611752074097</v>
      </c>
      <c r="CC1221">
        <v>475.296979958723</v>
      </c>
      <c r="CD1221">
        <v>480.308109558274</v>
      </c>
      <c r="CE1221">
        <v>491.00407737513001</v>
      </c>
      <c r="CF1221">
        <v>471.76475084333401</v>
      </c>
      <c r="CG1221">
        <v>495.49655202321401</v>
      </c>
      <c r="CH1221">
        <v>498.03486666771897</v>
      </c>
      <c r="CI1221">
        <v>439.07202714815998</v>
      </c>
      <c r="CJ1221">
        <v>436.35139911314201</v>
      </c>
      <c r="CK1221">
        <v>464.34760519235698</v>
      </c>
      <c r="CL1221">
        <v>497.68113273662499</v>
      </c>
      <c r="CM1221">
        <v>506.25171006959903</v>
      </c>
      <c r="CN1221">
        <v>437.06697165068198</v>
      </c>
      <c r="CO1221">
        <v>487.910172699285</v>
      </c>
      <c r="CP1221">
        <v>558.39437037870596</v>
      </c>
      <c r="CQ1221">
        <v>442.24892556538799</v>
      </c>
      <c r="CR1221">
        <v>524.33008661127201</v>
      </c>
      <c r="CS1221">
        <v>362.53200061063001</v>
      </c>
      <c r="CT1221">
        <v>341.01982160244302</v>
      </c>
      <c r="CU1221">
        <v>338.59526060020301</v>
      </c>
      <c r="CV1221">
        <v>345.82883074945801</v>
      </c>
      <c r="CW1221">
        <v>355.32568956108298</v>
      </c>
    </row>
    <row r="1222" spans="1:101" x14ac:dyDescent="0.25">
      <c r="A1222">
        <v>293.19092122830398</v>
      </c>
      <c r="B1222">
        <v>331.86889446992501</v>
      </c>
      <c r="C1222">
        <v>346.39551686421999</v>
      </c>
      <c r="D1222">
        <v>344.69902429119497</v>
      </c>
      <c r="E1222">
        <v>337.100403797713</v>
      </c>
      <c r="F1222">
        <v>336.66826337485003</v>
      </c>
      <c r="G1222">
        <v>348.970540722507</v>
      </c>
      <c r="H1222">
        <v>362.45355279888997</v>
      </c>
      <c r="I1222">
        <v>380.14588608773602</v>
      </c>
      <c r="J1222">
        <v>368.80478982756301</v>
      </c>
      <c r="K1222">
        <v>399.53382038457602</v>
      </c>
      <c r="L1222">
        <v>402.661723019384</v>
      </c>
      <c r="M1222">
        <v>416.25706722854</v>
      </c>
      <c r="N1222">
        <v>404.00772373099699</v>
      </c>
      <c r="O1222">
        <v>451.92996441871099</v>
      </c>
      <c r="P1222">
        <v>463.35515756951099</v>
      </c>
      <c r="Q1222">
        <v>479.60744507874</v>
      </c>
      <c r="R1222">
        <v>470.58239521247299</v>
      </c>
      <c r="S1222">
        <v>481.25979709255898</v>
      </c>
      <c r="T1222">
        <v>478.87931856361502</v>
      </c>
      <c r="U1222">
        <v>469.13409637290403</v>
      </c>
      <c r="V1222">
        <v>456.30053271179702</v>
      </c>
      <c r="W1222">
        <v>461.53813780888299</v>
      </c>
      <c r="X1222">
        <v>460.92488808089598</v>
      </c>
      <c r="Y1222">
        <v>423.22387249908599</v>
      </c>
      <c r="Z1222">
        <v>428.99423205265401</v>
      </c>
      <c r="AA1222">
        <v>416.28607724776299</v>
      </c>
      <c r="AB1222">
        <v>433.543371091327</v>
      </c>
      <c r="AC1222">
        <v>429.92819225955901</v>
      </c>
      <c r="AD1222">
        <v>425.71740118256599</v>
      </c>
      <c r="AE1222">
        <v>433.69930781981299</v>
      </c>
      <c r="AF1222">
        <v>461.271352720729</v>
      </c>
      <c r="AG1222">
        <v>456.24921270160701</v>
      </c>
      <c r="AH1222">
        <v>446.52548245858901</v>
      </c>
      <c r="AI1222">
        <v>451.79942890749498</v>
      </c>
      <c r="AJ1222">
        <v>446.44608429509299</v>
      </c>
      <c r="AK1222">
        <v>443.26664377855502</v>
      </c>
      <c r="AL1222">
        <v>422.49545028418402</v>
      </c>
      <c r="AM1222">
        <v>392.15654783021699</v>
      </c>
      <c r="AN1222">
        <v>370.18900578306199</v>
      </c>
      <c r="AO1222">
        <v>351.01867526367801</v>
      </c>
      <c r="AP1222">
        <v>349.299024554249</v>
      </c>
      <c r="AQ1222">
        <v>350.18705049877099</v>
      </c>
      <c r="AR1222">
        <v>350.68620103256097</v>
      </c>
      <c r="AS1222">
        <v>343.146309814451</v>
      </c>
      <c r="AT1222">
        <v>344.984187253524</v>
      </c>
      <c r="AU1222">
        <v>340.83982755330101</v>
      </c>
      <c r="AV1222">
        <v>335.154153222834</v>
      </c>
      <c r="AW1222">
        <v>336.51291851474298</v>
      </c>
      <c r="AX1222">
        <v>340.39630128337802</v>
      </c>
      <c r="AY1222">
        <v>342.39618059976601</v>
      </c>
      <c r="AZ1222">
        <v>322.35819461726601</v>
      </c>
      <c r="BA1222">
        <v>337.00545743999402</v>
      </c>
      <c r="BB1222">
        <v>336.75224797475698</v>
      </c>
      <c r="BC1222">
        <v>343.70680439268102</v>
      </c>
      <c r="BD1222">
        <v>331.42917517171003</v>
      </c>
      <c r="BE1222">
        <v>327.83039730727302</v>
      </c>
      <c r="BF1222">
        <v>330.50935270495199</v>
      </c>
      <c r="BG1222">
        <v>339.45141273690803</v>
      </c>
      <c r="BH1222">
        <v>343.277061576243</v>
      </c>
      <c r="BI1222">
        <v>328.48864409586997</v>
      </c>
      <c r="BJ1222">
        <v>338.15635588245402</v>
      </c>
      <c r="BK1222">
        <v>352.90272120589901</v>
      </c>
      <c r="BL1222">
        <v>375.98138969892199</v>
      </c>
      <c r="BM1222">
        <v>382.40667355750497</v>
      </c>
      <c r="BN1222">
        <v>400.325571351794</v>
      </c>
      <c r="BO1222">
        <v>419.88587740406899</v>
      </c>
      <c r="BP1222">
        <v>437.28210162777702</v>
      </c>
      <c r="BQ1222">
        <v>453.85537337232802</v>
      </c>
      <c r="BR1222">
        <v>437.47311503050503</v>
      </c>
      <c r="BS1222">
        <v>446.02252710846898</v>
      </c>
      <c r="BT1222">
        <v>435.64790637242299</v>
      </c>
      <c r="BU1222">
        <v>431.36428812313602</v>
      </c>
      <c r="BV1222">
        <v>426.82391261864001</v>
      </c>
      <c r="BW1222">
        <v>429.611250730405</v>
      </c>
      <c r="BX1222">
        <v>444.237033573502</v>
      </c>
      <c r="BY1222">
        <v>433.58025609763098</v>
      </c>
      <c r="BZ1222">
        <v>440.01241001928901</v>
      </c>
      <c r="CA1222">
        <v>453.38159901043599</v>
      </c>
      <c r="CB1222">
        <v>476.49043205468001</v>
      </c>
      <c r="CC1222">
        <v>477.754687040352</v>
      </c>
      <c r="CD1222">
        <v>486.56871291719</v>
      </c>
      <c r="CE1222">
        <v>495.64543893897002</v>
      </c>
      <c r="CF1222">
        <v>477.86924214975699</v>
      </c>
      <c r="CG1222">
        <v>503.03561703472798</v>
      </c>
      <c r="CH1222">
        <v>504.54968321517703</v>
      </c>
      <c r="CI1222">
        <v>439.62209014273702</v>
      </c>
      <c r="CJ1222">
        <v>439.66477429846901</v>
      </c>
      <c r="CK1222">
        <v>464.59789348486999</v>
      </c>
      <c r="CL1222">
        <v>500.10006494282902</v>
      </c>
      <c r="CM1222">
        <v>513.51698783001802</v>
      </c>
      <c r="CN1222">
        <v>435.75230318313902</v>
      </c>
      <c r="CO1222">
        <v>485.899012162698</v>
      </c>
      <c r="CP1222">
        <v>551.22142444325698</v>
      </c>
      <c r="CQ1222">
        <v>435.08239621319598</v>
      </c>
      <c r="CR1222">
        <v>534.85723412152095</v>
      </c>
      <c r="CS1222">
        <v>363.38073026769399</v>
      </c>
      <c r="CT1222">
        <v>335.71564608158701</v>
      </c>
      <c r="CU1222">
        <v>337.89964803462601</v>
      </c>
      <c r="CV1222">
        <v>343.19408818757699</v>
      </c>
      <c r="CW1222">
        <v>353.90513177243201</v>
      </c>
    </row>
    <row r="1223" spans="1:101" x14ac:dyDescent="0.25">
      <c r="A1223">
        <v>293.43124165554002</v>
      </c>
      <c r="B1223">
        <v>334.10596164342599</v>
      </c>
      <c r="C1223">
        <v>351.84660159547599</v>
      </c>
      <c r="D1223">
        <v>347.21954820308599</v>
      </c>
      <c r="E1223">
        <v>340.36099849410198</v>
      </c>
      <c r="F1223">
        <v>334.922413107306</v>
      </c>
      <c r="G1223">
        <v>348.00017685888099</v>
      </c>
      <c r="H1223">
        <v>372.88384027342698</v>
      </c>
      <c r="I1223">
        <v>379.92013488421998</v>
      </c>
      <c r="J1223">
        <v>373.517863798517</v>
      </c>
      <c r="K1223">
        <v>401.54644683549401</v>
      </c>
      <c r="L1223">
        <v>395.95573873199999</v>
      </c>
      <c r="M1223">
        <v>414.75959504118299</v>
      </c>
      <c r="N1223">
        <v>412.18301948969003</v>
      </c>
      <c r="O1223">
        <v>450.77073752743001</v>
      </c>
      <c r="P1223">
        <v>461.98555787962403</v>
      </c>
      <c r="Q1223">
        <v>488.70773430532103</v>
      </c>
      <c r="R1223">
        <v>475.157902798691</v>
      </c>
      <c r="S1223">
        <v>488.69192386793799</v>
      </c>
      <c r="T1223">
        <v>483.414469579208</v>
      </c>
      <c r="U1223">
        <v>466.39710698740203</v>
      </c>
      <c r="V1223">
        <v>459.449901859813</v>
      </c>
      <c r="W1223">
        <v>459.39913471847501</v>
      </c>
      <c r="X1223">
        <v>464.20078899797898</v>
      </c>
      <c r="Y1223">
        <v>430.789233696167</v>
      </c>
      <c r="Z1223">
        <v>438.22145311119499</v>
      </c>
      <c r="AA1223">
        <v>417.44791374139601</v>
      </c>
      <c r="AB1223">
        <v>428.21832033224501</v>
      </c>
      <c r="AC1223">
        <v>429.95154132587101</v>
      </c>
      <c r="AD1223">
        <v>425.72903788846799</v>
      </c>
      <c r="AE1223">
        <v>436.68940531259199</v>
      </c>
      <c r="AF1223">
        <v>460.136690783674</v>
      </c>
      <c r="AG1223">
        <v>464.864180793755</v>
      </c>
      <c r="AH1223">
        <v>442.03015883526501</v>
      </c>
      <c r="AI1223">
        <v>456.92708770078502</v>
      </c>
      <c r="AJ1223">
        <v>455.60224789513802</v>
      </c>
      <c r="AK1223">
        <v>447.72523673415901</v>
      </c>
      <c r="AL1223">
        <v>425.82979759368601</v>
      </c>
      <c r="AM1223">
        <v>391.93459863969503</v>
      </c>
      <c r="AN1223">
        <v>367.65105645515399</v>
      </c>
      <c r="AO1223">
        <v>353.67885813338501</v>
      </c>
      <c r="AP1223">
        <v>349.27855453142502</v>
      </c>
      <c r="AQ1223">
        <v>343.07411073065299</v>
      </c>
      <c r="AR1223">
        <v>350.42245501535302</v>
      </c>
      <c r="AS1223">
        <v>343.78674970908997</v>
      </c>
      <c r="AT1223">
        <v>349.334620597808</v>
      </c>
      <c r="AU1223">
        <v>341.87630050280802</v>
      </c>
      <c r="AV1223">
        <v>335.06016714242003</v>
      </c>
      <c r="AW1223">
        <v>332.330946917446</v>
      </c>
      <c r="AX1223">
        <v>335.74935158477302</v>
      </c>
      <c r="AY1223">
        <v>343.42180809016401</v>
      </c>
      <c r="AZ1223">
        <v>329.33498636267001</v>
      </c>
      <c r="BA1223">
        <v>336.40792658430001</v>
      </c>
      <c r="BB1223">
        <v>339.421802926905</v>
      </c>
      <c r="BC1223">
        <v>345.17653243116399</v>
      </c>
      <c r="BD1223">
        <v>335.76455255191598</v>
      </c>
      <c r="BE1223">
        <v>333.27694149112699</v>
      </c>
      <c r="BF1223">
        <v>338.29779316977101</v>
      </c>
      <c r="BG1223">
        <v>336.52828769712602</v>
      </c>
      <c r="BH1223">
        <v>341.01747486227401</v>
      </c>
      <c r="BI1223">
        <v>329.16698123061701</v>
      </c>
      <c r="BJ1223">
        <v>347.36198529287401</v>
      </c>
      <c r="BK1223">
        <v>352.519718558742</v>
      </c>
      <c r="BL1223">
        <v>380.86967421166901</v>
      </c>
      <c r="BM1223">
        <v>390.419112859564</v>
      </c>
      <c r="BN1223">
        <v>396.86800002355602</v>
      </c>
      <c r="BO1223">
        <v>425.06226572257901</v>
      </c>
      <c r="BP1223">
        <v>439.47901249290197</v>
      </c>
      <c r="BQ1223">
        <v>458.42273685302899</v>
      </c>
      <c r="BR1223">
        <v>438.20992873766301</v>
      </c>
      <c r="BS1223">
        <v>451.93594524713501</v>
      </c>
      <c r="BT1223">
        <v>443.35597986437102</v>
      </c>
      <c r="BU1223">
        <v>436.36215568804499</v>
      </c>
      <c r="BV1223">
        <v>433.46172327382101</v>
      </c>
      <c r="BW1223">
        <v>431.90674191176402</v>
      </c>
      <c r="BX1223">
        <v>447.62616484720701</v>
      </c>
      <c r="BY1223">
        <v>441.87859140528298</v>
      </c>
      <c r="BZ1223">
        <v>455.402447344</v>
      </c>
      <c r="CA1223">
        <v>459.40509576406902</v>
      </c>
      <c r="CB1223">
        <v>482.75290383962101</v>
      </c>
      <c r="CC1223">
        <v>486.54376639400499</v>
      </c>
      <c r="CD1223">
        <v>498.63231997001799</v>
      </c>
      <c r="CE1223">
        <v>503.32422065218799</v>
      </c>
      <c r="CF1223">
        <v>489.24343477934298</v>
      </c>
      <c r="CG1223">
        <v>516.929497709516</v>
      </c>
      <c r="CH1223">
        <v>517.494160927027</v>
      </c>
      <c r="CI1223">
        <v>444.87588846153801</v>
      </c>
      <c r="CJ1223">
        <v>448.21156134431902</v>
      </c>
      <c r="CK1223">
        <v>468.57622587755998</v>
      </c>
      <c r="CL1223">
        <v>502.68751259304599</v>
      </c>
      <c r="CM1223">
        <v>527.274719367388</v>
      </c>
      <c r="CN1223">
        <v>440.255043507614</v>
      </c>
      <c r="CO1223">
        <v>489.87692743620602</v>
      </c>
      <c r="CP1223">
        <v>551.441060330195</v>
      </c>
      <c r="CQ1223">
        <v>432.21592985357302</v>
      </c>
      <c r="CR1223">
        <v>549.94548072819396</v>
      </c>
      <c r="CS1223">
        <v>363.16502495230799</v>
      </c>
      <c r="CT1223">
        <v>336.78820943343698</v>
      </c>
      <c r="CU1223">
        <v>342.05899574652699</v>
      </c>
      <c r="CV1223">
        <v>345.407193359926</v>
      </c>
      <c r="CW1223">
        <v>354.01157403457501</v>
      </c>
    </row>
    <row r="1224" spans="1:101" x14ac:dyDescent="0.25">
      <c r="A1224">
        <v>293.67156208277697</v>
      </c>
      <c r="B1224">
        <v>335.500633131992</v>
      </c>
      <c r="C1224">
        <v>353.59642999976899</v>
      </c>
      <c r="D1224">
        <v>349.560498769915</v>
      </c>
      <c r="E1224">
        <v>340.70392164180703</v>
      </c>
      <c r="F1224">
        <v>338.55992869146399</v>
      </c>
      <c r="G1224">
        <v>348.201775326953</v>
      </c>
      <c r="H1224">
        <v>374.41476155850302</v>
      </c>
      <c r="I1224">
        <v>381.59267180675403</v>
      </c>
      <c r="J1224">
        <v>375.00509108622703</v>
      </c>
      <c r="K1224">
        <v>401.32331410790403</v>
      </c>
      <c r="L1224">
        <v>397.10831152434997</v>
      </c>
      <c r="M1224">
        <v>413.83020892254001</v>
      </c>
      <c r="N1224">
        <v>413.102772961097</v>
      </c>
      <c r="O1224">
        <v>456.98325945300002</v>
      </c>
      <c r="P1224">
        <v>465.44148565043503</v>
      </c>
      <c r="Q1224">
        <v>489.77746435054502</v>
      </c>
      <c r="R1224">
        <v>477.55317908333598</v>
      </c>
      <c r="S1224">
        <v>494.02831644082499</v>
      </c>
      <c r="T1224">
        <v>484.71991404972403</v>
      </c>
      <c r="U1224">
        <v>468.13157062574402</v>
      </c>
      <c r="V1224">
        <v>461.11485570142497</v>
      </c>
      <c r="W1224">
        <v>461.97499946496902</v>
      </c>
      <c r="X1224">
        <v>467.02696357798999</v>
      </c>
      <c r="Y1224">
        <v>435.96031262866398</v>
      </c>
      <c r="Z1224">
        <v>439.41869363560198</v>
      </c>
      <c r="AA1224">
        <v>416.02927582797003</v>
      </c>
      <c r="AB1224">
        <v>427.58691169844701</v>
      </c>
      <c r="AC1224">
        <v>430.75452519344799</v>
      </c>
      <c r="AD1224">
        <v>428.23761087355302</v>
      </c>
      <c r="AE1224">
        <v>437.99691113868602</v>
      </c>
      <c r="AF1224">
        <v>461.43920748648799</v>
      </c>
      <c r="AG1224">
        <v>467.12216112972499</v>
      </c>
      <c r="AH1224">
        <v>444.45494815230001</v>
      </c>
      <c r="AI1224">
        <v>456.97116990475701</v>
      </c>
      <c r="AJ1224">
        <v>459.49483793933598</v>
      </c>
      <c r="AK1224">
        <v>445.576313580587</v>
      </c>
      <c r="AL1224">
        <v>423.90323114796001</v>
      </c>
      <c r="AM1224">
        <v>392.03609195876999</v>
      </c>
      <c r="AN1224">
        <v>369.27776826888999</v>
      </c>
      <c r="AO1224">
        <v>353.91820833111302</v>
      </c>
      <c r="AP1224">
        <v>348.519571620774</v>
      </c>
      <c r="AQ1224">
        <v>344.52190070243802</v>
      </c>
      <c r="AR1224">
        <v>351.25780013482898</v>
      </c>
      <c r="AS1224">
        <v>344.84700257970098</v>
      </c>
      <c r="AT1224">
        <v>346.780760083026</v>
      </c>
      <c r="AU1224">
        <v>340.16489284917799</v>
      </c>
      <c r="AV1224">
        <v>335.260111899572</v>
      </c>
      <c r="AW1224">
        <v>331.05982452073698</v>
      </c>
      <c r="AX1224">
        <v>334.98677591213101</v>
      </c>
      <c r="AY1224">
        <v>341.69692719714698</v>
      </c>
      <c r="AZ1224">
        <v>328.94062817444899</v>
      </c>
      <c r="BA1224">
        <v>335.79525414106598</v>
      </c>
      <c r="BB1224">
        <v>341.00567681491702</v>
      </c>
      <c r="BC1224">
        <v>343.18093123907101</v>
      </c>
      <c r="BD1224">
        <v>335.30582469864999</v>
      </c>
      <c r="BE1224">
        <v>334.33296358780598</v>
      </c>
      <c r="BF1224">
        <v>339.71895861523097</v>
      </c>
      <c r="BG1224">
        <v>335.80194624073403</v>
      </c>
      <c r="BH1224">
        <v>338.46225826886098</v>
      </c>
      <c r="BI1224">
        <v>330.96270171211302</v>
      </c>
      <c r="BJ1224">
        <v>350.60197408731102</v>
      </c>
      <c r="BK1224">
        <v>358.03091878904701</v>
      </c>
      <c r="BL1224">
        <v>384.18942982366298</v>
      </c>
      <c r="BM1224">
        <v>396.39195846176898</v>
      </c>
      <c r="BN1224">
        <v>398.77274520606198</v>
      </c>
      <c r="BO1224">
        <v>429.02010522881898</v>
      </c>
      <c r="BP1224">
        <v>443.447187225893</v>
      </c>
      <c r="BQ1224">
        <v>463.55417100979298</v>
      </c>
      <c r="BR1224">
        <v>442.83588171591902</v>
      </c>
      <c r="BS1224">
        <v>454.63259866643301</v>
      </c>
      <c r="BT1224">
        <v>450.84691760951102</v>
      </c>
      <c r="BU1224">
        <v>442.301056339252</v>
      </c>
      <c r="BV1224">
        <v>434.40920751305902</v>
      </c>
      <c r="BW1224">
        <v>438.93955606885203</v>
      </c>
      <c r="BX1224">
        <v>455.23709912878502</v>
      </c>
      <c r="BY1224">
        <v>448.87739050518502</v>
      </c>
      <c r="BZ1224">
        <v>462.91804219647503</v>
      </c>
      <c r="CA1224">
        <v>465.69317249269801</v>
      </c>
      <c r="CB1224">
        <v>484.81079064326298</v>
      </c>
      <c r="CC1224">
        <v>492.10023732401498</v>
      </c>
      <c r="CD1224">
        <v>507.024357815624</v>
      </c>
      <c r="CE1224">
        <v>510.62914606956099</v>
      </c>
      <c r="CF1224">
        <v>496.017333137023</v>
      </c>
      <c r="CG1224">
        <v>523.01693365959397</v>
      </c>
      <c r="CH1224">
        <v>523.43794074657205</v>
      </c>
      <c r="CI1224">
        <v>448.09555325278899</v>
      </c>
      <c r="CJ1224">
        <v>453.60521221890701</v>
      </c>
      <c r="CK1224">
        <v>472.01114999323698</v>
      </c>
      <c r="CL1224">
        <v>505.85766164172099</v>
      </c>
      <c r="CM1224">
        <v>532.17651230138802</v>
      </c>
      <c r="CN1224">
        <v>443.972854020461</v>
      </c>
      <c r="CO1224">
        <v>487.07770546217898</v>
      </c>
      <c r="CP1224">
        <v>546.59807149438598</v>
      </c>
      <c r="CQ1224">
        <v>431.95214288855698</v>
      </c>
      <c r="CR1224">
        <v>551.43021861045304</v>
      </c>
      <c r="CS1224">
        <v>361.73295336874099</v>
      </c>
      <c r="CT1224">
        <v>337.92420013849198</v>
      </c>
      <c r="CU1224">
        <v>341.94548940790298</v>
      </c>
      <c r="CV1224">
        <v>345.61814827502599</v>
      </c>
      <c r="CW1224">
        <v>354.95486332305899</v>
      </c>
    </row>
    <row r="1225" spans="1:101" x14ac:dyDescent="0.25">
      <c r="A1225">
        <v>293.91188251001302</v>
      </c>
      <c r="B1225">
        <v>342.54069647926502</v>
      </c>
      <c r="C1225">
        <v>356.85111183682199</v>
      </c>
      <c r="D1225">
        <v>354.96522206390603</v>
      </c>
      <c r="E1225">
        <v>340.21474821573599</v>
      </c>
      <c r="F1225">
        <v>343.27761880390602</v>
      </c>
      <c r="G1225">
        <v>347.58542250548601</v>
      </c>
      <c r="H1225">
        <v>378.71564412175701</v>
      </c>
      <c r="I1225">
        <v>379.11146025890002</v>
      </c>
      <c r="J1225">
        <v>374.47918018396302</v>
      </c>
      <c r="K1225">
        <v>393.32500001954702</v>
      </c>
      <c r="L1225">
        <v>411.757149210779</v>
      </c>
      <c r="M1225">
        <v>407.175778355815</v>
      </c>
      <c r="N1225">
        <v>409.71195576523297</v>
      </c>
      <c r="O1225">
        <v>465.45842855297201</v>
      </c>
      <c r="P1225">
        <v>472.376697075577</v>
      </c>
      <c r="Q1225">
        <v>485.19855789572898</v>
      </c>
      <c r="R1225">
        <v>486.43296298330301</v>
      </c>
      <c r="S1225">
        <v>506.40225187546901</v>
      </c>
      <c r="T1225">
        <v>485.49690906643599</v>
      </c>
      <c r="U1225">
        <v>467.42452401835499</v>
      </c>
      <c r="V1225">
        <v>464.11422664989999</v>
      </c>
      <c r="W1225">
        <v>468.179989251346</v>
      </c>
      <c r="X1225">
        <v>467.99802795248797</v>
      </c>
      <c r="Y1225">
        <v>440.77730065319997</v>
      </c>
      <c r="Z1225">
        <v>443.48160324679702</v>
      </c>
      <c r="AA1225">
        <v>417.27584048673799</v>
      </c>
      <c r="AB1225">
        <v>432.17090890127997</v>
      </c>
      <c r="AC1225">
        <v>433.595082251176</v>
      </c>
      <c r="AD1225">
        <v>429.46105993738701</v>
      </c>
      <c r="AE1225">
        <v>441.99013357391698</v>
      </c>
      <c r="AF1225">
        <v>462.98323050039301</v>
      </c>
      <c r="AG1225">
        <v>473.95844314719801</v>
      </c>
      <c r="AH1225">
        <v>443.32460621149397</v>
      </c>
      <c r="AI1225">
        <v>463.48412399398097</v>
      </c>
      <c r="AJ1225">
        <v>465.83575074642999</v>
      </c>
      <c r="AK1225">
        <v>439.82087649511999</v>
      </c>
      <c r="AL1225">
        <v>424.78345443493998</v>
      </c>
      <c r="AM1225">
        <v>396.10842090114198</v>
      </c>
      <c r="AN1225">
        <v>380.00373438503902</v>
      </c>
      <c r="AO1225">
        <v>355.13092420819299</v>
      </c>
      <c r="AP1225">
        <v>357.75476232471499</v>
      </c>
      <c r="AQ1225">
        <v>347.28380944103202</v>
      </c>
      <c r="AR1225">
        <v>351.62763496965903</v>
      </c>
      <c r="AS1225">
        <v>345.89920230547</v>
      </c>
      <c r="AT1225">
        <v>336.634458574588</v>
      </c>
      <c r="AU1225">
        <v>339.14514781534399</v>
      </c>
      <c r="AV1225">
        <v>336.50930024573597</v>
      </c>
      <c r="AW1225">
        <v>329.946641505657</v>
      </c>
      <c r="AX1225">
        <v>335.356582416094</v>
      </c>
      <c r="AY1225">
        <v>339.171244144919</v>
      </c>
      <c r="AZ1225">
        <v>330.15671161592297</v>
      </c>
      <c r="BA1225">
        <v>337.28951754407097</v>
      </c>
      <c r="BB1225">
        <v>339.34148908622802</v>
      </c>
      <c r="BC1225">
        <v>336.15105939262202</v>
      </c>
      <c r="BD1225">
        <v>341.25319230787198</v>
      </c>
      <c r="BE1225">
        <v>331.46948878900997</v>
      </c>
      <c r="BF1225">
        <v>340.17041418654497</v>
      </c>
      <c r="BG1225">
        <v>335.98797916606702</v>
      </c>
      <c r="BH1225">
        <v>339.059762687979</v>
      </c>
      <c r="BI1225">
        <v>326.30446071377901</v>
      </c>
      <c r="BJ1225">
        <v>352.89202246681702</v>
      </c>
      <c r="BK1225">
        <v>363.400228000315</v>
      </c>
      <c r="BL1225">
        <v>386.99137064880603</v>
      </c>
      <c r="BM1225">
        <v>398.06243798087303</v>
      </c>
      <c r="BN1225">
        <v>402.73433693743101</v>
      </c>
      <c r="BO1225">
        <v>431.22762896497198</v>
      </c>
      <c r="BP1225">
        <v>449.41242131098198</v>
      </c>
      <c r="BQ1225">
        <v>473.37319522302698</v>
      </c>
      <c r="BR1225">
        <v>456.88067027340901</v>
      </c>
      <c r="BS1225">
        <v>459.175661736569</v>
      </c>
      <c r="BT1225">
        <v>460.79391564702399</v>
      </c>
      <c r="BU1225">
        <v>451.57124631771001</v>
      </c>
      <c r="BV1225">
        <v>439.55647308003603</v>
      </c>
      <c r="BW1225">
        <v>450.64817140689303</v>
      </c>
      <c r="BX1225">
        <v>470.30100630688298</v>
      </c>
      <c r="BY1225">
        <v>464.26410269441402</v>
      </c>
      <c r="BZ1225">
        <v>470.38123589464499</v>
      </c>
      <c r="CA1225">
        <v>475.17907093603998</v>
      </c>
      <c r="CB1225">
        <v>486.66408979617199</v>
      </c>
      <c r="CC1225">
        <v>509.48577572333602</v>
      </c>
      <c r="CD1225">
        <v>518.19448999518204</v>
      </c>
      <c r="CE1225">
        <v>528.60856739161204</v>
      </c>
      <c r="CF1225">
        <v>509.50949838035302</v>
      </c>
      <c r="CG1225">
        <v>538.93627125383102</v>
      </c>
      <c r="CH1225">
        <v>532.33860980483405</v>
      </c>
      <c r="CI1225">
        <v>462.766199634766</v>
      </c>
      <c r="CJ1225">
        <v>464.59283069639002</v>
      </c>
      <c r="CK1225">
        <v>481.93226989981599</v>
      </c>
      <c r="CL1225">
        <v>520.09517266187004</v>
      </c>
      <c r="CM1225">
        <v>545.42140344906795</v>
      </c>
      <c r="CN1225">
        <v>453.92483001207103</v>
      </c>
      <c r="CO1225">
        <v>478.831084986549</v>
      </c>
      <c r="CP1225">
        <v>539.52479619828705</v>
      </c>
      <c r="CQ1225">
        <v>435.03851323351199</v>
      </c>
      <c r="CR1225">
        <v>566.04814060269905</v>
      </c>
      <c r="CS1225">
        <v>361.17806584352002</v>
      </c>
      <c r="CT1225">
        <v>341.41116102629002</v>
      </c>
      <c r="CU1225">
        <v>342.22503969242302</v>
      </c>
      <c r="CV1225">
        <v>349.59620306508299</v>
      </c>
      <c r="CW1225">
        <v>352.590485510973</v>
      </c>
    </row>
    <row r="1226" spans="1:101" x14ac:dyDescent="0.25">
      <c r="A1226">
        <v>294.152202937249</v>
      </c>
      <c r="B1226">
        <v>342.870383137673</v>
      </c>
      <c r="C1226">
        <v>354.43879607845298</v>
      </c>
      <c r="D1226">
        <v>354.84311481129498</v>
      </c>
      <c r="E1226">
        <v>341.97450672763802</v>
      </c>
      <c r="F1226">
        <v>344.07498496894601</v>
      </c>
      <c r="G1226">
        <v>346.43552449524401</v>
      </c>
      <c r="H1226">
        <v>381.22742800880201</v>
      </c>
      <c r="I1226">
        <v>378.765143740376</v>
      </c>
      <c r="J1226">
        <v>374.92337309009002</v>
      </c>
      <c r="K1226">
        <v>387.91322949965797</v>
      </c>
      <c r="L1226">
        <v>412.822386640883</v>
      </c>
      <c r="M1226">
        <v>403.33645521739697</v>
      </c>
      <c r="N1226">
        <v>403.26449459128202</v>
      </c>
      <c r="O1226">
        <v>461.81594699556598</v>
      </c>
      <c r="P1226">
        <v>466.49733727232802</v>
      </c>
      <c r="Q1226">
        <v>477.529967981418</v>
      </c>
      <c r="R1226">
        <v>482.57022495461302</v>
      </c>
      <c r="S1226">
        <v>504.107763343682</v>
      </c>
      <c r="T1226">
        <v>478.36725600517599</v>
      </c>
      <c r="U1226">
        <v>459.61745588912902</v>
      </c>
      <c r="V1226">
        <v>460.79350496321803</v>
      </c>
      <c r="W1226">
        <v>465.00530977004797</v>
      </c>
      <c r="X1226">
        <v>464.67800235597502</v>
      </c>
      <c r="Y1226">
        <v>438.06094192853999</v>
      </c>
      <c r="Z1226">
        <v>440.43306222553599</v>
      </c>
      <c r="AA1226">
        <v>416.71601606675898</v>
      </c>
      <c r="AB1226">
        <v>430.68972530052298</v>
      </c>
      <c r="AC1226">
        <v>431.99085297284199</v>
      </c>
      <c r="AD1226">
        <v>425.77495246997302</v>
      </c>
      <c r="AE1226">
        <v>439.970612093689</v>
      </c>
      <c r="AF1226">
        <v>455.48922711310701</v>
      </c>
      <c r="AG1226">
        <v>470.28083117648202</v>
      </c>
      <c r="AH1226">
        <v>438.16458623100198</v>
      </c>
      <c r="AI1226">
        <v>460.17264214834699</v>
      </c>
      <c r="AJ1226">
        <v>465.79124069752299</v>
      </c>
      <c r="AK1226">
        <v>434.54643203620998</v>
      </c>
      <c r="AL1226">
        <v>422.66978838496499</v>
      </c>
      <c r="AM1226">
        <v>396.92738927833801</v>
      </c>
      <c r="AN1226">
        <v>377.48053755209997</v>
      </c>
      <c r="AO1226">
        <v>355.58347456786601</v>
      </c>
      <c r="AP1226">
        <v>360.28566267273601</v>
      </c>
      <c r="AQ1226">
        <v>347.63947656100498</v>
      </c>
      <c r="AR1226">
        <v>347.93492207035598</v>
      </c>
      <c r="AS1226">
        <v>344.02886369695398</v>
      </c>
      <c r="AT1226">
        <v>335.80698112494599</v>
      </c>
      <c r="AU1226">
        <v>338.73839081827498</v>
      </c>
      <c r="AV1226">
        <v>337.42312231508902</v>
      </c>
      <c r="AW1226">
        <v>331.22500323189098</v>
      </c>
      <c r="AX1226">
        <v>333.33031468252398</v>
      </c>
      <c r="AY1226">
        <v>336.82261900303502</v>
      </c>
      <c r="AZ1226">
        <v>331.69316954078499</v>
      </c>
      <c r="BA1226">
        <v>338.98890944388199</v>
      </c>
      <c r="BB1226">
        <v>339.63623393294301</v>
      </c>
      <c r="BC1226">
        <v>334.02947177429701</v>
      </c>
      <c r="BD1226">
        <v>342.13335048744</v>
      </c>
      <c r="BE1226">
        <v>330.99778290425797</v>
      </c>
      <c r="BF1226">
        <v>338.206974027836</v>
      </c>
      <c r="BG1226">
        <v>336.36307852767101</v>
      </c>
      <c r="BH1226">
        <v>340.79171678213203</v>
      </c>
      <c r="BI1226">
        <v>321.69095694050498</v>
      </c>
      <c r="BJ1226">
        <v>353.19399220667202</v>
      </c>
      <c r="BK1226">
        <v>363.59485344239403</v>
      </c>
      <c r="BL1226">
        <v>385.11057145312299</v>
      </c>
      <c r="BM1226">
        <v>395.10781326514899</v>
      </c>
      <c r="BN1226">
        <v>400.12214939732797</v>
      </c>
      <c r="BO1226">
        <v>428.81040070375701</v>
      </c>
      <c r="BP1226">
        <v>443.81231866097801</v>
      </c>
      <c r="BQ1226">
        <v>470.155711782737</v>
      </c>
      <c r="BR1226">
        <v>452.28120845069901</v>
      </c>
      <c r="BS1226">
        <v>454.45096844758399</v>
      </c>
      <c r="BT1226">
        <v>456.84930065943303</v>
      </c>
      <c r="BU1226">
        <v>447.59744400299599</v>
      </c>
      <c r="BV1226">
        <v>438.37871915184201</v>
      </c>
      <c r="BW1226">
        <v>446.656907636798</v>
      </c>
      <c r="BX1226">
        <v>467.57219177963401</v>
      </c>
      <c r="BY1226">
        <v>462.15187702714502</v>
      </c>
      <c r="BZ1226">
        <v>466.52353376265802</v>
      </c>
      <c r="CA1226">
        <v>474.30523523638902</v>
      </c>
      <c r="CB1226">
        <v>481.17448487284901</v>
      </c>
      <c r="CC1226">
        <v>508.97772724246499</v>
      </c>
      <c r="CD1226">
        <v>516.10652284197897</v>
      </c>
      <c r="CE1226">
        <v>526.24190923279104</v>
      </c>
      <c r="CF1226">
        <v>505.80120449059302</v>
      </c>
      <c r="CG1226">
        <v>536.92440326031499</v>
      </c>
      <c r="CH1226">
        <v>526.58369661309803</v>
      </c>
      <c r="CI1226">
        <v>461.85506804761002</v>
      </c>
      <c r="CJ1226">
        <v>465.94585547503601</v>
      </c>
      <c r="CK1226">
        <v>480.26676313973297</v>
      </c>
      <c r="CL1226">
        <v>517.70134910852505</v>
      </c>
      <c r="CM1226">
        <v>542.31155516191802</v>
      </c>
      <c r="CN1226">
        <v>453.41563848800303</v>
      </c>
      <c r="CO1226">
        <v>472.78457712343999</v>
      </c>
      <c r="CP1226">
        <v>529.60487096316604</v>
      </c>
      <c r="CQ1226">
        <v>430.59139610198599</v>
      </c>
      <c r="CR1226">
        <v>562.27671180479695</v>
      </c>
      <c r="CS1226">
        <v>363.48842600952401</v>
      </c>
      <c r="CT1226">
        <v>339.138744050139</v>
      </c>
      <c r="CU1226">
        <v>343.89967573397598</v>
      </c>
      <c r="CV1226">
        <v>348.551687859808</v>
      </c>
      <c r="CW1226">
        <v>352.07868330917</v>
      </c>
    </row>
    <row r="1227" spans="1:101" x14ac:dyDescent="0.25">
      <c r="A1227">
        <v>294.39252336448499</v>
      </c>
      <c r="B1227">
        <v>336.266793854345</v>
      </c>
      <c r="C1227">
        <v>353.77070350995001</v>
      </c>
      <c r="D1227">
        <v>348.77828904432897</v>
      </c>
      <c r="E1227">
        <v>345.160737713976</v>
      </c>
      <c r="F1227">
        <v>349.17042164443899</v>
      </c>
      <c r="G1227">
        <v>343.98175231432202</v>
      </c>
      <c r="H1227">
        <v>391.03333636036899</v>
      </c>
      <c r="I1227">
        <v>379.79995677645098</v>
      </c>
      <c r="J1227">
        <v>375.66264947682902</v>
      </c>
      <c r="K1227">
        <v>381.69676652908799</v>
      </c>
      <c r="L1227">
        <v>406.42888748698101</v>
      </c>
      <c r="M1227">
        <v>402.13281256993002</v>
      </c>
      <c r="N1227">
        <v>396.537078371593</v>
      </c>
      <c r="O1227">
        <v>453.518624018688</v>
      </c>
      <c r="P1227">
        <v>469.17703484274199</v>
      </c>
      <c r="Q1227">
        <v>474.67057679566</v>
      </c>
      <c r="R1227">
        <v>483.06325438596201</v>
      </c>
      <c r="S1227">
        <v>501.46607722937</v>
      </c>
      <c r="T1227">
        <v>475.43795648549298</v>
      </c>
      <c r="U1227">
        <v>457.67266862580698</v>
      </c>
      <c r="V1227">
        <v>460.25879944886498</v>
      </c>
      <c r="W1227">
        <v>463.71654000081003</v>
      </c>
      <c r="X1227">
        <v>460.01795394961999</v>
      </c>
      <c r="Y1227">
        <v>445.13932855199602</v>
      </c>
      <c r="Z1227">
        <v>441.852240106127</v>
      </c>
      <c r="AA1227">
        <v>418.223279517908</v>
      </c>
      <c r="AB1227">
        <v>424.959221767207</v>
      </c>
      <c r="AC1227">
        <v>434.15376425403002</v>
      </c>
      <c r="AD1227">
        <v>430.63774372294102</v>
      </c>
      <c r="AE1227">
        <v>440.96655224952502</v>
      </c>
      <c r="AF1227">
        <v>448.19542079139302</v>
      </c>
      <c r="AG1227">
        <v>465.75942678361901</v>
      </c>
      <c r="AH1227">
        <v>440.86234700671002</v>
      </c>
      <c r="AI1227">
        <v>456.99914298732699</v>
      </c>
      <c r="AJ1227">
        <v>473.93045796451599</v>
      </c>
      <c r="AK1227">
        <v>443.70629635800702</v>
      </c>
      <c r="AL1227">
        <v>429.08849649251403</v>
      </c>
      <c r="AM1227">
        <v>402.20189981280498</v>
      </c>
      <c r="AN1227">
        <v>377.88095642536598</v>
      </c>
      <c r="AO1227">
        <v>360.169758371059</v>
      </c>
      <c r="AP1227">
        <v>359.03616189231099</v>
      </c>
      <c r="AQ1227">
        <v>347.79168519562</v>
      </c>
      <c r="AR1227">
        <v>343.44960353770398</v>
      </c>
      <c r="AS1227">
        <v>343.94622624125202</v>
      </c>
      <c r="AT1227">
        <v>339.57718060597801</v>
      </c>
      <c r="AU1227">
        <v>335.86829808482702</v>
      </c>
      <c r="AV1227">
        <v>332.84573312930399</v>
      </c>
      <c r="AW1227">
        <v>331.951019725874</v>
      </c>
      <c r="AX1227">
        <v>333.85056628914498</v>
      </c>
      <c r="AY1227">
        <v>331.49673420458299</v>
      </c>
      <c r="AZ1227">
        <v>331.25115461038598</v>
      </c>
      <c r="BA1227">
        <v>338.38004699872801</v>
      </c>
      <c r="BB1227">
        <v>341.596042067376</v>
      </c>
      <c r="BC1227">
        <v>332.28196142151302</v>
      </c>
      <c r="BD1227">
        <v>345.92618949796599</v>
      </c>
      <c r="BE1227">
        <v>335.02083356138002</v>
      </c>
      <c r="BF1227">
        <v>336.38617429586299</v>
      </c>
      <c r="BG1227">
        <v>330.45637437823399</v>
      </c>
      <c r="BH1227">
        <v>333.89390648855601</v>
      </c>
      <c r="BI1227">
        <v>325.67756509186103</v>
      </c>
      <c r="BJ1227">
        <v>357.17143460143802</v>
      </c>
      <c r="BK1227">
        <v>367.78975597110099</v>
      </c>
      <c r="BL1227">
        <v>383.61303069879102</v>
      </c>
      <c r="BM1227">
        <v>402.352225903781</v>
      </c>
      <c r="BN1227">
        <v>397.03996993116601</v>
      </c>
      <c r="BO1227">
        <v>432.91797515743298</v>
      </c>
      <c r="BP1227">
        <v>444.94381000414</v>
      </c>
      <c r="BQ1227">
        <v>468.93158545399399</v>
      </c>
      <c r="BR1227">
        <v>458.63816690059798</v>
      </c>
      <c r="BS1227">
        <v>462.80313616552701</v>
      </c>
      <c r="BT1227">
        <v>461.288310613102</v>
      </c>
      <c r="BU1227">
        <v>453.006976779502</v>
      </c>
      <c r="BV1227">
        <v>445.99957054808499</v>
      </c>
      <c r="BW1227">
        <v>449.25040145738899</v>
      </c>
      <c r="BX1227">
        <v>481.02864751782801</v>
      </c>
      <c r="BY1227">
        <v>476.387299094681</v>
      </c>
      <c r="BZ1227">
        <v>473.75093140614399</v>
      </c>
      <c r="CA1227">
        <v>479.98099424935901</v>
      </c>
      <c r="CB1227">
        <v>482.54464040744398</v>
      </c>
      <c r="CC1227">
        <v>528.83119042917099</v>
      </c>
      <c r="CD1227">
        <v>532.49740903378699</v>
      </c>
      <c r="CE1227">
        <v>539.94321717303797</v>
      </c>
      <c r="CF1227">
        <v>531.41040945454097</v>
      </c>
      <c r="CG1227">
        <v>553.82322574711395</v>
      </c>
      <c r="CH1227">
        <v>537.30572766864304</v>
      </c>
      <c r="CI1227">
        <v>486.35280168410202</v>
      </c>
      <c r="CJ1227">
        <v>474.65699560924298</v>
      </c>
      <c r="CK1227">
        <v>492.83375530122498</v>
      </c>
      <c r="CL1227">
        <v>524.77967126608303</v>
      </c>
      <c r="CM1227">
        <v>563.22042877614899</v>
      </c>
      <c r="CN1227">
        <v>465.007432724718</v>
      </c>
      <c r="CO1227">
        <v>471.13559700295298</v>
      </c>
      <c r="CP1227">
        <v>520.00631077185596</v>
      </c>
      <c r="CQ1227">
        <v>420.53490472451301</v>
      </c>
      <c r="CR1227">
        <v>562.246853540953</v>
      </c>
      <c r="CS1227">
        <v>364.089628444384</v>
      </c>
      <c r="CT1227">
        <v>347.43948816777498</v>
      </c>
      <c r="CU1227">
        <v>343.50614688082197</v>
      </c>
      <c r="CV1227">
        <v>346.77051586394998</v>
      </c>
      <c r="CW1227">
        <v>350.95531363134</v>
      </c>
    </row>
    <row r="1228" spans="1:101" x14ac:dyDescent="0.25">
      <c r="A1228">
        <v>294.632843791722</v>
      </c>
      <c r="B1228">
        <v>336.15245255948901</v>
      </c>
      <c r="C1228">
        <v>354.72116495854198</v>
      </c>
      <c r="D1228">
        <v>346.43799289660302</v>
      </c>
      <c r="E1228">
        <v>346.835882341363</v>
      </c>
      <c r="F1228">
        <v>349.759046076213</v>
      </c>
      <c r="G1228">
        <v>343.156350372703</v>
      </c>
      <c r="H1228">
        <v>392.005893806887</v>
      </c>
      <c r="I1228">
        <v>380.034493929387</v>
      </c>
      <c r="J1228">
        <v>379.29728324963298</v>
      </c>
      <c r="K1228">
        <v>380.45306875270597</v>
      </c>
      <c r="L1228">
        <v>406.610548642894</v>
      </c>
      <c r="M1228">
        <v>402.08319935666901</v>
      </c>
      <c r="N1228">
        <v>397.20246185683698</v>
      </c>
      <c r="O1228">
        <v>450.55386621752803</v>
      </c>
      <c r="P1228">
        <v>471.35320662197699</v>
      </c>
      <c r="Q1228">
        <v>474.75617478103197</v>
      </c>
      <c r="R1228">
        <v>483.24650745454602</v>
      </c>
      <c r="S1228">
        <v>498.26797931505899</v>
      </c>
      <c r="T1228">
        <v>474.263542045414</v>
      </c>
      <c r="U1228">
        <v>458.046133641067</v>
      </c>
      <c r="V1228">
        <v>462.22130363034802</v>
      </c>
      <c r="W1228">
        <v>461.91011151052197</v>
      </c>
      <c r="X1228">
        <v>457.38913333204101</v>
      </c>
      <c r="Y1228">
        <v>445.09058559694802</v>
      </c>
      <c r="Z1228">
        <v>441.54001539857899</v>
      </c>
      <c r="AA1228">
        <v>421.65419866912498</v>
      </c>
      <c r="AB1228">
        <v>421.27448525660702</v>
      </c>
      <c r="AC1228">
        <v>433.89438243710902</v>
      </c>
      <c r="AD1228">
        <v>431.46710983548797</v>
      </c>
      <c r="AE1228">
        <v>442.01969372404102</v>
      </c>
      <c r="AF1228">
        <v>447.306416846003</v>
      </c>
      <c r="AG1228">
        <v>464.259720176082</v>
      </c>
      <c r="AH1228">
        <v>442.84760913231901</v>
      </c>
      <c r="AI1228">
        <v>453.319037152352</v>
      </c>
      <c r="AJ1228">
        <v>474.60200053626301</v>
      </c>
      <c r="AK1228">
        <v>444.26839542434101</v>
      </c>
      <c r="AL1228">
        <v>429.58625851378599</v>
      </c>
      <c r="AM1228">
        <v>405.38383111956603</v>
      </c>
      <c r="AN1228">
        <v>377.33361919439301</v>
      </c>
      <c r="AO1228">
        <v>361.68162121663602</v>
      </c>
      <c r="AP1228">
        <v>357.87535180342599</v>
      </c>
      <c r="AQ1228">
        <v>348.395656110066</v>
      </c>
      <c r="AR1228">
        <v>340.84528782223498</v>
      </c>
      <c r="AS1228">
        <v>344.27257561314599</v>
      </c>
      <c r="AT1228">
        <v>340.497057262998</v>
      </c>
      <c r="AU1228">
        <v>334.30677365946099</v>
      </c>
      <c r="AV1228">
        <v>332.53102802004003</v>
      </c>
      <c r="AW1228">
        <v>333.37476947134797</v>
      </c>
      <c r="AX1228">
        <v>333.28416290642502</v>
      </c>
      <c r="AY1228">
        <v>329.89577494903699</v>
      </c>
      <c r="AZ1228">
        <v>333.253944431256</v>
      </c>
      <c r="BA1228">
        <v>337.27355673207398</v>
      </c>
      <c r="BB1228">
        <v>341.39416251647998</v>
      </c>
      <c r="BC1228">
        <v>330.90865628433801</v>
      </c>
      <c r="BD1228">
        <v>346.96628364579101</v>
      </c>
      <c r="BE1228">
        <v>334.11213774740099</v>
      </c>
      <c r="BF1228">
        <v>335.674943784692</v>
      </c>
      <c r="BG1228">
        <v>328.11431974499902</v>
      </c>
      <c r="BH1228">
        <v>330.08799051867697</v>
      </c>
      <c r="BI1228">
        <v>330.21237133478297</v>
      </c>
      <c r="BJ1228">
        <v>358.72021089701201</v>
      </c>
      <c r="BK1228">
        <v>369.58146531973603</v>
      </c>
      <c r="BL1228">
        <v>381.01451968408998</v>
      </c>
      <c r="BM1228">
        <v>405.496260760312</v>
      </c>
      <c r="BN1228">
        <v>395.31208392036302</v>
      </c>
      <c r="BO1228">
        <v>431.62572355285499</v>
      </c>
      <c r="BP1228">
        <v>445.20532156986599</v>
      </c>
      <c r="BQ1228">
        <v>468.67897149603101</v>
      </c>
      <c r="BR1228">
        <v>459.44409523657799</v>
      </c>
      <c r="BS1228">
        <v>461.17191286821901</v>
      </c>
      <c r="BT1228">
        <v>460.77035708608099</v>
      </c>
      <c r="BU1228">
        <v>454.83155913543999</v>
      </c>
      <c r="BV1228">
        <v>448.253982322468</v>
      </c>
      <c r="BW1228">
        <v>450.60456166945801</v>
      </c>
      <c r="BX1228">
        <v>481.09214558981398</v>
      </c>
      <c r="BY1228">
        <v>479.68962635137399</v>
      </c>
      <c r="BZ1228">
        <v>475.81824352855102</v>
      </c>
      <c r="CA1228">
        <v>478.95677506364302</v>
      </c>
      <c r="CB1228">
        <v>482.42068480067002</v>
      </c>
      <c r="CC1228">
        <v>527.316080563235</v>
      </c>
      <c r="CD1228">
        <v>536.71944031191401</v>
      </c>
      <c r="CE1228">
        <v>541.85838667677001</v>
      </c>
      <c r="CF1228">
        <v>538.47683853639796</v>
      </c>
      <c r="CG1228">
        <v>558.55056185418596</v>
      </c>
      <c r="CH1228">
        <v>542.20088458708301</v>
      </c>
      <c r="CI1228">
        <v>493.13145860249801</v>
      </c>
      <c r="CJ1228">
        <v>474.46545216275098</v>
      </c>
      <c r="CK1228">
        <v>494.67317392954601</v>
      </c>
      <c r="CL1228">
        <v>527.346226707082</v>
      </c>
      <c r="CM1228">
        <v>568.07766104851805</v>
      </c>
      <c r="CN1228">
        <v>467.81130387651302</v>
      </c>
      <c r="CO1228">
        <v>472.29757592771898</v>
      </c>
      <c r="CP1228">
        <v>519.54577856266496</v>
      </c>
      <c r="CQ1228">
        <v>417.727277747779</v>
      </c>
      <c r="CR1228">
        <v>564.636147995378</v>
      </c>
      <c r="CS1228">
        <v>362.936926816457</v>
      </c>
      <c r="CT1228">
        <v>351.250953087379</v>
      </c>
      <c r="CU1228">
        <v>344.41860968302001</v>
      </c>
      <c r="CV1228">
        <v>346.82893652903698</v>
      </c>
      <c r="CW1228">
        <v>348.86741516839299</v>
      </c>
    </row>
    <row r="1229" spans="1:101" x14ac:dyDescent="0.25">
      <c r="A1229">
        <v>294.87316421895798</v>
      </c>
      <c r="B1229">
        <v>339.58954444760599</v>
      </c>
      <c r="C1229">
        <v>352.62292038600799</v>
      </c>
      <c r="D1229">
        <v>346.70361070934598</v>
      </c>
      <c r="E1229">
        <v>346.44618060159598</v>
      </c>
      <c r="F1229">
        <v>348.49208877478901</v>
      </c>
      <c r="G1229">
        <v>345.53850619694799</v>
      </c>
      <c r="H1229">
        <v>389.17212627995002</v>
      </c>
      <c r="I1229">
        <v>381.24925362270699</v>
      </c>
      <c r="J1229">
        <v>376.36264407902399</v>
      </c>
      <c r="K1229">
        <v>376.12017623728599</v>
      </c>
      <c r="L1229">
        <v>404.15285099725003</v>
      </c>
      <c r="M1229">
        <v>400.05372977952197</v>
      </c>
      <c r="N1229">
        <v>390.40259481948499</v>
      </c>
      <c r="O1229">
        <v>458.29470902574297</v>
      </c>
      <c r="P1229">
        <v>474.67117535542002</v>
      </c>
      <c r="Q1229">
        <v>473.20383709183199</v>
      </c>
      <c r="R1229">
        <v>480.871849812964</v>
      </c>
      <c r="S1229">
        <v>504.43491134911397</v>
      </c>
      <c r="T1229">
        <v>471.15343597430098</v>
      </c>
      <c r="U1229">
        <v>465.65224277929502</v>
      </c>
      <c r="V1229">
        <v>469.01243127702202</v>
      </c>
      <c r="W1229">
        <v>466.59511741097202</v>
      </c>
      <c r="X1229">
        <v>461.11372973902797</v>
      </c>
      <c r="Y1229">
        <v>446.48214086006902</v>
      </c>
      <c r="Z1229">
        <v>438.94053407315198</v>
      </c>
      <c r="AA1229">
        <v>425.72125365210002</v>
      </c>
      <c r="AB1229">
        <v>425.443998509854</v>
      </c>
      <c r="AC1229">
        <v>434.76236826247799</v>
      </c>
      <c r="AD1229">
        <v>433.13815198152702</v>
      </c>
      <c r="AE1229">
        <v>436.55841963083901</v>
      </c>
      <c r="AF1229">
        <v>447.53528001658998</v>
      </c>
      <c r="AG1229">
        <v>457.17031556548801</v>
      </c>
      <c r="AH1229">
        <v>455.97146037234899</v>
      </c>
      <c r="AI1229">
        <v>452.33962381847198</v>
      </c>
      <c r="AJ1229">
        <v>473.84838778502501</v>
      </c>
      <c r="AK1229">
        <v>445.93050124056703</v>
      </c>
      <c r="AL1229">
        <v>435.71666868256</v>
      </c>
      <c r="AM1229">
        <v>407.10725862151202</v>
      </c>
      <c r="AN1229">
        <v>382.22516760816001</v>
      </c>
      <c r="AO1229">
        <v>363.35510458648099</v>
      </c>
      <c r="AP1229">
        <v>358.19244223602698</v>
      </c>
      <c r="AQ1229">
        <v>354.21742622036101</v>
      </c>
      <c r="AR1229">
        <v>334.57485263256598</v>
      </c>
      <c r="AS1229">
        <v>346.12519509330201</v>
      </c>
      <c r="AT1229">
        <v>340.37472644316699</v>
      </c>
      <c r="AU1229">
        <v>332.170411662042</v>
      </c>
      <c r="AV1229">
        <v>335.96774740612898</v>
      </c>
      <c r="AW1229">
        <v>333.895426772831</v>
      </c>
      <c r="AX1229">
        <v>334.29913781374802</v>
      </c>
      <c r="AY1229">
        <v>330.34098887680801</v>
      </c>
      <c r="AZ1229">
        <v>331.576575704574</v>
      </c>
      <c r="BA1229">
        <v>339.73508327352801</v>
      </c>
      <c r="BB1229">
        <v>341.66570263048902</v>
      </c>
      <c r="BC1229">
        <v>327.60412289797398</v>
      </c>
      <c r="BD1229">
        <v>347.19886782646398</v>
      </c>
      <c r="BE1229">
        <v>332.25252019529103</v>
      </c>
      <c r="BF1229">
        <v>332.19100130464301</v>
      </c>
      <c r="BG1229">
        <v>333.807030678589</v>
      </c>
      <c r="BH1229">
        <v>329.19181908089098</v>
      </c>
      <c r="BI1229">
        <v>328.34049469381699</v>
      </c>
      <c r="BJ1229">
        <v>356.25677178828897</v>
      </c>
      <c r="BK1229">
        <v>371.89959669599898</v>
      </c>
      <c r="BL1229">
        <v>374.77147816235703</v>
      </c>
      <c r="BM1229">
        <v>397.96673859352802</v>
      </c>
      <c r="BN1229">
        <v>399.63829835151</v>
      </c>
      <c r="BO1229">
        <v>429.74772067958799</v>
      </c>
      <c r="BP1229">
        <v>442.24862450323701</v>
      </c>
      <c r="BQ1229">
        <v>479.16429880242998</v>
      </c>
      <c r="BR1229">
        <v>470.30392582974002</v>
      </c>
      <c r="BS1229">
        <v>463.05303791637198</v>
      </c>
      <c r="BT1229">
        <v>464.51276706884499</v>
      </c>
      <c r="BU1229">
        <v>466.17461797252901</v>
      </c>
      <c r="BV1229">
        <v>452.48552489644499</v>
      </c>
      <c r="BW1229">
        <v>460.83561358433798</v>
      </c>
      <c r="BX1229">
        <v>489.91560244683899</v>
      </c>
      <c r="BY1229">
        <v>493.30524869100702</v>
      </c>
      <c r="BZ1229">
        <v>476.09876880421098</v>
      </c>
      <c r="CA1229">
        <v>486.02662144587299</v>
      </c>
      <c r="CB1229">
        <v>485.81536436034997</v>
      </c>
      <c r="CC1229">
        <v>537.43524793454105</v>
      </c>
      <c r="CD1229">
        <v>550.37175550478105</v>
      </c>
      <c r="CE1229">
        <v>557.99157664387405</v>
      </c>
      <c r="CF1229">
        <v>553.08358207406502</v>
      </c>
      <c r="CG1229">
        <v>568.57428584232002</v>
      </c>
      <c r="CH1229">
        <v>548.21953969729498</v>
      </c>
      <c r="CI1229">
        <v>511.34432488613197</v>
      </c>
      <c r="CJ1229">
        <v>487.66493709062399</v>
      </c>
      <c r="CK1229">
        <v>509.02251619688099</v>
      </c>
      <c r="CL1229">
        <v>536.90624110335</v>
      </c>
      <c r="CM1229">
        <v>571.48892832159095</v>
      </c>
      <c r="CN1229">
        <v>482.63641107784099</v>
      </c>
      <c r="CO1229">
        <v>464.44533210041402</v>
      </c>
      <c r="CP1229">
        <v>505.031267740467</v>
      </c>
      <c r="CQ1229">
        <v>412.99037294375398</v>
      </c>
      <c r="CR1229">
        <v>556.91681239963498</v>
      </c>
      <c r="CS1229">
        <v>360.52684354289403</v>
      </c>
      <c r="CT1229">
        <v>352.355363497535</v>
      </c>
      <c r="CU1229">
        <v>351.02454325495802</v>
      </c>
      <c r="CV1229">
        <v>348.77547580907702</v>
      </c>
      <c r="CW1229">
        <v>352.50738219870999</v>
      </c>
    </row>
    <row r="1230" spans="1:101" x14ac:dyDescent="0.25">
      <c r="A1230">
        <v>295.11348464619402</v>
      </c>
      <c r="B1230">
        <v>340.58650938143001</v>
      </c>
      <c r="C1230">
        <v>351.49783237897401</v>
      </c>
      <c r="D1230">
        <v>350.48760306098399</v>
      </c>
      <c r="E1230">
        <v>346.42949712980402</v>
      </c>
      <c r="F1230">
        <v>348.77201411335898</v>
      </c>
      <c r="G1230">
        <v>345.54807851868998</v>
      </c>
      <c r="H1230">
        <v>386.20391955427499</v>
      </c>
      <c r="I1230">
        <v>380.37270400511397</v>
      </c>
      <c r="J1230">
        <v>374.49443381050497</v>
      </c>
      <c r="K1230">
        <v>374.022798339377</v>
      </c>
      <c r="L1230">
        <v>403.14794742001601</v>
      </c>
      <c r="M1230">
        <v>396.77925567548903</v>
      </c>
      <c r="N1230">
        <v>386.017313461497</v>
      </c>
      <c r="O1230">
        <v>457.49978920653098</v>
      </c>
      <c r="P1230">
        <v>472.46790267344801</v>
      </c>
      <c r="Q1230">
        <v>470.62867679761098</v>
      </c>
      <c r="R1230">
        <v>479.14636969226899</v>
      </c>
      <c r="S1230">
        <v>501.441109838145</v>
      </c>
      <c r="T1230">
        <v>465.60573111807503</v>
      </c>
      <c r="U1230">
        <v>465.97598857811801</v>
      </c>
      <c r="V1230">
        <v>467.96422305878298</v>
      </c>
      <c r="W1230">
        <v>465.616648582746</v>
      </c>
      <c r="X1230">
        <v>458.197384314906</v>
      </c>
      <c r="Y1230">
        <v>444.08384723199202</v>
      </c>
      <c r="Z1230">
        <v>436.09034660307702</v>
      </c>
      <c r="AA1230">
        <v>425.25821672844398</v>
      </c>
      <c r="AB1230">
        <v>425.07816324376898</v>
      </c>
      <c r="AC1230">
        <v>435.18062528698101</v>
      </c>
      <c r="AD1230">
        <v>432.94399994554999</v>
      </c>
      <c r="AE1230">
        <v>433.02023477917101</v>
      </c>
      <c r="AF1230">
        <v>444.11009279664597</v>
      </c>
      <c r="AG1230">
        <v>452.19475708858801</v>
      </c>
      <c r="AH1230">
        <v>460.64074589410501</v>
      </c>
      <c r="AI1230">
        <v>446.11069095465302</v>
      </c>
      <c r="AJ1230">
        <v>469.906013641095</v>
      </c>
      <c r="AK1230">
        <v>443.94100539821699</v>
      </c>
      <c r="AL1230">
        <v>435.74820165753101</v>
      </c>
      <c r="AM1230">
        <v>405.22458122630201</v>
      </c>
      <c r="AN1230">
        <v>384.14603179264998</v>
      </c>
      <c r="AO1230">
        <v>362.19062496468899</v>
      </c>
      <c r="AP1230">
        <v>359.26362575364197</v>
      </c>
      <c r="AQ1230">
        <v>357.57347332611403</v>
      </c>
      <c r="AR1230">
        <v>331.72902277447798</v>
      </c>
      <c r="AS1230">
        <v>347.47382998265402</v>
      </c>
      <c r="AT1230">
        <v>340.20231370639601</v>
      </c>
      <c r="AU1230">
        <v>332.51714879565202</v>
      </c>
      <c r="AV1230">
        <v>337.22549712109299</v>
      </c>
      <c r="AW1230">
        <v>334.67497861019302</v>
      </c>
      <c r="AX1230">
        <v>335.05579486552699</v>
      </c>
      <c r="AY1230">
        <v>330.10147370785597</v>
      </c>
      <c r="AZ1230">
        <v>330.71101051420999</v>
      </c>
      <c r="BA1230">
        <v>338.91856087118401</v>
      </c>
      <c r="BB1230">
        <v>341.81653012526698</v>
      </c>
      <c r="BC1230">
        <v>326.67343585106602</v>
      </c>
      <c r="BD1230">
        <v>346.68849665234899</v>
      </c>
      <c r="BE1230">
        <v>330.988588816218</v>
      </c>
      <c r="BF1230">
        <v>330.89234051941702</v>
      </c>
      <c r="BG1230">
        <v>335.66435058431802</v>
      </c>
      <c r="BH1230">
        <v>327.79724007058599</v>
      </c>
      <c r="BI1230">
        <v>325.759017589211</v>
      </c>
      <c r="BJ1230">
        <v>354.19459014309598</v>
      </c>
      <c r="BK1230">
        <v>371.06894177096899</v>
      </c>
      <c r="BL1230">
        <v>371.01767205527102</v>
      </c>
      <c r="BM1230">
        <v>393.73231273019002</v>
      </c>
      <c r="BN1230">
        <v>399.46757290275599</v>
      </c>
      <c r="BO1230">
        <v>425.79668792623102</v>
      </c>
      <c r="BP1230">
        <v>439.44344691818401</v>
      </c>
      <c r="BQ1230">
        <v>477.06589274662298</v>
      </c>
      <c r="BR1230">
        <v>471.36527886075203</v>
      </c>
      <c r="BS1230">
        <v>460.204647067704</v>
      </c>
      <c r="BT1230">
        <v>464.845506777857</v>
      </c>
      <c r="BU1230">
        <v>466.55526525025198</v>
      </c>
      <c r="BV1230">
        <v>451.069458276148</v>
      </c>
      <c r="BW1230">
        <v>460.21793904088298</v>
      </c>
      <c r="BX1230">
        <v>489.00485064856099</v>
      </c>
      <c r="BY1230">
        <v>492.09708169381702</v>
      </c>
      <c r="BZ1230">
        <v>471.67709411667101</v>
      </c>
      <c r="CA1230">
        <v>483.77865020997803</v>
      </c>
      <c r="CB1230">
        <v>482.47465417320598</v>
      </c>
      <c r="CC1230">
        <v>535.43667898538399</v>
      </c>
      <c r="CD1230">
        <v>549.83147958619804</v>
      </c>
      <c r="CE1230">
        <v>556.60998114262895</v>
      </c>
      <c r="CF1230">
        <v>550.06913123219499</v>
      </c>
      <c r="CG1230">
        <v>567.75261084987596</v>
      </c>
      <c r="CH1230">
        <v>544.93411305327697</v>
      </c>
      <c r="CI1230">
        <v>514.90906485527205</v>
      </c>
      <c r="CJ1230">
        <v>488.04209084900901</v>
      </c>
      <c r="CK1230">
        <v>511.984125757014</v>
      </c>
      <c r="CL1230">
        <v>533.82352267401495</v>
      </c>
      <c r="CM1230">
        <v>564.956124565751</v>
      </c>
      <c r="CN1230">
        <v>483.34438269946997</v>
      </c>
      <c r="CO1230">
        <v>458.44578585530797</v>
      </c>
      <c r="CP1230">
        <v>498.45603729595001</v>
      </c>
      <c r="CQ1230">
        <v>409.034031592281</v>
      </c>
      <c r="CR1230">
        <v>551.01378374365004</v>
      </c>
      <c r="CS1230">
        <v>360.46015589715103</v>
      </c>
      <c r="CT1230">
        <v>352.54348332189699</v>
      </c>
      <c r="CU1230">
        <v>352.05060839629698</v>
      </c>
      <c r="CV1230">
        <v>345.55704966768701</v>
      </c>
      <c r="CW1230">
        <v>353.00678820610898</v>
      </c>
    </row>
    <row r="1231" spans="1:101" x14ac:dyDescent="0.25">
      <c r="A1231">
        <v>295.35380507343098</v>
      </c>
      <c r="B1231">
        <v>340.01876616375699</v>
      </c>
      <c r="C1231">
        <v>348.07793299488202</v>
      </c>
      <c r="D1231">
        <v>348.19574188552798</v>
      </c>
      <c r="E1231">
        <v>347.51053388042499</v>
      </c>
      <c r="F1231">
        <v>345.25338649318201</v>
      </c>
      <c r="G1231">
        <v>347.82391685448198</v>
      </c>
      <c r="H1231">
        <v>386.485738757749</v>
      </c>
      <c r="I1231">
        <v>384.43765390092301</v>
      </c>
      <c r="J1231">
        <v>372.71085681275702</v>
      </c>
      <c r="K1231">
        <v>375.17294905780102</v>
      </c>
      <c r="L1231">
        <v>395.68760762859398</v>
      </c>
      <c r="M1231">
        <v>395.88401970370597</v>
      </c>
      <c r="N1231">
        <v>389.09608498543798</v>
      </c>
      <c r="O1231">
        <v>452.36013157111</v>
      </c>
      <c r="P1231">
        <v>467.02339130503299</v>
      </c>
      <c r="Q1231">
        <v>465.86973412391802</v>
      </c>
      <c r="R1231">
        <v>478.530312361862</v>
      </c>
      <c r="S1231">
        <v>495.64753309473599</v>
      </c>
      <c r="T1231">
        <v>464.29244146325499</v>
      </c>
      <c r="U1231">
        <v>465.80392054933202</v>
      </c>
      <c r="V1231">
        <v>465.73058960480802</v>
      </c>
      <c r="W1231">
        <v>463.75400713545201</v>
      </c>
      <c r="X1231">
        <v>455.74114820623601</v>
      </c>
      <c r="Y1231">
        <v>444.79746198503602</v>
      </c>
      <c r="Z1231">
        <v>433.28095254585799</v>
      </c>
      <c r="AA1231">
        <v>425.45943174091099</v>
      </c>
      <c r="AB1231">
        <v>423.28438462861101</v>
      </c>
      <c r="AC1231">
        <v>427.14600937533498</v>
      </c>
      <c r="AD1231">
        <v>427.93306214940401</v>
      </c>
      <c r="AE1231">
        <v>430.26718197658602</v>
      </c>
      <c r="AF1231">
        <v>441.033979561396</v>
      </c>
      <c r="AG1231">
        <v>448.69565379808398</v>
      </c>
      <c r="AH1231">
        <v>460.70972798952698</v>
      </c>
      <c r="AI1231">
        <v>438.88804314991302</v>
      </c>
      <c r="AJ1231">
        <v>467.66761861525299</v>
      </c>
      <c r="AK1231">
        <v>449.23404824455997</v>
      </c>
      <c r="AL1231">
        <v>438.92988880041997</v>
      </c>
      <c r="AM1231">
        <v>404.336265817038</v>
      </c>
      <c r="AN1231">
        <v>381.24318088850799</v>
      </c>
      <c r="AO1231">
        <v>362.30815231167202</v>
      </c>
      <c r="AP1231">
        <v>359.001062681505</v>
      </c>
      <c r="AQ1231">
        <v>355.448697047986</v>
      </c>
      <c r="AR1231">
        <v>332.13264692671203</v>
      </c>
      <c r="AS1231">
        <v>346.99674079366298</v>
      </c>
      <c r="AT1231">
        <v>341.68987515836898</v>
      </c>
      <c r="AU1231">
        <v>334.41874453941398</v>
      </c>
      <c r="AV1231">
        <v>337.37980411443903</v>
      </c>
      <c r="AW1231">
        <v>333.16863858019798</v>
      </c>
      <c r="AX1231">
        <v>334.903541884204</v>
      </c>
      <c r="AY1231">
        <v>332.19757317792698</v>
      </c>
      <c r="AZ1231">
        <v>332.04100310181298</v>
      </c>
      <c r="BA1231">
        <v>334.82568628291801</v>
      </c>
      <c r="BB1231">
        <v>341.661813276793</v>
      </c>
      <c r="BC1231">
        <v>327.33545546428797</v>
      </c>
      <c r="BD1231">
        <v>343.22289114516599</v>
      </c>
      <c r="BE1231">
        <v>327.57687008756</v>
      </c>
      <c r="BF1231">
        <v>328.90733449305901</v>
      </c>
      <c r="BG1231">
        <v>336.14338534767199</v>
      </c>
      <c r="BH1231">
        <v>327.50609248188999</v>
      </c>
      <c r="BI1231">
        <v>327.78557475183402</v>
      </c>
      <c r="BJ1231">
        <v>354.35084866163402</v>
      </c>
      <c r="BK1231">
        <v>370.26236666704801</v>
      </c>
      <c r="BL1231">
        <v>372.23634817606398</v>
      </c>
      <c r="BM1231">
        <v>391.52060493203697</v>
      </c>
      <c r="BN1231">
        <v>402.013790701576</v>
      </c>
      <c r="BO1231">
        <v>426.30360252754701</v>
      </c>
      <c r="BP1231">
        <v>442.88833014337001</v>
      </c>
      <c r="BQ1231">
        <v>475.82687714158698</v>
      </c>
      <c r="BR1231">
        <v>475.76031410880898</v>
      </c>
      <c r="BS1231">
        <v>469.45660231010697</v>
      </c>
      <c r="BT1231">
        <v>471.58097674943201</v>
      </c>
      <c r="BU1231">
        <v>470.50338206574702</v>
      </c>
      <c r="BV1231">
        <v>453.01596427780697</v>
      </c>
      <c r="BW1231">
        <v>463.06689443825798</v>
      </c>
      <c r="BX1231">
        <v>489.24161476435597</v>
      </c>
      <c r="BY1231">
        <v>500.47344343593898</v>
      </c>
      <c r="BZ1231">
        <v>481.273162394243</v>
      </c>
      <c r="CA1231">
        <v>490.93809438422699</v>
      </c>
      <c r="CB1231">
        <v>491.44149684126802</v>
      </c>
      <c r="CC1231">
        <v>536.60385276650197</v>
      </c>
      <c r="CD1231">
        <v>556.55704925715804</v>
      </c>
      <c r="CE1231">
        <v>559.49810181451096</v>
      </c>
      <c r="CF1231">
        <v>561.12948958290497</v>
      </c>
      <c r="CG1231">
        <v>575.94901346971005</v>
      </c>
      <c r="CH1231">
        <v>550.16045988179098</v>
      </c>
      <c r="CI1231">
        <v>520.87597479914905</v>
      </c>
      <c r="CJ1231">
        <v>494.434555259136</v>
      </c>
      <c r="CK1231">
        <v>521.07409077410102</v>
      </c>
      <c r="CL1231">
        <v>536.55986758935899</v>
      </c>
      <c r="CM1231">
        <v>563.30740892033202</v>
      </c>
      <c r="CN1231">
        <v>493.68436894087802</v>
      </c>
      <c r="CO1231">
        <v>456.242883839608</v>
      </c>
      <c r="CP1231">
        <v>485.61037845184001</v>
      </c>
      <c r="CQ1231">
        <v>402.06714596304897</v>
      </c>
      <c r="CR1231">
        <v>545.06634157808799</v>
      </c>
      <c r="CS1231">
        <v>359.62933766051401</v>
      </c>
      <c r="CT1231">
        <v>352.75423362651202</v>
      </c>
      <c r="CU1231">
        <v>352.97805058927901</v>
      </c>
      <c r="CV1231">
        <v>350.80568675838202</v>
      </c>
      <c r="CW1231">
        <v>357.15708652697799</v>
      </c>
    </row>
    <row r="1232" spans="1:101" x14ac:dyDescent="0.25">
      <c r="A1232">
        <v>295.59412550066702</v>
      </c>
      <c r="B1232">
        <v>338.01050383580701</v>
      </c>
      <c r="C1232">
        <v>346.74979871348199</v>
      </c>
      <c r="D1232">
        <v>344.89463800446202</v>
      </c>
      <c r="E1232">
        <v>349.82143803802199</v>
      </c>
      <c r="F1232">
        <v>345.23133316946002</v>
      </c>
      <c r="G1232">
        <v>350.21597861972498</v>
      </c>
      <c r="H1232">
        <v>380.63058876243599</v>
      </c>
      <c r="I1232">
        <v>389.977612291627</v>
      </c>
      <c r="J1232">
        <v>370.09813592682099</v>
      </c>
      <c r="K1232">
        <v>378.00338619830097</v>
      </c>
      <c r="L1232">
        <v>387.83786984241499</v>
      </c>
      <c r="M1232">
        <v>396.06137415297201</v>
      </c>
      <c r="N1232">
        <v>395.61007393258097</v>
      </c>
      <c r="O1232">
        <v>449.57291224882101</v>
      </c>
      <c r="P1232">
        <v>462.44127146289401</v>
      </c>
      <c r="Q1232">
        <v>461.75077639741397</v>
      </c>
      <c r="R1232">
        <v>476.03133460182698</v>
      </c>
      <c r="S1232">
        <v>488.57143406205103</v>
      </c>
      <c r="T1232">
        <v>464.04987826338498</v>
      </c>
      <c r="U1232">
        <v>466.74690769486</v>
      </c>
      <c r="V1232">
        <v>461.22492690999599</v>
      </c>
      <c r="W1232">
        <v>459.34877359513399</v>
      </c>
      <c r="X1232">
        <v>453.273888269113</v>
      </c>
      <c r="Y1232">
        <v>446.381219009125</v>
      </c>
      <c r="Z1232">
        <v>431.831798542417</v>
      </c>
      <c r="AA1232">
        <v>427.215839150828</v>
      </c>
      <c r="AB1232">
        <v>420.05093171306697</v>
      </c>
      <c r="AC1232">
        <v>419.33638363875099</v>
      </c>
      <c r="AD1232">
        <v>426.34410576265998</v>
      </c>
      <c r="AE1232">
        <v>428.96339166236498</v>
      </c>
      <c r="AF1232">
        <v>436.01653522872402</v>
      </c>
      <c r="AG1232">
        <v>445.60051042788098</v>
      </c>
      <c r="AH1232">
        <v>463.76075740407703</v>
      </c>
      <c r="AI1232">
        <v>434.010186743124</v>
      </c>
      <c r="AJ1232">
        <v>463.84710808861502</v>
      </c>
      <c r="AK1232">
        <v>456.35330235109302</v>
      </c>
      <c r="AL1232">
        <v>444.718873061137</v>
      </c>
      <c r="AM1232">
        <v>402.01144599028299</v>
      </c>
      <c r="AN1232">
        <v>377.31982690181098</v>
      </c>
      <c r="AO1232">
        <v>360.23058378217098</v>
      </c>
      <c r="AP1232">
        <v>356.33088723629601</v>
      </c>
      <c r="AQ1232">
        <v>353.63372119667298</v>
      </c>
      <c r="AR1232">
        <v>336.97444774652598</v>
      </c>
      <c r="AS1232">
        <v>346.741641201535</v>
      </c>
      <c r="AT1232">
        <v>343.66356491427598</v>
      </c>
      <c r="AU1232">
        <v>334.66063609941699</v>
      </c>
      <c r="AV1232">
        <v>334.81196021818403</v>
      </c>
      <c r="AW1232">
        <v>330.65385270802801</v>
      </c>
      <c r="AX1232">
        <v>338.05858820420502</v>
      </c>
      <c r="AY1232">
        <v>333.06786041727298</v>
      </c>
      <c r="AZ1232">
        <v>332.49179045327799</v>
      </c>
      <c r="BA1232">
        <v>326.98632973635</v>
      </c>
      <c r="BB1232">
        <v>338.73906244102699</v>
      </c>
      <c r="BC1232">
        <v>327.13852203228902</v>
      </c>
      <c r="BD1232">
        <v>339.05859502445202</v>
      </c>
      <c r="BE1232">
        <v>324.85328213684198</v>
      </c>
      <c r="BF1232">
        <v>328.06348853392097</v>
      </c>
      <c r="BG1232">
        <v>338.79944914771602</v>
      </c>
      <c r="BH1232">
        <v>327.33293033500797</v>
      </c>
      <c r="BI1232">
        <v>332.90842129116999</v>
      </c>
      <c r="BJ1232">
        <v>355.58776052360099</v>
      </c>
      <c r="BK1232">
        <v>368.94230422011401</v>
      </c>
      <c r="BL1232">
        <v>375.73378505597901</v>
      </c>
      <c r="BM1232">
        <v>389.020961667405</v>
      </c>
      <c r="BN1232">
        <v>407.16690064223002</v>
      </c>
      <c r="BO1232">
        <v>424.30101337705798</v>
      </c>
      <c r="BP1232">
        <v>447.44993542682101</v>
      </c>
      <c r="BQ1232">
        <v>472.15133462816902</v>
      </c>
      <c r="BR1232">
        <v>476.47430579310299</v>
      </c>
      <c r="BS1232">
        <v>476.05220125979298</v>
      </c>
      <c r="BT1232">
        <v>479.47631210905899</v>
      </c>
      <c r="BU1232">
        <v>471.04348210455498</v>
      </c>
      <c r="BV1232">
        <v>453.54926944002102</v>
      </c>
      <c r="BW1232">
        <v>462.89748203994299</v>
      </c>
      <c r="BX1232">
        <v>493.64162581708803</v>
      </c>
      <c r="BY1232">
        <v>505.18534308233899</v>
      </c>
      <c r="BZ1232">
        <v>489.14260421961501</v>
      </c>
      <c r="CA1232">
        <v>499.13871802002802</v>
      </c>
      <c r="CB1232">
        <v>500.37309146111897</v>
      </c>
      <c r="CC1232">
        <v>534.90512874061096</v>
      </c>
      <c r="CD1232">
        <v>558.57349732095702</v>
      </c>
      <c r="CE1232">
        <v>562.53928017913995</v>
      </c>
      <c r="CF1232">
        <v>569.76589079231803</v>
      </c>
      <c r="CG1232">
        <v>581.59493180351296</v>
      </c>
      <c r="CH1232">
        <v>555.96511923335595</v>
      </c>
      <c r="CI1232">
        <v>526.25116120413804</v>
      </c>
      <c r="CJ1232">
        <v>496.58623341452602</v>
      </c>
      <c r="CK1232">
        <v>529.35685883865801</v>
      </c>
      <c r="CL1232">
        <v>538.56216012498101</v>
      </c>
      <c r="CM1232">
        <v>563.01058464103301</v>
      </c>
      <c r="CN1232">
        <v>504.89635501105403</v>
      </c>
      <c r="CO1232">
        <v>456.71691672637797</v>
      </c>
      <c r="CP1232">
        <v>476.74891436816</v>
      </c>
      <c r="CQ1232">
        <v>398.47969229153301</v>
      </c>
      <c r="CR1232">
        <v>536.32212809140003</v>
      </c>
      <c r="CS1232">
        <v>359.540439028202</v>
      </c>
      <c r="CT1232">
        <v>354.38760615793802</v>
      </c>
      <c r="CU1232">
        <v>352.64742646278802</v>
      </c>
      <c r="CV1232">
        <v>355.84726852420499</v>
      </c>
      <c r="CW1232">
        <v>364.33281582168797</v>
      </c>
    </row>
    <row r="1233" spans="1:101" x14ac:dyDescent="0.25">
      <c r="A1233">
        <v>295.834445927903</v>
      </c>
      <c r="B1233">
        <v>338.70200865569097</v>
      </c>
      <c r="C1233">
        <v>347.023271812448</v>
      </c>
      <c r="D1233">
        <v>347.01431497001897</v>
      </c>
      <c r="E1233">
        <v>348.987492170922</v>
      </c>
      <c r="F1233">
        <v>343.05664549783802</v>
      </c>
      <c r="G1233">
        <v>350.77473045602198</v>
      </c>
      <c r="H1233">
        <v>380.91298968966203</v>
      </c>
      <c r="I1233">
        <v>391.49340885292298</v>
      </c>
      <c r="J1233">
        <v>368.117863508879</v>
      </c>
      <c r="K1233">
        <v>377.393966479646</v>
      </c>
      <c r="L1233">
        <v>388.198972324078</v>
      </c>
      <c r="M1233">
        <v>394.09512080042299</v>
      </c>
      <c r="N1233">
        <v>393.25127191159203</v>
      </c>
      <c r="O1233">
        <v>448.32933784806499</v>
      </c>
      <c r="P1233">
        <v>457.39644129252298</v>
      </c>
      <c r="Q1233">
        <v>458.34403069780899</v>
      </c>
      <c r="R1233">
        <v>474.26908242350498</v>
      </c>
      <c r="S1233">
        <v>485.632192845291</v>
      </c>
      <c r="T1233">
        <v>461.423961000362</v>
      </c>
      <c r="U1233">
        <v>465.63717563739698</v>
      </c>
      <c r="V1233">
        <v>459.405158158262</v>
      </c>
      <c r="W1233">
        <v>457.73179573995202</v>
      </c>
      <c r="X1233">
        <v>453.79088789755002</v>
      </c>
      <c r="Y1233">
        <v>443.48043583646398</v>
      </c>
      <c r="Z1233">
        <v>431.645880723733</v>
      </c>
      <c r="AA1233">
        <v>426.66706984703302</v>
      </c>
      <c r="AB1233">
        <v>419.76296714976598</v>
      </c>
      <c r="AC1233">
        <v>417.02790219706299</v>
      </c>
      <c r="AD1233">
        <v>423.648495011477</v>
      </c>
      <c r="AE1233">
        <v>426.28788476373001</v>
      </c>
      <c r="AF1233">
        <v>436.50803072065702</v>
      </c>
      <c r="AG1233">
        <v>443.55846605492502</v>
      </c>
      <c r="AH1233">
        <v>460.70307011128</v>
      </c>
      <c r="AI1233">
        <v>433.41024541002002</v>
      </c>
      <c r="AJ1233">
        <v>461.99822105041602</v>
      </c>
      <c r="AK1233">
        <v>453.41719584293497</v>
      </c>
      <c r="AL1233">
        <v>444.72188827324402</v>
      </c>
      <c r="AM1233">
        <v>402.41105390374997</v>
      </c>
      <c r="AN1233">
        <v>379.15712369788099</v>
      </c>
      <c r="AO1233">
        <v>359.75212511299799</v>
      </c>
      <c r="AP1233">
        <v>356.50512891044201</v>
      </c>
      <c r="AQ1233">
        <v>353.870303101243</v>
      </c>
      <c r="AR1233">
        <v>338.71692464735798</v>
      </c>
      <c r="AS1233">
        <v>346.24335384046702</v>
      </c>
      <c r="AT1233">
        <v>345.350541304812</v>
      </c>
      <c r="AU1233">
        <v>333.044674852865</v>
      </c>
      <c r="AV1233">
        <v>335.36495133265203</v>
      </c>
      <c r="AW1233">
        <v>330.858415118278</v>
      </c>
      <c r="AX1233">
        <v>338.21237235518902</v>
      </c>
      <c r="AY1233">
        <v>334.85424977604202</v>
      </c>
      <c r="AZ1233">
        <v>332.87240159932799</v>
      </c>
      <c r="BA1233">
        <v>325.375896640468</v>
      </c>
      <c r="BB1233">
        <v>338.83912120103599</v>
      </c>
      <c r="BC1233">
        <v>326.07836476057201</v>
      </c>
      <c r="BD1233">
        <v>337.45392344838001</v>
      </c>
      <c r="BE1233">
        <v>323.423659384281</v>
      </c>
      <c r="BF1233">
        <v>330.67880220711498</v>
      </c>
      <c r="BG1233">
        <v>339.882913255728</v>
      </c>
      <c r="BH1233">
        <v>327.31695545158601</v>
      </c>
      <c r="BI1233">
        <v>332.11445394268299</v>
      </c>
      <c r="BJ1233">
        <v>354.63194961550897</v>
      </c>
      <c r="BK1233">
        <v>367.85171452724398</v>
      </c>
      <c r="BL1233">
        <v>375.99382684963001</v>
      </c>
      <c r="BM1233">
        <v>384.88023080180199</v>
      </c>
      <c r="BN1233">
        <v>406.53545819684302</v>
      </c>
      <c r="BO1233">
        <v>421.130204224453</v>
      </c>
      <c r="BP1233">
        <v>447.92474039260998</v>
      </c>
      <c r="BQ1233">
        <v>472.00829868789998</v>
      </c>
      <c r="BR1233">
        <v>479.68572996122799</v>
      </c>
      <c r="BS1233">
        <v>476.68948745339799</v>
      </c>
      <c r="BT1233">
        <v>484.89018240561001</v>
      </c>
      <c r="BU1233">
        <v>472.72914388786501</v>
      </c>
      <c r="BV1233">
        <v>456.43739486081301</v>
      </c>
      <c r="BW1233">
        <v>464.97531712040899</v>
      </c>
      <c r="BX1233">
        <v>494.465421879095</v>
      </c>
      <c r="BY1233">
        <v>506.09040441316102</v>
      </c>
      <c r="BZ1233">
        <v>493.36250231597899</v>
      </c>
      <c r="CA1233">
        <v>503.670580398722</v>
      </c>
      <c r="CB1233">
        <v>505.28331589820999</v>
      </c>
      <c r="CC1233">
        <v>536.97830776150397</v>
      </c>
      <c r="CD1233">
        <v>561.27098658634304</v>
      </c>
      <c r="CE1233">
        <v>569.55532792454005</v>
      </c>
      <c r="CF1233">
        <v>572.90693252900496</v>
      </c>
      <c r="CG1233">
        <v>587.63167967742299</v>
      </c>
      <c r="CH1233">
        <v>559.45215738340198</v>
      </c>
      <c r="CI1233">
        <v>530.691023537462</v>
      </c>
      <c r="CJ1233">
        <v>503.16911961200498</v>
      </c>
      <c r="CK1233">
        <v>534.86366440412303</v>
      </c>
      <c r="CL1233">
        <v>541.50769424471298</v>
      </c>
      <c r="CM1233">
        <v>561.27646849223697</v>
      </c>
      <c r="CN1233">
        <v>510.487195441415</v>
      </c>
      <c r="CO1233">
        <v>450.75338242413301</v>
      </c>
      <c r="CP1233">
        <v>471.49814261123601</v>
      </c>
      <c r="CQ1233">
        <v>395.94205614656499</v>
      </c>
      <c r="CR1233">
        <v>538.48336129212203</v>
      </c>
      <c r="CS1233">
        <v>358.55253596742699</v>
      </c>
      <c r="CT1233">
        <v>351.51529113088401</v>
      </c>
      <c r="CU1233">
        <v>354.36584534956103</v>
      </c>
      <c r="CV1233">
        <v>356.72377985351602</v>
      </c>
      <c r="CW1233">
        <v>364.58748953970098</v>
      </c>
    </row>
    <row r="1234" spans="1:101" x14ac:dyDescent="0.25">
      <c r="A1234">
        <v>296.07476635514001</v>
      </c>
      <c r="B1234">
        <v>339.9577024239</v>
      </c>
      <c r="C1234">
        <v>347.016753421055</v>
      </c>
      <c r="D1234">
        <v>352.74471661079201</v>
      </c>
      <c r="E1234">
        <v>347.24322107025301</v>
      </c>
      <c r="F1234">
        <v>337.53078502320602</v>
      </c>
      <c r="G1234">
        <v>352.46090316728601</v>
      </c>
      <c r="H1234">
        <v>382.22712241637498</v>
      </c>
      <c r="I1234">
        <v>396.79118817313298</v>
      </c>
      <c r="J1234">
        <v>363.79493979634799</v>
      </c>
      <c r="K1234">
        <v>378.092749421409</v>
      </c>
      <c r="L1234">
        <v>388.688932634754</v>
      </c>
      <c r="M1234">
        <v>391.12063576339398</v>
      </c>
      <c r="N1234">
        <v>387.55648480113803</v>
      </c>
      <c r="O1234">
        <v>449.244310252741</v>
      </c>
      <c r="P1234">
        <v>446.84268315395298</v>
      </c>
      <c r="Q1234">
        <v>453.08459870887901</v>
      </c>
      <c r="R1234">
        <v>471.46002083822998</v>
      </c>
      <c r="S1234">
        <v>482.01827786317199</v>
      </c>
      <c r="T1234">
        <v>457.723609972671</v>
      </c>
      <c r="U1234">
        <v>464.61809921704901</v>
      </c>
      <c r="V1234">
        <v>456.25123571309501</v>
      </c>
      <c r="W1234">
        <v>456.30488773622102</v>
      </c>
      <c r="X1234">
        <v>458.86915793432001</v>
      </c>
      <c r="Y1234">
        <v>439.51476657965202</v>
      </c>
      <c r="Z1234">
        <v>431.82642328312397</v>
      </c>
      <c r="AA1234">
        <v>423.70056381603302</v>
      </c>
      <c r="AB1234">
        <v>417.30717009334398</v>
      </c>
      <c r="AC1234">
        <v>412.82922943104802</v>
      </c>
      <c r="AD1234">
        <v>420.11764613643902</v>
      </c>
      <c r="AE1234">
        <v>420.18034471048401</v>
      </c>
      <c r="AF1234">
        <v>438.96474958126203</v>
      </c>
      <c r="AG1234">
        <v>442.26895291227697</v>
      </c>
      <c r="AH1234">
        <v>454.62702149300901</v>
      </c>
      <c r="AI1234">
        <v>437.331242450621</v>
      </c>
      <c r="AJ1234">
        <v>459.32815179198099</v>
      </c>
      <c r="AK1234">
        <v>448.03291091716801</v>
      </c>
      <c r="AL1234">
        <v>443.09060208892902</v>
      </c>
      <c r="AM1234">
        <v>403.99015511251599</v>
      </c>
      <c r="AN1234">
        <v>385.489430177136</v>
      </c>
      <c r="AO1234">
        <v>358.55722639210001</v>
      </c>
      <c r="AP1234">
        <v>355.81035414227102</v>
      </c>
      <c r="AQ1234">
        <v>354.32950013472202</v>
      </c>
      <c r="AR1234">
        <v>344.16737701525199</v>
      </c>
      <c r="AS1234">
        <v>344.43120822879899</v>
      </c>
      <c r="AT1234">
        <v>347.39074821102201</v>
      </c>
      <c r="AU1234">
        <v>327.03892678228999</v>
      </c>
      <c r="AV1234">
        <v>336.63873645587898</v>
      </c>
      <c r="AW1234">
        <v>330.55827067453703</v>
      </c>
      <c r="AX1234">
        <v>338.90699117322998</v>
      </c>
      <c r="AY1234">
        <v>339.69747570718903</v>
      </c>
      <c r="AZ1234">
        <v>331.49713911193697</v>
      </c>
      <c r="BA1234">
        <v>319.59539864697501</v>
      </c>
      <c r="BB1234">
        <v>341.10874946349099</v>
      </c>
      <c r="BC1234">
        <v>322.41642875756901</v>
      </c>
      <c r="BD1234">
        <v>332.92244865863199</v>
      </c>
      <c r="BE1234">
        <v>323.03734820544798</v>
      </c>
      <c r="BF1234">
        <v>338.19098494810498</v>
      </c>
      <c r="BG1234">
        <v>343.37294129531301</v>
      </c>
      <c r="BH1234">
        <v>328.90726033926001</v>
      </c>
      <c r="BI1234">
        <v>327.51554039105798</v>
      </c>
      <c r="BJ1234">
        <v>354.322755316952</v>
      </c>
      <c r="BK1234">
        <v>366.29509703920598</v>
      </c>
      <c r="BL1234">
        <v>380.162701230582</v>
      </c>
      <c r="BM1234">
        <v>376.01479181111603</v>
      </c>
      <c r="BN1234">
        <v>405.13779830428803</v>
      </c>
      <c r="BO1234">
        <v>414.28694205772803</v>
      </c>
      <c r="BP1234">
        <v>451.26101846298599</v>
      </c>
      <c r="BQ1234">
        <v>473.29868990626699</v>
      </c>
      <c r="BR1234">
        <v>486.11369231617101</v>
      </c>
      <c r="BS1234">
        <v>477.85227821395802</v>
      </c>
      <c r="BT1234">
        <v>497.377045249726</v>
      </c>
      <c r="BU1234">
        <v>475.685370336728</v>
      </c>
      <c r="BV1234">
        <v>464.38542273882399</v>
      </c>
      <c r="BW1234">
        <v>468.29464006224799</v>
      </c>
      <c r="BX1234">
        <v>498.924799563379</v>
      </c>
      <c r="BY1234">
        <v>506.38531655876</v>
      </c>
      <c r="BZ1234">
        <v>502.288567626055</v>
      </c>
      <c r="CA1234">
        <v>514.87313510267995</v>
      </c>
      <c r="CB1234">
        <v>518.21888622246797</v>
      </c>
      <c r="CC1234">
        <v>545.94419351594297</v>
      </c>
      <c r="CD1234">
        <v>567.74771146749595</v>
      </c>
      <c r="CE1234">
        <v>587.27798370072605</v>
      </c>
      <c r="CF1234">
        <v>576.97239520095604</v>
      </c>
      <c r="CG1234">
        <v>599.88142564323505</v>
      </c>
      <c r="CH1234">
        <v>564.95155949586797</v>
      </c>
      <c r="CI1234">
        <v>539.42379433550298</v>
      </c>
      <c r="CJ1234">
        <v>517.19992929745297</v>
      </c>
      <c r="CK1234">
        <v>547.51849813319302</v>
      </c>
      <c r="CL1234">
        <v>546.92967440593895</v>
      </c>
      <c r="CM1234">
        <v>556.66028797443596</v>
      </c>
      <c r="CN1234">
        <v>522.224489589374</v>
      </c>
      <c r="CO1234">
        <v>437.16976498710397</v>
      </c>
      <c r="CP1234">
        <v>463.51135115874501</v>
      </c>
      <c r="CQ1234">
        <v>392.26684213286597</v>
      </c>
      <c r="CR1234">
        <v>541.47892419404502</v>
      </c>
      <c r="CS1234">
        <v>358.32602545491</v>
      </c>
      <c r="CT1234">
        <v>343.32689291010001</v>
      </c>
      <c r="CU1234">
        <v>358.21671581826399</v>
      </c>
      <c r="CV1234">
        <v>360.10695703865298</v>
      </c>
      <c r="CW1234">
        <v>365.93771381216601</v>
      </c>
    </row>
    <row r="1235" spans="1:101" x14ac:dyDescent="0.25">
      <c r="A1235">
        <v>296.315086782376</v>
      </c>
      <c r="B1235">
        <v>339.79044161594197</v>
      </c>
      <c r="C1235">
        <v>346.95633984245001</v>
      </c>
      <c r="D1235">
        <v>352.07916211666202</v>
      </c>
      <c r="E1235">
        <v>347.24016968512302</v>
      </c>
      <c r="F1235">
        <v>337.49465266960902</v>
      </c>
      <c r="G1235">
        <v>352.486476210918</v>
      </c>
      <c r="H1235">
        <v>382.19360145707702</v>
      </c>
      <c r="I1235">
        <v>396.59163125079499</v>
      </c>
      <c r="J1235">
        <v>363.54686313197601</v>
      </c>
      <c r="K1235">
        <v>378.19568409091698</v>
      </c>
      <c r="L1235">
        <v>388.564738329455</v>
      </c>
      <c r="M1235">
        <v>391.03287540293701</v>
      </c>
      <c r="N1235">
        <v>387.39966296813498</v>
      </c>
      <c r="O1235">
        <v>449.16872574371502</v>
      </c>
      <c r="P1235">
        <v>445.93005228498203</v>
      </c>
      <c r="Q1235">
        <v>452.65339810593002</v>
      </c>
      <c r="R1235">
        <v>471.17395582078899</v>
      </c>
      <c r="S1235">
        <v>481.01035850065</v>
      </c>
      <c r="T1235">
        <v>457.33482951667798</v>
      </c>
      <c r="U1235">
        <v>464.00325408393502</v>
      </c>
      <c r="V1235">
        <v>455.29044311094998</v>
      </c>
      <c r="W1235">
        <v>456.14625271283398</v>
      </c>
      <c r="X1235">
        <v>458.071212425608</v>
      </c>
      <c r="Y1235">
        <v>438.63278342430198</v>
      </c>
      <c r="Z1235">
        <v>431.40064961238699</v>
      </c>
      <c r="AA1235">
        <v>423.27477806048302</v>
      </c>
      <c r="AB1235">
        <v>416.89987410568801</v>
      </c>
      <c r="AC1235">
        <v>413.14163112556503</v>
      </c>
      <c r="AD1235">
        <v>420.08919651990698</v>
      </c>
      <c r="AE1235">
        <v>420.44909391625401</v>
      </c>
      <c r="AF1235">
        <v>438.78632860122201</v>
      </c>
      <c r="AG1235">
        <v>441.33642614737403</v>
      </c>
      <c r="AH1235">
        <v>452.93841366879599</v>
      </c>
      <c r="AI1235">
        <v>437.19711308228699</v>
      </c>
      <c r="AJ1235">
        <v>458.957017862062</v>
      </c>
      <c r="AK1235">
        <v>447.55918700802698</v>
      </c>
      <c r="AL1235">
        <v>442.947284803282</v>
      </c>
      <c r="AM1235">
        <v>404.06195725439602</v>
      </c>
      <c r="AN1235">
        <v>385.46792708647899</v>
      </c>
      <c r="AO1235">
        <v>358.60858103684598</v>
      </c>
      <c r="AP1235">
        <v>355.91462916522801</v>
      </c>
      <c r="AQ1235">
        <v>354.19142608933601</v>
      </c>
      <c r="AR1235">
        <v>344.39560274832098</v>
      </c>
      <c r="AS1235">
        <v>344.26397120001599</v>
      </c>
      <c r="AT1235">
        <v>347.42307207808</v>
      </c>
      <c r="AU1235">
        <v>326.74821465712898</v>
      </c>
      <c r="AV1235">
        <v>336.40690604395002</v>
      </c>
      <c r="AW1235">
        <v>330.79447703512801</v>
      </c>
      <c r="AX1235">
        <v>338.99112250976498</v>
      </c>
      <c r="AY1235">
        <v>339.67879063007598</v>
      </c>
      <c r="AZ1235">
        <v>331.503772581872</v>
      </c>
      <c r="BA1235">
        <v>319.61800364090698</v>
      </c>
      <c r="BB1235">
        <v>340.81870316100498</v>
      </c>
      <c r="BC1235">
        <v>322.71817487309897</v>
      </c>
      <c r="BD1235">
        <v>332.734328493867</v>
      </c>
      <c r="BE1235">
        <v>322.99197559440398</v>
      </c>
      <c r="BF1235">
        <v>338.35322721312798</v>
      </c>
      <c r="BG1235">
        <v>342.61660538457198</v>
      </c>
      <c r="BH1235">
        <v>329.03261387882901</v>
      </c>
      <c r="BI1235">
        <v>327.54768690645</v>
      </c>
      <c r="BJ1235">
        <v>354.45586368555701</v>
      </c>
      <c r="BK1235">
        <v>366.16526209548999</v>
      </c>
      <c r="BL1235">
        <v>380.66806662845198</v>
      </c>
      <c r="BM1235">
        <v>376.37762138837002</v>
      </c>
      <c r="BN1235">
        <v>405.371609971081</v>
      </c>
      <c r="BO1235">
        <v>414.760230294591</v>
      </c>
      <c r="BP1235">
        <v>451.938373130054</v>
      </c>
      <c r="BQ1235">
        <v>473.11374961779001</v>
      </c>
      <c r="BR1235">
        <v>486.06355530622199</v>
      </c>
      <c r="BS1235">
        <v>479.16007215850698</v>
      </c>
      <c r="BT1235">
        <v>497.631218471956</v>
      </c>
      <c r="BU1235">
        <v>476.00956715065701</v>
      </c>
      <c r="BV1235">
        <v>465.123626347661</v>
      </c>
      <c r="BW1235">
        <v>468.17269218262697</v>
      </c>
      <c r="BX1235">
        <v>499.23462651539</v>
      </c>
      <c r="BY1235">
        <v>506.48986877701498</v>
      </c>
      <c r="BZ1235">
        <v>503.32163749994299</v>
      </c>
      <c r="CA1235">
        <v>515.61935370562105</v>
      </c>
      <c r="CB1235">
        <v>519.34787579461795</v>
      </c>
      <c r="CC1235">
        <v>545.93138496250594</v>
      </c>
      <c r="CD1235">
        <v>567.51288257224905</v>
      </c>
      <c r="CE1235">
        <v>588.47211574930202</v>
      </c>
      <c r="CF1235">
        <v>576.73127939756603</v>
      </c>
      <c r="CG1235">
        <v>600.20694261880499</v>
      </c>
      <c r="CH1235">
        <v>564.88283098211502</v>
      </c>
      <c r="CI1235">
        <v>540.08720458729204</v>
      </c>
      <c r="CJ1235">
        <v>518.731943361557</v>
      </c>
      <c r="CK1235">
        <v>548.12913013378295</v>
      </c>
      <c r="CL1235">
        <v>547.16070219265805</v>
      </c>
      <c r="CM1235">
        <v>556.34841166521699</v>
      </c>
      <c r="CN1235">
        <v>522.69410586243896</v>
      </c>
      <c r="CO1235">
        <v>435.87809470971803</v>
      </c>
      <c r="CP1235">
        <v>462.253481816781</v>
      </c>
      <c r="CQ1235">
        <v>391.72729054223998</v>
      </c>
      <c r="CR1235">
        <v>539.79428586442395</v>
      </c>
      <c r="CS1235">
        <v>358.38233570191801</v>
      </c>
      <c r="CT1235">
        <v>343.16601375025601</v>
      </c>
      <c r="CU1235">
        <v>358.08902873524301</v>
      </c>
      <c r="CV1235">
        <v>359.72763545424101</v>
      </c>
      <c r="CW1235">
        <v>365.59948509465602</v>
      </c>
    </row>
    <row r="1236" spans="1:101" x14ac:dyDescent="0.25">
      <c r="A1236">
        <v>296.55540720961199</v>
      </c>
      <c r="B1236">
        <v>337.80795597263301</v>
      </c>
      <c r="C1236">
        <v>345.69047906826501</v>
      </c>
      <c r="D1236">
        <v>342.55980648286197</v>
      </c>
      <c r="E1236">
        <v>347.16881072394602</v>
      </c>
      <c r="F1236">
        <v>333.24160144851697</v>
      </c>
      <c r="G1236">
        <v>352.72387078751802</v>
      </c>
      <c r="H1236">
        <v>378.54007462577101</v>
      </c>
      <c r="I1236">
        <v>394.78133909807099</v>
      </c>
      <c r="J1236">
        <v>360.46556267876502</v>
      </c>
      <c r="K1236">
        <v>378.033059163855</v>
      </c>
      <c r="L1236">
        <v>385.573100594479</v>
      </c>
      <c r="M1236">
        <v>391.23398390757302</v>
      </c>
      <c r="N1236">
        <v>389.53588508668201</v>
      </c>
      <c r="O1236">
        <v>446.39768924050998</v>
      </c>
      <c r="P1236">
        <v>435.63491870213397</v>
      </c>
      <c r="Q1236">
        <v>446.35222506503101</v>
      </c>
      <c r="R1236">
        <v>464.47370226998498</v>
      </c>
      <c r="S1236">
        <v>467.69162219129498</v>
      </c>
      <c r="T1236">
        <v>454.48128174156398</v>
      </c>
      <c r="U1236">
        <v>455.69740747314398</v>
      </c>
      <c r="V1236">
        <v>445.01065792347902</v>
      </c>
      <c r="W1236">
        <v>452.08212720075699</v>
      </c>
      <c r="X1236">
        <v>449.12750587090801</v>
      </c>
      <c r="Y1236">
        <v>428.84240759230602</v>
      </c>
      <c r="Z1236">
        <v>424.35526171800302</v>
      </c>
      <c r="AA1236">
        <v>417.72153870704102</v>
      </c>
      <c r="AB1236">
        <v>412.57523250886402</v>
      </c>
      <c r="AC1236">
        <v>413.86238157739899</v>
      </c>
      <c r="AD1236">
        <v>419.88657579377502</v>
      </c>
      <c r="AE1236">
        <v>421.62904503341201</v>
      </c>
      <c r="AF1236">
        <v>435.77279808087502</v>
      </c>
      <c r="AG1236">
        <v>430.34930991519201</v>
      </c>
      <c r="AH1236">
        <v>431.52529401843998</v>
      </c>
      <c r="AI1236">
        <v>436.40121630519599</v>
      </c>
      <c r="AJ1236">
        <v>454.788589252603</v>
      </c>
      <c r="AK1236">
        <v>441.10471276014101</v>
      </c>
      <c r="AL1236">
        <v>440.29804602850299</v>
      </c>
      <c r="AM1236">
        <v>403.841667492689</v>
      </c>
      <c r="AN1236">
        <v>383.84609921873403</v>
      </c>
      <c r="AO1236">
        <v>359.81316085115202</v>
      </c>
      <c r="AP1236">
        <v>355.48357442574297</v>
      </c>
      <c r="AQ1236">
        <v>350.81594999919503</v>
      </c>
      <c r="AR1236">
        <v>345.18730920081799</v>
      </c>
      <c r="AS1236">
        <v>341.76940055518099</v>
      </c>
      <c r="AT1236">
        <v>346.48808866283298</v>
      </c>
      <c r="AU1236">
        <v>323.061698071514</v>
      </c>
      <c r="AV1236">
        <v>333.45899069480799</v>
      </c>
      <c r="AW1236">
        <v>335.74531303036702</v>
      </c>
      <c r="AX1236">
        <v>337.90686568904198</v>
      </c>
      <c r="AY1236">
        <v>339.89580447022701</v>
      </c>
      <c r="AZ1236">
        <v>331.48483481184599</v>
      </c>
      <c r="BA1236">
        <v>322.82186064538598</v>
      </c>
      <c r="BB1236">
        <v>337.64220524295501</v>
      </c>
      <c r="BC1236">
        <v>327.168060853523</v>
      </c>
      <c r="BD1236">
        <v>330.462437122795</v>
      </c>
      <c r="BE1236">
        <v>319.24907469093199</v>
      </c>
      <c r="BF1236">
        <v>338.11448968379602</v>
      </c>
      <c r="BG1236">
        <v>331.55424606992</v>
      </c>
      <c r="BH1236">
        <v>330.732884199333</v>
      </c>
      <c r="BI1236">
        <v>327.71166291940699</v>
      </c>
      <c r="BJ1236">
        <v>355.03806560507297</v>
      </c>
      <c r="BK1236">
        <v>362.989456321685</v>
      </c>
      <c r="BL1236">
        <v>386.269302417353</v>
      </c>
      <c r="BM1236">
        <v>377.67938621233702</v>
      </c>
      <c r="BN1236">
        <v>406.43965679014002</v>
      </c>
      <c r="BO1236">
        <v>418.68784279522902</v>
      </c>
      <c r="BP1236">
        <v>456.90371578169601</v>
      </c>
      <c r="BQ1236">
        <v>469.16689409027299</v>
      </c>
      <c r="BR1236">
        <v>479.10081201439499</v>
      </c>
      <c r="BS1236">
        <v>492.107258718406</v>
      </c>
      <c r="BT1236">
        <v>496.55708515185398</v>
      </c>
      <c r="BU1236">
        <v>477.27052525457202</v>
      </c>
      <c r="BV1236">
        <v>471.79883830474802</v>
      </c>
      <c r="BW1236">
        <v>462.25492889385299</v>
      </c>
      <c r="BX1236">
        <v>496.81791013083102</v>
      </c>
      <c r="BY1236">
        <v>505.964584055334</v>
      </c>
      <c r="BZ1236">
        <v>509.972022831017</v>
      </c>
      <c r="CA1236">
        <v>519.81257821144004</v>
      </c>
      <c r="CB1236">
        <v>530.02829405490297</v>
      </c>
      <c r="CC1236">
        <v>541.68614060338996</v>
      </c>
      <c r="CD1236">
        <v>563.72057489589201</v>
      </c>
      <c r="CE1236">
        <v>597.95776801918896</v>
      </c>
      <c r="CF1236">
        <v>573.64630662483705</v>
      </c>
      <c r="CG1236">
        <v>599.92101126909097</v>
      </c>
      <c r="CH1236">
        <v>559.37766873287103</v>
      </c>
      <c r="CI1236">
        <v>546.16559765102704</v>
      </c>
      <c r="CJ1236">
        <v>533.29934018533095</v>
      </c>
      <c r="CK1236">
        <v>552.04390301114199</v>
      </c>
      <c r="CL1236">
        <v>549.62402484752795</v>
      </c>
      <c r="CM1236">
        <v>552.17671909532601</v>
      </c>
      <c r="CN1236">
        <v>525.48537130576403</v>
      </c>
      <c r="CO1236">
        <v>420.94529593055199</v>
      </c>
      <c r="CP1236">
        <v>447.59129626933998</v>
      </c>
      <c r="CQ1236">
        <v>385.26189471158602</v>
      </c>
      <c r="CR1236">
        <v>519.66579812300495</v>
      </c>
      <c r="CS1236">
        <v>357.63795364180697</v>
      </c>
      <c r="CT1236">
        <v>341.324927594207</v>
      </c>
      <c r="CU1236">
        <v>359.52378675359</v>
      </c>
      <c r="CV1236">
        <v>357.11907558912799</v>
      </c>
      <c r="CW1236">
        <v>361.19987007279701</v>
      </c>
    </row>
    <row r="1237" spans="1:101" x14ac:dyDescent="0.25">
      <c r="A1237">
        <v>296.79572763684899</v>
      </c>
      <c r="B1237">
        <v>337.80795597263301</v>
      </c>
      <c r="C1237">
        <v>345.69047906826501</v>
      </c>
      <c r="D1237">
        <v>342.55980648286197</v>
      </c>
      <c r="E1237">
        <v>347.16881072394602</v>
      </c>
      <c r="F1237">
        <v>333.24160144851697</v>
      </c>
      <c r="G1237">
        <v>352.72387078751802</v>
      </c>
      <c r="H1237">
        <v>378.54007462577101</v>
      </c>
      <c r="I1237">
        <v>394.78133909807099</v>
      </c>
      <c r="J1237">
        <v>360.46556267876502</v>
      </c>
      <c r="K1237">
        <v>378.033059163855</v>
      </c>
      <c r="L1237">
        <v>385.573100594479</v>
      </c>
      <c r="M1237">
        <v>391.23398390757302</v>
      </c>
      <c r="N1237">
        <v>389.53588508668201</v>
      </c>
      <c r="O1237">
        <v>446.39768924050998</v>
      </c>
      <c r="P1237">
        <v>435.63491870213397</v>
      </c>
      <c r="Q1237">
        <v>446.35222506503101</v>
      </c>
      <c r="R1237">
        <v>464.47370226998498</v>
      </c>
      <c r="S1237">
        <v>467.69162219129498</v>
      </c>
      <c r="T1237">
        <v>454.48128174156398</v>
      </c>
      <c r="U1237">
        <v>455.69740747314398</v>
      </c>
      <c r="V1237">
        <v>445.01065792347902</v>
      </c>
      <c r="W1237">
        <v>452.08212720075699</v>
      </c>
      <c r="X1237">
        <v>449.12750587090801</v>
      </c>
      <c r="Y1237">
        <v>428.84240759230602</v>
      </c>
      <c r="Z1237">
        <v>424.35526171800302</v>
      </c>
      <c r="AA1237">
        <v>417.72153870704102</v>
      </c>
      <c r="AB1237">
        <v>412.57523250886402</v>
      </c>
      <c r="AC1237">
        <v>413.86238157739899</v>
      </c>
      <c r="AD1237">
        <v>419.88657579377502</v>
      </c>
      <c r="AE1237">
        <v>421.62904503341201</v>
      </c>
      <c r="AF1237">
        <v>435.77279808087502</v>
      </c>
      <c r="AG1237">
        <v>430.34930991519201</v>
      </c>
      <c r="AH1237">
        <v>431.52529401843998</v>
      </c>
      <c r="AI1237">
        <v>436.40121630519599</v>
      </c>
      <c r="AJ1237">
        <v>454.788589252603</v>
      </c>
      <c r="AK1237">
        <v>441.10471276014101</v>
      </c>
      <c r="AL1237">
        <v>440.29804602850299</v>
      </c>
      <c r="AM1237">
        <v>403.841667492689</v>
      </c>
      <c r="AN1237">
        <v>383.84609921873403</v>
      </c>
      <c r="AO1237">
        <v>359.81316085115202</v>
      </c>
      <c r="AP1237">
        <v>355.48357442574297</v>
      </c>
      <c r="AQ1237">
        <v>350.81594999919503</v>
      </c>
      <c r="AR1237">
        <v>345.18730920081799</v>
      </c>
      <c r="AS1237">
        <v>341.76940055518099</v>
      </c>
      <c r="AT1237">
        <v>346.48808866283298</v>
      </c>
      <c r="AU1237">
        <v>323.061698071514</v>
      </c>
      <c r="AV1237">
        <v>333.45899069480799</v>
      </c>
      <c r="AW1237">
        <v>335.74531303036702</v>
      </c>
      <c r="AX1237">
        <v>337.90686568904198</v>
      </c>
      <c r="AY1237">
        <v>339.89580447022701</v>
      </c>
      <c r="AZ1237">
        <v>331.48483481184599</v>
      </c>
      <c r="BA1237">
        <v>322.82186064538598</v>
      </c>
      <c r="BB1237">
        <v>337.64220524295501</v>
      </c>
      <c r="BC1237">
        <v>327.168060853523</v>
      </c>
      <c r="BD1237">
        <v>330.462437122795</v>
      </c>
      <c r="BE1237">
        <v>319.24907469093199</v>
      </c>
      <c r="BF1237">
        <v>338.11448968379602</v>
      </c>
      <c r="BG1237">
        <v>331.55424606992</v>
      </c>
      <c r="BH1237">
        <v>330.732884199333</v>
      </c>
      <c r="BI1237">
        <v>327.71166291940699</v>
      </c>
      <c r="BJ1237">
        <v>355.03806560507297</v>
      </c>
      <c r="BK1237">
        <v>362.989456321685</v>
      </c>
      <c r="BL1237">
        <v>386.269302417353</v>
      </c>
      <c r="BM1237">
        <v>377.67938621233702</v>
      </c>
      <c r="BN1237">
        <v>406.43965679014002</v>
      </c>
      <c r="BO1237">
        <v>418.68784279522902</v>
      </c>
      <c r="BP1237">
        <v>456.90371578169601</v>
      </c>
      <c r="BQ1237">
        <v>469.16689409027299</v>
      </c>
      <c r="BR1237">
        <v>479.10081201439499</v>
      </c>
      <c r="BS1237">
        <v>492.107258718406</v>
      </c>
      <c r="BT1237">
        <v>496.55708515185398</v>
      </c>
      <c r="BU1237">
        <v>477.27052525457202</v>
      </c>
      <c r="BV1237">
        <v>471.79883830474802</v>
      </c>
      <c r="BW1237">
        <v>462.25492889385299</v>
      </c>
      <c r="BX1237">
        <v>496.81791013083102</v>
      </c>
      <c r="BY1237">
        <v>505.964584055334</v>
      </c>
      <c r="BZ1237">
        <v>509.972022831017</v>
      </c>
      <c r="CA1237">
        <v>519.81257821144004</v>
      </c>
      <c r="CB1237">
        <v>530.02829405490297</v>
      </c>
      <c r="CC1237">
        <v>541.68614060338996</v>
      </c>
      <c r="CD1237">
        <v>563.72057489589201</v>
      </c>
      <c r="CE1237">
        <v>597.95776801918896</v>
      </c>
      <c r="CF1237">
        <v>573.64630662483705</v>
      </c>
      <c r="CG1237">
        <v>599.92101126909097</v>
      </c>
      <c r="CH1237">
        <v>559.37766873287103</v>
      </c>
      <c r="CI1237">
        <v>546.16559765102704</v>
      </c>
      <c r="CJ1237">
        <v>533.29934018533095</v>
      </c>
      <c r="CK1237">
        <v>552.04390301114199</v>
      </c>
      <c r="CL1237">
        <v>549.62402484752795</v>
      </c>
      <c r="CM1237">
        <v>552.17671909532601</v>
      </c>
      <c r="CN1237">
        <v>525.48537130576403</v>
      </c>
      <c r="CO1237">
        <v>420.94529593055199</v>
      </c>
      <c r="CP1237">
        <v>447.59129626933998</v>
      </c>
      <c r="CQ1237">
        <v>385.26189471158602</v>
      </c>
      <c r="CR1237">
        <v>519.66579812300495</v>
      </c>
      <c r="CS1237">
        <v>357.63795364180697</v>
      </c>
      <c r="CT1237">
        <v>341.324927594207</v>
      </c>
      <c r="CU1237">
        <v>359.52378675359</v>
      </c>
      <c r="CV1237">
        <v>357.11907558912799</v>
      </c>
      <c r="CW1237">
        <v>361.19987007279701</v>
      </c>
    </row>
    <row r="1238" spans="1:101" x14ac:dyDescent="0.25">
      <c r="A1238">
        <v>297.03604806408498</v>
      </c>
      <c r="B1238">
        <v>338.66286580656799</v>
      </c>
      <c r="C1238">
        <v>343.08426482201003</v>
      </c>
      <c r="D1238">
        <v>347.11984891432797</v>
      </c>
      <c r="E1238">
        <v>345.67468798893202</v>
      </c>
      <c r="F1238">
        <v>331.95572485544102</v>
      </c>
      <c r="G1238">
        <v>346.688321738902</v>
      </c>
      <c r="H1238">
        <v>389.25914186053399</v>
      </c>
      <c r="I1238">
        <v>386.76366092001899</v>
      </c>
      <c r="J1238">
        <v>363.89779565667999</v>
      </c>
      <c r="K1238">
        <v>377.05480750305401</v>
      </c>
      <c r="L1238">
        <v>387.497702945816</v>
      </c>
      <c r="M1238">
        <v>393.23073745578699</v>
      </c>
      <c r="N1238">
        <v>389.26360714321203</v>
      </c>
      <c r="O1238">
        <v>444.15572850725698</v>
      </c>
      <c r="P1238">
        <v>430.41578585464202</v>
      </c>
      <c r="Q1238">
        <v>445.19745543297199</v>
      </c>
      <c r="R1238">
        <v>460.13438114170401</v>
      </c>
      <c r="S1238">
        <v>457.06998589506401</v>
      </c>
      <c r="T1238">
        <v>457.052580118668</v>
      </c>
      <c r="U1238">
        <v>452.82512957204301</v>
      </c>
      <c r="V1238">
        <v>441.90985904108999</v>
      </c>
      <c r="W1238">
        <v>446.91555452481401</v>
      </c>
      <c r="X1238">
        <v>447.27073546497502</v>
      </c>
      <c r="Y1238">
        <v>424.441899927441</v>
      </c>
      <c r="Z1238">
        <v>423.93182459492999</v>
      </c>
      <c r="AA1238">
        <v>416.32329006331997</v>
      </c>
      <c r="AB1238">
        <v>406.88802650674501</v>
      </c>
      <c r="AC1238">
        <v>421.66437083527097</v>
      </c>
      <c r="AD1238">
        <v>416.39063421438902</v>
      </c>
      <c r="AE1238">
        <v>419.38944284718201</v>
      </c>
      <c r="AF1238">
        <v>440.34851032856102</v>
      </c>
      <c r="AG1238">
        <v>423.22583115260301</v>
      </c>
      <c r="AH1238">
        <v>425.53365195003801</v>
      </c>
      <c r="AI1238">
        <v>436.78858501542697</v>
      </c>
      <c r="AJ1238">
        <v>454.772287392019</v>
      </c>
      <c r="AK1238">
        <v>437.36717767983998</v>
      </c>
      <c r="AL1238">
        <v>438.11396083282699</v>
      </c>
      <c r="AM1238">
        <v>405.332466967541</v>
      </c>
      <c r="AN1238">
        <v>391.73207007659698</v>
      </c>
      <c r="AO1238">
        <v>370.23855495380099</v>
      </c>
      <c r="AP1238">
        <v>354.46189869260098</v>
      </c>
      <c r="AQ1238">
        <v>343.41274263761301</v>
      </c>
      <c r="AR1238">
        <v>337.85654191170198</v>
      </c>
      <c r="AS1238">
        <v>341.352540699744</v>
      </c>
      <c r="AT1238">
        <v>349.40425426192502</v>
      </c>
      <c r="AU1238">
        <v>325.22441456066599</v>
      </c>
      <c r="AV1238">
        <v>330.601787389425</v>
      </c>
      <c r="AW1238">
        <v>337.586878233584</v>
      </c>
      <c r="AX1238">
        <v>339.63148470214998</v>
      </c>
      <c r="AY1238">
        <v>341.08442900767102</v>
      </c>
      <c r="AZ1238">
        <v>329.05935085638998</v>
      </c>
      <c r="BA1238">
        <v>322.439066266976</v>
      </c>
      <c r="BB1238">
        <v>345.969384170311</v>
      </c>
      <c r="BC1238">
        <v>329.39714117091</v>
      </c>
      <c r="BD1238">
        <v>336.35409184588099</v>
      </c>
      <c r="BE1238">
        <v>324.75482877370303</v>
      </c>
      <c r="BF1238">
        <v>340.415098756323</v>
      </c>
      <c r="BG1238">
        <v>326.14762179155701</v>
      </c>
      <c r="BH1238">
        <v>329.46990640624398</v>
      </c>
      <c r="BI1238">
        <v>322.190837884507</v>
      </c>
      <c r="BJ1238">
        <v>354.167406277986</v>
      </c>
      <c r="BK1238">
        <v>362.01651377596897</v>
      </c>
      <c r="BL1238">
        <v>384.13678395830698</v>
      </c>
      <c r="BM1238">
        <v>381.49005802123497</v>
      </c>
      <c r="BN1238">
        <v>400.13203742675802</v>
      </c>
      <c r="BO1238">
        <v>422.13170580122397</v>
      </c>
      <c r="BP1238">
        <v>457.66421317747103</v>
      </c>
      <c r="BQ1238">
        <v>473.70381960891098</v>
      </c>
      <c r="BR1238">
        <v>483.749297041467</v>
      </c>
      <c r="BS1238">
        <v>502.94483321804</v>
      </c>
      <c r="BT1238">
        <v>500.99466682045602</v>
      </c>
      <c r="BU1238">
        <v>488.530635024834</v>
      </c>
      <c r="BV1238">
        <v>480.64652440633</v>
      </c>
      <c r="BW1238">
        <v>469.13267707531702</v>
      </c>
      <c r="BX1238">
        <v>501.21671796218197</v>
      </c>
      <c r="BY1238">
        <v>510.08822150697898</v>
      </c>
      <c r="BZ1238">
        <v>512.32089046567501</v>
      </c>
      <c r="CA1238">
        <v>524.61009998540396</v>
      </c>
      <c r="CB1238">
        <v>533.83481548581801</v>
      </c>
      <c r="CC1238">
        <v>540.40023427530605</v>
      </c>
      <c r="CD1238">
        <v>573.95920444091803</v>
      </c>
      <c r="CE1238">
        <v>599.83112347455994</v>
      </c>
      <c r="CF1238">
        <v>576.078273066512</v>
      </c>
      <c r="CG1238">
        <v>607.333467366832</v>
      </c>
      <c r="CH1238">
        <v>565.56355915076006</v>
      </c>
      <c r="CI1238">
        <v>553.34555993781203</v>
      </c>
      <c r="CJ1238">
        <v>560.61360749302503</v>
      </c>
      <c r="CK1238">
        <v>566.10840475554505</v>
      </c>
      <c r="CL1238">
        <v>549.56269894729303</v>
      </c>
      <c r="CM1238">
        <v>547.43786619270895</v>
      </c>
      <c r="CN1238">
        <v>530.92564937780105</v>
      </c>
      <c r="CO1238">
        <v>412.63158293416501</v>
      </c>
      <c r="CP1238">
        <v>432.34329805058297</v>
      </c>
      <c r="CQ1238">
        <v>381.07022276995701</v>
      </c>
      <c r="CR1238">
        <v>510.92118719617099</v>
      </c>
      <c r="CS1238">
        <v>350.70138635151301</v>
      </c>
      <c r="CT1238">
        <v>348.08941618547101</v>
      </c>
      <c r="CU1238">
        <v>361.12042462833</v>
      </c>
      <c r="CV1238">
        <v>349.30746333170498</v>
      </c>
      <c r="CW1238">
        <v>354.49569381801501</v>
      </c>
    </row>
    <row r="1239" spans="1:101" x14ac:dyDescent="0.25">
      <c r="A1239">
        <v>297.27636849132102</v>
      </c>
      <c r="B1239">
        <v>338.46071213835199</v>
      </c>
      <c r="C1239">
        <v>342.88279351724498</v>
      </c>
      <c r="D1239">
        <v>347.527828842144</v>
      </c>
      <c r="E1239">
        <v>345.53736864175897</v>
      </c>
      <c r="F1239">
        <v>332.42660002279598</v>
      </c>
      <c r="G1239">
        <v>346.18109491056998</v>
      </c>
      <c r="H1239">
        <v>390.84597212179</v>
      </c>
      <c r="I1239">
        <v>385.46668448645897</v>
      </c>
      <c r="J1239">
        <v>364.20754667016098</v>
      </c>
      <c r="K1239">
        <v>376.85761417776098</v>
      </c>
      <c r="L1239">
        <v>387.160801544565</v>
      </c>
      <c r="M1239">
        <v>393.40508514107302</v>
      </c>
      <c r="N1239">
        <v>388.72732161352002</v>
      </c>
      <c r="O1239">
        <v>443.20036820489599</v>
      </c>
      <c r="P1239">
        <v>428.692784399044</v>
      </c>
      <c r="Q1239">
        <v>444.36793576844599</v>
      </c>
      <c r="R1239">
        <v>458.99051040876401</v>
      </c>
      <c r="S1239">
        <v>455.04654297868899</v>
      </c>
      <c r="T1239">
        <v>456.32046301563201</v>
      </c>
      <c r="U1239">
        <v>451.241943282215</v>
      </c>
      <c r="V1239">
        <v>440.46058997258001</v>
      </c>
      <c r="W1239">
        <v>445.49909784007798</v>
      </c>
      <c r="X1239">
        <v>445.99007592614902</v>
      </c>
      <c r="Y1239">
        <v>423.14501660153798</v>
      </c>
      <c r="Z1239">
        <v>423.49980937418098</v>
      </c>
      <c r="AA1239">
        <v>416.21809204244403</v>
      </c>
      <c r="AB1239">
        <v>405.549262645125</v>
      </c>
      <c r="AC1239">
        <v>422.587392267025</v>
      </c>
      <c r="AD1239">
        <v>415.28580247809998</v>
      </c>
      <c r="AE1239">
        <v>419.11101441779999</v>
      </c>
      <c r="AF1239">
        <v>439.98729436241399</v>
      </c>
      <c r="AG1239">
        <v>421.091516362726</v>
      </c>
      <c r="AH1239">
        <v>423.70384161567898</v>
      </c>
      <c r="AI1239">
        <v>436.21783603767699</v>
      </c>
      <c r="AJ1239">
        <v>453.81566451455302</v>
      </c>
      <c r="AK1239">
        <v>436.72926258217802</v>
      </c>
      <c r="AL1239">
        <v>437.64662075610602</v>
      </c>
      <c r="AM1239">
        <v>405.21718843705997</v>
      </c>
      <c r="AN1239">
        <v>392.71636308032299</v>
      </c>
      <c r="AO1239">
        <v>371.188555441326</v>
      </c>
      <c r="AP1239">
        <v>354.56669222823399</v>
      </c>
      <c r="AQ1239">
        <v>342.704499088067</v>
      </c>
      <c r="AR1239">
        <v>336.78276223673902</v>
      </c>
      <c r="AS1239">
        <v>340.973562723214</v>
      </c>
      <c r="AT1239">
        <v>349.86565193624199</v>
      </c>
      <c r="AU1239">
        <v>325.43668067990399</v>
      </c>
      <c r="AV1239">
        <v>330.10804730002002</v>
      </c>
      <c r="AW1239">
        <v>337.77982710898999</v>
      </c>
      <c r="AX1239">
        <v>340.54838505307799</v>
      </c>
      <c r="AY1239">
        <v>340.97854581111699</v>
      </c>
      <c r="AZ1239">
        <v>328.71273479770002</v>
      </c>
      <c r="BA1239">
        <v>322.06171010805701</v>
      </c>
      <c r="BB1239">
        <v>346.75566680822902</v>
      </c>
      <c r="BC1239">
        <v>329.874399170853</v>
      </c>
      <c r="BD1239">
        <v>337.63888860698398</v>
      </c>
      <c r="BE1239">
        <v>325.41488698131502</v>
      </c>
      <c r="BF1239">
        <v>340.865819082455</v>
      </c>
      <c r="BG1239">
        <v>325.86139455024301</v>
      </c>
      <c r="BH1239">
        <v>329.54811128895</v>
      </c>
      <c r="BI1239">
        <v>321.58731838875201</v>
      </c>
      <c r="BJ1239">
        <v>354.09826328175598</v>
      </c>
      <c r="BK1239">
        <v>361.45527565621001</v>
      </c>
      <c r="BL1239">
        <v>383.61179107971998</v>
      </c>
      <c r="BM1239">
        <v>381.80608427637401</v>
      </c>
      <c r="BN1239">
        <v>398.99552877222999</v>
      </c>
      <c r="BO1239">
        <v>421.65273779946801</v>
      </c>
      <c r="BP1239">
        <v>457.450089550342</v>
      </c>
      <c r="BQ1239">
        <v>473.37962415202799</v>
      </c>
      <c r="BR1239">
        <v>484.00902331580602</v>
      </c>
      <c r="BS1239">
        <v>504.03174226073997</v>
      </c>
      <c r="BT1239">
        <v>500.93482040757402</v>
      </c>
      <c r="BU1239">
        <v>489.33470979229401</v>
      </c>
      <c r="BV1239">
        <v>481.83848754440498</v>
      </c>
      <c r="BW1239">
        <v>469.51311655022602</v>
      </c>
      <c r="BX1239">
        <v>502.18691702319802</v>
      </c>
      <c r="BY1239">
        <v>509.90045440592098</v>
      </c>
      <c r="BZ1239">
        <v>512.80944270782197</v>
      </c>
      <c r="CA1239">
        <v>524.72071624656598</v>
      </c>
      <c r="CB1239">
        <v>534.18721884818001</v>
      </c>
      <c r="CC1239">
        <v>539.757619369037</v>
      </c>
      <c r="CD1239">
        <v>573.73381320737599</v>
      </c>
      <c r="CE1239">
        <v>599.756036359022</v>
      </c>
      <c r="CF1239">
        <v>574.97801645425102</v>
      </c>
      <c r="CG1239">
        <v>607.35934411616699</v>
      </c>
      <c r="CH1239">
        <v>565.75979294651302</v>
      </c>
      <c r="CI1239">
        <v>554.53703632740098</v>
      </c>
      <c r="CJ1239">
        <v>564.92944565256801</v>
      </c>
      <c r="CK1239">
        <v>568.13887896391202</v>
      </c>
      <c r="CL1239">
        <v>548.92116812236304</v>
      </c>
      <c r="CM1239">
        <v>546.21238154620698</v>
      </c>
      <c r="CN1239">
        <v>531.85711914527405</v>
      </c>
      <c r="CO1239">
        <v>410.747633686874</v>
      </c>
      <c r="CP1239">
        <v>429.10410347513198</v>
      </c>
      <c r="CQ1239">
        <v>380.17256561460698</v>
      </c>
      <c r="CR1239">
        <v>507.51038727890199</v>
      </c>
      <c r="CS1239">
        <v>349.85759976411202</v>
      </c>
      <c r="CT1239">
        <v>349.08456631499303</v>
      </c>
      <c r="CU1239">
        <v>360.86757522688799</v>
      </c>
      <c r="CV1239">
        <v>347.88599378441302</v>
      </c>
      <c r="CW1239">
        <v>353.59619458374101</v>
      </c>
    </row>
    <row r="1240" spans="1:101" x14ac:dyDescent="0.25">
      <c r="A1240">
        <v>297.51668891855797</v>
      </c>
      <c r="B1240">
        <v>344.582814833979</v>
      </c>
      <c r="C1240">
        <v>339.53745696391599</v>
      </c>
      <c r="D1240">
        <v>343.27525997089998</v>
      </c>
      <c r="E1240">
        <v>345.255283710372</v>
      </c>
      <c r="F1240">
        <v>336.10188076159301</v>
      </c>
      <c r="G1240">
        <v>347.32844437669303</v>
      </c>
      <c r="H1240">
        <v>385.94290540715298</v>
      </c>
      <c r="I1240">
        <v>379.03530302675699</v>
      </c>
      <c r="J1240">
        <v>364.13660828430199</v>
      </c>
      <c r="K1240">
        <v>373.24419703220701</v>
      </c>
      <c r="L1240">
        <v>382.42672211104798</v>
      </c>
      <c r="M1240">
        <v>393.167498368655</v>
      </c>
      <c r="N1240">
        <v>389.55205204993302</v>
      </c>
      <c r="O1240">
        <v>440.85106224268202</v>
      </c>
      <c r="P1240">
        <v>425.09845376804498</v>
      </c>
      <c r="Q1240">
        <v>439.038764314086</v>
      </c>
      <c r="R1240">
        <v>450.23422665039499</v>
      </c>
      <c r="S1240">
        <v>443.75294206845803</v>
      </c>
      <c r="T1240">
        <v>451.49078729955602</v>
      </c>
      <c r="U1240">
        <v>439.770037250624</v>
      </c>
      <c r="V1240">
        <v>436.002063433118</v>
      </c>
      <c r="W1240">
        <v>436.96767705701097</v>
      </c>
      <c r="X1240">
        <v>439.415095992408</v>
      </c>
      <c r="Y1240">
        <v>422.62604072009998</v>
      </c>
      <c r="Z1240">
        <v>420.47241700727898</v>
      </c>
      <c r="AA1240">
        <v>417.505810300701</v>
      </c>
      <c r="AB1240">
        <v>404.595204717017</v>
      </c>
      <c r="AC1240">
        <v>416.04678509938799</v>
      </c>
      <c r="AD1240">
        <v>406.071502200407</v>
      </c>
      <c r="AE1240">
        <v>416.46602095969303</v>
      </c>
      <c r="AF1240">
        <v>431.01615873629999</v>
      </c>
      <c r="AG1240">
        <v>418.07108415271</v>
      </c>
      <c r="AH1240">
        <v>415.013923457803</v>
      </c>
      <c r="AI1240">
        <v>428.86498219319799</v>
      </c>
      <c r="AJ1240">
        <v>444.78017625053099</v>
      </c>
      <c r="AK1240">
        <v>431.04565069750299</v>
      </c>
      <c r="AL1240">
        <v>429.10712222489099</v>
      </c>
      <c r="AM1240">
        <v>403.01234722356298</v>
      </c>
      <c r="AN1240">
        <v>385.061470064052</v>
      </c>
      <c r="AO1240">
        <v>370.31829874100498</v>
      </c>
      <c r="AP1240">
        <v>361.45738246217002</v>
      </c>
      <c r="AQ1240">
        <v>342.00963704043301</v>
      </c>
      <c r="AR1240">
        <v>330.49091912666802</v>
      </c>
      <c r="AS1240">
        <v>339.793388022496</v>
      </c>
      <c r="AT1240">
        <v>344.86259961398099</v>
      </c>
      <c r="AU1240">
        <v>330.49996277729701</v>
      </c>
      <c r="AV1240">
        <v>329.29004876419901</v>
      </c>
      <c r="AW1240">
        <v>334.98267896137497</v>
      </c>
      <c r="AX1240">
        <v>342.63841313372598</v>
      </c>
      <c r="AY1240">
        <v>337.43444671741702</v>
      </c>
      <c r="AZ1240">
        <v>333.25923085805698</v>
      </c>
      <c r="BA1240">
        <v>323.91368664703299</v>
      </c>
      <c r="BB1240">
        <v>342.403746092223</v>
      </c>
      <c r="BC1240">
        <v>328.39885427964299</v>
      </c>
      <c r="BD1240">
        <v>336.06527845697099</v>
      </c>
      <c r="BE1240">
        <v>327.32907197072001</v>
      </c>
      <c r="BF1240">
        <v>336.00818894527703</v>
      </c>
      <c r="BG1240">
        <v>321.790401763815</v>
      </c>
      <c r="BH1240">
        <v>330.45907103241098</v>
      </c>
      <c r="BI1240">
        <v>321.63220822145098</v>
      </c>
      <c r="BJ1240">
        <v>349.01783022409001</v>
      </c>
      <c r="BK1240">
        <v>364.96188521200901</v>
      </c>
      <c r="BL1240">
        <v>375.19768492231799</v>
      </c>
      <c r="BM1240">
        <v>381.49535763593798</v>
      </c>
      <c r="BN1240">
        <v>400.51498285610597</v>
      </c>
      <c r="BO1240">
        <v>421.133760950414</v>
      </c>
      <c r="BP1240">
        <v>451.843368416521</v>
      </c>
      <c r="BQ1240">
        <v>472.65101462293097</v>
      </c>
      <c r="BR1240">
        <v>477.86315049488002</v>
      </c>
      <c r="BS1240">
        <v>499.933152664999</v>
      </c>
      <c r="BT1240">
        <v>494.05325758220903</v>
      </c>
      <c r="BU1240">
        <v>483.50508088967899</v>
      </c>
      <c r="BV1240">
        <v>474.57665821400298</v>
      </c>
      <c r="BW1240">
        <v>464.58260090834</v>
      </c>
      <c r="BX1240">
        <v>493.89532430398299</v>
      </c>
      <c r="BY1240">
        <v>503.28337748163199</v>
      </c>
      <c r="BZ1240">
        <v>501.562539257639</v>
      </c>
      <c r="CA1240">
        <v>516.29547014678701</v>
      </c>
      <c r="CB1240">
        <v>522.32173108576103</v>
      </c>
      <c r="CC1240">
        <v>525.13510768088895</v>
      </c>
      <c r="CD1240">
        <v>560.39501724058505</v>
      </c>
      <c r="CE1240">
        <v>576.86778961988398</v>
      </c>
      <c r="CF1240">
        <v>570.19071231636099</v>
      </c>
      <c r="CG1240">
        <v>588.62926851940597</v>
      </c>
      <c r="CH1240">
        <v>554.34619592694503</v>
      </c>
      <c r="CI1240">
        <v>552.42979260178902</v>
      </c>
      <c r="CJ1240">
        <v>560.68495445709902</v>
      </c>
      <c r="CK1240">
        <v>561.16380905592098</v>
      </c>
      <c r="CL1240">
        <v>538.93202793810201</v>
      </c>
      <c r="CM1240">
        <v>533.112727223192</v>
      </c>
      <c r="CN1240">
        <v>527.06671187244399</v>
      </c>
      <c r="CO1240">
        <v>406.16381031638201</v>
      </c>
      <c r="CP1240">
        <v>416.08084036289102</v>
      </c>
      <c r="CQ1240">
        <v>380.16245726586999</v>
      </c>
      <c r="CR1240">
        <v>491.828028595381</v>
      </c>
      <c r="CS1240">
        <v>350.59417976071001</v>
      </c>
      <c r="CT1240">
        <v>353.61534314642302</v>
      </c>
      <c r="CU1240">
        <v>359.20718008012699</v>
      </c>
      <c r="CV1240">
        <v>346.615049073119</v>
      </c>
      <c r="CW1240">
        <v>355.51209479033702</v>
      </c>
    </row>
    <row r="1241" spans="1:101" x14ac:dyDescent="0.25">
      <c r="A1241">
        <v>297.75700934579402</v>
      </c>
      <c r="B1241">
        <v>346.67959748380798</v>
      </c>
      <c r="C1241">
        <v>338.23515707977799</v>
      </c>
      <c r="D1241">
        <v>341.727662410395</v>
      </c>
      <c r="E1241">
        <v>344.78145882717803</v>
      </c>
      <c r="F1241">
        <v>337.77059698010697</v>
      </c>
      <c r="G1241">
        <v>348.07257749278602</v>
      </c>
      <c r="H1241">
        <v>383.83964780621102</v>
      </c>
      <c r="I1241">
        <v>375.40860132936302</v>
      </c>
      <c r="J1241">
        <v>365.30275468132498</v>
      </c>
      <c r="K1241">
        <v>372.26579510958197</v>
      </c>
      <c r="L1241">
        <v>378.99874837175798</v>
      </c>
      <c r="M1241">
        <v>392.22489054624901</v>
      </c>
      <c r="N1241">
        <v>390.21402154651901</v>
      </c>
      <c r="O1241">
        <v>437.68226963426503</v>
      </c>
      <c r="P1241">
        <v>421.246381468626</v>
      </c>
      <c r="Q1241">
        <v>434.79603188886102</v>
      </c>
      <c r="R1241">
        <v>444.92890453636397</v>
      </c>
      <c r="S1241">
        <v>437.57655955217302</v>
      </c>
      <c r="T1241">
        <v>447.53518647409601</v>
      </c>
      <c r="U1241">
        <v>432.481168285455</v>
      </c>
      <c r="V1241">
        <v>433.18297966807</v>
      </c>
      <c r="W1241">
        <v>432.35559359650802</v>
      </c>
      <c r="X1241">
        <v>435.18197421716297</v>
      </c>
      <c r="Y1241">
        <v>421.32732067458602</v>
      </c>
      <c r="Z1241">
        <v>419.56228121288501</v>
      </c>
      <c r="AA1241">
        <v>418.47896772235401</v>
      </c>
      <c r="AB1241">
        <v>403.50933466514601</v>
      </c>
      <c r="AC1241">
        <v>411.77869366278901</v>
      </c>
      <c r="AD1241">
        <v>402.048080844053</v>
      </c>
      <c r="AE1241">
        <v>414.50103695880199</v>
      </c>
      <c r="AF1241">
        <v>425.82351914315802</v>
      </c>
      <c r="AG1241">
        <v>415.65470623091102</v>
      </c>
      <c r="AH1241">
        <v>409.730054382351</v>
      </c>
      <c r="AI1241">
        <v>423.886955002847</v>
      </c>
      <c r="AJ1241">
        <v>440.41242246544402</v>
      </c>
      <c r="AK1241">
        <v>428.19982280392099</v>
      </c>
      <c r="AL1241">
        <v>425.24169581345001</v>
      </c>
      <c r="AM1241">
        <v>401.54806854967802</v>
      </c>
      <c r="AN1241">
        <v>381.72774873730498</v>
      </c>
      <c r="AO1241">
        <v>370.095652971996</v>
      </c>
      <c r="AP1241">
        <v>363.61879469835498</v>
      </c>
      <c r="AQ1241">
        <v>341.35334668616002</v>
      </c>
      <c r="AR1241">
        <v>327.71946138174599</v>
      </c>
      <c r="AS1241">
        <v>339.26373838544799</v>
      </c>
      <c r="AT1241">
        <v>342.40436867338002</v>
      </c>
      <c r="AU1241">
        <v>332.372927054824</v>
      </c>
      <c r="AV1241">
        <v>328.68676674383198</v>
      </c>
      <c r="AW1241">
        <v>334.139543527912</v>
      </c>
      <c r="AX1241">
        <v>343.35184300044398</v>
      </c>
      <c r="AY1241">
        <v>336.33685478749197</v>
      </c>
      <c r="AZ1241">
        <v>334.18545875845302</v>
      </c>
      <c r="BA1241">
        <v>324.40696995447797</v>
      </c>
      <c r="BB1241">
        <v>341.825415402288</v>
      </c>
      <c r="BC1241">
        <v>328.96599926685099</v>
      </c>
      <c r="BD1241">
        <v>336.62589452633102</v>
      </c>
      <c r="BE1241">
        <v>328.17489416985899</v>
      </c>
      <c r="BF1241">
        <v>333.691068242114</v>
      </c>
      <c r="BG1241">
        <v>320.87052959838002</v>
      </c>
      <c r="BH1241">
        <v>331.09472704679399</v>
      </c>
      <c r="BI1241">
        <v>321.79507413392099</v>
      </c>
      <c r="BJ1241">
        <v>347.103392857676</v>
      </c>
      <c r="BK1241">
        <v>365.53720268653598</v>
      </c>
      <c r="BL1241">
        <v>371.06139000599001</v>
      </c>
      <c r="BM1241">
        <v>380.11289015654199</v>
      </c>
      <c r="BN1241">
        <v>398.908497787964</v>
      </c>
      <c r="BO1241">
        <v>417.94977747103798</v>
      </c>
      <c r="BP1241">
        <v>446.989713450002</v>
      </c>
      <c r="BQ1241">
        <v>470.23253881162998</v>
      </c>
      <c r="BR1241">
        <v>473.68103681686802</v>
      </c>
      <c r="BS1241">
        <v>497.67828319166398</v>
      </c>
      <c r="BT1241">
        <v>489.05834066576102</v>
      </c>
      <c r="BU1241">
        <v>480.14720052126199</v>
      </c>
      <c r="BV1241">
        <v>470.50584998601403</v>
      </c>
      <c r="BW1241">
        <v>459.99260652420003</v>
      </c>
      <c r="BX1241">
        <v>489.54611004030301</v>
      </c>
      <c r="BY1241">
        <v>500.17694647096101</v>
      </c>
      <c r="BZ1241">
        <v>495.945331378623</v>
      </c>
      <c r="CA1241">
        <v>511.41898357132698</v>
      </c>
      <c r="CB1241">
        <v>516.12384066244897</v>
      </c>
      <c r="CC1241">
        <v>516.89724197101998</v>
      </c>
      <c r="CD1241">
        <v>553.90503994562005</v>
      </c>
      <c r="CE1241">
        <v>565.14582628984294</v>
      </c>
      <c r="CF1241">
        <v>566.99396992820402</v>
      </c>
      <c r="CG1241">
        <v>579.10106018642</v>
      </c>
      <c r="CH1241">
        <v>548.62513789436503</v>
      </c>
      <c r="CI1241">
        <v>551.23975344728501</v>
      </c>
      <c r="CJ1241">
        <v>561.139045021573</v>
      </c>
      <c r="CK1241">
        <v>559.78980760777495</v>
      </c>
      <c r="CL1241">
        <v>533.18174230982197</v>
      </c>
      <c r="CM1241">
        <v>526.48084946121605</v>
      </c>
      <c r="CN1241">
        <v>525.79739930980497</v>
      </c>
      <c r="CO1241">
        <v>404.137715743949</v>
      </c>
      <c r="CP1241">
        <v>408.67110098914998</v>
      </c>
      <c r="CQ1241">
        <v>380.29292029539999</v>
      </c>
      <c r="CR1241">
        <v>481.22510397156702</v>
      </c>
      <c r="CS1241">
        <v>351.17632569947199</v>
      </c>
      <c r="CT1241">
        <v>356.43309793553402</v>
      </c>
      <c r="CU1241">
        <v>358.49100956909501</v>
      </c>
      <c r="CV1241">
        <v>346.35790791607701</v>
      </c>
      <c r="CW1241">
        <v>355.49311978475799</v>
      </c>
    </row>
    <row r="1242" spans="1:101" x14ac:dyDescent="0.25">
      <c r="A1242">
        <v>297.99732977303</v>
      </c>
      <c r="B1242">
        <v>351.34012841695801</v>
      </c>
      <c r="C1242">
        <v>338.61991350048299</v>
      </c>
      <c r="D1242">
        <v>339.11639068009998</v>
      </c>
      <c r="E1242">
        <v>343.95211672381299</v>
      </c>
      <c r="F1242">
        <v>343.59113436062398</v>
      </c>
      <c r="G1242">
        <v>349.70795378449202</v>
      </c>
      <c r="H1242">
        <v>390.14800252413801</v>
      </c>
      <c r="I1242">
        <v>374.28796168345002</v>
      </c>
      <c r="J1242">
        <v>370.185976843763</v>
      </c>
      <c r="K1242">
        <v>378.542187164871</v>
      </c>
      <c r="L1242">
        <v>380.375411458163</v>
      </c>
      <c r="M1242">
        <v>393.37648351498399</v>
      </c>
      <c r="N1242">
        <v>387.84850322800401</v>
      </c>
      <c r="O1242">
        <v>439.82521314634801</v>
      </c>
      <c r="P1242">
        <v>419.02868248813002</v>
      </c>
      <c r="Q1242">
        <v>433.84189964798202</v>
      </c>
      <c r="R1242">
        <v>446.57546108060001</v>
      </c>
      <c r="S1242">
        <v>439.67441777618302</v>
      </c>
      <c r="T1242">
        <v>446.534157418029</v>
      </c>
      <c r="U1242">
        <v>430.61667899343502</v>
      </c>
      <c r="V1242">
        <v>429.700820353501</v>
      </c>
      <c r="W1242">
        <v>427.576985407488</v>
      </c>
      <c r="X1242">
        <v>432.48419574891398</v>
      </c>
      <c r="Y1242">
        <v>423.32311156838699</v>
      </c>
      <c r="Z1242">
        <v>417.99836730168897</v>
      </c>
      <c r="AA1242">
        <v>416.63965786707701</v>
      </c>
      <c r="AB1242">
        <v>408.49113107388899</v>
      </c>
      <c r="AC1242">
        <v>413.71898457921799</v>
      </c>
      <c r="AD1242">
        <v>399.44343603007002</v>
      </c>
      <c r="AE1242">
        <v>410.11985297822002</v>
      </c>
      <c r="AF1242">
        <v>427.36509543332897</v>
      </c>
      <c r="AG1242">
        <v>416.25026352283902</v>
      </c>
      <c r="AH1242">
        <v>406.51255042566299</v>
      </c>
      <c r="AI1242">
        <v>420.18973224728097</v>
      </c>
      <c r="AJ1242">
        <v>438.09623510648998</v>
      </c>
      <c r="AK1242">
        <v>427.788368993527</v>
      </c>
      <c r="AL1242">
        <v>424.48731846498401</v>
      </c>
      <c r="AM1242">
        <v>402.367732525696</v>
      </c>
      <c r="AN1242">
        <v>383.596308094812</v>
      </c>
      <c r="AO1242">
        <v>374.21437699985501</v>
      </c>
      <c r="AP1242">
        <v>363.91874354394298</v>
      </c>
      <c r="AQ1242">
        <v>341.54548308230699</v>
      </c>
      <c r="AR1242">
        <v>327.21143342113902</v>
      </c>
      <c r="AS1242">
        <v>342.46199686122702</v>
      </c>
      <c r="AT1242">
        <v>346.56397877316601</v>
      </c>
      <c r="AU1242">
        <v>331.40460117643403</v>
      </c>
      <c r="AV1242">
        <v>329.42939611116799</v>
      </c>
      <c r="AW1242">
        <v>332.36174229504002</v>
      </c>
      <c r="AX1242">
        <v>344.59061316810801</v>
      </c>
      <c r="AY1242">
        <v>335.54902612689699</v>
      </c>
      <c r="AZ1242">
        <v>336.17001860226497</v>
      </c>
      <c r="BA1242">
        <v>320.30953040467199</v>
      </c>
      <c r="BB1242">
        <v>337.407868409755</v>
      </c>
      <c r="BC1242">
        <v>328.221632634429</v>
      </c>
      <c r="BD1242">
        <v>337.99475862280502</v>
      </c>
      <c r="BE1242">
        <v>334.19194436930701</v>
      </c>
      <c r="BF1242">
        <v>334.84894414147101</v>
      </c>
      <c r="BG1242">
        <v>325.44853738989701</v>
      </c>
      <c r="BH1242">
        <v>330.04837815780598</v>
      </c>
      <c r="BI1242">
        <v>327.41683438645498</v>
      </c>
      <c r="BJ1242">
        <v>347.22613657612101</v>
      </c>
      <c r="BK1242">
        <v>367.65986249162302</v>
      </c>
      <c r="BL1242">
        <v>366.99946161827899</v>
      </c>
      <c r="BM1242">
        <v>383.23537972305701</v>
      </c>
      <c r="BN1242">
        <v>399.137452636055</v>
      </c>
      <c r="BO1242">
        <v>417.57891270499402</v>
      </c>
      <c r="BP1242">
        <v>444.72826033519101</v>
      </c>
      <c r="BQ1242">
        <v>468.82541397839202</v>
      </c>
      <c r="BR1242">
        <v>478.90777355420801</v>
      </c>
      <c r="BS1242">
        <v>494.35029217382998</v>
      </c>
      <c r="BT1242">
        <v>492.04686364364602</v>
      </c>
      <c r="BU1242">
        <v>481.29348706549598</v>
      </c>
      <c r="BV1242">
        <v>468.316623126232</v>
      </c>
      <c r="BW1242">
        <v>460.96649997622501</v>
      </c>
      <c r="BX1242">
        <v>497.69844688924502</v>
      </c>
      <c r="BY1242">
        <v>502.89792441827097</v>
      </c>
      <c r="BZ1242">
        <v>496.862830058974</v>
      </c>
      <c r="CA1242">
        <v>509.22906180307598</v>
      </c>
      <c r="CB1242">
        <v>516.40980903275704</v>
      </c>
      <c r="CC1242">
        <v>519.525155720567</v>
      </c>
      <c r="CD1242">
        <v>547.35577797289898</v>
      </c>
      <c r="CE1242">
        <v>559.70120649601199</v>
      </c>
      <c r="CF1242">
        <v>563.28094102176499</v>
      </c>
      <c r="CG1242">
        <v>569.70125923820797</v>
      </c>
      <c r="CH1242">
        <v>547.79673257063303</v>
      </c>
      <c r="CI1242">
        <v>551.96543460734699</v>
      </c>
      <c r="CJ1242">
        <v>564.85502888499002</v>
      </c>
      <c r="CK1242">
        <v>557.19122922396105</v>
      </c>
      <c r="CL1242">
        <v>532.31030076347395</v>
      </c>
      <c r="CM1242">
        <v>517.61347939068298</v>
      </c>
      <c r="CN1242">
        <v>530.45101893412595</v>
      </c>
      <c r="CO1242">
        <v>405.38187030174703</v>
      </c>
      <c r="CP1242">
        <v>406.30139372800198</v>
      </c>
      <c r="CQ1242">
        <v>384.53822662680398</v>
      </c>
      <c r="CR1242">
        <v>476.13251922093002</v>
      </c>
      <c r="CS1242">
        <v>350.435368204425</v>
      </c>
      <c r="CT1242">
        <v>357.338313771912</v>
      </c>
      <c r="CU1242">
        <v>353.05278249712802</v>
      </c>
      <c r="CV1242">
        <v>348.448823089021</v>
      </c>
      <c r="CW1242">
        <v>356.73531874382098</v>
      </c>
    </row>
    <row r="1243" spans="1:101" x14ac:dyDescent="0.25">
      <c r="A1243">
        <v>298.23765020026701</v>
      </c>
      <c r="B1243">
        <v>354.46608641298297</v>
      </c>
      <c r="C1243">
        <v>339.95239792485899</v>
      </c>
      <c r="D1243">
        <v>336.78183729409699</v>
      </c>
      <c r="E1243">
        <v>343.89973184228597</v>
      </c>
      <c r="F1243">
        <v>348.54949016978298</v>
      </c>
      <c r="G1243">
        <v>352.26208913228402</v>
      </c>
      <c r="H1243">
        <v>393.10046044485802</v>
      </c>
      <c r="I1243">
        <v>373.42250689957899</v>
      </c>
      <c r="J1243">
        <v>374.82694268182303</v>
      </c>
      <c r="K1243">
        <v>383.00747815643803</v>
      </c>
      <c r="L1243">
        <v>378.722246472422</v>
      </c>
      <c r="M1243">
        <v>392.97763221392501</v>
      </c>
      <c r="N1243">
        <v>390.48586510544402</v>
      </c>
      <c r="O1243">
        <v>440.610063472636</v>
      </c>
      <c r="P1243">
        <v>414.53404193989701</v>
      </c>
      <c r="Q1243">
        <v>432.45398644763702</v>
      </c>
      <c r="R1243">
        <v>448.09311664015701</v>
      </c>
      <c r="S1243">
        <v>441.19938384533901</v>
      </c>
      <c r="T1243">
        <v>443.67288885629</v>
      </c>
      <c r="U1243">
        <v>426.421816926102</v>
      </c>
      <c r="V1243">
        <v>425.36788686415298</v>
      </c>
      <c r="W1243">
        <v>425.18856986032199</v>
      </c>
      <c r="X1243">
        <v>428.51095091186897</v>
      </c>
      <c r="Y1243">
        <v>427.80888201014102</v>
      </c>
      <c r="Z1243">
        <v>416.89023249770099</v>
      </c>
      <c r="AA1243">
        <v>419.43994144917502</v>
      </c>
      <c r="AB1243">
        <v>415.22779937452901</v>
      </c>
      <c r="AC1243">
        <v>407.65932001585298</v>
      </c>
      <c r="AD1243">
        <v>397.175988535361</v>
      </c>
      <c r="AE1243">
        <v>406.93980045807302</v>
      </c>
      <c r="AF1243">
        <v>426.27751115870802</v>
      </c>
      <c r="AG1243">
        <v>418.11619678117501</v>
      </c>
      <c r="AH1243">
        <v>398.17765759510399</v>
      </c>
      <c r="AI1243">
        <v>415.22114772305002</v>
      </c>
      <c r="AJ1243">
        <v>434.59221558592202</v>
      </c>
      <c r="AK1243">
        <v>425.03820868850801</v>
      </c>
      <c r="AL1243">
        <v>423.30035361065097</v>
      </c>
      <c r="AM1243">
        <v>403.84796687880299</v>
      </c>
      <c r="AN1243">
        <v>381.19194361795599</v>
      </c>
      <c r="AO1243">
        <v>373.97058273481099</v>
      </c>
      <c r="AP1243">
        <v>363.265246533143</v>
      </c>
      <c r="AQ1243">
        <v>341.40114053328801</v>
      </c>
      <c r="AR1243">
        <v>326.86648937248202</v>
      </c>
      <c r="AS1243">
        <v>343.779727369574</v>
      </c>
      <c r="AT1243">
        <v>348.73639979611499</v>
      </c>
      <c r="AU1243">
        <v>331.04682467780702</v>
      </c>
      <c r="AV1243">
        <v>330.16383872023999</v>
      </c>
      <c r="AW1243">
        <v>332.24648230873498</v>
      </c>
      <c r="AX1243">
        <v>343.738164917137</v>
      </c>
      <c r="AY1243">
        <v>333.79459826777202</v>
      </c>
      <c r="AZ1243">
        <v>339.66368186881402</v>
      </c>
      <c r="BA1243">
        <v>316.94334716641998</v>
      </c>
      <c r="BB1243">
        <v>333.20955952508598</v>
      </c>
      <c r="BC1243">
        <v>326.950698996575</v>
      </c>
      <c r="BD1243">
        <v>339.09906184427598</v>
      </c>
      <c r="BE1243">
        <v>339.738684070989</v>
      </c>
      <c r="BF1243">
        <v>334.865568320428</v>
      </c>
      <c r="BG1243">
        <v>327.87722883901699</v>
      </c>
      <c r="BH1243">
        <v>330.43445401373702</v>
      </c>
      <c r="BI1243">
        <v>331.39639214904798</v>
      </c>
      <c r="BJ1243">
        <v>347.10682146750401</v>
      </c>
      <c r="BK1243">
        <v>367.240026699753</v>
      </c>
      <c r="BL1243">
        <v>362.29551752912897</v>
      </c>
      <c r="BM1243">
        <v>387.74219586136599</v>
      </c>
      <c r="BN1243">
        <v>397.30741540880399</v>
      </c>
      <c r="BO1243">
        <v>415.39716145426797</v>
      </c>
      <c r="BP1243">
        <v>439.52622997049002</v>
      </c>
      <c r="BQ1243">
        <v>471.89890513684702</v>
      </c>
      <c r="BR1243">
        <v>479.52319637363598</v>
      </c>
      <c r="BS1243">
        <v>496.006895230113</v>
      </c>
      <c r="BT1243">
        <v>494.62027001089001</v>
      </c>
      <c r="BU1243">
        <v>481.97301204384701</v>
      </c>
      <c r="BV1243">
        <v>463.00822826522602</v>
      </c>
      <c r="BW1243">
        <v>458.91934882152901</v>
      </c>
      <c r="BX1243">
        <v>499.77273381276302</v>
      </c>
      <c r="BY1243">
        <v>507.41621669022697</v>
      </c>
      <c r="BZ1243">
        <v>494.76125844385501</v>
      </c>
      <c r="CA1243">
        <v>507.08300889315097</v>
      </c>
      <c r="CB1243">
        <v>515.69440782600202</v>
      </c>
      <c r="CC1243">
        <v>516.96636747084096</v>
      </c>
      <c r="CD1243">
        <v>539.98012996327395</v>
      </c>
      <c r="CE1243">
        <v>548.85678980063005</v>
      </c>
      <c r="CF1243">
        <v>564.70607528820199</v>
      </c>
      <c r="CG1243">
        <v>557.61662455304997</v>
      </c>
      <c r="CH1243">
        <v>545.81406817281299</v>
      </c>
      <c r="CI1243">
        <v>555.08362761799106</v>
      </c>
      <c r="CJ1243">
        <v>569.20289228203899</v>
      </c>
      <c r="CK1243">
        <v>557.98979921358102</v>
      </c>
      <c r="CL1243">
        <v>528.83483989989395</v>
      </c>
      <c r="CM1243">
        <v>505.20773484312798</v>
      </c>
      <c r="CN1243">
        <v>537.13100254257699</v>
      </c>
      <c r="CO1243">
        <v>404.58201233981998</v>
      </c>
      <c r="CP1243">
        <v>398.261515870138</v>
      </c>
      <c r="CQ1243">
        <v>387.950100524795</v>
      </c>
      <c r="CR1243">
        <v>462.14967826289097</v>
      </c>
      <c r="CS1243">
        <v>349.07559246670502</v>
      </c>
      <c r="CT1243">
        <v>359.12972150048302</v>
      </c>
      <c r="CU1243">
        <v>351.66108968683898</v>
      </c>
      <c r="CV1243">
        <v>350.58710612845499</v>
      </c>
      <c r="CW1243">
        <v>355.82538417785997</v>
      </c>
    </row>
    <row r="1244" spans="1:101" x14ac:dyDescent="0.25">
      <c r="A1244">
        <v>298.477970627503</v>
      </c>
      <c r="B1244">
        <v>354.64945076125701</v>
      </c>
      <c r="C1244">
        <v>339.977868282261</v>
      </c>
      <c r="D1244">
        <v>333.78523631075001</v>
      </c>
      <c r="E1244">
        <v>343.33063723878701</v>
      </c>
      <c r="F1244">
        <v>350.10727295462402</v>
      </c>
      <c r="G1244">
        <v>355.59474968902998</v>
      </c>
      <c r="H1244">
        <v>394.07921513825698</v>
      </c>
      <c r="I1244">
        <v>373.79141404435597</v>
      </c>
      <c r="J1244">
        <v>373.77617300104703</v>
      </c>
      <c r="K1244">
        <v>385.81015092016901</v>
      </c>
      <c r="L1244">
        <v>375.09959878848701</v>
      </c>
      <c r="M1244">
        <v>394.547451358937</v>
      </c>
      <c r="N1244">
        <v>386.73607109964303</v>
      </c>
      <c r="O1244">
        <v>436.94822034303598</v>
      </c>
      <c r="P1244">
        <v>413.86600126825499</v>
      </c>
      <c r="Q1244">
        <v>429.00128537168001</v>
      </c>
      <c r="R1244">
        <v>445.347341391898</v>
      </c>
      <c r="S1244">
        <v>441.78920686958799</v>
      </c>
      <c r="T1244">
        <v>437.908849647034</v>
      </c>
      <c r="U1244">
        <v>425.934934384256</v>
      </c>
      <c r="V1244">
        <v>425.29542674840002</v>
      </c>
      <c r="W1244">
        <v>423.77086194238501</v>
      </c>
      <c r="X1244">
        <v>424.589666653564</v>
      </c>
      <c r="Y1244">
        <v>426.37955139017703</v>
      </c>
      <c r="Z1244">
        <v>414.81507415204402</v>
      </c>
      <c r="AA1244">
        <v>418.65764170403298</v>
      </c>
      <c r="AB1244">
        <v>416.68460666046502</v>
      </c>
      <c r="AC1244">
        <v>405.41804876628902</v>
      </c>
      <c r="AD1244">
        <v>394.18259570641101</v>
      </c>
      <c r="AE1244">
        <v>406.49043955624802</v>
      </c>
      <c r="AF1244">
        <v>424.27883460711701</v>
      </c>
      <c r="AG1244">
        <v>415.010866058256</v>
      </c>
      <c r="AH1244">
        <v>394.87049722091803</v>
      </c>
      <c r="AI1244">
        <v>412.61824604874101</v>
      </c>
      <c r="AJ1244">
        <v>430.55908350570701</v>
      </c>
      <c r="AK1244">
        <v>421.71832275958599</v>
      </c>
      <c r="AL1244">
        <v>422.979990726474</v>
      </c>
      <c r="AM1244">
        <v>402.31749944610903</v>
      </c>
      <c r="AN1244">
        <v>379.23545270953099</v>
      </c>
      <c r="AO1244">
        <v>369.98257507791402</v>
      </c>
      <c r="AP1244">
        <v>362.76664745807102</v>
      </c>
      <c r="AQ1244">
        <v>343.49783957682098</v>
      </c>
      <c r="AR1244">
        <v>326.93777160045198</v>
      </c>
      <c r="AS1244">
        <v>343.353062373174</v>
      </c>
      <c r="AT1244">
        <v>348.85637799833103</v>
      </c>
      <c r="AU1244">
        <v>332.33001674225801</v>
      </c>
      <c r="AV1244">
        <v>334.33388148677301</v>
      </c>
      <c r="AW1244">
        <v>333.42920726232302</v>
      </c>
      <c r="AX1244">
        <v>341.59108703368798</v>
      </c>
      <c r="AY1244">
        <v>331.69978690644598</v>
      </c>
      <c r="AZ1244">
        <v>338.70458425102998</v>
      </c>
      <c r="BA1244">
        <v>317.11706273892702</v>
      </c>
      <c r="BB1244">
        <v>329.47043129377403</v>
      </c>
      <c r="BC1244">
        <v>327.96484157343201</v>
      </c>
      <c r="BD1244">
        <v>333.92842301682299</v>
      </c>
      <c r="BE1244">
        <v>337.03620173698999</v>
      </c>
      <c r="BF1244">
        <v>332.53310022158399</v>
      </c>
      <c r="BG1244">
        <v>327.10207631650599</v>
      </c>
      <c r="BH1244">
        <v>329.80328585812703</v>
      </c>
      <c r="BI1244">
        <v>335.13247429055201</v>
      </c>
      <c r="BJ1244">
        <v>350.12448355921998</v>
      </c>
      <c r="BK1244">
        <v>365.01480106225301</v>
      </c>
      <c r="BL1244">
        <v>361.41274240309599</v>
      </c>
      <c r="BM1244">
        <v>386.47078811964298</v>
      </c>
      <c r="BN1244">
        <v>398.55058412706501</v>
      </c>
      <c r="BO1244">
        <v>410.78213148104697</v>
      </c>
      <c r="BP1244">
        <v>437.97388542107001</v>
      </c>
      <c r="BQ1244">
        <v>470.75944034703502</v>
      </c>
      <c r="BR1244">
        <v>477.73744790063103</v>
      </c>
      <c r="BS1244">
        <v>492.12399563877699</v>
      </c>
      <c r="BT1244">
        <v>493.59831278870303</v>
      </c>
      <c r="BU1244">
        <v>477.56217190310798</v>
      </c>
      <c r="BV1244">
        <v>461.88019612479701</v>
      </c>
      <c r="BW1244">
        <v>458.48526832240299</v>
      </c>
      <c r="BX1244">
        <v>497.13560229554702</v>
      </c>
      <c r="BY1244">
        <v>505.84724597753802</v>
      </c>
      <c r="BZ1244">
        <v>496.78314192568001</v>
      </c>
      <c r="CA1244">
        <v>502.521619702154</v>
      </c>
      <c r="CB1244">
        <v>512.41366676107396</v>
      </c>
      <c r="CC1244">
        <v>517.40207158349006</v>
      </c>
      <c r="CD1244">
        <v>533.42471458697605</v>
      </c>
      <c r="CE1244">
        <v>542.25325728235703</v>
      </c>
      <c r="CF1244">
        <v>557.60296018986696</v>
      </c>
      <c r="CG1244">
        <v>551.68399039440806</v>
      </c>
      <c r="CH1244">
        <v>541.27455375042405</v>
      </c>
      <c r="CI1244">
        <v>558.65006382293097</v>
      </c>
      <c r="CJ1244">
        <v>566.76963181330905</v>
      </c>
      <c r="CK1244">
        <v>554.52844453821001</v>
      </c>
      <c r="CL1244">
        <v>523.370096615286</v>
      </c>
      <c r="CM1244">
        <v>503.10927075399701</v>
      </c>
      <c r="CN1244">
        <v>534.26246482064801</v>
      </c>
      <c r="CO1244">
        <v>402.4167335843</v>
      </c>
      <c r="CP1244">
        <v>397.46486983123799</v>
      </c>
      <c r="CQ1244">
        <v>388.830071717816</v>
      </c>
      <c r="CR1244">
        <v>457.05533022652799</v>
      </c>
      <c r="CS1244">
        <v>351.04829031678298</v>
      </c>
      <c r="CT1244">
        <v>356.43936527315498</v>
      </c>
      <c r="CU1244">
        <v>349.60660564832801</v>
      </c>
      <c r="CV1244">
        <v>353.09774684049</v>
      </c>
      <c r="CW1244">
        <v>356.83960946244201</v>
      </c>
    </row>
    <row r="1245" spans="1:101" x14ac:dyDescent="0.25">
      <c r="A1245">
        <v>298.71829105473898</v>
      </c>
      <c r="B1245">
        <v>355.40780166236601</v>
      </c>
      <c r="C1245">
        <v>341.13388483296598</v>
      </c>
      <c r="D1245">
        <v>327.37896717051899</v>
      </c>
      <c r="E1245">
        <v>345.86796517017598</v>
      </c>
      <c r="F1245">
        <v>352.28393424327498</v>
      </c>
      <c r="G1245">
        <v>360.325131366797</v>
      </c>
      <c r="H1245">
        <v>395.01626233390402</v>
      </c>
      <c r="I1245">
        <v>373.26925137806501</v>
      </c>
      <c r="J1245">
        <v>372.400513291496</v>
      </c>
      <c r="K1245">
        <v>390.31811602159598</v>
      </c>
      <c r="L1245">
        <v>368.72805140686</v>
      </c>
      <c r="M1245">
        <v>394.782267741194</v>
      </c>
      <c r="N1245">
        <v>379.96104806788298</v>
      </c>
      <c r="O1245">
        <v>436.04149160965801</v>
      </c>
      <c r="P1245">
        <v>408.99775437834103</v>
      </c>
      <c r="Q1245">
        <v>421.215814075921</v>
      </c>
      <c r="R1245">
        <v>438.01578733722602</v>
      </c>
      <c r="S1245">
        <v>438.227610151818</v>
      </c>
      <c r="T1245">
        <v>421.424305332622</v>
      </c>
      <c r="U1245">
        <v>422.71934943778098</v>
      </c>
      <c r="V1245">
        <v>414.97958507698303</v>
      </c>
      <c r="W1245">
        <v>417.656063116052</v>
      </c>
      <c r="X1245">
        <v>414.85673397386302</v>
      </c>
      <c r="Y1245">
        <v>421.79506149356303</v>
      </c>
      <c r="Z1245">
        <v>408.36717838904701</v>
      </c>
      <c r="AA1245">
        <v>410.29656192613197</v>
      </c>
      <c r="AB1245">
        <v>416.66263730664798</v>
      </c>
      <c r="AC1245">
        <v>398.788742309989</v>
      </c>
      <c r="AD1245">
        <v>390.770522719209</v>
      </c>
      <c r="AE1245">
        <v>400.59564193128801</v>
      </c>
      <c r="AF1245">
        <v>417.38769173505801</v>
      </c>
      <c r="AG1245">
        <v>406.24909769759</v>
      </c>
      <c r="AH1245">
        <v>385.616805636972</v>
      </c>
      <c r="AI1245">
        <v>405.01244024016501</v>
      </c>
      <c r="AJ1245">
        <v>420.65634027713497</v>
      </c>
      <c r="AK1245">
        <v>410.17314545931799</v>
      </c>
      <c r="AL1245">
        <v>418.86123934983698</v>
      </c>
      <c r="AM1245">
        <v>400.16250855132898</v>
      </c>
      <c r="AN1245">
        <v>377.89485159373203</v>
      </c>
      <c r="AO1245">
        <v>365.96143724181798</v>
      </c>
      <c r="AP1245">
        <v>365.100840636702</v>
      </c>
      <c r="AQ1245">
        <v>345.75303080877899</v>
      </c>
      <c r="AR1245">
        <v>328.851381690111</v>
      </c>
      <c r="AS1245">
        <v>342.47591206813098</v>
      </c>
      <c r="AT1245">
        <v>349.00407062470998</v>
      </c>
      <c r="AU1245">
        <v>331.70929132810699</v>
      </c>
      <c r="AV1245">
        <v>336.417078903689</v>
      </c>
      <c r="AW1245">
        <v>335.82261837671899</v>
      </c>
      <c r="AX1245">
        <v>335.943180505052</v>
      </c>
      <c r="AY1245">
        <v>327.75238771588198</v>
      </c>
      <c r="AZ1245">
        <v>339.82435694676502</v>
      </c>
      <c r="BA1245">
        <v>319.89058254525702</v>
      </c>
      <c r="BB1245">
        <v>323.36042586511701</v>
      </c>
      <c r="BC1245">
        <v>329.384032825639</v>
      </c>
      <c r="BD1245">
        <v>327.59495007110797</v>
      </c>
      <c r="BE1245">
        <v>336.23672156224399</v>
      </c>
      <c r="BF1245">
        <v>331.34311376862303</v>
      </c>
      <c r="BG1245">
        <v>325.31414499437398</v>
      </c>
      <c r="BH1245">
        <v>330.46583795231697</v>
      </c>
      <c r="BI1245">
        <v>340.369455841876</v>
      </c>
      <c r="BJ1245">
        <v>349.46871593075002</v>
      </c>
      <c r="BK1245">
        <v>363.64505349775101</v>
      </c>
      <c r="BL1245">
        <v>358.52524770261601</v>
      </c>
      <c r="BM1245">
        <v>384.063082298496</v>
      </c>
      <c r="BN1245">
        <v>398.07251454001499</v>
      </c>
      <c r="BO1245">
        <v>407.50878481700897</v>
      </c>
      <c r="BP1245">
        <v>431.40342326717598</v>
      </c>
      <c r="BQ1245">
        <v>463.974201968241</v>
      </c>
      <c r="BR1245">
        <v>471.06730335166998</v>
      </c>
      <c r="BS1245">
        <v>484.09050424055999</v>
      </c>
      <c r="BT1245">
        <v>490.534708429148</v>
      </c>
      <c r="BU1245">
        <v>469.36063065308701</v>
      </c>
      <c r="BV1245">
        <v>450.91326608176001</v>
      </c>
      <c r="BW1245">
        <v>449.286609898329</v>
      </c>
      <c r="BX1245">
        <v>485.45703454163697</v>
      </c>
      <c r="BY1245">
        <v>499.28498148723997</v>
      </c>
      <c r="BZ1245">
        <v>489.20689945920702</v>
      </c>
      <c r="CA1245">
        <v>491.20660793259998</v>
      </c>
      <c r="CB1245">
        <v>500.26088927273901</v>
      </c>
      <c r="CC1245">
        <v>509.98414093341</v>
      </c>
      <c r="CD1245">
        <v>513.69101228408499</v>
      </c>
      <c r="CE1245">
        <v>520.04335087900199</v>
      </c>
      <c r="CF1245">
        <v>537.71951630149101</v>
      </c>
      <c r="CG1245">
        <v>528.48814676746497</v>
      </c>
      <c r="CH1245">
        <v>522.75951751426601</v>
      </c>
      <c r="CI1245">
        <v>556.57278925682294</v>
      </c>
      <c r="CJ1245">
        <v>555.87369983798499</v>
      </c>
      <c r="CK1245">
        <v>540.52313641813805</v>
      </c>
      <c r="CL1245">
        <v>510.27993165759898</v>
      </c>
      <c r="CM1245">
        <v>482.97952342657902</v>
      </c>
      <c r="CN1245">
        <v>528.16321422972305</v>
      </c>
      <c r="CO1245">
        <v>396.50514385496803</v>
      </c>
      <c r="CP1245">
        <v>390.057955404918</v>
      </c>
      <c r="CQ1245">
        <v>387.71400685296197</v>
      </c>
      <c r="CR1245">
        <v>439.64001809776403</v>
      </c>
      <c r="CS1245">
        <v>354.98507313745699</v>
      </c>
      <c r="CT1245">
        <v>352.59350888975098</v>
      </c>
      <c r="CU1245">
        <v>349.14131011370301</v>
      </c>
      <c r="CV1245">
        <v>356.15178140848099</v>
      </c>
      <c r="CW1245">
        <v>358.641444335161</v>
      </c>
    </row>
    <row r="1246" spans="1:101" x14ac:dyDescent="0.25">
      <c r="A1246">
        <v>298.95861148197599</v>
      </c>
      <c r="B1246">
        <v>353.23120883050899</v>
      </c>
      <c r="C1246">
        <v>341.361037957289</v>
      </c>
      <c r="D1246">
        <v>326.89971462077398</v>
      </c>
      <c r="E1246">
        <v>345.63471794471599</v>
      </c>
      <c r="F1246">
        <v>352.65504814155798</v>
      </c>
      <c r="G1246">
        <v>362.59012964677999</v>
      </c>
      <c r="H1246">
        <v>395.60403987539399</v>
      </c>
      <c r="I1246">
        <v>373.42952324238001</v>
      </c>
      <c r="J1246">
        <v>371.294261129836</v>
      </c>
      <c r="K1246">
        <v>391.099533227942</v>
      </c>
      <c r="L1246">
        <v>370.68194192034503</v>
      </c>
      <c r="M1246">
        <v>393.64262943707399</v>
      </c>
      <c r="N1246">
        <v>379.04175833701203</v>
      </c>
      <c r="O1246">
        <v>433.945130662351</v>
      </c>
      <c r="P1246">
        <v>407.30927605374097</v>
      </c>
      <c r="Q1246">
        <v>417.78389109103699</v>
      </c>
      <c r="R1246">
        <v>432.30684810451299</v>
      </c>
      <c r="S1246">
        <v>437.03233948609602</v>
      </c>
      <c r="T1246">
        <v>419.57753092785202</v>
      </c>
      <c r="U1246">
        <v>419.902139817288</v>
      </c>
      <c r="V1246">
        <v>414.57400208445102</v>
      </c>
      <c r="W1246">
        <v>414.82088438125999</v>
      </c>
      <c r="X1246">
        <v>413.80541228602402</v>
      </c>
      <c r="Y1246">
        <v>416.918522991646</v>
      </c>
      <c r="Z1246">
        <v>406.00143902120999</v>
      </c>
      <c r="AA1246">
        <v>408.63054005445701</v>
      </c>
      <c r="AB1246">
        <v>415.623488312333</v>
      </c>
      <c r="AC1246">
        <v>398.29676788822798</v>
      </c>
      <c r="AD1246">
        <v>390.82829385718202</v>
      </c>
      <c r="AE1246">
        <v>396.63248634340999</v>
      </c>
      <c r="AF1246">
        <v>417.113619127844</v>
      </c>
      <c r="AG1246">
        <v>405.66320513242499</v>
      </c>
      <c r="AH1246">
        <v>384.05876466478202</v>
      </c>
      <c r="AI1246">
        <v>402.00692769777697</v>
      </c>
      <c r="AJ1246">
        <v>418.56660162883298</v>
      </c>
      <c r="AK1246">
        <v>406.59722528233698</v>
      </c>
      <c r="AL1246">
        <v>418.60794753248399</v>
      </c>
      <c r="AM1246">
        <v>398.64827049403198</v>
      </c>
      <c r="AN1246">
        <v>375.89303377484498</v>
      </c>
      <c r="AO1246">
        <v>363.656730877325</v>
      </c>
      <c r="AP1246">
        <v>363.16556806692302</v>
      </c>
      <c r="AQ1246">
        <v>344.46436066024802</v>
      </c>
      <c r="AR1246">
        <v>327.95351071844402</v>
      </c>
      <c r="AS1246">
        <v>340.57330405798899</v>
      </c>
      <c r="AT1246">
        <v>350.75167938712002</v>
      </c>
      <c r="AU1246">
        <v>330.70046520118302</v>
      </c>
      <c r="AV1246">
        <v>336.891535610728</v>
      </c>
      <c r="AW1246">
        <v>334.86817555115101</v>
      </c>
      <c r="AX1246">
        <v>333.85634529103902</v>
      </c>
      <c r="AY1246">
        <v>326.71637400229702</v>
      </c>
      <c r="AZ1246">
        <v>339.09343737411899</v>
      </c>
      <c r="BA1246">
        <v>322.52552959097198</v>
      </c>
      <c r="BB1246">
        <v>324.05099815724498</v>
      </c>
      <c r="BC1246">
        <v>331.66693386533001</v>
      </c>
      <c r="BD1246">
        <v>327.21040776486802</v>
      </c>
      <c r="BE1246">
        <v>337.01066503666101</v>
      </c>
      <c r="BF1246">
        <v>331.30281436855802</v>
      </c>
      <c r="BG1246">
        <v>324.953789302085</v>
      </c>
      <c r="BH1246">
        <v>333.10629176819998</v>
      </c>
      <c r="BI1246">
        <v>342.492526459955</v>
      </c>
      <c r="BJ1246">
        <v>349.94547384277399</v>
      </c>
      <c r="BK1246">
        <v>362.11533156498803</v>
      </c>
      <c r="BL1246">
        <v>356.80401440717498</v>
      </c>
      <c r="BM1246">
        <v>382.73107536327899</v>
      </c>
      <c r="BN1246">
        <v>399.234052616285</v>
      </c>
      <c r="BO1246">
        <v>404.00216836772501</v>
      </c>
      <c r="BP1246">
        <v>430.73096600952698</v>
      </c>
      <c r="BQ1246">
        <v>460.41850462506898</v>
      </c>
      <c r="BR1246">
        <v>466.43152908256098</v>
      </c>
      <c r="BS1246">
        <v>481.27945134241799</v>
      </c>
      <c r="BT1246">
        <v>486.12158689774299</v>
      </c>
      <c r="BU1246">
        <v>464.92085447185798</v>
      </c>
      <c r="BV1246">
        <v>447.13869018708402</v>
      </c>
      <c r="BW1246">
        <v>444.72889551602299</v>
      </c>
      <c r="BX1246">
        <v>479.19368396954002</v>
      </c>
      <c r="BY1246">
        <v>495.78354284782102</v>
      </c>
      <c r="BZ1246">
        <v>486.26709167568703</v>
      </c>
      <c r="CA1246">
        <v>486.460006572265</v>
      </c>
      <c r="CB1246">
        <v>495.87666023030198</v>
      </c>
      <c r="CC1246">
        <v>504.24605467024799</v>
      </c>
      <c r="CD1246">
        <v>510.20246052557002</v>
      </c>
      <c r="CE1246">
        <v>514.26166331860395</v>
      </c>
      <c r="CF1246">
        <v>528.50038660087796</v>
      </c>
      <c r="CG1246">
        <v>522.21994725557602</v>
      </c>
      <c r="CH1246">
        <v>520.35444662575105</v>
      </c>
      <c r="CI1246">
        <v>551.21233277153999</v>
      </c>
      <c r="CJ1246">
        <v>553.11662201655702</v>
      </c>
      <c r="CK1246">
        <v>537.11730629366502</v>
      </c>
      <c r="CL1246">
        <v>506.87340344563103</v>
      </c>
      <c r="CM1246">
        <v>478.08060497681902</v>
      </c>
      <c r="CN1246">
        <v>522.75583250376599</v>
      </c>
      <c r="CO1246">
        <v>396.09771951013897</v>
      </c>
      <c r="CP1246">
        <v>391.14980722742899</v>
      </c>
      <c r="CQ1246">
        <v>386.40635422593198</v>
      </c>
      <c r="CR1246">
        <v>434.81673773220501</v>
      </c>
      <c r="CS1246">
        <v>357.211254470065</v>
      </c>
      <c r="CT1246">
        <v>350.23254048815397</v>
      </c>
      <c r="CU1246">
        <v>349.46510642049799</v>
      </c>
      <c r="CV1246">
        <v>355.14575445806798</v>
      </c>
      <c r="CW1246">
        <v>356.12155083145802</v>
      </c>
    </row>
    <row r="1247" spans="1:101" x14ac:dyDescent="0.25">
      <c r="A1247">
        <v>299.19893190921198</v>
      </c>
      <c r="B1247">
        <v>351.87743219175798</v>
      </c>
      <c r="C1247">
        <v>341.70900322398501</v>
      </c>
      <c r="D1247">
        <v>325.210926876744</v>
      </c>
      <c r="E1247">
        <v>348.63556232341699</v>
      </c>
      <c r="F1247">
        <v>352.81650306114898</v>
      </c>
      <c r="G1247">
        <v>366.35954709864598</v>
      </c>
      <c r="H1247">
        <v>403.55608079628701</v>
      </c>
      <c r="I1247">
        <v>374.34346228068301</v>
      </c>
      <c r="J1247">
        <v>370.25851204376499</v>
      </c>
      <c r="K1247">
        <v>393.75592906029999</v>
      </c>
      <c r="L1247">
        <v>367.97568202654003</v>
      </c>
      <c r="M1247">
        <v>394.17205536943601</v>
      </c>
      <c r="N1247">
        <v>376.84179687575801</v>
      </c>
      <c r="O1247">
        <v>434.74455331004498</v>
      </c>
      <c r="P1247">
        <v>407.049004000134</v>
      </c>
      <c r="Q1247">
        <v>414.50334613541702</v>
      </c>
      <c r="R1247">
        <v>424.15741845246498</v>
      </c>
      <c r="S1247">
        <v>442.36390663385998</v>
      </c>
      <c r="T1247">
        <v>413.07933111604399</v>
      </c>
      <c r="U1247">
        <v>422.36906117204398</v>
      </c>
      <c r="V1247">
        <v>412.35490903601402</v>
      </c>
      <c r="W1247">
        <v>409.255713998403</v>
      </c>
      <c r="X1247">
        <v>410.569948040295</v>
      </c>
      <c r="Y1247">
        <v>408.22481284249301</v>
      </c>
      <c r="Z1247">
        <v>403.17285185801097</v>
      </c>
      <c r="AA1247">
        <v>398.69513882670901</v>
      </c>
      <c r="AB1247">
        <v>412.19283779657701</v>
      </c>
      <c r="AC1247">
        <v>402.67210844171598</v>
      </c>
      <c r="AD1247">
        <v>398.84325647850301</v>
      </c>
      <c r="AE1247">
        <v>390.98010291628799</v>
      </c>
      <c r="AF1247">
        <v>415.80752050502201</v>
      </c>
      <c r="AG1247">
        <v>399.21299510111203</v>
      </c>
      <c r="AH1247">
        <v>383.94630435644302</v>
      </c>
      <c r="AI1247">
        <v>396.233270210483</v>
      </c>
      <c r="AJ1247">
        <v>415.46307632331599</v>
      </c>
      <c r="AK1247">
        <v>402.21997374663601</v>
      </c>
      <c r="AL1247">
        <v>414.28596954043502</v>
      </c>
      <c r="AM1247">
        <v>397.39217199987201</v>
      </c>
      <c r="AN1247">
        <v>384.64485190837399</v>
      </c>
      <c r="AO1247">
        <v>364.53468052734399</v>
      </c>
      <c r="AP1247">
        <v>361.29428799336199</v>
      </c>
      <c r="AQ1247">
        <v>341.50236311317099</v>
      </c>
      <c r="AR1247">
        <v>329.053052886052</v>
      </c>
      <c r="AS1247">
        <v>336.575894095492</v>
      </c>
      <c r="AT1247">
        <v>353.265158986644</v>
      </c>
      <c r="AU1247">
        <v>332.81402942071298</v>
      </c>
      <c r="AV1247">
        <v>338.15394977936501</v>
      </c>
      <c r="AW1247">
        <v>335.58833593413698</v>
      </c>
      <c r="AX1247">
        <v>328.117617532868</v>
      </c>
      <c r="AY1247">
        <v>326.81876562666798</v>
      </c>
      <c r="AZ1247">
        <v>335.69926671624302</v>
      </c>
      <c r="BA1247">
        <v>324.999783658637</v>
      </c>
      <c r="BB1247">
        <v>323.65200023571401</v>
      </c>
      <c r="BC1247">
        <v>334.392341287004</v>
      </c>
      <c r="BD1247">
        <v>328.93021628125803</v>
      </c>
      <c r="BE1247">
        <v>334.56464000815799</v>
      </c>
      <c r="BF1247">
        <v>333.65020474796898</v>
      </c>
      <c r="BG1247">
        <v>325.35461659413698</v>
      </c>
      <c r="BH1247">
        <v>334.56874936653003</v>
      </c>
      <c r="BI1247">
        <v>346.21464597908601</v>
      </c>
      <c r="BJ1247">
        <v>350.98927022186899</v>
      </c>
      <c r="BK1247">
        <v>361.78145851458902</v>
      </c>
      <c r="BL1247">
        <v>358.17400568628301</v>
      </c>
      <c r="BM1247">
        <v>378.16859051368499</v>
      </c>
      <c r="BN1247">
        <v>403.33696681143101</v>
      </c>
      <c r="BO1247">
        <v>404.07798390552</v>
      </c>
      <c r="BP1247">
        <v>433.535039311341</v>
      </c>
      <c r="BQ1247">
        <v>455.05520377515802</v>
      </c>
      <c r="BR1247">
        <v>463.215824919211</v>
      </c>
      <c r="BS1247">
        <v>481.16200889972401</v>
      </c>
      <c r="BT1247">
        <v>487.63073544879001</v>
      </c>
      <c r="BU1247">
        <v>465.86556310449402</v>
      </c>
      <c r="BV1247">
        <v>442.27312094669003</v>
      </c>
      <c r="BW1247">
        <v>445.082695987085</v>
      </c>
      <c r="BX1247">
        <v>473.93902520397302</v>
      </c>
      <c r="BY1247">
        <v>494.34975290109298</v>
      </c>
      <c r="BZ1247">
        <v>486.59389973887698</v>
      </c>
      <c r="CA1247">
        <v>484.542428757354</v>
      </c>
      <c r="CB1247">
        <v>494.33660402153799</v>
      </c>
      <c r="CC1247">
        <v>503.59892984131102</v>
      </c>
      <c r="CD1247">
        <v>501.154905124989</v>
      </c>
      <c r="CE1247">
        <v>506.06995774939901</v>
      </c>
      <c r="CF1247">
        <v>513.28422068809402</v>
      </c>
      <c r="CG1247">
        <v>513.69863213152496</v>
      </c>
      <c r="CH1247">
        <v>512.28102100062802</v>
      </c>
      <c r="CI1247">
        <v>548.42785905566996</v>
      </c>
      <c r="CJ1247">
        <v>559.66849800181501</v>
      </c>
      <c r="CK1247">
        <v>531.69342751615397</v>
      </c>
      <c r="CL1247">
        <v>500.40988315939802</v>
      </c>
      <c r="CM1247">
        <v>467.55150574731601</v>
      </c>
      <c r="CN1247">
        <v>519.251710558176</v>
      </c>
      <c r="CO1247">
        <v>398.83447720059701</v>
      </c>
      <c r="CP1247">
        <v>392.27941885266802</v>
      </c>
      <c r="CQ1247">
        <v>381.00826536371198</v>
      </c>
      <c r="CR1247">
        <v>421.62479379406102</v>
      </c>
      <c r="CS1247">
        <v>359.163377590675</v>
      </c>
      <c r="CT1247">
        <v>347.43123318775798</v>
      </c>
      <c r="CU1247">
        <v>353.80336861985199</v>
      </c>
      <c r="CV1247">
        <v>353.16383453316098</v>
      </c>
      <c r="CW1247">
        <v>356.33821922674002</v>
      </c>
    </row>
    <row r="1248" spans="1:101" x14ac:dyDescent="0.25">
      <c r="A1248">
        <v>299.43925233644802</v>
      </c>
      <c r="B1248">
        <v>351.96922003848999</v>
      </c>
      <c r="C1248">
        <v>341.50677706635298</v>
      </c>
      <c r="D1248">
        <v>324.16893282074801</v>
      </c>
      <c r="E1248">
        <v>349.56497316896099</v>
      </c>
      <c r="F1248">
        <v>351.30455201277999</v>
      </c>
      <c r="G1248">
        <v>365.43832453381799</v>
      </c>
      <c r="H1248">
        <v>406.042118626525</v>
      </c>
      <c r="I1248">
        <v>376.38574130927498</v>
      </c>
      <c r="J1248">
        <v>369.04606062334602</v>
      </c>
      <c r="K1248">
        <v>390.90424720811501</v>
      </c>
      <c r="L1248">
        <v>365.867677273803</v>
      </c>
      <c r="M1248">
        <v>394.34915000455499</v>
      </c>
      <c r="N1248">
        <v>378.33149275360199</v>
      </c>
      <c r="O1248">
        <v>435.23097357369898</v>
      </c>
      <c r="P1248">
        <v>408.38496842675499</v>
      </c>
      <c r="Q1248">
        <v>413.57212918602198</v>
      </c>
      <c r="R1248">
        <v>421.47752474427699</v>
      </c>
      <c r="S1248">
        <v>442.58527417079301</v>
      </c>
      <c r="T1248">
        <v>409.19292497930098</v>
      </c>
      <c r="U1248">
        <v>423.62833824455601</v>
      </c>
      <c r="V1248">
        <v>409.35830184423401</v>
      </c>
      <c r="W1248">
        <v>409.99497902069999</v>
      </c>
      <c r="X1248">
        <v>410.20827470158298</v>
      </c>
      <c r="Y1248">
        <v>406.93180670324</v>
      </c>
      <c r="Z1248">
        <v>405.37360362653601</v>
      </c>
      <c r="AA1248">
        <v>397.583936316387</v>
      </c>
      <c r="AB1248">
        <v>409.04113113338002</v>
      </c>
      <c r="AC1248">
        <v>400.35883235745399</v>
      </c>
      <c r="AD1248">
        <v>398.85055993127099</v>
      </c>
      <c r="AE1248">
        <v>392.24695674224898</v>
      </c>
      <c r="AF1248">
        <v>411.982350307768</v>
      </c>
      <c r="AG1248">
        <v>397.32030128214598</v>
      </c>
      <c r="AH1248">
        <v>384.49943680469403</v>
      </c>
      <c r="AI1248">
        <v>396.687418229429</v>
      </c>
      <c r="AJ1248">
        <v>416.23900584322598</v>
      </c>
      <c r="AK1248">
        <v>400.77455362047402</v>
      </c>
      <c r="AL1248">
        <v>411.94351357292101</v>
      </c>
      <c r="AM1248">
        <v>396.118703028965</v>
      </c>
      <c r="AN1248">
        <v>385.77435519748798</v>
      </c>
      <c r="AO1248">
        <v>360.778442693432</v>
      </c>
      <c r="AP1248">
        <v>361.74219063360499</v>
      </c>
      <c r="AQ1248">
        <v>344.47216138939399</v>
      </c>
      <c r="AR1248">
        <v>331.34304618075498</v>
      </c>
      <c r="AS1248">
        <v>334.85848118470199</v>
      </c>
      <c r="AT1248">
        <v>352.39345836642002</v>
      </c>
      <c r="AU1248">
        <v>335.53830152245501</v>
      </c>
      <c r="AV1248">
        <v>337.131799804867</v>
      </c>
      <c r="AW1248">
        <v>333.963124806091</v>
      </c>
      <c r="AX1248">
        <v>326.10637417084598</v>
      </c>
      <c r="AY1248">
        <v>326.17286596636001</v>
      </c>
      <c r="AZ1248">
        <v>336.63609827982799</v>
      </c>
      <c r="BA1248">
        <v>324.63325457905398</v>
      </c>
      <c r="BB1248">
        <v>323.56662183095898</v>
      </c>
      <c r="BC1248">
        <v>334.192393838518</v>
      </c>
      <c r="BD1248">
        <v>327.738757946958</v>
      </c>
      <c r="BE1248">
        <v>333.46123707502801</v>
      </c>
      <c r="BF1248">
        <v>333.29920100290599</v>
      </c>
      <c r="BG1248">
        <v>325.63667969589397</v>
      </c>
      <c r="BH1248">
        <v>335.60052536208298</v>
      </c>
      <c r="BI1248">
        <v>346.77230843628001</v>
      </c>
      <c r="BJ1248">
        <v>350.92422260074602</v>
      </c>
      <c r="BK1248">
        <v>361.61707472431902</v>
      </c>
      <c r="BL1248">
        <v>359.140831040058</v>
      </c>
      <c r="BM1248">
        <v>376.46174146970998</v>
      </c>
      <c r="BN1248">
        <v>403.37638832129102</v>
      </c>
      <c r="BO1248">
        <v>403.52636173833702</v>
      </c>
      <c r="BP1248">
        <v>432.15347231814798</v>
      </c>
      <c r="BQ1248">
        <v>456.06356330114602</v>
      </c>
      <c r="BR1248">
        <v>461.08405470613502</v>
      </c>
      <c r="BS1248">
        <v>484.04320712523702</v>
      </c>
      <c r="BT1248">
        <v>488.15581907955197</v>
      </c>
      <c r="BU1248">
        <v>467.21260416705599</v>
      </c>
      <c r="BV1248">
        <v>441.30000770051299</v>
      </c>
      <c r="BW1248">
        <v>445.08298289157199</v>
      </c>
      <c r="BX1248">
        <v>470.44597404123101</v>
      </c>
      <c r="BY1248">
        <v>490.94804567729301</v>
      </c>
      <c r="BZ1248">
        <v>484.15098026169801</v>
      </c>
      <c r="CA1248">
        <v>484.98897878529601</v>
      </c>
      <c r="CB1248">
        <v>492.63750245435898</v>
      </c>
      <c r="CC1248">
        <v>503.49121513875099</v>
      </c>
      <c r="CD1248">
        <v>499.10526052510301</v>
      </c>
      <c r="CE1248">
        <v>506.30109245709599</v>
      </c>
      <c r="CF1248">
        <v>512.25701850001406</v>
      </c>
      <c r="CG1248">
        <v>511.54379523699299</v>
      </c>
      <c r="CH1248">
        <v>509.67810487997099</v>
      </c>
      <c r="CI1248">
        <v>546.12381014206596</v>
      </c>
      <c r="CJ1248">
        <v>556.60268582274796</v>
      </c>
      <c r="CK1248">
        <v>532.83156084817495</v>
      </c>
      <c r="CL1248">
        <v>499.60466448354799</v>
      </c>
      <c r="CM1248">
        <v>463.34034760909702</v>
      </c>
      <c r="CN1248">
        <v>517.54729002792499</v>
      </c>
      <c r="CO1248">
        <v>397.71952979448002</v>
      </c>
      <c r="CP1248">
        <v>391.81996537999402</v>
      </c>
      <c r="CQ1248">
        <v>378.47418938747398</v>
      </c>
      <c r="CR1248">
        <v>418.81392485264303</v>
      </c>
      <c r="CS1248">
        <v>360.58724201892198</v>
      </c>
      <c r="CT1248">
        <v>346.50242280481802</v>
      </c>
      <c r="CU1248">
        <v>356.12820398211602</v>
      </c>
      <c r="CV1248">
        <v>352.71163871286302</v>
      </c>
      <c r="CW1248">
        <v>357.56381304590002</v>
      </c>
    </row>
    <row r="1249" spans="1:101" x14ac:dyDescent="0.25">
      <c r="A1249">
        <v>299.67957276368401</v>
      </c>
      <c r="B1249">
        <v>348.71882024823202</v>
      </c>
      <c r="C1249">
        <v>340.27270852947601</v>
      </c>
      <c r="D1249">
        <v>327.12154300160603</v>
      </c>
      <c r="E1249">
        <v>351.35790317657103</v>
      </c>
      <c r="F1249">
        <v>348.61308662608201</v>
      </c>
      <c r="G1249">
        <v>366.56607119739402</v>
      </c>
      <c r="H1249">
        <v>411.43836471110899</v>
      </c>
      <c r="I1249">
        <v>379.43772546389499</v>
      </c>
      <c r="J1249">
        <v>368.68259242632098</v>
      </c>
      <c r="K1249">
        <v>382.51372573676599</v>
      </c>
      <c r="L1249">
        <v>366.38961016080998</v>
      </c>
      <c r="M1249">
        <v>393.08099000790901</v>
      </c>
      <c r="N1249">
        <v>380.37804609631797</v>
      </c>
      <c r="O1249">
        <v>433.36949953211598</v>
      </c>
      <c r="P1249">
        <v>410.33147628343301</v>
      </c>
      <c r="Q1249">
        <v>411.13882319278201</v>
      </c>
      <c r="R1249">
        <v>416.532307097282</v>
      </c>
      <c r="S1249">
        <v>434.93563026596797</v>
      </c>
      <c r="T1249">
        <v>405.78618198959498</v>
      </c>
      <c r="U1249">
        <v>422.65214588417899</v>
      </c>
      <c r="V1249">
        <v>409.85589406324402</v>
      </c>
      <c r="W1249">
        <v>410.03044867207802</v>
      </c>
      <c r="X1249">
        <v>410.10578567095098</v>
      </c>
      <c r="Y1249">
        <v>402.27104066659501</v>
      </c>
      <c r="Z1249">
        <v>406.86148247260201</v>
      </c>
      <c r="AA1249">
        <v>402.46587732205199</v>
      </c>
      <c r="AB1249">
        <v>397.92783968444002</v>
      </c>
      <c r="AC1249">
        <v>395.34792835991499</v>
      </c>
      <c r="AD1249">
        <v>399.60933426419598</v>
      </c>
      <c r="AE1249">
        <v>392.29380429305598</v>
      </c>
      <c r="AF1249">
        <v>405.09786412126499</v>
      </c>
      <c r="AG1249">
        <v>394.36803651019301</v>
      </c>
      <c r="AH1249">
        <v>392.14845755226798</v>
      </c>
      <c r="AI1249">
        <v>392.66759868148398</v>
      </c>
      <c r="AJ1249">
        <v>413.01735254250099</v>
      </c>
      <c r="AK1249">
        <v>398.41017824745398</v>
      </c>
      <c r="AL1249">
        <v>403.89396801071098</v>
      </c>
      <c r="AM1249">
        <v>393.19852375822001</v>
      </c>
      <c r="AN1249">
        <v>384.87730210583499</v>
      </c>
      <c r="AO1249">
        <v>354.204603854514</v>
      </c>
      <c r="AP1249">
        <v>360.49563916515302</v>
      </c>
      <c r="AQ1249">
        <v>347.92749868634002</v>
      </c>
      <c r="AR1249">
        <v>335.16301040847497</v>
      </c>
      <c r="AS1249">
        <v>331.06135747652399</v>
      </c>
      <c r="AT1249">
        <v>347.95951554560901</v>
      </c>
      <c r="AU1249">
        <v>339.56937806955102</v>
      </c>
      <c r="AV1249">
        <v>337.05203328586799</v>
      </c>
      <c r="AW1249">
        <v>331.00813308110702</v>
      </c>
      <c r="AX1249">
        <v>326.35198984883999</v>
      </c>
      <c r="AY1249">
        <v>325.78108720459801</v>
      </c>
      <c r="AZ1249">
        <v>334.28726261216599</v>
      </c>
      <c r="BA1249">
        <v>325.37441577621797</v>
      </c>
      <c r="BB1249">
        <v>325.115022373138</v>
      </c>
      <c r="BC1249">
        <v>331.83604527558998</v>
      </c>
      <c r="BD1249">
        <v>324.651944357498</v>
      </c>
      <c r="BE1249">
        <v>326.29911363325499</v>
      </c>
      <c r="BF1249">
        <v>330.79765550252699</v>
      </c>
      <c r="BG1249">
        <v>326.03417487133697</v>
      </c>
      <c r="BH1249">
        <v>335.41234677081599</v>
      </c>
      <c r="BI1249">
        <v>347.61093435264701</v>
      </c>
      <c r="BJ1249">
        <v>354.03828878485001</v>
      </c>
      <c r="BK1249">
        <v>359.58285735808698</v>
      </c>
      <c r="BL1249">
        <v>361.326089572738</v>
      </c>
      <c r="BM1249">
        <v>374.07411732428602</v>
      </c>
      <c r="BN1249">
        <v>404.48640140672001</v>
      </c>
      <c r="BO1249">
        <v>400.21629975202802</v>
      </c>
      <c r="BP1249">
        <v>428.63380768252398</v>
      </c>
      <c r="BQ1249">
        <v>459.21824496219898</v>
      </c>
      <c r="BR1249">
        <v>456.25590212337499</v>
      </c>
      <c r="BS1249">
        <v>487.82747904524501</v>
      </c>
      <c r="BT1249">
        <v>482.46837541738898</v>
      </c>
      <c r="BU1249">
        <v>463.35352094707901</v>
      </c>
      <c r="BV1249">
        <v>439.97196550395</v>
      </c>
      <c r="BW1249">
        <v>444.13856661183303</v>
      </c>
      <c r="BX1249">
        <v>458.50444459416298</v>
      </c>
      <c r="BY1249">
        <v>482.15131304360801</v>
      </c>
      <c r="BZ1249">
        <v>476.97794229443201</v>
      </c>
      <c r="CA1249">
        <v>478.52665834560099</v>
      </c>
      <c r="CB1249">
        <v>484.24861121653402</v>
      </c>
      <c r="CC1249">
        <v>499.86170645708</v>
      </c>
      <c r="CD1249">
        <v>490.19453415901398</v>
      </c>
      <c r="CE1249">
        <v>502.71974638531998</v>
      </c>
      <c r="CF1249">
        <v>508.99871066816002</v>
      </c>
      <c r="CG1249">
        <v>502.06826414097299</v>
      </c>
      <c r="CH1249">
        <v>501.23051082850998</v>
      </c>
      <c r="CI1249">
        <v>539.41713462381404</v>
      </c>
      <c r="CJ1249">
        <v>546.46912675204806</v>
      </c>
      <c r="CK1249">
        <v>526.18929536220503</v>
      </c>
      <c r="CL1249">
        <v>490.22177827422797</v>
      </c>
      <c r="CM1249">
        <v>455.37360725679099</v>
      </c>
      <c r="CN1249">
        <v>501.97871023505098</v>
      </c>
      <c r="CO1249">
        <v>393.27024697826198</v>
      </c>
      <c r="CP1249">
        <v>391.00748205375999</v>
      </c>
      <c r="CQ1249">
        <v>372.15630673932299</v>
      </c>
      <c r="CR1249">
        <v>411.48179306174802</v>
      </c>
      <c r="CS1249">
        <v>360.25155709857802</v>
      </c>
      <c r="CT1249">
        <v>344.92890128452899</v>
      </c>
      <c r="CU1249">
        <v>360.28324001763002</v>
      </c>
      <c r="CV1249">
        <v>351.00308258858598</v>
      </c>
      <c r="CW1249">
        <v>360.72135433750998</v>
      </c>
    </row>
    <row r="1250" spans="1:101" x14ac:dyDescent="0.25">
      <c r="A1250">
        <v>299.91989319092102</v>
      </c>
      <c r="B1250">
        <v>349.09409461734998</v>
      </c>
      <c r="C1250">
        <v>339.23648957389298</v>
      </c>
      <c r="D1250">
        <v>330.14217430916801</v>
      </c>
      <c r="E1250">
        <v>349.95905489258598</v>
      </c>
      <c r="F1250">
        <v>344.05930593622003</v>
      </c>
      <c r="G1250">
        <v>367.75461673806001</v>
      </c>
      <c r="H1250">
        <v>414.87238710313898</v>
      </c>
      <c r="I1250">
        <v>377.43999662914803</v>
      </c>
      <c r="J1250">
        <v>369.89771656965598</v>
      </c>
      <c r="K1250">
        <v>376.30858952192102</v>
      </c>
      <c r="L1250">
        <v>366.39386328754102</v>
      </c>
      <c r="M1250">
        <v>389.50173695277903</v>
      </c>
      <c r="N1250">
        <v>378.09697799181902</v>
      </c>
      <c r="O1250">
        <v>436.24980454028702</v>
      </c>
      <c r="P1250">
        <v>406.928805781265</v>
      </c>
      <c r="Q1250">
        <v>404.17209808218098</v>
      </c>
      <c r="R1250">
        <v>404.55524949730398</v>
      </c>
      <c r="S1250">
        <v>422.13575024877201</v>
      </c>
      <c r="T1250">
        <v>401.05304350370398</v>
      </c>
      <c r="U1250">
        <v>416.66075751944499</v>
      </c>
      <c r="V1250">
        <v>407.19118034885798</v>
      </c>
      <c r="W1250">
        <v>402.85884421026799</v>
      </c>
      <c r="X1250">
        <v>405.544387709582</v>
      </c>
      <c r="Y1250">
        <v>391.45221651668101</v>
      </c>
      <c r="Z1250">
        <v>397.44176460849201</v>
      </c>
      <c r="AA1250">
        <v>394.006156442399</v>
      </c>
      <c r="AB1250">
        <v>388.0223259366</v>
      </c>
      <c r="AC1250">
        <v>395.06079353119202</v>
      </c>
      <c r="AD1250">
        <v>393.88939477088002</v>
      </c>
      <c r="AE1250">
        <v>386.12345576042998</v>
      </c>
      <c r="AF1250">
        <v>399.248744264339</v>
      </c>
      <c r="AG1250">
        <v>385.64718794973902</v>
      </c>
      <c r="AH1250">
        <v>390.41043064804001</v>
      </c>
      <c r="AI1250">
        <v>387.38778401645999</v>
      </c>
      <c r="AJ1250">
        <v>404.17235686415597</v>
      </c>
      <c r="AK1250">
        <v>393.65940728779901</v>
      </c>
      <c r="AL1250">
        <v>396.94816753990898</v>
      </c>
      <c r="AM1250">
        <v>390.235399503851</v>
      </c>
      <c r="AN1250">
        <v>385.54980807107302</v>
      </c>
      <c r="AO1250">
        <v>354.79203508815601</v>
      </c>
      <c r="AP1250">
        <v>363.08118150343699</v>
      </c>
      <c r="AQ1250">
        <v>345.12269129352302</v>
      </c>
      <c r="AR1250">
        <v>331.46356759643999</v>
      </c>
      <c r="AS1250">
        <v>329.975416840815</v>
      </c>
      <c r="AT1250">
        <v>345.91312533684402</v>
      </c>
      <c r="AU1250">
        <v>342.47395034835199</v>
      </c>
      <c r="AV1250">
        <v>335.16577447827399</v>
      </c>
      <c r="AW1250">
        <v>331.15039060282101</v>
      </c>
      <c r="AX1250">
        <v>326.01126734992903</v>
      </c>
      <c r="AY1250">
        <v>326.46859093521101</v>
      </c>
      <c r="AZ1250">
        <v>331.97193509990302</v>
      </c>
      <c r="BA1250">
        <v>328.63040167640798</v>
      </c>
      <c r="BB1250">
        <v>326.378826757615</v>
      </c>
      <c r="BC1250">
        <v>328.629072744631</v>
      </c>
      <c r="BD1250">
        <v>322.74734498950698</v>
      </c>
      <c r="BE1250">
        <v>324.25294417186399</v>
      </c>
      <c r="BF1250">
        <v>329.17198014554799</v>
      </c>
      <c r="BG1250">
        <v>322.54725406027802</v>
      </c>
      <c r="BH1250">
        <v>335.60731642387202</v>
      </c>
      <c r="BI1250">
        <v>346.04907491761799</v>
      </c>
      <c r="BJ1250">
        <v>352.03075708209599</v>
      </c>
      <c r="BK1250">
        <v>358.73861118708697</v>
      </c>
      <c r="BL1250">
        <v>363.44838475834501</v>
      </c>
      <c r="BM1250">
        <v>370.32006809167899</v>
      </c>
      <c r="BN1250">
        <v>404.82625132247398</v>
      </c>
      <c r="BO1250">
        <v>400.20618636417203</v>
      </c>
      <c r="BP1250">
        <v>425.04669765916799</v>
      </c>
      <c r="BQ1250">
        <v>450.00676318850401</v>
      </c>
      <c r="BR1250">
        <v>450.74956783635099</v>
      </c>
      <c r="BS1250">
        <v>477.06999118650498</v>
      </c>
      <c r="BT1250">
        <v>475.231114424243</v>
      </c>
      <c r="BU1250">
        <v>453.47642914617501</v>
      </c>
      <c r="BV1250">
        <v>436.18134431452501</v>
      </c>
      <c r="BW1250">
        <v>436.81288684031898</v>
      </c>
      <c r="BX1250">
        <v>444.61873151845901</v>
      </c>
      <c r="BY1250">
        <v>464.862595447172</v>
      </c>
      <c r="BZ1250">
        <v>466.022506019567</v>
      </c>
      <c r="CA1250">
        <v>466.181800099008</v>
      </c>
      <c r="CB1250">
        <v>471.491649826112</v>
      </c>
      <c r="CC1250">
        <v>485.22581849542797</v>
      </c>
      <c r="CD1250">
        <v>476.206105340546</v>
      </c>
      <c r="CE1250">
        <v>487.83177338269201</v>
      </c>
      <c r="CF1250">
        <v>489.371939490042</v>
      </c>
      <c r="CG1250">
        <v>484.39245036801401</v>
      </c>
      <c r="CH1250">
        <v>483.83319460359598</v>
      </c>
      <c r="CI1250">
        <v>525.65460774097096</v>
      </c>
      <c r="CJ1250">
        <v>535.86120105380405</v>
      </c>
      <c r="CK1250">
        <v>506.83387927096902</v>
      </c>
      <c r="CL1250">
        <v>474.44835234097701</v>
      </c>
      <c r="CM1250">
        <v>441.149809350461</v>
      </c>
      <c r="CN1250">
        <v>483.89509103231597</v>
      </c>
      <c r="CO1250">
        <v>386.82527930983798</v>
      </c>
      <c r="CP1250">
        <v>390.16606734141101</v>
      </c>
      <c r="CQ1250">
        <v>365.12148679905999</v>
      </c>
      <c r="CR1250">
        <v>403.14439212862197</v>
      </c>
      <c r="CS1250">
        <v>361.63169937052999</v>
      </c>
      <c r="CT1250">
        <v>344.07102621839499</v>
      </c>
      <c r="CU1250">
        <v>360.98276897253203</v>
      </c>
      <c r="CV1250">
        <v>348.33429922975</v>
      </c>
      <c r="CW1250">
        <v>360.19259888018598</v>
      </c>
    </row>
    <row r="1251" spans="1:101" x14ac:dyDescent="0.25">
      <c r="A1251">
        <v>300.160213618157</v>
      </c>
      <c r="B1251">
        <v>350.25838062577299</v>
      </c>
      <c r="C1251">
        <v>343.81944368515201</v>
      </c>
      <c r="D1251">
        <v>334.99923054647098</v>
      </c>
      <c r="E1251">
        <v>351.36652079496599</v>
      </c>
      <c r="F1251">
        <v>345.25694332200999</v>
      </c>
      <c r="G1251">
        <v>370.45248995494802</v>
      </c>
      <c r="H1251">
        <v>420.51962505843198</v>
      </c>
      <c r="I1251">
        <v>377.45468752592302</v>
      </c>
      <c r="J1251">
        <v>377.52162059771399</v>
      </c>
      <c r="K1251">
        <v>371.51865965996899</v>
      </c>
      <c r="L1251">
        <v>371.47447823684001</v>
      </c>
      <c r="M1251">
        <v>387.25327000477699</v>
      </c>
      <c r="N1251">
        <v>378.38946626832598</v>
      </c>
      <c r="O1251">
        <v>439.19830629477599</v>
      </c>
      <c r="P1251">
        <v>409.36718599031002</v>
      </c>
      <c r="Q1251">
        <v>411.73472674336699</v>
      </c>
      <c r="R1251">
        <v>409.45758155924898</v>
      </c>
      <c r="S1251">
        <v>415.38636732149803</v>
      </c>
      <c r="T1251">
        <v>407.12973071949602</v>
      </c>
      <c r="U1251">
        <v>409.64307347997698</v>
      </c>
      <c r="V1251">
        <v>404.87583984700802</v>
      </c>
      <c r="W1251">
        <v>403.28813773760498</v>
      </c>
      <c r="X1251">
        <v>404.79452470059198</v>
      </c>
      <c r="Y1251">
        <v>389.32032981494802</v>
      </c>
      <c r="Z1251">
        <v>401.83305508406198</v>
      </c>
      <c r="AA1251">
        <v>393.68434920108302</v>
      </c>
      <c r="AB1251">
        <v>384.65549205179502</v>
      </c>
      <c r="AC1251">
        <v>394.72865130545802</v>
      </c>
      <c r="AD1251">
        <v>394.70638617463999</v>
      </c>
      <c r="AE1251">
        <v>384.07217697964802</v>
      </c>
      <c r="AF1251">
        <v>392.38634406279499</v>
      </c>
      <c r="AG1251">
        <v>389.10554865038603</v>
      </c>
      <c r="AH1251">
        <v>393.53879864204998</v>
      </c>
      <c r="AI1251">
        <v>383.81453223837798</v>
      </c>
      <c r="AJ1251">
        <v>399.740205473532</v>
      </c>
      <c r="AK1251">
        <v>397.54507969309498</v>
      </c>
      <c r="AL1251">
        <v>392.33781486781203</v>
      </c>
      <c r="AM1251">
        <v>386.40194808195997</v>
      </c>
      <c r="AN1251">
        <v>382.39858866814001</v>
      </c>
      <c r="AO1251">
        <v>356.24114837120999</v>
      </c>
      <c r="AP1251">
        <v>363.087448538572</v>
      </c>
      <c r="AQ1251">
        <v>343.88517444282797</v>
      </c>
      <c r="AR1251">
        <v>330.71460077490002</v>
      </c>
      <c r="AS1251">
        <v>330.60714412896198</v>
      </c>
      <c r="AT1251">
        <v>342.809656255802</v>
      </c>
      <c r="AU1251">
        <v>340.34694224891501</v>
      </c>
      <c r="AV1251">
        <v>331.56285462356101</v>
      </c>
      <c r="AW1251">
        <v>332.74879602157898</v>
      </c>
      <c r="AX1251">
        <v>321.78381295346702</v>
      </c>
      <c r="AY1251">
        <v>326.83572362388401</v>
      </c>
      <c r="AZ1251">
        <v>333.08267905784197</v>
      </c>
      <c r="BA1251">
        <v>332.49290451686602</v>
      </c>
      <c r="BB1251">
        <v>331.33591871824302</v>
      </c>
      <c r="BC1251">
        <v>328.97313406590399</v>
      </c>
      <c r="BD1251">
        <v>329.65308669424797</v>
      </c>
      <c r="BE1251">
        <v>326.30533487253501</v>
      </c>
      <c r="BF1251">
        <v>332.67306477904998</v>
      </c>
      <c r="BG1251">
        <v>327.20057975983798</v>
      </c>
      <c r="BH1251">
        <v>335.753865568028</v>
      </c>
      <c r="BI1251">
        <v>343.02919297277901</v>
      </c>
      <c r="BJ1251">
        <v>347.95978870530797</v>
      </c>
      <c r="BK1251">
        <v>359.256232832926</v>
      </c>
      <c r="BL1251">
        <v>365.42425706441799</v>
      </c>
      <c r="BM1251">
        <v>374.43900430395797</v>
      </c>
      <c r="BN1251">
        <v>400.367937019252</v>
      </c>
      <c r="BO1251">
        <v>400.39374073673702</v>
      </c>
      <c r="BP1251">
        <v>421.81803405348802</v>
      </c>
      <c r="BQ1251">
        <v>448.73132410105501</v>
      </c>
      <c r="BR1251">
        <v>452.36282779997902</v>
      </c>
      <c r="BS1251">
        <v>480.30934051945502</v>
      </c>
      <c r="BT1251">
        <v>471.32828288169901</v>
      </c>
      <c r="BU1251">
        <v>450.84714108559598</v>
      </c>
      <c r="BV1251">
        <v>436.23347629955401</v>
      </c>
      <c r="BW1251">
        <v>435.65178834539103</v>
      </c>
      <c r="BX1251">
        <v>443.896434850118</v>
      </c>
      <c r="BY1251">
        <v>458.01905148966</v>
      </c>
      <c r="BZ1251">
        <v>457.22828778768502</v>
      </c>
      <c r="CA1251">
        <v>465.066882281696</v>
      </c>
      <c r="CB1251">
        <v>468.38126979016698</v>
      </c>
      <c r="CC1251">
        <v>480.17854602990298</v>
      </c>
      <c r="CD1251">
        <v>469.56813515568098</v>
      </c>
      <c r="CE1251">
        <v>491.179076896852</v>
      </c>
      <c r="CF1251">
        <v>487.042391768465</v>
      </c>
      <c r="CG1251">
        <v>476.84229682505702</v>
      </c>
      <c r="CH1251">
        <v>477.04727367813598</v>
      </c>
      <c r="CI1251">
        <v>521.96349244598298</v>
      </c>
      <c r="CJ1251">
        <v>533.87317400050597</v>
      </c>
      <c r="CK1251">
        <v>504.52979045897501</v>
      </c>
      <c r="CL1251">
        <v>476.30111935089701</v>
      </c>
      <c r="CM1251">
        <v>437.78964653966602</v>
      </c>
      <c r="CN1251">
        <v>484.06883326935798</v>
      </c>
      <c r="CO1251">
        <v>391.62688788205497</v>
      </c>
      <c r="CP1251">
        <v>388.83684827899799</v>
      </c>
      <c r="CQ1251">
        <v>362.00328723626001</v>
      </c>
      <c r="CR1251">
        <v>402.954417152075</v>
      </c>
      <c r="CS1251">
        <v>359.063628200057</v>
      </c>
      <c r="CT1251">
        <v>345.16091403530697</v>
      </c>
      <c r="CU1251">
        <v>358.51522643390098</v>
      </c>
      <c r="CV1251">
        <v>342.35600855080202</v>
      </c>
      <c r="CW1251">
        <v>356.82716315955003</v>
      </c>
    </row>
    <row r="1252" spans="1:101" x14ac:dyDescent="0.25">
      <c r="A1252">
        <v>300.40053404539299</v>
      </c>
      <c r="B1252">
        <v>349.24757523428798</v>
      </c>
      <c r="C1252">
        <v>344.446015538062</v>
      </c>
      <c r="D1252">
        <v>338.783806737394</v>
      </c>
      <c r="E1252">
        <v>351.63284026380001</v>
      </c>
      <c r="F1252">
        <v>344.74795921901801</v>
      </c>
      <c r="G1252">
        <v>371.128672405749</v>
      </c>
      <c r="H1252">
        <v>420.10696049183701</v>
      </c>
      <c r="I1252">
        <v>376.47012579124902</v>
      </c>
      <c r="J1252">
        <v>381.00981824860003</v>
      </c>
      <c r="K1252">
        <v>368.65150346590599</v>
      </c>
      <c r="L1252">
        <v>370.41400462358001</v>
      </c>
      <c r="M1252">
        <v>383.76253173251598</v>
      </c>
      <c r="N1252">
        <v>377.26696678526798</v>
      </c>
      <c r="O1252">
        <v>430.51503571936598</v>
      </c>
      <c r="P1252">
        <v>405.87862002077799</v>
      </c>
      <c r="Q1252">
        <v>409.43966336636402</v>
      </c>
      <c r="R1252">
        <v>405.95559647231102</v>
      </c>
      <c r="S1252">
        <v>403.97755068603499</v>
      </c>
      <c r="T1252">
        <v>404.89941554130797</v>
      </c>
      <c r="U1252">
        <v>403.730589337796</v>
      </c>
      <c r="V1252">
        <v>403.10866618025801</v>
      </c>
      <c r="W1252">
        <v>401.09923827408801</v>
      </c>
      <c r="X1252">
        <v>399.661632649208</v>
      </c>
      <c r="Y1252">
        <v>386.17489062833903</v>
      </c>
      <c r="Z1252">
        <v>399.19024988821099</v>
      </c>
      <c r="AA1252">
        <v>394.71274226224801</v>
      </c>
      <c r="AB1252">
        <v>379.778585988543</v>
      </c>
      <c r="AC1252">
        <v>391.36515120445802</v>
      </c>
      <c r="AD1252">
        <v>393.84681402213698</v>
      </c>
      <c r="AE1252">
        <v>379.81389151631299</v>
      </c>
      <c r="AF1252">
        <v>389.17203774074801</v>
      </c>
      <c r="AG1252">
        <v>385.98427684873201</v>
      </c>
      <c r="AH1252">
        <v>396.51057767311403</v>
      </c>
      <c r="AI1252">
        <v>378.52596669839602</v>
      </c>
      <c r="AJ1252">
        <v>394.51647164787897</v>
      </c>
      <c r="AK1252">
        <v>393.46510941446002</v>
      </c>
      <c r="AL1252">
        <v>389.33651486594698</v>
      </c>
      <c r="AM1252">
        <v>384.53542560706302</v>
      </c>
      <c r="AN1252">
        <v>380.65944810557198</v>
      </c>
      <c r="AO1252">
        <v>358.48741677814098</v>
      </c>
      <c r="AP1252">
        <v>362.06535520097498</v>
      </c>
      <c r="AQ1252">
        <v>342.92578564174698</v>
      </c>
      <c r="AR1252">
        <v>332.12811850418097</v>
      </c>
      <c r="AS1252">
        <v>331.63636001425198</v>
      </c>
      <c r="AT1252">
        <v>341.23804046212598</v>
      </c>
      <c r="AU1252">
        <v>342.23196911129997</v>
      </c>
      <c r="AV1252">
        <v>334.06095752731198</v>
      </c>
      <c r="AW1252">
        <v>333.371233563423</v>
      </c>
      <c r="AX1252">
        <v>323.14412619104098</v>
      </c>
      <c r="AY1252">
        <v>329.08692154527699</v>
      </c>
      <c r="AZ1252">
        <v>332.19027811065001</v>
      </c>
      <c r="BA1252">
        <v>333.33088210516399</v>
      </c>
      <c r="BB1252">
        <v>333.24391512807199</v>
      </c>
      <c r="BC1252">
        <v>330.143093888387</v>
      </c>
      <c r="BD1252">
        <v>330.34172910457397</v>
      </c>
      <c r="BE1252">
        <v>322.26366858642598</v>
      </c>
      <c r="BF1252">
        <v>334.00733986287401</v>
      </c>
      <c r="BG1252">
        <v>327.63087270153699</v>
      </c>
      <c r="BH1252">
        <v>333.72847738305899</v>
      </c>
      <c r="BI1252">
        <v>342.83636824822997</v>
      </c>
      <c r="BJ1252">
        <v>349.59154610055299</v>
      </c>
      <c r="BK1252">
        <v>357.03729901054101</v>
      </c>
      <c r="BL1252">
        <v>365.54971352256302</v>
      </c>
      <c r="BM1252">
        <v>370.88812041847501</v>
      </c>
      <c r="BN1252">
        <v>395.35589126316</v>
      </c>
      <c r="BO1252">
        <v>392.47101453909698</v>
      </c>
      <c r="BP1252">
        <v>411.46222338841397</v>
      </c>
      <c r="BQ1252">
        <v>445.61533360362</v>
      </c>
      <c r="BR1252">
        <v>447.835836217169</v>
      </c>
      <c r="BS1252">
        <v>476.228252948234</v>
      </c>
      <c r="BT1252">
        <v>462.08171579872999</v>
      </c>
      <c r="BU1252">
        <v>441.948937767735</v>
      </c>
      <c r="BV1252">
        <v>430.884978438247</v>
      </c>
      <c r="BW1252">
        <v>428.51978266313398</v>
      </c>
      <c r="BX1252">
        <v>435.63494970680802</v>
      </c>
      <c r="BY1252">
        <v>449.85726338129598</v>
      </c>
      <c r="BZ1252">
        <v>448.23158608502001</v>
      </c>
      <c r="CA1252">
        <v>456.21146825956703</v>
      </c>
      <c r="CB1252">
        <v>457.74161324881601</v>
      </c>
      <c r="CC1252">
        <v>472.94355133162401</v>
      </c>
      <c r="CD1252">
        <v>456.29409929707799</v>
      </c>
      <c r="CE1252">
        <v>482.37243607418799</v>
      </c>
      <c r="CF1252">
        <v>480.17903436875002</v>
      </c>
      <c r="CG1252">
        <v>466.529916119902</v>
      </c>
      <c r="CH1252">
        <v>466.657846272087</v>
      </c>
      <c r="CI1252">
        <v>517.104724926053</v>
      </c>
      <c r="CJ1252">
        <v>531.21535159117195</v>
      </c>
      <c r="CK1252">
        <v>497.367253576883</v>
      </c>
      <c r="CL1252">
        <v>469.45694149341301</v>
      </c>
      <c r="CM1252">
        <v>432.75691784682198</v>
      </c>
      <c r="CN1252">
        <v>473.72156546170299</v>
      </c>
      <c r="CO1252">
        <v>389.19341344122699</v>
      </c>
      <c r="CP1252">
        <v>384.70275607604702</v>
      </c>
      <c r="CQ1252">
        <v>360.50159495070602</v>
      </c>
      <c r="CR1252">
        <v>398.48163208921602</v>
      </c>
      <c r="CS1252">
        <v>357.68979809289198</v>
      </c>
      <c r="CT1252">
        <v>345.56420287806901</v>
      </c>
      <c r="CU1252">
        <v>359.04883445250999</v>
      </c>
      <c r="CV1252">
        <v>341.55018749007598</v>
      </c>
      <c r="CW1252">
        <v>357.675785075877</v>
      </c>
    </row>
    <row r="1253" spans="1:101" x14ac:dyDescent="0.25">
      <c r="A1253">
        <v>300.64085447263</v>
      </c>
      <c r="B1253">
        <v>350.73427659412698</v>
      </c>
      <c r="C1253">
        <v>345.72854842178401</v>
      </c>
      <c r="D1253">
        <v>340.87554090673001</v>
      </c>
      <c r="E1253">
        <v>350.839255619639</v>
      </c>
      <c r="F1253">
        <v>341.04036879071703</v>
      </c>
      <c r="G1253">
        <v>368.79209907809502</v>
      </c>
      <c r="H1253">
        <v>416.26036658970099</v>
      </c>
      <c r="I1253">
        <v>376.201264841235</v>
      </c>
      <c r="J1253">
        <v>385.746873484574</v>
      </c>
      <c r="K1253">
        <v>365.92185245406</v>
      </c>
      <c r="L1253">
        <v>368.16959491511</v>
      </c>
      <c r="M1253">
        <v>381.38960800483198</v>
      </c>
      <c r="N1253">
        <v>375.16958929014498</v>
      </c>
      <c r="O1253">
        <v>428.29033276206297</v>
      </c>
      <c r="P1253">
        <v>401.63119577913898</v>
      </c>
      <c r="Q1253">
        <v>408.80091613768599</v>
      </c>
      <c r="R1253">
        <v>406.96207337492802</v>
      </c>
      <c r="S1253">
        <v>395.37629719785298</v>
      </c>
      <c r="T1253">
        <v>402.22998194108101</v>
      </c>
      <c r="U1253">
        <v>398.76693699723103</v>
      </c>
      <c r="V1253">
        <v>397.36091905213999</v>
      </c>
      <c r="W1253">
        <v>397.32079530872301</v>
      </c>
      <c r="X1253">
        <v>393.35018157212397</v>
      </c>
      <c r="Y1253">
        <v>386.31908268242597</v>
      </c>
      <c r="Z1253">
        <v>397.85732345510002</v>
      </c>
      <c r="AA1253">
        <v>389.89928376824798</v>
      </c>
      <c r="AB1253">
        <v>378.00935072077601</v>
      </c>
      <c r="AC1253">
        <v>384.24551225513198</v>
      </c>
      <c r="AD1253">
        <v>391.74206376491497</v>
      </c>
      <c r="AE1253">
        <v>380.02279602376802</v>
      </c>
      <c r="AF1253">
        <v>384.92778669763402</v>
      </c>
      <c r="AG1253">
        <v>381.256268671817</v>
      </c>
      <c r="AH1253">
        <v>395.22101236604198</v>
      </c>
      <c r="AI1253">
        <v>374.87451829202399</v>
      </c>
      <c r="AJ1253">
        <v>391.19991634941601</v>
      </c>
      <c r="AK1253">
        <v>389.88239849966999</v>
      </c>
      <c r="AL1253">
        <v>386.14731753918198</v>
      </c>
      <c r="AM1253">
        <v>382.38565148648399</v>
      </c>
      <c r="AN1253">
        <v>377.45845326930299</v>
      </c>
      <c r="AO1253">
        <v>362.81986482496399</v>
      </c>
      <c r="AP1253">
        <v>361.42279606508799</v>
      </c>
      <c r="AQ1253">
        <v>341.94700102303898</v>
      </c>
      <c r="AR1253">
        <v>336.030267809836</v>
      </c>
      <c r="AS1253">
        <v>333.163174728993</v>
      </c>
      <c r="AT1253">
        <v>339.29693671989202</v>
      </c>
      <c r="AU1253">
        <v>344.93734590528902</v>
      </c>
      <c r="AV1253">
        <v>333.74605360383401</v>
      </c>
      <c r="AW1253">
        <v>334.059663940414</v>
      </c>
      <c r="AX1253">
        <v>322.68050939352901</v>
      </c>
      <c r="AY1253">
        <v>333.62869108576098</v>
      </c>
      <c r="AZ1253">
        <v>329.802470749647</v>
      </c>
      <c r="BA1253">
        <v>335.02784775254003</v>
      </c>
      <c r="BB1253">
        <v>336.55846496620501</v>
      </c>
      <c r="BC1253">
        <v>332.92757006379702</v>
      </c>
      <c r="BD1253">
        <v>329.55404031080099</v>
      </c>
      <c r="BE1253">
        <v>322.05434801359701</v>
      </c>
      <c r="BF1253">
        <v>337.74923703521398</v>
      </c>
      <c r="BG1253">
        <v>330.44495234200502</v>
      </c>
      <c r="BH1253">
        <v>329.29183554960002</v>
      </c>
      <c r="BI1253">
        <v>339.22742428975499</v>
      </c>
      <c r="BJ1253">
        <v>349.70000550211302</v>
      </c>
      <c r="BK1253">
        <v>357.48262102332399</v>
      </c>
      <c r="BL1253">
        <v>368.56164001519898</v>
      </c>
      <c r="BM1253">
        <v>368.72561632499298</v>
      </c>
      <c r="BN1253">
        <v>386.05560582144602</v>
      </c>
      <c r="BO1253">
        <v>387.67088184389399</v>
      </c>
      <c r="BP1253">
        <v>403.24902196162998</v>
      </c>
      <c r="BQ1253">
        <v>444.185148229981</v>
      </c>
      <c r="BR1253">
        <v>447.30866469508601</v>
      </c>
      <c r="BS1253">
        <v>471.68265590362802</v>
      </c>
      <c r="BT1253">
        <v>456.77750998734899</v>
      </c>
      <c r="BU1253">
        <v>437.75425379641001</v>
      </c>
      <c r="BV1253">
        <v>426.72085751229599</v>
      </c>
      <c r="BW1253">
        <v>424.42726682167603</v>
      </c>
      <c r="BX1253">
        <v>434.94093466156602</v>
      </c>
      <c r="BY1253">
        <v>440.30177817942399</v>
      </c>
      <c r="BZ1253">
        <v>440.91430022914398</v>
      </c>
      <c r="CA1253">
        <v>451.95472781219701</v>
      </c>
      <c r="CB1253">
        <v>447.51721540387001</v>
      </c>
      <c r="CC1253">
        <v>463.70578358754301</v>
      </c>
      <c r="CD1253">
        <v>443.80053434981897</v>
      </c>
      <c r="CE1253">
        <v>475.17685575537701</v>
      </c>
      <c r="CF1253">
        <v>474.54579135753499</v>
      </c>
      <c r="CG1253">
        <v>460.15327720884198</v>
      </c>
      <c r="CH1253">
        <v>456.32399348520801</v>
      </c>
      <c r="CI1253">
        <v>510.42617818945899</v>
      </c>
      <c r="CJ1253">
        <v>521.44506357896501</v>
      </c>
      <c r="CK1253">
        <v>490.433377624358</v>
      </c>
      <c r="CL1253">
        <v>461.191103338527</v>
      </c>
      <c r="CM1253">
        <v>424.93915047270502</v>
      </c>
      <c r="CN1253">
        <v>466.95246745775302</v>
      </c>
      <c r="CO1253">
        <v>389.83092778178798</v>
      </c>
      <c r="CP1253">
        <v>379.13680285771397</v>
      </c>
      <c r="CQ1253">
        <v>361.85238582370698</v>
      </c>
      <c r="CR1253">
        <v>398.573820424448</v>
      </c>
      <c r="CS1253">
        <v>358.193138631262</v>
      </c>
      <c r="CT1253">
        <v>345.26752888934698</v>
      </c>
      <c r="CU1253">
        <v>360.89551885962999</v>
      </c>
      <c r="CV1253">
        <v>340.11131322075101</v>
      </c>
      <c r="CW1253">
        <v>356.16937801061698</v>
      </c>
    </row>
    <row r="1254" spans="1:101" x14ac:dyDescent="0.25">
      <c r="A1254">
        <v>300.88117489986598</v>
      </c>
      <c r="B1254">
        <v>348.30505909205101</v>
      </c>
      <c r="C1254">
        <v>346.758118367387</v>
      </c>
      <c r="D1254">
        <v>342.64550955970202</v>
      </c>
      <c r="E1254">
        <v>349.48510508733801</v>
      </c>
      <c r="F1254">
        <v>338.74806724199999</v>
      </c>
      <c r="G1254">
        <v>369.00234372084299</v>
      </c>
      <c r="H1254">
        <v>417.59897670243402</v>
      </c>
      <c r="I1254">
        <v>374.95083544910199</v>
      </c>
      <c r="J1254">
        <v>392.98146560699001</v>
      </c>
      <c r="K1254">
        <v>361.58833223006297</v>
      </c>
      <c r="L1254">
        <v>369.45226908426997</v>
      </c>
      <c r="M1254">
        <v>380.40377950497401</v>
      </c>
      <c r="N1254">
        <v>378.08265845878498</v>
      </c>
      <c r="O1254">
        <v>433.66070189033502</v>
      </c>
      <c r="P1254">
        <v>400.06027983769002</v>
      </c>
      <c r="Q1254">
        <v>409.59991952432898</v>
      </c>
      <c r="R1254">
        <v>408.52702626780803</v>
      </c>
      <c r="S1254">
        <v>390.44568512063199</v>
      </c>
      <c r="T1254">
        <v>404.59442891924601</v>
      </c>
      <c r="U1254">
        <v>394.48671008624302</v>
      </c>
      <c r="V1254">
        <v>393.73924328037998</v>
      </c>
      <c r="W1254">
        <v>393.38245002913902</v>
      </c>
      <c r="X1254">
        <v>391.38117888525602</v>
      </c>
      <c r="Y1254">
        <v>386.21019497874499</v>
      </c>
      <c r="Z1254">
        <v>392.00687006138401</v>
      </c>
      <c r="AA1254">
        <v>390.64406701383803</v>
      </c>
      <c r="AB1254">
        <v>376.12882969867002</v>
      </c>
      <c r="AC1254">
        <v>382.00207147899602</v>
      </c>
      <c r="AD1254">
        <v>386.98174653177801</v>
      </c>
      <c r="AE1254">
        <v>374.77899075254601</v>
      </c>
      <c r="AF1254">
        <v>384.00100207264597</v>
      </c>
      <c r="AG1254">
        <v>380.70004498661302</v>
      </c>
      <c r="AH1254">
        <v>392.220207027122</v>
      </c>
      <c r="AI1254">
        <v>370.48560853950801</v>
      </c>
      <c r="AJ1254">
        <v>387.150754010458</v>
      </c>
      <c r="AK1254">
        <v>389.01883670125699</v>
      </c>
      <c r="AL1254">
        <v>384.89469341735003</v>
      </c>
      <c r="AM1254">
        <v>381.51939073463501</v>
      </c>
      <c r="AN1254">
        <v>373.69625882572802</v>
      </c>
      <c r="AO1254">
        <v>363.29447618248599</v>
      </c>
      <c r="AP1254">
        <v>360.03819771135301</v>
      </c>
      <c r="AQ1254">
        <v>344.33502019536098</v>
      </c>
      <c r="AR1254">
        <v>333.86049750046499</v>
      </c>
      <c r="AS1254">
        <v>336.95506025730998</v>
      </c>
      <c r="AT1254">
        <v>338.29096660789997</v>
      </c>
      <c r="AU1254">
        <v>339.60310275371</v>
      </c>
      <c r="AV1254">
        <v>332.95309480886999</v>
      </c>
      <c r="AW1254">
        <v>335.63014250362102</v>
      </c>
      <c r="AX1254">
        <v>321.15580099851201</v>
      </c>
      <c r="AY1254">
        <v>332.377056134138</v>
      </c>
      <c r="AZ1254">
        <v>329.17930387251999</v>
      </c>
      <c r="BA1254">
        <v>339.21414007666198</v>
      </c>
      <c r="BB1254">
        <v>336.106769821292</v>
      </c>
      <c r="BC1254">
        <v>335.21468895037299</v>
      </c>
      <c r="BD1254">
        <v>329.49070929782499</v>
      </c>
      <c r="BE1254">
        <v>320.068007039566</v>
      </c>
      <c r="BF1254">
        <v>337.44396420320999</v>
      </c>
      <c r="BG1254">
        <v>330.80476023634299</v>
      </c>
      <c r="BH1254">
        <v>330.17037325069401</v>
      </c>
      <c r="BI1254">
        <v>334.52093955432503</v>
      </c>
      <c r="BJ1254">
        <v>352.34892564576899</v>
      </c>
      <c r="BK1254">
        <v>357.23223673161101</v>
      </c>
      <c r="BL1254">
        <v>371.86489374794701</v>
      </c>
      <c r="BM1254">
        <v>370.17620219602497</v>
      </c>
      <c r="BN1254">
        <v>383.95676988429301</v>
      </c>
      <c r="BO1254">
        <v>387.13605310103998</v>
      </c>
      <c r="BP1254">
        <v>398.65758900447702</v>
      </c>
      <c r="BQ1254">
        <v>445.76293858489498</v>
      </c>
      <c r="BR1254">
        <v>448.47902978857297</v>
      </c>
      <c r="BS1254">
        <v>464.324426526514</v>
      </c>
      <c r="BT1254">
        <v>450.13518655250698</v>
      </c>
      <c r="BU1254">
        <v>426.99437346650001</v>
      </c>
      <c r="BV1254">
        <v>423.88874565898499</v>
      </c>
      <c r="BW1254">
        <v>419.19727359174698</v>
      </c>
      <c r="BX1254">
        <v>429.94277519951203</v>
      </c>
      <c r="BY1254">
        <v>431.23240381127601</v>
      </c>
      <c r="BZ1254">
        <v>432.06176199325199</v>
      </c>
      <c r="CA1254">
        <v>441.149652229553</v>
      </c>
      <c r="CB1254">
        <v>438.906753011874</v>
      </c>
      <c r="CC1254">
        <v>454.77695440807997</v>
      </c>
      <c r="CD1254">
        <v>433.97338334353702</v>
      </c>
      <c r="CE1254">
        <v>464.94042078095299</v>
      </c>
      <c r="CF1254">
        <v>463.48423454911602</v>
      </c>
      <c r="CG1254">
        <v>448.31249639965301</v>
      </c>
      <c r="CH1254">
        <v>446.637565944595</v>
      </c>
      <c r="CI1254">
        <v>502.82625644912702</v>
      </c>
      <c r="CJ1254">
        <v>512.33608499694003</v>
      </c>
      <c r="CK1254">
        <v>479.91287262882298</v>
      </c>
      <c r="CL1254">
        <v>448.392661409722</v>
      </c>
      <c r="CM1254">
        <v>415.60425504494799</v>
      </c>
      <c r="CN1254">
        <v>453.55221391092698</v>
      </c>
      <c r="CO1254">
        <v>385.38310300559101</v>
      </c>
      <c r="CP1254">
        <v>373.186395721846</v>
      </c>
      <c r="CQ1254">
        <v>358.71905243374601</v>
      </c>
      <c r="CR1254">
        <v>392.81008965698402</v>
      </c>
      <c r="CS1254">
        <v>357.998494507602</v>
      </c>
      <c r="CT1254">
        <v>345.54507611823198</v>
      </c>
      <c r="CU1254">
        <v>357.07681753271203</v>
      </c>
      <c r="CV1254">
        <v>340.53704036993702</v>
      </c>
      <c r="CW1254">
        <v>352.40527793947098</v>
      </c>
    </row>
    <row r="1255" spans="1:101" x14ac:dyDescent="0.25">
      <c r="A1255">
        <v>301.12149532710202</v>
      </c>
      <c r="B1255">
        <v>346.48816815331298</v>
      </c>
      <c r="C1255">
        <v>345.95293629949299</v>
      </c>
      <c r="D1255">
        <v>345.09273117984498</v>
      </c>
      <c r="E1255">
        <v>346.72355979417102</v>
      </c>
      <c r="F1255">
        <v>343.22588996404301</v>
      </c>
      <c r="G1255">
        <v>370.15259647106501</v>
      </c>
      <c r="H1255">
        <v>413.64821016493897</v>
      </c>
      <c r="I1255">
        <v>370.48166973623</v>
      </c>
      <c r="J1255">
        <v>393.39781335397601</v>
      </c>
      <c r="K1255">
        <v>363.57719452881298</v>
      </c>
      <c r="L1255">
        <v>366.47997110569298</v>
      </c>
      <c r="M1255">
        <v>378.46610963623999</v>
      </c>
      <c r="N1255">
        <v>372.14986379461402</v>
      </c>
      <c r="O1255">
        <v>434.83012361652499</v>
      </c>
      <c r="P1255">
        <v>398.12062632901399</v>
      </c>
      <c r="Q1255">
        <v>410.48736563767199</v>
      </c>
      <c r="R1255">
        <v>408.40958877945297</v>
      </c>
      <c r="S1255">
        <v>390.65308219588201</v>
      </c>
      <c r="T1255">
        <v>406.20857317572199</v>
      </c>
      <c r="U1255">
        <v>391.64293137559503</v>
      </c>
      <c r="V1255">
        <v>397.08428708714303</v>
      </c>
      <c r="W1255">
        <v>390.65603740197599</v>
      </c>
      <c r="X1255">
        <v>391.68121248254101</v>
      </c>
      <c r="Y1255">
        <v>386.81218802484398</v>
      </c>
      <c r="Z1255">
        <v>384.59893343209001</v>
      </c>
      <c r="AA1255">
        <v>386.91565260955298</v>
      </c>
      <c r="AB1255">
        <v>377.081625712598</v>
      </c>
      <c r="AC1255">
        <v>383.11790041334598</v>
      </c>
      <c r="AD1255">
        <v>385.48494231162601</v>
      </c>
      <c r="AE1255">
        <v>371.36053812628501</v>
      </c>
      <c r="AF1255">
        <v>381.75201548833599</v>
      </c>
      <c r="AG1255">
        <v>379.04237588338299</v>
      </c>
      <c r="AH1255">
        <v>388.41993768289899</v>
      </c>
      <c r="AI1255">
        <v>370.17350142323602</v>
      </c>
      <c r="AJ1255">
        <v>380.313108021674</v>
      </c>
      <c r="AK1255">
        <v>387.64694943068997</v>
      </c>
      <c r="AL1255">
        <v>385.81045703865601</v>
      </c>
      <c r="AM1255">
        <v>384.724205622093</v>
      </c>
      <c r="AN1255">
        <v>373.01310123479999</v>
      </c>
      <c r="AO1255">
        <v>367.22385148588597</v>
      </c>
      <c r="AP1255">
        <v>362.164549164763</v>
      </c>
      <c r="AQ1255">
        <v>337.529993448791</v>
      </c>
      <c r="AR1255">
        <v>334.61112174485697</v>
      </c>
      <c r="AS1255">
        <v>337.07264304532401</v>
      </c>
      <c r="AT1255">
        <v>337.35894021006101</v>
      </c>
      <c r="AU1255">
        <v>338.83492868918</v>
      </c>
      <c r="AV1255">
        <v>333.78280623642797</v>
      </c>
      <c r="AW1255">
        <v>341.28359581477798</v>
      </c>
      <c r="AX1255">
        <v>323.64813008646001</v>
      </c>
      <c r="AY1255">
        <v>334.19396618671902</v>
      </c>
      <c r="AZ1255">
        <v>326.07079358127402</v>
      </c>
      <c r="BA1255">
        <v>340.69217308977699</v>
      </c>
      <c r="BB1255">
        <v>339.21259553149798</v>
      </c>
      <c r="BC1255">
        <v>336.24805302279799</v>
      </c>
      <c r="BD1255">
        <v>334.86904278676002</v>
      </c>
      <c r="BE1255">
        <v>324.126736755607</v>
      </c>
      <c r="BF1255">
        <v>338.67835562450699</v>
      </c>
      <c r="BG1255">
        <v>327.49901463955501</v>
      </c>
      <c r="BH1255">
        <v>331.98680267198603</v>
      </c>
      <c r="BI1255">
        <v>331.59959122513902</v>
      </c>
      <c r="BJ1255">
        <v>351.45476441075101</v>
      </c>
      <c r="BK1255">
        <v>361.02025079176599</v>
      </c>
      <c r="BL1255">
        <v>372.47950291503599</v>
      </c>
      <c r="BM1255">
        <v>371.79544697826202</v>
      </c>
      <c r="BN1255">
        <v>384.85603761861398</v>
      </c>
      <c r="BO1255">
        <v>388.82790828086098</v>
      </c>
      <c r="BP1255">
        <v>404.95766838839501</v>
      </c>
      <c r="BQ1255">
        <v>445.38913803738302</v>
      </c>
      <c r="BR1255">
        <v>453.350015625087</v>
      </c>
      <c r="BS1255">
        <v>458.03184803481503</v>
      </c>
      <c r="BT1255">
        <v>444.778034290969</v>
      </c>
      <c r="BU1255">
        <v>420.67707887880698</v>
      </c>
      <c r="BV1255">
        <v>418.214734702697</v>
      </c>
      <c r="BW1255">
        <v>419.85331680655298</v>
      </c>
      <c r="BX1255">
        <v>428.51795616009701</v>
      </c>
      <c r="BY1255">
        <v>431.290382540243</v>
      </c>
      <c r="BZ1255">
        <v>430.67833702777398</v>
      </c>
      <c r="CA1255">
        <v>438.51277584320297</v>
      </c>
      <c r="CB1255">
        <v>436.472060620055</v>
      </c>
      <c r="CC1255">
        <v>448.13482643707999</v>
      </c>
      <c r="CD1255">
        <v>431.515740844942</v>
      </c>
      <c r="CE1255">
        <v>450.49863392181101</v>
      </c>
      <c r="CF1255">
        <v>456.40068860612701</v>
      </c>
      <c r="CG1255">
        <v>449.68901275259702</v>
      </c>
      <c r="CH1255">
        <v>443.83787643858398</v>
      </c>
      <c r="CI1255">
        <v>502.66359583162102</v>
      </c>
      <c r="CJ1255">
        <v>517.34749511851203</v>
      </c>
      <c r="CK1255">
        <v>472.41212223680901</v>
      </c>
      <c r="CL1255">
        <v>445.92381937162298</v>
      </c>
      <c r="CM1255">
        <v>416.25964262326198</v>
      </c>
      <c r="CN1255">
        <v>453.76667386697198</v>
      </c>
      <c r="CO1255">
        <v>387.58537977264803</v>
      </c>
      <c r="CP1255">
        <v>370.80992866879802</v>
      </c>
      <c r="CQ1255">
        <v>357.915071883324</v>
      </c>
      <c r="CR1255">
        <v>391.11096571933098</v>
      </c>
      <c r="CS1255">
        <v>357.37967578738699</v>
      </c>
      <c r="CT1255">
        <v>347.74985701626099</v>
      </c>
      <c r="CU1255">
        <v>354.469316652597</v>
      </c>
      <c r="CV1255">
        <v>343.32737342046403</v>
      </c>
      <c r="CW1255">
        <v>348.82161859032402</v>
      </c>
    </row>
    <row r="1256" spans="1:101" x14ac:dyDescent="0.25">
      <c r="A1256">
        <v>301.36181575433898</v>
      </c>
      <c r="B1256">
        <v>349.20931476027999</v>
      </c>
      <c r="C1256">
        <v>347.52181275279798</v>
      </c>
      <c r="D1256">
        <v>342.65396076836902</v>
      </c>
      <c r="E1256">
        <v>344.62406437803901</v>
      </c>
      <c r="F1256">
        <v>338.70646182084499</v>
      </c>
      <c r="G1256">
        <v>369.18766412018601</v>
      </c>
      <c r="H1256">
        <v>409.10267269773698</v>
      </c>
      <c r="I1256">
        <v>371.952976546922</v>
      </c>
      <c r="J1256">
        <v>393.986955212792</v>
      </c>
      <c r="K1256">
        <v>361.91612351844498</v>
      </c>
      <c r="L1256">
        <v>367.73775790804399</v>
      </c>
      <c r="M1256">
        <v>378.42825005817701</v>
      </c>
      <c r="N1256">
        <v>370.73664534653</v>
      </c>
      <c r="O1256">
        <v>433.693661313419</v>
      </c>
      <c r="P1256">
        <v>396.88783184538403</v>
      </c>
      <c r="Q1256">
        <v>406.246273194531</v>
      </c>
      <c r="R1256">
        <v>408.07313842626701</v>
      </c>
      <c r="S1256">
        <v>388.11355582424397</v>
      </c>
      <c r="T1256">
        <v>405.56027784116702</v>
      </c>
      <c r="U1256">
        <v>390.30599133580603</v>
      </c>
      <c r="V1256">
        <v>393.60182806625102</v>
      </c>
      <c r="W1256">
        <v>386.18976945321498</v>
      </c>
      <c r="X1256">
        <v>387.42467829716099</v>
      </c>
      <c r="Y1256">
        <v>387.72890159192599</v>
      </c>
      <c r="Z1256">
        <v>379.02671631626299</v>
      </c>
      <c r="AA1256">
        <v>381.22575836419702</v>
      </c>
      <c r="AB1256">
        <v>376.29342236139303</v>
      </c>
      <c r="AC1256">
        <v>377.36154246592099</v>
      </c>
      <c r="AD1256">
        <v>380.688981683816</v>
      </c>
      <c r="AE1256">
        <v>370.044715987492</v>
      </c>
      <c r="AF1256">
        <v>379.19050332598601</v>
      </c>
      <c r="AG1256">
        <v>375.64231092092501</v>
      </c>
      <c r="AH1256">
        <v>382.807417262586</v>
      </c>
      <c r="AI1256">
        <v>369.84255167358799</v>
      </c>
      <c r="AJ1256">
        <v>377.23659956128301</v>
      </c>
      <c r="AK1256">
        <v>388.124651546287</v>
      </c>
      <c r="AL1256">
        <v>382.94362564302003</v>
      </c>
      <c r="AM1256">
        <v>383.50285209755702</v>
      </c>
      <c r="AN1256">
        <v>367.10035285948499</v>
      </c>
      <c r="AO1256">
        <v>367.96939369801498</v>
      </c>
      <c r="AP1256">
        <v>358.54782460163898</v>
      </c>
      <c r="AQ1256">
        <v>337.06605352889102</v>
      </c>
      <c r="AR1256">
        <v>334.672500915895</v>
      </c>
      <c r="AS1256">
        <v>340.80249690291703</v>
      </c>
      <c r="AT1256">
        <v>340.16188158564802</v>
      </c>
      <c r="AU1256">
        <v>333.53153459166998</v>
      </c>
      <c r="AV1256">
        <v>332.50948743712797</v>
      </c>
      <c r="AW1256">
        <v>340.01122643688399</v>
      </c>
      <c r="AX1256">
        <v>325.764316581223</v>
      </c>
      <c r="AY1256">
        <v>332.54580044436398</v>
      </c>
      <c r="AZ1256">
        <v>324.89240593020099</v>
      </c>
      <c r="BA1256">
        <v>341.07818600486303</v>
      </c>
      <c r="BB1256">
        <v>340.387116372729</v>
      </c>
      <c r="BC1256">
        <v>337.12896187762499</v>
      </c>
      <c r="BD1256">
        <v>331.99161676147298</v>
      </c>
      <c r="BE1256">
        <v>329.28801642819502</v>
      </c>
      <c r="BF1256">
        <v>342.34236754850599</v>
      </c>
      <c r="BG1256">
        <v>329.383172770432</v>
      </c>
      <c r="BH1256">
        <v>330.32463204698797</v>
      </c>
      <c r="BI1256">
        <v>331.728809259174</v>
      </c>
      <c r="BJ1256">
        <v>351.25213345600503</v>
      </c>
      <c r="BK1256">
        <v>363.23398769191999</v>
      </c>
      <c r="BL1256">
        <v>373.79217080047403</v>
      </c>
      <c r="BM1256">
        <v>371.173282944937</v>
      </c>
      <c r="BN1256">
        <v>379.85766505599298</v>
      </c>
      <c r="BO1256">
        <v>388.88371086725101</v>
      </c>
      <c r="BP1256">
        <v>402.56081458492298</v>
      </c>
      <c r="BQ1256">
        <v>442.11162814616</v>
      </c>
      <c r="BR1256">
        <v>452.178040245153</v>
      </c>
      <c r="BS1256">
        <v>448.04018474620699</v>
      </c>
      <c r="BT1256">
        <v>440.17302879387199</v>
      </c>
      <c r="BU1256">
        <v>417.72765493199103</v>
      </c>
      <c r="BV1256">
        <v>413.76489278615401</v>
      </c>
      <c r="BW1256">
        <v>415.12757581320898</v>
      </c>
      <c r="BX1256">
        <v>428.276537373655</v>
      </c>
      <c r="BY1256">
        <v>423.815849228817</v>
      </c>
      <c r="BZ1256">
        <v>423.52480305702699</v>
      </c>
      <c r="CA1256">
        <v>430.16902859589698</v>
      </c>
      <c r="CB1256">
        <v>432.32349795028398</v>
      </c>
      <c r="CC1256">
        <v>437.42812743239102</v>
      </c>
      <c r="CD1256">
        <v>424.17652706113</v>
      </c>
      <c r="CE1256">
        <v>441.602825539663</v>
      </c>
      <c r="CF1256">
        <v>448.37137514123901</v>
      </c>
      <c r="CG1256">
        <v>444.36680692399</v>
      </c>
      <c r="CH1256">
        <v>437.01257296377099</v>
      </c>
      <c r="CI1256">
        <v>495.41595595548398</v>
      </c>
      <c r="CJ1256">
        <v>503.85642060248801</v>
      </c>
      <c r="CK1256">
        <v>466.46797667066397</v>
      </c>
      <c r="CL1256">
        <v>436.407868526767</v>
      </c>
      <c r="CM1256">
        <v>407.09837259219398</v>
      </c>
      <c r="CN1256">
        <v>446.467241586574</v>
      </c>
      <c r="CO1256">
        <v>386.33768039661601</v>
      </c>
      <c r="CP1256">
        <v>367.64455306312999</v>
      </c>
      <c r="CQ1256">
        <v>359.75473168284299</v>
      </c>
      <c r="CR1256">
        <v>392.43779304063798</v>
      </c>
      <c r="CS1256">
        <v>358.59954603304197</v>
      </c>
      <c r="CT1256">
        <v>346.590314061713</v>
      </c>
      <c r="CU1256">
        <v>354.16920800829303</v>
      </c>
      <c r="CV1256">
        <v>344.11863459730699</v>
      </c>
      <c r="CW1256">
        <v>344.12434088135501</v>
      </c>
    </row>
    <row r="1257" spans="1:101" x14ac:dyDescent="0.25">
      <c r="A1257">
        <v>301.60213618157502</v>
      </c>
      <c r="B1257">
        <v>349.89950286667198</v>
      </c>
      <c r="C1257">
        <v>347.369726260812</v>
      </c>
      <c r="D1257">
        <v>338.90777316890001</v>
      </c>
      <c r="E1257">
        <v>345.08509021302399</v>
      </c>
      <c r="F1257">
        <v>341.07168296408798</v>
      </c>
      <c r="G1257">
        <v>369.71612810993997</v>
      </c>
      <c r="H1257">
        <v>404.29627029283802</v>
      </c>
      <c r="I1257">
        <v>371.02977933531599</v>
      </c>
      <c r="J1257">
        <v>389.94818447648299</v>
      </c>
      <c r="K1257">
        <v>366.01959167557698</v>
      </c>
      <c r="L1257">
        <v>363.85716778740101</v>
      </c>
      <c r="M1257">
        <v>377.50374149814201</v>
      </c>
      <c r="N1257">
        <v>371.17049413705399</v>
      </c>
      <c r="O1257">
        <v>424.65911677373498</v>
      </c>
      <c r="P1257">
        <v>393.51134915687499</v>
      </c>
      <c r="Q1257">
        <v>402.51314126635401</v>
      </c>
      <c r="R1257">
        <v>405.54364770570999</v>
      </c>
      <c r="S1257">
        <v>386.00968890196998</v>
      </c>
      <c r="T1257">
        <v>398.54610311928502</v>
      </c>
      <c r="U1257">
        <v>387.14323249608799</v>
      </c>
      <c r="V1257">
        <v>386.33676115192998</v>
      </c>
      <c r="W1257">
        <v>382.92826201678002</v>
      </c>
      <c r="X1257">
        <v>382.21464712883397</v>
      </c>
      <c r="Y1257">
        <v>385.89081587071797</v>
      </c>
      <c r="Z1257">
        <v>376.57603346811101</v>
      </c>
      <c r="AA1257">
        <v>375.32267647934799</v>
      </c>
      <c r="AB1257">
        <v>375.45540407377098</v>
      </c>
      <c r="AC1257">
        <v>372.76246481920901</v>
      </c>
      <c r="AD1257">
        <v>380.39868854141798</v>
      </c>
      <c r="AE1257">
        <v>365.80801178028901</v>
      </c>
      <c r="AF1257">
        <v>377.30652717947203</v>
      </c>
      <c r="AG1257">
        <v>373.04493080603601</v>
      </c>
      <c r="AH1257">
        <v>379.43833740449003</v>
      </c>
      <c r="AI1257">
        <v>369.43635199755897</v>
      </c>
      <c r="AJ1257">
        <v>377.80826399846097</v>
      </c>
      <c r="AK1257">
        <v>380.929751495711</v>
      </c>
      <c r="AL1257">
        <v>379.38747073963202</v>
      </c>
      <c r="AM1257">
        <v>378.57952507988199</v>
      </c>
      <c r="AN1257">
        <v>367.36611853855197</v>
      </c>
      <c r="AO1257">
        <v>366.54665299074901</v>
      </c>
      <c r="AP1257">
        <v>353.62021582961802</v>
      </c>
      <c r="AQ1257">
        <v>337.56901464173097</v>
      </c>
      <c r="AR1257">
        <v>337.65101832499499</v>
      </c>
      <c r="AS1257">
        <v>342.72259609700598</v>
      </c>
      <c r="AT1257">
        <v>342.66309147272301</v>
      </c>
      <c r="AU1257">
        <v>330.81322950995798</v>
      </c>
      <c r="AV1257">
        <v>334.99802346763198</v>
      </c>
      <c r="AW1257">
        <v>336.87654960290098</v>
      </c>
      <c r="AX1257">
        <v>329.80888139797702</v>
      </c>
      <c r="AY1257">
        <v>333.314066552653</v>
      </c>
      <c r="AZ1257">
        <v>325.97591804394602</v>
      </c>
      <c r="BA1257">
        <v>336.37078628196201</v>
      </c>
      <c r="BB1257">
        <v>340.62512879619698</v>
      </c>
      <c r="BC1257">
        <v>340.55719616027801</v>
      </c>
      <c r="BD1257">
        <v>332.91930752775698</v>
      </c>
      <c r="BE1257">
        <v>329.52221771042701</v>
      </c>
      <c r="BF1257">
        <v>342.58715548790798</v>
      </c>
      <c r="BG1257">
        <v>331.58665049771997</v>
      </c>
      <c r="BH1257">
        <v>329.68848905325598</v>
      </c>
      <c r="BI1257">
        <v>333.64855501219802</v>
      </c>
      <c r="BJ1257">
        <v>353.014051315009</v>
      </c>
      <c r="BK1257">
        <v>361.98433550054</v>
      </c>
      <c r="BL1257">
        <v>373.45273909698602</v>
      </c>
      <c r="BM1257">
        <v>370.26440217937397</v>
      </c>
      <c r="BN1257">
        <v>375.47686570763602</v>
      </c>
      <c r="BO1257">
        <v>382.02559422952902</v>
      </c>
      <c r="BP1257">
        <v>398.02995213563003</v>
      </c>
      <c r="BQ1257">
        <v>434.579734539085</v>
      </c>
      <c r="BR1257">
        <v>443.40483986299898</v>
      </c>
      <c r="BS1257">
        <v>438.047193083038</v>
      </c>
      <c r="BT1257">
        <v>423.55268233706101</v>
      </c>
      <c r="BU1257">
        <v>410.04632359756999</v>
      </c>
      <c r="BV1257">
        <v>399.83301065244899</v>
      </c>
      <c r="BW1257">
        <v>403.65117528637398</v>
      </c>
      <c r="BX1257">
        <v>421.56148692411898</v>
      </c>
      <c r="BY1257">
        <v>417.07968679488101</v>
      </c>
      <c r="BZ1257">
        <v>410.804450653694</v>
      </c>
      <c r="CA1257">
        <v>418.249976423801</v>
      </c>
      <c r="CB1257">
        <v>421.47978535748501</v>
      </c>
      <c r="CC1257">
        <v>430.73303579423202</v>
      </c>
      <c r="CD1257">
        <v>413.11481966579902</v>
      </c>
      <c r="CE1257">
        <v>426.94332197582401</v>
      </c>
      <c r="CF1257">
        <v>437.38728685270399</v>
      </c>
      <c r="CG1257">
        <v>436.23227827751401</v>
      </c>
      <c r="CH1257">
        <v>426.21615378701398</v>
      </c>
      <c r="CI1257">
        <v>482.12986673947802</v>
      </c>
      <c r="CJ1257">
        <v>489.47113235150499</v>
      </c>
      <c r="CK1257">
        <v>458.99203108796701</v>
      </c>
      <c r="CL1257">
        <v>432.61302433705902</v>
      </c>
      <c r="CM1257">
        <v>400.91817805350001</v>
      </c>
      <c r="CN1257">
        <v>435.60773232539702</v>
      </c>
      <c r="CO1257">
        <v>386.77594051797797</v>
      </c>
      <c r="CP1257">
        <v>364.17898856932499</v>
      </c>
      <c r="CQ1257">
        <v>361.062076496271</v>
      </c>
      <c r="CR1257">
        <v>391.65917387587899</v>
      </c>
      <c r="CS1257">
        <v>358.54863115055099</v>
      </c>
      <c r="CT1257">
        <v>346.60825022126397</v>
      </c>
      <c r="CU1257">
        <v>356.66991398296398</v>
      </c>
      <c r="CV1257">
        <v>349.48580394994502</v>
      </c>
      <c r="CW1257">
        <v>344.33764564849503</v>
      </c>
    </row>
    <row r="1258" spans="1:101" x14ac:dyDescent="0.25">
      <c r="A1258">
        <v>301.84245660881101</v>
      </c>
      <c r="B1258">
        <v>349.47843819031499</v>
      </c>
      <c r="C1258">
        <v>344.522675598452</v>
      </c>
      <c r="D1258">
        <v>337.37867366603899</v>
      </c>
      <c r="E1258">
        <v>342.74475844169501</v>
      </c>
      <c r="F1258">
        <v>340.26599347045601</v>
      </c>
      <c r="G1258">
        <v>366.48323612604401</v>
      </c>
      <c r="H1258">
        <v>400.81899205261197</v>
      </c>
      <c r="I1258">
        <v>370.93055747180301</v>
      </c>
      <c r="J1258">
        <v>385.20684324165501</v>
      </c>
      <c r="K1258">
        <v>366.87832531835897</v>
      </c>
      <c r="L1258">
        <v>362.66150832668501</v>
      </c>
      <c r="M1258">
        <v>376.45597902275</v>
      </c>
      <c r="N1258">
        <v>371.63623635629301</v>
      </c>
      <c r="O1258">
        <v>426.01660948124101</v>
      </c>
      <c r="P1258">
        <v>392.53082134119899</v>
      </c>
      <c r="Q1258">
        <v>403.48151960336401</v>
      </c>
      <c r="R1258">
        <v>403.87561593684399</v>
      </c>
      <c r="S1258">
        <v>390.05013057705298</v>
      </c>
      <c r="T1258">
        <v>396.69595032164602</v>
      </c>
      <c r="U1258">
        <v>386.31938710534803</v>
      </c>
      <c r="V1258">
        <v>385.043518366623</v>
      </c>
      <c r="W1258">
        <v>382.350200776235</v>
      </c>
      <c r="X1258">
        <v>381.24141378357598</v>
      </c>
      <c r="Y1258">
        <v>388.30594787153302</v>
      </c>
      <c r="Z1258">
        <v>372.60798087727801</v>
      </c>
      <c r="AA1258">
        <v>372.89558045724999</v>
      </c>
      <c r="AB1258">
        <v>374.99966397508501</v>
      </c>
      <c r="AC1258">
        <v>371.44211667004498</v>
      </c>
      <c r="AD1258">
        <v>381.78250507864198</v>
      </c>
      <c r="AE1258">
        <v>364.37727084257801</v>
      </c>
      <c r="AF1258">
        <v>378.44208808114399</v>
      </c>
      <c r="AG1258">
        <v>372.35130319422001</v>
      </c>
      <c r="AH1258">
        <v>376.96438917215698</v>
      </c>
      <c r="AI1258">
        <v>369.28309968312499</v>
      </c>
      <c r="AJ1258">
        <v>377.61351374153298</v>
      </c>
      <c r="AK1258">
        <v>378.30495215776301</v>
      </c>
      <c r="AL1258">
        <v>377.56805427833399</v>
      </c>
      <c r="AM1258">
        <v>380.119668647347</v>
      </c>
      <c r="AN1258">
        <v>369.29802159523001</v>
      </c>
      <c r="AO1258">
        <v>366.35758427346002</v>
      </c>
      <c r="AP1258">
        <v>352.53350245704598</v>
      </c>
      <c r="AQ1258">
        <v>338.48446837287702</v>
      </c>
      <c r="AR1258">
        <v>337.88154942920301</v>
      </c>
      <c r="AS1258">
        <v>341.00616579411599</v>
      </c>
      <c r="AT1258">
        <v>343.393005357037</v>
      </c>
      <c r="AU1258">
        <v>328.78282363505701</v>
      </c>
      <c r="AV1258">
        <v>333.17497123810801</v>
      </c>
      <c r="AW1258">
        <v>335.17192103576502</v>
      </c>
      <c r="AX1258">
        <v>332.96595270342198</v>
      </c>
      <c r="AY1258">
        <v>333.50191692946498</v>
      </c>
      <c r="AZ1258">
        <v>325.92529288085501</v>
      </c>
      <c r="BA1258">
        <v>335.640643405356</v>
      </c>
      <c r="BB1258">
        <v>339.88554727757003</v>
      </c>
      <c r="BC1258">
        <v>340.12101665319699</v>
      </c>
      <c r="BD1258">
        <v>333.43656085553403</v>
      </c>
      <c r="BE1258">
        <v>333.37332143384202</v>
      </c>
      <c r="BF1258">
        <v>341.38389557415599</v>
      </c>
      <c r="BG1258">
        <v>332.02532773614098</v>
      </c>
      <c r="BH1258">
        <v>329.23405933625799</v>
      </c>
      <c r="BI1258">
        <v>330.44119808603801</v>
      </c>
      <c r="BJ1258">
        <v>350.99666882778001</v>
      </c>
      <c r="BK1258">
        <v>364.50531175713502</v>
      </c>
      <c r="BL1258">
        <v>373.08665344830098</v>
      </c>
      <c r="BM1258">
        <v>369.70593692320699</v>
      </c>
      <c r="BN1258">
        <v>377.11309657833499</v>
      </c>
      <c r="BO1258">
        <v>382.839809452466</v>
      </c>
      <c r="BP1258">
        <v>401.53977833019297</v>
      </c>
      <c r="BQ1258">
        <v>434.98043628796103</v>
      </c>
      <c r="BR1258">
        <v>443.67171057672601</v>
      </c>
      <c r="BS1258">
        <v>433.02093000784203</v>
      </c>
      <c r="BT1258">
        <v>419.59041869712303</v>
      </c>
      <c r="BU1258">
        <v>407.55447653542302</v>
      </c>
      <c r="BV1258">
        <v>396.13995048235603</v>
      </c>
      <c r="BW1258">
        <v>399.92458927697101</v>
      </c>
      <c r="BX1258">
        <v>419.239383088929</v>
      </c>
      <c r="BY1258">
        <v>414.78785606069601</v>
      </c>
      <c r="BZ1258">
        <v>411.7728751267</v>
      </c>
      <c r="CA1258">
        <v>412.42838251421398</v>
      </c>
      <c r="CB1258">
        <v>420.63550292398298</v>
      </c>
      <c r="CC1258">
        <v>425.61567078120601</v>
      </c>
      <c r="CD1258">
        <v>409.96233437041201</v>
      </c>
      <c r="CE1258">
        <v>419.87029306453798</v>
      </c>
      <c r="CF1258">
        <v>433.89780018585299</v>
      </c>
      <c r="CG1258">
        <v>432.35154366199799</v>
      </c>
      <c r="CH1258">
        <v>423.77806172566699</v>
      </c>
      <c r="CI1258">
        <v>474.59024679174502</v>
      </c>
      <c r="CJ1258">
        <v>481.54236516628703</v>
      </c>
      <c r="CK1258">
        <v>452.09391612370501</v>
      </c>
      <c r="CL1258">
        <v>426.63113852979097</v>
      </c>
      <c r="CM1258">
        <v>398.27816146407901</v>
      </c>
      <c r="CN1258">
        <v>426.45151997953701</v>
      </c>
      <c r="CO1258">
        <v>383.83533565211798</v>
      </c>
      <c r="CP1258">
        <v>364.97470442018999</v>
      </c>
      <c r="CQ1258">
        <v>359.58513975083002</v>
      </c>
      <c r="CR1258">
        <v>388.631634716066</v>
      </c>
      <c r="CS1258">
        <v>359.45114535820301</v>
      </c>
      <c r="CT1258">
        <v>347.08124925405599</v>
      </c>
      <c r="CU1258">
        <v>358.51169301763298</v>
      </c>
      <c r="CV1258">
        <v>349.47689918938499</v>
      </c>
      <c r="CW1258">
        <v>343.74842927898101</v>
      </c>
    </row>
    <row r="1259" spans="1:101" x14ac:dyDescent="0.25">
      <c r="A1259">
        <v>302.08277703604801</v>
      </c>
      <c r="B1259">
        <v>349.95970481881</v>
      </c>
      <c r="C1259">
        <v>344.337383211825</v>
      </c>
      <c r="D1259">
        <v>333.75811972478903</v>
      </c>
      <c r="E1259">
        <v>341.248594896886</v>
      </c>
      <c r="F1259">
        <v>339.22786382744101</v>
      </c>
      <c r="G1259">
        <v>364.68576350164898</v>
      </c>
      <c r="H1259">
        <v>401.39711588276498</v>
      </c>
      <c r="I1259">
        <v>368.65210548369402</v>
      </c>
      <c r="J1259">
        <v>385.36568216168399</v>
      </c>
      <c r="K1259">
        <v>367.18590235073202</v>
      </c>
      <c r="L1259">
        <v>365.93342509211698</v>
      </c>
      <c r="M1259">
        <v>372.89425423997398</v>
      </c>
      <c r="N1259">
        <v>377.37600485743599</v>
      </c>
      <c r="O1259">
        <v>426.3271668374</v>
      </c>
      <c r="P1259">
        <v>394.69865395231199</v>
      </c>
      <c r="Q1259">
        <v>402.13116331527698</v>
      </c>
      <c r="R1259">
        <v>401.32747723732803</v>
      </c>
      <c r="S1259">
        <v>396.09806083024898</v>
      </c>
      <c r="T1259">
        <v>394.49301672883701</v>
      </c>
      <c r="U1259">
        <v>388.70881256445699</v>
      </c>
      <c r="V1259">
        <v>383.03490936339</v>
      </c>
      <c r="W1259">
        <v>386.47423543253802</v>
      </c>
      <c r="X1259">
        <v>379.24282054801699</v>
      </c>
      <c r="Y1259">
        <v>388.55090020763402</v>
      </c>
      <c r="Z1259">
        <v>373.722917989417</v>
      </c>
      <c r="AA1259">
        <v>374.58737870093398</v>
      </c>
      <c r="AB1259">
        <v>373.44217874751303</v>
      </c>
      <c r="AC1259">
        <v>378.02894440728699</v>
      </c>
      <c r="AD1259">
        <v>378.33446237359402</v>
      </c>
      <c r="AE1259">
        <v>364.48743382283197</v>
      </c>
      <c r="AF1259">
        <v>378.08426609537099</v>
      </c>
      <c r="AG1259">
        <v>374.248121678958</v>
      </c>
      <c r="AH1259">
        <v>370.87812099363703</v>
      </c>
      <c r="AI1259">
        <v>370.15525884811501</v>
      </c>
      <c r="AJ1259">
        <v>374.56916642706301</v>
      </c>
      <c r="AK1259">
        <v>379.75230484040299</v>
      </c>
      <c r="AL1259">
        <v>378.17906856332701</v>
      </c>
      <c r="AM1259">
        <v>378.413121276087</v>
      </c>
      <c r="AN1259">
        <v>371.65198606319302</v>
      </c>
      <c r="AO1259">
        <v>363.218912740843</v>
      </c>
      <c r="AP1259">
        <v>349.10906862001002</v>
      </c>
      <c r="AQ1259">
        <v>340.92305589993799</v>
      </c>
      <c r="AR1259">
        <v>336.40709863089501</v>
      </c>
      <c r="AS1259">
        <v>344.43960681842799</v>
      </c>
      <c r="AT1259">
        <v>346.95917222791002</v>
      </c>
      <c r="AU1259">
        <v>321.595903959937</v>
      </c>
      <c r="AV1259">
        <v>327.47036725358703</v>
      </c>
      <c r="AW1259">
        <v>336.86014912669498</v>
      </c>
      <c r="AX1259">
        <v>332.72958181707003</v>
      </c>
      <c r="AY1259">
        <v>328.911087125834</v>
      </c>
      <c r="AZ1259">
        <v>325.44204457079201</v>
      </c>
      <c r="BA1259">
        <v>337.46482500239898</v>
      </c>
      <c r="BB1259">
        <v>332.14134977055699</v>
      </c>
      <c r="BC1259">
        <v>337.96634625020903</v>
      </c>
      <c r="BD1259">
        <v>334.66911171342701</v>
      </c>
      <c r="BE1259">
        <v>337.02669349256598</v>
      </c>
      <c r="BF1259">
        <v>340.37053232423699</v>
      </c>
      <c r="BG1259">
        <v>332.60737548675399</v>
      </c>
      <c r="BH1259">
        <v>328.83507441665699</v>
      </c>
      <c r="BI1259">
        <v>327.32696158523299</v>
      </c>
      <c r="BJ1259">
        <v>348.03815260496202</v>
      </c>
      <c r="BK1259">
        <v>366.20432574030599</v>
      </c>
      <c r="BL1259">
        <v>371.50478894356098</v>
      </c>
      <c r="BM1259">
        <v>368.630110805063</v>
      </c>
      <c r="BN1259">
        <v>381.01187026657402</v>
      </c>
      <c r="BO1259">
        <v>389.241463504688</v>
      </c>
      <c r="BP1259">
        <v>406.21363781630998</v>
      </c>
      <c r="BQ1259">
        <v>432.19888863252999</v>
      </c>
      <c r="BR1259">
        <v>438.53754244519598</v>
      </c>
      <c r="BS1259">
        <v>427.52939200529499</v>
      </c>
      <c r="BT1259">
        <v>417.91264699534099</v>
      </c>
      <c r="BU1259">
        <v>405.36582725002398</v>
      </c>
      <c r="BV1259">
        <v>394.57816600300202</v>
      </c>
      <c r="BW1259">
        <v>397.33071394856699</v>
      </c>
      <c r="BX1259">
        <v>413.30631623759399</v>
      </c>
      <c r="BY1259">
        <v>410.94567721018899</v>
      </c>
      <c r="BZ1259">
        <v>412.94924672742701</v>
      </c>
      <c r="CA1259">
        <v>406.38778075947198</v>
      </c>
      <c r="CB1259">
        <v>424.87976704204601</v>
      </c>
      <c r="CC1259">
        <v>423.87551171238198</v>
      </c>
      <c r="CD1259">
        <v>409.79770370311297</v>
      </c>
      <c r="CE1259">
        <v>415.27176320171401</v>
      </c>
      <c r="CF1259">
        <v>427.70080591657501</v>
      </c>
      <c r="CG1259">
        <v>424.16306485971</v>
      </c>
      <c r="CH1259">
        <v>423.62827840903901</v>
      </c>
      <c r="CI1259">
        <v>465.43391343956102</v>
      </c>
      <c r="CJ1259">
        <v>471.260170623308</v>
      </c>
      <c r="CK1259">
        <v>444.90505806016699</v>
      </c>
      <c r="CL1259">
        <v>416.88930726403203</v>
      </c>
      <c r="CM1259">
        <v>395.98376215455602</v>
      </c>
      <c r="CN1259">
        <v>421.312447682033</v>
      </c>
      <c r="CO1259">
        <v>380.25607849362399</v>
      </c>
      <c r="CP1259">
        <v>368.33196325248002</v>
      </c>
      <c r="CQ1259">
        <v>358.19002791174103</v>
      </c>
      <c r="CR1259">
        <v>385.57805193079599</v>
      </c>
      <c r="CS1259">
        <v>356.87530366882999</v>
      </c>
      <c r="CT1259">
        <v>349.95402642561203</v>
      </c>
      <c r="CU1259">
        <v>354.86735948419999</v>
      </c>
      <c r="CV1259">
        <v>348.98163253174499</v>
      </c>
      <c r="CW1259">
        <v>343.98591949165501</v>
      </c>
    </row>
    <row r="1260" spans="1:101" x14ac:dyDescent="0.25">
      <c r="A1260">
        <v>302.323097463284</v>
      </c>
      <c r="B1260">
        <v>349.757666505533</v>
      </c>
      <c r="C1260">
        <v>343.69717015638599</v>
      </c>
      <c r="D1260">
        <v>334.89989368316202</v>
      </c>
      <c r="E1260">
        <v>340.12544230608501</v>
      </c>
      <c r="F1260">
        <v>339.23763358583699</v>
      </c>
      <c r="G1260">
        <v>364.281384920569</v>
      </c>
      <c r="H1260">
        <v>398.11692480652698</v>
      </c>
      <c r="I1260">
        <v>366.03565140064399</v>
      </c>
      <c r="J1260">
        <v>380.633714820085</v>
      </c>
      <c r="K1260">
        <v>367.12772429002899</v>
      </c>
      <c r="L1260">
        <v>364.58492014414298</v>
      </c>
      <c r="M1260">
        <v>370.11771810723098</v>
      </c>
      <c r="N1260">
        <v>374.13712343572001</v>
      </c>
      <c r="O1260">
        <v>422.61779749753799</v>
      </c>
      <c r="P1260">
        <v>390.85144675515897</v>
      </c>
      <c r="Q1260">
        <v>400.28371458477898</v>
      </c>
      <c r="R1260">
        <v>398.53897232969399</v>
      </c>
      <c r="S1260">
        <v>397.39534230219903</v>
      </c>
      <c r="T1260">
        <v>391.229376549314</v>
      </c>
      <c r="U1260">
        <v>386.52076092049498</v>
      </c>
      <c r="V1260">
        <v>382.25910300798301</v>
      </c>
      <c r="W1260">
        <v>386.53400353664301</v>
      </c>
      <c r="X1260">
        <v>379.53809615823701</v>
      </c>
      <c r="Y1260">
        <v>389.628823568239</v>
      </c>
      <c r="Z1260">
        <v>371.83944296205999</v>
      </c>
      <c r="AA1260">
        <v>373.29399775980698</v>
      </c>
      <c r="AB1260">
        <v>375.71039714368101</v>
      </c>
      <c r="AC1260">
        <v>379.02563293290802</v>
      </c>
      <c r="AD1260">
        <v>379.10110505095997</v>
      </c>
      <c r="AE1260">
        <v>361.76213338703599</v>
      </c>
      <c r="AF1260">
        <v>378.01223674582599</v>
      </c>
      <c r="AG1260">
        <v>374.63834668409902</v>
      </c>
      <c r="AH1260">
        <v>367.80423277889099</v>
      </c>
      <c r="AI1260">
        <v>369.91098113849199</v>
      </c>
      <c r="AJ1260">
        <v>376.900574074448</v>
      </c>
      <c r="AK1260">
        <v>375.61452438278098</v>
      </c>
      <c r="AL1260">
        <v>376.27616924195598</v>
      </c>
      <c r="AM1260">
        <v>376.15733135292197</v>
      </c>
      <c r="AN1260">
        <v>373.10746123892102</v>
      </c>
      <c r="AO1260">
        <v>360.03106839053697</v>
      </c>
      <c r="AP1260">
        <v>349.81716404539799</v>
      </c>
      <c r="AQ1260">
        <v>339.56322717329499</v>
      </c>
      <c r="AR1260">
        <v>335.79126702780098</v>
      </c>
      <c r="AS1260">
        <v>341.83450022197701</v>
      </c>
      <c r="AT1260">
        <v>346.28731067554497</v>
      </c>
      <c r="AU1260">
        <v>319.88842899987202</v>
      </c>
      <c r="AV1260">
        <v>328.76413732171801</v>
      </c>
      <c r="AW1260">
        <v>334.63489286339501</v>
      </c>
      <c r="AX1260">
        <v>332.12209335230801</v>
      </c>
      <c r="AY1260">
        <v>328.51464639876599</v>
      </c>
      <c r="AZ1260">
        <v>327.96639435199802</v>
      </c>
      <c r="BA1260">
        <v>335.11065092213602</v>
      </c>
      <c r="BB1260">
        <v>330.95549195961303</v>
      </c>
      <c r="BC1260">
        <v>337.67787856979697</v>
      </c>
      <c r="BD1260">
        <v>336.01218110962702</v>
      </c>
      <c r="BE1260">
        <v>336.770569132758</v>
      </c>
      <c r="BF1260">
        <v>338.26753387249198</v>
      </c>
      <c r="BG1260">
        <v>332.71201704546797</v>
      </c>
      <c r="BH1260">
        <v>330.08399510523799</v>
      </c>
      <c r="BI1260">
        <v>324.01614604103702</v>
      </c>
      <c r="BJ1260">
        <v>347.83247911997802</v>
      </c>
      <c r="BK1260">
        <v>365.95429076905498</v>
      </c>
      <c r="BL1260">
        <v>371.07900324220799</v>
      </c>
      <c r="BM1260">
        <v>366.58831623313301</v>
      </c>
      <c r="BN1260">
        <v>382.31328005557799</v>
      </c>
      <c r="BO1260">
        <v>388.023126947869</v>
      </c>
      <c r="BP1260">
        <v>405.87366423302097</v>
      </c>
      <c r="BQ1260">
        <v>427.35297528132401</v>
      </c>
      <c r="BR1260">
        <v>436.28945915507501</v>
      </c>
      <c r="BS1260">
        <v>427.53284302221499</v>
      </c>
      <c r="BT1260">
        <v>411.14795644353001</v>
      </c>
      <c r="BU1260">
        <v>400.276257079206</v>
      </c>
      <c r="BV1260">
        <v>389.47763791281898</v>
      </c>
      <c r="BW1260">
        <v>393.17185386821001</v>
      </c>
      <c r="BX1260">
        <v>411.61913666127202</v>
      </c>
      <c r="BY1260">
        <v>409.60993912441398</v>
      </c>
      <c r="BZ1260">
        <v>411.56387497172699</v>
      </c>
      <c r="CA1260">
        <v>400.64030395790297</v>
      </c>
      <c r="CB1260">
        <v>421.031625957203</v>
      </c>
      <c r="CC1260">
        <v>421.25473965325801</v>
      </c>
      <c r="CD1260">
        <v>407.52521490683802</v>
      </c>
      <c r="CE1260">
        <v>409.75311078417798</v>
      </c>
      <c r="CF1260">
        <v>423.37194078951097</v>
      </c>
      <c r="CG1260">
        <v>421.61455464130898</v>
      </c>
      <c r="CH1260">
        <v>418.49631375325799</v>
      </c>
      <c r="CI1260">
        <v>459.622757910465</v>
      </c>
      <c r="CJ1260">
        <v>465.471041125618</v>
      </c>
      <c r="CK1260">
        <v>438.16761050208697</v>
      </c>
      <c r="CL1260">
        <v>413.87161115725502</v>
      </c>
      <c r="CM1260">
        <v>392.51382148540301</v>
      </c>
      <c r="CN1260">
        <v>411.64311432228698</v>
      </c>
      <c r="CO1260">
        <v>376.62041110550001</v>
      </c>
      <c r="CP1260">
        <v>371.05006230291502</v>
      </c>
      <c r="CQ1260">
        <v>356.91388553146999</v>
      </c>
      <c r="CR1260">
        <v>382.42441931909599</v>
      </c>
      <c r="CS1260">
        <v>356.55767845316399</v>
      </c>
      <c r="CT1260">
        <v>350.95166975884598</v>
      </c>
      <c r="CU1260">
        <v>356.464749494356</v>
      </c>
      <c r="CV1260">
        <v>351.59199441084201</v>
      </c>
      <c r="CW1260">
        <v>347.43045858645797</v>
      </c>
    </row>
    <row r="1261" spans="1:101" x14ac:dyDescent="0.25">
      <c r="A1261">
        <v>302.56341789051999</v>
      </c>
      <c r="B1261">
        <v>349.88666590161802</v>
      </c>
      <c r="C1261">
        <v>345.73926412143697</v>
      </c>
      <c r="D1261">
        <v>333.524551225621</v>
      </c>
      <c r="E1261">
        <v>341.62004621133599</v>
      </c>
      <c r="F1261">
        <v>342.60684861773001</v>
      </c>
      <c r="G1261">
        <v>368.25984497649102</v>
      </c>
      <c r="H1261">
        <v>397.78813263395301</v>
      </c>
      <c r="I1261">
        <v>366.92723365287202</v>
      </c>
      <c r="J1261">
        <v>380.17704717494797</v>
      </c>
      <c r="K1261">
        <v>368.52562455282299</v>
      </c>
      <c r="L1261">
        <v>366.114262752993</v>
      </c>
      <c r="M1261">
        <v>368.94297318188097</v>
      </c>
      <c r="N1261">
        <v>376.76509421394599</v>
      </c>
      <c r="O1261">
        <v>419.29998495241603</v>
      </c>
      <c r="P1261">
        <v>391.255861379745</v>
      </c>
      <c r="Q1261">
        <v>398.75400264359598</v>
      </c>
      <c r="R1261">
        <v>397.65020884240403</v>
      </c>
      <c r="S1261">
        <v>394.34769711697402</v>
      </c>
      <c r="T1261">
        <v>388.77773167549998</v>
      </c>
      <c r="U1261">
        <v>383.38920715107099</v>
      </c>
      <c r="V1261">
        <v>379.953856290136</v>
      </c>
      <c r="W1261">
        <v>389.508150122708</v>
      </c>
      <c r="X1261">
        <v>375.02030587003702</v>
      </c>
      <c r="Y1261">
        <v>388.48565675506501</v>
      </c>
      <c r="Z1261">
        <v>371.98388052943699</v>
      </c>
      <c r="AA1261">
        <v>371.08285415538199</v>
      </c>
      <c r="AB1261">
        <v>375.05533860547303</v>
      </c>
      <c r="AC1261">
        <v>378.71738450073099</v>
      </c>
      <c r="AD1261">
        <v>374.294914504215</v>
      </c>
      <c r="AE1261">
        <v>361.15878323381799</v>
      </c>
      <c r="AF1261">
        <v>382.51171212588298</v>
      </c>
      <c r="AG1261">
        <v>372.66025551823998</v>
      </c>
      <c r="AH1261">
        <v>367.58551857172603</v>
      </c>
      <c r="AI1261">
        <v>369.55001355785902</v>
      </c>
      <c r="AJ1261">
        <v>373.78650020116601</v>
      </c>
      <c r="AK1261">
        <v>372.00517597562299</v>
      </c>
      <c r="AL1261">
        <v>374.13605475353199</v>
      </c>
      <c r="AM1261">
        <v>372.20873283063997</v>
      </c>
      <c r="AN1261">
        <v>370.36855869846102</v>
      </c>
      <c r="AO1261">
        <v>358.79203736069502</v>
      </c>
      <c r="AP1261">
        <v>346.17873207119698</v>
      </c>
      <c r="AQ1261">
        <v>338.41953766264402</v>
      </c>
      <c r="AR1261">
        <v>337.292229929369</v>
      </c>
      <c r="AS1261">
        <v>341.45808689876401</v>
      </c>
      <c r="AT1261">
        <v>346.98396476029501</v>
      </c>
      <c r="AU1261">
        <v>320.89476933739201</v>
      </c>
      <c r="AV1261">
        <v>330.44254883244298</v>
      </c>
      <c r="AW1261">
        <v>334.58322056043102</v>
      </c>
      <c r="AX1261">
        <v>332.164710172529</v>
      </c>
      <c r="AY1261">
        <v>328.44644464406201</v>
      </c>
      <c r="AZ1261">
        <v>329.77971392152102</v>
      </c>
      <c r="BA1261">
        <v>334.05680762001202</v>
      </c>
      <c r="BB1261">
        <v>331.460663183745</v>
      </c>
      <c r="BC1261">
        <v>334.47752982157903</v>
      </c>
      <c r="BD1261">
        <v>337.18137950364599</v>
      </c>
      <c r="BE1261">
        <v>339.94854343202002</v>
      </c>
      <c r="BF1261">
        <v>337.75373949702401</v>
      </c>
      <c r="BG1261">
        <v>332.62213911898903</v>
      </c>
      <c r="BH1261">
        <v>330.85624956574901</v>
      </c>
      <c r="BI1261">
        <v>323.91243165594398</v>
      </c>
      <c r="BJ1261">
        <v>347.40358007592999</v>
      </c>
      <c r="BK1261">
        <v>363.91374907108099</v>
      </c>
      <c r="BL1261">
        <v>370.60694929883903</v>
      </c>
      <c r="BM1261">
        <v>367.42001052942902</v>
      </c>
      <c r="BN1261">
        <v>381.24650633477302</v>
      </c>
      <c r="BO1261">
        <v>387.40604940035701</v>
      </c>
      <c r="BP1261">
        <v>403.633560379458</v>
      </c>
      <c r="BQ1261">
        <v>424.93299517224398</v>
      </c>
      <c r="BR1261">
        <v>434.19109049295503</v>
      </c>
      <c r="BS1261">
        <v>426.58242416141297</v>
      </c>
      <c r="BT1261">
        <v>402.63694867317798</v>
      </c>
      <c r="BU1261">
        <v>395.82773383608202</v>
      </c>
      <c r="BV1261">
        <v>385.469215277253</v>
      </c>
      <c r="BW1261">
        <v>384.60090550943698</v>
      </c>
      <c r="BX1261">
        <v>406.55519059336802</v>
      </c>
      <c r="BY1261">
        <v>402.70059709521399</v>
      </c>
      <c r="BZ1261">
        <v>406.72655887260697</v>
      </c>
      <c r="CA1261">
        <v>394.57361631442899</v>
      </c>
      <c r="CB1261">
        <v>414.03192891416103</v>
      </c>
      <c r="CC1261">
        <v>413.969364064209</v>
      </c>
      <c r="CD1261">
        <v>400.93818072497999</v>
      </c>
      <c r="CE1261">
        <v>403.06580584419299</v>
      </c>
      <c r="CF1261">
        <v>416.94696476757798</v>
      </c>
      <c r="CG1261">
        <v>412.44669227147699</v>
      </c>
      <c r="CH1261">
        <v>413.695721577847</v>
      </c>
      <c r="CI1261">
        <v>447.37006857866498</v>
      </c>
      <c r="CJ1261">
        <v>451.76330982330899</v>
      </c>
      <c r="CK1261">
        <v>428.68674164089703</v>
      </c>
      <c r="CL1261">
        <v>407.20419181835399</v>
      </c>
      <c r="CM1261">
        <v>387.871976475184</v>
      </c>
      <c r="CN1261">
        <v>402.24335969345299</v>
      </c>
      <c r="CO1261">
        <v>374.455393138852</v>
      </c>
      <c r="CP1261">
        <v>369.09053035201902</v>
      </c>
      <c r="CQ1261">
        <v>361.29595092851002</v>
      </c>
      <c r="CR1261">
        <v>379.52799200767998</v>
      </c>
      <c r="CS1261">
        <v>354.287908174942</v>
      </c>
      <c r="CT1261">
        <v>350.80294462332199</v>
      </c>
      <c r="CU1261">
        <v>357.34323450602398</v>
      </c>
      <c r="CV1261">
        <v>351.27512459462599</v>
      </c>
      <c r="CW1261">
        <v>348.41754276042298</v>
      </c>
    </row>
    <row r="1262" spans="1:101" x14ac:dyDescent="0.25">
      <c r="A1262">
        <v>302.803738317757</v>
      </c>
      <c r="B1262">
        <v>349.24862699546901</v>
      </c>
      <c r="C1262">
        <v>347.536207676137</v>
      </c>
      <c r="D1262">
        <v>332.31604546158297</v>
      </c>
      <c r="E1262">
        <v>342.92580303242403</v>
      </c>
      <c r="F1262">
        <v>344.42896528495902</v>
      </c>
      <c r="G1262">
        <v>372.05060946321402</v>
      </c>
      <c r="H1262">
        <v>398.44902712033502</v>
      </c>
      <c r="I1262">
        <v>367.85831612645001</v>
      </c>
      <c r="J1262">
        <v>382.25647970866203</v>
      </c>
      <c r="K1262">
        <v>369.43602615051498</v>
      </c>
      <c r="L1262">
        <v>369.26399728340101</v>
      </c>
      <c r="M1262">
        <v>368.318276609843</v>
      </c>
      <c r="N1262">
        <v>379.84313809971002</v>
      </c>
      <c r="O1262">
        <v>420.16201404637201</v>
      </c>
      <c r="P1262">
        <v>390.422799426518</v>
      </c>
      <c r="Q1262">
        <v>399.71722290536502</v>
      </c>
      <c r="R1262">
        <v>397.87291191893098</v>
      </c>
      <c r="S1262">
        <v>391.92042054700602</v>
      </c>
      <c r="T1262">
        <v>387.51241150545098</v>
      </c>
      <c r="U1262">
        <v>383.42007794368402</v>
      </c>
      <c r="V1262">
        <v>378.10506459568597</v>
      </c>
      <c r="W1262">
        <v>394.04071226056101</v>
      </c>
      <c r="X1262">
        <v>372.08872365103701</v>
      </c>
      <c r="Y1262">
        <v>387.15064016832702</v>
      </c>
      <c r="Z1262">
        <v>373.85160368900199</v>
      </c>
      <c r="AA1262">
        <v>371.19544897131902</v>
      </c>
      <c r="AB1262">
        <v>374.92933536150701</v>
      </c>
      <c r="AC1262">
        <v>379.11136255507898</v>
      </c>
      <c r="AD1262">
        <v>372.135946649576</v>
      </c>
      <c r="AE1262">
        <v>362.14122482880998</v>
      </c>
      <c r="AF1262">
        <v>388.81794528455498</v>
      </c>
      <c r="AG1262">
        <v>371.752288471079</v>
      </c>
      <c r="AH1262">
        <v>367.83846830905202</v>
      </c>
      <c r="AI1262">
        <v>370.24718047624799</v>
      </c>
      <c r="AJ1262">
        <v>372.45794559502502</v>
      </c>
      <c r="AK1262">
        <v>369.32859298613602</v>
      </c>
      <c r="AL1262">
        <v>374.86439191206699</v>
      </c>
      <c r="AM1262">
        <v>372.32840398723403</v>
      </c>
      <c r="AN1262">
        <v>369.57579452740998</v>
      </c>
      <c r="AO1262">
        <v>357.97742134060701</v>
      </c>
      <c r="AP1262">
        <v>342.44511849072097</v>
      </c>
      <c r="AQ1262">
        <v>337.557724848681</v>
      </c>
      <c r="AR1262">
        <v>337.12210526662898</v>
      </c>
      <c r="AS1262">
        <v>342.29807604058698</v>
      </c>
      <c r="AT1262">
        <v>347.54084447738302</v>
      </c>
      <c r="AU1262">
        <v>319.37804967798797</v>
      </c>
      <c r="AV1262">
        <v>331.52809955832703</v>
      </c>
      <c r="AW1262">
        <v>332.85911023014103</v>
      </c>
      <c r="AX1262">
        <v>331.55164596502999</v>
      </c>
      <c r="AY1262">
        <v>328.127387739467</v>
      </c>
      <c r="AZ1262">
        <v>329.77578728503499</v>
      </c>
      <c r="BA1262">
        <v>334.52260717253398</v>
      </c>
      <c r="BB1262">
        <v>330.19438832165298</v>
      </c>
      <c r="BC1262">
        <v>335.905625182699</v>
      </c>
      <c r="BD1262">
        <v>335.158846425283</v>
      </c>
      <c r="BE1262">
        <v>340.32882688155797</v>
      </c>
      <c r="BF1262">
        <v>337.95052635961503</v>
      </c>
      <c r="BG1262">
        <v>332.25989888365001</v>
      </c>
      <c r="BH1262">
        <v>331.84313702744601</v>
      </c>
      <c r="BI1262">
        <v>322.012530550061</v>
      </c>
      <c r="BJ1262">
        <v>348.014371650577</v>
      </c>
      <c r="BK1262">
        <v>361.39614048090101</v>
      </c>
      <c r="BL1262">
        <v>371.01599083424401</v>
      </c>
      <c r="BM1262">
        <v>367.68693625141799</v>
      </c>
      <c r="BN1262">
        <v>381.99732782281097</v>
      </c>
      <c r="BO1262">
        <v>389.67839220398002</v>
      </c>
      <c r="BP1262">
        <v>401.47081847313501</v>
      </c>
      <c r="BQ1262">
        <v>423.92239025348101</v>
      </c>
      <c r="BR1262">
        <v>432.72526576202398</v>
      </c>
      <c r="BS1262">
        <v>428.54397933692599</v>
      </c>
      <c r="BT1262">
        <v>400.15772526626301</v>
      </c>
      <c r="BU1262">
        <v>393.92047823982801</v>
      </c>
      <c r="BV1262">
        <v>384.07267810690098</v>
      </c>
      <c r="BW1262">
        <v>379.83270209173202</v>
      </c>
      <c r="BX1262">
        <v>403.39533322971698</v>
      </c>
      <c r="BY1262">
        <v>399.06969618984903</v>
      </c>
      <c r="BZ1262">
        <v>405.01544412423999</v>
      </c>
      <c r="CA1262">
        <v>392.07546830750402</v>
      </c>
      <c r="CB1262">
        <v>410.96389610754898</v>
      </c>
      <c r="CC1262">
        <v>411.17533772436502</v>
      </c>
      <c r="CD1262">
        <v>398.81264928355</v>
      </c>
      <c r="CE1262">
        <v>402.46293501133499</v>
      </c>
      <c r="CF1262">
        <v>412.19952152802</v>
      </c>
      <c r="CG1262">
        <v>405.32663726768101</v>
      </c>
      <c r="CH1262">
        <v>412.63365692538002</v>
      </c>
      <c r="CI1262">
        <v>439.753865861637</v>
      </c>
      <c r="CJ1262">
        <v>444.30936055078399</v>
      </c>
      <c r="CK1262">
        <v>423.00556176933401</v>
      </c>
      <c r="CL1262">
        <v>401.25455977682901</v>
      </c>
      <c r="CM1262">
        <v>384.664319304863</v>
      </c>
      <c r="CN1262">
        <v>395.46890025656</v>
      </c>
      <c r="CO1262">
        <v>371.72610376643701</v>
      </c>
      <c r="CP1262">
        <v>370.23928137289198</v>
      </c>
      <c r="CQ1262">
        <v>364.23041501455401</v>
      </c>
      <c r="CR1262">
        <v>378.16743521076302</v>
      </c>
      <c r="CS1262">
        <v>353.79938201773098</v>
      </c>
      <c r="CT1262">
        <v>350.47806603515397</v>
      </c>
      <c r="CU1262">
        <v>357.10214351416198</v>
      </c>
      <c r="CV1262">
        <v>349.69615537278901</v>
      </c>
      <c r="CW1262">
        <v>350.83041636052099</v>
      </c>
    </row>
    <row r="1263" spans="1:101" x14ac:dyDescent="0.25">
      <c r="A1263">
        <v>303.04405874499298</v>
      </c>
      <c r="B1263">
        <v>341.880347995661</v>
      </c>
      <c r="C1263">
        <v>342.95493127183801</v>
      </c>
      <c r="D1263">
        <v>337.48745005059499</v>
      </c>
      <c r="E1263">
        <v>341.35172363139299</v>
      </c>
      <c r="F1263">
        <v>348.42280113722501</v>
      </c>
      <c r="G1263">
        <v>370.90601788197199</v>
      </c>
      <c r="H1263">
        <v>397.35881510846201</v>
      </c>
      <c r="I1263">
        <v>369.27382421446902</v>
      </c>
      <c r="J1263">
        <v>387.37534088538598</v>
      </c>
      <c r="K1263">
        <v>371.87488222367801</v>
      </c>
      <c r="L1263">
        <v>371.15554111157502</v>
      </c>
      <c r="M1263">
        <v>366.36829139850499</v>
      </c>
      <c r="N1263">
        <v>379.033077318697</v>
      </c>
      <c r="O1263">
        <v>419.82679367957701</v>
      </c>
      <c r="P1263">
        <v>389.78499567548403</v>
      </c>
      <c r="Q1263">
        <v>401.93156784644401</v>
      </c>
      <c r="R1263">
        <v>393.60164626276901</v>
      </c>
      <c r="S1263">
        <v>396.510100775556</v>
      </c>
      <c r="T1263">
        <v>382.66342222111001</v>
      </c>
      <c r="U1263">
        <v>383.97573039813801</v>
      </c>
      <c r="V1263">
        <v>378.06759151479798</v>
      </c>
      <c r="W1263">
        <v>395.67901761031999</v>
      </c>
      <c r="X1263">
        <v>370.24233644074502</v>
      </c>
      <c r="Y1263">
        <v>382.01738768919603</v>
      </c>
      <c r="Z1263">
        <v>376.72917205479803</v>
      </c>
      <c r="AA1263">
        <v>373.35552036751602</v>
      </c>
      <c r="AB1263">
        <v>376.50549690648199</v>
      </c>
      <c r="AC1263">
        <v>377.317752662857</v>
      </c>
      <c r="AD1263">
        <v>374.78162394166702</v>
      </c>
      <c r="AE1263">
        <v>365.72865502907598</v>
      </c>
      <c r="AF1263">
        <v>388.84959894506301</v>
      </c>
      <c r="AG1263">
        <v>372.32873153538901</v>
      </c>
      <c r="AH1263">
        <v>368.35114058562903</v>
      </c>
      <c r="AI1263">
        <v>371.752081448007</v>
      </c>
      <c r="AJ1263">
        <v>370.38572808114998</v>
      </c>
      <c r="AK1263">
        <v>366.98633259118799</v>
      </c>
      <c r="AL1263">
        <v>374.18034018579499</v>
      </c>
      <c r="AM1263">
        <v>371.21902507507298</v>
      </c>
      <c r="AN1263">
        <v>368.62781607242903</v>
      </c>
      <c r="AO1263">
        <v>352.68456608288699</v>
      </c>
      <c r="AP1263">
        <v>341.72183643390201</v>
      </c>
      <c r="AQ1263">
        <v>338.27417787385201</v>
      </c>
      <c r="AR1263">
        <v>339.542875427257</v>
      </c>
      <c r="AS1263">
        <v>340.243549880724</v>
      </c>
      <c r="AT1263">
        <v>342.374682885803</v>
      </c>
      <c r="AU1263">
        <v>325.00600950640398</v>
      </c>
      <c r="AV1263">
        <v>332.44419044514501</v>
      </c>
      <c r="AW1263">
        <v>331.980368562107</v>
      </c>
      <c r="AX1263">
        <v>328.98701350368202</v>
      </c>
      <c r="AY1263">
        <v>326.80792230012099</v>
      </c>
      <c r="AZ1263">
        <v>324.57934108830301</v>
      </c>
      <c r="BA1263">
        <v>334.22916936676</v>
      </c>
      <c r="BB1263">
        <v>329.378454900468</v>
      </c>
      <c r="BC1263">
        <v>334.170142822738</v>
      </c>
      <c r="BD1263">
        <v>336.52197636973398</v>
      </c>
      <c r="BE1263">
        <v>335.26586081860199</v>
      </c>
      <c r="BF1263">
        <v>335.54279323253002</v>
      </c>
      <c r="BG1263">
        <v>327.85200893230899</v>
      </c>
      <c r="BH1263">
        <v>331.73672087895602</v>
      </c>
      <c r="BI1263">
        <v>318.83894021385299</v>
      </c>
      <c r="BJ1263">
        <v>348.58431261872101</v>
      </c>
      <c r="BK1263">
        <v>358.57367248179702</v>
      </c>
      <c r="BL1263">
        <v>369.76884270611998</v>
      </c>
      <c r="BM1263">
        <v>366.139000915194</v>
      </c>
      <c r="BN1263">
        <v>387.45859113968697</v>
      </c>
      <c r="BO1263">
        <v>389.62430418199</v>
      </c>
      <c r="BP1263">
        <v>401.46261173717397</v>
      </c>
      <c r="BQ1263">
        <v>422.21355055364199</v>
      </c>
      <c r="BR1263">
        <v>429.59581866235601</v>
      </c>
      <c r="BS1263">
        <v>431.70015055100703</v>
      </c>
      <c r="BT1263">
        <v>398.94432528033201</v>
      </c>
      <c r="BU1263">
        <v>386.01713663878502</v>
      </c>
      <c r="BV1263">
        <v>381.984705175371</v>
      </c>
      <c r="BW1263">
        <v>382.15684306307799</v>
      </c>
      <c r="BX1263">
        <v>394.975990605032</v>
      </c>
      <c r="BY1263">
        <v>390.261749400447</v>
      </c>
      <c r="BZ1263">
        <v>406.61987389550302</v>
      </c>
      <c r="CA1263">
        <v>391.84340674169698</v>
      </c>
      <c r="CB1263">
        <v>403.91647155574901</v>
      </c>
      <c r="CC1263">
        <v>406.56180588512399</v>
      </c>
      <c r="CD1263">
        <v>396.16224841058897</v>
      </c>
      <c r="CE1263">
        <v>404.335393049912</v>
      </c>
      <c r="CF1263">
        <v>403.81176123435102</v>
      </c>
      <c r="CG1263">
        <v>400.72849521964599</v>
      </c>
      <c r="CH1263">
        <v>408.26598628462</v>
      </c>
      <c r="CI1263">
        <v>429.72824245378899</v>
      </c>
      <c r="CJ1263">
        <v>434.56071916449201</v>
      </c>
      <c r="CK1263">
        <v>408.51045687122098</v>
      </c>
      <c r="CL1263">
        <v>398.84704552058201</v>
      </c>
      <c r="CM1263">
        <v>381.16008594113902</v>
      </c>
      <c r="CN1263">
        <v>388.85027907374399</v>
      </c>
      <c r="CO1263">
        <v>369.91793627038498</v>
      </c>
      <c r="CP1263">
        <v>376.745205728418</v>
      </c>
      <c r="CQ1263">
        <v>367.85832637124798</v>
      </c>
      <c r="CR1263">
        <v>372.76050471076502</v>
      </c>
      <c r="CS1263">
        <v>354.01751610832099</v>
      </c>
      <c r="CT1263">
        <v>353.23729671047198</v>
      </c>
      <c r="CU1263">
        <v>350.22203465964998</v>
      </c>
      <c r="CV1263">
        <v>345.11988278018998</v>
      </c>
      <c r="CW1263">
        <v>358.39390427998597</v>
      </c>
    </row>
    <row r="1264" spans="1:101" x14ac:dyDescent="0.25">
      <c r="A1264">
        <v>303.28437917222902</v>
      </c>
      <c r="B1264">
        <v>340.70929889168201</v>
      </c>
      <c r="C1264">
        <v>344.580947483876</v>
      </c>
      <c r="D1264">
        <v>337.27813850830103</v>
      </c>
      <c r="E1264">
        <v>342.792927717579</v>
      </c>
      <c r="F1264">
        <v>350.29716403652799</v>
      </c>
      <c r="G1264">
        <v>369.261504320413</v>
      </c>
      <c r="H1264">
        <v>392.23193103704</v>
      </c>
      <c r="I1264">
        <v>369.47655612367203</v>
      </c>
      <c r="J1264">
        <v>389.38702264577802</v>
      </c>
      <c r="K1264">
        <v>369.49438381264798</v>
      </c>
      <c r="L1264">
        <v>369.52628090939101</v>
      </c>
      <c r="M1264">
        <v>366.582986266928</v>
      </c>
      <c r="N1264">
        <v>377.61927038386801</v>
      </c>
      <c r="O1264">
        <v>415.34500679213301</v>
      </c>
      <c r="P1264">
        <v>386.55927568139998</v>
      </c>
      <c r="Q1264">
        <v>402.37849886011003</v>
      </c>
      <c r="R1264">
        <v>391.71380467394698</v>
      </c>
      <c r="S1264">
        <v>392.19557564009699</v>
      </c>
      <c r="T1264">
        <v>380.77082493094701</v>
      </c>
      <c r="U1264">
        <v>384.37868099800301</v>
      </c>
      <c r="V1264">
        <v>377.91703839385701</v>
      </c>
      <c r="W1264">
        <v>394.73030574508499</v>
      </c>
      <c r="X1264">
        <v>370.67564718178301</v>
      </c>
      <c r="Y1264">
        <v>381.233500960833</v>
      </c>
      <c r="Z1264">
        <v>377.57929111420202</v>
      </c>
      <c r="AA1264">
        <v>374.08917142446001</v>
      </c>
      <c r="AB1264">
        <v>374.38205590314402</v>
      </c>
      <c r="AC1264">
        <v>374.59631844258797</v>
      </c>
      <c r="AD1264">
        <v>373.665031591998</v>
      </c>
      <c r="AE1264">
        <v>367.30131683725898</v>
      </c>
      <c r="AF1264">
        <v>389.83393204500402</v>
      </c>
      <c r="AG1264">
        <v>370.39678728876902</v>
      </c>
      <c r="AH1264">
        <v>368.60087447004503</v>
      </c>
      <c r="AI1264">
        <v>369.980186624422</v>
      </c>
      <c r="AJ1264">
        <v>367.15778151997</v>
      </c>
      <c r="AK1264">
        <v>364.41890957059297</v>
      </c>
      <c r="AL1264">
        <v>372.78496231570699</v>
      </c>
      <c r="AM1264">
        <v>373.02217298471402</v>
      </c>
      <c r="AN1264">
        <v>367.37951506619299</v>
      </c>
      <c r="AO1264">
        <v>352.04939075854298</v>
      </c>
      <c r="AP1264">
        <v>339.37690658504198</v>
      </c>
      <c r="AQ1264">
        <v>338.26993356041402</v>
      </c>
      <c r="AR1264">
        <v>340.92922614368302</v>
      </c>
      <c r="AS1264">
        <v>341.20626506423599</v>
      </c>
      <c r="AT1264">
        <v>340.65543817201899</v>
      </c>
      <c r="AU1264">
        <v>322.61006473754799</v>
      </c>
      <c r="AV1264">
        <v>332.07367820833099</v>
      </c>
      <c r="AW1264">
        <v>330.93541292118198</v>
      </c>
      <c r="AX1264">
        <v>329.43500927127297</v>
      </c>
      <c r="AY1264">
        <v>328.16671214186903</v>
      </c>
      <c r="AZ1264">
        <v>325.06618037125497</v>
      </c>
      <c r="BA1264">
        <v>335.23060943261299</v>
      </c>
      <c r="BB1264">
        <v>330.722544095724</v>
      </c>
      <c r="BC1264">
        <v>338.00908587481803</v>
      </c>
      <c r="BD1264">
        <v>335.28464820179602</v>
      </c>
      <c r="BE1264">
        <v>334.99827335246101</v>
      </c>
      <c r="BF1264">
        <v>333.93508508107101</v>
      </c>
      <c r="BG1264">
        <v>328.01418287049501</v>
      </c>
      <c r="BH1264">
        <v>335.512615773628</v>
      </c>
      <c r="BI1264">
        <v>316.67790361434601</v>
      </c>
      <c r="BJ1264">
        <v>349.09947002200897</v>
      </c>
      <c r="BK1264">
        <v>356.73932211191698</v>
      </c>
      <c r="BL1264">
        <v>366.09470263904598</v>
      </c>
      <c r="BM1264">
        <v>363.863771128042</v>
      </c>
      <c r="BN1264">
        <v>385.04035590591599</v>
      </c>
      <c r="BO1264">
        <v>389.89288293058098</v>
      </c>
      <c r="BP1264">
        <v>396.81795616350502</v>
      </c>
      <c r="BQ1264">
        <v>416.35715109166102</v>
      </c>
      <c r="BR1264">
        <v>423.67040845716502</v>
      </c>
      <c r="BS1264">
        <v>425.91214726706602</v>
      </c>
      <c r="BT1264">
        <v>394.83924111179601</v>
      </c>
      <c r="BU1264">
        <v>383.01207147501901</v>
      </c>
      <c r="BV1264">
        <v>378.29735277229099</v>
      </c>
      <c r="BW1264">
        <v>378.51931142465702</v>
      </c>
      <c r="BX1264">
        <v>387.86622802085901</v>
      </c>
      <c r="BY1264">
        <v>385.514038871156</v>
      </c>
      <c r="BZ1264">
        <v>402.26709391591299</v>
      </c>
      <c r="CA1264">
        <v>387.80649818991498</v>
      </c>
      <c r="CB1264">
        <v>401.50679563350201</v>
      </c>
      <c r="CC1264">
        <v>401.96815845849102</v>
      </c>
      <c r="CD1264">
        <v>392.77883165911197</v>
      </c>
      <c r="CE1264">
        <v>403.86165346266398</v>
      </c>
      <c r="CF1264">
        <v>396.81226173246699</v>
      </c>
      <c r="CG1264">
        <v>395.79883729247899</v>
      </c>
      <c r="CH1264">
        <v>407.38591517898402</v>
      </c>
      <c r="CI1264">
        <v>424.03011186251302</v>
      </c>
      <c r="CJ1264">
        <v>429.142482016776</v>
      </c>
      <c r="CK1264">
        <v>402.09664445808397</v>
      </c>
      <c r="CL1264">
        <v>391.68135605279099</v>
      </c>
      <c r="CM1264">
        <v>379.33578863839801</v>
      </c>
      <c r="CN1264">
        <v>383.302862403674</v>
      </c>
      <c r="CO1264">
        <v>367.27914354429498</v>
      </c>
      <c r="CP1264">
        <v>378.163942526195</v>
      </c>
      <c r="CQ1264">
        <v>367.10953533328302</v>
      </c>
      <c r="CR1264">
        <v>370.44760642822303</v>
      </c>
      <c r="CS1264">
        <v>354.621080927261</v>
      </c>
      <c r="CT1264">
        <v>353.45031848435599</v>
      </c>
      <c r="CU1264">
        <v>349.62180330820701</v>
      </c>
      <c r="CV1264">
        <v>343.32757392496399</v>
      </c>
      <c r="CW1264">
        <v>361.06191988382102</v>
      </c>
    </row>
    <row r="1265" spans="1:101" x14ac:dyDescent="0.25">
      <c r="A1265">
        <v>303.52469959946598</v>
      </c>
      <c r="B1265">
        <v>339.94720006773503</v>
      </c>
      <c r="C1265">
        <v>346.98507401005099</v>
      </c>
      <c r="D1265">
        <v>337.97587872994302</v>
      </c>
      <c r="E1265">
        <v>344.29316791565498</v>
      </c>
      <c r="F1265">
        <v>353.22138842218698</v>
      </c>
      <c r="G1265">
        <v>371.43975463307902</v>
      </c>
      <c r="H1265">
        <v>390.14657293309102</v>
      </c>
      <c r="I1265">
        <v>371.59783476338498</v>
      </c>
      <c r="J1265">
        <v>389.578661451561</v>
      </c>
      <c r="K1265">
        <v>369.59677496831898</v>
      </c>
      <c r="L1265">
        <v>367.60563249199402</v>
      </c>
      <c r="M1265">
        <v>368.16484273565999</v>
      </c>
      <c r="N1265">
        <v>376.07309320117201</v>
      </c>
      <c r="O1265">
        <v>413.471634717082</v>
      </c>
      <c r="P1265">
        <v>383.57227410045402</v>
      </c>
      <c r="Q1265">
        <v>402.58522672924801</v>
      </c>
      <c r="R1265">
        <v>394.08640519706199</v>
      </c>
      <c r="S1265">
        <v>389.382046377633</v>
      </c>
      <c r="T1265">
        <v>380.47964228046499</v>
      </c>
      <c r="U1265">
        <v>384.32938017549299</v>
      </c>
      <c r="V1265">
        <v>377.90365556996699</v>
      </c>
      <c r="W1265">
        <v>392.42286621653699</v>
      </c>
      <c r="X1265">
        <v>371.24553311019298</v>
      </c>
      <c r="Y1265">
        <v>381.08507363621402</v>
      </c>
      <c r="Z1265">
        <v>376.82274829019201</v>
      </c>
      <c r="AA1265">
        <v>373.66559655771698</v>
      </c>
      <c r="AB1265">
        <v>374.98125893970598</v>
      </c>
      <c r="AC1265">
        <v>369.41758094944998</v>
      </c>
      <c r="AD1265">
        <v>372.16167908282199</v>
      </c>
      <c r="AE1265">
        <v>369.48707596696602</v>
      </c>
      <c r="AF1265">
        <v>387.992776264214</v>
      </c>
      <c r="AG1265">
        <v>369.47895119731203</v>
      </c>
      <c r="AH1265">
        <v>367.94593704047202</v>
      </c>
      <c r="AI1265">
        <v>369.439743388311</v>
      </c>
      <c r="AJ1265">
        <v>366.67241163300901</v>
      </c>
      <c r="AK1265">
        <v>363.97800051818098</v>
      </c>
      <c r="AL1265">
        <v>370.41100544377503</v>
      </c>
      <c r="AM1265">
        <v>371.64983425823499</v>
      </c>
      <c r="AN1265">
        <v>366.17607991820199</v>
      </c>
      <c r="AO1265">
        <v>349.52185725711303</v>
      </c>
      <c r="AP1265">
        <v>337.89984431617899</v>
      </c>
      <c r="AQ1265">
        <v>338.61192254463202</v>
      </c>
      <c r="AR1265">
        <v>342.39256321811001</v>
      </c>
      <c r="AS1265">
        <v>340.93574215561398</v>
      </c>
      <c r="AT1265">
        <v>337.96225767775002</v>
      </c>
      <c r="AU1265">
        <v>322.565200395109</v>
      </c>
      <c r="AV1265">
        <v>335.54515830434099</v>
      </c>
      <c r="AW1265">
        <v>330.54976525998899</v>
      </c>
      <c r="AX1265">
        <v>329.24540466741098</v>
      </c>
      <c r="AY1265">
        <v>327.84239191951099</v>
      </c>
      <c r="AZ1265">
        <v>325.94214303232201</v>
      </c>
      <c r="BA1265">
        <v>333.41136088591497</v>
      </c>
      <c r="BB1265">
        <v>333.91192853713898</v>
      </c>
      <c r="BC1265">
        <v>339.05507728903399</v>
      </c>
      <c r="BD1265">
        <v>335.16872766492799</v>
      </c>
      <c r="BE1265">
        <v>333.08752544848699</v>
      </c>
      <c r="BF1265">
        <v>331.62903219535298</v>
      </c>
      <c r="BG1265">
        <v>326.12460552740299</v>
      </c>
      <c r="BH1265">
        <v>335.66930509853501</v>
      </c>
      <c r="BI1265">
        <v>318.500061957257</v>
      </c>
      <c r="BJ1265">
        <v>350.98366814569999</v>
      </c>
      <c r="BK1265">
        <v>353.99060430265598</v>
      </c>
      <c r="BL1265">
        <v>365.43586598096402</v>
      </c>
      <c r="BM1265">
        <v>363.61959221022602</v>
      </c>
      <c r="BN1265">
        <v>381.96277415524901</v>
      </c>
      <c r="BO1265">
        <v>389.47028108136402</v>
      </c>
      <c r="BP1265">
        <v>395.91984781816899</v>
      </c>
      <c r="BQ1265">
        <v>414.72351779733998</v>
      </c>
      <c r="BR1265">
        <v>422.61262421570302</v>
      </c>
      <c r="BS1265">
        <v>423.23515799180501</v>
      </c>
      <c r="BT1265">
        <v>391.65720958961401</v>
      </c>
      <c r="BU1265">
        <v>380.92463772772999</v>
      </c>
      <c r="BV1265">
        <v>376.66814248632801</v>
      </c>
      <c r="BW1265">
        <v>377.17774660854502</v>
      </c>
      <c r="BX1265">
        <v>385.757003833179</v>
      </c>
      <c r="BY1265">
        <v>383.08340615576702</v>
      </c>
      <c r="BZ1265">
        <v>399.45648989466702</v>
      </c>
      <c r="CA1265">
        <v>386.12219571427403</v>
      </c>
      <c r="CB1265">
        <v>398.26489634215898</v>
      </c>
      <c r="CC1265">
        <v>399.41243334836099</v>
      </c>
      <c r="CD1265">
        <v>388.75831638532497</v>
      </c>
      <c r="CE1265">
        <v>404.105377757106</v>
      </c>
      <c r="CF1265">
        <v>394.00372459054103</v>
      </c>
      <c r="CG1265">
        <v>393.74267934453201</v>
      </c>
      <c r="CH1265">
        <v>403.29716975354501</v>
      </c>
      <c r="CI1265">
        <v>420.660271693656</v>
      </c>
      <c r="CJ1265">
        <v>423.882438952477</v>
      </c>
      <c r="CK1265">
        <v>397.02698727195298</v>
      </c>
      <c r="CL1265">
        <v>388.17787008966798</v>
      </c>
      <c r="CM1265">
        <v>376.66337527961298</v>
      </c>
      <c r="CN1265">
        <v>379.705959546835</v>
      </c>
      <c r="CO1265">
        <v>365.75690948636202</v>
      </c>
      <c r="CP1265">
        <v>376.69208597582798</v>
      </c>
      <c r="CQ1265">
        <v>367.33335194978002</v>
      </c>
      <c r="CR1265">
        <v>368.86732097472401</v>
      </c>
      <c r="CS1265">
        <v>355.81189767363702</v>
      </c>
      <c r="CT1265">
        <v>353.17373777443601</v>
      </c>
      <c r="CU1265">
        <v>347.95388594159601</v>
      </c>
      <c r="CV1265">
        <v>344.06431006088002</v>
      </c>
      <c r="CW1265">
        <v>362.33624822000002</v>
      </c>
    </row>
    <row r="1266" spans="1:101" x14ac:dyDescent="0.25">
      <c r="A1266">
        <v>303.76502002670202</v>
      </c>
      <c r="B1266">
        <v>339.184001064391</v>
      </c>
      <c r="C1266">
        <v>350.25455254304597</v>
      </c>
      <c r="D1266">
        <v>339.21092098250801</v>
      </c>
      <c r="E1266">
        <v>345.81911261488102</v>
      </c>
      <c r="F1266">
        <v>356.24117584330997</v>
      </c>
      <c r="G1266">
        <v>375.46283745938399</v>
      </c>
      <c r="H1266">
        <v>388.31371984611599</v>
      </c>
      <c r="I1266">
        <v>374.55257019377598</v>
      </c>
      <c r="J1266">
        <v>388.29745864972</v>
      </c>
      <c r="K1266">
        <v>370.906123114698</v>
      </c>
      <c r="L1266">
        <v>365.15278027869198</v>
      </c>
      <c r="M1266">
        <v>369.67115490668601</v>
      </c>
      <c r="N1266">
        <v>372.75990385348399</v>
      </c>
      <c r="O1266">
        <v>410.82868994532498</v>
      </c>
      <c r="P1266">
        <v>380.00257203670401</v>
      </c>
      <c r="Q1266">
        <v>402.35080061791399</v>
      </c>
      <c r="R1266">
        <v>398.17318998956898</v>
      </c>
      <c r="S1266">
        <v>387.776594788436</v>
      </c>
      <c r="T1266">
        <v>380.43477150973303</v>
      </c>
      <c r="U1266">
        <v>383.43772764763202</v>
      </c>
      <c r="V1266">
        <v>377.96004029589602</v>
      </c>
      <c r="W1266">
        <v>387.55372433418898</v>
      </c>
      <c r="X1266">
        <v>372.13643516310202</v>
      </c>
      <c r="Y1266">
        <v>381.13927922813798</v>
      </c>
      <c r="Z1266">
        <v>374.674876607952</v>
      </c>
      <c r="AA1266">
        <v>371.67242394846102</v>
      </c>
      <c r="AB1266">
        <v>377.10115352827</v>
      </c>
      <c r="AC1266">
        <v>361.45441374467401</v>
      </c>
      <c r="AD1266">
        <v>370.03112390601899</v>
      </c>
      <c r="AE1266">
        <v>372.04634867082001</v>
      </c>
      <c r="AF1266">
        <v>382.74668651866102</v>
      </c>
      <c r="AG1266">
        <v>369.10992497845899</v>
      </c>
      <c r="AH1266">
        <v>366.66975549131098</v>
      </c>
      <c r="AI1266">
        <v>369.23146077655701</v>
      </c>
      <c r="AJ1266">
        <v>367.313287389067</v>
      </c>
      <c r="AK1266">
        <v>364.57560202903699</v>
      </c>
      <c r="AL1266">
        <v>366.01465879373899</v>
      </c>
      <c r="AM1266">
        <v>367.54736562549999</v>
      </c>
      <c r="AN1266">
        <v>364.07488377187502</v>
      </c>
      <c r="AO1266">
        <v>345.02913435144001</v>
      </c>
      <c r="AP1266">
        <v>337.53642772032799</v>
      </c>
      <c r="AQ1266">
        <v>339.66766194957103</v>
      </c>
      <c r="AR1266">
        <v>344.216646628756</v>
      </c>
      <c r="AS1266">
        <v>339.51698110786498</v>
      </c>
      <c r="AT1266">
        <v>333.59800461284999</v>
      </c>
      <c r="AU1266">
        <v>324.65709410279902</v>
      </c>
      <c r="AV1266">
        <v>341.44554295119099</v>
      </c>
      <c r="AW1266">
        <v>330.57115035319998</v>
      </c>
      <c r="AX1266">
        <v>328.45866416704399</v>
      </c>
      <c r="AY1266">
        <v>326.08759395224803</v>
      </c>
      <c r="AZ1266">
        <v>327.19759993158198</v>
      </c>
      <c r="BA1266">
        <v>329.59815043880599</v>
      </c>
      <c r="BB1266">
        <v>338.91177619379499</v>
      </c>
      <c r="BC1266">
        <v>337.73056166909902</v>
      </c>
      <c r="BD1266">
        <v>336.136152299804</v>
      </c>
      <c r="BE1266">
        <v>329.79035415425801</v>
      </c>
      <c r="BF1266">
        <v>328.61138942440499</v>
      </c>
      <c r="BG1266">
        <v>323.01434066648602</v>
      </c>
      <c r="BH1266">
        <v>333.50688155732598</v>
      </c>
      <c r="BI1266">
        <v>323.20490139718601</v>
      </c>
      <c r="BJ1266">
        <v>353.436877663872</v>
      </c>
      <c r="BK1266">
        <v>350.39574878537701</v>
      </c>
      <c r="BL1266">
        <v>365.35609197875601</v>
      </c>
      <c r="BM1266">
        <v>363.97807049061299</v>
      </c>
      <c r="BN1266">
        <v>377.51092969739699</v>
      </c>
      <c r="BO1266">
        <v>387.35693989443598</v>
      </c>
      <c r="BP1266">
        <v>396.59642272107101</v>
      </c>
      <c r="BQ1266">
        <v>414.04128332005899</v>
      </c>
      <c r="BR1266">
        <v>423.29849159504403</v>
      </c>
      <c r="BS1266">
        <v>420.38605977580801</v>
      </c>
      <c r="BT1266">
        <v>387.72213683294399</v>
      </c>
      <c r="BU1266">
        <v>377.36321806855699</v>
      </c>
      <c r="BV1266">
        <v>375.73143428180202</v>
      </c>
      <c r="BW1266">
        <v>377.45990978676099</v>
      </c>
      <c r="BX1266">
        <v>385.05242372247102</v>
      </c>
      <c r="BY1266">
        <v>380.206663342014</v>
      </c>
      <c r="BZ1266">
        <v>396.468305710518</v>
      </c>
      <c r="CA1266">
        <v>385.47649685141897</v>
      </c>
      <c r="CB1266">
        <v>393.32238071763999</v>
      </c>
      <c r="CC1266">
        <v>396.08959254216097</v>
      </c>
      <c r="CD1266">
        <v>382.81637621445799</v>
      </c>
      <c r="CE1266">
        <v>404.34888647032699</v>
      </c>
      <c r="CF1266">
        <v>392.130112578043</v>
      </c>
      <c r="CG1266">
        <v>392.87754214687499</v>
      </c>
      <c r="CH1266">
        <v>395.47081655496601</v>
      </c>
      <c r="CI1266">
        <v>418.21075609746703</v>
      </c>
      <c r="CJ1266">
        <v>416.964761305455</v>
      </c>
      <c r="CK1266">
        <v>390.958495936237</v>
      </c>
      <c r="CL1266">
        <v>385.93470231611798</v>
      </c>
      <c r="CM1266">
        <v>373.11925833156198</v>
      </c>
      <c r="CN1266">
        <v>375.73354709125402</v>
      </c>
      <c r="CO1266">
        <v>365.20170048214197</v>
      </c>
      <c r="CP1266">
        <v>372.65592686183697</v>
      </c>
      <c r="CQ1266">
        <v>367.95744818924902</v>
      </c>
      <c r="CR1266">
        <v>366.89564160085899</v>
      </c>
      <c r="CS1266">
        <v>358.085136517808</v>
      </c>
      <c r="CT1266">
        <v>352.94179824894701</v>
      </c>
      <c r="CU1266">
        <v>344.91442824600102</v>
      </c>
      <c r="CV1266">
        <v>346.71066257651103</v>
      </c>
      <c r="CW1266">
        <v>363.16298986759</v>
      </c>
    </row>
    <row r="1267" spans="1:101" x14ac:dyDescent="0.25">
      <c r="A1267">
        <v>304.005340453938</v>
      </c>
      <c r="B1267">
        <v>334.80297639934599</v>
      </c>
      <c r="C1267">
        <v>350.47925449935201</v>
      </c>
      <c r="D1267">
        <v>338.635179312503</v>
      </c>
      <c r="E1267">
        <v>347.10601395559303</v>
      </c>
      <c r="F1267">
        <v>358.24905891287</v>
      </c>
      <c r="G1267">
        <v>373.46293972968698</v>
      </c>
      <c r="H1267">
        <v>390.24392196899601</v>
      </c>
      <c r="I1267">
        <v>376.57176453473397</v>
      </c>
      <c r="J1267">
        <v>388.16529554871499</v>
      </c>
      <c r="K1267">
        <v>372.68202903818599</v>
      </c>
      <c r="L1267">
        <v>363.41411492874897</v>
      </c>
      <c r="M1267">
        <v>372.56441546433899</v>
      </c>
      <c r="N1267">
        <v>378.00083790750699</v>
      </c>
      <c r="O1267">
        <v>408.43953362531897</v>
      </c>
      <c r="P1267">
        <v>381.448403215974</v>
      </c>
      <c r="Q1267">
        <v>400.88974457905601</v>
      </c>
      <c r="R1267">
        <v>398.174272656212</v>
      </c>
      <c r="S1267">
        <v>388.60750105495498</v>
      </c>
      <c r="T1267">
        <v>378.08256713130203</v>
      </c>
      <c r="U1267">
        <v>387.49670863685998</v>
      </c>
      <c r="V1267">
        <v>378.72680403194698</v>
      </c>
      <c r="W1267">
        <v>388.123900204964</v>
      </c>
      <c r="X1267">
        <v>371.77201181872999</v>
      </c>
      <c r="Y1267">
        <v>373.803780527176</v>
      </c>
      <c r="Z1267">
        <v>374.63907823016098</v>
      </c>
      <c r="AA1267">
        <v>376.10302528426701</v>
      </c>
      <c r="AB1267">
        <v>377.72386080344</v>
      </c>
      <c r="AC1267">
        <v>362.27125167122</v>
      </c>
      <c r="AD1267">
        <v>367.01235427001802</v>
      </c>
      <c r="AE1267">
        <v>376.71169588939199</v>
      </c>
      <c r="AF1267">
        <v>383.12253526972501</v>
      </c>
      <c r="AG1267">
        <v>368.83795835340101</v>
      </c>
      <c r="AH1267">
        <v>365.60607884641303</v>
      </c>
      <c r="AI1267">
        <v>372.244860884719</v>
      </c>
      <c r="AJ1267">
        <v>364.02274042279498</v>
      </c>
      <c r="AK1267">
        <v>364.48742905893101</v>
      </c>
      <c r="AL1267">
        <v>369.09778923779299</v>
      </c>
      <c r="AM1267">
        <v>366.909028512828</v>
      </c>
      <c r="AN1267">
        <v>364.864892206175</v>
      </c>
      <c r="AO1267">
        <v>343.688537350898</v>
      </c>
      <c r="AP1267">
        <v>343.11346954095097</v>
      </c>
      <c r="AQ1267">
        <v>345.67144723799203</v>
      </c>
      <c r="AR1267">
        <v>344.45193384252099</v>
      </c>
      <c r="AS1267">
        <v>339.66952676864298</v>
      </c>
      <c r="AT1267">
        <v>332.04325890438201</v>
      </c>
      <c r="AU1267">
        <v>326.55995690711399</v>
      </c>
      <c r="AV1267">
        <v>339.65642341557498</v>
      </c>
      <c r="AW1267">
        <v>332.090165956813</v>
      </c>
      <c r="AX1267">
        <v>328.76031391859601</v>
      </c>
      <c r="AY1267">
        <v>328.53075388564798</v>
      </c>
      <c r="AZ1267">
        <v>325.84228492627801</v>
      </c>
      <c r="BA1267">
        <v>332.80748875369699</v>
      </c>
      <c r="BB1267">
        <v>340.43098263074802</v>
      </c>
      <c r="BC1267">
        <v>333.61501739327201</v>
      </c>
      <c r="BD1267">
        <v>334.89496760703798</v>
      </c>
      <c r="BE1267">
        <v>327.87101985023099</v>
      </c>
      <c r="BF1267">
        <v>322.61800105190503</v>
      </c>
      <c r="BG1267">
        <v>321.04026012478801</v>
      </c>
      <c r="BH1267">
        <v>330.89058732924599</v>
      </c>
      <c r="BI1267">
        <v>331.27750036531899</v>
      </c>
      <c r="BJ1267">
        <v>351.55904833432402</v>
      </c>
      <c r="BK1267">
        <v>351.26638266067403</v>
      </c>
      <c r="BL1267">
        <v>367.631575676632</v>
      </c>
      <c r="BM1267">
        <v>368.296102428658</v>
      </c>
      <c r="BN1267">
        <v>373.24106688632401</v>
      </c>
      <c r="BO1267">
        <v>390.85478400355203</v>
      </c>
      <c r="BP1267">
        <v>395.84467270357902</v>
      </c>
      <c r="BQ1267">
        <v>415.01848550934102</v>
      </c>
      <c r="BR1267">
        <v>420.37438736624102</v>
      </c>
      <c r="BS1267">
        <v>417.94903808879798</v>
      </c>
      <c r="BT1267">
        <v>386.99424267878999</v>
      </c>
      <c r="BU1267">
        <v>380.31209480557902</v>
      </c>
      <c r="BV1267">
        <v>376.03911986347703</v>
      </c>
      <c r="BW1267">
        <v>377.27265525136499</v>
      </c>
      <c r="BX1267">
        <v>374.45596616461103</v>
      </c>
      <c r="BY1267">
        <v>375.26933514039098</v>
      </c>
      <c r="BZ1267">
        <v>396.02502510248001</v>
      </c>
      <c r="CA1267">
        <v>389.37528539653101</v>
      </c>
      <c r="CB1267">
        <v>392.21192343544101</v>
      </c>
      <c r="CC1267">
        <v>398.85247398685902</v>
      </c>
      <c r="CD1267">
        <v>381.81036912437401</v>
      </c>
      <c r="CE1267">
        <v>403.24840757642397</v>
      </c>
      <c r="CF1267">
        <v>389.00941150563602</v>
      </c>
      <c r="CG1267">
        <v>390.93995400887098</v>
      </c>
      <c r="CH1267">
        <v>396.76267666344501</v>
      </c>
      <c r="CI1267">
        <v>410.42358643977099</v>
      </c>
      <c r="CJ1267">
        <v>413.865247236767</v>
      </c>
      <c r="CK1267">
        <v>387.622830526298</v>
      </c>
      <c r="CL1267">
        <v>388.00130831239801</v>
      </c>
      <c r="CM1267">
        <v>380.45162029324302</v>
      </c>
      <c r="CN1267">
        <v>379.43791604394801</v>
      </c>
      <c r="CO1267">
        <v>359.913978470384</v>
      </c>
      <c r="CP1267">
        <v>369.50465720959397</v>
      </c>
      <c r="CQ1267">
        <v>367.646697850664</v>
      </c>
      <c r="CR1267">
        <v>367.70094903850497</v>
      </c>
      <c r="CS1267">
        <v>365.79607535604902</v>
      </c>
      <c r="CT1267">
        <v>353.06215842452701</v>
      </c>
      <c r="CU1267">
        <v>342.189277523881</v>
      </c>
      <c r="CV1267">
        <v>344.27766928006201</v>
      </c>
      <c r="CW1267">
        <v>363.36563209892199</v>
      </c>
    </row>
    <row r="1268" spans="1:101" x14ac:dyDescent="0.25">
      <c r="A1268">
        <v>304.24566088117399</v>
      </c>
      <c r="B1268">
        <v>333.846525263861</v>
      </c>
      <c r="C1268">
        <v>349.47958829934601</v>
      </c>
      <c r="D1268">
        <v>341.75274940748199</v>
      </c>
      <c r="E1268">
        <v>345.71329745289199</v>
      </c>
      <c r="F1268">
        <v>354.98625971939902</v>
      </c>
      <c r="G1268">
        <v>375.16117621228699</v>
      </c>
      <c r="H1268">
        <v>387.13760219260598</v>
      </c>
      <c r="I1268">
        <v>378.60782546722101</v>
      </c>
      <c r="J1268">
        <v>387.49538915457498</v>
      </c>
      <c r="K1268">
        <v>372.77561640544701</v>
      </c>
      <c r="L1268">
        <v>365.643192884565</v>
      </c>
      <c r="M1268">
        <v>369.46590623466</v>
      </c>
      <c r="N1268">
        <v>376.97375955908598</v>
      </c>
      <c r="O1268">
        <v>405.30185564773802</v>
      </c>
      <c r="P1268">
        <v>380.627051544994</v>
      </c>
      <c r="Q1268">
        <v>401.60279724810601</v>
      </c>
      <c r="R1268">
        <v>395.57467157001702</v>
      </c>
      <c r="S1268">
        <v>386.78567757925498</v>
      </c>
      <c r="T1268">
        <v>376.26201669033799</v>
      </c>
      <c r="U1268">
        <v>385.33008970738001</v>
      </c>
      <c r="V1268">
        <v>378.99934287448298</v>
      </c>
      <c r="W1268">
        <v>385.54394787957102</v>
      </c>
      <c r="X1268">
        <v>372.99232632615298</v>
      </c>
      <c r="Y1268">
        <v>371.30734292083002</v>
      </c>
      <c r="Z1268">
        <v>376.64062518552299</v>
      </c>
      <c r="AA1268">
        <v>372.513485761244</v>
      </c>
      <c r="AB1268">
        <v>374.04531756004701</v>
      </c>
      <c r="AC1268">
        <v>356.93001822613002</v>
      </c>
      <c r="AD1268">
        <v>369.78121717874001</v>
      </c>
      <c r="AE1268">
        <v>376.95412579312898</v>
      </c>
      <c r="AF1268">
        <v>376.92433163341298</v>
      </c>
      <c r="AG1268">
        <v>370.72686035666197</v>
      </c>
      <c r="AH1268">
        <v>362.63216697564002</v>
      </c>
      <c r="AI1268">
        <v>370.61632064760403</v>
      </c>
      <c r="AJ1268">
        <v>363.79844406795598</v>
      </c>
      <c r="AK1268">
        <v>363.80224966710301</v>
      </c>
      <c r="AL1268">
        <v>366.34347583446402</v>
      </c>
      <c r="AM1268">
        <v>365.126551395121</v>
      </c>
      <c r="AN1268">
        <v>363.71179819449998</v>
      </c>
      <c r="AO1268">
        <v>342.76267607808302</v>
      </c>
      <c r="AP1268">
        <v>343.84149190066699</v>
      </c>
      <c r="AQ1268">
        <v>347.96532538216201</v>
      </c>
      <c r="AR1268">
        <v>343.86720614357</v>
      </c>
      <c r="AS1268">
        <v>340.18511551738499</v>
      </c>
      <c r="AT1268">
        <v>331.62493263962602</v>
      </c>
      <c r="AU1268">
        <v>327.15153879404397</v>
      </c>
      <c r="AV1268">
        <v>335.799083105867</v>
      </c>
      <c r="AW1268">
        <v>329.84809832534597</v>
      </c>
      <c r="AX1268">
        <v>329.89918525970501</v>
      </c>
      <c r="AY1268">
        <v>329.79903634871198</v>
      </c>
      <c r="AZ1268">
        <v>324.96726260205998</v>
      </c>
      <c r="BA1268">
        <v>329.24570165401502</v>
      </c>
      <c r="BB1268">
        <v>339.611392681285</v>
      </c>
      <c r="BC1268">
        <v>333.75564164439197</v>
      </c>
      <c r="BD1268">
        <v>334.47934492946399</v>
      </c>
      <c r="BE1268">
        <v>328.27202273892198</v>
      </c>
      <c r="BF1268">
        <v>321.10451060109398</v>
      </c>
      <c r="BG1268">
        <v>321.95504002178501</v>
      </c>
      <c r="BH1268">
        <v>327.37057287959402</v>
      </c>
      <c r="BI1268">
        <v>335.12900388493603</v>
      </c>
      <c r="BJ1268">
        <v>349.71138313875599</v>
      </c>
      <c r="BK1268">
        <v>350.78982670831198</v>
      </c>
      <c r="BL1268">
        <v>365.83336137636297</v>
      </c>
      <c r="BM1268">
        <v>369.18359139260201</v>
      </c>
      <c r="BN1268">
        <v>370.72940043946602</v>
      </c>
      <c r="BO1268">
        <v>386.875578390523</v>
      </c>
      <c r="BP1268">
        <v>397.059189641773</v>
      </c>
      <c r="BQ1268">
        <v>410.762421215031</v>
      </c>
      <c r="BR1268">
        <v>415.63176299557</v>
      </c>
      <c r="BS1268">
        <v>414.25174699494602</v>
      </c>
      <c r="BT1268">
        <v>385.72236541801402</v>
      </c>
      <c r="BU1268">
        <v>377.38483444548802</v>
      </c>
      <c r="BV1268">
        <v>370.80905630248998</v>
      </c>
      <c r="BW1268">
        <v>378.89778573439401</v>
      </c>
      <c r="BX1268">
        <v>370.71333593474901</v>
      </c>
      <c r="BY1268">
        <v>372.28403766637098</v>
      </c>
      <c r="BZ1268">
        <v>392.82070983907499</v>
      </c>
      <c r="CA1268">
        <v>392.13449218037999</v>
      </c>
      <c r="CB1268">
        <v>388.13358659766601</v>
      </c>
      <c r="CC1268">
        <v>396.14022165320301</v>
      </c>
      <c r="CD1268">
        <v>376.28870021910097</v>
      </c>
      <c r="CE1268">
        <v>404.683539964121</v>
      </c>
      <c r="CF1268">
        <v>386.928140910764</v>
      </c>
      <c r="CG1268">
        <v>388.469335727805</v>
      </c>
      <c r="CH1268">
        <v>390.54033787511099</v>
      </c>
      <c r="CI1268">
        <v>407.77805729427803</v>
      </c>
      <c r="CJ1268">
        <v>408.86803688383799</v>
      </c>
      <c r="CK1268">
        <v>385.46593023861999</v>
      </c>
      <c r="CL1268">
        <v>387.703422623211</v>
      </c>
      <c r="CM1268">
        <v>379.87497798305702</v>
      </c>
      <c r="CN1268">
        <v>375.91335323078198</v>
      </c>
      <c r="CO1268">
        <v>364.529711272003</v>
      </c>
      <c r="CP1268">
        <v>366.80493532786801</v>
      </c>
      <c r="CQ1268">
        <v>366.714626385408</v>
      </c>
      <c r="CR1268">
        <v>368.266453535398</v>
      </c>
      <c r="CS1268">
        <v>368.33545006805002</v>
      </c>
      <c r="CT1268">
        <v>354.17443675076498</v>
      </c>
      <c r="CU1268">
        <v>342.696549004725</v>
      </c>
      <c r="CV1268">
        <v>345.79797885065102</v>
      </c>
      <c r="CW1268">
        <v>364.69754057428099</v>
      </c>
    </row>
    <row r="1269" spans="1:101" x14ac:dyDescent="0.25">
      <c r="A1269">
        <v>304.485981308411</v>
      </c>
      <c r="B1269">
        <v>333.15817068951401</v>
      </c>
      <c r="C1269">
        <v>348.71927047159397</v>
      </c>
      <c r="D1269">
        <v>343.78268087543898</v>
      </c>
      <c r="E1269">
        <v>345.08491303949501</v>
      </c>
      <c r="F1269">
        <v>351.83651409670301</v>
      </c>
      <c r="G1269">
        <v>376.29696192435301</v>
      </c>
      <c r="H1269">
        <v>384.780215400234</v>
      </c>
      <c r="I1269">
        <v>380.371319846841</v>
      </c>
      <c r="J1269">
        <v>386.77615416646103</v>
      </c>
      <c r="K1269">
        <v>373.72677231355402</v>
      </c>
      <c r="L1269">
        <v>366.64706205486198</v>
      </c>
      <c r="M1269">
        <v>366.51318223899898</v>
      </c>
      <c r="N1269">
        <v>375.26162967347398</v>
      </c>
      <c r="O1269">
        <v>402.72640718717201</v>
      </c>
      <c r="P1269">
        <v>380.43846102626497</v>
      </c>
      <c r="Q1269">
        <v>402.48066040153799</v>
      </c>
      <c r="R1269">
        <v>393.63712474967298</v>
      </c>
      <c r="S1269">
        <v>383.31335244816103</v>
      </c>
      <c r="T1269">
        <v>375.58666747977099</v>
      </c>
      <c r="U1269">
        <v>382.47281276573</v>
      </c>
      <c r="V1269">
        <v>379.50053404839002</v>
      </c>
      <c r="W1269">
        <v>382.16529751757599</v>
      </c>
      <c r="X1269">
        <v>374.71998473410599</v>
      </c>
      <c r="Y1269">
        <v>370.30658496900099</v>
      </c>
      <c r="Z1269">
        <v>378.01383538705198</v>
      </c>
      <c r="AA1269">
        <v>368.99430292165999</v>
      </c>
      <c r="AB1269">
        <v>369.593182191994</v>
      </c>
      <c r="AC1269">
        <v>352.885925244551</v>
      </c>
      <c r="AD1269">
        <v>370.14382848036098</v>
      </c>
      <c r="AE1269">
        <v>376.645483932937</v>
      </c>
      <c r="AF1269">
        <v>371.19709878286699</v>
      </c>
      <c r="AG1269">
        <v>370.96518000151298</v>
      </c>
      <c r="AH1269">
        <v>360.00526177144701</v>
      </c>
      <c r="AI1269">
        <v>367.831904539942</v>
      </c>
      <c r="AJ1269">
        <v>363.22746029012899</v>
      </c>
      <c r="AK1269">
        <v>361.21131531703099</v>
      </c>
      <c r="AL1269">
        <v>363.628511355157</v>
      </c>
      <c r="AM1269">
        <v>364.55397210418499</v>
      </c>
      <c r="AN1269">
        <v>362.70826853485801</v>
      </c>
      <c r="AO1269">
        <v>343.64720675376799</v>
      </c>
      <c r="AP1269">
        <v>346.111252567343</v>
      </c>
      <c r="AQ1269">
        <v>348.08986772208402</v>
      </c>
      <c r="AR1269">
        <v>342.43143650936702</v>
      </c>
      <c r="AS1269">
        <v>340.91001641368803</v>
      </c>
      <c r="AT1269">
        <v>331.41368483332002</v>
      </c>
      <c r="AU1269">
        <v>327.29074934621099</v>
      </c>
      <c r="AV1269">
        <v>333.39935634661299</v>
      </c>
      <c r="AW1269">
        <v>328.07080800667802</v>
      </c>
      <c r="AX1269">
        <v>330.94509846091302</v>
      </c>
      <c r="AY1269">
        <v>332.720392454055</v>
      </c>
      <c r="AZ1269">
        <v>324.94996252789201</v>
      </c>
      <c r="BA1269">
        <v>327.10455674681202</v>
      </c>
      <c r="BB1269">
        <v>338.49155109058398</v>
      </c>
      <c r="BC1269">
        <v>334.78621316529097</v>
      </c>
      <c r="BD1269">
        <v>333.05540920247</v>
      </c>
      <c r="BE1269">
        <v>328.96274077773597</v>
      </c>
      <c r="BF1269">
        <v>319.84478720125702</v>
      </c>
      <c r="BG1269">
        <v>322.945868174422</v>
      </c>
      <c r="BH1269">
        <v>325.72980258242899</v>
      </c>
      <c r="BI1269">
        <v>336.88403698604799</v>
      </c>
      <c r="BJ1269">
        <v>347.26907618108697</v>
      </c>
      <c r="BK1269">
        <v>351.824052029077</v>
      </c>
      <c r="BL1269">
        <v>363.85404234425903</v>
      </c>
      <c r="BM1269">
        <v>369.47003177799797</v>
      </c>
      <c r="BN1269">
        <v>366.70357217778701</v>
      </c>
      <c r="BO1269">
        <v>384.48979138675901</v>
      </c>
      <c r="BP1269">
        <v>398.485188677476</v>
      </c>
      <c r="BQ1269">
        <v>405.43123768221898</v>
      </c>
      <c r="BR1269">
        <v>411.27370226303799</v>
      </c>
      <c r="BS1269">
        <v>410.53590576273098</v>
      </c>
      <c r="BT1269">
        <v>383.13415881753599</v>
      </c>
      <c r="BU1269">
        <v>376.59710699921698</v>
      </c>
      <c r="BV1269">
        <v>365.65890256471801</v>
      </c>
      <c r="BW1269">
        <v>378.00645346446299</v>
      </c>
      <c r="BX1269">
        <v>368.64828193682303</v>
      </c>
      <c r="BY1269">
        <v>371.21045721784799</v>
      </c>
      <c r="BZ1269">
        <v>389.79023732058897</v>
      </c>
      <c r="CA1269">
        <v>393.14622059378001</v>
      </c>
      <c r="CB1269">
        <v>384.197862261794</v>
      </c>
      <c r="CC1269">
        <v>393.925012692238</v>
      </c>
      <c r="CD1269">
        <v>372.21855766510498</v>
      </c>
      <c r="CE1269">
        <v>401.44963658514598</v>
      </c>
      <c r="CF1269">
        <v>383.75741636759602</v>
      </c>
      <c r="CG1269">
        <v>384.88823621550802</v>
      </c>
      <c r="CH1269">
        <v>385.28585170678599</v>
      </c>
      <c r="CI1269">
        <v>402.27144853762502</v>
      </c>
      <c r="CJ1269">
        <v>403.64160478490601</v>
      </c>
      <c r="CK1269">
        <v>385.16193382343602</v>
      </c>
      <c r="CL1269">
        <v>387.15754883578597</v>
      </c>
      <c r="CM1269">
        <v>381.06450308051802</v>
      </c>
      <c r="CN1269">
        <v>373.78536068395101</v>
      </c>
      <c r="CO1269">
        <v>365.549890354642</v>
      </c>
      <c r="CP1269">
        <v>363.46637238074698</v>
      </c>
      <c r="CQ1269">
        <v>364.22049464891398</v>
      </c>
      <c r="CR1269">
        <v>368.764408569718</v>
      </c>
      <c r="CS1269">
        <v>370.967372830611</v>
      </c>
      <c r="CT1269">
        <v>353.87452891842298</v>
      </c>
      <c r="CU1269">
        <v>345.11397022193</v>
      </c>
      <c r="CV1269">
        <v>347.28469554984503</v>
      </c>
      <c r="CW1269">
        <v>365.84818350799901</v>
      </c>
    </row>
    <row r="1270" spans="1:101" x14ac:dyDescent="0.25">
      <c r="A1270">
        <v>304.72630173564698</v>
      </c>
      <c r="B1270">
        <v>334.80455400170001</v>
      </c>
      <c r="C1270">
        <v>349.726810183255</v>
      </c>
      <c r="D1270">
        <v>341.43348009547498</v>
      </c>
      <c r="E1270">
        <v>347.086077429846</v>
      </c>
      <c r="F1270">
        <v>350.10778551179101</v>
      </c>
      <c r="G1270">
        <v>376.25889493573402</v>
      </c>
      <c r="H1270">
        <v>384.72629785676497</v>
      </c>
      <c r="I1270">
        <v>378.39994202853097</v>
      </c>
      <c r="J1270">
        <v>386.64929054108597</v>
      </c>
      <c r="K1270">
        <v>376.01487845120602</v>
      </c>
      <c r="L1270">
        <v>367.009947691268</v>
      </c>
      <c r="M1270">
        <v>364.11224669284002</v>
      </c>
      <c r="N1270">
        <v>373.978896155185</v>
      </c>
      <c r="O1270">
        <v>401.72691782755902</v>
      </c>
      <c r="P1270">
        <v>381.80485875178601</v>
      </c>
      <c r="Q1270">
        <v>405.93625897229799</v>
      </c>
      <c r="R1270">
        <v>397.04271774333603</v>
      </c>
      <c r="S1270">
        <v>380.14654872241601</v>
      </c>
      <c r="T1270">
        <v>378.47560120631198</v>
      </c>
      <c r="U1270">
        <v>379.79030924724901</v>
      </c>
      <c r="V1270">
        <v>380.13338672734398</v>
      </c>
      <c r="W1270">
        <v>378.10961673391103</v>
      </c>
      <c r="X1270">
        <v>376.92987669676398</v>
      </c>
      <c r="Y1270">
        <v>375.41159037937001</v>
      </c>
      <c r="Z1270">
        <v>378.39518113890699</v>
      </c>
      <c r="AA1270">
        <v>366.78577589976902</v>
      </c>
      <c r="AB1270">
        <v>366.59671393444302</v>
      </c>
      <c r="AC1270">
        <v>351.96833321542903</v>
      </c>
      <c r="AD1270">
        <v>365.54045827279401</v>
      </c>
      <c r="AE1270">
        <v>374.35809038733902</v>
      </c>
      <c r="AF1270">
        <v>367.32073112348701</v>
      </c>
      <c r="AG1270">
        <v>372.79373254528599</v>
      </c>
      <c r="AH1270">
        <v>357.75074232555801</v>
      </c>
      <c r="AI1270">
        <v>364.495143497605</v>
      </c>
      <c r="AJ1270">
        <v>361.488547437048</v>
      </c>
      <c r="AK1270">
        <v>354.93853305340701</v>
      </c>
      <c r="AL1270">
        <v>361.65687554269999</v>
      </c>
      <c r="AM1270">
        <v>365.54727619207898</v>
      </c>
      <c r="AN1270">
        <v>363.23889130252098</v>
      </c>
      <c r="AO1270">
        <v>348.02896699649699</v>
      </c>
      <c r="AP1270">
        <v>354.81289952027299</v>
      </c>
      <c r="AQ1270">
        <v>345.96646422305503</v>
      </c>
      <c r="AR1270">
        <v>340.16536183615</v>
      </c>
      <c r="AS1270">
        <v>341.21925029074498</v>
      </c>
      <c r="AT1270">
        <v>330.51185607497399</v>
      </c>
      <c r="AU1270">
        <v>329.33107696345098</v>
      </c>
      <c r="AV1270">
        <v>332.294893886696</v>
      </c>
      <c r="AW1270">
        <v>327.120439027283</v>
      </c>
      <c r="AX1270">
        <v>330.85195052712402</v>
      </c>
      <c r="AY1270">
        <v>335.92308570768699</v>
      </c>
      <c r="AZ1270">
        <v>329.166420312176</v>
      </c>
      <c r="BA1270">
        <v>328.12745891271902</v>
      </c>
      <c r="BB1270">
        <v>338.47951901211098</v>
      </c>
      <c r="BC1270">
        <v>335.18035387263001</v>
      </c>
      <c r="BD1270">
        <v>334.70259676354101</v>
      </c>
      <c r="BE1270">
        <v>332.047418015348</v>
      </c>
      <c r="BF1270">
        <v>320.32521579791501</v>
      </c>
      <c r="BG1270">
        <v>323.84736785913901</v>
      </c>
      <c r="BH1270">
        <v>330.949717898725</v>
      </c>
      <c r="BI1270">
        <v>337.97019152368</v>
      </c>
      <c r="BJ1270">
        <v>345.68545388109601</v>
      </c>
      <c r="BK1270">
        <v>353.72487780816499</v>
      </c>
      <c r="BL1270">
        <v>362.46950660408999</v>
      </c>
      <c r="BM1270">
        <v>373.32096016390199</v>
      </c>
      <c r="BN1270">
        <v>361.78367470698601</v>
      </c>
      <c r="BO1270">
        <v>384.92562206897099</v>
      </c>
      <c r="BP1270">
        <v>401.97622578471999</v>
      </c>
      <c r="BQ1270">
        <v>403.55269953712201</v>
      </c>
      <c r="BR1270">
        <v>410.49221354151598</v>
      </c>
      <c r="BS1270">
        <v>409.14136893959699</v>
      </c>
      <c r="BT1270">
        <v>383.434449356443</v>
      </c>
      <c r="BU1270">
        <v>379.30688482609202</v>
      </c>
      <c r="BV1270">
        <v>367.20271555203198</v>
      </c>
      <c r="BW1270">
        <v>372.460847609859</v>
      </c>
      <c r="BX1270">
        <v>371.47840062525398</v>
      </c>
      <c r="BY1270">
        <v>369.32231471489501</v>
      </c>
      <c r="BZ1270">
        <v>387.32814739456097</v>
      </c>
      <c r="CA1270">
        <v>393.11344106735999</v>
      </c>
      <c r="CB1270">
        <v>383.38499736623601</v>
      </c>
      <c r="CC1270">
        <v>392.89204277769397</v>
      </c>
      <c r="CD1270">
        <v>372.011562743475</v>
      </c>
      <c r="CE1270">
        <v>394.55580199841103</v>
      </c>
      <c r="CF1270">
        <v>380.80107046853402</v>
      </c>
      <c r="CG1270">
        <v>381.75368194804003</v>
      </c>
      <c r="CH1270">
        <v>383.039030243247</v>
      </c>
      <c r="CI1270">
        <v>397.111325821425</v>
      </c>
      <c r="CJ1270">
        <v>398.77152503074501</v>
      </c>
      <c r="CK1270">
        <v>388.45707221761</v>
      </c>
      <c r="CL1270">
        <v>386.30596211634099</v>
      </c>
      <c r="CM1270">
        <v>385.17053617540699</v>
      </c>
      <c r="CN1270">
        <v>375.451067884667</v>
      </c>
      <c r="CO1270">
        <v>363.352487809656</v>
      </c>
      <c r="CP1270">
        <v>354.95933575823898</v>
      </c>
      <c r="CQ1270">
        <v>359.713757272583</v>
      </c>
      <c r="CR1270">
        <v>365.71414495766697</v>
      </c>
      <c r="CS1270">
        <v>371.31343449887299</v>
      </c>
      <c r="CT1270">
        <v>349.95394173422</v>
      </c>
      <c r="CU1270">
        <v>348.32911727776599</v>
      </c>
      <c r="CV1270">
        <v>350.20103409938599</v>
      </c>
      <c r="CW1270">
        <v>362.35515770492202</v>
      </c>
    </row>
    <row r="1271" spans="1:101" x14ac:dyDescent="0.25">
      <c r="A1271">
        <v>304.96662216288303</v>
      </c>
      <c r="B1271">
        <v>333.40746219912302</v>
      </c>
      <c r="C1271">
        <v>350.262660421497</v>
      </c>
      <c r="D1271">
        <v>339.86531339342201</v>
      </c>
      <c r="E1271">
        <v>344.01921457663002</v>
      </c>
      <c r="F1271">
        <v>346.13616676815701</v>
      </c>
      <c r="G1271">
        <v>373.60795268084701</v>
      </c>
      <c r="H1271">
        <v>385.564814213722</v>
      </c>
      <c r="I1271">
        <v>378.15678673253501</v>
      </c>
      <c r="J1271">
        <v>387.35592614286298</v>
      </c>
      <c r="K1271">
        <v>378.17949114963102</v>
      </c>
      <c r="L1271">
        <v>371.85962785778003</v>
      </c>
      <c r="M1271">
        <v>362.119140263053</v>
      </c>
      <c r="N1271">
        <v>372.90677928231497</v>
      </c>
      <c r="O1271">
        <v>395.441553628934</v>
      </c>
      <c r="P1271">
        <v>380.94360736031399</v>
      </c>
      <c r="Q1271">
        <v>402.98649471369401</v>
      </c>
      <c r="R1271">
        <v>393.95285584659501</v>
      </c>
      <c r="S1271">
        <v>382.90931902363002</v>
      </c>
      <c r="T1271">
        <v>378.931054417236</v>
      </c>
      <c r="U1271">
        <v>376.68638062451203</v>
      </c>
      <c r="V1271">
        <v>381.13857020366498</v>
      </c>
      <c r="W1271">
        <v>375.81181399197197</v>
      </c>
      <c r="X1271">
        <v>375.97340994220099</v>
      </c>
      <c r="Y1271">
        <v>369.85861101218899</v>
      </c>
      <c r="Z1271">
        <v>374.64418814010799</v>
      </c>
      <c r="AA1271">
        <v>364.69643417756902</v>
      </c>
      <c r="AB1271">
        <v>361.93238411422902</v>
      </c>
      <c r="AC1271">
        <v>353.07933843709202</v>
      </c>
      <c r="AD1271">
        <v>364.00916624857302</v>
      </c>
      <c r="AE1271">
        <v>373.33541926434299</v>
      </c>
      <c r="AF1271">
        <v>365.33574142298602</v>
      </c>
      <c r="AG1271">
        <v>371.84810614458002</v>
      </c>
      <c r="AH1271">
        <v>357.94631591317</v>
      </c>
      <c r="AI1271">
        <v>363.66879010583801</v>
      </c>
      <c r="AJ1271">
        <v>359.61445979838999</v>
      </c>
      <c r="AK1271">
        <v>353.92417702382897</v>
      </c>
      <c r="AL1271">
        <v>360.12197304095901</v>
      </c>
      <c r="AM1271">
        <v>363.70357869747301</v>
      </c>
      <c r="AN1271">
        <v>362.49470507139301</v>
      </c>
      <c r="AO1271">
        <v>346.56073348551803</v>
      </c>
      <c r="AP1271">
        <v>359.91282315139802</v>
      </c>
      <c r="AQ1271">
        <v>346.00128839200102</v>
      </c>
      <c r="AR1271">
        <v>340.77998116869003</v>
      </c>
      <c r="AS1271">
        <v>339.495647321322</v>
      </c>
      <c r="AT1271">
        <v>334.06812719093398</v>
      </c>
      <c r="AU1271">
        <v>331.07191416856898</v>
      </c>
      <c r="AV1271">
        <v>330.12263532997201</v>
      </c>
      <c r="AW1271">
        <v>327.930664341637</v>
      </c>
      <c r="AX1271">
        <v>330.17720018752698</v>
      </c>
      <c r="AY1271">
        <v>330.67509590962402</v>
      </c>
      <c r="AZ1271">
        <v>331.656470210701</v>
      </c>
      <c r="BA1271">
        <v>333.37951840345499</v>
      </c>
      <c r="BB1271">
        <v>336.37869834947003</v>
      </c>
      <c r="BC1271">
        <v>330.78104254946402</v>
      </c>
      <c r="BD1271">
        <v>333.18885057423802</v>
      </c>
      <c r="BE1271">
        <v>332.45915957060498</v>
      </c>
      <c r="BF1271">
        <v>319.74464049930799</v>
      </c>
      <c r="BG1271">
        <v>324.246495418488</v>
      </c>
      <c r="BH1271">
        <v>325.63459184724502</v>
      </c>
      <c r="BI1271">
        <v>341.40230904277502</v>
      </c>
      <c r="BJ1271">
        <v>346.93465395698502</v>
      </c>
      <c r="BK1271">
        <v>353.24568409374302</v>
      </c>
      <c r="BL1271">
        <v>363.74748742867803</v>
      </c>
      <c r="BM1271">
        <v>371.87361351896698</v>
      </c>
      <c r="BN1271">
        <v>362.15243670594401</v>
      </c>
      <c r="BO1271">
        <v>382.552931105146</v>
      </c>
      <c r="BP1271">
        <v>401.79209856823002</v>
      </c>
      <c r="BQ1271">
        <v>401.48536301053099</v>
      </c>
      <c r="BR1271">
        <v>410.25368537476498</v>
      </c>
      <c r="BS1271">
        <v>409.213816044726</v>
      </c>
      <c r="BT1271">
        <v>384.41070710627201</v>
      </c>
      <c r="BU1271">
        <v>377.86599381910497</v>
      </c>
      <c r="BV1271">
        <v>371.18915895046302</v>
      </c>
      <c r="BW1271">
        <v>374.59841428448499</v>
      </c>
      <c r="BX1271">
        <v>369.08320855572799</v>
      </c>
      <c r="BY1271">
        <v>369.12124670682903</v>
      </c>
      <c r="BZ1271">
        <v>389.23406049046298</v>
      </c>
      <c r="CA1271">
        <v>393.65506552049499</v>
      </c>
      <c r="CB1271">
        <v>381.73410882986002</v>
      </c>
      <c r="CC1271">
        <v>396.12888101963199</v>
      </c>
      <c r="CD1271">
        <v>371.09335188628</v>
      </c>
      <c r="CE1271">
        <v>393.907776668412</v>
      </c>
      <c r="CF1271">
        <v>379.561252830326</v>
      </c>
      <c r="CG1271">
        <v>379.353116446282</v>
      </c>
      <c r="CH1271">
        <v>378.42612467506501</v>
      </c>
      <c r="CI1271">
        <v>397.44881761446402</v>
      </c>
      <c r="CJ1271">
        <v>402.07971206897798</v>
      </c>
      <c r="CK1271">
        <v>390.46026756802797</v>
      </c>
      <c r="CL1271">
        <v>384.78323632993801</v>
      </c>
      <c r="CM1271">
        <v>388.54407235192099</v>
      </c>
      <c r="CN1271">
        <v>375.92272901984802</v>
      </c>
      <c r="CO1271">
        <v>367.96477708170198</v>
      </c>
      <c r="CP1271">
        <v>349.54196969900403</v>
      </c>
      <c r="CQ1271">
        <v>359.61245543192899</v>
      </c>
      <c r="CR1271">
        <v>363.40627875082799</v>
      </c>
      <c r="CS1271">
        <v>370.35269483493198</v>
      </c>
      <c r="CT1271">
        <v>350.75814308319701</v>
      </c>
      <c r="CU1271">
        <v>346.83017967800498</v>
      </c>
      <c r="CV1271">
        <v>352.755169428996</v>
      </c>
      <c r="CW1271">
        <v>360.70819202515099</v>
      </c>
    </row>
    <row r="1272" spans="1:101" x14ac:dyDescent="0.25">
      <c r="A1272">
        <v>305.20694259011998</v>
      </c>
      <c r="B1272">
        <v>334.43738414260702</v>
      </c>
      <c r="C1272">
        <v>348.36577055021502</v>
      </c>
      <c r="D1272">
        <v>338.01639766248297</v>
      </c>
      <c r="E1272">
        <v>342.45974568433002</v>
      </c>
      <c r="F1272">
        <v>345.55299103466001</v>
      </c>
      <c r="G1272">
        <v>372.043717188144</v>
      </c>
      <c r="H1272">
        <v>384.27735344677001</v>
      </c>
      <c r="I1272">
        <v>377.52757113589701</v>
      </c>
      <c r="J1272">
        <v>387.68291196507801</v>
      </c>
      <c r="K1272">
        <v>380.80956281538403</v>
      </c>
      <c r="L1272">
        <v>372.72704956394603</v>
      </c>
      <c r="M1272">
        <v>362.65768594639098</v>
      </c>
      <c r="N1272">
        <v>372.47051080327799</v>
      </c>
      <c r="O1272">
        <v>393.89394458368901</v>
      </c>
      <c r="P1272">
        <v>382.96524143096201</v>
      </c>
      <c r="Q1272">
        <v>401.63120623830702</v>
      </c>
      <c r="R1272">
        <v>392.475081283127</v>
      </c>
      <c r="S1272">
        <v>379.26637224756303</v>
      </c>
      <c r="T1272">
        <v>381.97152133195698</v>
      </c>
      <c r="U1272">
        <v>377.50569489271402</v>
      </c>
      <c r="V1272">
        <v>378.16961663380903</v>
      </c>
      <c r="W1272">
        <v>373.98082376672801</v>
      </c>
      <c r="X1272">
        <v>375.29847726719998</v>
      </c>
      <c r="Y1272">
        <v>368.50972283758199</v>
      </c>
      <c r="Z1272">
        <v>372.95705985431402</v>
      </c>
      <c r="AA1272">
        <v>362.11622829873198</v>
      </c>
      <c r="AB1272">
        <v>359.50279977473502</v>
      </c>
      <c r="AC1272">
        <v>354.275530537149</v>
      </c>
      <c r="AD1272">
        <v>361.238582471629</v>
      </c>
      <c r="AE1272">
        <v>372.10746896761202</v>
      </c>
      <c r="AF1272">
        <v>364.17924910053699</v>
      </c>
      <c r="AG1272">
        <v>368.61053298999798</v>
      </c>
      <c r="AH1272">
        <v>359.58250423505399</v>
      </c>
      <c r="AI1272">
        <v>362.08395271169502</v>
      </c>
      <c r="AJ1272">
        <v>360.39706031153798</v>
      </c>
      <c r="AK1272">
        <v>352.147409479977</v>
      </c>
      <c r="AL1272">
        <v>359.470175880613</v>
      </c>
      <c r="AM1272">
        <v>362.87792208780598</v>
      </c>
      <c r="AN1272">
        <v>361.69096561887898</v>
      </c>
      <c r="AO1272">
        <v>348.13491794701503</v>
      </c>
      <c r="AP1272">
        <v>360.26596288732497</v>
      </c>
      <c r="AQ1272">
        <v>342.97438542716799</v>
      </c>
      <c r="AR1272">
        <v>339.11375865306701</v>
      </c>
      <c r="AS1272">
        <v>338.778050329888</v>
      </c>
      <c r="AT1272">
        <v>334.58732795215298</v>
      </c>
      <c r="AU1272">
        <v>331.95863820215197</v>
      </c>
      <c r="AV1272">
        <v>330.075895286319</v>
      </c>
      <c r="AW1272">
        <v>329.37767275915002</v>
      </c>
      <c r="AX1272">
        <v>330.79738446142898</v>
      </c>
      <c r="AY1272">
        <v>329.70046462959999</v>
      </c>
      <c r="AZ1272">
        <v>331.96905386917098</v>
      </c>
      <c r="BA1272">
        <v>333.37863002578598</v>
      </c>
      <c r="BB1272">
        <v>335.37725454875402</v>
      </c>
      <c r="BC1272">
        <v>328.81486322836503</v>
      </c>
      <c r="BD1272">
        <v>330.97774202861001</v>
      </c>
      <c r="BE1272">
        <v>331.709916373851</v>
      </c>
      <c r="BF1272">
        <v>321.52846438306199</v>
      </c>
      <c r="BG1272">
        <v>325.81611442691798</v>
      </c>
      <c r="BH1272">
        <v>327.09881174454301</v>
      </c>
      <c r="BI1272">
        <v>341.12479044595801</v>
      </c>
      <c r="BJ1272">
        <v>345.85184626521999</v>
      </c>
      <c r="BK1272">
        <v>355.24780693923401</v>
      </c>
      <c r="BL1272">
        <v>363.24970933953801</v>
      </c>
      <c r="BM1272">
        <v>370.25651187891401</v>
      </c>
      <c r="BN1272">
        <v>362.03523153217901</v>
      </c>
      <c r="BO1272">
        <v>381.84566181453999</v>
      </c>
      <c r="BP1272">
        <v>399.085998112928</v>
      </c>
      <c r="BQ1272">
        <v>397.70612867161401</v>
      </c>
      <c r="BR1272">
        <v>407.67036215907302</v>
      </c>
      <c r="BS1272">
        <v>409.1608769778</v>
      </c>
      <c r="BT1272">
        <v>382.77725941910802</v>
      </c>
      <c r="BU1272">
        <v>378.66372536791403</v>
      </c>
      <c r="BV1272">
        <v>367.35360887028997</v>
      </c>
      <c r="BW1272">
        <v>371.42046772594</v>
      </c>
      <c r="BX1272">
        <v>369.832133900629</v>
      </c>
      <c r="BY1272">
        <v>370.64274771291298</v>
      </c>
      <c r="BZ1272">
        <v>388.05587538196602</v>
      </c>
      <c r="CA1272">
        <v>390.32286737314303</v>
      </c>
      <c r="CB1272">
        <v>380.03258913884099</v>
      </c>
      <c r="CC1272">
        <v>395.44330721130598</v>
      </c>
      <c r="CD1272">
        <v>372.25462045003201</v>
      </c>
      <c r="CE1272">
        <v>387.967833281504</v>
      </c>
      <c r="CF1272">
        <v>376.32256545546102</v>
      </c>
      <c r="CG1272">
        <v>379.00880349449801</v>
      </c>
      <c r="CH1272">
        <v>379.06570973855099</v>
      </c>
      <c r="CI1272">
        <v>394.009130869957</v>
      </c>
      <c r="CJ1272">
        <v>403.27619100921299</v>
      </c>
      <c r="CK1272">
        <v>392.29047518181801</v>
      </c>
      <c r="CL1272">
        <v>384.88970413622002</v>
      </c>
      <c r="CM1272">
        <v>389.73859971450202</v>
      </c>
      <c r="CN1272">
        <v>376.89088791380902</v>
      </c>
      <c r="CO1272">
        <v>365.68530804999301</v>
      </c>
      <c r="CP1272">
        <v>348.79746558328702</v>
      </c>
      <c r="CQ1272">
        <v>358.00702090407901</v>
      </c>
      <c r="CR1272">
        <v>365.58817806674102</v>
      </c>
      <c r="CS1272">
        <v>370.51312733773398</v>
      </c>
      <c r="CT1272">
        <v>349.51818425488801</v>
      </c>
      <c r="CU1272">
        <v>349.37635698169902</v>
      </c>
      <c r="CV1272">
        <v>353.911885234588</v>
      </c>
      <c r="CW1272">
        <v>357.54498880035698</v>
      </c>
    </row>
    <row r="1273" spans="1:101" x14ac:dyDescent="0.25">
      <c r="A1273">
        <v>305.44726301735602</v>
      </c>
      <c r="B1273">
        <v>336.22346062556699</v>
      </c>
      <c r="C1273">
        <v>344.55470794466999</v>
      </c>
      <c r="D1273">
        <v>338.46638017741299</v>
      </c>
      <c r="E1273">
        <v>340.12887821966802</v>
      </c>
      <c r="F1273">
        <v>342.32553007729098</v>
      </c>
      <c r="G1273">
        <v>374.22638918042497</v>
      </c>
      <c r="H1273">
        <v>379.80567082314201</v>
      </c>
      <c r="I1273">
        <v>377.15589138803</v>
      </c>
      <c r="J1273">
        <v>389.596552621679</v>
      </c>
      <c r="K1273">
        <v>380.75681018164101</v>
      </c>
      <c r="L1273">
        <v>375.56882308212801</v>
      </c>
      <c r="M1273">
        <v>363.79322941359101</v>
      </c>
      <c r="N1273">
        <v>376.47533594314302</v>
      </c>
      <c r="O1273">
        <v>394.44427603567198</v>
      </c>
      <c r="P1273">
        <v>383.60287426958399</v>
      </c>
      <c r="Q1273">
        <v>402.46495399547899</v>
      </c>
      <c r="R1273">
        <v>387.1338397266</v>
      </c>
      <c r="S1273">
        <v>374.119962008789</v>
      </c>
      <c r="T1273">
        <v>381.48649161262301</v>
      </c>
      <c r="U1273">
        <v>376.25087925856701</v>
      </c>
      <c r="V1273">
        <v>374.00546799966099</v>
      </c>
      <c r="W1273">
        <v>371.628132434343</v>
      </c>
      <c r="X1273">
        <v>374.14209844026101</v>
      </c>
      <c r="Y1273">
        <v>365.49140832907301</v>
      </c>
      <c r="Z1273">
        <v>370.93994615793798</v>
      </c>
      <c r="AA1273">
        <v>359.46081130154698</v>
      </c>
      <c r="AB1273">
        <v>358.19137794542598</v>
      </c>
      <c r="AC1273">
        <v>353.79190504868302</v>
      </c>
      <c r="AD1273">
        <v>361.15932256486201</v>
      </c>
      <c r="AE1273">
        <v>370.68540082147899</v>
      </c>
      <c r="AF1273">
        <v>363.94157831194298</v>
      </c>
      <c r="AG1273">
        <v>366.61702435196702</v>
      </c>
      <c r="AH1273">
        <v>359.21722040628998</v>
      </c>
      <c r="AI1273">
        <v>362.810394516511</v>
      </c>
      <c r="AJ1273">
        <v>362.27698955881698</v>
      </c>
      <c r="AK1273">
        <v>350.40427518258201</v>
      </c>
      <c r="AL1273">
        <v>359.49383298210199</v>
      </c>
      <c r="AM1273">
        <v>360.78529347234303</v>
      </c>
      <c r="AN1273">
        <v>360.34689064816001</v>
      </c>
      <c r="AO1273">
        <v>347.728012465993</v>
      </c>
      <c r="AP1273">
        <v>358.52528547140099</v>
      </c>
      <c r="AQ1273">
        <v>339.23856808351098</v>
      </c>
      <c r="AR1273">
        <v>338.61250675759101</v>
      </c>
      <c r="AS1273">
        <v>338.09192029639598</v>
      </c>
      <c r="AT1273">
        <v>336.76233020741</v>
      </c>
      <c r="AU1273">
        <v>334.286935255461</v>
      </c>
      <c r="AV1273">
        <v>326.87831891331598</v>
      </c>
      <c r="AW1273">
        <v>328.31211298366298</v>
      </c>
      <c r="AX1273">
        <v>331.75646862751603</v>
      </c>
      <c r="AY1273">
        <v>328.17309875788101</v>
      </c>
      <c r="AZ1273">
        <v>332.142205027248</v>
      </c>
      <c r="BA1273">
        <v>331.52766515685602</v>
      </c>
      <c r="BB1273">
        <v>331.84473404801003</v>
      </c>
      <c r="BC1273">
        <v>330.75587821332499</v>
      </c>
      <c r="BD1273">
        <v>328.65399382236097</v>
      </c>
      <c r="BE1273">
        <v>331.49985287687099</v>
      </c>
      <c r="BF1273">
        <v>325.44017056025803</v>
      </c>
      <c r="BG1273">
        <v>329.79520171272497</v>
      </c>
      <c r="BH1273">
        <v>330.49796798105001</v>
      </c>
      <c r="BI1273">
        <v>342.41752124196603</v>
      </c>
      <c r="BJ1273">
        <v>345.437993661554</v>
      </c>
      <c r="BK1273">
        <v>355.50333745958898</v>
      </c>
      <c r="BL1273">
        <v>362.09715750519098</v>
      </c>
      <c r="BM1273">
        <v>369.83250930837198</v>
      </c>
      <c r="BN1273">
        <v>365.474255817688</v>
      </c>
      <c r="BO1273">
        <v>383.789170067584</v>
      </c>
      <c r="BP1273">
        <v>395.46228051404898</v>
      </c>
      <c r="BQ1273">
        <v>395.37820132370803</v>
      </c>
      <c r="BR1273">
        <v>402.80069127583403</v>
      </c>
      <c r="BS1273">
        <v>409.28145954905898</v>
      </c>
      <c r="BT1273">
        <v>379.85087663534603</v>
      </c>
      <c r="BU1273">
        <v>378.14141230635499</v>
      </c>
      <c r="BV1273">
        <v>358.84441765565498</v>
      </c>
      <c r="BW1273">
        <v>366.481927804414</v>
      </c>
      <c r="BX1273">
        <v>369.05607637809902</v>
      </c>
      <c r="BY1273">
        <v>365.14527829181901</v>
      </c>
      <c r="BZ1273">
        <v>380.89082544936099</v>
      </c>
      <c r="CA1273">
        <v>385.040589903647</v>
      </c>
      <c r="CB1273">
        <v>378.43608480265402</v>
      </c>
      <c r="CC1273">
        <v>392.40640137862903</v>
      </c>
      <c r="CD1273">
        <v>374.35255077369601</v>
      </c>
      <c r="CE1273">
        <v>384.996381206183</v>
      </c>
      <c r="CF1273">
        <v>370.94929002697802</v>
      </c>
      <c r="CG1273">
        <v>379.73403348923898</v>
      </c>
      <c r="CH1273">
        <v>380.22421129649098</v>
      </c>
      <c r="CI1273">
        <v>389.21487559896502</v>
      </c>
      <c r="CJ1273">
        <v>401.77536545767998</v>
      </c>
      <c r="CK1273">
        <v>390.87010752270299</v>
      </c>
      <c r="CL1273">
        <v>384.12047613744102</v>
      </c>
      <c r="CM1273">
        <v>388.11295177903702</v>
      </c>
      <c r="CN1273">
        <v>373.25686568004198</v>
      </c>
      <c r="CO1273">
        <v>367.71853966786603</v>
      </c>
      <c r="CP1273">
        <v>350.67561303925402</v>
      </c>
      <c r="CQ1273">
        <v>359.059579538599</v>
      </c>
      <c r="CR1273">
        <v>367.98630966250801</v>
      </c>
      <c r="CS1273">
        <v>364.89954944922499</v>
      </c>
      <c r="CT1273">
        <v>351.15446987766802</v>
      </c>
      <c r="CU1273">
        <v>351.47693005362498</v>
      </c>
      <c r="CV1273">
        <v>356.80241088847902</v>
      </c>
      <c r="CW1273">
        <v>354.23153219093098</v>
      </c>
    </row>
    <row r="1274" spans="1:101" x14ac:dyDescent="0.25">
      <c r="A1274">
        <v>305.68758344459201</v>
      </c>
      <c r="B1274">
        <v>341.600093231279</v>
      </c>
      <c r="C1274">
        <v>344.775566977344</v>
      </c>
      <c r="D1274">
        <v>336.91448006537797</v>
      </c>
      <c r="E1274">
        <v>342.14284486458399</v>
      </c>
      <c r="F1274">
        <v>338.11286934693402</v>
      </c>
      <c r="G1274">
        <v>377.40231947928902</v>
      </c>
      <c r="H1274">
        <v>381.103436420604</v>
      </c>
      <c r="I1274">
        <v>375.73302509920097</v>
      </c>
      <c r="J1274">
        <v>386.870061594954</v>
      </c>
      <c r="K1274">
        <v>377.13850479225403</v>
      </c>
      <c r="L1274">
        <v>376.14577325881601</v>
      </c>
      <c r="M1274">
        <v>359.95136881484802</v>
      </c>
      <c r="N1274">
        <v>376.38011603289499</v>
      </c>
      <c r="O1274">
        <v>395.08682412353699</v>
      </c>
      <c r="P1274">
        <v>380.072501789733</v>
      </c>
      <c r="Q1274">
        <v>401.537156574915</v>
      </c>
      <c r="R1274">
        <v>386.06209150287998</v>
      </c>
      <c r="S1274">
        <v>373.67848173246898</v>
      </c>
      <c r="T1274">
        <v>381.383221516194</v>
      </c>
      <c r="U1274">
        <v>369.39258100660999</v>
      </c>
      <c r="V1274">
        <v>373.69168549701601</v>
      </c>
      <c r="W1274">
        <v>370.811620843127</v>
      </c>
      <c r="X1274">
        <v>372.53947610320301</v>
      </c>
      <c r="Y1274">
        <v>365.77228756719501</v>
      </c>
      <c r="Z1274">
        <v>369.01521879949797</v>
      </c>
      <c r="AA1274">
        <v>358.49630673585199</v>
      </c>
      <c r="AB1274">
        <v>354.06506277845199</v>
      </c>
      <c r="AC1274">
        <v>350.803068339459</v>
      </c>
      <c r="AD1274">
        <v>361.19844992176297</v>
      </c>
      <c r="AE1274">
        <v>367.60690944004898</v>
      </c>
      <c r="AF1274">
        <v>359.598588979064</v>
      </c>
      <c r="AG1274">
        <v>365.854418868398</v>
      </c>
      <c r="AH1274">
        <v>364.26976739326398</v>
      </c>
      <c r="AI1274">
        <v>364.55581389581999</v>
      </c>
      <c r="AJ1274">
        <v>361.89723521252398</v>
      </c>
      <c r="AK1274">
        <v>351.10808370822099</v>
      </c>
      <c r="AL1274">
        <v>359.82064817413698</v>
      </c>
      <c r="AM1274">
        <v>363.97653242081299</v>
      </c>
      <c r="AN1274">
        <v>353.871059383974</v>
      </c>
      <c r="AO1274">
        <v>350.75477928749501</v>
      </c>
      <c r="AP1274">
        <v>351.88846897454403</v>
      </c>
      <c r="AQ1274">
        <v>338.60691297305698</v>
      </c>
      <c r="AR1274">
        <v>341.953187829689</v>
      </c>
      <c r="AS1274">
        <v>339.61288079061598</v>
      </c>
      <c r="AT1274">
        <v>341.04632354537102</v>
      </c>
      <c r="AU1274">
        <v>336.72986920364298</v>
      </c>
      <c r="AV1274">
        <v>326.56957492140401</v>
      </c>
      <c r="AW1274">
        <v>325.21800168564499</v>
      </c>
      <c r="AX1274">
        <v>334.72633430798697</v>
      </c>
      <c r="AY1274">
        <v>329.24942498570402</v>
      </c>
      <c r="AZ1274">
        <v>329.05596339231403</v>
      </c>
      <c r="BA1274">
        <v>331.33402169881799</v>
      </c>
      <c r="BB1274">
        <v>331.35648299936503</v>
      </c>
      <c r="BC1274">
        <v>337.59434034791599</v>
      </c>
      <c r="BD1274">
        <v>331.40994954658402</v>
      </c>
      <c r="BE1274">
        <v>332.14033898082999</v>
      </c>
      <c r="BF1274">
        <v>331.96261831526903</v>
      </c>
      <c r="BG1274">
        <v>330.662128187848</v>
      </c>
      <c r="BH1274">
        <v>328.631421201536</v>
      </c>
      <c r="BI1274">
        <v>337.41576338200099</v>
      </c>
      <c r="BJ1274">
        <v>346.07391866912502</v>
      </c>
      <c r="BK1274">
        <v>355.24229521328402</v>
      </c>
      <c r="BL1274">
        <v>358.63084790608502</v>
      </c>
      <c r="BM1274">
        <v>366.74110441617398</v>
      </c>
      <c r="BN1274">
        <v>370.44299201435899</v>
      </c>
      <c r="BO1274">
        <v>382.27221415874601</v>
      </c>
      <c r="BP1274">
        <v>393.91266810445597</v>
      </c>
      <c r="BQ1274">
        <v>396.06409390898102</v>
      </c>
      <c r="BR1274">
        <v>402.85294112933002</v>
      </c>
      <c r="BS1274">
        <v>407.57367138657997</v>
      </c>
      <c r="BT1274">
        <v>376.99154462003702</v>
      </c>
      <c r="BU1274">
        <v>370.72747910390802</v>
      </c>
      <c r="BV1274">
        <v>356.29318695262299</v>
      </c>
      <c r="BW1274">
        <v>366.470899600233</v>
      </c>
      <c r="BX1274">
        <v>374.90088340326599</v>
      </c>
      <c r="BY1274">
        <v>363.71534398435602</v>
      </c>
      <c r="BZ1274">
        <v>379.01645300967601</v>
      </c>
      <c r="CA1274">
        <v>382.22797010623299</v>
      </c>
      <c r="CB1274">
        <v>380.67001391671801</v>
      </c>
      <c r="CC1274">
        <v>385.97767330958902</v>
      </c>
      <c r="CD1274">
        <v>375.27423113014402</v>
      </c>
      <c r="CE1274">
        <v>384.76398935429103</v>
      </c>
      <c r="CF1274">
        <v>367.81703620946598</v>
      </c>
      <c r="CG1274">
        <v>380.4239837184</v>
      </c>
      <c r="CH1274">
        <v>381.240389477875</v>
      </c>
      <c r="CI1274">
        <v>390.65041973823702</v>
      </c>
      <c r="CJ1274">
        <v>400.902453024946</v>
      </c>
      <c r="CK1274">
        <v>390.51103457830999</v>
      </c>
      <c r="CL1274">
        <v>377.279007750576</v>
      </c>
      <c r="CM1274">
        <v>383.32683453502801</v>
      </c>
      <c r="CN1274">
        <v>372.87869397693203</v>
      </c>
      <c r="CO1274">
        <v>369.27597889811398</v>
      </c>
      <c r="CP1274">
        <v>349.58444925265201</v>
      </c>
      <c r="CQ1274">
        <v>357.76366461808198</v>
      </c>
      <c r="CR1274">
        <v>365.98607908333997</v>
      </c>
      <c r="CS1274">
        <v>357.03197741813801</v>
      </c>
      <c r="CT1274">
        <v>351.87867975067201</v>
      </c>
      <c r="CU1274">
        <v>351.29014393988899</v>
      </c>
      <c r="CV1274">
        <v>358.849188469647</v>
      </c>
      <c r="CW1274">
        <v>356.729579616043</v>
      </c>
    </row>
    <row r="1275" spans="1:101" x14ac:dyDescent="0.25">
      <c r="A1275">
        <v>305.92790387182902</v>
      </c>
      <c r="B1275">
        <v>346.02524413975601</v>
      </c>
      <c r="C1275">
        <v>341.75900663401899</v>
      </c>
      <c r="D1275">
        <v>337.53148212091202</v>
      </c>
      <c r="E1275">
        <v>340.74259730972</v>
      </c>
      <c r="F1275">
        <v>340.31552599310101</v>
      </c>
      <c r="G1275">
        <v>375.95940853087802</v>
      </c>
      <c r="H1275">
        <v>378.40386197133898</v>
      </c>
      <c r="I1275">
        <v>371.34650635592499</v>
      </c>
      <c r="J1275">
        <v>389.50580867402903</v>
      </c>
      <c r="K1275">
        <v>381.16424400947898</v>
      </c>
      <c r="L1275">
        <v>371.86074602860299</v>
      </c>
      <c r="M1275">
        <v>361.73090326197701</v>
      </c>
      <c r="N1275">
        <v>377.37710333785202</v>
      </c>
      <c r="O1275">
        <v>391.14803465370699</v>
      </c>
      <c r="P1275">
        <v>379.44845867243998</v>
      </c>
      <c r="Q1275">
        <v>397.51829956582702</v>
      </c>
      <c r="R1275">
        <v>385.79558922210498</v>
      </c>
      <c r="S1275">
        <v>374.14677952110901</v>
      </c>
      <c r="T1275">
        <v>380.68587479855103</v>
      </c>
      <c r="U1275">
        <v>369.53378603929502</v>
      </c>
      <c r="V1275">
        <v>373.43877034850999</v>
      </c>
      <c r="W1275">
        <v>365.562811774843</v>
      </c>
      <c r="X1275">
        <v>369.823711357707</v>
      </c>
      <c r="Y1275">
        <v>362.38500879013702</v>
      </c>
      <c r="Z1275">
        <v>366.188776373574</v>
      </c>
      <c r="AA1275">
        <v>360.17872243302901</v>
      </c>
      <c r="AB1275">
        <v>356.03263026631402</v>
      </c>
      <c r="AC1275">
        <v>350.388788791107</v>
      </c>
      <c r="AD1275">
        <v>359.45827148886798</v>
      </c>
      <c r="AE1275">
        <v>367.29640215095299</v>
      </c>
      <c r="AF1275">
        <v>357.49494610773303</v>
      </c>
      <c r="AG1275">
        <v>367.88073774914602</v>
      </c>
      <c r="AH1275">
        <v>366.11522558761698</v>
      </c>
      <c r="AI1275">
        <v>368.71832926616997</v>
      </c>
      <c r="AJ1275">
        <v>363.153815633779</v>
      </c>
      <c r="AK1275">
        <v>347.60320116484502</v>
      </c>
      <c r="AL1275">
        <v>354.88068795536498</v>
      </c>
      <c r="AM1275">
        <v>360.571429760542</v>
      </c>
      <c r="AN1275">
        <v>352.44064015164201</v>
      </c>
      <c r="AO1275">
        <v>354.22243943615098</v>
      </c>
      <c r="AP1275">
        <v>348.98878408233702</v>
      </c>
      <c r="AQ1275">
        <v>335.86906660491201</v>
      </c>
      <c r="AR1275">
        <v>339.775562707088</v>
      </c>
      <c r="AS1275">
        <v>340.64019337887697</v>
      </c>
      <c r="AT1275">
        <v>337.371085822711</v>
      </c>
      <c r="AU1275">
        <v>341.79310520620999</v>
      </c>
      <c r="AV1275">
        <v>327.95467004579598</v>
      </c>
      <c r="AW1275">
        <v>324.56307980337903</v>
      </c>
      <c r="AX1275">
        <v>331.958383138486</v>
      </c>
      <c r="AY1275">
        <v>328.61786577661701</v>
      </c>
      <c r="AZ1275">
        <v>330.33120495841001</v>
      </c>
      <c r="BA1275">
        <v>334.65807635229697</v>
      </c>
      <c r="BB1275">
        <v>328.28329899033002</v>
      </c>
      <c r="BC1275">
        <v>336.95086066135201</v>
      </c>
      <c r="BD1275">
        <v>331.928347736712</v>
      </c>
      <c r="BE1275">
        <v>328.951525757338</v>
      </c>
      <c r="BF1275">
        <v>331.98132621469</v>
      </c>
      <c r="BG1275">
        <v>331.22718326121799</v>
      </c>
      <c r="BH1275">
        <v>330.32285710914402</v>
      </c>
      <c r="BI1275">
        <v>339.11249445947198</v>
      </c>
      <c r="BJ1275">
        <v>343.018410188085</v>
      </c>
      <c r="BK1275">
        <v>356.10554647925102</v>
      </c>
      <c r="BL1275">
        <v>356.92675402185398</v>
      </c>
      <c r="BM1275">
        <v>364.13146469975902</v>
      </c>
      <c r="BN1275">
        <v>372.45966735228899</v>
      </c>
      <c r="BO1275">
        <v>384.36273482826999</v>
      </c>
      <c r="BP1275">
        <v>387.842029872387</v>
      </c>
      <c r="BQ1275">
        <v>395.43663051577101</v>
      </c>
      <c r="BR1275">
        <v>405.90445885418598</v>
      </c>
      <c r="BS1275">
        <v>407.39349453067302</v>
      </c>
      <c r="BT1275">
        <v>376.50057330246602</v>
      </c>
      <c r="BU1275">
        <v>366.80827280685202</v>
      </c>
      <c r="BV1275">
        <v>358.15417736650397</v>
      </c>
      <c r="BW1275">
        <v>363.73316139674699</v>
      </c>
      <c r="BX1275">
        <v>375.42131196135603</v>
      </c>
      <c r="BY1275">
        <v>363.58138652928898</v>
      </c>
      <c r="BZ1275">
        <v>378.08086734516399</v>
      </c>
      <c r="CA1275">
        <v>376.32835784219998</v>
      </c>
      <c r="CB1275">
        <v>381.11574707034498</v>
      </c>
      <c r="CC1275">
        <v>386.50238037774898</v>
      </c>
      <c r="CD1275">
        <v>378.74158237366902</v>
      </c>
      <c r="CE1275">
        <v>381.37394044169002</v>
      </c>
      <c r="CF1275">
        <v>371.69272747137802</v>
      </c>
      <c r="CG1275">
        <v>378.73373825993798</v>
      </c>
      <c r="CH1275">
        <v>386.06393309234397</v>
      </c>
      <c r="CI1275">
        <v>388.20539024624497</v>
      </c>
      <c r="CJ1275">
        <v>401.20297843811198</v>
      </c>
      <c r="CK1275">
        <v>386.26067296365602</v>
      </c>
      <c r="CL1275">
        <v>379.44366854579999</v>
      </c>
      <c r="CM1275">
        <v>385.50821250859701</v>
      </c>
      <c r="CN1275">
        <v>378.18321571729598</v>
      </c>
      <c r="CO1275">
        <v>365.61670982209</v>
      </c>
      <c r="CP1275">
        <v>351.685614159473</v>
      </c>
      <c r="CQ1275">
        <v>360.13228219490401</v>
      </c>
      <c r="CR1275">
        <v>363.84896840388899</v>
      </c>
      <c r="CS1275">
        <v>352.430555446374</v>
      </c>
      <c r="CT1275">
        <v>349.35208338354101</v>
      </c>
      <c r="CU1275">
        <v>348.11703325635102</v>
      </c>
      <c r="CV1275">
        <v>358.713607295587</v>
      </c>
      <c r="CW1275">
        <v>359.22902504779398</v>
      </c>
    </row>
    <row r="1276" spans="1:101" x14ac:dyDescent="0.25">
      <c r="A1276">
        <v>306.168224299065</v>
      </c>
      <c r="B1276">
        <v>348.19881078515903</v>
      </c>
      <c r="C1276">
        <v>341.55685659438899</v>
      </c>
      <c r="D1276">
        <v>336.65609015442402</v>
      </c>
      <c r="E1276">
        <v>339.69027759473801</v>
      </c>
      <c r="F1276">
        <v>339.64952522278799</v>
      </c>
      <c r="G1276">
        <v>376.26237860759699</v>
      </c>
      <c r="H1276">
        <v>374.80268407949501</v>
      </c>
      <c r="I1276">
        <v>369.45910993856302</v>
      </c>
      <c r="J1276">
        <v>391.76959658503301</v>
      </c>
      <c r="K1276">
        <v>379.21790155342097</v>
      </c>
      <c r="L1276">
        <v>371.02875602711202</v>
      </c>
      <c r="M1276">
        <v>362.07203332726903</v>
      </c>
      <c r="N1276">
        <v>379.25803930301697</v>
      </c>
      <c r="O1276">
        <v>388.31928893828399</v>
      </c>
      <c r="P1276">
        <v>373.58920464430997</v>
      </c>
      <c r="Q1276">
        <v>396.20487103711798</v>
      </c>
      <c r="R1276">
        <v>382.76157923367202</v>
      </c>
      <c r="S1276">
        <v>373.73372408530003</v>
      </c>
      <c r="T1276">
        <v>378.71191722976403</v>
      </c>
      <c r="U1276">
        <v>364.71103672455502</v>
      </c>
      <c r="V1276">
        <v>371.31333333466699</v>
      </c>
      <c r="W1276">
        <v>363.10669793795302</v>
      </c>
      <c r="X1276">
        <v>366.86912162387</v>
      </c>
      <c r="Y1276">
        <v>359.79314168854103</v>
      </c>
      <c r="Z1276">
        <v>363.11140266890101</v>
      </c>
      <c r="AA1276">
        <v>360.423746751034</v>
      </c>
      <c r="AB1276">
        <v>358.55485249689002</v>
      </c>
      <c r="AC1276">
        <v>352.481504153929</v>
      </c>
      <c r="AD1276">
        <v>360.92754573234402</v>
      </c>
      <c r="AE1276">
        <v>364.15729683311201</v>
      </c>
      <c r="AF1276">
        <v>356.95161127998801</v>
      </c>
      <c r="AG1276">
        <v>368.54139966248999</v>
      </c>
      <c r="AH1276">
        <v>363.05047542580797</v>
      </c>
      <c r="AI1276">
        <v>370.14300974395297</v>
      </c>
      <c r="AJ1276">
        <v>363.42768719189303</v>
      </c>
      <c r="AK1276">
        <v>348.43234447677401</v>
      </c>
      <c r="AL1276">
        <v>354.81937271749001</v>
      </c>
      <c r="AM1276">
        <v>356.18748777249198</v>
      </c>
      <c r="AN1276">
        <v>350.62581719471899</v>
      </c>
      <c r="AO1276">
        <v>350.87985679867</v>
      </c>
      <c r="AP1276">
        <v>347.29372605149399</v>
      </c>
      <c r="AQ1276">
        <v>334.807534439363</v>
      </c>
      <c r="AR1276">
        <v>336.78875441671801</v>
      </c>
      <c r="AS1276">
        <v>340.14907644613101</v>
      </c>
      <c r="AT1276">
        <v>338.574476547458</v>
      </c>
      <c r="AU1276">
        <v>344.21689628436297</v>
      </c>
      <c r="AV1276">
        <v>328.22784648056</v>
      </c>
      <c r="AW1276">
        <v>325.99555164484701</v>
      </c>
      <c r="AX1276">
        <v>334.31972657775299</v>
      </c>
      <c r="AY1276">
        <v>325.90392155322002</v>
      </c>
      <c r="AZ1276">
        <v>330.707157146052</v>
      </c>
      <c r="BA1276">
        <v>335.75908693126502</v>
      </c>
      <c r="BB1276">
        <v>328.91118668085301</v>
      </c>
      <c r="BC1276">
        <v>340.45182219054902</v>
      </c>
      <c r="BD1276">
        <v>332.83925920444898</v>
      </c>
      <c r="BE1276">
        <v>328.69204992366201</v>
      </c>
      <c r="BF1276">
        <v>333.27160899868801</v>
      </c>
      <c r="BG1276">
        <v>333.97574548642802</v>
      </c>
      <c r="BH1276">
        <v>329.42806017291201</v>
      </c>
      <c r="BI1276">
        <v>339.82728983985902</v>
      </c>
      <c r="BJ1276">
        <v>346.65418488236998</v>
      </c>
      <c r="BK1276">
        <v>358.318155223529</v>
      </c>
      <c r="BL1276">
        <v>357.15120446711097</v>
      </c>
      <c r="BM1276">
        <v>364.49296074237799</v>
      </c>
      <c r="BN1276">
        <v>372.04973207445897</v>
      </c>
      <c r="BO1276">
        <v>387.50550455131901</v>
      </c>
      <c r="BP1276">
        <v>381.45900715799797</v>
      </c>
      <c r="BQ1276">
        <v>395.55602677500201</v>
      </c>
      <c r="BR1276">
        <v>399.42998743944599</v>
      </c>
      <c r="BS1276">
        <v>400.67790295029602</v>
      </c>
      <c r="BT1276">
        <v>376.36259076571298</v>
      </c>
      <c r="BU1276">
        <v>360.082189448848</v>
      </c>
      <c r="BV1276">
        <v>356.075692236978</v>
      </c>
      <c r="BW1276">
        <v>360.09211671839802</v>
      </c>
      <c r="BX1276">
        <v>374.805915482503</v>
      </c>
      <c r="BY1276">
        <v>359.64869371077998</v>
      </c>
      <c r="BZ1276">
        <v>373.900291119207</v>
      </c>
      <c r="CA1276">
        <v>369.71150481477201</v>
      </c>
      <c r="CB1276">
        <v>380.930392780793</v>
      </c>
      <c r="CC1276">
        <v>386.98956535309901</v>
      </c>
      <c r="CD1276">
        <v>375.81860865836899</v>
      </c>
      <c r="CE1276">
        <v>383.00682854771401</v>
      </c>
      <c r="CF1276">
        <v>369.49766163670199</v>
      </c>
      <c r="CG1276">
        <v>376.18655213416997</v>
      </c>
      <c r="CH1276">
        <v>387.304656869756</v>
      </c>
      <c r="CI1276">
        <v>388.26302568520998</v>
      </c>
      <c r="CJ1276">
        <v>399.35279669732301</v>
      </c>
      <c r="CK1276">
        <v>383.845198214162</v>
      </c>
      <c r="CL1276">
        <v>377.734818073398</v>
      </c>
      <c r="CM1276">
        <v>383.87012090826198</v>
      </c>
      <c r="CN1276">
        <v>376.16388665127897</v>
      </c>
      <c r="CO1276">
        <v>365.00234877716002</v>
      </c>
      <c r="CP1276">
        <v>356.00242172487702</v>
      </c>
      <c r="CQ1276">
        <v>365.77706349260399</v>
      </c>
      <c r="CR1276">
        <v>362.73362204642302</v>
      </c>
      <c r="CS1276">
        <v>347.54538106505203</v>
      </c>
      <c r="CT1276">
        <v>350.95438651537501</v>
      </c>
      <c r="CU1276">
        <v>346.88412434719402</v>
      </c>
      <c r="CV1276">
        <v>359.239304703708</v>
      </c>
      <c r="CW1276">
        <v>358.05300894057802</v>
      </c>
    </row>
    <row r="1277" spans="1:101" x14ac:dyDescent="0.25">
      <c r="A1277">
        <v>306.40854472630099</v>
      </c>
      <c r="B1277">
        <v>350.19081456664298</v>
      </c>
      <c r="C1277">
        <v>341.308762601794</v>
      </c>
      <c r="D1277">
        <v>337.110904194299</v>
      </c>
      <c r="E1277">
        <v>342.12136860144</v>
      </c>
      <c r="F1277">
        <v>339.85124643236702</v>
      </c>
      <c r="G1277">
        <v>378.73512800922299</v>
      </c>
      <c r="H1277">
        <v>370.06340607194602</v>
      </c>
      <c r="I1277">
        <v>369.24284102374202</v>
      </c>
      <c r="J1277">
        <v>385.614827926918</v>
      </c>
      <c r="K1277">
        <v>373.18808065903897</v>
      </c>
      <c r="L1277">
        <v>367.82376200135798</v>
      </c>
      <c r="M1277">
        <v>368.607671533982</v>
      </c>
      <c r="N1277">
        <v>381.46032168416002</v>
      </c>
      <c r="O1277">
        <v>390.37726312803602</v>
      </c>
      <c r="P1277">
        <v>367.19911001086302</v>
      </c>
      <c r="Q1277">
        <v>392.029899475842</v>
      </c>
      <c r="R1277">
        <v>379.47329649424898</v>
      </c>
      <c r="S1277">
        <v>372.05503878253199</v>
      </c>
      <c r="T1277">
        <v>375.72105631683399</v>
      </c>
      <c r="U1277">
        <v>368.38030729392699</v>
      </c>
      <c r="V1277">
        <v>372.46382884585699</v>
      </c>
      <c r="W1277">
        <v>360.74702558136897</v>
      </c>
      <c r="X1277">
        <v>365.68357858827898</v>
      </c>
      <c r="Y1277">
        <v>354.57102740363899</v>
      </c>
      <c r="Z1277">
        <v>361.02856015534798</v>
      </c>
      <c r="AA1277">
        <v>361.05368591086398</v>
      </c>
      <c r="AB1277">
        <v>358.71546791910902</v>
      </c>
      <c r="AC1277">
        <v>356.50270963129401</v>
      </c>
      <c r="AD1277">
        <v>363.68747137540601</v>
      </c>
      <c r="AE1277">
        <v>361.29609488254602</v>
      </c>
      <c r="AF1277">
        <v>357.35046212725399</v>
      </c>
      <c r="AG1277">
        <v>365.95835828780599</v>
      </c>
      <c r="AH1277">
        <v>361.956224988879</v>
      </c>
      <c r="AI1277">
        <v>368.271272300519</v>
      </c>
      <c r="AJ1277">
        <v>365.43892442597001</v>
      </c>
      <c r="AK1277">
        <v>352.80359944191798</v>
      </c>
      <c r="AL1277">
        <v>355.50575327584301</v>
      </c>
      <c r="AM1277">
        <v>350.69267154505701</v>
      </c>
      <c r="AN1277">
        <v>349.58836807130501</v>
      </c>
      <c r="AO1277">
        <v>348.561509983794</v>
      </c>
      <c r="AP1277">
        <v>342.9173993151</v>
      </c>
      <c r="AQ1277">
        <v>337.36495292555298</v>
      </c>
      <c r="AR1277">
        <v>338.60117184123601</v>
      </c>
      <c r="AS1277">
        <v>338.97044786011702</v>
      </c>
      <c r="AT1277">
        <v>336.50036097065203</v>
      </c>
      <c r="AU1277">
        <v>342.6690413348</v>
      </c>
      <c r="AV1277">
        <v>330.30134022006598</v>
      </c>
      <c r="AW1277">
        <v>329.34711022267498</v>
      </c>
      <c r="AX1277">
        <v>336.21095513114199</v>
      </c>
      <c r="AY1277">
        <v>325.12268654106299</v>
      </c>
      <c r="AZ1277">
        <v>330.51906961360203</v>
      </c>
      <c r="BA1277">
        <v>338.08129285834298</v>
      </c>
      <c r="BB1277">
        <v>329.865318716758</v>
      </c>
      <c r="BC1277">
        <v>341.58403419491498</v>
      </c>
      <c r="BD1277">
        <v>333.27539080748801</v>
      </c>
      <c r="BE1277">
        <v>326.081631253495</v>
      </c>
      <c r="BF1277">
        <v>328.827215981547</v>
      </c>
      <c r="BG1277">
        <v>334.24901663983297</v>
      </c>
      <c r="BH1277">
        <v>324.35618700259403</v>
      </c>
      <c r="BI1277">
        <v>337.48592665200499</v>
      </c>
      <c r="BJ1277">
        <v>343.93938021996001</v>
      </c>
      <c r="BK1277">
        <v>360.37863622237597</v>
      </c>
      <c r="BL1277">
        <v>359.04851993857199</v>
      </c>
      <c r="BM1277">
        <v>360.62570564946901</v>
      </c>
      <c r="BN1277">
        <v>375.699738968041</v>
      </c>
      <c r="BO1277">
        <v>387.26628036138902</v>
      </c>
      <c r="BP1277">
        <v>378.96257549691302</v>
      </c>
      <c r="BQ1277">
        <v>394.79318577725701</v>
      </c>
      <c r="BR1277">
        <v>396.15851014635501</v>
      </c>
      <c r="BS1277">
        <v>393.28204631893499</v>
      </c>
      <c r="BT1277">
        <v>369.44371216557198</v>
      </c>
      <c r="BU1277">
        <v>359.21311749781</v>
      </c>
      <c r="BV1277">
        <v>350.67593152979703</v>
      </c>
      <c r="BW1277">
        <v>357.84198565307202</v>
      </c>
      <c r="BX1277">
        <v>372.424638245062</v>
      </c>
      <c r="BY1277">
        <v>360.65510617693502</v>
      </c>
      <c r="BZ1277">
        <v>369.42027330887601</v>
      </c>
      <c r="CA1277">
        <v>364.20750561261599</v>
      </c>
      <c r="CB1277">
        <v>383.28008075939101</v>
      </c>
      <c r="CC1277">
        <v>385.24278849356398</v>
      </c>
      <c r="CD1277">
        <v>370.04591733800402</v>
      </c>
      <c r="CE1277">
        <v>383.379913104563</v>
      </c>
      <c r="CF1277">
        <v>368.43971412577099</v>
      </c>
      <c r="CG1277">
        <v>375.603743784953</v>
      </c>
      <c r="CH1277">
        <v>387.96233688827402</v>
      </c>
      <c r="CI1277">
        <v>386.27950923032802</v>
      </c>
      <c r="CJ1277">
        <v>395.02490823756602</v>
      </c>
      <c r="CK1277">
        <v>382.48387203768601</v>
      </c>
      <c r="CL1277">
        <v>376.05813401768597</v>
      </c>
      <c r="CM1277">
        <v>384.226352944751</v>
      </c>
      <c r="CN1277">
        <v>373.127473640402</v>
      </c>
      <c r="CO1277">
        <v>370.52208072485303</v>
      </c>
      <c r="CP1277">
        <v>360.98684991393998</v>
      </c>
      <c r="CQ1277">
        <v>367.01348335740698</v>
      </c>
      <c r="CR1277">
        <v>365.835031176511</v>
      </c>
      <c r="CS1277">
        <v>342.806814294248</v>
      </c>
      <c r="CT1277">
        <v>349.80861372478603</v>
      </c>
      <c r="CU1277">
        <v>347.604747893602</v>
      </c>
      <c r="CV1277">
        <v>359.82834327538399</v>
      </c>
      <c r="CW1277">
        <v>357.24758498933301</v>
      </c>
    </row>
    <row r="1278" spans="1:101" x14ac:dyDescent="0.25">
      <c r="A1278">
        <v>306.648865153538</v>
      </c>
      <c r="B1278">
        <v>351.36633603884297</v>
      </c>
      <c r="C1278">
        <v>341.18757017539502</v>
      </c>
      <c r="D1278">
        <v>341.42281366338699</v>
      </c>
      <c r="E1278">
        <v>348.054491892334</v>
      </c>
      <c r="F1278">
        <v>340.91774230865798</v>
      </c>
      <c r="G1278">
        <v>379.94835311025099</v>
      </c>
      <c r="H1278">
        <v>368.71324519863703</v>
      </c>
      <c r="I1278">
        <v>364.614212156809</v>
      </c>
      <c r="J1278">
        <v>384.67906406805298</v>
      </c>
      <c r="K1278">
        <v>372.47016149592099</v>
      </c>
      <c r="L1278">
        <v>364.44631448995301</v>
      </c>
      <c r="M1278">
        <v>366.73520618955098</v>
      </c>
      <c r="N1278">
        <v>380.10224106762598</v>
      </c>
      <c r="O1278">
        <v>394.24152805696701</v>
      </c>
      <c r="P1278">
        <v>370.26645509038298</v>
      </c>
      <c r="Q1278">
        <v>388.10028864203701</v>
      </c>
      <c r="R1278">
        <v>377.57793084146698</v>
      </c>
      <c r="S1278">
        <v>369.45725723580398</v>
      </c>
      <c r="T1278">
        <v>370.83924885096701</v>
      </c>
      <c r="U1278">
        <v>371.54830727022198</v>
      </c>
      <c r="V1278">
        <v>371.30082656139098</v>
      </c>
      <c r="W1278">
        <v>364.01154602406001</v>
      </c>
      <c r="X1278">
        <v>366.71842832422402</v>
      </c>
      <c r="Y1278">
        <v>354.98694832306802</v>
      </c>
      <c r="Z1278">
        <v>364.28769609099498</v>
      </c>
      <c r="AA1278">
        <v>363.84752416252599</v>
      </c>
      <c r="AB1278">
        <v>366.42149213737099</v>
      </c>
      <c r="AC1278">
        <v>358.438891001613</v>
      </c>
      <c r="AD1278">
        <v>363.12410008244098</v>
      </c>
      <c r="AE1278">
        <v>356.45831316940303</v>
      </c>
      <c r="AF1278">
        <v>355.53636596743098</v>
      </c>
      <c r="AG1278">
        <v>365.74182469327297</v>
      </c>
      <c r="AH1278">
        <v>362.588993799565</v>
      </c>
      <c r="AI1278">
        <v>371.48145625418198</v>
      </c>
      <c r="AJ1278">
        <v>370.26434020370999</v>
      </c>
      <c r="AK1278">
        <v>356.36120094174902</v>
      </c>
      <c r="AL1278">
        <v>355.18800339318102</v>
      </c>
      <c r="AM1278">
        <v>349.22334242248701</v>
      </c>
      <c r="AN1278">
        <v>346.05639667910901</v>
      </c>
      <c r="AO1278">
        <v>348.67699221867002</v>
      </c>
      <c r="AP1278">
        <v>340.19726420845302</v>
      </c>
      <c r="AQ1278">
        <v>336.52485043964799</v>
      </c>
      <c r="AR1278">
        <v>336.97683585435402</v>
      </c>
      <c r="AS1278">
        <v>338.16282453442898</v>
      </c>
      <c r="AT1278">
        <v>330.19350797605102</v>
      </c>
      <c r="AU1278">
        <v>344.29415198826001</v>
      </c>
      <c r="AV1278">
        <v>327.87350376362298</v>
      </c>
      <c r="AW1278">
        <v>331.41985358595201</v>
      </c>
      <c r="AX1278">
        <v>336.99860254400102</v>
      </c>
      <c r="AY1278">
        <v>330.46508693317298</v>
      </c>
      <c r="AZ1278">
        <v>327.675089810278</v>
      </c>
      <c r="BA1278">
        <v>332.97937872255198</v>
      </c>
      <c r="BB1278">
        <v>325.73038179794997</v>
      </c>
      <c r="BC1278">
        <v>340.65722025611001</v>
      </c>
      <c r="BD1278">
        <v>335.40924202862999</v>
      </c>
      <c r="BE1278">
        <v>329.734123471023</v>
      </c>
      <c r="BF1278">
        <v>330.44634110855498</v>
      </c>
      <c r="BG1278">
        <v>334.56445310280202</v>
      </c>
      <c r="BH1278">
        <v>324.14644098725699</v>
      </c>
      <c r="BI1278">
        <v>336.38208033176898</v>
      </c>
      <c r="BJ1278">
        <v>338.83471994515497</v>
      </c>
      <c r="BK1278">
        <v>360.85357493547599</v>
      </c>
      <c r="BL1278">
        <v>355.32956324657403</v>
      </c>
      <c r="BM1278">
        <v>361.46029677797299</v>
      </c>
      <c r="BN1278">
        <v>375.394588506491</v>
      </c>
      <c r="BO1278">
        <v>389.81640017187902</v>
      </c>
      <c r="BP1278">
        <v>376.84499878543198</v>
      </c>
      <c r="BQ1278">
        <v>391.23343918855301</v>
      </c>
      <c r="BR1278">
        <v>397.89160479807799</v>
      </c>
      <c r="BS1278">
        <v>394.207411544845</v>
      </c>
      <c r="BT1278">
        <v>369.13704823901202</v>
      </c>
      <c r="BU1278">
        <v>359.34295245514198</v>
      </c>
      <c r="BV1278">
        <v>350.97598105050798</v>
      </c>
      <c r="BW1278">
        <v>352.25595829218298</v>
      </c>
      <c r="BX1278">
        <v>375.53860593352698</v>
      </c>
      <c r="BY1278">
        <v>360.27878318203398</v>
      </c>
      <c r="BZ1278">
        <v>369.53058659103999</v>
      </c>
      <c r="CA1278">
        <v>362.102631740871</v>
      </c>
      <c r="CB1278">
        <v>382.69553253920202</v>
      </c>
      <c r="CC1278">
        <v>378.24359982686502</v>
      </c>
      <c r="CD1278">
        <v>368.34927968726299</v>
      </c>
      <c r="CE1278">
        <v>383.33432232802897</v>
      </c>
      <c r="CF1278">
        <v>369.96889721661398</v>
      </c>
      <c r="CG1278">
        <v>372.94965703312101</v>
      </c>
      <c r="CH1278">
        <v>387.09369006546598</v>
      </c>
      <c r="CI1278">
        <v>388.17386482080099</v>
      </c>
      <c r="CJ1278">
        <v>388.729578438803</v>
      </c>
      <c r="CK1278">
        <v>384.04625599915801</v>
      </c>
      <c r="CL1278">
        <v>382.90120097150498</v>
      </c>
      <c r="CM1278">
        <v>381.11069632655199</v>
      </c>
      <c r="CN1278">
        <v>376.64657591731202</v>
      </c>
      <c r="CO1278">
        <v>366.35582843377199</v>
      </c>
      <c r="CP1278">
        <v>362.27807469663497</v>
      </c>
      <c r="CQ1278">
        <v>367.996701322506</v>
      </c>
      <c r="CR1278">
        <v>364.585289180264</v>
      </c>
      <c r="CS1278">
        <v>340.64526449562902</v>
      </c>
      <c r="CT1278">
        <v>353.76454205610401</v>
      </c>
      <c r="CU1278">
        <v>349.86933333202398</v>
      </c>
      <c r="CV1278">
        <v>362.69033308925799</v>
      </c>
      <c r="CW1278">
        <v>356.94411090034299</v>
      </c>
    </row>
    <row r="1279" spans="1:101" x14ac:dyDescent="0.25">
      <c r="A1279">
        <v>306.88918558077398</v>
      </c>
      <c r="B1279">
        <v>352.12824067437202</v>
      </c>
      <c r="C1279">
        <v>343.45620042907598</v>
      </c>
      <c r="D1279">
        <v>344.28439074295699</v>
      </c>
      <c r="E1279">
        <v>345.79620017835902</v>
      </c>
      <c r="F1279">
        <v>342.04734272006999</v>
      </c>
      <c r="G1279">
        <v>380.29983984306</v>
      </c>
      <c r="H1279">
        <v>366.65924858636703</v>
      </c>
      <c r="I1279">
        <v>365.91519426533802</v>
      </c>
      <c r="J1279">
        <v>383.78670378397499</v>
      </c>
      <c r="K1279">
        <v>370.77854332887898</v>
      </c>
      <c r="L1279">
        <v>363.225249359445</v>
      </c>
      <c r="M1279">
        <v>364.53752659054499</v>
      </c>
      <c r="N1279">
        <v>379.535001167507</v>
      </c>
      <c r="O1279">
        <v>395.34135625431799</v>
      </c>
      <c r="P1279">
        <v>365.94965709731201</v>
      </c>
      <c r="Q1279">
        <v>384.96258552248202</v>
      </c>
      <c r="R1279">
        <v>373.02635051216203</v>
      </c>
      <c r="S1279">
        <v>370.088925299523</v>
      </c>
      <c r="T1279">
        <v>363.25561185459401</v>
      </c>
      <c r="U1279">
        <v>366.66632235257799</v>
      </c>
      <c r="V1279">
        <v>373.60026721374197</v>
      </c>
      <c r="W1279">
        <v>361.82308780406601</v>
      </c>
      <c r="X1279">
        <v>366.05036476801001</v>
      </c>
      <c r="Y1279">
        <v>357.19212651920401</v>
      </c>
      <c r="Z1279">
        <v>363.309817009374</v>
      </c>
      <c r="AA1279">
        <v>367.52628359805902</v>
      </c>
      <c r="AB1279">
        <v>367.15005187433098</v>
      </c>
      <c r="AC1279">
        <v>361.036535076512</v>
      </c>
      <c r="AD1279">
        <v>368.05158577884998</v>
      </c>
      <c r="AE1279">
        <v>356.715345571157</v>
      </c>
      <c r="AF1279">
        <v>354.93219438317101</v>
      </c>
      <c r="AG1279">
        <v>365.05477028439401</v>
      </c>
      <c r="AH1279">
        <v>362.72008680389803</v>
      </c>
      <c r="AI1279">
        <v>372.07455226539702</v>
      </c>
      <c r="AJ1279">
        <v>367.514230403157</v>
      </c>
      <c r="AK1279">
        <v>357.33179239732402</v>
      </c>
      <c r="AL1279">
        <v>357.61119190968799</v>
      </c>
      <c r="AM1279">
        <v>353.657206295842</v>
      </c>
      <c r="AN1279">
        <v>347.27383941043502</v>
      </c>
      <c r="AO1279">
        <v>349.64229547197402</v>
      </c>
      <c r="AP1279">
        <v>338.96986944126002</v>
      </c>
      <c r="AQ1279">
        <v>338.47318018212002</v>
      </c>
      <c r="AR1279">
        <v>336.534112578514</v>
      </c>
      <c r="AS1279">
        <v>334.64669137508298</v>
      </c>
      <c r="AT1279">
        <v>328.99286146964101</v>
      </c>
      <c r="AU1279">
        <v>345.20730102369401</v>
      </c>
      <c r="AV1279">
        <v>329.64689177044102</v>
      </c>
      <c r="AW1279">
        <v>331.038200042315</v>
      </c>
      <c r="AX1279">
        <v>333.094013248968</v>
      </c>
      <c r="AY1279">
        <v>327.87178599387499</v>
      </c>
      <c r="AZ1279">
        <v>333.00401025168497</v>
      </c>
      <c r="BA1279">
        <v>336.53431823762799</v>
      </c>
      <c r="BB1279">
        <v>325.75856164859999</v>
      </c>
      <c r="BC1279">
        <v>338.34585289975303</v>
      </c>
      <c r="BD1279">
        <v>339.91018164711801</v>
      </c>
      <c r="BE1279">
        <v>334.12263338253001</v>
      </c>
      <c r="BF1279">
        <v>329.11931022578398</v>
      </c>
      <c r="BG1279">
        <v>334.66628428937202</v>
      </c>
      <c r="BH1279">
        <v>324.05264645626397</v>
      </c>
      <c r="BI1279">
        <v>335.23309885545399</v>
      </c>
      <c r="BJ1279">
        <v>336.44070307803599</v>
      </c>
      <c r="BK1279">
        <v>358.50789226964702</v>
      </c>
      <c r="BL1279">
        <v>358.245673494306</v>
      </c>
      <c r="BM1279">
        <v>364.89172131244999</v>
      </c>
      <c r="BN1279">
        <v>376.61462665352798</v>
      </c>
      <c r="BO1279">
        <v>397.253274613423</v>
      </c>
      <c r="BP1279">
        <v>377.02064029861799</v>
      </c>
      <c r="BQ1279">
        <v>393.69395072307299</v>
      </c>
      <c r="BR1279">
        <v>398.05218484303498</v>
      </c>
      <c r="BS1279">
        <v>395.07821704248602</v>
      </c>
      <c r="BT1279">
        <v>370.35077183508201</v>
      </c>
      <c r="BU1279">
        <v>359.488346983459</v>
      </c>
      <c r="BV1279">
        <v>358.67211029774501</v>
      </c>
      <c r="BW1279">
        <v>351.95581366710502</v>
      </c>
      <c r="BX1279">
        <v>375.83369608055301</v>
      </c>
      <c r="BY1279">
        <v>359.06343985052399</v>
      </c>
      <c r="BZ1279">
        <v>365.84298102985599</v>
      </c>
      <c r="CA1279">
        <v>363.42031545091498</v>
      </c>
      <c r="CB1279">
        <v>383.98738318601102</v>
      </c>
      <c r="CC1279">
        <v>379.30602003542202</v>
      </c>
      <c r="CD1279">
        <v>367.60146414728803</v>
      </c>
      <c r="CE1279">
        <v>383.56383874217403</v>
      </c>
      <c r="CF1279">
        <v>371.37064969424398</v>
      </c>
      <c r="CG1279">
        <v>372.38833365255198</v>
      </c>
      <c r="CH1279">
        <v>387.71312579401302</v>
      </c>
      <c r="CI1279">
        <v>384.017828533402</v>
      </c>
      <c r="CJ1279">
        <v>385.26870655602602</v>
      </c>
      <c r="CK1279">
        <v>381.01201151254901</v>
      </c>
      <c r="CL1279">
        <v>381.01461541830599</v>
      </c>
      <c r="CM1279">
        <v>380.80157346523498</v>
      </c>
      <c r="CN1279">
        <v>380.58187636454602</v>
      </c>
      <c r="CO1279">
        <v>370.55432773686101</v>
      </c>
      <c r="CP1279">
        <v>362.78925750720799</v>
      </c>
      <c r="CQ1279">
        <v>371.51384323595897</v>
      </c>
      <c r="CR1279">
        <v>362.51665518322602</v>
      </c>
      <c r="CS1279">
        <v>340.28370485419202</v>
      </c>
      <c r="CT1279">
        <v>355.62227807916202</v>
      </c>
      <c r="CU1279">
        <v>347.78794745465399</v>
      </c>
      <c r="CV1279">
        <v>365.16708778355598</v>
      </c>
      <c r="CW1279">
        <v>359.18268302676</v>
      </c>
    </row>
    <row r="1280" spans="1:101" x14ac:dyDescent="0.25">
      <c r="A1280">
        <v>307.12950600801003</v>
      </c>
      <c r="B1280">
        <v>354.90280554303001</v>
      </c>
      <c r="C1280">
        <v>342.015466937334</v>
      </c>
      <c r="D1280">
        <v>346.84282076209598</v>
      </c>
      <c r="E1280">
        <v>346.21866899682198</v>
      </c>
      <c r="F1280">
        <v>345.935287487354</v>
      </c>
      <c r="G1280">
        <v>375.01498268176698</v>
      </c>
      <c r="H1280">
        <v>365.97577102300897</v>
      </c>
      <c r="I1280">
        <v>362.40110868543599</v>
      </c>
      <c r="J1280">
        <v>386.46160985290999</v>
      </c>
      <c r="K1280">
        <v>369.017727959149</v>
      </c>
      <c r="L1280">
        <v>360.78520145277002</v>
      </c>
      <c r="M1280">
        <v>362.35695212936201</v>
      </c>
      <c r="N1280">
        <v>376.186373212793</v>
      </c>
      <c r="O1280">
        <v>391.71929244969101</v>
      </c>
      <c r="P1280">
        <v>369.372881483573</v>
      </c>
      <c r="Q1280">
        <v>381.588465701779</v>
      </c>
      <c r="R1280">
        <v>372.97001717464201</v>
      </c>
      <c r="S1280">
        <v>370.62990938442601</v>
      </c>
      <c r="T1280">
        <v>367.68292513485602</v>
      </c>
      <c r="U1280">
        <v>370.39236669500701</v>
      </c>
      <c r="V1280">
        <v>375.23900386521501</v>
      </c>
      <c r="W1280">
        <v>364.745940216934</v>
      </c>
      <c r="X1280">
        <v>367.16306131431202</v>
      </c>
      <c r="Y1280">
        <v>355.75258364221997</v>
      </c>
      <c r="Z1280">
        <v>365.19201864003202</v>
      </c>
      <c r="AA1280">
        <v>366.20293932109001</v>
      </c>
      <c r="AB1280">
        <v>363.54622488264499</v>
      </c>
      <c r="AC1280">
        <v>363.46715030715097</v>
      </c>
      <c r="AD1280">
        <v>366.58080672408101</v>
      </c>
      <c r="AE1280">
        <v>353.61854343293902</v>
      </c>
      <c r="AF1280">
        <v>351.58148128532099</v>
      </c>
      <c r="AG1280">
        <v>365.45581450335402</v>
      </c>
      <c r="AH1280">
        <v>358.96896133475099</v>
      </c>
      <c r="AI1280">
        <v>367.01380046089798</v>
      </c>
      <c r="AJ1280">
        <v>362.65266613794103</v>
      </c>
      <c r="AK1280">
        <v>352.77786251425999</v>
      </c>
      <c r="AL1280">
        <v>357.17341868723503</v>
      </c>
      <c r="AM1280">
        <v>355.97384905480499</v>
      </c>
      <c r="AN1280">
        <v>343.42693623402403</v>
      </c>
      <c r="AO1280">
        <v>353.33813666974999</v>
      </c>
      <c r="AP1280">
        <v>337.92387883535099</v>
      </c>
      <c r="AQ1280">
        <v>337.92797985864098</v>
      </c>
      <c r="AR1280">
        <v>331.03505715460301</v>
      </c>
      <c r="AS1280">
        <v>335.89941694307601</v>
      </c>
      <c r="AT1280">
        <v>329.09371583273497</v>
      </c>
      <c r="AU1280">
        <v>342.40561388633103</v>
      </c>
      <c r="AV1280">
        <v>324.42849606082501</v>
      </c>
      <c r="AW1280">
        <v>334.19294202530199</v>
      </c>
      <c r="AX1280">
        <v>335.226265841312</v>
      </c>
      <c r="AY1280">
        <v>332.490443182435</v>
      </c>
      <c r="AZ1280">
        <v>333.72815065912403</v>
      </c>
      <c r="BA1280">
        <v>338.56686554714599</v>
      </c>
      <c r="BB1280">
        <v>330.47343398009502</v>
      </c>
      <c r="BC1280">
        <v>332.93100065604602</v>
      </c>
      <c r="BD1280">
        <v>343.13157600805499</v>
      </c>
      <c r="BE1280">
        <v>340.28120045926102</v>
      </c>
      <c r="BF1280">
        <v>326.04974135723398</v>
      </c>
      <c r="BG1280">
        <v>334.07299475156498</v>
      </c>
      <c r="BH1280">
        <v>327.572555890572</v>
      </c>
      <c r="BI1280">
        <v>336.06330781497797</v>
      </c>
      <c r="BJ1280">
        <v>334.37124580991201</v>
      </c>
      <c r="BK1280">
        <v>358.34252147044299</v>
      </c>
      <c r="BL1280">
        <v>359.29583650771599</v>
      </c>
      <c r="BM1280">
        <v>366.92308582313001</v>
      </c>
      <c r="BN1280">
        <v>375.60453354820601</v>
      </c>
      <c r="BO1280">
        <v>386.56946340403499</v>
      </c>
      <c r="BP1280">
        <v>381.82277918603597</v>
      </c>
      <c r="BQ1280">
        <v>392.410869553917</v>
      </c>
      <c r="BR1280">
        <v>398.700614969887</v>
      </c>
      <c r="BS1280">
        <v>387.935339919326</v>
      </c>
      <c r="BT1280">
        <v>373.85886654178199</v>
      </c>
      <c r="BU1280">
        <v>351.43139668352302</v>
      </c>
      <c r="BV1280">
        <v>358.81462150100703</v>
      </c>
      <c r="BW1280">
        <v>350.11447527929602</v>
      </c>
      <c r="BX1280">
        <v>374.815063626572</v>
      </c>
      <c r="BY1280">
        <v>359.45990118646699</v>
      </c>
      <c r="BZ1280">
        <v>361.95560251903902</v>
      </c>
      <c r="CA1280">
        <v>365.69720043302902</v>
      </c>
      <c r="CB1280">
        <v>376.34821231999899</v>
      </c>
      <c r="CC1280">
        <v>373.45929448353098</v>
      </c>
      <c r="CD1280">
        <v>363.47260433331297</v>
      </c>
      <c r="CE1280">
        <v>382.82113278700302</v>
      </c>
      <c r="CF1280">
        <v>372.34031163095602</v>
      </c>
      <c r="CG1280">
        <v>368.72343460914902</v>
      </c>
      <c r="CH1280">
        <v>390.31591150621199</v>
      </c>
      <c r="CI1280">
        <v>379.81039727260298</v>
      </c>
      <c r="CJ1280">
        <v>383.66798195736698</v>
      </c>
      <c r="CK1280">
        <v>375.69996220264898</v>
      </c>
      <c r="CL1280">
        <v>384.304841082113</v>
      </c>
      <c r="CM1280">
        <v>378.17294273609701</v>
      </c>
      <c r="CN1280">
        <v>383.49696198556398</v>
      </c>
      <c r="CO1280">
        <v>369.40460262805198</v>
      </c>
      <c r="CP1280">
        <v>362.27368177649601</v>
      </c>
      <c r="CQ1280">
        <v>369.84578651158199</v>
      </c>
      <c r="CR1280">
        <v>359.20013391010502</v>
      </c>
      <c r="CS1280">
        <v>346.72715002221901</v>
      </c>
      <c r="CT1280">
        <v>353.18883140196698</v>
      </c>
      <c r="CU1280">
        <v>350.53576877511102</v>
      </c>
      <c r="CV1280">
        <v>361.38224429151302</v>
      </c>
      <c r="CW1280">
        <v>361.83796418973202</v>
      </c>
    </row>
    <row r="1281" spans="1:101" x14ac:dyDescent="0.25">
      <c r="A1281">
        <v>307.36982643524698</v>
      </c>
      <c r="B1281">
        <v>354.90368434100498</v>
      </c>
      <c r="C1281">
        <v>341.32497866474</v>
      </c>
      <c r="D1281">
        <v>347.007790985648</v>
      </c>
      <c r="E1281">
        <v>341.41806690756403</v>
      </c>
      <c r="F1281">
        <v>351.55458354265301</v>
      </c>
      <c r="G1281">
        <v>374.14521629145901</v>
      </c>
      <c r="H1281">
        <v>360.909545045725</v>
      </c>
      <c r="I1281">
        <v>363.62903781669303</v>
      </c>
      <c r="J1281">
        <v>391.11896418626202</v>
      </c>
      <c r="K1281">
        <v>367.26619702992201</v>
      </c>
      <c r="L1281">
        <v>363.10578908339897</v>
      </c>
      <c r="M1281">
        <v>369.87366027281303</v>
      </c>
      <c r="N1281">
        <v>373.15049176412299</v>
      </c>
      <c r="O1281">
        <v>389.31329812437502</v>
      </c>
      <c r="P1281">
        <v>370.79101911961101</v>
      </c>
      <c r="Q1281">
        <v>383.855718680427</v>
      </c>
      <c r="R1281">
        <v>372.98595487626</v>
      </c>
      <c r="S1281">
        <v>369.62559631245603</v>
      </c>
      <c r="T1281">
        <v>367.235597071965</v>
      </c>
      <c r="U1281">
        <v>370.82862410930301</v>
      </c>
      <c r="V1281">
        <v>376.19502897704501</v>
      </c>
      <c r="W1281">
        <v>361.761516550458</v>
      </c>
      <c r="X1281">
        <v>368.393293527894</v>
      </c>
      <c r="Y1281">
        <v>358.53092847460101</v>
      </c>
      <c r="Z1281">
        <v>363.760977038541</v>
      </c>
      <c r="AA1281">
        <v>361.94872868723701</v>
      </c>
      <c r="AB1281">
        <v>362.35610446608302</v>
      </c>
      <c r="AC1281">
        <v>367.46090645049497</v>
      </c>
      <c r="AD1281">
        <v>362.04703391223001</v>
      </c>
      <c r="AE1281">
        <v>349.920700168042</v>
      </c>
      <c r="AF1281">
        <v>354.18826431566401</v>
      </c>
      <c r="AG1281">
        <v>367.40754497535698</v>
      </c>
      <c r="AH1281">
        <v>353.45823393327402</v>
      </c>
      <c r="AI1281">
        <v>361.68808043190103</v>
      </c>
      <c r="AJ1281">
        <v>361.91563725647399</v>
      </c>
      <c r="AK1281">
        <v>352.57189835609802</v>
      </c>
      <c r="AL1281">
        <v>353.62904010725498</v>
      </c>
      <c r="AM1281">
        <v>355.99805837768099</v>
      </c>
      <c r="AN1281">
        <v>347.85659215192601</v>
      </c>
      <c r="AO1281">
        <v>347.88104581302798</v>
      </c>
      <c r="AP1281">
        <v>340.41995680333002</v>
      </c>
      <c r="AQ1281">
        <v>336.92908440710301</v>
      </c>
      <c r="AR1281">
        <v>330.08822901183999</v>
      </c>
      <c r="AS1281">
        <v>337.679896471071</v>
      </c>
      <c r="AT1281">
        <v>323.73366145914201</v>
      </c>
      <c r="AU1281">
        <v>342.077936948667</v>
      </c>
      <c r="AV1281">
        <v>324.63949877513699</v>
      </c>
      <c r="AW1281">
        <v>338.93630559387799</v>
      </c>
      <c r="AX1281">
        <v>334.59715634236102</v>
      </c>
      <c r="AY1281">
        <v>330.452403555091</v>
      </c>
      <c r="AZ1281">
        <v>336.43139703564702</v>
      </c>
      <c r="BA1281">
        <v>336.19375589414301</v>
      </c>
      <c r="BB1281">
        <v>331.73239747585302</v>
      </c>
      <c r="BC1281">
        <v>333.38396276555699</v>
      </c>
      <c r="BD1281">
        <v>339.48584033324198</v>
      </c>
      <c r="BE1281">
        <v>340.71720536378501</v>
      </c>
      <c r="BF1281">
        <v>325.966454328841</v>
      </c>
      <c r="BG1281">
        <v>333.382483433083</v>
      </c>
      <c r="BH1281">
        <v>329.46998452219299</v>
      </c>
      <c r="BI1281">
        <v>339.84663712012002</v>
      </c>
      <c r="BJ1281">
        <v>337.24125527667002</v>
      </c>
      <c r="BK1281">
        <v>357.49789708686097</v>
      </c>
      <c r="BL1281">
        <v>357.58674586359001</v>
      </c>
      <c r="BM1281">
        <v>363.43587206950798</v>
      </c>
      <c r="BN1281">
        <v>373.026256239708</v>
      </c>
      <c r="BO1281">
        <v>387.11129404536899</v>
      </c>
      <c r="BP1281">
        <v>384.71680906810701</v>
      </c>
      <c r="BQ1281">
        <v>389.32955621327801</v>
      </c>
      <c r="BR1281">
        <v>396.55527818620902</v>
      </c>
      <c r="BS1281">
        <v>384.90917503771499</v>
      </c>
      <c r="BT1281">
        <v>378.61900254168899</v>
      </c>
      <c r="BU1281">
        <v>356.728618589973</v>
      </c>
      <c r="BV1281">
        <v>355.83432836000998</v>
      </c>
      <c r="BW1281">
        <v>342.92302227525403</v>
      </c>
      <c r="BX1281">
        <v>372.87661149335298</v>
      </c>
      <c r="BY1281">
        <v>358.38708539619</v>
      </c>
      <c r="BZ1281">
        <v>358.12299114774999</v>
      </c>
      <c r="CA1281">
        <v>364.58089598082603</v>
      </c>
      <c r="CB1281">
        <v>375.42782898290801</v>
      </c>
      <c r="CC1281">
        <v>374.00861992279499</v>
      </c>
      <c r="CD1281">
        <v>358.84570786720701</v>
      </c>
      <c r="CE1281">
        <v>383.24340590229201</v>
      </c>
      <c r="CF1281">
        <v>373.41984658395103</v>
      </c>
      <c r="CG1281">
        <v>362.99288225554699</v>
      </c>
      <c r="CH1281">
        <v>385.91367483256499</v>
      </c>
      <c r="CI1281">
        <v>379.17489980829703</v>
      </c>
      <c r="CJ1281">
        <v>381.70272241201201</v>
      </c>
      <c r="CK1281">
        <v>374.28780223995801</v>
      </c>
      <c r="CL1281">
        <v>383.45816274994797</v>
      </c>
      <c r="CM1281">
        <v>379.77171795010702</v>
      </c>
      <c r="CN1281">
        <v>380.61852252887797</v>
      </c>
      <c r="CO1281">
        <v>371.42983187816498</v>
      </c>
      <c r="CP1281">
        <v>364.26140288397102</v>
      </c>
      <c r="CQ1281">
        <v>370.77366910927299</v>
      </c>
      <c r="CR1281">
        <v>358.59358959734402</v>
      </c>
      <c r="CS1281">
        <v>349.65058413744799</v>
      </c>
      <c r="CT1281">
        <v>348.51790763333702</v>
      </c>
      <c r="CU1281">
        <v>353.43211072855598</v>
      </c>
      <c r="CV1281">
        <v>356.95142155941301</v>
      </c>
      <c r="CW1281">
        <v>358.80153688115701</v>
      </c>
    </row>
    <row r="1282" spans="1:101" x14ac:dyDescent="0.25">
      <c r="A1282">
        <v>307.61014686248302</v>
      </c>
      <c r="B1282">
        <v>354.41223706763901</v>
      </c>
      <c r="C1282">
        <v>347.58233995950798</v>
      </c>
      <c r="D1282">
        <v>346.91038823133403</v>
      </c>
      <c r="E1282">
        <v>340.97126972323002</v>
      </c>
      <c r="F1282">
        <v>347.51203332796098</v>
      </c>
      <c r="G1282">
        <v>371.30070412243902</v>
      </c>
      <c r="H1282">
        <v>359.39509787878097</v>
      </c>
      <c r="I1282">
        <v>365.778370414677</v>
      </c>
      <c r="J1282">
        <v>387.37276988859901</v>
      </c>
      <c r="K1282">
        <v>367.42561120608099</v>
      </c>
      <c r="L1282">
        <v>368.73728504848498</v>
      </c>
      <c r="M1282">
        <v>371.17456866564203</v>
      </c>
      <c r="N1282">
        <v>372.05121842584202</v>
      </c>
      <c r="O1282">
        <v>390.83418685615101</v>
      </c>
      <c r="P1282">
        <v>370.944381556731</v>
      </c>
      <c r="Q1282">
        <v>383.95323624021302</v>
      </c>
      <c r="R1282">
        <v>374.26200909358499</v>
      </c>
      <c r="S1282">
        <v>370.07377183193898</v>
      </c>
      <c r="T1282">
        <v>366.56709045026003</v>
      </c>
      <c r="U1282">
        <v>372.30083855571002</v>
      </c>
      <c r="V1282">
        <v>377.64601372671098</v>
      </c>
      <c r="W1282">
        <v>366.01607681851402</v>
      </c>
      <c r="X1282">
        <v>367.31560841617301</v>
      </c>
      <c r="Y1282">
        <v>361.01766226303403</v>
      </c>
      <c r="Z1282">
        <v>361.94067839503998</v>
      </c>
      <c r="AA1282">
        <v>365.38146091002</v>
      </c>
      <c r="AB1282">
        <v>360.51384563290998</v>
      </c>
      <c r="AC1282">
        <v>372.908842755585</v>
      </c>
      <c r="AD1282">
        <v>360.25349905629702</v>
      </c>
      <c r="AE1282">
        <v>353.81068181868301</v>
      </c>
      <c r="AF1282">
        <v>356.81810286684998</v>
      </c>
      <c r="AG1282">
        <v>362.67626440350898</v>
      </c>
      <c r="AH1282">
        <v>353.50241262369701</v>
      </c>
      <c r="AI1282">
        <v>360.81324535397101</v>
      </c>
      <c r="AJ1282">
        <v>362.84058360303499</v>
      </c>
      <c r="AK1282">
        <v>354.664074092737</v>
      </c>
      <c r="AL1282">
        <v>353.59189404318403</v>
      </c>
      <c r="AM1282">
        <v>355.29215425231598</v>
      </c>
      <c r="AN1282">
        <v>346.12228484738199</v>
      </c>
      <c r="AO1282">
        <v>347.91964343602302</v>
      </c>
      <c r="AP1282">
        <v>342.79956130191903</v>
      </c>
      <c r="AQ1282">
        <v>340.81522607171701</v>
      </c>
      <c r="AR1282">
        <v>334.04895524605098</v>
      </c>
      <c r="AS1282">
        <v>336.10573800582699</v>
      </c>
      <c r="AT1282">
        <v>327.19818990084099</v>
      </c>
      <c r="AU1282">
        <v>337.66218081336302</v>
      </c>
      <c r="AV1282">
        <v>326.47753677819901</v>
      </c>
      <c r="AW1282">
        <v>342.47336880761799</v>
      </c>
      <c r="AX1282">
        <v>335.92927400212801</v>
      </c>
      <c r="AY1282">
        <v>330.73793148938898</v>
      </c>
      <c r="AZ1282">
        <v>338.93911151265303</v>
      </c>
      <c r="BA1282">
        <v>337.72031476473597</v>
      </c>
      <c r="BB1282">
        <v>336.18329250441099</v>
      </c>
      <c r="BC1282">
        <v>331.14979510398598</v>
      </c>
      <c r="BD1282">
        <v>336.48189585612698</v>
      </c>
      <c r="BE1282">
        <v>341.20326931688697</v>
      </c>
      <c r="BF1282">
        <v>321.74564184155099</v>
      </c>
      <c r="BG1282">
        <v>334.107787067142</v>
      </c>
      <c r="BH1282">
        <v>330.64502911694399</v>
      </c>
      <c r="BI1282">
        <v>332.59628025243097</v>
      </c>
      <c r="BJ1282">
        <v>337.74583345533102</v>
      </c>
      <c r="BK1282">
        <v>359.21417838918097</v>
      </c>
      <c r="BL1282">
        <v>360.16189758487297</v>
      </c>
      <c r="BM1282">
        <v>363.67592072547001</v>
      </c>
      <c r="BN1282">
        <v>372.384449584366</v>
      </c>
      <c r="BO1282">
        <v>387.11613666492298</v>
      </c>
      <c r="BP1282">
        <v>390.22107922024799</v>
      </c>
      <c r="BQ1282">
        <v>390.03365658163699</v>
      </c>
      <c r="BR1282">
        <v>398.22664248614899</v>
      </c>
      <c r="BS1282">
        <v>386.281090165004</v>
      </c>
      <c r="BT1282">
        <v>374.76673507683</v>
      </c>
      <c r="BU1282">
        <v>360.39014291378601</v>
      </c>
      <c r="BV1282">
        <v>358.48837534250998</v>
      </c>
      <c r="BW1282">
        <v>339.56458123991098</v>
      </c>
      <c r="BX1282">
        <v>369.37420539199201</v>
      </c>
      <c r="BY1282">
        <v>359.423199354649</v>
      </c>
      <c r="BZ1282">
        <v>357.28518194161802</v>
      </c>
      <c r="CA1282">
        <v>369.26241600416603</v>
      </c>
      <c r="CB1282">
        <v>376.37651881944601</v>
      </c>
      <c r="CC1282">
        <v>366.53967221778498</v>
      </c>
      <c r="CD1282">
        <v>357.118085981847</v>
      </c>
      <c r="CE1282">
        <v>381.63033261715799</v>
      </c>
      <c r="CF1282">
        <v>373.78236767754203</v>
      </c>
      <c r="CG1282">
        <v>364.23492179461999</v>
      </c>
      <c r="CH1282">
        <v>379.04099996694998</v>
      </c>
      <c r="CI1282">
        <v>382.20132284583002</v>
      </c>
      <c r="CJ1282">
        <v>381.10752120306802</v>
      </c>
      <c r="CK1282">
        <v>377.60921707544901</v>
      </c>
      <c r="CL1282">
        <v>380.618728858211</v>
      </c>
      <c r="CM1282">
        <v>379.43789102017899</v>
      </c>
      <c r="CN1282">
        <v>374.82189516993998</v>
      </c>
      <c r="CO1282">
        <v>368.72047134081498</v>
      </c>
      <c r="CP1282">
        <v>363.498958740001</v>
      </c>
      <c r="CQ1282">
        <v>366.90344905770701</v>
      </c>
      <c r="CR1282">
        <v>360.95212261415003</v>
      </c>
      <c r="CS1282">
        <v>353.42237170647297</v>
      </c>
      <c r="CT1282">
        <v>349.137950154029</v>
      </c>
      <c r="CU1282">
        <v>354.62521927950002</v>
      </c>
      <c r="CV1282">
        <v>355.45582874443801</v>
      </c>
      <c r="CW1282">
        <v>354.68385722683001</v>
      </c>
    </row>
    <row r="1283" spans="1:101" x14ac:dyDescent="0.25">
      <c r="A1283">
        <v>307.85046728971901</v>
      </c>
      <c r="B1283">
        <v>353.45607067057398</v>
      </c>
      <c r="C1283">
        <v>347.469020558512</v>
      </c>
      <c r="D1283">
        <v>348.695506807676</v>
      </c>
      <c r="E1283">
        <v>337.80632724675201</v>
      </c>
      <c r="F1283">
        <v>347.75183555823497</v>
      </c>
      <c r="G1283">
        <v>370.24533109043102</v>
      </c>
      <c r="H1283">
        <v>353.523533620931</v>
      </c>
      <c r="I1283">
        <v>364.06706467820197</v>
      </c>
      <c r="J1283">
        <v>381.71955197128898</v>
      </c>
      <c r="K1283">
        <v>365.24988161051198</v>
      </c>
      <c r="L1283">
        <v>369.92920013507899</v>
      </c>
      <c r="M1283">
        <v>370.763102769787</v>
      </c>
      <c r="N1283">
        <v>368.67095269423697</v>
      </c>
      <c r="O1283">
        <v>389.10955577083803</v>
      </c>
      <c r="P1283">
        <v>368.36634779020198</v>
      </c>
      <c r="Q1283">
        <v>381.26796871070002</v>
      </c>
      <c r="R1283">
        <v>369.08009127741599</v>
      </c>
      <c r="S1283">
        <v>366.92480493077198</v>
      </c>
      <c r="T1283">
        <v>367.41105922588798</v>
      </c>
      <c r="U1283">
        <v>374.723618920408</v>
      </c>
      <c r="V1283">
        <v>377.68641833731903</v>
      </c>
      <c r="W1283">
        <v>369.76620582130602</v>
      </c>
      <c r="X1283">
        <v>363.24269230523402</v>
      </c>
      <c r="Y1283">
        <v>361.66143036161299</v>
      </c>
      <c r="Z1283">
        <v>363.39213041657302</v>
      </c>
      <c r="AA1283">
        <v>365.68255986846498</v>
      </c>
      <c r="AB1283">
        <v>359.611681821616</v>
      </c>
      <c r="AC1283">
        <v>375.294906253747</v>
      </c>
      <c r="AD1283">
        <v>361.688479240736</v>
      </c>
      <c r="AE1283">
        <v>357.35607262740302</v>
      </c>
      <c r="AF1283">
        <v>355.83931205820102</v>
      </c>
      <c r="AG1283">
        <v>360.11925756421601</v>
      </c>
      <c r="AH1283">
        <v>354.30302892193799</v>
      </c>
      <c r="AI1283">
        <v>358.63582531481001</v>
      </c>
      <c r="AJ1283">
        <v>363.47238305174199</v>
      </c>
      <c r="AK1283">
        <v>355.98727969116499</v>
      </c>
      <c r="AL1283">
        <v>348.712996274506</v>
      </c>
      <c r="AM1283">
        <v>355.12244866234198</v>
      </c>
      <c r="AN1283">
        <v>341.79021938225202</v>
      </c>
      <c r="AO1283">
        <v>349.35291244292102</v>
      </c>
      <c r="AP1283">
        <v>340.87490136807202</v>
      </c>
      <c r="AQ1283">
        <v>338.182225026156</v>
      </c>
      <c r="AR1283">
        <v>335.39078303953301</v>
      </c>
      <c r="AS1283">
        <v>334.57200653674499</v>
      </c>
      <c r="AT1283">
        <v>328.26526923976002</v>
      </c>
      <c r="AU1283">
        <v>334.87661795511002</v>
      </c>
      <c r="AV1283">
        <v>326.89044284681199</v>
      </c>
      <c r="AW1283">
        <v>340.267197992452</v>
      </c>
      <c r="AX1283">
        <v>333.69378992322999</v>
      </c>
      <c r="AY1283">
        <v>332.99212308549897</v>
      </c>
      <c r="AZ1283">
        <v>343.75059828884702</v>
      </c>
      <c r="BA1283">
        <v>336.29040223147302</v>
      </c>
      <c r="BB1283">
        <v>339.02515839730103</v>
      </c>
      <c r="BC1283">
        <v>328.160957300576</v>
      </c>
      <c r="BD1283">
        <v>333.12997682776597</v>
      </c>
      <c r="BE1283">
        <v>340.33357556575601</v>
      </c>
      <c r="BF1283">
        <v>320.63049753399798</v>
      </c>
      <c r="BG1283">
        <v>333.808735288614</v>
      </c>
      <c r="BH1283">
        <v>330.47507997724699</v>
      </c>
      <c r="BI1283">
        <v>328.89859873913099</v>
      </c>
      <c r="BJ1283">
        <v>335.54152024093997</v>
      </c>
      <c r="BK1283">
        <v>356.479182513056</v>
      </c>
      <c r="BL1283">
        <v>358.86854050017001</v>
      </c>
      <c r="BM1283">
        <v>360.49709672954998</v>
      </c>
      <c r="BN1283">
        <v>372.46823742412698</v>
      </c>
      <c r="BO1283">
        <v>379.559159241006</v>
      </c>
      <c r="BP1283">
        <v>394.11336684881502</v>
      </c>
      <c r="BQ1283">
        <v>385.66291464735599</v>
      </c>
      <c r="BR1283">
        <v>396.17076938530198</v>
      </c>
      <c r="BS1283">
        <v>386.39463051454197</v>
      </c>
      <c r="BT1283">
        <v>374.38620620700902</v>
      </c>
      <c r="BU1283">
        <v>360.60299564257002</v>
      </c>
      <c r="BV1283">
        <v>356.47955675794299</v>
      </c>
      <c r="BW1283">
        <v>340.43707642637099</v>
      </c>
      <c r="BX1283">
        <v>366.46285091235399</v>
      </c>
      <c r="BY1283">
        <v>358.29231811605598</v>
      </c>
      <c r="BZ1283">
        <v>357.67688823447003</v>
      </c>
      <c r="CA1283">
        <v>371.10117869944798</v>
      </c>
      <c r="CB1283">
        <v>370.35410205799599</v>
      </c>
      <c r="CC1283">
        <v>362.39785805999702</v>
      </c>
      <c r="CD1283">
        <v>356.66113007437002</v>
      </c>
      <c r="CE1283">
        <v>376.05835851165199</v>
      </c>
      <c r="CF1283">
        <v>377.21772999732002</v>
      </c>
      <c r="CG1283">
        <v>363.12081730742</v>
      </c>
      <c r="CH1283">
        <v>376.519096486119</v>
      </c>
      <c r="CI1283">
        <v>380.97109052868399</v>
      </c>
      <c r="CJ1283">
        <v>378.48024024419601</v>
      </c>
      <c r="CK1283">
        <v>378.22952803147899</v>
      </c>
      <c r="CL1283">
        <v>381.77929415297302</v>
      </c>
      <c r="CM1283">
        <v>377.82409601068002</v>
      </c>
      <c r="CN1283">
        <v>372.20786926045099</v>
      </c>
      <c r="CO1283">
        <v>368.65832088972297</v>
      </c>
      <c r="CP1283">
        <v>362.87991508092</v>
      </c>
      <c r="CQ1283">
        <v>364.05922660163401</v>
      </c>
      <c r="CR1283">
        <v>361.565562264714</v>
      </c>
      <c r="CS1283">
        <v>352.59470317680803</v>
      </c>
      <c r="CT1283">
        <v>342.44677096973197</v>
      </c>
      <c r="CU1283">
        <v>355.604924579505</v>
      </c>
      <c r="CV1283">
        <v>353.822927906156</v>
      </c>
      <c r="CW1283">
        <v>354.88765164918902</v>
      </c>
    </row>
    <row r="1284" spans="1:101" x14ac:dyDescent="0.25">
      <c r="A1284">
        <v>308.09078771695499</v>
      </c>
      <c r="B1284">
        <v>349.67627927573602</v>
      </c>
      <c r="C1284">
        <v>348.878931951352</v>
      </c>
      <c r="D1284">
        <v>349.69867056399301</v>
      </c>
      <c r="E1284">
        <v>334.52031834870201</v>
      </c>
      <c r="F1284">
        <v>349.56565295382001</v>
      </c>
      <c r="G1284">
        <v>369.899165078252</v>
      </c>
      <c r="H1284">
        <v>356.31995221144803</v>
      </c>
      <c r="I1284">
        <v>366.78212709996598</v>
      </c>
      <c r="J1284">
        <v>384.98812466985601</v>
      </c>
      <c r="K1284">
        <v>372.32410027257998</v>
      </c>
      <c r="L1284">
        <v>370.92715985617502</v>
      </c>
      <c r="M1284">
        <v>364.89409453042202</v>
      </c>
      <c r="N1284">
        <v>365.80541093044002</v>
      </c>
      <c r="O1284">
        <v>383.55010670733702</v>
      </c>
      <c r="P1284">
        <v>373.35387317053102</v>
      </c>
      <c r="Q1284">
        <v>380.67477748343998</v>
      </c>
      <c r="R1284">
        <v>367.96812179076898</v>
      </c>
      <c r="S1284">
        <v>367.54438393882202</v>
      </c>
      <c r="T1284">
        <v>366.78301771509399</v>
      </c>
      <c r="U1284">
        <v>374.90519326859999</v>
      </c>
      <c r="V1284">
        <v>373.14979646174601</v>
      </c>
      <c r="W1284">
        <v>375.01587512644102</v>
      </c>
      <c r="X1284">
        <v>360.57531322768199</v>
      </c>
      <c r="Y1284">
        <v>361.93876460368801</v>
      </c>
      <c r="Z1284">
        <v>364.87536005966302</v>
      </c>
      <c r="AA1284">
        <v>366.08212269402202</v>
      </c>
      <c r="AB1284">
        <v>361.69193553279098</v>
      </c>
      <c r="AC1284">
        <v>375.14081791992697</v>
      </c>
      <c r="AD1284">
        <v>358.57497615830903</v>
      </c>
      <c r="AE1284">
        <v>358.65683146237302</v>
      </c>
      <c r="AF1284">
        <v>358.28177819828198</v>
      </c>
      <c r="AG1284">
        <v>361.03550963831202</v>
      </c>
      <c r="AH1284">
        <v>361.03004642368199</v>
      </c>
      <c r="AI1284">
        <v>357.87526205739903</v>
      </c>
      <c r="AJ1284">
        <v>363.32834384683201</v>
      </c>
      <c r="AK1284">
        <v>357.60590969931297</v>
      </c>
      <c r="AL1284">
        <v>348.84097267261001</v>
      </c>
      <c r="AM1284">
        <v>355.82308979314001</v>
      </c>
      <c r="AN1284">
        <v>338.44454913424602</v>
      </c>
      <c r="AO1284">
        <v>349.97975456966702</v>
      </c>
      <c r="AP1284">
        <v>336.02241704835001</v>
      </c>
      <c r="AQ1284">
        <v>336.09649869642698</v>
      </c>
      <c r="AR1284">
        <v>333.73372819675802</v>
      </c>
      <c r="AS1284">
        <v>331.82303767768502</v>
      </c>
      <c r="AT1284">
        <v>327.50294877263798</v>
      </c>
      <c r="AU1284">
        <v>337.499010946174</v>
      </c>
      <c r="AV1284">
        <v>327.04610732470502</v>
      </c>
      <c r="AW1284">
        <v>341.16724623553802</v>
      </c>
      <c r="AX1284">
        <v>330.52090106130998</v>
      </c>
      <c r="AY1284">
        <v>335.03592356515998</v>
      </c>
      <c r="AZ1284">
        <v>343.12921321875399</v>
      </c>
      <c r="BA1284">
        <v>334.58031551107001</v>
      </c>
      <c r="BB1284">
        <v>340.57075239320199</v>
      </c>
      <c r="BC1284">
        <v>325.03472574335501</v>
      </c>
      <c r="BD1284">
        <v>331.611743989106</v>
      </c>
      <c r="BE1284">
        <v>340.05218831158101</v>
      </c>
      <c r="BF1284">
        <v>327.95235551178598</v>
      </c>
      <c r="BG1284">
        <v>336.81018541519001</v>
      </c>
      <c r="BH1284">
        <v>331.77180258063999</v>
      </c>
      <c r="BI1284">
        <v>332.51291650058499</v>
      </c>
      <c r="BJ1284">
        <v>339.67942472409601</v>
      </c>
      <c r="BK1284">
        <v>353.13325302500499</v>
      </c>
      <c r="BL1284">
        <v>355.75092778026902</v>
      </c>
      <c r="BM1284">
        <v>358.71623504854398</v>
      </c>
      <c r="BN1284">
        <v>368.75783415702699</v>
      </c>
      <c r="BO1284">
        <v>379.78544605584102</v>
      </c>
      <c r="BP1284">
        <v>399.570966334302</v>
      </c>
      <c r="BQ1284">
        <v>386.84256479891599</v>
      </c>
      <c r="BR1284">
        <v>396.45998455911803</v>
      </c>
      <c r="BS1284">
        <v>386.87825801557199</v>
      </c>
      <c r="BT1284">
        <v>374.61305181211299</v>
      </c>
      <c r="BU1284">
        <v>356.57137764608501</v>
      </c>
      <c r="BV1284">
        <v>357.107777367018</v>
      </c>
      <c r="BW1284">
        <v>343.40646871013899</v>
      </c>
      <c r="BX1284">
        <v>363.97600411420399</v>
      </c>
      <c r="BY1284">
        <v>356.85337656029702</v>
      </c>
      <c r="BZ1284">
        <v>357.21022819841897</v>
      </c>
      <c r="CA1284">
        <v>371.47271229633299</v>
      </c>
      <c r="CB1284">
        <v>368.60534703447001</v>
      </c>
      <c r="CC1284">
        <v>363.59021065749801</v>
      </c>
      <c r="CD1284">
        <v>361.79469125111598</v>
      </c>
      <c r="CE1284">
        <v>377.54615851378099</v>
      </c>
      <c r="CF1284">
        <v>380.83980068978599</v>
      </c>
      <c r="CG1284">
        <v>363.26541827543502</v>
      </c>
      <c r="CH1284">
        <v>376.79334462691298</v>
      </c>
      <c r="CI1284">
        <v>381.06037218972</v>
      </c>
      <c r="CJ1284">
        <v>380.18837811656601</v>
      </c>
      <c r="CK1284">
        <v>377.82380645722901</v>
      </c>
      <c r="CL1284">
        <v>377.654913140556</v>
      </c>
      <c r="CM1284">
        <v>371.82854384189</v>
      </c>
      <c r="CN1284">
        <v>369.25993527629299</v>
      </c>
      <c r="CO1284">
        <v>364.27009112238602</v>
      </c>
      <c r="CP1284">
        <v>360.45030397486602</v>
      </c>
      <c r="CQ1284">
        <v>365.77943647444999</v>
      </c>
      <c r="CR1284">
        <v>365.09964187511099</v>
      </c>
      <c r="CS1284">
        <v>356.518512821679</v>
      </c>
      <c r="CT1284">
        <v>347.109365053234</v>
      </c>
      <c r="CU1284">
        <v>352.96845216442301</v>
      </c>
      <c r="CV1284">
        <v>349.32630695828402</v>
      </c>
      <c r="CW1284">
        <v>355.65291713967503</v>
      </c>
    </row>
    <row r="1285" spans="1:101" x14ac:dyDescent="0.25">
      <c r="A1285">
        <v>308.331108144192</v>
      </c>
      <c r="B1285">
        <v>348.50507482209599</v>
      </c>
      <c r="C1285">
        <v>351.39279938102101</v>
      </c>
      <c r="D1285">
        <v>346.38214993709403</v>
      </c>
      <c r="E1285">
        <v>331.69940733754299</v>
      </c>
      <c r="F1285">
        <v>344.940971203</v>
      </c>
      <c r="G1285">
        <v>367.70506525135602</v>
      </c>
      <c r="H1285">
        <v>357.74407732993501</v>
      </c>
      <c r="I1285">
        <v>369.71871308852201</v>
      </c>
      <c r="J1285">
        <v>386.198297153873</v>
      </c>
      <c r="K1285">
        <v>374.99178448581</v>
      </c>
      <c r="L1285">
        <v>372.76755046711901</v>
      </c>
      <c r="M1285">
        <v>369.60480666426599</v>
      </c>
      <c r="N1285">
        <v>368.87799708352497</v>
      </c>
      <c r="O1285">
        <v>382.60256827242301</v>
      </c>
      <c r="P1285">
        <v>372.70129146910301</v>
      </c>
      <c r="Q1285">
        <v>379.34816738491298</v>
      </c>
      <c r="R1285">
        <v>370.87930546388202</v>
      </c>
      <c r="S1285">
        <v>367.81684072753802</v>
      </c>
      <c r="T1285">
        <v>370.24606763235602</v>
      </c>
      <c r="U1285">
        <v>378.123757819415</v>
      </c>
      <c r="V1285">
        <v>370.051255685363</v>
      </c>
      <c r="W1285">
        <v>375.055000239538</v>
      </c>
      <c r="X1285">
        <v>356.76821835293998</v>
      </c>
      <c r="Y1285">
        <v>360.87905164399803</v>
      </c>
      <c r="Z1285">
        <v>365.01091169166102</v>
      </c>
      <c r="AA1285">
        <v>365.64016015616397</v>
      </c>
      <c r="AB1285">
        <v>357.50023295256102</v>
      </c>
      <c r="AC1285">
        <v>375.41678698184501</v>
      </c>
      <c r="AD1285">
        <v>352.39081635800301</v>
      </c>
      <c r="AE1285">
        <v>361.81441782029901</v>
      </c>
      <c r="AF1285">
        <v>362.48616380257897</v>
      </c>
      <c r="AG1285">
        <v>358.34941735372001</v>
      </c>
      <c r="AH1285">
        <v>361.41807791385298</v>
      </c>
      <c r="AI1285">
        <v>356.22611841623501</v>
      </c>
      <c r="AJ1285">
        <v>360.36857588864098</v>
      </c>
      <c r="AK1285">
        <v>358.83386851318301</v>
      </c>
      <c r="AL1285">
        <v>348.34367027265802</v>
      </c>
      <c r="AM1285">
        <v>357.050800572772</v>
      </c>
      <c r="AN1285">
        <v>337.63787018212702</v>
      </c>
      <c r="AO1285">
        <v>350.31754831282501</v>
      </c>
      <c r="AP1285">
        <v>336.520703454748</v>
      </c>
      <c r="AQ1285">
        <v>339.34482577817101</v>
      </c>
      <c r="AR1285">
        <v>332.29603148514099</v>
      </c>
      <c r="AS1285">
        <v>333.81875393858002</v>
      </c>
      <c r="AT1285">
        <v>333.52196453339701</v>
      </c>
      <c r="AU1285">
        <v>341.132683991828</v>
      </c>
      <c r="AV1285">
        <v>330.71853670152598</v>
      </c>
      <c r="AW1285">
        <v>342.69643351952999</v>
      </c>
      <c r="AX1285">
        <v>327.66820301726</v>
      </c>
      <c r="AY1285">
        <v>333.25571097743602</v>
      </c>
      <c r="AZ1285">
        <v>341.474690597765</v>
      </c>
      <c r="BA1285">
        <v>335.88047386095502</v>
      </c>
      <c r="BB1285">
        <v>340.46242422165199</v>
      </c>
      <c r="BC1285">
        <v>331.55906047277102</v>
      </c>
      <c r="BD1285">
        <v>331.96683802345899</v>
      </c>
      <c r="BE1285">
        <v>334.41339873955599</v>
      </c>
      <c r="BF1285">
        <v>328.60927872747197</v>
      </c>
      <c r="BG1285">
        <v>332.10110892586601</v>
      </c>
      <c r="BH1285">
        <v>332.19309800287499</v>
      </c>
      <c r="BI1285">
        <v>329.47613516513599</v>
      </c>
      <c r="BJ1285">
        <v>343.74284682515298</v>
      </c>
      <c r="BK1285">
        <v>351.238236263739</v>
      </c>
      <c r="BL1285">
        <v>359.82560433262</v>
      </c>
      <c r="BM1285">
        <v>359.863107211162</v>
      </c>
      <c r="BN1285">
        <v>368.615558587794</v>
      </c>
      <c r="BO1285">
        <v>376.39586956015597</v>
      </c>
      <c r="BP1285">
        <v>402.15897940569698</v>
      </c>
      <c r="BQ1285">
        <v>391.82848548195199</v>
      </c>
      <c r="BR1285">
        <v>394.10253197840802</v>
      </c>
      <c r="BS1285">
        <v>385.517702120563</v>
      </c>
      <c r="BT1285">
        <v>374.220083712963</v>
      </c>
      <c r="BU1285">
        <v>354.37380126612197</v>
      </c>
      <c r="BV1285">
        <v>349.58240095363698</v>
      </c>
      <c r="BW1285">
        <v>344.35445607617203</v>
      </c>
      <c r="BX1285">
        <v>364.21048460643499</v>
      </c>
      <c r="BY1285">
        <v>353.96126734186601</v>
      </c>
      <c r="BZ1285">
        <v>354.21538098091702</v>
      </c>
      <c r="CA1285">
        <v>376.70120940175798</v>
      </c>
      <c r="CB1285">
        <v>367.19992167372197</v>
      </c>
      <c r="CC1285">
        <v>365.22854222040303</v>
      </c>
      <c r="CD1285">
        <v>363.776673849654</v>
      </c>
      <c r="CE1285">
        <v>377.47608503033098</v>
      </c>
      <c r="CF1285">
        <v>379.06484868333303</v>
      </c>
      <c r="CG1285">
        <v>367.21942413783398</v>
      </c>
      <c r="CH1285">
        <v>380.446928741845</v>
      </c>
      <c r="CI1285">
        <v>378.60570382870799</v>
      </c>
      <c r="CJ1285">
        <v>382.00530291276402</v>
      </c>
      <c r="CK1285">
        <v>381.26412750853001</v>
      </c>
      <c r="CL1285">
        <v>374.55201116832399</v>
      </c>
      <c r="CM1285">
        <v>374.66126199910798</v>
      </c>
      <c r="CN1285">
        <v>363.47478749392599</v>
      </c>
      <c r="CO1285">
        <v>363.939690961645</v>
      </c>
      <c r="CP1285">
        <v>361.43249628088103</v>
      </c>
      <c r="CQ1285">
        <v>367.39576625030799</v>
      </c>
      <c r="CR1285">
        <v>366.99038380152501</v>
      </c>
      <c r="CS1285">
        <v>359.82108877293501</v>
      </c>
      <c r="CT1285">
        <v>346.111799554502</v>
      </c>
      <c r="CU1285">
        <v>351.41840043656998</v>
      </c>
      <c r="CV1285">
        <v>343.63527097802302</v>
      </c>
      <c r="CW1285">
        <v>357.54954813843801</v>
      </c>
    </row>
    <row r="1286" spans="1:101" x14ac:dyDescent="0.25">
      <c r="A1286">
        <v>308.57142857142799</v>
      </c>
      <c r="B1286">
        <v>346.179143741769</v>
      </c>
      <c r="C1286">
        <v>354.11453202466402</v>
      </c>
      <c r="D1286">
        <v>349.234831583578</v>
      </c>
      <c r="E1286">
        <v>335.71784304523402</v>
      </c>
      <c r="F1286">
        <v>339.28414072653197</v>
      </c>
      <c r="G1286">
        <v>367.017231668703</v>
      </c>
      <c r="H1286">
        <v>360.646647993687</v>
      </c>
      <c r="I1286">
        <v>369.75287835493998</v>
      </c>
      <c r="J1286">
        <v>386.54636575786498</v>
      </c>
      <c r="K1286">
        <v>377.98779481865103</v>
      </c>
      <c r="L1286">
        <v>374.04861784980199</v>
      </c>
      <c r="M1286">
        <v>373.73199008280801</v>
      </c>
      <c r="N1286">
        <v>371.31401215378702</v>
      </c>
      <c r="O1286">
        <v>378.45492869257299</v>
      </c>
      <c r="P1286">
        <v>373.573401021618</v>
      </c>
      <c r="Q1286">
        <v>376.62543096411298</v>
      </c>
      <c r="R1286">
        <v>369.68800034013702</v>
      </c>
      <c r="S1286">
        <v>367.42319696130897</v>
      </c>
      <c r="T1286">
        <v>372.13831433833798</v>
      </c>
      <c r="U1286">
        <v>383.33433623465999</v>
      </c>
      <c r="V1286">
        <v>369.34494353111103</v>
      </c>
      <c r="W1286">
        <v>378.78215698355302</v>
      </c>
      <c r="X1286">
        <v>353.90632836658602</v>
      </c>
      <c r="Y1286">
        <v>360.30345945255402</v>
      </c>
      <c r="Z1286">
        <v>364.01012486417898</v>
      </c>
      <c r="AA1286">
        <v>368.031015253813</v>
      </c>
      <c r="AB1286">
        <v>360.77100523541202</v>
      </c>
      <c r="AC1286">
        <v>372.35833506338997</v>
      </c>
      <c r="AD1286">
        <v>346.28015470375999</v>
      </c>
      <c r="AE1286">
        <v>359.652671417156</v>
      </c>
      <c r="AF1286">
        <v>366.71550940477903</v>
      </c>
      <c r="AG1286">
        <v>356.16127633557301</v>
      </c>
      <c r="AH1286">
        <v>360.96143700360801</v>
      </c>
      <c r="AI1286">
        <v>358.90637848331301</v>
      </c>
      <c r="AJ1286">
        <v>359.90281749655702</v>
      </c>
      <c r="AK1286">
        <v>360.107414051673</v>
      </c>
      <c r="AL1286">
        <v>348.08936054215297</v>
      </c>
      <c r="AM1286">
        <v>356.95685116326899</v>
      </c>
      <c r="AN1286">
        <v>335.56395669468299</v>
      </c>
      <c r="AO1286">
        <v>348.84774113147603</v>
      </c>
      <c r="AP1286">
        <v>335.93101774466197</v>
      </c>
      <c r="AQ1286">
        <v>336.00345452352099</v>
      </c>
      <c r="AR1286">
        <v>333.856616848756</v>
      </c>
      <c r="AS1286">
        <v>335.13875256520299</v>
      </c>
      <c r="AT1286">
        <v>338.34541773142303</v>
      </c>
      <c r="AU1286">
        <v>344.178928318354</v>
      </c>
      <c r="AV1286">
        <v>329.987924351142</v>
      </c>
      <c r="AW1286">
        <v>337.75478737736699</v>
      </c>
      <c r="AX1286">
        <v>331.78145976973502</v>
      </c>
      <c r="AY1286">
        <v>335.36988629220298</v>
      </c>
      <c r="AZ1286">
        <v>342.14214913154899</v>
      </c>
      <c r="BA1286">
        <v>331.30165721263398</v>
      </c>
      <c r="BB1286">
        <v>333.701641874372</v>
      </c>
      <c r="BC1286">
        <v>334.418423411204</v>
      </c>
      <c r="BD1286">
        <v>329.944530710815</v>
      </c>
      <c r="BE1286">
        <v>328.67266210182902</v>
      </c>
      <c r="BF1286">
        <v>327.96739717960298</v>
      </c>
      <c r="BG1286">
        <v>329.40822478866397</v>
      </c>
      <c r="BH1286">
        <v>331.488281820552</v>
      </c>
      <c r="BI1286">
        <v>331.82388532614698</v>
      </c>
      <c r="BJ1286">
        <v>346.48063147835501</v>
      </c>
      <c r="BK1286">
        <v>350.53376983849699</v>
      </c>
      <c r="BL1286">
        <v>361.760451050597</v>
      </c>
      <c r="BM1286">
        <v>359.693819129551</v>
      </c>
      <c r="BN1286">
        <v>365.40441544820698</v>
      </c>
      <c r="BO1286">
        <v>364.650016154887</v>
      </c>
      <c r="BP1286">
        <v>400.52257601352801</v>
      </c>
      <c r="BQ1286">
        <v>391.36047067623502</v>
      </c>
      <c r="BR1286">
        <v>396.09631321838702</v>
      </c>
      <c r="BS1286">
        <v>381.85561732881303</v>
      </c>
      <c r="BT1286">
        <v>370.32186787691899</v>
      </c>
      <c r="BU1286">
        <v>355.85706186371698</v>
      </c>
      <c r="BV1286">
        <v>345.654131213352</v>
      </c>
      <c r="BW1286">
        <v>343.73715004576798</v>
      </c>
      <c r="BX1286">
        <v>363.65040112438902</v>
      </c>
      <c r="BY1286">
        <v>351.48975336323599</v>
      </c>
      <c r="BZ1286">
        <v>353.79116531834399</v>
      </c>
      <c r="CA1286">
        <v>376.37028957508699</v>
      </c>
      <c r="CB1286">
        <v>366.55543931902503</v>
      </c>
      <c r="CC1286">
        <v>365.69343841890498</v>
      </c>
      <c r="CD1286">
        <v>364.41867586089398</v>
      </c>
      <c r="CE1286">
        <v>376.36457118191998</v>
      </c>
      <c r="CF1286">
        <v>383.75853492320601</v>
      </c>
      <c r="CG1286">
        <v>364.682819309237</v>
      </c>
      <c r="CH1286">
        <v>376.57513442062299</v>
      </c>
      <c r="CI1286">
        <v>378.43601867619799</v>
      </c>
      <c r="CJ1286">
        <v>383.15665684090197</v>
      </c>
      <c r="CK1286">
        <v>382.55255685972003</v>
      </c>
      <c r="CL1286">
        <v>371.07867972008501</v>
      </c>
      <c r="CM1286">
        <v>373.16506229333697</v>
      </c>
      <c r="CN1286">
        <v>359.123734030327</v>
      </c>
      <c r="CO1286">
        <v>362.89274250296597</v>
      </c>
      <c r="CP1286">
        <v>361.66488635295798</v>
      </c>
      <c r="CQ1286">
        <v>367.25230946104301</v>
      </c>
      <c r="CR1286">
        <v>368.23259899160797</v>
      </c>
      <c r="CS1286">
        <v>356.64170788576899</v>
      </c>
      <c r="CT1286">
        <v>349.551013158552</v>
      </c>
      <c r="CU1286">
        <v>352.87314493455898</v>
      </c>
      <c r="CV1286">
        <v>340.86972362246399</v>
      </c>
      <c r="CW1286">
        <v>356.00323257048899</v>
      </c>
    </row>
    <row r="1287" spans="1:101" x14ac:dyDescent="0.25">
      <c r="A1287">
        <v>308.81174899866397</v>
      </c>
      <c r="B1287">
        <v>343.811278596443</v>
      </c>
      <c r="C1287">
        <v>355.63027084862898</v>
      </c>
      <c r="D1287">
        <v>349.45323875854302</v>
      </c>
      <c r="E1287">
        <v>337.73042485492999</v>
      </c>
      <c r="F1287">
        <v>335.416686205948</v>
      </c>
      <c r="G1287">
        <v>363.47826990171501</v>
      </c>
      <c r="H1287">
        <v>357.06701132190699</v>
      </c>
      <c r="I1287">
        <v>367.06184008499599</v>
      </c>
      <c r="J1287">
        <v>381.57139887979201</v>
      </c>
      <c r="K1287">
        <v>382.04654633216501</v>
      </c>
      <c r="L1287">
        <v>375.17927916904898</v>
      </c>
      <c r="M1287">
        <v>376.10825469901499</v>
      </c>
      <c r="N1287">
        <v>370.55559774840498</v>
      </c>
      <c r="O1287">
        <v>373.98650482627102</v>
      </c>
      <c r="P1287">
        <v>372.34196124654</v>
      </c>
      <c r="Q1287">
        <v>376.35837834717898</v>
      </c>
      <c r="R1287">
        <v>371.057864592778</v>
      </c>
      <c r="S1287">
        <v>366.43633596832098</v>
      </c>
      <c r="T1287">
        <v>368.97190707080301</v>
      </c>
      <c r="U1287">
        <v>380.24074958493298</v>
      </c>
      <c r="V1287">
        <v>367.547202570818</v>
      </c>
      <c r="W1287">
        <v>376.36806107082401</v>
      </c>
      <c r="X1287">
        <v>351.09120656723002</v>
      </c>
      <c r="Y1287">
        <v>363.43643902925697</v>
      </c>
      <c r="Z1287">
        <v>360.83239545941598</v>
      </c>
      <c r="AA1287">
        <v>366.34861859066399</v>
      </c>
      <c r="AB1287">
        <v>362.441255853401</v>
      </c>
      <c r="AC1287">
        <v>370.19692856207303</v>
      </c>
      <c r="AD1287">
        <v>348.34714146563903</v>
      </c>
      <c r="AE1287">
        <v>358.745941817085</v>
      </c>
      <c r="AF1287">
        <v>369.20245217908598</v>
      </c>
      <c r="AG1287">
        <v>355.77894952725597</v>
      </c>
      <c r="AH1287">
        <v>364.15451569789201</v>
      </c>
      <c r="AI1287">
        <v>360.27321175808601</v>
      </c>
      <c r="AJ1287">
        <v>358.39676560412198</v>
      </c>
      <c r="AK1287">
        <v>364.24734397184397</v>
      </c>
      <c r="AL1287">
        <v>347.223474118848</v>
      </c>
      <c r="AM1287">
        <v>358.941707050182</v>
      </c>
      <c r="AN1287">
        <v>335.459280510913</v>
      </c>
      <c r="AO1287">
        <v>345.77287003719903</v>
      </c>
      <c r="AP1287">
        <v>338.29201307190698</v>
      </c>
      <c r="AQ1287">
        <v>339.18429776062499</v>
      </c>
      <c r="AR1287">
        <v>339.031816964006</v>
      </c>
      <c r="AS1287">
        <v>334.68288115247799</v>
      </c>
      <c r="AT1287">
        <v>339.07734502595798</v>
      </c>
      <c r="AU1287">
        <v>344.175000684</v>
      </c>
      <c r="AV1287">
        <v>333.145458523895</v>
      </c>
      <c r="AW1287">
        <v>334.18809659983702</v>
      </c>
      <c r="AX1287">
        <v>333.64662141449401</v>
      </c>
      <c r="AY1287">
        <v>332.05531540460498</v>
      </c>
      <c r="AZ1287">
        <v>342.39542102563598</v>
      </c>
      <c r="BA1287">
        <v>328.32134109525703</v>
      </c>
      <c r="BB1287">
        <v>332.88270258927901</v>
      </c>
      <c r="BC1287">
        <v>336.21293983301001</v>
      </c>
      <c r="BD1287">
        <v>330.27533463479199</v>
      </c>
      <c r="BE1287">
        <v>324.89031707432702</v>
      </c>
      <c r="BF1287">
        <v>328.23866583399598</v>
      </c>
      <c r="BG1287">
        <v>329.05594380616998</v>
      </c>
      <c r="BH1287">
        <v>329.45908610131897</v>
      </c>
      <c r="BI1287">
        <v>331.39340584412702</v>
      </c>
      <c r="BJ1287">
        <v>350.08924778650601</v>
      </c>
      <c r="BK1287">
        <v>352.23246790212897</v>
      </c>
      <c r="BL1287">
        <v>358.62869615775099</v>
      </c>
      <c r="BM1287">
        <v>360.42066370863398</v>
      </c>
      <c r="BN1287">
        <v>360.76868105377099</v>
      </c>
      <c r="BO1287">
        <v>368.05190414173597</v>
      </c>
      <c r="BP1287">
        <v>394.70041840277798</v>
      </c>
      <c r="BQ1287">
        <v>386.03322115552902</v>
      </c>
      <c r="BR1287">
        <v>392.65151212730001</v>
      </c>
      <c r="BS1287">
        <v>378.03780070080802</v>
      </c>
      <c r="BT1287">
        <v>365.22228287365499</v>
      </c>
      <c r="BU1287">
        <v>362.68249341233297</v>
      </c>
      <c r="BV1287">
        <v>345.44913334874502</v>
      </c>
      <c r="BW1287">
        <v>346.01999205524697</v>
      </c>
      <c r="BX1287">
        <v>362.403327941138</v>
      </c>
      <c r="BY1287">
        <v>350.81792936041302</v>
      </c>
      <c r="BZ1287">
        <v>354.574295401374</v>
      </c>
      <c r="CA1287">
        <v>373.89578572538602</v>
      </c>
      <c r="CB1287">
        <v>366.894679219041</v>
      </c>
      <c r="CC1287">
        <v>365.56212891338203</v>
      </c>
      <c r="CD1287">
        <v>363.32070598045698</v>
      </c>
      <c r="CE1287">
        <v>375.34894941696001</v>
      </c>
      <c r="CF1287">
        <v>384.39183708405699</v>
      </c>
      <c r="CG1287">
        <v>364.43737377794503</v>
      </c>
      <c r="CH1287">
        <v>373.36710507202298</v>
      </c>
      <c r="CI1287">
        <v>376.85353573018699</v>
      </c>
      <c r="CJ1287">
        <v>379.283314636753</v>
      </c>
      <c r="CK1287">
        <v>383.21388956884999</v>
      </c>
      <c r="CL1287">
        <v>368.10978679048998</v>
      </c>
      <c r="CM1287">
        <v>374.30612370850298</v>
      </c>
      <c r="CN1287">
        <v>358.272760562256</v>
      </c>
      <c r="CO1287">
        <v>364.43564604127801</v>
      </c>
      <c r="CP1287">
        <v>364.43055907029401</v>
      </c>
      <c r="CQ1287">
        <v>364.20629962836301</v>
      </c>
      <c r="CR1287">
        <v>368.27163552928801</v>
      </c>
      <c r="CS1287">
        <v>356.27294034188299</v>
      </c>
      <c r="CT1287">
        <v>347.44270424747799</v>
      </c>
      <c r="CU1287">
        <v>352.21538699716098</v>
      </c>
      <c r="CV1287">
        <v>343.03156847790802</v>
      </c>
      <c r="CW1287">
        <v>355.183037366012</v>
      </c>
    </row>
    <row r="1288" spans="1:101" x14ac:dyDescent="0.25">
      <c r="A1288">
        <v>309.05206942590098</v>
      </c>
      <c r="B1288">
        <v>341.703100822728</v>
      </c>
      <c r="C1288">
        <v>354.676030276662</v>
      </c>
      <c r="D1288">
        <v>348.88087571710599</v>
      </c>
      <c r="E1288">
        <v>335.331985008733</v>
      </c>
      <c r="F1288">
        <v>332.30236896077702</v>
      </c>
      <c r="G1288">
        <v>360.80697297022402</v>
      </c>
      <c r="H1288">
        <v>357.57952513192998</v>
      </c>
      <c r="I1288">
        <v>365.81372462908502</v>
      </c>
      <c r="J1288">
        <v>383.59130845479899</v>
      </c>
      <c r="K1288">
        <v>390.56884816016299</v>
      </c>
      <c r="L1288">
        <v>374.80808812804901</v>
      </c>
      <c r="M1288">
        <v>370.15043696514101</v>
      </c>
      <c r="N1288">
        <v>372.62899935067901</v>
      </c>
      <c r="O1288">
        <v>378.554158321432</v>
      </c>
      <c r="P1288">
        <v>373.39232547145502</v>
      </c>
      <c r="Q1288">
        <v>376.43907319954701</v>
      </c>
      <c r="R1288">
        <v>370.23752301810498</v>
      </c>
      <c r="S1288">
        <v>364.889916000124</v>
      </c>
      <c r="T1288">
        <v>367.987670069214</v>
      </c>
      <c r="U1288">
        <v>379.72607857057602</v>
      </c>
      <c r="V1288">
        <v>360.32990721237502</v>
      </c>
      <c r="W1288">
        <v>379.226880655961</v>
      </c>
      <c r="X1288">
        <v>345.13594635585599</v>
      </c>
      <c r="Y1288">
        <v>362.46488163569097</v>
      </c>
      <c r="Z1288">
        <v>365.72040106281298</v>
      </c>
      <c r="AA1288">
        <v>365.58680201592603</v>
      </c>
      <c r="AB1288">
        <v>361.85436913550802</v>
      </c>
      <c r="AC1288">
        <v>361.60282380522199</v>
      </c>
      <c r="AD1288">
        <v>350.663477257019</v>
      </c>
      <c r="AE1288">
        <v>364.461137104805</v>
      </c>
      <c r="AF1288">
        <v>371.12661757074397</v>
      </c>
      <c r="AG1288">
        <v>352.53714501516902</v>
      </c>
      <c r="AH1288">
        <v>368.87918674897298</v>
      </c>
      <c r="AI1288">
        <v>366.53856113275401</v>
      </c>
      <c r="AJ1288">
        <v>359.06125714381301</v>
      </c>
      <c r="AK1288">
        <v>364.10965577853301</v>
      </c>
      <c r="AL1288">
        <v>346.45163146990097</v>
      </c>
      <c r="AM1288">
        <v>357.954527975639</v>
      </c>
      <c r="AN1288">
        <v>332.36253471341399</v>
      </c>
      <c r="AO1288">
        <v>347.04313040094002</v>
      </c>
      <c r="AP1288">
        <v>339.11453643914598</v>
      </c>
      <c r="AQ1288">
        <v>340.418148467648</v>
      </c>
      <c r="AR1288">
        <v>339.13587815042303</v>
      </c>
      <c r="AS1288">
        <v>334.92549553426898</v>
      </c>
      <c r="AT1288">
        <v>344.334234321986</v>
      </c>
      <c r="AU1288">
        <v>339.80356661941801</v>
      </c>
      <c r="AV1288">
        <v>335.42246863594801</v>
      </c>
      <c r="AW1288">
        <v>330.368192470407</v>
      </c>
      <c r="AX1288">
        <v>337.56264704091501</v>
      </c>
      <c r="AY1288">
        <v>331.24065681288801</v>
      </c>
      <c r="AZ1288">
        <v>341.14142030253601</v>
      </c>
      <c r="BA1288">
        <v>334.05289210858098</v>
      </c>
      <c r="BB1288">
        <v>330.19440842888599</v>
      </c>
      <c r="BC1288">
        <v>333.80508565932098</v>
      </c>
      <c r="BD1288">
        <v>335.83953309329797</v>
      </c>
      <c r="BE1288">
        <v>324.38054745916799</v>
      </c>
      <c r="BF1288">
        <v>330.02180368204102</v>
      </c>
      <c r="BG1288">
        <v>329.78533556169998</v>
      </c>
      <c r="BH1288">
        <v>328.29701079927298</v>
      </c>
      <c r="BI1288">
        <v>328.62292971585799</v>
      </c>
      <c r="BJ1288">
        <v>351.02726848755202</v>
      </c>
      <c r="BK1288">
        <v>348.68945172500003</v>
      </c>
      <c r="BL1288">
        <v>362.67996909045098</v>
      </c>
      <c r="BM1288">
        <v>364.99990698861899</v>
      </c>
      <c r="BN1288">
        <v>360.18683483561898</v>
      </c>
      <c r="BO1288">
        <v>371.56083518151098</v>
      </c>
      <c r="BP1288">
        <v>388.33275629379398</v>
      </c>
      <c r="BQ1288">
        <v>380.69249466049502</v>
      </c>
      <c r="BR1288">
        <v>395.07669291364499</v>
      </c>
      <c r="BS1288">
        <v>377.81917281167898</v>
      </c>
      <c r="BT1288">
        <v>360.320590168774</v>
      </c>
      <c r="BU1288">
        <v>361.92510119724102</v>
      </c>
      <c r="BV1288">
        <v>350.45112506513101</v>
      </c>
      <c r="BW1288">
        <v>353.04874619059598</v>
      </c>
      <c r="BX1288">
        <v>359.93192880986601</v>
      </c>
      <c r="BY1288">
        <v>349.444068314454</v>
      </c>
      <c r="BZ1288">
        <v>354.25424972013798</v>
      </c>
      <c r="CA1288">
        <v>373.61375753528603</v>
      </c>
      <c r="CB1288">
        <v>366.57006473433898</v>
      </c>
      <c r="CC1288">
        <v>365.79221331959798</v>
      </c>
      <c r="CD1288">
        <v>367.87017962380702</v>
      </c>
      <c r="CE1288">
        <v>369.754026163285</v>
      </c>
      <c r="CF1288">
        <v>383.530585527445</v>
      </c>
      <c r="CG1288">
        <v>365.80343587908698</v>
      </c>
      <c r="CH1288">
        <v>378.96947289333002</v>
      </c>
      <c r="CI1288">
        <v>370.86383145310401</v>
      </c>
      <c r="CJ1288">
        <v>378.06881399903398</v>
      </c>
      <c r="CK1288">
        <v>383.95662508449999</v>
      </c>
      <c r="CL1288">
        <v>369.19407067468802</v>
      </c>
      <c r="CM1288">
        <v>372.96891740143298</v>
      </c>
      <c r="CN1288">
        <v>358.94250467547602</v>
      </c>
      <c r="CO1288">
        <v>363.32876786677099</v>
      </c>
      <c r="CP1288">
        <v>364.97667720705698</v>
      </c>
      <c r="CQ1288">
        <v>367.59003392556298</v>
      </c>
      <c r="CR1288">
        <v>364.42621027701699</v>
      </c>
      <c r="CS1288">
        <v>351.66986243424401</v>
      </c>
      <c r="CT1288">
        <v>346.863438487319</v>
      </c>
      <c r="CU1288">
        <v>351.90839000805403</v>
      </c>
      <c r="CV1288">
        <v>349.43645299242502</v>
      </c>
      <c r="CW1288">
        <v>360.26759441717797</v>
      </c>
    </row>
    <row r="1289" spans="1:101" x14ac:dyDescent="0.25">
      <c r="A1289">
        <v>309.29238985313702</v>
      </c>
      <c r="B1289">
        <v>340.69481864721701</v>
      </c>
      <c r="C1289">
        <v>353.21621401227901</v>
      </c>
      <c r="D1289">
        <v>344.58149372249301</v>
      </c>
      <c r="E1289">
        <v>338.574694250677</v>
      </c>
      <c r="F1289">
        <v>333.57088765060598</v>
      </c>
      <c r="G1289">
        <v>361.898532332733</v>
      </c>
      <c r="H1289">
        <v>360.89125435970902</v>
      </c>
      <c r="I1289">
        <v>370.47855454892402</v>
      </c>
      <c r="J1289">
        <v>389.18720146015198</v>
      </c>
      <c r="K1289">
        <v>394.57341102837398</v>
      </c>
      <c r="L1289">
        <v>373.28182405236601</v>
      </c>
      <c r="M1289">
        <v>371.22400976993202</v>
      </c>
      <c r="N1289">
        <v>371.59217949584701</v>
      </c>
      <c r="O1289">
        <v>379.106900460075</v>
      </c>
      <c r="P1289">
        <v>378.40004007547799</v>
      </c>
      <c r="Q1289">
        <v>380.148072273715</v>
      </c>
      <c r="R1289">
        <v>372.06293547797702</v>
      </c>
      <c r="S1289">
        <v>362.81072355585098</v>
      </c>
      <c r="T1289">
        <v>367.99978995806799</v>
      </c>
      <c r="U1289">
        <v>379.92993108789301</v>
      </c>
      <c r="V1289">
        <v>357.28864358018501</v>
      </c>
      <c r="W1289">
        <v>374.03105443027499</v>
      </c>
      <c r="X1289">
        <v>348.25071359647598</v>
      </c>
      <c r="Y1289">
        <v>363.37198460040003</v>
      </c>
      <c r="Z1289">
        <v>368.81657555316701</v>
      </c>
      <c r="AA1289">
        <v>366.19964998783303</v>
      </c>
      <c r="AB1289">
        <v>362.059121282614</v>
      </c>
      <c r="AC1289">
        <v>358.55505418358001</v>
      </c>
      <c r="AD1289">
        <v>349.96905961616102</v>
      </c>
      <c r="AE1289">
        <v>358.95616658921301</v>
      </c>
      <c r="AF1289">
        <v>374.617262508647</v>
      </c>
      <c r="AG1289">
        <v>356.96668563219202</v>
      </c>
      <c r="AH1289">
        <v>369.82230048728002</v>
      </c>
      <c r="AI1289">
        <v>367.14894963534499</v>
      </c>
      <c r="AJ1289">
        <v>357.63224715341102</v>
      </c>
      <c r="AK1289">
        <v>361.91936548723697</v>
      </c>
      <c r="AL1289">
        <v>351.04973661311402</v>
      </c>
      <c r="AM1289">
        <v>362.02527629497598</v>
      </c>
      <c r="AN1289">
        <v>337.65163949344299</v>
      </c>
      <c r="AO1289">
        <v>347.92273423353703</v>
      </c>
      <c r="AP1289">
        <v>337.95343945639701</v>
      </c>
      <c r="AQ1289">
        <v>337.14491366765401</v>
      </c>
      <c r="AR1289">
        <v>340.69138330322698</v>
      </c>
      <c r="AS1289">
        <v>339.57448362781798</v>
      </c>
      <c r="AT1289">
        <v>342.95579601715502</v>
      </c>
      <c r="AU1289">
        <v>341.30690916107</v>
      </c>
      <c r="AV1289">
        <v>335.046156441954</v>
      </c>
      <c r="AW1289">
        <v>331.925836158599</v>
      </c>
      <c r="AX1289">
        <v>335.85689619660701</v>
      </c>
      <c r="AY1289">
        <v>330.35341407024401</v>
      </c>
      <c r="AZ1289">
        <v>338.96117415750501</v>
      </c>
      <c r="BA1289">
        <v>335.29512696101602</v>
      </c>
      <c r="BB1289">
        <v>329.59141223357602</v>
      </c>
      <c r="BC1289">
        <v>332.15036110738299</v>
      </c>
      <c r="BD1289">
        <v>337.10035383555697</v>
      </c>
      <c r="BE1289">
        <v>322.114527362893</v>
      </c>
      <c r="BF1289">
        <v>332.18875977271102</v>
      </c>
      <c r="BG1289">
        <v>330.204437754254</v>
      </c>
      <c r="BH1289">
        <v>327.56443025810898</v>
      </c>
      <c r="BI1289">
        <v>330.40535648962401</v>
      </c>
      <c r="BJ1289">
        <v>351.63408154503998</v>
      </c>
      <c r="BK1289">
        <v>345.33605151696702</v>
      </c>
      <c r="BL1289">
        <v>362.34084303918598</v>
      </c>
      <c r="BM1289">
        <v>367.56732612049899</v>
      </c>
      <c r="BN1289">
        <v>361.00062489155198</v>
      </c>
      <c r="BO1289">
        <v>370.63942662955202</v>
      </c>
      <c r="BP1289">
        <v>383.162284661765</v>
      </c>
      <c r="BQ1289">
        <v>377.66371445318703</v>
      </c>
      <c r="BR1289">
        <v>393.13528724795299</v>
      </c>
      <c r="BS1289">
        <v>373.05204173651401</v>
      </c>
      <c r="BT1289">
        <v>365.641567717378</v>
      </c>
      <c r="BU1289">
        <v>364.03576562268501</v>
      </c>
      <c r="BV1289">
        <v>353.769005206413</v>
      </c>
      <c r="BW1289">
        <v>355.00842945066</v>
      </c>
      <c r="BX1289">
        <v>363.31179724595501</v>
      </c>
      <c r="BY1289">
        <v>350.24741486955202</v>
      </c>
      <c r="BZ1289">
        <v>354.76950667829999</v>
      </c>
      <c r="CA1289">
        <v>370.26337936949199</v>
      </c>
      <c r="CB1289">
        <v>367.98855601224602</v>
      </c>
      <c r="CC1289">
        <v>365.968028576883</v>
      </c>
      <c r="CD1289">
        <v>373.15798029174698</v>
      </c>
      <c r="CE1289">
        <v>370.09628102221501</v>
      </c>
      <c r="CF1289">
        <v>380.50486270725298</v>
      </c>
      <c r="CG1289">
        <v>365.13036823200503</v>
      </c>
      <c r="CH1289">
        <v>379.40788773458502</v>
      </c>
      <c r="CI1289">
        <v>367.10675046721798</v>
      </c>
      <c r="CJ1289">
        <v>377.28758958542198</v>
      </c>
      <c r="CK1289">
        <v>383.50861150667299</v>
      </c>
      <c r="CL1289">
        <v>366.51325688953398</v>
      </c>
      <c r="CM1289">
        <v>371.86146029512702</v>
      </c>
      <c r="CN1289">
        <v>364.75330089699298</v>
      </c>
      <c r="CO1289">
        <v>368.25609165552999</v>
      </c>
      <c r="CP1289">
        <v>366.567940754657</v>
      </c>
      <c r="CQ1289">
        <v>371.25220064370899</v>
      </c>
      <c r="CR1289">
        <v>359.58827330583102</v>
      </c>
      <c r="CS1289">
        <v>348.60118513647302</v>
      </c>
      <c r="CT1289">
        <v>347.08793776449102</v>
      </c>
      <c r="CU1289">
        <v>349.63582188760199</v>
      </c>
      <c r="CV1289">
        <v>353.08812775132299</v>
      </c>
      <c r="CW1289">
        <v>357.988504351139</v>
      </c>
    </row>
    <row r="1290" spans="1:101" x14ac:dyDescent="0.25">
      <c r="A1290">
        <v>309.53271028037301</v>
      </c>
      <c r="B1290">
        <v>341.12422143308402</v>
      </c>
      <c r="C1290">
        <v>353.39706618151598</v>
      </c>
      <c r="D1290">
        <v>340.70082624818099</v>
      </c>
      <c r="E1290">
        <v>340.43891061625601</v>
      </c>
      <c r="F1290">
        <v>335.93443904720698</v>
      </c>
      <c r="G1290">
        <v>357.53580300720699</v>
      </c>
      <c r="H1290">
        <v>362.02916051736798</v>
      </c>
      <c r="I1290">
        <v>371.679542245238</v>
      </c>
      <c r="J1290">
        <v>391.86189801286798</v>
      </c>
      <c r="K1290">
        <v>396.667232014935</v>
      </c>
      <c r="L1290">
        <v>373.986921794316</v>
      </c>
      <c r="M1290">
        <v>371.30177536032102</v>
      </c>
      <c r="N1290">
        <v>369.01996725499203</v>
      </c>
      <c r="O1290">
        <v>376.54284720656898</v>
      </c>
      <c r="P1290">
        <v>381.51045281965997</v>
      </c>
      <c r="Q1290">
        <v>379.91956413566498</v>
      </c>
      <c r="R1290">
        <v>375.49333496604498</v>
      </c>
      <c r="S1290">
        <v>362.86397433725199</v>
      </c>
      <c r="T1290">
        <v>365.48883052964402</v>
      </c>
      <c r="U1290">
        <v>381.43431952761898</v>
      </c>
      <c r="V1290">
        <v>358.40849815591798</v>
      </c>
      <c r="W1290">
        <v>370.43997120150198</v>
      </c>
      <c r="X1290">
        <v>351.275728212525</v>
      </c>
      <c r="Y1290">
        <v>365.44046138339598</v>
      </c>
      <c r="Z1290">
        <v>367.54090498909</v>
      </c>
      <c r="AA1290">
        <v>365.75423898539799</v>
      </c>
      <c r="AB1290">
        <v>362.91569158409499</v>
      </c>
      <c r="AC1290">
        <v>356.32346282776001</v>
      </c>
      <c r="AD1290">
        <v>350.09236360681399</v>
      </c>
      <c r="AE1290">
        <v>357.42490147763999</v>
      </c>
      <c r="AF1290">
        <v>376.71217936284398</v>
      </c>
      <c r="AG1290">
        <v>357.82147194912102</v>
      </c>
      <c r="AH1290">
        <v>371.26915474367098</v>
      </c>
      <c r="AI1290">
        <v>366.67380747976898</v>
      </c>
      <c r="AJ1290">
        <v>356.40782185695298</v>
      </c>
      <c r="AK1290">
        <v>360.30857499876299</v>
      </c>
      <c r="AL1290">
        <v>352.58943026219299</v>
      </c>
      <c r="AM1290">
        <v>362.83009545640499</v>
      </c>
      <c r="AN1290">
        <v>340.80099263224201</v>
      </c>
      <c r="AO1290">
        <v>349.37551010719</v>
      </c>
      <c r="AP1290">
        <v>337.916092074245</v>
      </c>
      <c r="AQ1290">
        <v>338.06020559735998</v>
      </c>
      <c r="AR1290">
        <v>342.03361167733198</v>
      </c>
      <c r="AS1290">
        <v>339.758144674427</v>
      </c>
      <c r="AT1290">
        <v>341.83638941482201</v>
      </c>
      <c r="AU1290">
        <v>345.05833888623698</v>
      </c>
      <c r="AV1290">
        <v>333.90974053788801</v>
      </c>
      <c r="AW1290">
        <v>334.04029553796801</v>
      </c>
      <c r="AX1290">
        <v>334.64677233882099</v>
      </c>
      <c r="AY1290">
        <v>329.676838439086</v>
      </c>
      <c r="AZ1290">
        <v>335.99277510615201</v>
      </c>
      <c r="BA1290">
        <v>336.44698252479299</v>
      </c>
      <c r="BB1290">
        <v>330.60796551396697</v>
      </c>
      <c r="BC1290">
        <v>330.67926647297497</v>
      </c>
      <c r="BD1290">
        <v>338.11303452213002</v>
      </c>
      <c r="BE1290">
        <v>322.45395422321002</v>
      </c>
      <c r="BF1290">
        <v>332.11968848390001</v>
      </c>
      <c r="BG1290">
        <v>330.26155272780898</v>
      </c>
      <c r="BH1290">
        <v>329.67863763922099</v>
      </c>
      <c r="BI1290">
        <v>332.17731157663098</v>
      </c>
      <c r="BJ1290">
        <v>350.19860975832898</v>
      </c>
      <c r="BK1290">
        <v>346.41405789689702</v>
      </c>
      <c r="BL1290">
        <v>361.27850000172202</v>
      </c>
      <c r="BM1290">
        <v>369.31922822355199</v>
      </c>
      <c r="BN1290">
        <v>359.33932589564199</v>
      </c>
      <c r="BO1290">
        <v>371.30914252544</v>
      </c>
      <c r="BP1290">
        <v>379.00762229437402</v>
      </c>
      <c r="BQ1290">
        <v>377.416480902795</v>
      </c>
      <c r="BR1290">
        <v>393.77753264577001</v>
      </c>
      <c r="BS1290">
        <v>371.71063354861002</v>
      </c>
      <c r="BT1290">
        <v>366.12219184084898</v>
      </c>
      <c r="BU1290">
        <v>364.24111975887303</v>
      </c>
      <c r="BV1290">
        <v>356.045997872013</v>
      </c>
      <c r="BW1290">
        <v>356.28759537333099</v>
      </c>
      <c r="BX1290">
        <v>364.81350514613001</v>
      </c>
      <c r="BY1290">
        <v>352.57024512762399</v>
      </c>
      <c r="BZ1290">
        <v>355.22154742760603</v>
      </c>
      <c r="CA1290">
        <v>369.39396332538303</v>
      </c>
      <c r="CB1290">
        <v>371.40948041571698</v>
      </c>
      <c r="CC1290">
        <v>364.952946935885</v>
      </c>
      <c r="CD1290">
        <v>376.68543272237702</v>
      </c>
      <c r="CE1290">
        <v>373.87779322525103</v>
      </c>
      <c r="CF1290">
        <v>379.15214958662898</v>
      </c>
      <c r="CG1290">
        <v>366.68949882321101</v>
      </c>
      <c r="CH1290">
        <v>378.832192070399</v>
      </c>
      <c r="CI1290">
        <v>368.97560091185198</v>
      </c>
      <c r="CJ1290">
        <v>379.05389312766198</v>
      </c>
      <c r="CK1290">
        <v>383.38165241173499</v>
      </c>
      <c r="CL1290">
        <v>365.47413712257099</v>
      </c>
      <c r="CM1290">
        <v>374.83652280007601</v>
      </c>
      <c r="CN1290">
        <v>367.29718375488801</v>
      </c>
      <c r="CO1290">
        <v>368.30281075657899</v>
      </c>
      <c r="CP1290">
        <v>366.70599489043701</v>
      </c>
      <c r="CQ1290">
        <v>374.52696639252099</v>
      </c>
      <c r="CR1290">
        <v>358.29137630847299</v>
      </c>
      <c r="CS1290">
        <v>347.86865199527102</v>
      </c>
      <c r="CT1290">
        <v>348.96694212355402</v>
      </c>
      <c r="CU1290">
        <v>349.72885185156099</v>
      </c>
      <c r="CV1290">
        <v>351.55869286488303</v>
      </c>
      <c r="CW1290">
        <v>357.842362945074</v>
      </c>
    </row>
    <row r="1291" spans="1:101" x14ac:dyDescent="0.25">
      <c r="A1291">
        <v>309.77303070761002</v>
      </c>
      <c r="B1291">
        <v>341.31115079506799</v>
      </c>
      <c r="C1291">
        <v>355.61347584811898</v>
      </c>
      <c r="D1291">
        <v>343.31646102049899</v>
      </c>
      <c r="E1291">
        <v>341.81141079220203</v>
      </c>
      <c r="F1291">
        <v>334.41142568624298</v>
      </c>
      <c r="G1291">
        <v>353.866012873476</v>
      </c>
      <c r="H1291">
        <v>360.56146013372501</v>
      </c>
      <c r="I1291">
        <v>365.20761208497998</v>
      </c>
      <c r="J1291">
        <v>390.68626136848098</v>
      </c>
      <c r="K1291">
        <v>391.17884573778599</v>
      </c>
      <c r="L1291">
        <v>373.82824702294698</v>
      </c>
      <c r="M1291">
        <v>375.11598634459301</v>
      </c>
      <c r="N1291">
        <v>367.39475253764999</v>
      </c>
      <c r="O1291">
        <v>374.03863233916502</v>
      </c>
      <c r="P1291">
        <v>380.48846925672802</v>
      </c>
      <c r="Q1291">
        <v>377.859031231031</v>
      </c>
      <c r="R1291">
        <v>370.87324171504002</v>
      </c>
      <c r="S1291">
        <v>367.75919962519703</v>
      </c>
      <c r="T1291">
        <v>366.37725469172102</v>
      </c>
      <c r="U1291">
        <v>376.58759909654901</v>
      </c>
      <c r="V1291">
        <v>359.228350002578</v>
      </c>
      <c r="W1291">
        <v>366.30042247118598</v>
      </c>
      <c r="X1291">
        <v>354.96482359130403</v>
      </c>
      <c r="Y1291">
        <v>366.74395456837198</v>
      </c>
      <c r="Z1291">
        <v>362.77570812105699</v>
      </c>
      <c r="AA1291">
        <v>363.47100845711498</v>
      </c>
      <c r="AB1291">
        <v>360.932052601397</v>
      </c>
      <c r="AC1291">
        <v>355.26422911794901</v>
      </c>
      <c r="AD1291">
        <v>356.25428375831501</v>
      </c>
      <c r="AE1291">
        <v>361.41503285470401</v>
      </c>
      <c r="AF1291">
        <v>375.63130347991802</v>
      </c>
      <c r="AG1291">
        <v>356.46720098201502</v>
      </c>
      <c r="AH1291">
        <v>369.11867116070198</v>
      </c>
      <c r="AI1291">
        <v>366.89322682154602</v>
      </c>
      <c r="AJ1291">
        <v>357.45361431487902</v>
      </c>
      <c r="AK1291">
        <v>359.23627765101202</v>
      </c>
      <c r="AL1291">
        <v>348.467001315608</v>
      </c>
      <c r="AM1291">
        <v>359.60230047758301</v>
      </c>
      <c r="AN1291">
        <v>345.726694009092</v>
      </c>
      <c r="AO1291">
        <v>349.49366068963002</v>
      </c>
      <c r="AP1291">
        <v>340.19561796040801</v>
      </c>
      <c r="AQ1291">
        <v>337.91654197986998</v>
      </c>
      <c r="AR1291">
        <v>338.55074142481999</v>
      </c>
      <c r="AS1291">
        <v>341.894216709798</v>
      </c>
      <c r="AT1291">
        <v>344.52035771272898</v>
      </c>
      <c r="AU1291">
        <v>338.43492642610101</v>
      </c>
      <c r="AV1291">
        <v>332.975837521046</v>
      </c>
      <c r="AW1291">
        <v>332.196114280247</v>
      </c>
      <c r="AX1291">
        <v>334.80649830186002</v>
      </c>
      <c r="AY1291">
        <v>330.028989797208</v>
      </c>
      <c r="AZ1291">
        <v>331.89648983109601</v>
      </c>
      <c r="BA1291">
        <v>337.26262163449599</v>
      </c>
      <c r="BB1291">
        <v>326.80927964351201</v>
      </c>
      <c r="BC1291">
        <v>332.327267672559</v>
      </c>
      <c r="BD1291">
        <v>334.68201490455499</v>
      </c>
      <c r="BE1291">
        <v>324.33370939754002</v>
      </c>
      <c r="BF1291">
        <v>331.60746002782901</v>
      </c>
      <c r="BG1291">
        <v>328.22306427067201</v>
      </c>
      <c r="BH1291">
        <v>327.06174687037702</v>
      </c>
      <c r="BI1291">
        <v>332.30311198121302</v>
      </c>
      <c r="BJ1291">
        <v>351.85018075988103</v>
      </c>
      <c r="BK1291">
        <v>350.52421115869402</v>
      </c>
      <c r="BL1291">
        <v>363.89325315997598</v>
      </c>
      <c r="BM1291">
        <v>371.66745102597298</v>
      </c>
      <c r="BN1291">
        <v>359.24140677809697</v>
      </c>
      <c r="BO1291">
        <v>367.29486723604498</v>
      </c>
      <c r="BP1291">
        <v>375.424965943453</v>
      </c>
      <c r="BQ1291">
        <v>373.50964913368</v>
      </c>
      <c r="BR1291">
        <v>394.97458216275498</v>
      </c>
      <c r="BS1291">
        <v>369.86544646270499</v>
      </c>
      <c r="BT1291">
        <v>364.16080153056998</v>
      </c>
      <c r="BU1291">
        <v>363.64165525119699</v>
      </c>
      <c r="BV1291">
        <v>355.19002191826701</v>
      </c>
      <c r="BW1291">
        <v>353.93818617870102</v>
      </c>
      <c r="BX1291">
        <v>364.673577937353</v>
      </c>
      <c r="BY1291">
        <v>354.81155835647201</v>
      </c>
      <c r="BZ1291">
        <v>358.65111210464602</v>
      </c>
      <c r="CA1291">
        <v>371.13718964749103</v>
      </c>
      <c r="CB1291">
        <v>368.31746217356999</v>
      </c>
      <c r="CC1291">
        <v>363.63524097140998</v>
      </c>
      <c r="CD1291">
        <v>373.851779194247</v>
      </c>
      <c r="CE1291">
        <v>370.44114776595302</v>
      </c>
      <c r="CF1291">
        <v>379.62765234745399</v>
      </c>
      <c r="CG1291">
        <v>366.44918544127199</v>
      </c>
      <c r="CH1291">
        <v>378.91580000779499</v>
      </c>
      <c r="CI1291">
        <v>365.188409238958</v>
      </c>
      <c r="CJ1291">
        <v>377.85117583804498</v>
      </c>
      <c r="CK1291">
        <v>375.458908416366</v>
      </c>
      <c r="CL1291">
        <v>366.99607051071899</v>
      </c>
      <c r="CM1291">
        <v>374.97263887061098</v>
      </c>
      <c r="CN1291">
        <v>366.69866706634798</v>
      </c>
      <c r="CO1291">
        <v>367.88059562049699</v>
      </c>
      <c r="CP1291">
        <v>366.70388814407897</v>
      </c>
      <c r="CQ1291">
        <v>372.49477092708798</v>
      </c>
      <c r="CR1291">
        <v>353.73119134165199</v>
      </c>
      <c r="CS1291">
        <v>348.07207759312797</v>
      </c>
      <c r="CT1291">
        <v>344.38894514971099</v>
      </c>
      <c r="CU1291">
        <v>350.42267059315498</v>
      </c>
      <c r="CV1291">
        <v>351.51401086315599</v>
      </c>
      <c r="CW1291">
        <v>356.46782474488703</v>
      </c>
    </row>
    <row r="1292" spans="1:101" x14ac:dyDescent="0.25">
      <c r="A1292">
        <v>310.013351134846</v>
      </c>
      <c r="B1292">
        <v>340.62326381255798</v>
      </c>
      <c r="C1292">
        <v>351.73236175610498</v>
      </c>
      <c r="D1292">
        <v>345.50790965354099</v>
      </c>
      <c r="E1292">
        <v>344.93049844880801</v>
      </c>
      <c r="F1292">
        <v>339.61392426158199</v>
      </c>
      <c r="G1292">
        <v>356.84398074450303</v>
      </c>
      <c r="H1292">
        <v>359.744181238056</v>
      </c>
      <c r="I1292">
        <v>362.54818780234399</v>
      </c>
      <c r="J1292">
        <v>391.50205351542598</v>
      </c>
      <c r="K1292">
        <v>398.29676646695299</v>
      </c>
      <c r="L1292">
        <v>373.91732908463803</v>
      </c>
      <c r="M1292">
        <v>375.03746016285203</v>
      </c>
      <c r="N1292">
        <v>370.20032747542598</v>
      </c>
      <c r="O1292">
        <v>376.20673906468602</v>
      </c>
      <c r="P1292">
        <v>375.86120927861799</v>
      </c>
      <c r="Q1292">
        <v>381.37796438434799</v>
      </c>
      <c r="R1292">
        <v>371.84475997957998</v>
      </c>
      <c r="S1292">
        <v>368.17728488144002</v>
      </c>
      <c r="T1292">
        <v>363.279769282796</v>
      </c>
      <c r="U1292">
        <v>367.94076746591202</v>
      </c>
      <c r="V1292">
        <v>360.51286240700699</v>
      </c>
      <c r="W1292">
        <v>363.64904207864998</v>
      </c>
      <c r="X1292">
        <v>359.82271465524099</v>
      </c>
      <c r="Y1292">
        <v>370.42511850600602</v>
      </c>
      <c r="Z1292">
        <v>365.48934653030898</v>
      </c>
      <c r="AA1292">
        <v>360.99647928918199</v>
      </c>
      <c r="AB1292">
        <v>360.33042332222999</v>
      </c>
      <c r="AC1292">
        <v>356.42945437883901</v>
      </c>
      <c r="AD1292">
        <v>366.641661015495</v>
      </c>
      <c r="AE1292">
        <v>362.80502003848301</v>
      </c>
      <c r="AF1292">
        <v>372.66622458057702</v>
      </c>
      <c r="AG1292">
        <v>359.66817785172901</v>
      </c>
      <c r="AH1292">
        <v>367.02933949706699</v>
      </c>
      <c r="AI1292">
        <v>369.31448509422</v>
      </c>
      <c r="AJ1292">
        <v>358.32712697216101</v>
      </c>
      <c r="AK1292">
        <v>356.70011256300501</v>
      </c>
      <c r="AL1292">
        <v>347.08202955423701</v>
      </c>
      <c r="AM1292">
        <v>354.46487318920202</v>
      </c>
      <c r="AN1292">
        <v>351.11399782014399</v>
      </c>
      <c r="AO1292">
        <v>350.79863977410201</v>
      </c>
      <c r="AP1292">
        <v>340.97316367296099</v>
      </c>
      <c r="AQ1292">
        <v>339.36765372212199</v>
      </c>
      <c r="AR1292">
        <v>341.29305304162398</v>
      </c>
      <c r="AS1292">
        <v>346.14918385715401</v>
      </c>
      <c r="AT1292">
        <v>340.44169954651397</v>
      </c>
      <c r="AU1292">
        <v>332.71806720812702</v>
      </c>
      <c r="AV1292">
        <v>334.46618200474597</v>
      </c>
      <c r="AW1292">
        <v>328.66177581581502</v>
      </c>
      <c r="AX1292">
        <v>337.315796306609</v>
      </c>
      <c r="AY1292">
        <v>329.33957007616999</v>
      </c>
      <c r="AZ1292">
        <v>334.47425414297697</v>
      </c>
      <c r="BA1292">
        <v>337.08412190583499</v>
      </c>
      <c r="BB1292">
        <v>329.76739281188799</v>
      </c>
      <c r="BC1292">
        <v>327.28796625104701</v>
      </c>
      <c r="BD1292">
        <v>331.48105159699497</v>
      </c>
      <c r="BE1292">
        <v>321.379772106936</v>
      </c>
      <c r="BF1292">
        <v>335.21283177509201</v>
      </c>
      <c r="BG1292">
        <v>331.454396782434</v>
      </c>
      <c r="BH1292">
        <v>327.90860156796901</v>
      </c>
      <c r="BI1292">
        <v>336.33666887933799</v>
      </c>
      <c r="BJ1292">
        <v>353.52178965248402</v>
      </c>
      <c r="BK1292">
        <v>351.47901022962901</v>
      </c>
      <c r="BL1292">
        <v>359.48292436309498</v>
      </c>
      <c r="BM1292">
        <v>368.55565290235501</v>
      </c>
      <c r="BN1292">
        <v>358.10529177949701</v>
      </c>
      <c r="BO1292">
        <v>366.99134897720501</v>
      </c>
      <c r="BP1292">
        <v>376.15887362720201</v>
      </c>
      <c r="BQ1292">
        <v>375.18190022660099</v>
      </c>
      <c r="BR1292">
        <v>392.88798641491701</v>
      </c>
      <c r="BS1292">
        <v>367.1916651125</v>
      </c>
      <c r="BT1292">
        <v>359.90787983721901</v>
      </c>
      <c r="BU1292">
        <v>361.07719503738298</v>
      </c>
      <c r="BV1292">
        <v>352.75780567136599</v>
      </c>
      <c r="BW1292">
        <v>357.211954558353</v>
      </c>
      <c r="BX1292">
        <v>363.23752364626802</v>
      </c>
      <c r="BY1292">
        <v>353.82328873780699</v>
      </c>
      <c r="BZ1292">
        <v>357.666229566884</v>
      </c>
      <c r="CA1292">
        <v>367.60872187915601</v>
      </c>
      <c r="CB1292">
        <v>370.07775442265603</v>
      </c>
      <c r="CC1292">
        <v>363.80393003944499</v>
      </c>
      <c r="CD1292">
        <v>375.603280579895</v>
      </c>
      <c r="CE1292">
        <v>366.97076062245202</v>
      </c>
      <c r="CF1292">
        <v>377.63864499262701</v>
      </c>
      <c r="CG1292">
        <v>363.513226143537</v>
      </c>
      <c r="CH1292">
        <v>376.52999951917201</v>
      </c>
      <c r="CI1292">
        <v>365.92209793620998</v>
      </c>
      <c r="CJ1292">
        <v>381.52077369468498</v>
      </c>
      <c r="CK1292">
        <v>367.54088445263</v>
      </c>
      <c r="CL1292">
        <v>368.58916207448601</v>
      </c>
      <c r="CM1292">
        <v>376.32098952152597</v>
      </c>
      <c r="CN1292">
        <v>365.68589401697699</v>
      </c>
      <c r="CO1292">
        <v>367.55362562378298</v>
      </c>
      <c r="CP1292">
        <v>368.07156906953799</v>
      </c>
      <c r="CQ1292">
        <v>372.06791411150499</v>
      </c>
      <c r="CR1292">
        <v>352.37389861064901</v>
      </c>
      <c r="CS1292">
        <v>346.238990765116</v>
      </c>
      <c r="CT1292">
        <v>340.65914156820099</v>
      </c>
      <c r="CU1292">
        <v>349.88955666781999</v>
      </c>
      <c r="CV1292">
        <v>355.03638066584398</v>
      </c>
      <c r="CW1292">
        <v>355.170634097537</v>
      </c>
    </row>
    <row r="1293" spans="1:101" x14ac:dyDescent="0.25">
      <c r="A1293">
        <v>310.25367156208199</v>
      </c>
      <c r="B1293">
        <v>343.17358976220498</v>
      </c>
      <c r="C1293">
        <v>348.03722979727303</v>
      </c>
      <c r="D1293">
        <v>340.21362669893699</v>
      </c>
      <c r="E1293">
        <v>342.07744520533601</v>
      </c>
      <c r="F1293">
        <v>345.54090133338298</v>
      </c>
      <c r="G1293">
        <v>360.94254245114701</v>
      </c>
      <c r="H1293">
        <v>355.44319171787902</v>
      </c>
      <c r="I1293">
        <v>366.44924828934802</v>
      </c>
      <c r="J1293">
        <v>392.49101456521203</v>
      </c>
      <c r="K1293">
        <v>398.74985096623197</v>
      </c>
      <c r="L1293">
        <v>374.71782852215802</v>
      </c>
      <c r="M1293">
        <v>371.363172316744</v>
      </c>
      <c r="N1293">
        <v>371.031425276851</v>
      </c>
      <c r="O1293">
        <v>378.11267879157901</v>
      </c>
      <c r="P1293">
        <v>375.95273534012102</v>
      </c>
      <c r="Q1293">
        <v>380.60823658495599</v>
      </c>
      <c r="R1293">
        <v>374.43272059772102</v>
      </c>
      <c r="S1293">
        <v>369.80692061954301</v>
      </c>
      <c r="T1293">
        <v>356.53862431680699</v>
      </c>
      <c r="U1293">
        <v>364.830110936165</v>
      </c>
      <c r="V1293">
        <v>362.07423435487198</v>
      </c>
      <c r="W1293">
        <v>362.42138139879</v>
      </c>
      <c r="X1293">
        <v>365.08392854234501</v>
      </c>
      <c r="Y1293">
        <v>366.477115273256</v>
      </c>
      <c r="Z1293">
        <v>370.16338949107598</v>
      </c>
      <c r="AA1293">
        <v>357.23611522402598</v>
      </c>
      <c r="AB1293">
        <v>354.47857035286501</v>
      </c>
      <c r="AC1293">
        <v>354.44670024477603</v>
      </c>
      <c r="AD1293">
        <v>374.05292083812901</v>
      </c>
      <c r="AE1293">
        <v>366.19178808863097</v>
      </c>
      <c r="AF1293">
        <v>370.34847996759203</v>
      </c>
      <c r="AG1293">
        <v>366.34334947016998</v>
      </c>
      <c r="AH1293">
        <v>369.12688389255197</v>
      </c>
      <c r="AI1293">
        <v>369.76078331692497</v>
      </c>
      <c r="AJ1293">
        <v>363.56296363816102</v>
      </c>
      <c r="AK1293">
        <v>354.37180717248401</v>
      </c>
      <c r="AL1293">
        <v>341.89118527461</v>
      </c>
      <c r="AM1293">
        <v>348.38600262915702</v>
      </c>
      <c r="AN1293">
        <v>355.81369279621498</v>
      </c>
      <c r="AO1293">
        <v>351.11300705689501</v>
      </c>
      <c r="AP1293">
        <v>338.27651162117297</v>
      </c>
      <c r="AQ1293">
        <v>341.18123061137499</v>
      </c>
      <c r="AR1293">
        <v>342.44599549975902</v>
      </c>
      <c r="AS1293">
        <v>349.22918188095099</v>
      </c>
      <c r="AT1293">
        <v>334.12106511706003</v>
      </c>
      <c r="AU1293">
        <v>329.965744584177</v>
      </c>
      <c r="AV1293">
        <v>334.19259982687697</v>
      </c>
      <c r="AW1293">
        <v>331.84705275450898</v>
      </c>
      <c r="AX1293">
        <v>337.23701790019999</v>
      </c>
      <c r="AY1293">
        <v>334.17864698266101</v>
      </c>
      <c r="AZ1293">
        <v>331.46555414516098</v>
      </c>
      <c r="BA1293">
        <v>341.21785961550501</v>
      </c>
      <c r="BB1293">
        <v>333.90314369869998</v>
      </c>
      <c r="BC1293">
        <v>324.49919423387303</v>
      </c>
      <c r="BD1293">
        <v>326.33155120014197</v>
      </c>
      <c r="BE1293">
        <v>323.730985957332</v>
      </c>
      <c r="BF1293">
        <v>337.03083060771701</v>
      </c>
      <c r="BG1293">
        <v>331.81375796440801</v>
      </c>
      <c r="BH1293">
        <v>328.382498277352</v>
      </c>
      <c r="BI1293">
        <v>337.973131606403</v>
      </c>
      <c r="BJ1293">
        <v>352.41431549066198</v>
      </c>
      <c r="BK1293">
        <v>353.46869773266701</v>
      </c>
      <c r="BL1293">
        <v>357.94322697562802</v>
      </c>
      <c r="BM1293">
        <v>367.60441410085599</v>
      </c>
      <c r="BN1293">
        <v>361.04250820035799</v>
      </c>
      <c r="BO1293">
        <v>372.36609110824497</v>
      </c>
      <c r="BP1293">
        <v>375.89284984483101</v>
      </c>
      <c r="BQ1293">
        <v>376.77173719058402</v>
      </c>
      <c r="BR1293">
        <v>388.17541600188503</v>
      </c>
      <c r="BS1293">
        <v>365.31537540402798</v>
      </c>
      <c r="BT1293">
        <v>360.602242912934</v>
      </c>
      <c r="BU1293">
        <v>351.48430363523698</v>
      </c>
      <c r="BV1293">
        <v>355.23961207106902</v>
      </c>
      <c r="BW1293">
        <v>357.19769338464903</v>
      </c>
      <c r="BX1293">
        <v>364.72332215199702</v>
      </c>
      <c r="BY1293">
        <v>350.02102601990902</v>
      </c>
      <c r="BZ1293">
        <v>361.64660777714698</v>
      </c>
      <c r="CA1293">
        <v>368.66590705727498</v>
      </c>
      <c r="CB1293">
        <v>370.98371275433499</v>
      </c>
      <c r="CC1293">
        <v>366.09489546275802</v>
      </c>
      <c r="CD1293">
        <v>379.61244301240998</v>
      </c>
      <c r="CE1293">
        <v>372.10756680890501</v>
      </c>
      <c r="CF1293">
        <v>375.89258296087502</v>
      </c>
      <c r="CG1293">
        <v>361.98342961434901</v>
      </c>
      <c r="CH1293">
        <v>372.60141903436698</v>
      </c>
      <c r="CI1293">
        <v>369.46364447110199</v>
      </c>
      <c r="CJ1293">
        <v>384.91166312807701</v>
      </c>
      <c r="CK1293">
        <v>370.21496213323502</v>
      </c>
      <c r="CL1293">
        <v>370.54035910107001</v>
      </c>
      <c r="CM1293">
        <v>376.16788086877301</v>
      </c>
      <c r="CN1293">
        <v>366.060859834935</v>
      </c>
      <c r="CO1293">
        <v>369.650543400912</v>
      </c>
      <c r="CP1293">
        <v>365.06726116808602</v>
      </c>
      <c r="CQ1293">
        <v>383.571125670203</v>
      </c>
      <c r="CR1293">
        <v>352.56298053419602</v>
      </c>
      <c r="CS1293">
        <v>346.03445050557099</v>
      </c>
      <c r="CT1293">
        <v>337.84378940439899</v>
      </c>
      <c r="CU1293">
        <v>346.06480007508401</v>
      </c>
      <c r="CV1293">
        <v>353.34742115777999</v>
      </c>
      <c r="CW1293">
        <v>353.44505508437499</v>
      </c>
    </row>
    <row r="1294" spans="1:101" x14ac:dyDescent="0.25">
      <c r="A1294">
        <v>310.493991989319</v>
      </c>
      <c r="B1294">
        <v>342.64868121221599</v>
      </c>
      <c r="C1294">
        <v>348.07498599506499</v>
      </c>
      <c r="D1294">
        <v>340.27224626797903</v>
      </c>
      <c r="E1294">
        <v>342.22311740190202</v>
      </c>
      <c r="F1294">
        <v>346.06657046129999</v>
      </c>
      <c r="G1294">
        <v>361.03019562861499</v>
      </c>
      <c r="H1294">
        <v>356.61466333897903</v>
      </c>
      <c r="I1294">
        <v>367.064793900734</v>
      </c>
      <c r="J1294">
        <v>395.135145855122</v>
      </c>
      <c r="K1294">
        <v>396.65049397854699</v>
      </c>
      <c r="L1294">
        <v>374.82652815438399</v>
      </c>
      <c r="M1294">
        <v>372.95490623380198</v>
      </c>
      <c r="N1294">
        <v>372.223838048098</v>
      </c>
      <c r="O1294">
        <v>378.539106543988</v>
      </c>
      <c r="P1294">
        <v>373.42914885268402</v>
      </c>
      <c r="Q1294">
        <v>376.553577826977</v>
      </c>
      <c r="R1294">
        <v>372.05202895092998</v>
      </c>
      <c r="S1294">
        <v>369.29277285660402</v>
      </c>
      <c r="T1294">
        <v>356.01335246271299</v>
      </c>
      <c r="U1294">
        <v>365.22494656820999</v>
      </c>
      <c r="V1294">
        <v>363.116165559649</v>
      </c>
      <c r="W1294">
        <v>363.302173434108</v>
      </c>
      <c r="X1294">
        <v>366.06075883184599</v>
      </c>
      <c r="Y1294">
        <v>364.877608393797</v>
      </c>
      <c r="Z1294">
        <v>370.82506838366101</v>
      </c>
      <c r="AA1294">
        <v>356.74888195634003</v>
      </c>
      <c r="AB1294">
        <v>353.99795838563</v>
      </c>
      <c r="AC1294">
        <v>353.56025366237998</v>
      </c>
      <c r="AD1294">
        <v>372.54360878617302</v>
      </c>
      <c r="AE1294">
        <v>367.70752541890801</v>
      </c>
      <c r="AF1294">
        <v>370.66316774970301</v>
      </c>
      <c r="AG1294">
        <v>365.75434690020501</v>
      </c>
      <c r="AH1294">
        <v>369.721044226831</v>
      </c>
      <c r="AI1294">
        <v>370.90626235230798</v>
      </c>
      <c r="AJ1294">
        <v>365.19565996720701</v>
      </c>
      <c r="AK1294">
        <v>353.94821425280003</v>
      </c>
      <c r="AL1294">
        <v>341.57269920735001</v>
      </c>
      <c r="AM1294">
        <v>347.23646860716201</v>
      </c>
      <c r="AN1294">
        <v>355.39210005419</v>
      </c>
      <c r="AO1294">
        <v>352.19249488603703</v>
      </c>
      <c r="AP1294">
        <v>338.55826521079399</v>
      </c>
      <c r="AQ1294">
        <v>340.53386578201003</v>
      </c>
      <c r="AR1294">
        <v>343.09930235749903</v>
      </c>
      <c r="AS1294">
        <v>349.92116270161802</v>
      </c>
      <c r="AT1294">
        <v>331.84091429635998</v>
      </c>
      <c r="AU1294">
        <v>328.69859180753599</v>
      </c>
      <c r="AV1294">
        <v>333.69775950184197</v>
      </c>
      <c r="AW1294">
        <v>331.52595209026202</v>
      </c>
      <c r="AX1294">
        <v>336.196848850592</v>
      </c>
      <c r="AY1294">
        <v>334.97788317394998</v>
      </c>
      <c r="AZ1294">
        <v>332.02862436874699</v>
      </c>
      <c r="BA1294">
        <v>342.35042808454301</v>
      </c>
      <c r="BB1294">
        <v>334.43842666046203</v>
      </c>
      <c r="BC1294">
        <v>324.90236784367801</v>
      </c>
      <c r="BD1294">
        <v>325.975300654092</v>
      </c>
      <c r="BE1294">
        <v>322.04959535286503</v>
      </c>
      <c r="BF1294">
        <v>337.28377775893699</v>
      </c>
      <c r="BG1294">
        <v>331.86299029760102</v>
      </c>
      <c r="BH1294">
        <v>329.87400331141799</v>
      </c>
      <c r="BI1294">
        <v>337.01656853624502</v>
      </c>
      <c r="BJ1294">
        <v>350.60645436454598</v>
      </c>
      <c r="BK1294">
        <v>353.26840871019601</v>
      </c>
      <c r="BL1294">
        <v>357.58743067020498</v>
      </c>
      <c r="BM1294">
        <v>366.455971162808</v>
      </c>
      <c r="BN1294">
        <v>360.71718111793899</v>
      </c>
      <c r="BO1294">
        <v>373.22464519669597</v>
      </c>
      <c r="BP1294">
        <v>374.43290086463998</v>
      </c>
      <c r="BQ1294">
        <v>375.72986565430199</v>
      </c>
      <c r="BR1294">
        <v>387.400946694742</v>
      </c>
      <c r="BS1294">
        <v>364.20826159970699</v>
      </c>
      <c r="BT1294">
        <v>360.31488809312202</v>
      </c>
      <c r="BU1294">
        <v>351.86023829228299</v>
      </c>
      <c r="BV1294">
        <v>354.339538472149</v>
      </c>
      <c r="BW1294">
        <v>354.96069840280302</v>
      </c>
      <c r="BX1294">
        <v>364.44198229413098</v>
      </c>
      <c r="BY1294">
        <v>350.26674179865898</v>
      </c>
      <c r="BZ1294">
        <v>359.97738815643498</v>
      </c>
      <c r="CA1294">
        <v>368.04094562294898</v>
      </c>
      <c r="CB1294">
        <v>371.356732125848</v>
      </c>
      <c r="CC1294">
        <v>366.112957558971</v>
      </c>
      <c r="CD1294">
        <v>379.32513914763501</v>
      </c>
      <c r="CE1294">
        <v>370.51100209626998</v>
      </c>
      <c r="CF1294">
        <v>375.02335043453797</v>
      </c>
      <c r="CG1294">
        <v>363.57347379139702</v>
      </c>
      <c r="CH1294">
        <v>373.08763341634398</v>
      </c>
      <c r="CI1294">
        <v>369.68617909118001</v>
      </c>
      <c r="CJ1294">
        <v>383.491565195188</v>
      </c>
      <c r="CK1294">
        <v>370.62150411144597</v>
      </c>
      <c r="CL1294">
        <v>370.75848869024702</v>
      </c>
      <c r="CM1294">
        <v>375.027041015473</v>
      </c>
      <c r="CN1294">
        <v>366.07136223039703</v>
      </c>
      <c r="CO1294">
        <v>370.01450873621701</v>
      </c>
      <c r="CP1294">
        <v>364.00126637525602</v>
      </c>
      <c r="CQ1294">
        <v>383.53838810737199</v>
      </c>
      <c r="CR1294">
        <v>353.50744242712398</v>
      </c>
      <c r="CS1294">
        <v>344.48008629523798</v>
      </c>
      <c r="CT1294">
        <v>339.16494167532898</v>
      </c>
      <c r="CU1294">
        <v>344.86089734636403</v>
      </c>
      <c r="CV1294">
        <v>352.56038948692901</v>
      </c>
      <c r="CW1294">
        <v>352.01502923545797</v>
      </c>
    </row>
    <row r="1295" spans="1:101" x14ac:dyDescent="0.25">
      <c r="A1295">
        <v>310.73431241655499</v>
      </c>
      <c r="B1295">
        <v>341.66203146633802</v>
      </c>
      <c r="C1295">
        <v>345.645985311012</v>
      </c>
      <c r="D1295">
        <v>342.87167925507498</v>
      </c>
      <c r="E1295">
        <v>350.35902041922702</v>
      </c>
      <c r="F1295">
        <v>344.57561776662698</v>
      </c>
      <c r="G1295">
        <v>356.46535184780799</v>
      </c>
      <c r="H1295">
        <v>355.610137308307</v>
      </c>
      <c r="I1295">
        <v>372.83086963898398</v>
      </c>
      <c r="J1295">
        <v>394.354833676407</v>
      </c>
      <c r="K1295">
        <v>393.00676524621002</v>
      </c>
      <c r="L1295">
        <v>377.74941053153202</v>
      </c>
      <c r="M1295">
        <v>375.29833740512402</v>
      </c>
      <c r="N1295">
        <v>373.701764468242</v>
      </c>
      <c r="O1295">
        <v>378.73255273659498</v>
      </c>
      <c r="P1295">
        <v>370.761280374313</v>
      </c>
      <c r="Q1295">
        <v>373.71797559850802</v>
      </c>
      <c r="R1295">
        <v>368.74915388417497</v>
      </c>
      <c r="S1295">
        <v>370.24369105713998</v>
      </c>
      <c r="T1295">
        <v>356.50821969538998</v>
      </c>
      <c r="U1295">
        <v>370.58054405499001</v>
      </c>
      <c r="V1295">
        <v>368.98263261708797</v>
      </c>
      <c r="W1295">
        <v>365.88456310553198</v>
      </c>
      <c r="X1295">
        <v>372.92299498716199</v>
      </c>
      <c r="Y1295">
        <v>366.97605605250101</v>
      </c>
      <c r="Z1295">
        <v>366.56629459310699</v>
      </c>
      <c r="AA1295">
        <v>355.33914238401201</v>
      </c>
      <c r="AB1295">
        <v>355.64324146918199</v>
      </c>
      <c r="AC1295">
        <v>358.63665655118001</v>
      </c>
      <c r="AD1295">
        <v>379.82297377384702</v>
      </c>
      <c r="AE1295">
        <v>368.32361853335402</v>
      </c>
      <c r="AF1295">
        <v>367.89894325421301</v>
      </c>
      <c r="AG1295">
        <v>367.28070096868697</v>
      </c>
      <c r="AH1295">
        <v>371.91830904367799</v>
      </c>
      <c r="AI1295">
        <v>368.62989171488402</v>
      </c>
      <c r="AJ1295">
        <v>367.66575002150302</v>
      </c>
      <c r="AK1295">
        <v>358.58205525629899</v>
      </c>
      <c r="AL1295">
        <v>344.95559236552202</v>
      </c>
      <c r="AM1295">
        <v>346.35166658060098</v>
      </c>
      <c r="AN1295">
        <v>358.65315594180203</v>
      </c>
      <c r="AO1295">
        <v>353.32528787555202</v>
      </c>
      <c r="AP1295">
        <v>336.06825033960899</v>
      </c>
      <c r="AQ1295">
        <v>339.50443601112499</v>
      </c>
      <c r="AR1295">
        <v>342.31017716045301</v>
      </c>
      <c r="AS1295">
        <v>347.84745752830702</v>
      </c>
      <c r="AT1295">
        <v>322.180751996992</v>
      </c>
      <c r="AU1295">
        <v>328.04084003990903</v>
      </c>
      <c r="AV1295">
        <v>336.34031531775503</v>
      </c>
      <c r="AW1295">
        <v>337.37144491916098</v>
      </c>
      <c r="AX1295">
        <v>328.81633168001201</v>
      </c>
      <c r="AY1295">
        <v>337.61431108636498</v>
      </c>
      <c r="AZ1295">
        <v>329.92749334049302</v>
      </c>
      <c r="BA1295">
        <v>337.09271797205798</v>
      </c>
      <c r="BB1295">
        <v>333.10580764722198</v>
      </c>
      <c r="BC1295">
        <v>325.25150159047303</v>
      </c>
      <c r="BD1295">
        <v>322.20673115529002</v>
      </c>
      <c r="BE1295">
        <v>319.64681641116999</v>
      </c>
      <c r="BF1295">
        <v>337.27242733038702</v>
      </c>
      <c r="BG1295">
        <v>331.99102316740101</v>
      </c>
      <c r="BH1295">
        <v>336.06758976332202</v>
      </c>
      <c r="BI1295">
        <v>334.16995510778298</v>
      </c>
      <c r="BJ1295">
        <v>353.64817304519198</v>
      </c>
      <c r="BK1295">
        <v>363.501788257268</v>
      </c>
      <c r="BL1295">
        <v>356.65592083753597</v>
      </c>
      <c r="BM1295">
        <v>364.285191106372</v>
      </c>
      <c r="BN1295">
        <v>361.90553547274197</v>
      </c>
      <c r="BO1295">
        <v>368.11377909270698</v>
      </c>
      <c r="BP1295">
        <v>376.91222285960703</v>
      </c>
      <c r="BQ1295">
        <v>381.08611565066099</v>
      </c>
      <c r="BR1295">
        <v>381.48808408116099</v>
      </c>
      <c r="BS1295">
        <v>361.34770682728902</v>
      </c>
      <c r="BT1295">
        <v>357.77448023679102</v>
      </c>
      <c r="BU1295">
        <v>353.57594431818097</v>
      </c>
      <c r="BV1295">
        <v>351.96132247231401</v>
      </c>
      <c r="BW1295">
        <v>353.17525992730998</v>
      </c>
      <c r="BX1295">
        <v>364.75382288230298</v>
      </c>
      <c r="BY1295">
        <v>356.76223484326999</v>
      </c>
      <c r="BZ1295">
        <v>362.53732894413298</v>
      </c>
      <c r="CA1295">
        <v>369.91680369332801</v>
      </c>
      <c r="CB1295">
        <v>369.38901268349201</v>
      </c>
      <c r="CC1295">
        <v>367.46929429225099</v>
      </c>
      <c r="CD1295">
        <v>378.49870804530099</v>
      </c>
      <c r="CE1295">
        <v>375.52995257204401</v>
      </c>
      <c r="CF1295">
        <v>374.08251938065098</v>
      </c>
      <c r="CG1295">
        <v>366.44618677274502</v>
      </c>
      <c r="CH1295">
        <v>372.82003275368999</v>
      </c>
      <c r="CI1295">
        <v>371.44633659611998</v>
      </c>
      <c r="CJ1295">
        <v>378.55836579384999</v>
      </c>
      <c r="CK1295">
        <v>370.81595010897098</v>
      </c>
      <c r="CL1295">
        <v>369.73748305022599</v>
      </c>
      <c r="CM1295">
        <v>376.08418695814697</v>
      </c>
      <c r="CN1295">
        <v>365.200810725471</v>
      </c>
      <c r="CO1295">
        <v>370.17873637441897</v>
      </c>
      <c r="CP1295">
        <v>363.09229578269498</v>
      </c>
      <c r="CQ1295">
        <v>386.71016922074602</v>
      </c>
      <c r="CR1295">
        <v>359.64081504031799</v>
      </c>
      <c r="CS1295">
        <v>346.82178714979</v>
      </c>
      <c r="CT1295">
        <v>345.69096454516699</v>
      </c>
      <c r="CU1295">
        <v>341.24383026485799</v>
      </c>
      <c r="CV1295">
        <v>352.20965153094397</v>
      </c>
      <c r="CW1295">
        <v>348.54111266497802</v>
      </c>
    </row>
    <row r="1296" spans="1:101" x14ac:dyDescent="0.25">
      <c r="A1296">
        <v>310.97463284379103</v>
      </c>
      <c r="B1296">
        <v>342.00011479850002</v>
      </c>
      <c r="C1296">
        <v>346.32897999558799</v>
      </c>
      <c r="D1296">
        <v>344.98322584641801</v>
      </c>
      <c r="E1296">
        <v>352.86687919990601</v>
      </c>
      <c r="F1296">
        <v>342.529309116543</v>
      </c>
      <c r="G1296">
        <v>356.977146650311</v>
      </c>
      <c r="H1296">
        <v>355.450013373746</v>
      </c>
      <c r="I1296">
        <v>369.55173593763101</v>
      </c>
      <c r="J1296">
        <v>398.78190078155097</v>
      </c>
      <c r="K1296">
        <v>396.55925078588598</v>
      </c>
      <c r="L1296">
        <v>382.49001549239199</v>
      </c>
      <c r="M1296">
        <v>383.92492070758698</v>
      </c>
      <c r="N1296">
        <v>379.08914937049502</v>
      </c>
      <c r="O1296">
        <v>378.378227456091</v>
      </c>
      <c r="P1296">
        <v>364.55257956415602</v>
      </c>
      <c r="Q1296">
        <v>370.60224753661998</v>
      </c>
      <c r="R1296">
        <v>367.57822337492598</v>
      </c>
      <c r="S1296">
        <v>372.04763695113502</v>
      </c>
      <c r="T1296">
        <v>355.94297173741398</v>
      </c>
      <c r="U1296">
        <v>372.57593002015398</v>
      </c>
      <c r="V1296">
        <v>372.058965729899</v>
      </c>
      <c r="W1296">
        <v>371.234245739237</v>
      </c>
      <c r="X1296">
        <v>374.20012413081901</v>
      </c>
      <c r="Y1296">
        <v>369.94191235042302</v>
      </c>
      <c r="Z1296">
        <v>362.32030002649498</v>
      </c>
      <c r="AA1296">
        <v>356.42864125029701</v>
      </c>
      <c r="AB1296">
        <v>362.21542666398</v>
      </c>
      <c r="AC1296">
        <v>359.54713342321099</v>
      </c>
      <c r="AD1296">
        <v>381.60059315053599</v>
      </c>
      <c r="AE1296">
        <v>372.85093764655198</v>
      </c>
      <c r="AF1296">
        <v>363.985727813751</v>
      </c>
      <c r="AG1296">
        <v>362.31980539629399</v>
      </c>
      <c r="AH1296">
        <v>367.415138771908</v>
      </c>
      <c r="AI1296">
        <v>368.69178334571097</v>
      </c>
      <c r="AJ1296">
        <v>363.63803434915599</v>
      </c>
      <c r="AK1296">
        <v>362.22603071313603</v>
      </c>
      <c r="AL1296">
        <v>344.13532528309298</v>
      </c>
      <c r="AM1296">
        <v>345.03435809042702</v>
      </c>
      <c r="AN1296">
        <v>361.02589145126598</v>
      </c>
      <c r="AO1296">
        <v>351.58119479218698</v>
      </c>
      <c r="AP1296">
        <v>339.95760241523197</v>
      </c>
      <c r="AQ1296">
        <v>341.93815139433599</v>
      </c>
      <c r="AR1296">
        <v>338.335695491933</v>
      </c>
      <c r="AS1296">
        <v>344.30433318238198</v>
      </c>
      <c r="AT1296">
        <v>322.15145702506402</v>
      </c>
      <c r="AU1296">
        <v>324.32754465073901</v>
      </c>
      <c r="AV1296">
        <v>338.23962639298497</v>
      </c>
      <c r="AW1296">
        <v>333.28701422413002</v>
      </c>
      <c r="AX1296">
        <v>329.36385147009997</v>
      </c>
      <c r="AY1296">
        <v>339.06760318898398</v>
      </c>
      <c r="AZ1296">
        <v>330.98715380233</v>
      </c>
      <c r="BA1296">
        <v>328.24479638454301</v>
      </c>
      <c r="BB1296">
        <v>332.70370238892502</v>
      </c>
      <c r="BC1296">
        <v>331.67799567443899</v>
      </c>
      <c r="BD1296">
        <v>321.88814698306697</v>
      </c>
      <c r="BE1296">
        <v>326.49750804483</v>
      </c>
      <c r="BF1296">
        <v>342.549724929609</v>
      </c>
      <c r="BG1296">
        <v>331.59433885030302</v>
      </c>
      <c r="BH1296">
        <v>335.663872122339</v>
      </c>
      <c r="BI1296">
        <v>334.40143477586099</v>
      </c>
      <c r="BJ1296">
        <v>361.04524538072098</v>
      </c>
      <c r="BK1296">
        <v>365.86153728932601</v>
      </c>
      <c r="BL1296">
        <v>355.62632273433201</v>
      </c>
      <c r="BM1296">
        <v>360.35093479785502</v>
      </c>
      <c r="BN1296">
        <v>362.22443587361897</v>
      </c>
      <c r="BO1296">
        <v>369.27198789585702</v>
      </c>
      <c r="BP1296">
        <v>379.96444466269202</v>
      </c>
      <c r="BQ1296">
        <v>383.714261468757</v>
      </c>
      <c r="BR1296">
        <v>383.14021990080403</v>
      </c>
      <c r="BS1296">
        <v>363.77977212307002</v>
      </c>
      <c r="BT1296">
        <v>354.79513802084898</v>
      </c>
      <c r="BU1296">
        <v>353.117897848533</v>
      </c>
      <c r="BV1296">
        <v>342.64918549994798</v>
      </c>
      <c r="BW1296">
        <v>358.46442550710202</v>
      </c>
      <c r="BX1296">
        <v>359.19065051133902</v>
      </c>
      <c r="BY1296">
        <v>356.603541530749</v>
      </c>
      <c r="BZ1296">
        <v>360.98350531733001</v>
      </c>
      <c r="CA1296">
        <v>368.00838710958698</v>
      </c>
      <c r="CB1296">
        <v>368.67914169227299</v>
      </c>
      <c r="CC1296">
        <v>378.96843344567998</v>
      </c>
      <c r="CD1296">
        <v>370.96874378588802</v>
      </c>
      <c r="CE1296">
        <v>375.169445810924</v>
      </c>
      <c r="CF1296">
        <v>373.10282146269799</v>
      </c>
      <c r="CG1296">
        <v>370.93753861396999</v>
      </c>
      <c r="CH1296">
        <v>376.89906850502803</v>
      </c>
      <c r="CI1296">
        <v>372.01849916400198</v>
      </c>
      <c r="CJ1296">
        <v>378.23261054225998</v>
      </c>
      <c r="CK1296">
        <v>371.50263621130398</v>
      </c>
      <c r="CL1296">
        <v>372.09764290677901</v>
      </c>
      <c r="CM1296">
        <v>375.428518172944</v>
      </c>
      <c r="CN1296">
        <v>365.299077827612</v>
      </c>
      <c r="CO1296">
        <v>371.70433995350999</v>
      </c>
      <c r="CP1296">
        <v>360.956887197203</v>
      </c>
      <c r="CQ1296">
        <v>392.21650869463502</v>
      </c>
      <c r="CR1296">
        <v>364.13094793121297</v>
      </c>
      <c r="CS1296">
        <v>346.57846368432598</v>
      </c>
      <c r="CT1296">
        <v>350.349256574837</v>
      </c>
      <c r="CU1296">
        <v>344.81271020793503</v>
      </c>
      <c r="CV1296">
        <v>348.91892395343598</v>
      </c>
      <c r="CW1296">
        <v>348.06338297889403</v>
      </c>
    </row>
    <row r="1297" spans="1:101" x14ac:dyDescent="0.25">
      <c r="A1297">
        <v>311.21495327102798</v>
      </c>
      <c r="B1297">
        <v>342.14847021631499</v>
      </c>
      <c r="C1297">
        <v>346.80154760386199</v>
      </c>
      <c r="D1297">
        <v>345.83813214615498</v>
      </c>
      <c r="E1297">
        <v>353.148234903934</v>
      </c>
      <c r="F1297">
        <v>341.748286673493</v>
      </c>
      <c r="G1297">
        <v>358.51880174778501</v>
      </c>
      <c r="H1297">
        <v>355.63951996702599</v>
      </c>
      <c r="I1297">
        <v>368.90831245742999</v>
      </c>
      <c r="J1297">
        <v>399.37557171580801</v>
      </c>
      <c r="K1297">
        <v>396.68595152813702</v>
      </c>
      <c r="L1297">
        <v>382.70913420240601</v>
      </c>
      <c r="M1297">
        <v>385.25395102265702</v>
      </c>
      <c r="N1297">
        <v>379.18038700332301</v>
      </c>
      <c r="O1297">
        <v>378.15219969379302</v>
      </c>
      <c r="P1297">
        <v>364.79994350348198</v>
      </c>
      <c r="Q1297">
        <v>370.04027190808898</v>
      </c>
      <c r="R1297">
        <v>366.95066831156998</v>
      </c>
      <c r="S1297">
        <v>371.73341945758801</v>
      </c>
      <c r="T1297">
        <v>357.14217984472799</v>
      </c>
      <c r="U1297">
        <v>372.82089448250701</v>
      </c>
      <c r="V1297">
        <v>372.08973444620898</v>
      </c>
      <c r="W1297">
        <v>371.12314098584102</v>
      </c>
      <c r="X1297">
        <v>372.40119644209602</v>
      </c>
      <c r="Y1297">
        <v>369.43971036667</v>
      </c>
      <c r="Z1297">
        <v>363.43726498058498</v>
      </c>
      <c r="AA1297">
        <v>356.96754936834799</v>
      </c>
      <c r="AB1297">
        <v>361.97366499723603</v>
      </c>
      <c r="AC1297">
        <v>360.096664506754</v>
      </c>
      <c r="AD1297">
        <v>380.62031555462198</v>
      </c>
      <c r="AE1297">
        <v>373.10202008279401</v>
      </c>
      <c r="AF1297">
        <v>362.873881542101</v>
      </c>
      <c r="AG1297">
        <v>361.36443983486498</v>
      </c>
      <c r="AH1297">
        <v>365.52182696204301</v>
      </c>
      <c r="AI1297">
        <v>367.75268014834</v>
      </c>
      <c r="AJ1297">
        <v>364.43257109487899</v>
      </c>
      <c r="AK1297">
        <v>361.627582523385</v>
      </c>
      <c r="AL1297">
        <v>343.66178762379599</v>
      </c>
      <c r="AM1297">
        <v>344.81139905461202</v>
      </c>
      <c r="AN1297">
        <v>360.11539759114697</v>
      </c>
      <c r="AO1297">
        <v>350.192746310247</v>
      </c>
      <c r="AP1297">
        <v>341.56914050951701</v>
      </c>
      <c r="AQ1297">
        <v>342.622289837854</v>
      </c>
      <c r="AR1297">
        <v>337.63993770007801</v>
      </c>
      <c r="AS1297">
        <v>345.548559638499</v>
      </c>
      <c r="AT1297">
        <v>322.95414445720002</v>
      </c>
      <c r="AU1297">
        <v>323.865485240711</v>
      </c>
      <c r="AV1297">
        <v>338.27801271547099</v>
      </c>
      <c r="AW1297">
        <v>331.11602040956001</v>
      </c>
      <c r="AX1297">
        <v>329.92839814264801</v>
      </c>
      <c r="AY1297">
        <v>339.48138928961203</v>
      </c>
      <c r="AZ1297">
        <v>330.85920841086897</v>
      </c>
      <c r="BA1297">
        <v>327.16977673221999</v>
      </c>
      <c r="BB1297">
        <v>331.54560081382903</v>
      </c>
      <c r="BC1297">
        <v>332.69266960621798</v>
      </c>
      <c r="BD1297">
        <v>321.71809870048901</v>
      </c>
      <c r="BE1297">
        <v>327.51168525321299</v>
      </c>
      <c r="BF1297">
        <v>342.70863618218903</v>
      </c>
      <c r="BG1297">
        <v>331.05296304205399</v>
      </c>
      <c r="BH1297">
        <v>334.09858605283398</v>
      </c>
      <c r="BI1297">
        <v>333.11210798195498</v>
      </c>
      <c r="BJ1297">
        <v>361.72389811621298</v>
      </c>
      <c r="BK1297">
        <v>365.45172751941601</v>
      </c>
      <c r="BL1297">
        <v>355.862039543268</v>
      </c>
      <c r="BM1297">
        <v>358.92554912225199</v>
      </c>
      <c r="BN1297">
        <v>363.27694385471699</v>
      </c>
      <c r="BO1297">
        <v>369.22740561665597</v>
      </c>
      <c r="BP1297">
        <v>380.22589400226201</v>
      </c>
      <c r="BQ1297">
        <v>383.587385506538</v>
      </c>
      <c r="BR1297">
        <v>383.861150513285</v>
      </c>
      <c r="BS1297">
        <v>362.874584082311</v>
      </c>
      <c r="BT1297">
        <v>355.05601393846501</v>
      </c>
      <c r="BU1297">
        <v>352.46665428890401</v>
      </c>
      <c r="BV1297">
        <v>342.75714244349001</v>
      </c>
      <c r="BW1297">
        <v>357.75829681980503</v>
      </c>
      <c r="BX1297">
        <v>358.54617035802801</v>
      </c>
      <c r="BY1297">
        <v>356.71701282322903</v>
      </c>
      <c r="BZ1297">
        <v>361.12353015393302</v>
      </c>
      <c r="CA1297">
        <v>368.49961490640698</v>
      </c>
      <c r="CB1297">
        <v>368.95254840676199</v>
      </c>
      <c r="CC1297">
        <v>379.19361343188001</v>
      </c>
      <c r="CD1297">
        <v>370.99010225499001</v>
      </c>
      <c r="CE1297">
        <v>374.13244516497798</v>
      </c>
      <c r="CF1297">
        <v>372.83880375440702</v>
      </c>
      <c r="CG1297">
        <v>371.08525931725598</v>
      </c>
      <c r="CH1297">
        <v>377.15981151393299</v>
      </c>
      <c r="CI1297">
        <v>369.97321374471699</v>
      </c>
      <c r="CJ1297">
        <v>376.48268438665201</v>
      </c>
      <c r="CK1297">
        <v>370.39180883506299</v>
      </c>
      <c r="CL1297">
        <v>372.67132721940101</v>
      </c>
      <c r="CM1297">
        <v>374.15699327399199</v>
      </c>
      <c r="CN1297">
        <v>365.77562940665098</v>
      </c>
      <c r="CO1297">
        <v>371.76350418019302</v>
      </c>
      <c r="CP1297">
        <v>361.77751727837898</v>
      </c>
      <c r="CQ1297">
        <v>394.24685016522</v>
      </c>
      <c r="CR1297">
        <v>365.02737815189897</v>
      </c>
      <c r="CS1297">
        <v>348.02974204136501</v>
      </c>
      <c r="CT1297">
        <v>350.66731273718801</v>
      </c>
      <c r="CU1297">
        <v>344.43796924949902</v>
      </c>
      <c r="CV1297">
        <v>350.29343805646999</v>
      </c>
      <c r="CW1297">
        <v>347.39385241654799</v>
      </c>
    </row>
    <row r="1298" spans="1:101" x14ac:dyDescent="0.25">
      <c r="A1298">
        <v>311.45527369826402</v>
      </c>
      <c r="B1298">
        <v>345.91403232009702</v>
      </c>
      <c r="C1298">
        <v>345.60509290629102</v>
      </c>
      <c r="D1298">
        <v>340.15426038212098</v>
      </c>
      <c r="E1298">
        <v>354.43008241949798</v>
      </c>
      <c r="F1298">
        <v>341.20269667578202</v>
      </c>
      <c r="G1298">
        <v>357.52002081808598</v>
      </c>
      <c r="H1298">
        <v>353.27353086487398</v>
      </c>
      <c r="I1298">
        <v>371.16003500516098</v>
      </c>
      <c r="J1298">
        <v>395.95737062136601</v>
      </c>
      <c r="K1298">
        <v>398.64022315432601</v>
      </c>
      <c r="L1298">
        <v>384.96916042619898</v>
      </c>
      <c r="M1298">
        <v>384.92064933187402</v>
      </c>
      <c r="N1298">
        <v>381.72571480497402</v>
      </c>
      <c r="O1298">
        <v>378.038427851714</v>
      </c>
      <c r="P1298">
        <v>364.74023171893703</v>
      </c>
      <c r="Q1298">
        <v>367.34816682132202</v>
      </c>
      <c r="R1298">
        <v>368.71517388538399</v>
      </c>
      <c r="S1298">
        <v>371.17844966157799</v>
      </c>
      <c r="T1298">
        <v>359.12697446445299</v>
      </c>
      <c r="U1298">
        <v>372.35042300469502</v>
      </c>
      <c r="V1298">
        <v>371.55288779438399</v>
      </c>
      <c r="W1298">
        <v>370.850497625657</v>
      </c>
      <c r="X1298">
        <v>369.83422808995903</v>
      </c>
      <c r="Y1298">
        <v>367.87668827972902</v>
      </c>
      <c r="Z1298">
        <v>364.81572869268001</v>
      </c>
      <c r="AA1298">
        <v>358.87984522711901</v>
      </c>
      <c r="AB1298">
        <v>363.79072780554901</v>
      </c>
      <c r="AC1298">
        <v>360.02523314918398</v>
      </c>
      <c r="AD1298">
        <v>378.03595997600098</v>
      </c>
      <c r="AE1298">
        <v>366.94916744124401</v>
      </c>
      <c r="AF1298">
        <v>362.77945653535801</v>
      </c>
      <c r="AG1298">
        <v>362.59228095339</v>
      </c>
      <c r="AH1298">
        <v>364.76999352469898</v>
      </c>
      <c r="AI1298">
        <v>372.69977603960899</v>
      </c>
      <c r="AJ1298">
        <v>361.67117610178099</v>
      </c>
      <c r="AK1298">
        <v>359.29835644549001</v>
      </c>
      <c r="AL1298">
        <v>343.812445329019</v>
      </c>
      <c r="AM1298">
        <v>346.773095711851</v>
      </c>
      <c r="AN1298">
        <v>356.07179199799299</v>
      </c>
      <c r="AO1298">
        <v>346.36925431276802</v>
      </c>
      <c r="AP1298">
        <v>341.220989160268</v>
      </c>
      <c r="AQ1298">
        <v>341.253096697947</v>
      </c>
      <c r="AR1298">
        <v>341.12203364153601</v>
      </c>
      <c r="AS1298">
        <v>346.89561840104801</v>
      </c>
      <c r="AT1298">
        <v>322.65418927514997</v>
      </c>
      <c r="AU1298">
        <v>325.59326733555599</v>
      </c>
      <c r="AV1298">
        <v>338.90708750319499</v>
      </c>
      <c r="AW1298">
        <v>330.93408495965701</v>
      </c>
      <c r="AX1298">
        <v>331.31420900487399</v>
      </c>
      <c r="AY1298">
        <v>338.06394102553702</v>
      </c>
      <c r="AZ1298">
        <v>332.57195247498697</v>
      </c>
      <c r="BA1298">
        <v>327.04070357404697</v>
      </c>
      <c r="BB1298">
        <v>336.11048034755203</v>
      </c>
      <c r="BC1298">
        <v>336.34378697201902</v>
      </c>
      <c r="BD1298">
        <v>325.65000012123301</v>
      </c>
      <c r="BE1298">
        <v>326.57914696243603</v>
      </c>
      <c r="BF1298">
        <v>339.82909421639999</v>
      </c>
      <c r="BG1298">
        <v>329.96772073568701</v>
      </c>
      <c r="BH1298">
        <v>338.827448342129</v>
      </c>
      <c r="BI1298">
        <v>331.87290115218298</v>
      </c>
      <c r="BJ1298">
        <v>358.76471193650502</v>
      </c>
      <c r="BK1298">
        <v>362.24120609852997</v>
      </c>
      <c r="BL1298">
        <v>357.195992805103</v>
      </c>
      <c r="BM1298">
        <v>358.62876864662599</v>
      </c>
      <c r="BN1298">
        <v>363.79642758628898</v>
      </c>
      <c r="BO1298">
        <v>369.47060014421697</v>
      </c>
      <c r="BP1298">
        <v>376.55848235898799</v>
      </c>
      <c r="BQ1298">
        <v>381.46119311822798</v>
      </c>
      <c r="BR1298">
        <v>382.15032105402901</v>
      </c>
      <c r="BS1298">
        <v>362.96730650317397</v>
      </c>
      <c r="BT1298">
        <v>353.90782589616401</v>
      </c>
      <c r="BU1298">
        <v>354.33143510720203</v>
      </c>
      <c r="BV1298">
        <v>342.606482320959</v>
      </c>
      <c r="BW1298">
        <v>359.19217222229599</v>
      </c>
      <c r="BX1298">
        <v>358.04073344569798</v>
      </c>
      <c r="BY1298">
        <v>356.76918069742601</v>
      </c>
      <c r="BZ1298">
        <v>360.57250464810699</v>
      </c>
      <c r="CA1298">
        <v>365.86235221423101</v>
      </c>
      <c r="CB1298">
        <v>368.82927312185802</v>
      </c>
      <c r="CC1298">
        <v>378.55033541609902</v>
      </c>
      <c r="CD1298">
        <v>365.82002496079701</v>
      </c>
      <c r="CE1298">
        <v>374.01623436473898</v>
      </c>
      <c r="CF1298">
        <v>370.39704929282402</v>
      </c>
      <c r="CG1298">
        <v>369.91961320538098</v>
      </c>
      <c r="CH1298">
        <v>375.76952009317802</v>
      </c>
      <c r="CI1298">
        <v>370.85826457519198</v>
      </c>
      <c r="CJ1298">
        <v>375.46780071204699</v>
      </c>
      <c r="CK1298">
        <v>371.98046910581002</v>
      </c>
      <c r="CL1298">
        <v>371.05650390850002</v>
      </c>
      <c r="CM1298">
        <v>374.523387414669</v>
      </c>
      <c r="CN1298">
        <v>367.61829860355499</v>
      </c>
      <c r="CO1298">
        <v>371.57161847218703</v>
      </c>
      <c r="CP1298">
        <v>361.19739825703601</v>
      </c>
      <c r="CQ1298">
        <v>395.06579029669598</v>
      </c>
      <c r="CR1298">
        <v>362.36834139454498</v>
      </c>
      <c r="CS1298">
        <v>347.77523287509501</v>
      </c>
      <c r="CT1298">
        <v>354.985815783936</v>
      </c>
      <c r="CU1298">
        <v>347.55297343836298</v>
      </c>
      <c r="CV1298">
        <v>351.20347525654802</v>
      </c>
      <c r="CW1298">
        <v>347.08074316082298</v>
      </c>
    </row>
    <row r="1299" spans="1:101" x14ac:dyDescent="0.25">
      <c r="A1299">
        <v>311.69559412550001</v>
      </c>
      <c r="B1299">
        <v>347.96302949014301</v>
      </c>
      <c r="C1299">
        <v>349.20116916304198</v>
      </c>
      <c r="D1299">
        <v>333.001004763612</v>
      </c>
      <c r="E1299">
        <v>354.28435186779399</v>
      </c>
      <c r="F1299">
        <v>341.278016550085</v>
      </c>
      <c r="G1299">
        <v>355.481481095118</v>
      </c>
      <c r="H1299">
        <v>349.733805582039</v>
      </c>
      <c r="I1299">
        <v>372.721995712808</v>
      </c>
      <c r="J1299">
        <v>395.12324146727502</v>
      </c>
      <c r="K1299">
        <v>398.84113399235702</v>
      </c>
      <c r="L1299">
        <v>388.63440651909201</v>
      </c>
      <c r="M1299">
        <v>387.49899693582398</v>
      </c>
      <c r="N1299">
        <v>383.16586325102003</v>
      </c>
      <c r="O1299">
        <v>378.58228305452201</v>
      </c>
      <c r="P1299">
        <v>367.82801838935097</v>
      </c>
      <c r="Q1299">
        <v>365.85363103874897</v>
      </c>
      <c r="R1299">
        <v>371.845795853629</v>
      </c>
      <c r="S1299">
        <v>375.494215555023</v>
      </c>
      <c r="T1299">
        <v>364.97061360938602</v>
      </c>
      <c r="U1299">
        <v>374.20139815454201</v>
      </c>
      <c r="V1299">
        <v>371.74116818018899</v>
      </c>
      <c r="W1299">
        <v>367.661789444492</v>
      </c>
      <c r="X1299">
        <v>369.876404496242</v>
      </c>
      <c r="Y1299">
        <v>368.27986995695397</v>
      </c>
      <c r="Z1299">
        <v>364.31795463518603</v>
      </c>
      <c r="AA1299">
        <v>361.62294072283402</v>
      </c>
      <c r="AB1299">
        <v>366.39964242146198</v>
      </c>
      <c r="AC1299">
        <v>361.63823940072399</v>
      </c>
      <c r="AD1299">
        <v>375.13690245000902</v>
      </c>
      <c r="AE1299">
        <v>364.35656156437602</v>
      </c>
      <c r="AF1299">
        <v>365.31654542636397</v>
      </c>
      <c r="AG1299">
        <v>367.021500350633</v>
      </c>
      <c r="AH1299">
        <v>361.25074459624801</v>
      </c>
      <c r="AI1299">
        <v>378.346295779998</v>
      </c>
      <c r="AJ1299">
        <v>354.30896382037997</v>
      </c>
      <c r="AK1299">
        <v>361.620671109836</v>
      </c>
      <c r="AL1299">
        <v>347.35193721367102</v>
      </c>
      <c r="AM1299">
        <v>352.91106129500798</v>
      </c>
      <c r="AN1299">
        <v>353.58029966153998</v>
      </c>
      <c r="AO1299">
        <v>343.47264997219202</v>
      </c>
      <c r="AP1299">
        <v>343.67134136496998</v>
      </c>
      <c r="AQ1299">
        <v>338.83842260897597</v>
      </c>
      <c r="AR1299">
        <v>342.91607672898402</v>
      </c>
      <c r="AS1299">
        <v>341.306761767419</v>
      </c>
      <c r="AT1299">
        <v>325.41744609732802</v>
      </c>
      <c r="AU1299">
        <v>329.197047030492</v>
      </c>
      <c r="AV1299">
        <v>334.68854513941102</v>
      </c>
      <c r="AW1299">
        <v>332.592639088179</v>
      </c>
      <c r="AX1299">
        <v>328.40278621897397</v>
      </c>
      <c r="AY1299">
        <v>338.659508047185</v>
      </c>
      <c r="AZ1299">
        <v>333.63363666813001</v>
      </c>
      <c r="BA1299">
        <v>322.72662925143698</v>
      </c>
      <c r="BB1299">
        <v>339.931333830173</v>
      </c>
      <c r="BC1299">
        <v>337.37634419310302</v>
      </c>
      <c r="BD1299">
        <v>326.30333287814898</v>
      </c>
      <c r="BE1299">
        <v>330.14644571645601</v>
      </c>
      <c r="BF1299">
        <v>329.72271749144102</v>
      </c>
      <c r="BG1299">
        <v>327.29202361669002</v>
      </c>
      <c r="BH1299">
        <v>343.84872335092098</v>
      </c>
      <c r="BI1299">
        <v>328.483938400326</v>
      </c>
      <c r="BJ1299">
        <v>354.66773612125002</v>
      </c>
      <c r="BK1299">
        <v>362.43254946967198</v>
      </c>
      <c r="BL1299">
        <v>361.26443822809398</v>
      </c>
      <c r="BM1299">
        <v>361.45090519820701</v>
      </c>
      <c r="BN1299">
        <v>364.43269038426598</v>
      </c>
      <c r="BO1299">
        <v>368.57588092353302</v>
      </c>
      <c r="BP1299">
        <v>373.46725759071302</v>
      </c>
      <c r="BQ1299">
        <v>376.330295840318</v>
      </c>
      <c r="BR1299">
        <v>384.600442952013</v>
      </c>
      <c r="BS1299">
        <v>363.72337881672303</v>
      </c>
      <c r="BT1299">
        <v>360.19691646996898</v>
      </c>
      <c r="BU1299">
        <v>360.71032285767899</v>
      </c>
      <c r="BV1299">
        <v>346.24117869887499</v>
      </c>
      <c r="BW1299">
        <v>363.32568641897302</v>
      </c>
      <c r="BX1299">
        <v>354.23280011180401</v>
      </c>
      <c r="BY1299">
        <v>361.46320902973599</v>
      </c>
      <c r="BZ1299">
        <v>362.64265486509697</v>
      </c>
      <c r="CA1299">
        <v>364.73926219098399</v>
      </c>
      <c r="CB1299">
        <v>369.16677604353703</v>
      </c>
      <c r="CC1299">
        <v>374.70246327730098</v>
      </c>
      <c r="CD1299">
        <v>354.291927556529</v>
      </c>
      <c r="CE1299">
        <v>373.38740637681599</v>
      </c>
      <c r="CF1299">
        <v>372.87914011485998</v>
      </c>
      <c r="CG1299">
        <v>376.20391741783402</v>
      </c>
      <c r="CH1299">
        <v>375.80122779740901</v>
      </c>
      <c r="CI1299">
        <v>371.37740787485899</v>
      </c>
      <c r="CJ1299">
        <v>365.49447593947701</v>
      </c>
      <c r="CK1299">
        <v>374.45860088173299</v>
      </c>
      <c r="CL1299">
        <v>369.33190484661901</v>
      </c>
      <c r="CM1299">
        <v>368.90352906608899</v>
      </c>
      <c r="CN1299">
        <v>375.67635965432498</v>
      </c>
      <c r="CO1299">
        <v>373.40982632220499</v>
      </c>
      <c r="CP1299">
        <v>360.26269358256502</v>
      </c>
      <c r="CQ1299">
        <v>402.81423358493998</v>
      </c>
      <c r="CR1299">
        <v>361.206770966318</v>
      </c>
      <c r="CS1299">
        <v>349.07743918478701</v>
      </c>
      <c r="CT1299">
        <v>356.73520012587301</v>
      </c>
      <c r="CU1299">
        <v>348.26158441088501</v>
      </c>
      <c r="CV1299">
        <v>349.42338866169098</v>
      </c>
      <c r="CW1299">
        <v>348.00212938101703</v>
      </c>
    </row>
    <row r="1300" spans="1:101" x14ac:dyDescent="0.25">
      <c r="A1300">
        <v>311.93591455273599</v>
      </c>
      <c r="B1300">
        <v>346.08493106465397</v>
      </c>
      <c r="C1300">
        <v>350.67823843282503</v>
      </c>
      <c r="D1300">
        <v>331.73855844125001</v>
      </c>
      <c r="E1300">
        <v>354.91747347079701</v>
      </c>
      <c r="F1300">
        <v>342.688205376518</v>
      </c>
      <c r="G1300">
        <v>354.285028664317</v>
      </c>
      <c r="H1300">
        <v>349.87682932759702</v>
      </c>
      <c r="I1300">
        <v>370.84168390034699</v>
      </c>
      <c r="J1300">
        <v>399.44739806245701</v>
      </c>
      <c r="K1300">
        <v>401.74324675888698</v>
      </c>
      <c r="L1300">
        <v>388.82458491588602</v>
      </c>
      <c r="M1300">
        <v>387.99487429517899</v>
      </c>
      <c r="N1300">
        <v>382.63201415621</v>
      </c>
      <c r="O1300">
        <v>380.71378109486699</v>
      </c>
      <c r="P1300">
        <v>368.480723243375</v>
      </c>
      <c r="Q1300">
        <v>367.27759851483501</v>
      </c>
      <c r="R1300">
        <v>372.647261885278</v>
      </c>
      <c r="S1300">
        <v>376.37248416118598</v>
      </c>
      <c r="T1300">
        <v>368.59632677815699</v>
      </c>
      <c r="U1300">
        <v>371.84609426434201</v>
      </c>
      <c r="V1300">
        <v>371.735848397788</v>
      </c>
      <c r="W1300">
        <v>365.20131355267603</v>
      </c>
      <c r="X1300">
        <v>368.94966828969598</v>
      </c>
      <c r="Y1300">
        <v>369.60367240278902</v>
      </c>
      <c r="Z1300">
        <v>364.33259569862201</v>
      </c>
      <c r="AA1300">
        <v>360.69858253482698</v>
      </c>
      <c r="AB1300">
        <v>365.61521424183502</v>
      </c>
      <c r="AC1300">
        <v>365.21521550135299</v>
      </c>
      <c r="AD1300">
        <v>374.18879149280002</v>
      </c>
      <c r="AE1300">
        <v>361.87613095412001</v>
      </c>
      <c r="AF1300">
        <v>364.02345850570498</v>
      </c>
      <c r="AG1300">
        <v>364.485220692518</v>
      </c>
      <c r="AH1300">
        <v>358.14501424694299</v>
      </c>
      <c r="AI1300">
        <v>378.547553014946</v>
      </c>
      <c r="AJ1300">
        <v>350.22467564158899</v>
      </c>
      <c r="AK1300">
        <v>360.93808805644198</v>
      </c>
      <c r="AL1300">
        <v>349.35038655112999</v>
      </c>
      <c r="AM1300">
        <v>351.96722632690103</v>
      </c>
      <c r="AN1300">
        <v>352.99488780857803</v>
      </c>
      <c r="AO1300">
        <v>343.602022937816</v>
      </c>
      <c r="AP1300">
        <v>343.83011117751897</v>
      </c>
      <c r="AQ1300">
        <v>338.671760855895</v>
      </c>
      <c r="AR1300">
        <v>343.35953710427998</v>
      </c>
      <c r="AS1300">
        <v>338.43677899895198</v>
      </c>
      <c r="AT1300">
        <v>328.42567844431301</v>
      </c>
      <c r="AU1300">
        <v>330.393902460238</v>
      </c>
      <c r="AV1300">
        <v>333.64239073418099</v>
      </c>
      <c r="AW1300">
        <v>333.055742671762</v>
      </c>
      <c r="AX1300">
        <v>325.83729457438699</v>
      </c>
      <c r="AY1300">
        <v>336.12849701703698</v>
      </c>
      <c r="AZ1300">
        <v>334.24320169172501</v>
      </c>
      <c r="BA1300">
        <v>319.07799322925501</v>
      </c>
      <c r="BB1300">
        <v>339.90002173840901</v>
      </c>
      <c r="BC1300">
        <v>335.51397360806601</v>
      </c>
      <c r="BD1300">
        <v>326.46198535305001</v>
      </c>
      <c r="BE1300">
        <v>332.41593189203599</v>
      </c>
      <c r="BF1300">
        <v>327.07910741478901</v>
      </c>
      <c r="BG1300">
        <v>325.188014223116</v>
      </c>
      <c r="BH1300">
        <v>343.01735171115803</v>
      </c>
      <c r="BI1300">
        <v>324.90445434577703</v>
      </c>
      <c r="BJ1300">
        <v>354.07020288274998</v>
      </c>
      <c r="BK1300">
        <v>361.38125548819499</v>
      </c>
      <c r="BL1300">
        <v>359.65751330843602</v>
      </c>
      <c r="BM1300">
        <v>359.55831298364802</v>
      </c>
      <c r="BN1300">
        <v>364.39616315913997</v>
      </c>
      <c r="BO1300">
        <v>369.51544275157602</v>
      </c>
      <c r="BP1300">
        <v>373.935929011572</v>
      </c>
      <c r="BQ1300">
        <v>376.91688319065003</v>
      </c>
      <c r="BR1300">
        <v>384.83412246304698</v>
      </c>
      <c r="BS1300">
        <v>366.49835940696602</v>
      </c>
      <c r="BT1300">
        <v>362.85973856291503</v>
      </c>
      <c r="BU1300">
        <v>362.07630953254102</v>
      </c>
      <c r="BV1300">
        <v>345.11555759595302</v>
      </c>
      <c r="BW1300">
        <v>361.61668893604002</v>
      </c>
      <c r="BX1300">
        <v>352.73178993385199</v>
      </c>
      <c r="BY1300">
        <v>363.13259763416602</v>
      </c>
      <c r="BZ1300">
        <v>361.57788770212801</v>
      </c>
      <c r="CA1300">
        <v>363.58768162345802</v>
      </c>
      <c r="CB1300">
        <v>367.63717468202202</v>
      </c>
      <c r="CC1300">
        <v>370.58004285883197</v>
      </c>
      <c r="CD1300">
        <v>351.42619983463101</v>
      </c>
      <c r="CE1300">
        <v>370.29546203066099</v>
      </c>
      <c r="CF1300">
        <v>373.17196372961098</v>
      </c>
      <c r="CG1300">
        <v>380.03639416800002</v>
      </c>
      <c r="CH1300">
        <v>377.639337262369</v>
      </c>
      <c r="CI1300">
        <v>372.225954588241</v>
      </c>
      <c r="CJ1300">
        <v>361.30032267066701</v>
      </c>
      <c r="CK1300">
        <v>371.18127969155699</v>
      </c>
      <c r="CL1300">
        <v>369.92904264819799</v>
      </c>
      <c r="CM1300">
        <v>367.40578756013798</v>
      </c>
      <c r="CN1300">
        <v>377.96362964946098</v>
      </c>
      <c r="CO1300">
        <v>374.08821633180003</v>
      </c>
      <c r="CP1300">
        <v>362.46897145287801</v>
      </c>
      <c r="CQ1300">
        <v>410.16261911260301</v>
      </c>
      <c r="CR1300">
        <v>361.50979366838402</v>
      </c>
      <c r="CS1300">
        <v>350.17201945059401</v>
      </c>
      <c r="CT1300">
        <v>356.04679442577702</v>
      </c>
      <c r="CU1300">
        <v>347.98051557676803</v>
      </c>
      <c r="CV1300">
        <v>349.82120857676199</v>
      </c>
      <c r="CW1300">
        <v>349.56455235675702</v>
      </c>
    </row>
    <row r="1301" spans="1:101" x14ac:dyDescent="0.25">
      <c r="A1301">
        <v>312.176234979973</v>
      </c>
      <c r="B1301">
        <v>346.20214186360801</v>
      </c>
      <c r="C1301">
        <v>350.35344469902702</v>
      </c>
      <c r="D1301">
        <v>331.45033552038302</v>
      </c>
      <c r="E1301">
        <v>355.173457685345</v>
      </c>
      <c r="F1301">
        <v>342.928990571415</v>
      </c>
      <c r="G1301">
        <v>353.888483160992</v>
      </c>
      <c r="H1301">
        <v>349.38638311616501</v>
      </c>
      <c r="I1301">
        <v>370.46126407634398</v>
      </c>
      <c r="J1301">
        <v>398.14750861923602</v>
      </c>
      <c r="K1301">
        <v>402.498360779986</v>
      </c>
      <c r="L1301">
        <v>388.84355225598699</v>
      </c>
      <c r="M1301">
        <v>387.91651099328698</v>
      </c>
      <c r="N1301">
        <v>381.87521091697101</v>
      </c>
      <c r="O1301">
        <v>380.35858874882899</v>
      </c>
      <c r="P1301">
        <v>368.58597929769502</v>
      </c>
      <c r="Q1301">
        <v>367.718615044454</v>
      </c>
      <c r="R1301">
        <v>373.30390261004999</v>
      </c>
      <c r="S1301">
        <v>376.51510591507599</v>
      </c>
      <c r="T1301">
        <v>368.88394232157299</v>
      </c>
      <c r="U1301">
        <v>371.82097642330598</v>
      </c>
      <c r="V1301">
        <v>371.57629594948799</v>
      </c>
      <c r="W1301">
        <v>365.34726685704402</v>
      </c>
      <c r="X1301">
        <v>368.67197203791801</v>
      </c>
      <c r="Y1301">
        <v>369.51570676207501</v>
      </c>
      <c r="Z1301">
        <v>363.92553025700698</v>
      </c>
      <c r="AA1301">
        <v>361.30918965550097</v>
      </c>
      <c r="AB1301">
        <v>366.13384155024698</v>
      </c>
      <c r="AC1301">
        <v>365.49760707059301</v>
      </c>
      <c r="AD1301">
        <v>374.67607205209902</v>
      </c>
      <c r="AE1301">
        <v>361.49730465908101</v>
      </c>
      <c r="AF1301">
        <v>364.02700947298399</v>
      </c>
      <c r="AG1301">
        <v>364.92294676564802</v>
      </c>
      <c r="AH1301">
        <v>357.262228086748</v>
      </c>
      <c r="AI1301">
        <v>378.30012700743299</v>
      </c>
      <c r="AJ1301">
        <v>349.85540359540602</v>
      </c>
      <c r="AK1301">
        <v>360.90616732853698</v>
      </c>
      <c r="AL1301">
        <v>349.82079646195399</v>
      </c>
      <c r="AM1301">
        <v>352.07303084464502</v>
      </c>
      <c r="AN1301">
        <v>353.329459265629</v>
      </c>
      <c r="AO1301">
        <v>343.79747418574101</v>
      </c>
      <c r="AP1301">
        <v>343.52479619996399</v>
      </c>
      <c r="AQ1301">
        <v>338.20363063029203</v>
      </c>
      <c r="AR1301">
        <v>343.08470008417999</v>
      </c>
      <c r="AS1301">
        <v>338.13454511612298</v>
      </c>
      <c r="AT1301">
        <v>329.103204287241</v>
      </c>
      <c r="AU1301">
        <v>330.85956710398602</v>
      </c>
      <c r="AV1301">
        <v>333.73288849343498</v>
      </c>
      <c r="AW1301">
        <v>333.285811072618</v>
      </c>
      <c r="AX1301">
        <v>325.73704891988899</v>
      </c>
      <c r="AY1301">
        <v>336.47562004391602</v>
      </c>
      <c r="AZ1301">
        <v>334.49617104304599</v>
      </c>
      <c r="BA1301">
        <v>318.54788891529103</v>
      </c>
      <c r="BB1301">
        <v>339.01089525472099</v>
      </c>
      <c r="BC1301">
        <v>335.34726443045901</v>
      </c>
      <c r="BD1301">
        <v>326.05732049712498</v>
      </c>
      <c r="BE1301">
        <v>333.29357120138701</v>
      </c>
      <c r="BF1301">
        <v>327.10090130096802</v>
      </c>
      <c r="BG1301">
        <v>324.489475528122</v>
      </c>
      <c r="BH1301">
        <v>343.29740794520598</v>
      </c>
      <c r="BI1301">
        <v>325.102358814095</v>
      </c>
      <c r="BJ1301">
        <v>354.30465457435298</v>
      </c>
      <c r="BK1301">
        <v>361.347579651741</v>
      </c>
      <c r="BL1301">
        <v>360.24214488210703</v>
      </c>
      <c r="BM1301">
        <v>359.71044799267003</v>
      </c>
      <c r="BN1301">
        <v>364.70835493506598</v>
      </c>
      <c r="BO1301">
        <v>368.54569780513702</v>
      </c>
      <c r="BP1301">
        <v>374.75088001845103</v>
      </c>
      <c r="BQ1301">
        <v>377.03123469067202</v>
      </c>
      <c r="BR1301">
        <v>384.82210429685</v>
      </c>
      <c r="BS1301">
        <v>366.54923724109199</v>
      </c>
      <c r="BT1301">
        <v>363.58694239303799</v>
      </c>
      <c r="BU1301">
        <v>361.04208277280799</v>
      </c>
      <c r="BV1301">
        <v>344.96770680184</v>
      </c>
      <c r="BW1301">
        <v>362.34234895810403</v>
      </c>
      <c r="BX1301">
        <v>351.862351115406</v>
      </c>
      <c r="BY1301">
        <v>362.73221331987901</v>
      </c>
      <c r="BZ1301">
        <v>361.59417976345401</v>
      </c>
      <c r="CA1301">
        <v>363.75802992409302</v>
      </c>
      <c r="CB1301">
        <v>367.70977126909298</v>
      </c>
      <c r="CC1301">
        <v>370.66723069934602</v>
      </c>
      <c r="CD1301">
        <v>351.68994905387302</v>
      </c>
      <c r="CE1301">
        <v>370.74199304634902</v>
      </c>
      <c r="CF1301">
        <v>373.47262916662203</v>
      </c>
      <c r="CG1301">
        <v>379.46424579884501</v>
      </c>
      <c r="CH1301">
        <v>378.03622483517802</v>
      </c>
      <c r="CI1301">
        <v>372.20675933348002</v>
      </c>
      <c r="CJ1301">
        <v>361.381415927945</v>
      </c>
      <c r="CK1301">
        <v>371.188248210231</v>
      </c>
      <c r="CL1301">
        <v>369.55802506824398</v>
      </c>
      <c r="CM1301">
        <v>367.22514322434</v>
      </c>
      <c r="CN1301">
        <v>377.85436510587999</v>
      </c>
      <c r="CO1301">
        <v>373.44650283922903</v>
      </c>
      <c r="CP1301">
        <v>361.86968436599199</v>
      </c>
      <c r="CQ1301">
        <v>410.33839769441801</v>
      </c>
      <c r="CR1301">
        <v>360.720716821081</v>
      </c>
      <c r="CS1301">
        <v>350.50566323994502</v>
      </c>
      <c r="CT1301">
        <v>355.64391621795198</v>
      </c>
      <c r="CU1301">
        <v>348.577912234157</v>
      </c>
      <c r="CV1301">
        <v>349.90274661383103</v>
      </c>
      <c r="CW1301">
        <v>350.20911402545801</v>
      </c>
    </row>
    <row r="1302" spans="1:101" x14ac:dyDescent="0.25">
      <c r="A1302">
        <v>312.41655540720899</v>
      </c>
      <c r="B1302">
        <v>346.70165725056</v>
      </c>
      <c r="C1302">
        <v>353.17321537334601</v>
      </c>
      <c r="D1302">
        <v>329.17790276447801</v>
      </c>
      <c r="E1302">
        <v>354.21592728789801</v>
      </c>
      <c r="F1302">
        <v>347.07987706951297</v>
      </c>
      <c r="G1302">
        <v>354.79466274360402</v>
      </c>
      <c r="H1302">
        <v>349.77234909641498</v>
      </c>
      <c r="I1302">
        <v>362.94369219227099</v>
      </c>
      <c r="J1302">
        <v>389.49068042219699</v>
      </c>
      <c r="K1302">
        <v>410.273413332416</v>
      </c>
      <c r="L1302">
        <v>388.60350761463599</v>
      </c>
      <c r="M1302">
        <v>392.52809093665201</v>
      </c>
      <c r="N1302">
        <v>381.47413394120503</v>
      </c>
      <c r="O1302">
        <v>376.390869604101</v>
      </c>
      <c r="P1302">
        <v>371.75674035821902</v>
      </c>
      <c r="Q1302">
        <v>367.81562939106999</v>
      </c>
      <c r="R1302">
        <v>374.70509077189899</v>
      </c>
      <c r="S1302">
        <v>376.20491237222302</v>
      </c>
      <c r="T1302">
        <v>369.88326475891301</v>
      </c>
      <c r="U1302">
        <v>369.85736210416599</v>
      </c>
      <c r="V1302">
        <v>370.64731489061501</v>
      </c>
      <c r="W1302">
        <v>368.29802551195201</v>
      </c>
      <c r="X1302">
        <v>367.78338333894902</v>
      </c>
      <c r="Y1302">
        <v>364.88403507491603</v>
      </c>
      <c r="Z1302">
        <v>365.45361078583602</v>
      </c>
      <c r="AA1302">
        <v>370.95433276955401</v>
      </c>
      <c r="AB1302">
        <v>369.94189439536598</v>
      </c>
      <c r="AC1302">
        <v>368.86853669569803</v>
      </c>
      <c r="AD1302">
        <v>374.14225339215898</v>
      </c>
      <c r="AE1302">
        <v>356.25358525630298</v>
      </c>
      <c r="AF1302">
        <v>368.581162576027</v>
      </c>
      <c r="AG1302">
        <v>365.78122749225298</v>
      </c>
      <c r="AH1302">
        <v>358.04732323323799</v>
      </c>
      <c r="AI1302">
        <v>374.33864147859902</v>
      </c>
      <c r="AJ1302">
        <v>347.77624214715303</v>
      </c>
      <c r="AK1302">
        <v>355.77653336463402</v>
      </c>
      <c r="AL1302">
        <v>352.614534005427</v>
      </c>
      <c r="AM1302">
        <v>354.35633839098699</v>
      </c>
      <c r="AN1302">
        <v>354.18629195798701</v>
      </c>
      <c r="AO1302">
        <v>342.39585190466602</v>
      </c>
      <c r="AP1302">
        <v>344.44477771742902</v>
      </c>
      <c r="AQ1302">
        <v>335.29948033110901</v>
      </c>
      <c r="AR1302">
        <v>343.14108016176402</v>
      </c>
      <c r="AS1302">
        <v>336.785862593373</v>
      </c>
      <c r="AT1302">
        <v>336.08535757610503</v>
      </c>
      <c r="AU1302">
        <v>334.537031815972</v>
      </c>
      <c r="AV1302">
        <v>331.65248874183499</v>
      </c>
      <c r="AW1302">
        <v>332.170562093223</v>
      </c>
      <c r="AX1302">
        <v>329.04606190006001</v>
      </c>
      <c r="AY1302">
        <v>331.52826347575802</v>
      </c>
      <c r="AZ1302">
        <v>337.49604808004398</v>
      </c>
      <c r="BA1302">
        <v>316.321587438319</v>
      </c>
      <c r="BB1302">
        <v>333.44218775833201</v>
      </c>
      <c r="BC1302">
        <v>335.39351066259201</v>
      </c>
      <c r="BD1302">
        <v>322.96717899795402</v>
      </c>
      <c r="BE1302">
        <v>339.74231880412202</v>
      </c>
      <c r="BF1302">
        <v>325.13666902945101</v>
      </c>
      <c r="BG1302">
        <v>317.54220926969998</v>
      </c>
      <c r="BH1302">
        <v>341.44011178567303</v>
      </c>
      <c r="BI1302">
        <v>328.25155376415103</v>
      </c>
      <c r="BJ1302">
        <v>350.66868404191899</v>
      </c>
      <c r="BK1302">
        <v>354.21362464614498</v>
      </c>
      <c r="BL1302">
        <v>369.26906893630502</v>
      </c>
      <c r="BM1302">
        <v>359.01027603651403</v>
      </c>
      <c r="BN1302">
        <v>364.232737539423</v>
      </c>
      <c r="BO1302">
        <v>370.204676633139</v>
      </c>
      <c r="BP1302">
        <v>379.50848773162602</v>
      </c>
      <c r="BQ1302">
        <v>377.55178785990699</v>
      </c>
      <c r="BR1302">
        <v>383.713563634612</v>
      </c>
      <c r="BS1302">
        <v>367.73150705497699</v>
      </c>
      <c r="BT1302">
        <v>369.71017437970301</v>
      </c>
      <c r="BU1302">
        <v>356.95635829342802</v>
      </c>
      <c r="BV1302">
        <v>341.21867474747199</v>
      </c>
      <c r="BW1302">
        <v>362.908308692687</v>
      </c>
      <c r="BX1302">
        <v>352.84559896211999</v>
      </c>
      <c r="BY1302">
        <v>358.85645865531001</v>
      </c>
      <c r="BZ1302">
        <v>362.353002054738</v>
      </c>
      <c r="CA1302">
        <v>359.67714662322697</v>
      </c>
      <c r="CB1302">
        <v>367.14289083632502</v>
      </c>
      <c r="CC1302">
        <v>374.67573994831599</v>
      </c>
      <c r="CD1302">
        <v>357.43991026548298</v>
      </c>
      <c r="CE1302">
        <v>371.627158876078</v>
      </c>
      <c r="CF1302">
        <v>376.38519495974703</v>
      </c>
      <c r="CG1302">
        <v>375.20860290931199</v>
      </c>
      <c r="CH1302">
        <v>382.11929917347197</v>
      </c>
      <c r="CI1302">
        <v>373.49915903476398</v>
      </c>
      <c r="CJ1302">
        <v>364.06125437541101</v>
      </c>
      <c r="CK1302">
        <v>377.270577592</v>
      </c>
      <c r="CL1302">
        <v>371.47614382778198</v>
      </c>
      <c r="CM1302">
        <v>363.37559336375602</v>
      </c>
      <c r="CN1302">
        <v>377.84343747673199</v>
      </c>
      <c r="CO1302">
        <v>370.85521654156202</v>
      </c>
      <c r="CP1302">
        <v>360.51526498410601</v>
      </c>
      <c r="CQ1302">
        <v>412.12595471179299</v>
      </c>
      <c r="CR1302">
        <v>356.38940331145898</v>
      </c>
      <c r="CS1302">
        <v>357.42235939845699</v>
      </c>
      <c r="CT1302">
        <v>352.451179588944</v>
      </c>
      <c r="CU1302">
        <v>348.698642009217</v>
      </c>
      <c r="CV1302">
        <v>349.38296008969201</v>
      </c>
      <c r="CW1302">
        <v>347.77488669576599</v>
      </c>
    </row>
    <row r="1303" spans="1:101" x14ac:dyDescent="0.25">
      <c r="A1303">
        <v>312.65687583444497</v>
      </c>
      <c r="B1303">
        <v>345.08804472161501</v>
      </c>
      <c r="C1303">
        <v>348.765970807298</v>
      </c>
      <c r="D1303">
        <v>334.46622123264501</v>
      </c>
      <c r="E1303">
        <v>352.51513999074098</v>
      </c>
      <c r="F1303">
        <v>350.28059220630797</v>
      </c>
      <c r="G1303">
        <v>355.71181140386699</v>
      </c>
      <c r="H1303">
        <v>350.12841350981103</v>
      </c>
      <c r="I1303">
        <v>365.08348689675603</v>
      </c>
      <c r="J1303">
        <v>380.12330158967802</v>
      </c>
      <c r="K1303">
        <v>419.74736741852001</v>
      </c>
      <c r="L1303">
        <v>388.18121415952498</v>
      </c>
      <c r="M1303">
        <v>393.49942452085497</v>
      </c>
      <c r="N1303">
        <v>386.60644303681403</v>
      </c>
      <c r="O1303">
        <v>380.449334226075</v>
      </c>
      <c r="P1303">
        <v>374.251709009178</v>
      </c>
      <c r="Q1303">
        <v>367.62395196517798</v>
      </c>
      <c r="R1303">
        <v>373.40566801711702</v>
      </c>
      <c r="S1303">
        <v>378.79909412887099</v>
      </c>
      <c r="T1303">
        <v>371.32690767256798</v>
      </c>
      <c r="U1303">
        <v>364.83581206751302</v>
      </c>
      <c r="V1303">
        <v>369.02179514886899</v>
      </c>
      <c r="W1303">
        <v>371.53732798364098</v>
      </c>
      <c r="X1303">
        <v>374.27789565304602</v>
      </c>
      <c r="Y1303">
        <v>365.596942262818</v>
      </c>
      <c r="Z1303">
        <v>367.339664335973</v>
      </c>
      <c r="AA1303">
        <v>371.35155281703197</v>
      </c>
      <c r="AB1303">
        <v>369.43655970696301</v>
      </c>
      <c r="AC1303">
        <v>369.508893849321</v>
      </c>
      <c r="AD1303">
        <v>373.10050933148199</v>
      </c>
      <c r="AE1303">
        <v>350.79406163434498</v>
      </c>
      <c r="AF1303">
        <v>373.301745775011</v>
      </c>
      <c r="AG1303">
        <v>373.30431455289499</v>
      </c>
      <c r="AH1303">
        <v>367.41655135781701</v>
      </c>
      <c r="AI1303">
        <v>376.13655489112398</v>
      </c>
      <c r="AJ1303">
        <v>346.22856241799599</v>
      </c>
      <c r="AK1303">
        <v>356.04970237137701</v>
      </c>
      <c r="AL1303">
        <v>360.17379638104001</v>
      </c>
      <c r="AM1303">
        <v>357.608934047508</v>
      </c>
      <c r="AN1303">
        <v>353.63634392137101</v>
      </c>
      <c r="AO1303">
        <v>341.920013585113</v>
      </c>
      <c r="AP1303">
        <v>339.80776771521801</v>
      </c>
      <c r="AQ1303">
        <v>337.12960630613901</v>
      </c>
      <c r="AR1303">
        <v>344.51939000382902</v>
      </c>
      <c r="AS1303">
        <v>333.86354872317798</v>
      </c>
      <c r="AT1303">
        <v>335.48853720666</v>
      </c>
      <c r="AU1303">
        <v>338.08055017265002</v>
      </c>
      <c r="AV1303">
        <v>332.25352099578799</v>
      </c>
      <c r="AW1303">
        <v>335.648887551553</v>
      </c>
      <c r="AX1303">
        <v>332.69222694532601</v>
      </c>
      <c r="AY1303">
        <v>329.34136902654302</v>
      </c>
      <c r="AZ1303">
        <v>335.33717783965801</v>
      </c>
      <c r="BA1303">
        <v>316.255711024253</v>
      </c>
      <c r="BB1303">
        <v>330.02560172644098</v>
      </c>
      <c r="BC1303">
        <v>333.64026770085701</v>
      </c>
      <c r="BD1303">
        <v>323.26536587014903</v>
      </c>
      <c r="BE1303">
        <v>339.83265264127198</v>
      </c>
      <c r="BF1303">
        <v>321.14029539856199</v>
      </c>
      <c r="BG1303">
        <v>318.45244193018499</v>
      </c>
      <c r="BH1303">
        <v>343.72163380669701</v>
      </c>
      <c r="BI1303">
        <v>326.236994636752</v>
      </c>
      <c r="BJ1303">
        <v>345.79739378662202</v>
      </c>
      <c r="BK1303">
        <v>348.26756557491598</v>
      </c>
      <c r="BL1303">
        <v>371.48706428680202</v>
      </c>
      <c r="BM1303">
        <v>363.014201103544</v>
      </c>
      <c r="BN1303">
        <v>362.21277302930901</v>
      </c>
      <c r="BO1303">
        <v>368.35749118976702</v>
      </c>
      <c r="BP1303">
        <v>381.00882526509099</v>
      </c>
      <c r="BQ1303">
        <v>378.33342198867501</v>
      </c>
      <c r="BR1303">
        <v>378.65666138009101</v>
      </c>
      <c r="BS1303">
        <v>366.72794585231702</v>
      </c>
      <c r="BT1303">
        <v>367.68183274591502</v>
      </c>
      <c r="BU1303">
        <v>354.03051093850797</v>
      </c>
      <c r="BV1303">
        <v>344.147637255348</v>
      </c>
      <c r="BW1303">
        <v>359.08739622952402</v>
      </c>
      <c r="BX1303">
        <v>354.81825344772898</v>
      </c>
      <c r="BY1303">
        <v>356.87991350871499</v>
      </c>
      <c r="BZ1303">
        <v>364.77845585620599</v>
      </c>
      <c r="CA1303">
        <v>359.828707310786</v>
      </c>
      <c r="CB1303">
        <v>368.96097078061302</v>
      </c>
      <c r="CC1303">
        <v>375.776481490425</v>
      </c>
      <c r="CD1303">
        <v>361.48170025237698</v>
      </c>
      <c r="CE1303">
        <v>374.15636749695398</v>
      </c>
      <c r="CF1303">
        <v>376.79598620615599</v>
      </c>
      <c r="CG1303">
        <v>375.134488091798</v>
      </c>
      <c r="CH1303">
        <v>386.56696205960799</v>
      </c>
      <c r="CI1303">
        <v>376.052190883881</v>
      </c>
      <c r="CJ1303">
        <v>363.92942885062303</v>
      </c>
      <c r="CK1303">
        <v>379.49278474990001</v>
      </c>
      <c r="CL1303">
        <v>367.17264429779101</v>
      </c>
      <c r="CM1303">
        <v>363.97488832604699</v>
      </c>
      <c r="CN1303">
        <v>375.83621716694898</v>
      </c>
      <c r="CO1303">
        <v>376.50122964590003</v>
      </c>
      <c r="CP1303">
        <v>360.51477128108502</v>
      </c>
      <c r="CQ1303">
        <v>418.94046004636601</v>
      </c>
      <c r="CR1303">
        <v>360.74819007931802</v>
      </c>
      <c r="CS1303">
        <v>362.57511670718702</v>
      </c>
      <c r="CT1303">
        <v>351.59466684318102</v>
      </c>
      <c r="CU1303">
        <v>343.83075103217601</v>
      </c>
      <c r="CV1303">
        <v>350.56685856057197</v>
      </c>
      <c r="CW1303">
        <v>351.156954107861</v>
      </c>
    </row>
    <row r="1304" spans="1:101" x14ac:dyDescent="0.25">
      <c r="A1304">
        <v>312.89719626168198</v>
      </c>
      <c r="B1304">
        <v>345.05254954163399</v>
      </c>
      <c r="C1304">
        <v>348.631674894963</v>
      </c>
      <c r="D1304">
        <v>334.48423525010998</v>
      </c>
      <c r="E1304">
        <v>352.46996259556499</v>
      </c>
      <c r="F1304">
        <v>350.28456785807202</v>
      </c>
      <c r="G1304">
        <v>355.63985671788498</v>
      </c>
      <c r="H1304">
        <v>350.06846372745798</v>
      </c>
      <c r="I1304">
        <v>365.22902728528402</v>
      </c>
      <c r="J1304">
        <v>379.93509483939903</v>
      </c>
      <c r="K1304">
        <v>419.89162178362</v>
      </c>
      <c r="L1304">
        <v>388.33189680059701</v>
      </c>
      <c r="M1304">
        <v>393.45416616475802</v>
      </c>
      <c r="N1304">
        <v>386.65138666291</v>
      </c>
      <c r="O1304">
        <v>380.490631116185</v>
      </c>
      <c r="P1304">
        <v>374.23039988003598</v>
      </c>
      <c r="Q1304">
        <v>367.74920241275203</v>
      </c>
      <c r="R1304">
        <v>373.35481278184801</v>
      </c>
      <c r="S1304">
        <v>378.82814657680501</v>
      </c>
      <c r="T1304">
        <v>371.14295825639999</v>
      </c>
      <c r="U1304">
        <v>364.67267641963798</v>
      </c>
      <c r="V1304">
        <v>369.13916204615902</v>
      </c>
      <c r="W1304">
        <v>371.59269375689701</v>
      </c>
      <c r="X1304">
        <v>374.47069641603002</v>
      </c>
      <c r="Y1304">
        <v>365.65854071851902</v>
      </c>
      <c r="Z1304">
        <v>367.28709515615998</v>
      </c>
      <c r="AA1304">
        <v>371.19288950644102</v>
      </c>
      <c r="AB1304">
        <v>369.299326972394</v>
      </c>
      <c r="AC1304">
        <v>369.54241292501501</v>
      </c>
      <c r="AD1304">
        <v>373.16439596900301</v>
      </c>
      <c r="AE1304">
        <v>350.66038207336197</v>
      </c>
      <c r="AF1304">
        <v>373.35241082329497</v>
      </c>
      <c r="AG1304">
        <v>373.456779165071</v>
      </c>
      <c r="AH1304">
        <v>367.60530037315499</v>
      </c>
      <c r="AI1304">
        <v>376.29964422947</v>
      </c>
      <c r="AJ1304">
        <v>346.029750476544</v>
      </c>
      <c r="AK1304">
        <v>356.13676568435397</v>
      </c>
      <c r="AL1304">
        <v>360.26983036775499</v>
      </c>
      <c r="AM1304">
        <v>357.62190240516497</v>
      </c>
      <c r="AN1304">
        <v>353.67860592906197</v>
      </c>
      <c r="AO1304">
        <v>342.03312224779597</v>
      </c>
      <c r="AP1304">
        <v>339.71432589030701</v>
      </c>
      <c r="AQ1304">
        <v>337.23181954795001</v>
      </c>
      <c r="AR1304">
        <v>344.59832061765201</v>
      </c>
      <c r="AS1304">
        <v>333.66547600410399</v>
      </c>
      <c r="AT1304">
        <v>335.40670514989898</v>
      </c>
      <c r="AU1304">
        <v>338.05852859061002</v>
      </c>
      <c r="AV1304">
        <v>332.27467220731398</v>
      </c>
      <c r="AW1304">
        <v>335.80539369032698</v>
      </c>
      <c r="AX1304">
        <v>332.889016504484</v>
      </c>
      <c r="AY1304">
        <v>329.40278974657599</v>
      </c>
      <c r="AZ1304">
        <v>335.360576736496</v>
      </c>
      <c r="BA1304">
        <v>316.18398477268602</v>
      </c>
      <c r="BB1304">
        <v>330.051911103436</v>
      </c>
      <c r="BC1304">
        <v>333.58885482588198</v>
      </c>
      <c r="BD1304">
        <v>323.26528292585601</v>
      </c>
      <c r="BE1304">
        <v>339.83636986479002</v>
      </c>
      <c r="BF1304">
        <v>321.09193776298798</v>
      </c>
      <c r="BG1304">
        <v>318.53866835592999</v>
      </c>
      <c r="BH1304">
        <v>343.71390666965902</v>
      </c>
      <c r="BI1304">
        <v>326.23999127157799</v>
      </c>
      <c r="BJ1304">
        <v>345.72674848672</v>
      </c>
      <c r="BK1304">
        <v>348.19489792064797</v>
      </c>
      <c r="BL1304">
        <v>371.43845744342502</v>
      </c>
      <c r="BM1304">
        <v>363.22100892933003</v>
      </c>
      <c r="BN1304">
        <v>362.093684112034</v>
      </c>
      <c r="BO1304">
        <v>368.26225976447301</v>
      </c>
      <c r="BP1304">
        <v>380.93101073877699</v>
      </c>
      <c r="BQ1304">
        <v>378.36989487603302</v>
      </c>
      <c r="BR1304">
        <v>378.43415639578001</v>
      </c>
      <c r="BS1304">
        <v>366.74011105966002</v>
      </c>
      <c r="BT1304">
        <v>367.72336953073199</v>
      </c>
      <c r="BU1304">
        <v>354.03959673615202</v>
      </c>
      <c r="BV1304">
        <v>344.019730982086</v>
      </c>
      <c r="BW1304">
        <v>359.11306116008899</v>
      </c>
      <c r="BX1304">
        <v>354.95847724766497</v>
      </c>
      <c r="BY1304">
        <v>356.74598042062098</v>
      </c>
      <c r="BZ1304">
        <v>364.76317845317601</v>
      </c>
      <c r="CA1304">
        <v>359.82006395553202</v>
      </c>
      <c r="CB1304">
        <v>369.01532138692102</v>
      </c>
      <c r="CC1304">
        <v>375.82691227952398</v>
      </c>
      <c r="CD1304">
        <v>361.31796428311901</v>
      </c>
      <c r="CE1304">
        <v>374.09956556142299</v>
      </c>
      <c r="CF1304">
        <v>376.74688436552401</v>
      </c>
      <c r="CG1304">
        <v>375.20421698572</v>
      </c>
      <c r="CH1304">
        <v>386.514720273134</v>
      </c>
      <c r="CI1304">
        <v>376.16307027192198</v>
      </c>
      <c r="CJ1304">
        <v>363.98748515868402</v>
      </c>
      <c r="CK1304">
        <v>379.578857746148</v>
      </c>
      <c r="CL1304">
        <v>367.123252980644</v>
      </c>
      <c r="CM1304">
        <v>364.08530756435198</v>
      </c>
      <c r="CN1304">
        <v>375.85121657117901</v>
      </c>
      <c r="CO1304">
        <v>376.61782155678299</v>
      </c>
      <c r="CP1304">
        <v>360.49471606388198</v>
      </c>
      <c r="CQ1304">
        <v>419.12153682071198</v>
      </c>
      <c r="CR1304">
        <v>360.87314407518801</v>
      </c>
      <c r="CS1304">
        <v>362.58761132311702</v>
      </c>
      <c r="CT1304">
        <v>351.65711783443601</v>
      </c>
      <c r="CU1304">
        <v>343.83557829352497</v>
      </c>
      <c r="CV1304">
        <v>350.638241831985</v>
      </c>
      <c r="CW1304">
        <v>351.14030813606001</v>
      </c>
    </row>
    <row r="1305" spans="1:101" x14ac:dyDescent="0.25">
      <c r="A1305">
        <v>313.13751668891803</v>
      </c>
      <c r="B1305">
        <v>343.89620396392303</v>
      </c>
      <c r="C1305">
        <v>348.127484313183</v>
      </c>
      <c r="D1305">
        <v>338.76784883582701</v>
      </c>
      <c r="E1305">
        <v>352.06125627369602</v>
      </c>
      <c r="F1305">
        <v>350.21384538739301</v>
      </c>
      <c r="G1305">
        <v>353.39339557028802</v>
      </c>
      <c r="H1305">
        <v>350.25111781937898</v>
      </c>
      <c r="I1305">
        <v>365.57506043943499</v>
      </c>
      <c r="J1305">
        <v>380.735325238754</v>
      </c>
      <c r="K1305">
        <v>420.78219996411099</v>
      </c>
      <c r="L1305">
        <v>387.23243689259198</v>
      </c>
      <c r="M1305">
        <v>392.61513691163799</v>
      </c>
      <c r="N1305">
        <v>387.589074230488</v>
      </c>
      <c r="O1305">
        <v>380.10507626865501</v>
      </c>
      <c r="P1305">
        <v>374.13525995065697</v>
      </c>
      <c r="Q1305">
        <v>367.54408463640902</v>
      </c>
      <c r="R1305">
        <v>373.80690000869299</v>
      </c>
      <c r="S1305">
        <v>377.40371018396598</v>
      </c>
      <c r="T1305">
        <v>369.63043171700002</v>
      </c>
      <c r="U1305">
        <v>362.97349850627597</v>
      </c>
      <c r="V1305">
        <v>370.52634969606697</v>
      </c>
      <c r="W1305">
        <v>371.73422636694801</v>
      </c>
      <c r="X1305">
        <v>373.47854626233698</v>
      </c>
      <c r="Y1305">
        <v>367.77129090190499</v>
      </c>
      <c r="Z1305">
        <v>364.50441788803698</v>
      </c>
      <c r="AA1305">
        <v>373.095844717609</v>
      </c>
      <c r="AB1305">
        <v>370.08279250689901</v>
      </c>
      <c r="AC1305">
        <v>371.23980524751499</v>
      </c>
      <c r="AD1305">
        <v>373.50268486576903</v>
      </c>
      <c r="AE1305">
        <v>354.46693143254402</v>
      </c>
      <c r="AF1305">
        <v>372.52468375354999</v>
      </c>
      <c r="AG1305">
        <v>374.29455220511898</v>
      </c>
      <c r="AH1305">
        <v>367.29244866455298</v>
      </c>
      <c r="AI1305">
        <v>374.85915736782999</v>
      </c>
      <c r="AJ1305">
        <v>346.89731943755299</v>
      </c>
      <c r="AK1305">
        <v>356.73650182598698</v>
      </c>
      <c r="AL1305">
        <v>361.78128676710998</v>
      </c>
      <c r="AM1305">
        <v>357.40897238361998</v>
      </c>
      <c r="AN1305">
        <v>355.56642334729099</v>
      </c>
      <c r="AO1305">
        <v>343.976534407001</v>
      </c>
      <c r="AP1305">
        <v>338.71359906527698</v>
      </c>
      <c r="AQ1305">
        <v>337.17844087172398</v>
      </c>
      <c r="AR1305">
        <v>343.15107109113001</v>
      </c>
      <c r="AS1305">
        <v>332.54793972057098</v>
      </c>
      <c r="AT1305">
        <v>334.076024662755</v>
      </c>
      <c r="AU1305">
        <v>337.24028749405801</v>
      </c>
      <c r="AV1305">
        <v>330.74831311206901</v>
      </c>
      <c r="AW1305">
        <v>336.84266037372902</v>
      </c>
      <c r="AX1305">
        <v>333.26574026645397</v>
      </c>
      <c r="AY1305">
        <v>329.071528822831</v>
      </c>
      <c r="AZ1305">
        <v>338.39337608452399</v>
      </c>
      <c r="BA1305">
        <v>317.170248232174</v>
      </c>
      <c r="BB1305">
        <v>327.61953277186302</v>
      </c>
      <c r="BC1305">
        <v>330.99639813968002</v>
      </c>
      <c r="BD1305">
        <v>323.95350281718902</v>
      </c>
      <c r="BE1305">
        <v>341.31859121762898</v>
      </c>
      <c r="BF1305">
        <v>321.792638584526</v>
      </c>
      <c r="BG1305">
        <v>319.14523804960299</v>
      </c>
      <c r="BH1305">
        <v>341.19263686400598</v>
      </c>
      <c r="BI1305">
        <v>325.10294735533603</v>
      </c>
      <c r="BJ1305">
        <v>346.44923118484598</v>
      </c>
      <c r="BK1305">
        <v>349.82482935983199</v>
      </c>
      <c r="BL1305">
        <v>371.53925441698698</v>
      </c>
      <c r="BM1305">
        <v>363.122109619063</v>
      </c>
      <c r="BN1305">
        <v>361.92407053396198</v>
      </c>
      <c r="BO1305">
        <v>367.74767833661599</v>
      </c>
      <c r="BP1305">
        <v>381.17300206716197</v>
      </c>
      <c r="BQ1305">
        <v>378.88391141586902</v>
      </c>
      <c r="BR1305">
        <v>377.861000814823</v>
      </c>
      <c r="BS1305">
        <v>366.60839687762598</v>
      </c>
      <c r="BT1305">
        <v>367.60408082847601</v>
      </c>
      <c r="BU1305">
        <v>353.92621586094799</v>
      </c>
      <c r="BV1305">
        <v>342.54709346245198</v>
      </c>
      <c r="BW1305">
        <v>358.08321522208598</v>
      </c>
      <c r="BX1305">
        <v>355.53237210810403</v>
      </c>
      <c r="BY1305">
        <v>355.85578172613901</v>
      </c>
      <c r="BZ1305">
        <v>363.67643318264197</v>
      </c>
      <c r="CA1305">
        <v>359.747023775402</v>
      </c>
      <c r="CB1305">
        <v>369.06292449118399</v>
      </c>
      <c r="CC1305">
        <v>375.46341573545902</v>
      </c>
      <c r="CD1305">
        <v>363.02646184355302</v>
      </c>
      <c r="CE1305">
        <v>373.392773395787</v>
      </c>
      <c r="CF1305">
        <v>378.22549857851601</v>
      </c>
      <c r="CG1305">
        <v>376.57303869945002</v>
      </c>
      <c r="CH1305">
        <v>386.248717347585</v>
      </c>
      <c r="CI1305">
        <v>376.05331202091298</v>
      </c>
      <c r="CJ1305">
        <v>367.12171661235698</v>
      </c>
      <c r="CK1305">
        <v>380.85724003317699</v>
      </c>
      <c r="CL1305">
        <v>368.79525856996003</v>
      </c>
      <c r="CM1305">
        <v>364.56527028403701</v>
      </c>
      <c r="CN1305">
        <v>375.50653546135197</v>
      </c>
      <c r="CO1305">
        <v>377.66615831401299</v>
      </c>
      <c r="CP1305">
        <v>362.10188432858899</v>
      </c>
      <c r="CQ1305">
        <v>420.46337205170801</v>
      </c>
      <c r="CR1305">
        <v>364.05425872477798</v>
      </c>
      <c r="CS1305">
        <v>362.49918014333298</v>
      </c>
      <c r="CT1305">
        <v>350.347521704744</v>
      </c>
      <c r="CU1305">
        <v>343.19242195959902</v>
      </c>
      <c r="CV1305">
        <v>348.70179912307998</v>
      </c>
      <c r="CW1305">
        <v>351.90938712941602</v>
      </c>
    </row>
    <row r="1306" spans="1:101" x14ac:dyDescent="0.25">
      <c r="A1306">
        <v>313.37783711615401</v>
      </c>
      <c r="B1306">
        <v>350.40750904371498</v>
      </c>
      <c r="C1306">
        <v>348.758755083594</v>
      </c>
      <c r="D1306">
        <v>343.31708887980699</v>
      </c>
      <c r="E1306">
        <v>351.762858053564</v>
      </c>
      <c r="F1306">
        <v>349.06414214478298</v>
      </c>
      <c r="G1306">
        <v>348.94791779030101</v>
      </c>
      <c r="H1306">
        <v>353.37244594196</v>
      </c>
      <c r="I1306">
        <v>372.41518801579701</v>
      </c>
      <c r="J1306">
        <v>376.50830099347399</v>
      </c>
      <c r="K1306">
        <v>436.93332210244603</v>
      </c>
      <c r="L1306">
        <v>394.086822315333</v>
      </c>
      <c r="M1306">
        <v>408.55372006305799</v>
      </c>
      <c r="N1306">
        <v>393.64259084472599</v>
      </c>
      <c r="O1306">
        <v>387.45873811769297</v>
      </c>
      <c r="P1306">
        <v>376.94921711384802</v>
      </c>
      <c r="Q1306">
        <v>372.37847288534601</v>
      </c>
      <c r="R1306">
        <v>379.84731427381899</v>
      </c>
      <c r="S1306">
        <v>380.06163893047102</v>
      </c>
      <c r="T1306">
        <v>368.31943055510601</v>
      </c>
      <c r="U1306">
        <v>373.46100599723002</v>
      </c>
      <c r="V1306">
        <v>378.15754082077501</v>
      </c>
      <c r="W1306">
        <v>376.048602747671</v>
      </c>
      <c r="X1306">
        <v>369.77100079089303</v>
      </c>
      <c r="Y1306">
        <v>378.527796459059</v>
      </c>
      <c r="Z1306">
        <v>353.718365041933</v>
      </c>
      <c r="AA1306">
        <v>380.02644901071898</v>
      </c>
      <c r="AB1306">
        <v>377.72798764784898</v>
      </c>
      <c r="AC1306">
        <v>376.94888701808298</v>
      </c>
      <c r="AD1306">
        <v>372.14201443072801</v>
      </c>
      <c r="AE1306">
        <v>365.744530361562</v>
      </c>
      <c r="AF1306">
        <v>373.54130746846198</v>
      </c>
      <c r="AG1306">
        <v>379.82058827510599</v>
      </c>
      <c r="AH1306">
        <v>374.15713579484401</v>
      </c>
      <c r="AI1306">
        <v>372.51179723819502</v>
      </c>
      <c r="AJ1306">
        <v>357.631676361747</v>
      </c>
      <c r="AK1306">
        <v>355.240570724625</v>
      </c>
      <c r="AL1306">
        <v>364.909368853172</v>
      </c>
      <c r="AM1306">
        <v>357.66128961914001</v>
      </c>
      <c r="AN1306">
        <v>362.43649237354401</v>
      </c>
      <c r="AO1306">
        <v>345.75625429337703</v>
      </c>
      <c r="AP1306">
        <v>336.36575499542101</v>
      </c>
      <c r="AQ1306">
        <v>340.90544276939602</v>
      </c>
      <c r="AR1306">
        <v>337.75853698524401</v>
      </c>
      <c r="AS1306">
        <v>339.149333639752</v>
      </c>
      <c r="AT1306">
        <v>334.45202902786502</v>
      </c>
      <c r="AU1306">
        <v>334.56708236406303</v>
      </c>
      <c r="AV1306">
        <v>334.08235340448198</v>
      </c>
      <c r="AW1306">
        <v>336.91354006708701</v>
      </c>
      <c r="AX1306">
        <v>334.07834739113702</v>
      </c>
      <c r="AY1306">
        <v>323.84510389834799</v>
      </c>
      <c r="AZ1306">
        <v>345.49549918247499</v>
      </c>
      <c r="BA1306">
        <v>325.572471140922</v>
      </c>
      <c r="BB1306">
        <v>327.836908187669</v>
      </c>
      <c r="BC1306">
        <v>330.69501997723501</v>
      </c>
      <c r="BD1306">
        <v>330.461738342253</v>
      </c>
      <c r="BE1306">
        <v>345.76257983943799</v>
      </c>
      <c r="BF1306">
        <v>332.39822371656197</v>
      </c>
      <c r="BG1306">
        <v>327.04365380209998</v>
      </c>
      <c r="BH1306">
        <v>331.96865666699301</v>
      </c>
      <c r="BI1306">
        <v>323.29393861232597</v>
      </c>
      <c r="BJ1306">
        <v>351.09009509060002</v>
      </c>
      <c r="BK1306">
        <v>357.05430733779599</v>
      </c>
      <c r="BL1306">
        <v>377.273004055505</v>
      </c>
      <c r="BM1306">
        <v>362.23448615560397</v>
      </c>
      <c r="BN1306">
        <v>368.95184346645601</v>
      </c>
      <c r="BO1306">
        <v>367.95389319377603</v>
      </c>
      <c r="BP1306">
        <v>384.86390097735699</v>
      </c>
      <c r="BQ1306">
        <v>378.30283381992501</v>
      </c>
      <c r="BR1306">
        <v>378.667979276675</v>
      </c>
      <c r="BS1306">
        <v>373.50171848436401</v>
      </c>
      <c r="BT1306">
        <v>370.53142356661402</v>
      </c>
      <c r="BU1306">
        <v>354.09394418796199</v>
      </c>
      <c r="BV1306">
        <v>341.77652895706302</v>
      </c>
      <c r="BW1306">
        <v>356.10694286181302</v>
      </c>
      <c r="BX1306">
        <v>369.16027269479599</v>
      </c>
      <c r="BY1306">
        <v>362.01691464165498</v>
      </c>
      <c r="BZ1306">
        <v>362.72664265816798</v>
      </c>
      <c r="CA1306">
        <v>358.68923528719301</v>
      </c>
      <c r="CB1306">
        <v>372.16454433880398</v>
      </c>
      <c r="CC1306">
        <v>375.69744761027101</v>
      </c>
      <c r="CD1306">
        <v>364.65616151807001</v>
      </c>
      <c r="CE1306">
        <v>384.58878564328802</v>
      </c>
      <c r="CF1306">
        <v>379.15268612669502</v>
      </c>
      <c r="CG1306">
        <v>376.48437994637902</v>
      </c>
      <c r="CH1306">
        <v>396.38305853625099</v>
      </c>
      <c r="CI1306">
        <v>382.741198182971</v>
      </c>
      <c r="CJ1306">
        <v>378.58576239157901</v>
      </c>
      <c r="CK1306">
        <v>388.88310428411</v>
      </c>
      <c r="CL1306">
        <v>369.619201849592</v>
      </c>
      <c r="CM1306">
        <v>370.23936287115299</v>
      </c>
      <c r="CN1306">
        <v>378.26510510255298</v>
      </c>
      <c r="CO1306">
        <v>384.97365347560702</v>
      </c>
      <c r="CP1306">
        <v>369.66314590118299</v>
      </c>
      <c r="CQ1306">
        <v>422.36047330526998</v>
      </c>
      <c r="CR1306">
        <v>374.71667316435099</v>
      </c>
      <c r="CS1306">
        <v>364.00695841639902</v>
      </c>
      <c r="CT1306">
        <v>345.25064496985402</v>
      </c>
      <c r="CU1306">
        <v>349.22154016320002</v>
      </c>
      <c r="CV1306">
        <v>350.34407232613398</v>
      </c>
      <c r="CW1306">
        <v>356.01721137155403</v>
      </c>
    </row>
    <row r="1307" spans="1:101" x14ac:dyDescent="0.25">
      <c r="A1307">
        <v>313.61815754339102</v>
      </c>
      <c r="B1307">
        <v>351.59674803796599</v>
      </c>
      <c r="C1307">
        <v>348.93335741343401</v>
      </c>
      <c r="D1307">
        <v>343.37470279390902</v>
      </c>
      <c r="E1307">
        <v>352.60410113673902</v>
      </c>
      <c r="F1307">
        <v>348.727734577239</v>
      </c>
      <c r="G1307">
        <v>348.342427845614</v>
      </c>
      <c r="H1307">
        <v>354.24078204190698</v>
      </c>
      <c r="I1307">
        <v>374.015962802069</v>
      </c>
      <c r="J1307">
        <v>374.90438930316799</v>
      </c>
      <c r="K1307">
        <v>438.18829777458899</v>
      </c>
      <c r="L1307">
        <v>395.52582314300201</v>
      </c>
      <c r="M1307">
        <v>410.81976376223901</v>
      </c>
      <c r="N1307">
        <v>394.348714210374</v>
      </c>
      <c r="O1307">
        <v>388.88070022813997</v>
      </c>
      <c r="P1307">
        <v>376.87690164410299</v>
      </c>
      <c r="Q1307">
        <v>372.74765282038601</v>
      </c>
      <c r="R1307">
        <v>380.38679925953301</v>
      </c>
      <c r="S1307">
        <v>379.08614552731802</v>
      </c>
      <c r="T1307">
        <v>368.08049404067498</v>
      </c>
      <c r="U1307">
        <v>374.72110450626798</v>
      </c>
      <c r="V1307">
        <v>378.74540032057001</v>
      </c>
      <c r="W1307">
        <v>376.02522406869599</v>
      </c>
      <c r="X1307">
        <v>369.43472294062701</v>
      </c>
      <c r="Y1307">
        <v>379.47165818031402</v>
      </c>
      <c r="Z1307">
        <v>353.37159626177902</v>
      </c>
      <c r="AA1307">
        <v>381.73115141695399</v>
      </c>
      <c r="AB1307">
        <v>378.895504295693</v>
      </c>
      <c r="AC1307">
        <v>377.50042563417099</v>
      </c>
      <c r="AD1307">
        <v>371.91863609208298</v>
      </c>
      <c r="AE1307">
        <v>367.08315304057902</v>
      </c>
      <c r="AF1307">
        <v>374.18388481614198</v>
      </c>
      <c r="AG1307">
        <v>379.98704351320299</v>
      </c>
      <c r="AH1307">
        <v>375.09742415835899</v>
      </c>
      <c r="AI1307">
        <v>372.28006946948699</v>
      </c>
      <c r="AJ1307">
        <v>358.72822211408601</v>
      </c>
      <c r="AK1307">
        <v>355.29347945029798</v>
      </c>
      <c r="AL1307">
        <v>364.95110083645397</v>
      </c>
      <c r="AM1307">
        <v>358.85879086478701</v>
      </c>
      <c r="AN1307">
        <v>362.854216949587</v>
      </c>
      <c r="AO1307">
        <v>346.14411947363101</v>
      </c>
      <c r="AP1307">
        <v>336.88657265877799</v>
      </c>
      <c r="AQ1307">
        <v>341.13284914875601</v>
      </c>
      <c r="AR1307">
        <v>337.40825268212302</v>
      </c>
      <c r="AS1307">
        <v>339.57216063868901</v>
      </c>
      <c r="AT1307">
        <v>333.64550366674501</v>
      </c>
      <c r="AU1307">
        <v>334.21245763096499</v>
      </c>
      <c r="AV1307">
        <v>335.082329325714</v>
      </c>
      <c r="AW1307">
        <v>336.629160121692</v>
      </c>
      <c r="AX1307">
        <v>333.53493488070802</v>
      </c>
      <c r="AY1307">
        <v>323.37793973079198</v>
      </c>
      <c r="AZ1307">
        <v>345.132789337502</v>
      </c>
      <c r="BA1307">
        <v>326.42578504950302</v>
      </c>
      <c r="BB1307">
        <v>328.39604153506599</v>
      </c>
      <c r="BC1307">
        <v>331.89504051454003</v>
      </c>
      <c r="BD1307">
        <v>331.18554274916499</v>
      </c>
      <c r="BE1307">
        <v>345.85441684612402</v>
      </c>
      <c r="BF1307">
        <v>333.587573738054</v>
      </c>
      <c r="BG1307">
        <v>328.01045127962999</v>
      </c>
      <c r="BH1307">
        <v>331.79886246980601</v>
      </c>
      <c r="BI1307">
        <v>322.96392819163998</v>
      </c>
      <c r="BJ1307">
        <v>351.52136632860999</v>
      </c>
      <c r="BK1307">
        <v>358.15706131450702</v>
      </c>
      <c r="BL1307">
        <v>378.70328977413902</v>
      </c>
      <c r="BM1307">
        <v>362.73801132844602</v>
      </c>
      <c r="BN1307">
        <v>369.22422667891101</v>
      </c>
      <c r="BO1307">
        <v>367.75793386909902</v>
      </c>
      <c r="BP1307">
        <v>385.42851353030898</v>
      </c>
      <c r="BQ1307">
        <v>377.46125458014899</v>
      </c>
      <c r="BR1307">
        <v>379.15408347316401</v>
      </c>
      <c r="BS1307">
        <v>374.63784884060499</v>
      </c>
      <c r="BT1307">
        <v>370.92145224871501</v>
      </c>
      <c r="BU1307">
        <v>354.192946427425</v>
      </c>
      <c r="BV1307">
        <v>342.23546708991898</v>
      </c>
      <c r="BW1307">
        <v>356.910516256873</v>
      </c>
      <c r="BX1307">
        <v>369.73361514624497</v>
      </c>
      <c r="BY1307">
        <v>363.20154657884302</v>
      </c>
      <c r="BZ1307">
        <v>362.78974613575798</v>
      </c>
      <c r="CA1307">
        <v>358.99559665184</v>
      </c>
      <c r="CB1307">
        <v>372.781100166079</v>
      </c>
      <c r="CC1307">
        <v>375.89298140314401</v>
      </c>
      <c r="CD1307">
        <v>363.61378997314398</v>
      </c>
      <c r="CE1307">
        <v>386.05864522783298</v>
      </c>
      <c r="CF1307">
        <v>379.34957279867803</v>
      </c>
      <c r="CG1307">
        <v>376.43407566698698</v>
      </c>
      <c r="CH1307">
        <v>397.52552835381198</v>
      </c>
      <c r="CI1307">
        <v>383.47055592136502</v>
      </c>
      <c r="CJ1307">
        <v>381.03309033381299</v>
      </c>
      <c r="CK1307">
        <v>389.70410289006901</v>
      </c>
      <c r="CL1307">
        <v>369.354017130052</v>
      </c>
      <c r="CM1307">
        <v>371.58328328761399</v>
      </c>
      <c r="CN1307">
        <v>379.37382063356802</v>
      </c>
      <c r="CO1307">
        <v>385.79213333304699</v>
      </c>
      <c r="CP1307">
        <v>370.41143733772202</v>
      </c>
      <c r="CQ1307">
        <v>422.80767135235402</v>
      </c>
      <c r="CR1307">
        <v>376.07945238633999</v>
      </c>
      <c r="CS1307">
        <v>364.11196312625202</v>
      </c>
      <c r="CT1307">
        <v>345.30458872995302</v>
      </c>
      <c r="CU1307">
        <v>350.10226208400701</v>
      </c>
      <c r="CV1307">
        <v>350.960968378399</v>
      </c>
      <c r="CW1307">
        <v>356.28534263165801</v>
      </c>
    </row>
    <row r="1308" spans="1:101" x14ac:dyDescent="0.25">
      <c r="A1308">
        <v>313.85847797062701</v>
      </c>
      <c r="B1308">
        <v>351.59674803796599</v>
      </c>
      <c r="C1308">
        <v>348.93335741343401</v>
      </c>
      <c r="D1308">
        <v>343.37470279390902</v>
      </c>
      <c r="E1308">
        <v>352.60410113673902</v>
      </c>
      <c r="F1308">
        <v>348.727734577239</v>
      </c>
      <c r="G1308">
        <v>348.342427845614</v>
      </c>
      <c r="H1308">
        <v>354.24078204190698</v>
      </c>
      <c r="I1308">
        <v>374.015962802069</v>
      </c>
      <c r="J1308">
        <v>374.90438930316799</v>
      </c>
      <c r="K1308">
        <v>438.18829777458899</v>
      </c>
      <c r="L1308">
        <v>395.52582314300201</v>
      </c>
      <c r="M1308">
        <v>410.81976376223901</v>
      </c>
      <c r="N1308">
        <v>394.348714210374</v>
      </c>
      <c r="O1308">
        <v>388.88070022813997</v>
      </c>
      <c r="P1308">
        <v>376.87690164410299</v>
      </c>
      <c r="Q1308">
        <v>372.74765282038601</v>
      </c>
      <c r="R1308">
        <v>380.38679925953301</v>
      </c>
      <c r="S1308">
        <v>379.08614552731802</v>
      </c>
      <c r="T1308">
        <v>368.08049404067498</v>
      </c>
      <c r="U1308">
        <v>374.72110450626798</v>
      </c>
      <c r="V1308">
        <v>378.74540032057001</v>
      </c>
      <c r="W1308">
        <v>376.02522406869599</v>
      </c>
      <c r="X1308">
        <v>369.43472294062701</v>
      </c>
      <c r="Y1308">
        <v>379.47165818031402</v>
      </c>
      <c r="Z1308">
        <v>353.37159626177902</v>
      </c>
      <c r="AA1308">
        <v>381.73115141695399</v>
      </c>
      <c r="AB1308">
        <v>378.895504295693</v>
      </c>
      <c r="AC1308">
        <v>377.50042563417099</v>
      </c>
      <c r="AD1308">
        <v>371.91863609208298</v>
      </c>
      <c r="AE1308">
        <v>367.08315304057902</v>
      </c>
      <c r="AF1308">
        <v>374.18388481614198</v>
      </c>
      <c r="AG1308">
        <v>379.98704351320299</v>
      </c>
      <c r="AH1308">
        <v>375.09742415835899</v>
      </c>
      <c r="AI1308">
        <v>372.28006946948699</v>
      </c>
      <c r="AJ1308">
        <v>358.72822211408601</v>
      </c>
      <c r="AK1308">
        <v>355.29347945029798</v>
      </c>
      <c r="AL1308">
        <v>364.95110083645397</v>
      </c>
      <c r="AM1308">
        <v>358.85879086478701</v>
      </c>
      <c r="AN1308">
        <v>362.854216949587</v>
      </c>
      <c r="AO1308">
        <v>346.14411947363101</v>
      </c>
      <c r="AP1308">
        <v>336.88657265877799</v>
      </c>
      <c r="AQ1308">
        <v>341.13284914875601</v>
      </c>
      <c r="AR1308">
        <v>337.40825268212302</v>
      </c>
      <c r="AS1308">
        <v>339.57216063868901</v>
      </c>
      <c r="AT1308">
        <v>333.64550366674501</v>
      </c>
      <c r="AU1308">
        <v>334.21245763096499</v>
      </c>
      <c r="AV1308">
        <v>335.082329325714</v>
      </c>
      <c r="AW1308">
        <v>336.629160121692</v>
      </c>
      <c r="AX1308">
        <v>333.53493488070802</v>
      </c>
      <c r="AY1308">
        <v>323.37793973079198</v>
      </c>
      <c r="AZ1308">
        <v>345.132789337502</v>
      </c>
      <c r="BA1308">
        <v>326.42578504950302</v>
      </c>
      <c r="BB1308">
        <v>328.39604153506599</v>
      </c>
      <c r="BC1308">
        <v>331.89504051454003</v>
      </c>
      <c r="BD1308">
        <v>331.18554274916499</v>
      </c>
      <c r="BE1308">
        <v>345.85441684612402</v>
      </c>
      <c r="BF1308">
        <v>333.587573738054</v>
      </c>
      <c r="BG1308">
        <v>328.01045127962999</v>
      </c>
      <c r="BH1308">
        <v>331.79886246980601</v>
      </c>
      <c r="BI1308">
        <v>322.96392819163998</v>
      </c>
      <c r="BJ1308">
        <v>351.52136632860999</v>
      </c>
      <c r="BK1308">
        <v>358.15706131450702</v>
      </c>
      <c r="BL1308">
        <v>378.70328977413902</v>
      </c>
      <c r="BM1308">
        <v>362.73801132844602</v>
      </c>
      <c r="BN1308">
        <v>369.22422667891101</v>
      </c>
      <c r="BO1308">
        <v>367.75793386909902</v>
      </c>
      <c r="BP1308">
        <v>385.42851353030898</v>
      </c>
      <c r="BQ1308">
        <v>377.46125458014899</v>
      </c>
      <c r="BR1308">
        <v>379.15408347316401</v>
      </c>
      <c r="BS1308">
        <v>374.63784884060499</v>
      </c>
      <c r="BT1308">
        <v>370.92145224871501</v>
      </c>
      <c r="BU1308">
        <v>354.192946427425</v>
      </c>
      <c r="BV1308">
        <v>342.23546708991898</v>
      </c>
      <c r="BW1308">
        <v>356.910516256873</v>
      </c>
      <c r="BX1308">
        <v>369.73361514624497</v>
      </c>
      <c r="BY1308">
        <v>363.20154657884302</v>
      </c>
      <c r="BZ1308">
        <v>362.78974613575798</v>
      </c>
      <c r="CA1308">
        <v>358.99559665184</v>
      </c>
      <c r="CB1308">
        <v>372.781100166079</v>
      </c>
      <c r="CC1308">
        <v>375.89298140314401</v>
      </c>
      <c r="CD1308">
        <v>363.61378997314398</v>
      </c>
      <c r="CE1308">
        <v>386.05864522783298</v>
      </c>
      <c r="CF1308">
        <v>379.34957279867803</v>
      </c>
      <c r="CG1308">
        <v>376.43407566698698</v>
      </c>
      <c r="CH1308">
        <v>397.52552835381198</v>
      </c>
      <c r="CI1308">
        <v>383.47055592136502</v>
      </c>
      <c r="CJ1308">
        <v>381.03309033381299</v>
      </c>
      <c r="CK1308">
        <v>389.70410289006901</v>
      </c>
      <c r="CL1308">
        <v>369.354017130052</v>
      </c>
      <c r="CM1308">
        <v>371.58328328761399</v>
      </c>
      <c r="CN1308">
        <v>379.37382063356802</v>
      </c>
      <c r="CO1308">
        <v>385.79213333304699</v>
      </c>
      <c r="CP1308">
        <v>370.41143733772202</v>
      </c>
      <c r="CQ1308">
        <v>422.80767135235402</v>
      </c>
      <c r="CR1308">
        <v>376.07945238633999</v>
      </c>
      <c r="CS1308">
        <v>364.11196312625202</v>
      </c>
      <c r="CT1308">
        <v>345.30458872995302</v>
      </c>
      <c r="CU1308">
        <v>350.10226208400701</v>
      </c>
      <c r="CV1308">
        <v>350.960968378399</v>
      </c>
      <c r="CW1308">
        <v>356.28534263165801</v>
      </c>
    </row>
    <row r="1309" spans="1:101" x14ac:dyDescent="0.25">
      <c r="A1309">
        <v>314.09879839786299</v>
      </c>
      <c r="B1309">
        <v>351.40540296143303</v>
      </c>
      <c r="C1309">
        <v>350.12967700457801</v>
      </c>
      <c r="D1309">
        <v>344.13989436090901</v>
      </c>
      <c r="E1309">
        <v>351.18748053572898</v>
      </c>
      <c r="F1309">
        <v>345.20263282366102</v>
      </c>
      <c r="G1309">
        <v>347.26683741240498</v>
      </c>
      <c r="H1309">
        <v>351.10317684090398</v>
      </c>
      <c r="I1309">
        <v>377.35001719749903</v>
      </c>
      <c r="J1309">
        <v>380.53112294079301</v>
      </c>
      <c r="K1309">
        <v>438.19651821362498</v>
      </c>
      <c r="L1309">
        <v>403.267580928288</v>
      </c>
      <c r="M1309">
        <v>420.80258148998001</v>
      </c>
      <c r="N1309">
        <v>394.142309705201</v>
      </c>
      <c r="O1309">
        <v>392.99118683016502</v>
      </c>
      <c r="P1309">
        <v>377.18357753906002</v>
      </c>
      <c r="Q1309">
        <v>374.17105870421301</v>
      </c>
      <c r="R1309">
        <v>382.63363476742302</v>
      </c>
      <c r="S1309">
        <v>383.35455189610798</v>
      </c>
      <c r="T1309">
        <v>372.10703440221903</v>
      </c>
      <c r="U1309">
        <v>378.72458868492998</v>
      </c>
      <c r="V1309">
        <v>380.62382149279898</v>
      </c>
      <c r="W1309">
        <v>367.95902779592899</v>
      </c>
      <c r="X1309">
        <v>370.62070839257302</v>
      </c>
      <c r="Y1309">
        <v>379.10533769704801</v>
      </c>
      <c r="Z1309">
        <v>357.20266376139</v>
      </c>
      <c r="AA1309">
        <v>382.41716052624503</v>
      </c>
      <c r="AB1309">
        <v>379.53794373997999</v>
      </c>
      <c r="AC1309">
        <v>377.41073750074298</v>
      </c>
      <c r="AD1309">
        <v>373.24266358950098</v>
      </c>
      <c r="AE1309">
        <v>378.79250344678798</v>
      </c>
      <c r="AF1309">
        <v>377.02788028219197</v>
      </c>
      <c r="AG1309">
        <v>388.15305111904598</v>
      </c>
      <c r="AH1309">
        <v>370.30614863231102</v>
      </c>
      <c r="AI1309">
        <v>377.99023637058502</v>
      </c>
      <c r="AJ1309">
        <v>364.85558972564797</v>
      </c>
      <c r="AK1309">
        <v>359.11850552551698</v>
      </c>
      <c r="AL1309">
        <v>360.18329507472703</v>
      </c>
      <c r="AM1309">
        <v>358.875326464105</v>
      </c>
      <c r="AN1309">
        <v>362.95855402448302</v>
      </c>
      <c r="AO1309">
        <v>343.04856901065898</v>
      </c>
      <c r="AP1309">
        <v>335.09609262228702</v>
      </c>
      <c r="AQ1309">
        <v>339.88458349066599</v>
      </c>
      <c r="AR1309">
        <v>341.24171463454502</v>
      </c>
      <c r="AS1309">
        <v>336.93695812700599</v>
      </c>
      <c r="AT1309">
        <v>331.250739054473</v>
      </c>
      <c r="AU1309">
        <v>336.92296656031101</v>
      </c>
      <c r="AV1309">
        <v>334.876095799327</v>
      </c>
      <c r="AW1309">
        <v>334.53530444155803</v>
      </c>
      <c r="AX1309">
        <v>331.99290851332802</v>
      </c>
      <c r="AY1309">
        <v>322.75747271903498</v>
      </c>
      <c r="AZ1309">
        <v>345.38236012187201</v>
      </c>
      <c r="BA1309">
        <v>333.93948689598398</v>
      </c>
      <c r="BB1309">
        <v>334.98347981502002</v>
      </c>
      <c r="BC1309">
        <v>331.07699726892503</v>
      </c>
      <c r="BD1309">
        <v>333.37550446957101</v>
      </c>
      <c r="BE1309">
        <v>339.25825271160602</v>
      </c>
      <c r="BF1309">
        <v>335.00724509890802</v>
      </c>
      <c r="BG1309">
        <v>332.27006589425997</v>
      </c>
      <c r="BH1309">
        <v>328.05343411747901</v>
      </c>
      <c r="BI1309">
        <v>329.48879373734599</v>
      </c>
      <c r="BJ1309">
        <v>345.93839766817001</v>
      </c>
      <c r="BK1309">
        <v>363.10805087497403</v>
      </c>
      <c r="BL1309">
        <v>367.23188580346198</v>
      </c>
      <c r="BM1309">
        <v>368.08699304781101</v>
      </c>
      <c r="BN1309">
        <v>374.01926589614902</v>
      </c>
      <c r="BO1309">
        <v>364.59572934631899</v>
      </c>
      <c r="BP1309">
        <v>384.87979724498899</v>
      </c>
      <c r="BQ1309">
        <v>375.98839370024899</v>
      </c>
      <c r="BR1309">
        <v>377.38378825745099</v>
      </c>
      <c r="BS1309">
        <v>374.11975721962199</v>
      </c>
      <c r="BT1309">
        <v>370.09829254350598</v>
      </c>
      <c r="BU1309">
        <v>363.009064976491</v>
      </c>
      <c r="BV1309">
        <v>344.61829839115802</v>
      </c>
      <c r="BW1309">
        <v>361.11986557155302</v>
      </c>
      <c r="BX1309">
        <v>369.27678289603699</v>
      </c>
      <c r="BY1309">
        <v>365.01689427017698</v>
      </c>
      <c r="BZ1309">
        <v>365.01235725018898</v>
      </c>
      <c r="CA1309">
        <v>362.571720395488</v>
      </c>
      <c r="CB1309">
        <v>369.96989850869699</v>
      </c>
      <c r="CC1309">
        <v>367.65157959250303</v>
      </c>
      <c r="CD1309">
        <v>361.39893787234001</v>
      </c>
      <c r="CE1309">
        <v>384.086012535355</v>
      </c>
      <c r="CF1309">
        <v>382.87744736865199</v>
      </c>
      <c r="CG1309">
        <v>381.087085548728</v>
      </c>
      <c r="CH1309">
        <v>392.44150536824998</v>
      </c>
      <c r="CI1309">
        <v>382.91106397187599</v>
      </c>
      <c r="CJ1309">
        <v>386.21940939718701</v>
      </c>
      <c r="CK1309">
        <v>392.067915082843</v>
      </c>
      <c r="CL1309">
        <v>374.29968828597498</v>
      </c>
      <c r="CM1309">
        <v>375.92444086024898</v>
      </c>
      <c r="CN1309">
        <v>382.12160123710299</v>
      </c>
      <c r="CO1309">
        <v>395.48110421662602</v>
      </c>
      <c r="CP1309">
        <v>373.36239129721901</v>
      </c>
      <c r="CQ1309">
        <v>432.52740014356499</v>
      </c>
      <c r="CR1309">
        <v>372.83258936078602</v>
      </c>
      <c r="CS1309">
        <v>357.75217102685599</v>
      </c>
      <c r="CT1309">
        <v>346.80492944161</v>
      </c>
      <c r="CU1309">
        <v>351.76499097939302</v>
      </c>
      <c r="CV1309">
        <v>355.861994384745</v>
      </c>
      <c r="CW1309">
        <v>359.05408909092</v>
      </c>
    </row>
    <row r="1310" spans="1:101" x14ac:dyDescent="0.25">
      <c r="A1310">
        <v>314.3391188251</v>
      </c>
      <c r="B1310">
        <v>352.03599474486998</v>
      </c>
      <c r="C1310">
        <v>352.212116037182</v>
      </c>
      <c r="D1310">
        <v>342.60354783442801</v>
      </c>
      <c r="E1310">
        <v>350.734801203693</v>
      </c>
      <c r="F1310">
        <v>344.612816982053</v>
      </c>
      <c r="G1310">
        <v>346.95112796261401</v>
      </c>
      <c r="H1310">
        <v>348.85780537805499</v>
      </c>
      <c r="I1310">
        <v>379.08122415966102</v>
      </c>
      <c r="J1310">
        <v>386.350760625227</v>
      </c>
      <c r="K1310">
        <v>439.320026244556</v>
      </c>
      <c r="L1310">
        <v>409.95362231233202</v>
      </c>
      <c r="M1310">
        <v>429.261447248585</v>
      </c>
      <c r="N1310">
        <v>396.25799106950001</v>
      </c>
      <c r="O1310">
        <v>394.28058015246501</v>
      </c>
      <c r="P1310">
        <v>377.06016504898599</v>
      </c>
      <c r="Q1310">
        <v>375.58987228813601</v>
      </c>
      <c r="R1310">
        <v>385.08555724914498</v>
      </c>
      <c r="S1310">
        <v>384.84329768464698</v>
      </c>
      <c r="T1310">
        <v>375.19378680464598</v>
      </c>
      <c r="U1310">
        <v>382.54133606067199</v>
      </c>
      <c r="V1310">
        <v>382.71270934684702</v>
      </c>
      <c r="W1310">
        <v>361.87358009470603</v>
      </c>
      <c r="X1310">
        <v>368.440785280905</v>
      </c>
      <c r="Y1310">
        <v>378.25637229109702</v>
      </c>
      <c r="Z1310">
        <v>357.59510568748101</v>
      </c>
      <c r="AA1310">
        <v>383.24321710052499</v>
      </c>
      <c r="AB1310">
        <v>380.80719809499698</v>
      </c>
      <c r="AC1310">
        <v>378.07686744230301</v>
      </c>
      <c r="AD1310">
        <v>375.32031893181301</v>
      </c>
      <c r="AE1310">
        <v>387.21704238248998</v>
      </c>
      <c r="AF1310">
        <v>376.89786769087402</v>
      </c>
      <c r="AG1310">
        <v>391.060482148245</v>
      </c>
      <c r="AH1310">
        <v>366.04444160780201</v>
      </c>
      <c r="AI1310">
        <v>382.44330184348598</v>
      </c>
      <c r="AJ1310">
        <v>368.75958806576398</v>
      </c>
      <c r="AK1310">
        <v>361.778638263407</v>
      </c>
      <c r="AL1310">
        <v>355.49736254052999</v>
      </c>
      <c r="AM1310">
        <v>359.88069627088402</v>
      </c>
      <c r="AN1310">
        <v>363.26101640714597</v>
      </c>
      <c r="AO1310">
        <v>342.43973098660501</v>
      </c>
      <c r="AP1310">
        <v>335.607743184924</v>
      </c>
      <c r="AQ1310">
        <v>339.20702507632399</v>
      </c>
      <c r="AR1310">
        <v>344.78877025203502</v>
      </c>
      <c r="AS1310">
        <v>336.40610869853498</v>
      </c>
      <c r="AT1310">
        <v>331.33614524619202</v>
      </c>
      <c r="AU1310">
        <v>337.57777598805001</v>
      </c>
      <c r="AV1310">
        <v>336.430908744497</v>
      </c>
      <c r="AW1310">
        <v>335.04745230776098</v>
      </c>
      <c r="AX1310">
        <v>330.849987608893</v>
      </c>
      <c r="AY1310">
        <v>322.257398107347</v>
      </c>
      <c r="AZ1310">
        <v>347.66505320974898</v>
      </c>
      <c r="BA1310">
        <v>337.10218822508</v>
      </c>
      <c r="BB1310">
        <v>336.82992264449803</v>
      </c>
      <c r="BC1310">
        <v>331.30444942022001</v>
      </c>
      <c r="BD1310">
        <v>333.39259620402498</v>
      </c>
      <c r="BE1310">
        <v>335.21004666146598</v>
      </c>
      <c r="BF1310">
        <v>336.03810260281301</v>
      </c>
      <c r="BG1310">
        <v>334.23689029221299</v>
      </c>
      <c r="BH1310">
        <v>325.63519188477801</v>
      </c>
      <c r="BI1310">
        <v>335.95732273438801</v>
      </c>
      <c r="BJ1310">
        <v>343.750691902482</v>
      </c>
      <c r="BK1310">
        <v>367.82893633523901</v>
      </c>
      <c r="BL1310">
        <v>361.64805113450097</v>
      </c>
      <c r="BM1310">
        <v>370.026266143481</v>
      </c>
      <c r="BN1310">
        <v>376.66149484480798</v>
      </c>
      <c r="BO1310">
        <v>362.84723096912302</v>
      </c>
      <c r="BP1310">
        <v>385.71075565472597</v>
      </c>
      <c r="BQ1310">
        <v>376.643475665658</v>
      </c>
      <c r="BR1310">
        <v>378.21649255526899</v>
      </c>
      <c r="BS1310">
        <v>374.70870438082898</v>
      </c>
      <c r="BT1310">
        <v>372.968773339628</v>
      </c>
      <c r="BU1310">
        <v>367.93038323950998</v>
      </c>
      <c r="BV1310">
        <v>345.98563814646599</v>
      </c>
      <c r="BW1310">
        <v>365.41654780152101</v>
      </c>
      <c r="BX1310">
        <v>370.75950107807301</v>
      </c>
      <c r="BY1310">
        <v>366.92585812257198</v>
      </c>
      <c r="BZ1310">
        <v>366.35830487440597</v>
      </c>
      <c r="CA1310">
        <v>363.27251780585698</v>
      </c>
      <c r="CB1310">
        <v>366.84996687621401</v>
      </c>
      <c r="CC1310">
        <v>361.78176175559901</v>
      </c>
      <c r="CD1310">
        <v>359.691259735953</v>
      </c>
      <c r="CE1310">
        <v>383.54265987813</v>
      </c>
      <c r="CF1310">
        <v>385.36160281198403</v>
      </c>
      <c r="CG1310">
        <v>381.952546723956</v>
      </c>
      <c r="CH1310">
        <v>389.51142464741503</v>
      </c>
      <c r="CI1310">
        <v>383.06400403812501</v>
      </c>
      <c r="CJ1310">
        <v>390.51558248558803</v>
      </c>
      <c r="CK1310">
        <v>395.42447452562197</v>
      </c>
      <c r="CL1310">
        <v>378.27545068002701</v>
      </c>
      <c r="CM1310">
        <v>377.53951964331799</v>
      </c>
      <c r="CN1310">
        <v>385.04067362226999</v>
      </c>
      <c r="CO1310">
        <v>402.68593858048399</v>
      </c>
      <c r="CP1310">
        <v>377.02373334940501</v>
      </c>
      <c r="CQ1310">
        <v>443.91785411652302</v>
      </c>
      <c r="CR1310">
        <v>369.003630548243</v>
      </c>
      <c r="CS1310">
        <v>355.588563446286</v>
      </c>
      <c r="CT1310">
        <v>347.49769425968998</v>
      </c>
      <c r="CU1310">
        <v>353.69357889643902</v>
      </c>
      <c r="CV1310">
        <v>358.82324176252303</v>
      </c>
      <c r="CW1310">
        <v>360.02746864669598</v>
      </c>
    </row>
    <row r="1311" spans="1:101" x14ac:dyDescent="0.25">
      <c r="A1311">
        <v>314.57943925233599</v>
      </c>
      <c r="B1311">
        <v>352.03599474486998</v>
      </c>
      <c r="C1311">
        <v>352.212116037182</v>
      </c>
      <c r="D1311">
        <v>342.60354783442801</v>
      </c>
      <c r="E1311">
        <v>350.734801203693</v>
      </c>
      <c r="F1311">
        <v>344.612816982053</v>
      </c>
      <c r="G1311">
        <v>346.95112796261401</v>
      </c>
      <c r="H1311">
        <v>348.85780537805499</v>
      </c>
      <c r="I1311">
        <v>379.08122415966102</v>
      </c>
      <c r="J1311">
        <v>386.350760625227</v>
      </c>
      <c r="K1311">
        <v>439.320026244556</v>
      </c>
      <c r="L1311">
        <v>409.95362231233202</v>
      </c>
      <c r="M1311">
        <v>429.261447248585</v>
      </c>
      <c r="N1311">
        <v>396.25799106950001</v>
      </c>
      <c r="O1311">
        <v>394.28058015246501</v>
      </c>
      <c r="P1311">
        <v>377.06016504898599</v>
      </c>
      <c r="Q1311">
        <v>375.58987228813601</v>
      </c>
      <c r="R1311">
        <v>385.08555724914498</v>
      </c>
      <c r="S1311">
        <v>384.84329768464698</v>
      </c>
      <c r="T1311">
        <v>375.19378680464598</v>
      </c>
      <c r="U1311">
        <v>382.54133606067199</v>
      </c>
      <c r="V1311">
        <v>382.71270934684702</v>
      </c>
      <c r="W1311">
        <v>361.87358009470603</v>
      </c>
      <c r="X1311">
        <v>368.440785280905</v>
      </c>
      <c r="Y1311">
        <v>378.25637229109702</v>
      </c>
      <c r="Z1311">
        <v>357.59510568748101</v>
      </c>
      <c r="AA1311">
        <v>383.24321710052499</v>
      </c>
      <c r="AB1311">
        <v>380.80719809499698</v>
      </c>
      <c r="AC1311">
        <v>378.07686744230301</v>
      </c>
      <c r="AD1311">
        <v>375.32031893181301</v>
      </c>
      <c r="AE1311">
        <v>387.21704238248998</v>
      </c>
      <c r="AF1311">
        <v>376.89786769087402</v>
      </c>
      <c r="AG1311">
        <v>391.060482148245</v>
      </c>
      <c r="AH1311">
        <v>366.04444160780201</v>
      </c>
      <c r="AI1311">
        <v>382.44330184348598</v>
      </c>
      <c r="AJ1311">
        <v>368.75958806576398</v>
      </c>
      <c r="AK1311">
        <v>361.778638263407</v>
      </c>
      <c r="AL1311">
        <v>355.49736254052999</v>
      </c>
      <c r="AM1311">
        <v>359.88069627088402</v>
      </c>
      <c r="AN1311">
        <v>363.26101640714597</v>
      </c>
      <c r="AO1311">
        <v>342.43973098660501</v>
      </c>
      <c r="AP1311">
        <v>335.607743184924</v>
      </c>
      <c r="AQ1311">
        <v>339.20702507632399</v>
      </c>
      <c r="AR1311">
        <v>344.78877025203502</v>
      </c>
      <c r="AS1311">
        <v>336.40610869853498</v>
      </c>
      <c r="AT1311">
        <v>331.33614524619202</v>
      </c>
      <c r="AU1311">
        <v>337.57777598805001</v>
      </c>
      <c r="AV1311">
        <v>336.430908744497</v>
      </c>
      <c r="AW1311">
        <v>335.04745230776098</v>
      </c>
      <c r="AX1311">
        <v>330.849987608893</v>
      </c>
      <c r="AY1311">
        <v>322.257398107347</v>
      </c>
      <c r="AZ1311">
        <v>347.66505320974898</v>
      </c>
      <c r="BA1311">
        <v>337.10218822508</v>
      </c>
      <c r="BB1311">
        <v>336.82992264449803</v>
      </c>
      <c r="BC1311">
        <v>331.30444942022001</v>
      </c>
      <c r="BD1311">
        <v>333.39259620402498</v>
      </c>
      <c r="BE1311">
        <v>335.21004666146598</v>
      </c>
      <c r="BF1311">
        <v>336.03810260281301</v>
      </c>
      <c r="BG1311">
        <v>334.23689029221299</v>
      </c>
      <c r="BH1311">
        <v>325.63519188477801</v>
      </c>
      <c r="BI1311">
        <v>335.95732273438801</v>
      </c>
      <c r="BJ1311">
        <v>343.750691902482</v>
      </c>
      <c r="BK1311">
        <v>367.82893633523901</v>
      </c>
      <c r="BL1311">
        <v>361.64805113450097</v>
      </c>
      <c r="BM1311">
        <v>370.026266143481</v>
      </c>
      <c r="BN1311">
        <v>376.66149484480798</v>
      </c>
      <c r="BO1311">
        <v>362.84723096912302</v>
      </c>
      <c r="BP1311">
        <v>385.71075565472597</v>
      </c>
      <c r="BQ1311">
        <v>376.643475665658</v>
      </c>
      <c r="BR1311">
        <v>378.21649255526899</v>
      </c>
      <c r="BS1311">
        <v>374.70870438082898</v>
      </c>
      <c r="BT1311">
        <v>372.968773339628</v>
      </c>
      <c r="BU1311">
        <v>367.93038323950998</v>
      </c>
      <c r="BV1311">
        <v>345.98563814646599</v>
      </c>
      <c r="BW1311">
        <v>365.41654780152101</v>
      </c>
      <c r="BX1311">
        <v>370.75950107807301</v>
      </c>
      <c r="BY1311">
        <v>366.92585812257198</v>
      </c>
      <c r="BZ1311">
        <v>366.35830487440597</v>
      </c>
      <c r="CA1311">
        <v>363.27251780585698</v>
      </c>
      <c r="CB1311">
        <v>366.84996687621401</v>
      </c>
      <c r="CC1311">
        <v>361.78176175559901</v>
      </c>
      <c r="CD1311">
        <v>359.691259735953</v>
      </c>
      <c r="CE1311">
        <v>383.54265987813</v>
      </c>
      <c r="CF1311">
        <v>385.36160281198403</v>
      </c>
      <c r="CG1311">
        <v>381.952546723956</v>
      </c>
      <c r="CH1311">
        <v>389.51142464741503</v>
      </c>
      <c r="CI1311">
        <v>383.06400403812501</v>
      </c>
      <c r="CJ1311">
        <v>390.51558248558803</v>
      </c>
      <c r="CK1311">
        <v>395.42447452562197</v>
      </c>
      <c r="CL1311">
        <v>378.27545068002701</v>
      </c>
      <c r="CM1311">
        <v>377.53951964331799</v>
      </c>
      <c r="CN1311">
        <v>385.04067362226999</v>
      </c>
      <c r="CO1311">
        <v>402.68593858048399</v>
      </c>
      <c r="CP1311">
        <v>377.02373334940501</v>
      </c>
      <c r="CQ1311">
        <v>443.91785411652302</v>
      </c>
      <c r="CR1311">
        <v>369.003630548243</v>
      </c>
      <c r="CS1311">
        <v>355.588563446286</v>
      </c>
      <c r="CT1311">
        <v>347.49769425968998</v>
      </c>
      <c r="CU1311">
        <v>353.69357889643902</v>
      </c>
      <c r="CV1311">
        <v>358.82324176252303</v>
      </c>
      <c r="CW1311">
        <v>360.02746864669598</v>
      </c>
    </row>
    <row r="1312" spans="1:101" x14ac:dyDescent="0.25">
      <c r="A1312">
        <v>314.81975967957197</v>
      </c>
      <c r="B1312">
        <v>351.209020299386</v>
      </c>
      <c r="C1312">
        <v>351.74208382707502</v>
      </c>
      <c r="D1312">
        <v>342.43167423403298</v>
      </c>
      <c r="E1312">
        <v>350.13478605481799</v>
      </c>
      <c r="F1312">
        <v>343.96230951599398</v>
      </c>
      <c r="G1312">
        <v>347.42931071897198</v>
      </c>
      <c r="H1312">
        <v>348.37553347045503</v>
      </c>
      <c r="I1312">
        <v>379.04321601269999</v>
      </c>
      <c r="J1312">
        <v>386.59019715607297</v>
      </c>
      <c r="K1312">
        <v>438.84401163215199</v>
      </c>
      <c r="L1312">
        <v>411.15299780500601</v>
      </c>
      <c r="M1312">
        <v>431.88655877020898</v>
      </c>
      <c r="N1312">
        <v>398.434188046011</v>
      </c>
      <c r="O1312">
        <v>395.27248344075798</v>
      </c>
      <c r="P1312">
        <v>378.28795031743601</v>
      </c>
      <c r="Q1312">
        <v>376.74070986764701</v>
      </c>
      <c r="R1312">
        <v>383.62308854768401</v>
      </c>
      <c r="S1312">
        <v>385.37142651780499</v>
      </c>
      <c r="T1312">
        <v>376.11316766362398</v>
      </c>
      <c r="U1312">
        <v>383.29209646107898</v>
      </c>
      <c r="V1312">
        <v>381.44600571256098</v>
      </c>
      <c r="W1312">
        <v>363.34390952331302</v>
      </c>
      <c r="X1312">
        <v>370.078913906835</v>
      </c>
      <c r="Y1312">
        <v>376.95155366852202</v>
      </c>
      <c r="Z1312">
        <v>359.93005186999397</v>
      </c>
      <c r="AA1312">
        <v>383.60031985408398</v>
      </c>
      <c r="AB1312">
        <v>380.621984779738</v>
      </c>
      <c r="AC1312">
        <v>379.607570405106</v>
      </c>
      <c r="AD1312">
        <v>376.15422544773298</v>
      </c>
      <c r="AE1312">
        <v>387.00849578744402</v>
      </c>
      <c r="AF1312">
        <v>377.30935087815902</v>
      </c>
      <c r="AG1312">
        <v>391.24030731692699</v>
      </c>
      <c r="AH1312">
        <v>368.17249815857701</v>
      </c>
      <c r="AI1312">
        <v>382.191752136861</v>
      </c>
      <c r="AJ1312">
        <v>368.73777536306</v>
      </c>
      <c r="AK1312">
        <v>361.71989482975403</v>
      </c>
      <c r="AL1312">
        <v>354.83465593964797</v>
      </c>
      <c r="AM1312">
        <v>359.74737164102697</v>
      </c>
      <c r="AN1312">
        <v>362.64721744443699</v>
      </c>
      <c r="AO1312">
        <v>342.95504764263399</v>
      </c>
      <c r="AP1312">
        <v>335.35078762113397</v>
      </c>
      <c r="AQ1312">
        <v>337.90040676344103</v>
      </c>
      <c r="AR1312">
        <v>344.44173020366998</v>
      </c>
      <c r="AS1312">
        <v>336.85735168272703</v>
      </c>
      <c r="AT1312">
        <v>332.27416300098298</v>
      </c>
      <c r="AU1312">
        <v>338.12693107333598</v>
      </c>
      <c r="AV1312">
        <v>336.655575259459</v>
      </c>
      <c r="AW1312">
        <v>335.57282420074398</v>
      </c>
      <c r="AX1312">
        <v>330.77454167667702</v>
      </c>
      <c r="AY1312">
        <v>322.97305728981598</v>
      </c>
      <c r="AZ1312">
        <v>346.18161534989099</v>
      </c>
      <c r="BA1312">
        <v>336.99133094198203</v>
      </c>
      <c r="BB1312">
        <v>337.46224862517602</v>
      </c>
      <c r="BC1312">
        <v>332.59196471551098</v>
      </c>
      <c r="BD1312">
        <v>332.28175356767599</v>
      </c>
      <c r="BE1312">
        <v>334.20208136733203</v>
      </c>
      <c r="BF1312">
        <v>335.12042623498297</v>
      </c>
      <c r="BG1312">
        <v>334.26866486298201</v>
      </c>
      <c r="BH1312">
        <v>325.70925270762899</v>
      </c>
      <c r="BI1312">
        <v>336.744205126324</v>
      </c>
      <c r="BJ1312">
        <v>343.80386450702201</v>
      </c>
      <c r="BK1312">
        <v>368.27876664503299</v>
      </c>
      <c r="BL1312">
        <v>360.70460383029899</v>
      </c>
      <c r="BM1312">
        <v>370.76447797077401</v>
      </c>
      <c r="BN1312">
        <v>376.37502053775398</v>
      </c>
      <c r="BO1312">
        <v>363.23029409190701</v>
      </c>
      <c r="BP1312">
        <v>385.25246266132302</v>
      </c>
      <c r="BQ1312">
        <v>377.809167835952</v>
      </c>
      <c r="BR1312">
        <v>379.14512457659202</v>
      </c>
      <c r="BS1312">
        <v>372.96813157739399</v>
      </c>
      <c r="BT1312">
        <v>372.99112639899897</v>
      </c>
      <c r="BU1312">
        <v>368.47580479196699</v>
      </c>
      <c r="BV1312">
        <v>347.26673973159097</v>
      </c>
      <c r="BW1312">
        <v>365.96307386790198</v>
      </c>
      <c r="BX1312">
        <v>370.54173864677603</v>
      </c>
      <c r="BY1312">
        <v>367.66493580762699</v>
      </c>
      <c r="BZ1312">
        <v>365.94984767932999</v>
      </c>
      <c r="CA1312">
        <v>364.20531642166901</v>
      </c>
      <c r="CB1312">
        <v>367.52775299738801</v>
      </c>
      <c r="CC1312">
        <v>363.16310556311799</v>
      </c>
      <c r="CD1312">
        <v>363.228680618532</v>
      </c>
      <c r="CE1312">
        <v>382.347337853238</v>
      </c>
      <c r="CF1312">
        <v>384.76592276939601</v>
      </c>
      <c r="CG1312">
        <v>382.24528326954203</v>
      </c>
      <c r="CH1312">
        <v>388.69007655480101</v>
      </c>
      <c r="CI1312">
        <v>383.19282990617</v>
      </c>
      <c r="CJ1312">
        <v>390.00686387329898</v>
      </c>
      <c r="CK1312">
        <v>395.12971013558001</v>
      </c>
      <c r="CL1312">
        <v>380.89117268432398</v>
      </c>
      <c r="CM1312">
        <v>378.16279795663399</v>
      </c>
      <c r="CN1312">
        <v>386.05649756563901</v>
      </c>
      <c r="CO1312">
        <v>404.95580141600198</v>
      </c>
      <c r="CP1312">
        <v>379.30065596768998</v>
      </c>
      <c r="CQ1312">
        <v>446.591561234572</v>
      </c>
      <c r="CR1312">
        <v>368.52621396389901</v>
      </c>
      <c r="CS1312">
        <v>355.10191182705</v>
      </c>
      <c r="CT1312">
        <v>348.06533138802899</v>
      </c>
      <c r="CU1312">
        <v>354.05291160181201</v>
      </c>
      <c r="CV1312">
        <v>359.65501488407301</v>
      </c>
      <c r="CW1312">
        <v>359.66731773179498</v>
      </c>
    </row>
    <row r="1313" spans="1:101" x14ac:dyDescent="0.25">
      <c r="A1313">
        <v>315.06008010680898</v>
      </c>
      <c r="B1313">
        <v>345.72406254413102</v>
      </c>
      <c r="C1313">
        <v>348.476358589874</v>
      </c>
      <c r="D1313">
        <v>343.10119435540298</v>
      </c>
      <c r="E1313">
        <v>346.822388225731</v>
      </c>
      <c r="F1313">
        <v>339.623004673997</v>
      </c>
      <c r="G1313">
        <v>349.50751200246202</v>
      </c>
      <c r="H1313">
        <v>344.81808301772003</v>
      </c>
      <c r="I1313">
        <v>379.11091659926598</v>
      </c>
      <c r="J1313">
        <v>389.05237108690397</v>
      </c>
      <c r="K1313">
        <v>435.966472757389</v>
      </c>
      <c r="L1313">
        <v>418.00048661491297</v>
      </c>
      <c r="M1313">
        <v>447.67397399271601</v>
      </c>
      <c r="N1313">
        <v>413.11997090007998</v>
      </c>
      <c r="O1313">
        <v>400.24234958668399</v>
      </c>
      <c r="P1313">
        <v>385.08645121229603</v>
      </c>
      <c r="Q1313">
        <v>383.647531002368</v>
      </c>
      <c r="R1313">
        <v>374.31919373397602</v>
      </c>
      <c r="S1313">
        <v>389.12563689355102</v>
      </c>
      <c r="T1313">
        <v>381.03119329427398</v>
      </c>
      <c r="U1313">
        <v>387.11801402033001</v>
      </c>
      <c r="V1313">
        <v>374.14892027851499</v>
      </c>
      <c r="W1313">
        <v>372.20636927370902</v>
      </c>
      <c r="X1313">
        <v>379.94560647193703</v>
      </c>
      <c r="Y1313">
        <v>368.74786160327199</v>
      </c>
      <c r="Z1313">
        <v>373.42277062630598</v>
      </c>
      <c r="AA1313">
        <v>386.380785998188</v>
      </c>
      <c r="AB1313">
        <v>380.46144497401002</v>
      </c>
      <c r="AC1313">
        <v>388.69052503245399</v>
      </c>
      <c r="AD1313">
        <v>381.65862787603601</v>
      </c>
      <c r="AE1313">
        <v>385.99921620741497</v>
      </c>
      <c r="AF1313">
        <v>378.92165208736799</v>
      </c>
      <c r="AG1313">
        <v>393.10926072402901</v>
      </c>
      <c r="AH1313">
        <v>380.50345711361803</v>
      </c>
      <c r="AI1313">
        <v>380.65044835404098</v>
      </c>
      <c r="AJ1313">
        <v>368.87089519996499</v>
      </c>
      <c r="AK1313">
        <v>361.071779644044</v>
      </c>
      <c r="AL1313">
        <v>351.601710265257</v>
      </c>
      <c r="AM1313">
        <v>358.21084478068099</v>
      </c>
      <c r="AN1313">
        <v>357.82238370909897</v>
      </c>
      <c r="AO1313">
        <v>345.70551480122401</v>
      </c>
      <c r="AP1313">
        <v>333.368987214703</v>
      </c>
      <c r="AQ1313">
        <v>329.22367581650599</v>
      </c>
      <c r="AR1313">
        <v>342.69015027768199</v>
      </c>
      <c r="AS1313">
        <v>339.80844861876301</v>
      </c>
      <c r="AT1313">
        <v>337.662463195442</v>
      </c>
      <c r="AU1313">
        <v>341.03943691483198</v>
      </c>
      <c r="AV1313">
        <v>336.86331858483197</v>
      </c>
      <c r="AW1313">
        <v>339.397224429657</v>
      </c>
      <c r="AX1313">
        <v>331.13242541022402</v>
      </c>
      <c r="AY1313">
        <v>327.72463784838197</v>
      </c>
      <c r="AZ1313">
        <v>337.51969451737602</v>
      </c>
      <c r="BA1313">
        <v>336.74150186812301</v>
      </c>
      <c r="BB1313">
        <v>341.37005435478301</v>
      </c>
      <c r="BC1313">
        <v>339.60172892782401</v>
      </c>
      <c r="BD1313">
        <v>325.38472302464999</v>
      </c>
      <c r="BE1313">
        <v>327.855220381842</v>
      </c>
      <c r="BF1313">
        <v>329.73624454967802</v>
      </c>
      <c r="BG1313">
        <v>335.48197158363899</v>
      </c>
      <c r="BH1313">
        <v>325.94120377586103</v>
      </c>
      <c r="BI1313">
        <v>341.17148006453101</v>
      </c>
      <c r="BJ1313">
        <v>343.560430252049</v>
      </c>
      <c r="BK1313">
        <v>369.519915792993</v>
      </c>
      <c r="BL1313">
        <v>354.68965244472201</v>
      </c>
      <c r="BM1313">
        <v>375.26453625981901</v>
      </c>
      <c r="BN1313">
        <v>374.93389494403198</v>
      </c>
      <c r="BO1313">
        <v>364.89515952108701</v>
      </c>
      <c r="BP1313">
        <v>382.41699724124197</v>
      </c>
      <c r="BQ1313">
        <v>385.05750038640298</v>
      </c>
      <c r="BR1313">
        <v>385.34746575167298</v>
      </c>
      <c r="BS1313">
        <v>361.86733853603801</v>
      </c>
      <c r="BT1313">
        <v>372.559752854311</v>
      </c>
      <c r="BU1313">
        <v>371.43377903551499</v>
      </c>
      <c r="BV1313">
        <v>354.55452441285598</v>
      </c>
      <c r="BW1313">
        <v>368.87766482038302</v>
      </c>
      <c r="BX1313">
        <v>368.36888119372202</v>
      </c>
      <c r="BY1313">
        <v>371.68579268555999</v>
      </c>
      <c r="BZ1313">
        <v>362.74593942156599</v>
      </c>
      <c r="CA1313">
        <v>369.25874459923102</v>
      </c>
      <c r="CB1313">
        <v>371.79075931654398</v>
      </c>
      <c r="CC1313">
        <v>371.110373763881</v>
      </c>
      <c r="CD1313">
        <v>385.11620311145498</v>
      </c>
      <c r="CE1313">
        <v>375.32759898845302</v>
      </c>
      <c r="CF1313">
        <v>380.85238723473901</v>
      </c>
      <c r="CG1313">
        <v>384.07055932257401</v>
      </c>
      <c r="CH1313">
        <v>382.93187073231297</v>
      </c>
      <c r="CI1313">
        <v>383.93716793020297</v>
      </c>
      <c r="CJ1313">
        <v>387.377570555094</v>
      </c>
      <c r="CK1313">
        <v>393.998710242828</v>
      </c>
      <c r="CL1313">
        <v>396.40013168822401</v>
      </c>
      <c r="CM1313">
        <v>381.424944840178</v>
      </c>
      <c r="CN1313">
        <v>391.48349896136</v>
      </c>
      <c r="CO1313">
        <v>419.95201052291299</v>
      </c>
      <c r="CP1313">
        <v>393.905366354379</v>
      </c>
      <c r="CQ1313">
        <v>463.79740521261499</v>
      </c>
      <c r="CR1313">
        <v>366.36821401340097</v>
      </c>
      <c r="CS1313">
        <v>351.53334666039001</v>
      </c>
      <c r="CT1313">
        <v>352.16851031447499</v>
      </c>
      <c r="CU1313">
        <v>355.851546894021</v>
      </c>
      <c r="CV1313">
        <v>363.67946243565899</v>
      </c>
      <c r="CW1313">
        <v>357.36089111628701</v>
      </c>
    </row>
    <row r="1314" spans="1:101" x14ac:dyDescent="0.25">
      <c r="A1314">
        <v>315.30040053404502</v>
      </c>
      <c r="B1314">
        <v>345.72406254413102</v>
      </c>
      <c r="C1314">
        <v>348.476358589874</v>
      </c>
      <c r="D1314">
        <v>343.10119435540298</v>
      </c>
      <c r="E1314">
        <v>346.822388225731</v>
      </c>
      <c r="F1314">
        <v>339.623004673997</v>
      </c>
      <c r="G1314">
        <v>349.50751200246202</v>
      </c>
      <c r="H1314">
        <v>344.81808301772003</v>
      </c>
      <c r="I1314">
        <v>379.11091659926598</v>
      </c>
      <c r="J1314">
        <v>389.05237108690397</v>
      </c>
      <c r="K1314">
        <v>435.966472757389</v>
      </c>
      <c r="L1314">
        <v>418.00048661491297</v>
      </c>
      <c r="M1314">
        <v>447.67397399271601</v>
      </c>
      <c r="N1314">
        <v>413.11997090007998</v>
      </c>
      <c r="O1314">
        <v>400.24234958668399</v>
      </c>
      <c r="P1314">
        <v>385.08645121229603</v>
      </c>
      <c r="Q1314">
        <v>383.647531002368</v>
      </c>
      <c r="R1314">
        <v>374.31919373397602</v>
      </c>
      <c r="S1314">
        <v>389.12563689355102</v>
      </c>
      <c r="T1314">
        <v>381.03119329427398</v>
      </c>
      <c r="U1314">
        <v>387.11801402033001</v>
      </c>
      <c r="V1314">
        <v>374.14892027851499</v>
      </c>
      <c r="W1314">
        <v>372.20636927370902</v>
      </c>
      <c r="X1314">
        <v>379.94560647193703</v>
      </c>
      <c r="Y1314">
        <v>368.74786160327199</v>
      </c>
      <c r="Z1314">
        <v>373.42277062630598</v>
      </c>
      <c r="AA1314">
        <v>386.380785998188</v>
      </c>
      <c r="AB1314">
        <v>380.46144497401002</v>
      </c>
      <c r="AC1314">
        <v>388.69052503245399</v>
      </c>
      <c r="AD1314">
        <v>381.65862787603601</v>
      </c>
      <c r="AE1314">
        <v>385.99921620741497</v>
      </c>
      <c r="AF1314">
        <v>378.92165208736799</v>
      </c>
      <c r="AG1314">
        <v>393.10926072402901</v>
      </c>
      <c r="AH1314">
        <v>380.50345711361803</v>
      </c>
      <c r="AI1314">
        <v>380.65044835404098</v>
      </c>
      <c r="AJ1314">
        <v>368.87089519996499</v>
      </c>
      <c r="AK1314">
        <v>361.071779644044</v>
      </c>
      <c r="AL1314">
        <v>351.601710265257</v>
      </c>
      <c r="AM1314">
        <v>358.21084478068099</v>
      </c>
      <c r="AN1314">
        <v>357.82238370909897</v>
      </c>
      <c r="AO1314">
        <v>345.70551480122401</v>
      </c>
      <c r="AP1314">
        <v>333.368987214703</v>
      </c>
      <c r="AQ1314">
        <v>329.22367581650599</v>
      </c>
      <c r="AR1314">
        <v>342.69015027768199</v>
      </c>
      <c r="AS1314">
        <v>339.80844861876301</v>
      </c>
      <c r="AT1314">
        <v>337.662463195442</v>
      </c>
      <c r="AU1314">
        <v>341.03943691483198</v>
      </c>
      <c r="AV1314">
        <v>336.86331858483197</v>
      </c>
      <c r="AW1314">
        <v>339.397224429657</v>
      </c>
      <c r="AX1314">
        <v>331.13242541022402</v>
      </c>
      <c r="AY1314">
        <v>327.72463784838197</v>
      </c>
      <c r="AZ1314">
        <v>337.51969451737602</v>
      </c>
      <c r="BA1314">
        <v>336.74150186812301</v>
      </c>
      <c r="BB1314">
        <v>341.37005435478301</v>
      </c>
      <c r="BC1314">
        <v>339.60172892782401</v>
      </c>
      <c r="BD1314">
        <v>325.38472302464999</v>
      </c>
      <c r="BE1314">
        <v>327.855220381842</v>
      </c>
      <c r="BF1314">
        <v>329.73624454967802</v>
      </c>
      <c r="BG1314">
        <v>335.48197158363899</v>
      </c>
      <c r="BH1314">
        <v>325.94120377586103</v>
      </c>
      <c r="BI1314">
        <v>341.17148006453101</v>
      </c>
      <c r="BJ1314">
        <v>343.560430252049</v>
      </c>
      <c r="BK1314">
        <v>369.519915792993</v>
      </c>
      <c r="BL1314">
        <v>354.68965244472201</v>
      </c>
      <c r="BM1314">
        <v>375.26453625981901</v>
      </c>
      <c r="BN1314">
        <v>374.93389494403198</v>
      </c>
      <c r="BO1314">
        <v>364.89515952108701</v>
      </c>
      <c r="BP1314">
        <v>382.41699724124197</v>
      </c>
      <c r="BQ1314">
        <v>385.05750038640298</v>
      </c>
      <c r="BR1314">
        <v>385.34746575167298</v>
      </c>
      <c r="BS1314">
        <v>361.86733853603801</v>
      </c>
      <c r="BT1314">
        <v>372.559752854311</v>
      </c>
      <c r="BU1314">
        <v>371.43377903551499</v>
      </c>
      <c r="BV1314">
        <v>354.55452441285598</v>
      </c>
      <c r="BW1314">
        <v>368.87766482038302</v>
      </c>
      <c r="BX1314">
        <v>368.36888119372202</v>
      </c>
      <c r="BY1314">
        <v>371.68579268555999</v>
      </c>
      <c r="BZ1314">
        <v>362.74593942156599</v>
      </c>
      <c r="CA1314">
        <v>369.25874459923102</v>
      </c>
      <c r="CB1314">
        <v>371.79075931654398</v>
      </c>
      <c r="CC1314">
        <v>371.110373763881</v>
      </c>
      <c r="CD1314">
        <v>385.11620311145498</v>
      </c>
      <c r="CE1314">
        <v>375.32759898845302</v>
      </c>
      <c r="CF1314">
        <v>380.85238723473901</v>
      </c>
      <c r="CG1314">
        <v>384.07055932257401</v>
      </c>
      <c r="CH1314">
        <v>382.93187073231297</v>
      </c>
      <c r="CI1314">
        <v>383.93716793020297</v>
      </c>
      <c r="CJ1314">
        <v>387.377570555094</v>
      </c>
      <c r="CK1314">
        <v>393.998710242828</v>
      </c>
      <c r="CL1314">
        <v>396.40013168822401</v>
      </c>
      <c r="CM1314">
        <v>381.424944840178</v>
      </c>
      <c r="CN1314">
        <v>391.48349896136</v>
      </c>
      <c r="CO1314">
        <v>419.95201052291299</v>
      </c>
      <c r="CP1314">
        <v>393.905366354379</v>
      </c>
      <c r="CQ1314">
        <v>463.79740521261499</v>
      </c>
      <c r="CR1314">
        <v>366.36821401340097</v>
      </c>
      <c r="CS1314">
        <v>351.53334666039001</v>
      </c>
      <c r="CT1314">
        <v>352.16851031447499</v>
      </c>
      <c r="CU1314">
        <v>355.851546894021</v>
      </c>
      <c r="CV1314">
        <v>363.67946243565899</v>
      </c>
      <c r="CW1314">
        <v>357.36089111628701</v>
      </c>
    </row>
    <row r="1315" spans="1:101" x14ac:dyDescent="0.25">
      <c r="A1315">
        <v>315.54072096128101</v>
      </c>
      <c r="B1315">
        <v>345.72406254413102</v>
      </c>
      <c r="C1315">
        <v>348.476358589874</v>
      </c>
      <c r="D1315">
        <v>343.10119435540298</v>
      </c>
      <c r="E1315">
        <v>346.822388225731</v>
      </c>
      <c r="F1315">
        <v>339.623004673997</v>
      </c>
      <c r="G1315">
        <v>349.50751200246202</v>
      </c>
      <c r="H1315">
        <v>344.81808301772003</v>
      </c>
      <c r="I1315">
        <v>379.11091659926598</v>
      </c>
      <c r="J1315">
        <v>389.05237108690397</v>
      </c>
      <c r="K1315">
        <v>435.966472757389</v>
      </c>
      <c r="L1315">
        <v>418.00048661491297</v>
      </c>
      <c r="M1315">
        <v>447.67397399271601</v>
      </c>
      <c r="N1315">
        <v>413.11997090007998</v>
      </c>
      <c r="O1315">
        <v>400.24234958668399</v>
      </c>
      <c r="P1315">
        <v>385.08645121229603</v>
      </c>
      <c r="Q1315">
        <v>383.647531002368</v>
      </c>
      <c r="R1315">
        <v>374.31919373397602</v>
      </c>
      <c r="S1315">
        <v>389.12563689355102</v>
      </c>
      <c r="T1315">
        <v>381.03119329427398</v>
      </c>
      <c r="U1315">
        <v>387.11801402033001</v>
      </c>
      <c r="V1315">
        <v>374.14892027851499</v>
      </c>
      <c r="W1315">
        <v>372.20636927370902</v>
      </c>
      <c r="X1315">
        <v>379.94560647193703</v>
      </c>
      <c r="Y1315">
        <v>368.74786160327199</v>
      </c>
      <c r="Z1315">
        <v>373.42277062630598</v>
      </c>
      <c r="AA1315">
        <v>386.380785998188</v>
      </c>
      <c r="AB1315">
        <v>380.46144497401002</v>
      </c>
      <c r="AC1315">
        <v>388.69052503245399</v>
      </c>
      <c r="AD1315">
        <v>381.65862787603601</v>
      </c>
      <c r="AE1315">
        <v>385.99921620741497</v>
      </c>
      <c r="AF1315">
        <v>378.92165208736799</v>
      </c>
      <c r="AG1315">
        <v>393.10926072402901</v>
      </c>
      <c r="AH1315">
        <v>380.50345711361803</v>
      </c>
      <c r="AI1315">
        <v>380.65044835404098</v>
      </c>
      <c r="AJ1315">
        <v>368.87089519996499</v>
      </c>
      <c r="AK1315">
        <v>361.071779644044</v>
      </c>
      <c r="AL1315">
        <v>351.601710265257</v>
      </c>
      <c r="AM1315">
        <v>358.21084478068099</v>
      </c>
      <c r="AN1315">
        <v>357.82238370909897</v>
      </c>
      <c r="AO1315">
        <v>345.70551480122401</v>
      </c>
      <c r="AP1315">
        <v>333.368987214703</v>
      </c>
      <c r="AQ1315">
        <v>329.22367581650599</v>
      </c>
      <c r="AR1315">
        <v>342.69015027768199</v>
      </c>
      <c r="AS1315">
        <v>339.80844861876301</v>
      </c>
      <c r="AT1315">
        <v>337.662463195442</v>
      </c>
      <c r="AU1315">
        <v>341.03943691483198</v>
      </c>
      <c r="AV1315">
        <v>336.86331858483197</v>
      </c>
      <c r="AW1315">
        <v>339.397224429657</v>
      </c>
      <c r="AX1315">
        <v>331.13242541022402</v>
      </c>
      <c r="AY1315">
        <v>327.72463784838197</v>
      </c>
      <c r="AZ1315">
        <v>337.51969451737602</v>
      </c>
      <c r="BA1315">
        <v>336.74150186812301</v>
      </c>
      <c r="BB1315">
        <v>341.37005435478301</v>
      </c>
      <c r="BC1315">
        <v>339.60172892782401</v>
      </c>
      <c r="BD1315">
        <v>325.38472302464999</v>
      </c>
      <c r="BE1315">
        <v>327.855220381842</v>
      </c>
      <c r="BF1315">
        <v>329.73624454967802</v>
      </c>
      <c r="BG1315">
        <v>335.48197158363899</v>
      </c>
      <c r="BH1315">
        <v>325.94120377586103</v>
      </c>
      <c r="BI1315">
        <v>341.17148006453101</v>
      </c>
      <c r="BJ1315">
        <v>343.560430252049</v>
      </c>
      <c r="BK1315">
        <v>369.519915792993</v>
      </c>
      <c r="BL1315">
        <v>354.68965244472201</v>
      </c>
      <c r="BM1315">
        <v>375.26453625981901</v>
      </c>
      <c r="BN1315">
        <v>374.93389494403198</v>
      </c>
      <c r="BO1315">
        <v>364.89515952108701</v>
      </c>
      <c r="BP1315">
        <v>382.41699724124197</v>
      </c>
      <c r="BQ1315">
        <v>385.05750038640298</v>
      </c>
      <c r="BR1315">
        <v>385.34746575167298</v>
      </c>
      <c r="BS1315">
        <v>361.86733853603801</v>
      </c>
      <c r="BT1315">
        <v>372.559752854311</v>
      </c>
      <c r="BU1315">
        <v>371.43377903551499</v>
      </c>
      <c r="BV1315">
        <v>354.55452441285598</v>
      </c>
      <c r="BW1315">
        <v>368.87766482038302</v>
      </c>
      <c r="BX1315">
        <v>368.36888119372202</v>
      </c>
      <c r="BY1315">
        <v>371.68579268555999</v>
      </c>
      <c r="BZ1315">
        <v>362.74593942156599</v>
      </c>
      <c r="CA1315">
        <v>369.25874459923102</v>
      </c>
      <c r="CB1315">
        <v>371.79075931654398</v>
      </c>
      <c r="CC1315">
        <v>371.110373763881</v>
      </c>
      <c r="CD1315">
        <v>385.11620311145498</v>
      </c>
      <c r="CE1315">
        <v>375.32759898845302</v>
      </c>
      <c r="CF1315">
        <v>380.85238723473901</v>
      </c>
      <c r="CG1315">
        <v>384.07055932257401</v>
      </c>
      <c r="CH1315">
        <v>382.93187073231297</v>
      </c>
      <c r="CI1315">
        <v>383.93716793020297</v>
      </c>
      <c r="CJ1315">
        <v>387.377570555094</v>
      </c>
      <c r="CK1315">
        <v>393.998710242828</v>
      </c>
      <c r="CL1315">
        <v>396.40013168822401</v>
      </c>
      <c r="CM1315">
        <v>381.424944840178</v>
      </c>
      <c r="CN1315">
        <v>391.48349896136</v>
      </c>
      <c r="CO1315">
        <v>419.95201052291299</v>
      </c>
      <c r="CP1315">
        <v>393.905366354379</v>
      </c>
      <c r="CQ1315">
        <v>463.79740521261499</v>
      </c>
      <c r="CR1315">
        <v>366.36821401340097</v>
      </c>
      <c r="CS1315">
        <v>351.53334666039001</v>
      </c>
      <c r="CT1315">
        <v>352.16851031447499</v>
      </c>
      <c r="CU1315">
        <v>355.851546894021</v>
      </c>
      <c r="CV1315">
        <v>363.67946243565899</v>
      </c>
      <c r="CW1315">
        <v>357.36089111628701</v>
      </c>
    </row>
    <row r="1316" spans="1:101" x14ac:dyDescent="0.25">
      <c r="A1316">
        <v>315.78104138851802</v>
      </c>
      <c r="B1316">
        <v>343.45086864119997</v>
      </c>
      <c r="C1316">
        <v>343.58529009490297</v>
      </c>
      <c r="D1316">
        <v>345.06509453982102</v>
      </c>
      <c r="E1316">
        <v>347.48989656149399</v>
      </c>
      <c r="F1316">
        <v>343.914875339638</v>
      </c>
      <c r="G1316">
        <v>349.451291292608</v>
      </c>
      <c r="H1316">
        <v>349.481748587867</v>
      </c>
      <c r="I1316">
        <v>379.40227990643399</v>
      </c>
      <c r="J1316">
        <v>384.25094960055998</v>
      </c>
      <c r="K1316">
        <v>440.22601029564299</v>
      </c>
      <c r="L1316">
        <v>424.69008325657802</v>
      </c>
      <c r="M1316">
        <v>464.58476923277698</v>
      </c>
      <c r="N1316">
        <v>424.65293010735797</v>
      </c>
      <c r="O1316">
        <v>412.05916451686699</v>
      </c>
      <c r="P1316">
        <v>400.89305942733</v>
      </c>
      <c r="Q1316">
        <v>385.02390216506302</v>
      </c>
      <c r="R1316">
        <v>379.20398242160798</v>
      </c>
      <c r="S1316">
        <v>395.484353400391</v>
      </c>
      <c r="T1316">
        <v>379.391243956989</v>
      </c>
      <c r="U1316">
        <v>392.26384576187297</v>
      </c>
      <c r="V1316">
        <v>380.54869206047698</v>
      </c>
      <c r="W1316">
        <v>377.98847919746498</v>
      </c>
      <c r="X1316">
        <v>381.47350821002198</v>
      </c>
      <c r="Y1316">
        <v>371.88617483962798</v>
      </c>
      <c r="Z1316">
        <v>384.02758615259302</v>
      </c>
      <c r="AA1316">
        <v>392.046610539477</v>
      </c>
      <c r="AB1316">
        <v>388.34763914966499</v>
      </c>
      <c r="AC1316">
        <v>393.25377447993799</v>
      </c>
      <c r="AD1316">
        <v>378.48392868093703</v>
      </c>
      <c r="AE1316">
        <v>385.28381506234399</v>
      </c>
      <c r="AF1316">
        <v>385.17737448241297</v>
      </c>
      <c r="AG1316">
        <v>392.97737586811297</v>
      </c>
      <c r="AH1316">
        <v>390.18561332826499</v>
      </c>
      <c r="AI1316">
        <v>379.62574953132003</v>
      </c>
      <c r="AJ1316">
        <v>369.429367709313</v>
      </c>
      <c r="AK1316">
        <v>363.43211207442602</v>
      </c>
      <c r="AL1316">
        <v>360.34056567784</v>
      </c>
      <c r="AM1316">
        <v>352.72824563526899</v>
      </c>
      <c r="AN1316">
        <v>353.19254305675798</v>
      </c>
      <c r="AO1316">
        <v>346.12233978336201</v>
      </c>
      <c r="AP1316">
        <v>334.22448865003798</v>
      </c>
      <c r="AQ1316">
        <v>324.046898649588</v>
      </c>
      <c r="AR1316">
        <v>340.22441034262999</v>
      </c>
      <c r="AS1316">
        <v>341.97795118149298</v>
      </c>
      <c r="AT1316">
        <v>340.38670071851402</v>
      </c>
      <c r="AU1316">
        <v>340.12354032309503</v>
      </c>
      <c r="AV1316">
        <v>327.80372705158697</v>
      </c>
      <c r="AW1316">
        <v>336.83102412412001</v>
      </c>
      <c r="AX1316">
        <v>331.49267828853402</v>
      </c>
      <c r="AY1316">
        <v>328.07847553035299</v>
      </c>
      <c r="AZ1316">
        <v>337.239425317876</v>
      </c>
      <c r="BA1316">
        <v>338.65844528148398</v>
      </c>
      <c r="BB1316">
        <v>338.667239649821</v>
      </c>
      <c r="BC1316">
        <v>339.79615710394802</v>
      </c>
      <c r="BD1316">
        <v>330.30835072076002</v>
      </c>
      <c r="BE1316">
        <v>333.47747573253901</v>
      </c>
      <c r="BF1316">
        <v>325.084341264204</v>
      </c>
      <c r="BG1316">
        <v>331.87851965904798</v>
      </c>
      <c r="BH1316">
        <v>327.23436625875797</v>
      </c>
      <c r="BI1316">
        <v>335.41429308398199</v>
      </c>
      <c r="BJ1316">
        <v>345.47071875448501</v>
      </c>
      <c r="BK1316">
        <v>364.03459544809499</v>
      </c>
      <c r="BL1316">
        <v>364.28965867076602</v>
      </c>
      <c r="BM1316">
        <v>374.79345544715898</v>
      </c>
      <c r="BN1316">
        <v>370.38201713242103</v>
      </c>
      <c r="BO1316">
        <v>370.75258039743699</v>
      </c>
      <c r="BP1316">
        <v>386.38914544744603</v>
      </c>
      <c r="BQ1316">
        <v>387.191353839486</v>
      </c>
      <c r="BR1316">
        <v>385.93057774994003</v>
      </c>
      <c r="BS1316">
        <v>362.32694954573202</v>
      </c>
      <c r="BT1316">
        <v>369.77244355798598</v>
      </c>
      <c r="BU1316">
        <v>374.494326925032</v>
      </c>
      <c r="BV1316">
        <v>355.97492019380098</v>
      </c>
      <c r="BW1316">
        <v>369.45351272306198</v>
      </c>
      <c r="BX1316">
        <v>372.45907937755101</v>
      </c>
      <c r="BY1316">
        <v>378.57707975523101</v>
      </c>
      <c r="BZ1316">
        <v>357.72132027168999</v>
      </c>
      <c r="CA1316">
        <v>374.81761346833503</v>
      </c>
      <c r="CB1316">
        <v>379.884994038456</v>
      </c>
      <c r="CC1316">
        <v>378.38918830447398</v>
      </c>
      <c r="CD1316">
        <v>391.646388613255</v>
      </c>
      <c r="CE1316">
        <v>377.970121508337</v>
      </c>
      <c r="CF1316">
        <v>377.75017289187599</v>
      </c>
      <c r="CG1316">
        <v>389.84651698170597</v>
      </c>
      <c r="CH1316">
        <v>384.43113871132999</v>
      </c>
      <c r="CI1316">
        <v>392.54065187283499</v>
      </c>
      <c r="CJ1316">
        <v>386.496388000156</v>
      </c>
      <c r="CK1316">
        <v>393.17025361138599</v>
      </c>
      <c r="CL1316">
        <v>405.50679783893202</v>
      </c>
      <c r="CM1316">
        <v>385.36791951470298</v>
      </c>
      <c r="CN1316">
        <v>396.890116705146</v>
      </c>
      <c r="CO1316">
        <v>427.10937074877501</v>
      </c>
      <c r="CP1316">
        <v>404.73695393850898</v>
      </c>
      <c r="CQ1316">
        <v>464.32553824043299</v>
      </c>
      <c r="CR1316">
        <v>381.78909479129601</v>
      </c>
      <c r="CS1316">
        <v>355.25609236130498</v>
      </c>
      <c r="CT1316">
        <v>346.74781134317999</v>
      </c>
      <c r="CU1316">
        <v>360.61801692959602</v>
      </c>
      <c r="CV1316">
        <v>358.80152856381301</v>
      </c>
      <c r="CW1316">
        <v>356.50827996051601</v>
      </c>
    </row>
    <row r="1317" spans="1:101" x14ac:dyDescent="0.25">
      <c r="A1317">
        <v>316.02136181575401</v>
      </c>
      <c r="B1317">
        <v>342.89528970775399</v>
      </c>
      <c r="C1317">
        <v>341.264095632497</v>
      </c>
      <c r="D1317">
        <v>345.49971882409898</v>
      </c>
      <c r="E1317">
        <v>348.08511934390401</v>
      </c>
      <c r="F1317">
        <v>346.11122877486599</v>
      </c>
      <c r="G1317">
        <v>349.55168815401601</v>
      </c>
      <c r="H1317">
        <v>351.113177224151</v>
      </c>
      <c r="I1317">
        <v>379.62673889228302</v>
      </c>
      <c r="J1317">
        <v>382.73284906309499</v>
      </c>
      <c r="K1317">
        <v>443.13323507434598</v>
      </c>
      <c r="L1317">
        <v>428.47828883990798</v>
      </c>
      <c r="M1317">
        <v>470.45857008603099</v>
      </c>
      <c r="N1317">
        <v>430.92785420115098</v>
      </c>
      <c r="O1317">
        <v>416.471615244541</v>
      </c>
      <c r="P1317">
        <v>407.67404472291003</v>
      </c>
      <c r="Q1317">
        <v>385.53651154243698</v>
      </c>
      <c r="R1317">
        <v>381.02364255144698</v>
      </c>
      <c r="S1317">
        <v>398.41757911157498</v>
      </c>
      <c r="T1317">
        <v>378.90000220874202</v>
      </c>
      <c r="U1317">
        <v>395.270823325967</v>
      </c>
      <c r="V1317">
        <v>384.19057339479798</v>
      </c>
      <c r="W1317">
        <v>379.06528431068301</v>
      </c>
      <c r="X1317">
        <v>380.88381827366698</v>
      </c>
      <c r="Y1317">
        <v>374.35512031863999</v>
      </c>
      <c r="Z1317">
        <v>387.81975008665802</v>
      </c>
      <c r="AA1317">
        <v>395.71195789394199</v>
      </c>
      <c r="AB1317">
        <v>392.69812560051099</v>
      </c>
      <c r="AC1317">
        <v>396.60411289021499</v>
      </c>
      <c r="AD1317">
        <v>377.76235455077398</v>
      </c>
      <c r="AE1317">
        <v>387.352016180666</v>
      </c>
      <c r="AF1317">
        <v>386.70634783853501</v>
      </c>
      <c r="AG1317">
        <v>392.42441087087099</v>
      </c>
      <c r="AH1317">
        <v>395.61408969456801</v>
      </c>
      <c r="AI1317">
        <v>381.50988431566799</v>
      </c>
      <c r="AJ1317">
        <v>369.21977757552003</v>
      </c>
      <c r="AK1317">
        <v>364.61023295973001</v>
      </c>
      <c r="AL1317">
        <v>363.66020123473101</v>
      </c>
      <c r="AM1317">
        <v>350.80569192242803</v>
      </c>
      <c r="AN1317">
        <v>350.035098388628</v>
      </c>
      <c r="AO1317">
        <v>347.52421998704</v>
      </c>
      <c r="AP1317">
        <v>334.91958321291298</v>
      </c>
      <c r="AQ1317">
        <v>322.05558569464603</v>
      </c>
      <c r="AR1317">
        <v>339.50379880121102</v>
      </c>
      <c r="AS1317">
        <v>344.126412882262</v>
      </c>
      <c r="AT1317">
        <v>342.10997524327502</v>
      </c>
      <c r="AU1317">
        <v>339.39698020088599</v>
      </c>
      <c r="AV1317">
        <v>324.26184732678598</v>
      </c>
      <c r="AW1317">
        <v>337.35818164355402</v>
      </c>
      <c r="AX1317">
        <v>332.12101597656601</v>
      </c>
      <c r="AY1317">
        <v>328.90817907748402</v>
      </c>
      <c r="AZ1317">
        <v>337.02322436278098</v>
      </c>
      <c r="BA1317">
        <v>338.47579890544898</v>
      </c>
      <c r="BB1317">
        <v>337.10074787702899</v>
      </c>
      <c r="BC1317">
        <v>340.76333441286903</v>
      </c>
      <c r="BD1317">
        <v>332.409751936916</v>
      </c>
      <c r="BE1317">
        <v>336.630833818805</v>
      </c>
      <c r="BF1317">
        <v>323.202004078659</v>
      </c>
      <c r="BG1317">
        <v>330.91800778811802</v>
      </c>
      <c r="BH1317">
        <v>327.90623457579898</v>
      </c>
      <c r="BI1317">
        <v>332.25943100035698</v>
      </c>
      <c r="BJ1317">
        <v>347.14113904392298</v>
      </c>
      <c r="BK1317">
        <v>361.72900538077602</v>
      </c>
      <c r="BL1317">
        <v>369.56118750985399</v>
      </c>
      <c r="BM1317">
        <v>374.46080587686203</v>
      </c>
      <c r="BN1317">
        <v>369.15449884166298</v>
      </c>
      <c r="BO1317">
        <v>373.49906919302202</v>
      </c>
      <c r="BP1317">
        <v>388.982769365259</v>
      </c>
      <c r="BQ1317">
        <v>387.74249485025803</v>
      </c>
      <c r="BR1317">
        <v>385.70158103293198</v>
      </c>
      <c r="BS1317">
        <v>362.60705657227999</v>
      </c>
      <c r="BT1317">
        <v>369.04651407819603</v>
      </c>
      <c r="BU1317">
        <v>374.82361849870398</v>
      </c>
      <c r="BV1317">
        <v>358.32927198343901</v>
      </c>
      <c r="BW1317">
        <v>371.03835893556101</v>
      </c>
      <c r="BX1317">
        <v>375.60435148736502</v>
      </c>
      <c r="BY1317">
        <v>382.08023619412199</v>
      </c>
      <c r="BZ1317">
        <v>357.50593217674202</v>
      </c>
      <c r="CA1317">
        <v>376.48107499439698</v>
      </c>
      <c r="CB1317">
        <v>383.246058169957</v>
      </c>
      <c r="CC1317">
        <v>381.88393913648002</v>
      </c>
      <c r="CD1317">
        <v>393.36174125448503</v>
      </c>
      <c r="CE1317">
        <v>380.88372643198301</v>
      </c>
      <c r="CF1317">
        <v>375.26374020633699</v>
      </c>
      <c r="CG1317">
        <v>390.88399595904701</v>
      </c>
      <c r="CH1317">
        <v>384.91932432617898</v>
      </c>
      <c r="CI1317">
        <v>397.09843287813698</v>
      </c>
      <c r="CJ1317">
        <v>385.92017348264301</v>
      </c>
      <c r="CK1317">
        <v>392.481099368956</v>
      </c>
      <c r="CL1317">
        <v>408.21822329387902</v>
      </c>
      <c r="CM1317">
        <v>386.61860789950703</v>
      </c>
      <c r="CN1317">
        <v>398.84196985632798</v>
      </c>
      <c r="CO1317">
        <v>428.351023918029</v>
      </c>
      <c r="CP1317">
        <v>408.73060879116503</v>
      </c>
      <c r="CQ1317">
        <v>464.79240512601302</v>
      </c>
      <c r="CR1317">
        <v>388.514424730928</v>
      </c>
      <c r="CS1317">
        <v>357.95669270415999</v>
      </c>
      <c r="CT1317">
        <v>344.80299245059399</v>
      </c>
      <c r="CU1317">
        <v>363.15534371286998</v>
      </c>
      <c r="CV1317">
        <v>356.25977379892601</v>
      </c>
      <c r="CW1317">
        <v>356.79222087605098</v>
      </c>
    </row>
    <row r="1318" spans="1:101" x14ac:dyDescent="0.25">
      <c r="A1318">
        <v>316.26168224298999</v>
      </c>
      <c r="B1318">
        <v>342.89528970775399</v>
      </c>
      <c r="C1318">
        <v>341.264095632497</v>
      </c>
      <c r="D1318">
        <v>345.49971882409898</v>
      </c>
      <c r="E1318">
        <v>348.08511934390401</v>
      </c>
      <c r="F1318">
        <v>346.11122877486599</v>
      </c>
      <c r="G1318">
        <v>349.55168815401601</v>
      </c>
      <c r="H1318">
        <v>351.113177224151</v>
      </c>
      <c r="I1318">
        <v>379.62673889228302</v>
      </c>
      <c r="J1318">
        <v>382.73284906309499</v>
      </c>
      <c r="K1318">
        <v>443.13323507434598</v>
      </c>
      <c r="L1318">
        <v>428.47828883990798</v>
      </c>
      <c r="M1318">
        <v>470.45857008603099</v>
      </c>
      <c r="N1318">
        <v>430.92785420115098</v>
      </c>
      <c r="O1318">
        <v>416.471615244541</v>
      </c>
      <c r="P1318">
        <v>407.67404472291003</v>
      </c>
      <c r="Q1318">
        <v>385.53651154243698</v>
      </c>
      <c r="R1318">
        <v>381.02364255144698</v>
      </c>
      <c r="S1318">
        <v>398.41757911157498</v>
      </c>
      <c r="T1318">
        <v>378.90000220874202</v>
      </c>
      <c r="U1318">
        <v>395.270823325967</v>
      </c>
      <c r="V1318">
        <v>384.19057339479798</v>
      </c>
      <c r="W1318">
        <v>379.06528431068301</v>
      </c>
      <c r="X1318">
        <v>380.88381827366698</v>
      </c>
      <c r="Y1318">
        <v>374.35512031863999</v>
      </c>
      <c r="Z1318">
        <v>387.81975008665802</v>
      </c>
      <c r="AA1318">
        <v>395.71195789394199</v>
      </c>
      <c r="AB1318">
        <v>392.69812560051099</v>
      </c>
      <c r="AC1318">
        <v>396.60411289021499</v>
      </c>
      <c r="AD1318">
        <v>377.76235455077398</v>
      </c>
      <c r="AE1318">
        <v>387.352016180666</v>
      </c>
      <c r="AF1318">
        <v>386.70634783853501</v>
      </c>
      <c r="AG1318">
        <v>392.42441087087099</v>
      </c>
      <c r="AH1318">
        <v>395.61408969456801</v>
      </c>
      <c r="AI1318">
        <v>381.50988431566799</v>
      </c>
      <c r="AJ1318">
        <v>369.21977757552003</v>
      </c>
      <c r="AK1318">
        <v>364.61023295973001</v>
      </c>
      <c r="AL1318">
        <v>363.66020123473101</v>
      </c>
      <c r="AM1318">
        <v>350.80569192242803</v>
      </c>
      <c r="AN1318">
        <v>350.035098388628</v>
      </c>
      <c r="AO1318">
        <v>347.52421998704</v>
      </c>
      <c r="AP1318">
        <v>334.91958321291298</v>
      </c>
      <c r="AQ1318">
        <v>322.05558569464603</v>
      </c>
      <c r="AR1318">
        <v>339.50379880121102</v>
      </c>
      <c r="AS1318">
        <v>344.126412882262</v>
      </c>
      <c r="AT1318">
        <v>342.10997524327502</v>
      </c>
      <c r="AU1318">
        <v>339.39698020088599</v>
      </c>
      <c r="AV1318">
        <v>324.26184732678598</v>
      </c>
      <c r="AW1318">
        <v>337.35818164355402</v>
      </c>
      <c r="AX1318">
        <v>332.12101597656601</v>
      </c>
      <c r="AY1318">
        <v>328.90817907748402</v>
      </c>
      <c r="AZ1318">
        <v>337.02322436278098</v>
      </c>
      <c r="BA1318">
        <v>338.47579890544898</v>
      </c>
      <c r="BB1318">
        <v>337.10074787702899</v>
      </c>
      <c r="BC1318">
        <v>340.76333441286903</v>
      </c>
      <c r="BD1318">
        <v>332.409751936916</v>
      </c>
      <c r="BE1318">
        <v>336.630833818805</v>
      </c>
      <c r="BF1318">
        <v>323.202004078659</v>
      </c>
      <c r="BG1318">
        <v>330.91800778811802</v>
      </c>
      <c r="BH1318">
        <v>327.90623457579898</v>
      </c>
      <c r="BI1318">
        <v>332.25943100035698</v>
      </c>
      <c r="BJ1318">
        <v>347.14113904392298</v>
      </c>
      <c r="BK1318">
        <v>361.72900538077602</v>
      </c>
      <c r="BL1318">
        <v>369.56118750985399</v>
      </c>
      <c r="BM1318">
        <v>374.46080587686203</v>
      </c>
      <c r="BN1318">
        <v>369.15449884166298</v>
      </c>
      <c r="BO1318">
        <v>373.49906919302202</v>
      </c>
      <c r="BP1318">
        <v>388.982769365259</v>
      </c>
      <c r="BQ1318">
        <v>387.74249485025803</v>
      </c>
      <c r="BR1318">
        <v>385.70158103293198</v>
      </c>
      <c r="BS1318">
        <v>362.60705657227999</v>
      </c>
      <c r="BT1318">
        <v>369.04651407819603</v>
      </c>
      <c r="BU1318">
        <v>374.82361849870398</v>
      </c>
      <c r="BV1318">
        <v>358.32927198343901</v>
      </c>
      <c r="BW1318">
        <v>371.03835893556101</v>
      </c>
      <c r="BX1318">
        <v>375.60435148736502</v>
      </c>
      <c r="BY1318">
        <v>382.08023619412199</v>
      </c>
      <c r="BZ1318">
        <v>357.50593217674202</v>
      </c>
      <c r="CA1318">
        <v>376.48107499439698</v>
      </c>
      <c r="CB1318">
        <v>383.246058169957</v>
      </c>
      <c r="CC1318">
        <v>381.88393913648002</v>
      </c>
      <c r="CD1318">
        <v>393.36174125448503</v>
      </c>
      <c r="CE1318">
        <v>380.88372643198301</v>
      </c>
      <c r="CF1318">
        <v>375.26374020633699</v>
      </c>
      <c r="CG1318">
        <v>390.88399595904701</v>
      </c>
      <c r="CH1318">
        <v>384.91932432617898</v>
      </c>
      <c r="CI1318">
        <v>397.09843287813698</v>
      </c>
      <c r="CJ1318">
        <v>385.92017348264301</v>
      </c>
      <c r="CK1318">
        <v>392.481099368956</v>
      </c>
      <c r="CL1318">
        <v>408.21822329387902</v>
      </c>
      <c r="CM1318">
        <v>386.61860789950703</v>
      </c>
      <c r="CN1318">
        <v>398.84196985632798</v>
      </c>
      <c r="CO1318">
        <v>428.351023918029</v>
      </c>
      <c r="CP1318">
        <v>408.73060879116503</v>
      </c>
      <c r="CQ1318">
        <v>464.79240512601302</v>
      </c>
      <c r="CR1318">
        <v>388.514424730928</v>
      </c>
      <c r="CS1318">
        <v>357.95669270415999</v>
      </c>
      <c r="CT1318">
        <v>344.80299245059399</v>
      </c>
      <c r="CU1318">
        <v>363.15534371286998</v>
      </c>
      <c r="CV1318">
        <v>356.25977379892601</v>
      </c>
      <c r="CW1318">
        <v>356.79222087605098</v>
      </c>
    </row>
    <row r="1319" spans="1:101" x14ac:dyDescent="0.25">
      <c r="A1319">
        <v>316.50200267022598</v>
      </c>
      <c r="B1319">
        <v>342.65985860768899</v>
      </c>
      <c r="C1319">
        <v>341.522548800577</v>
      </c>
      <c r="D1319">
        <v>347.00455434059802</v>
      </c>
      <c r="E1319">
        <v>345.00309286001499</v>
      </c>
      <c r="F1319">
        <v>347.55299142824498</v>
      </c>
      <c r="G1319">
        <v>351.79085904901302</v>
      </c>
      <c r="H1319">
        <v>353.73806992613203</v>
      </c>
      <c r="I1319">
        <v>379.67305363175899</v>
      </c>
      <c r="J1319">
        <v>382.87876681993998</v>
      </c>
      <c r="K1319">
        <v>442.55187101442198</v>
      </c>
      <c r="L1319">
        <v>434.86741229165398</v>
      </c>
      <c r="M1319">
        <v>479.56389379759099</v>
      </c>
      <c r="N1319">
        <v>430.63991605370001</v>
      </c>
      <c r="O1319">
        <v>422.73667581706002</v>
      </c>
      <c r="P1319">
        <v>416.15129119658502</v>
      </c>
      <c r="Q1319">
        <v>385.83059290759797</v>
      </c>
      <c r="R1319">
        <v>385.54999514422798</v>
      </c>
      <c r="S1319">
        <v>397.90762289774898</v>
      </c>
      <c r="T1319">
        <v>382.75590205748398</v>
      </c>
      <c r="U1319">
        <v>395.91065203645098</v>
      </c>
      <c r="V1319">
        <v>385.946128041436</v>
      </c>
      <c r="W1319">
        <v>380.73867953272901</v>
      </c>
      <c r="X1319">
        <v>382.15550773795201</v>
      </c>
      <c r="Y1319">
        <v>376.79917481567497</v>
      </c>
      <c r="Z1319">
        <v>390.48316084953302</v>
      </c>
      <c r="AA1319">
        <v>396.20179132891599</v>
      </c>
      <c r="AB1319">
        <v>391.06205511598699</v>
      </c>
      <c r="AC1319">
        <v>399.44048493949299</v>
      </c>
      <c r="AD1319">
        <v>376.83002640227699</v>
      </c>
      <c r="AE1319">
        <v>387.84257850759099</v>
      </c>
      <c r="AF1319">
        <v>389.049044466037</v>
      </c>
      <c r="AG1319">
        <v>391.38806187051199</v>
      </c>
      <c r="AH1319">
        <v>396.09760961351998</v>
      </c>
      <c r="AI1319">
        <v>384.229376529766</v>
      </c>
      <c r="AJ1319">
        <v>370.41203044024599</v>
      </c>
      <c r="AK1319">
        <v>368.71767489010603</v>
      </c>
      <c r="AL1319">
        <v>364.75152515677598</v>
      </c>
      <c r="AM1319">
        <v>354.87171919381598</v>
      </c>
      <c r="AN1319">
        <v>350.90608129139599</v>
      </c>
      <c r="AO1319">
        <v>349.50299977914801</v>
      </c>
      <c r="AP1319">
        <v>334.73926434082603</v>
      </c>
      <c r="AQ1319">
        <v>324.65422596775898</v>
      </c>
      <c r="AR1319">
        <v>338.42119502832202</v>
      </c>
      <c r="AS1319">
        <v>343.47418765904098</v>
      </c>
      <c r="AT1319">
        <v>341.30854548025701</v>
      </c>
      <c r="AU1319">
        <v>338.66399806967303</v>
      </c>
      <c r="AV1319">
        <v>325.78713938672797</v>
      </c>
      <c r="AW1319">
        <v>336.30295675512201</v>
      </c>
      <c r="AX1319">
        <v>331.90066492657297</v>
      </c>
      <c r="AY1319">
        <v>326.144035437117</v>
      </c>
      <c r="AZ1319">
        <v>335.090521323345</v>
      </c>
      <c r="BA1319">
        <v>337.63137847161602</v>
      </c>
      <c r="BB1319">
        <v>334.35699886641601</v>
      </c>
      <c r="BC1319">
        <v>340.57570458369202</v>
      </c>
      <c r="BD1319">
        <v>333.93816868130801</v>
      </c>
      <c r="BE1319">
        <v>337.34600883620601</v>
      </c>
      <c r="BF1319">
        <v>322.62836775282301</v>
      </c>
      <c r="BG1319">
        <v>330.96669449205302</v>
      </c>
      <c r="BH1319">
        <v>329.16105868944697</v>
      </c>
      <c r="BI1319">
        <v>333.52382516384898</v>
      </c>
      <c r="BJ1319">
        <v>349.17975582684602</v>
      </c>
      <c r="BK1319">
        <v>360.953833599615</v>
      </c>
      <c r="BL1319">
        <v>370.01964698718001</v>
      </c>
      <c r="BM1319">
        <v>373.03321211076701</v>
      </c>
      <c r="BN1319">
        <v>369.77220667497198</v>
      </c>
      <c r="BO1319">
        <v>376.07769827729601</v>
      </c>
      <c r="BP1319">
        <v>388.42567002351802</v>
      </c>
      <c r="BQ1319">
        <v>389.62029759199601</v>
      </c>
      <c r="BR1319">
        <v>383.09707390921102</v>
      </c>
      <c r="BS1319">
        <v>364.63897542478003</v>
      </c>
      <c r="BT1319">
        <v>368.82082712865099</v>
      </c>
      <c r="BU1319">
        <v>376.78451036071402</v>
      </c>
      <c r="BV1319">
        <v>358.853535302382</v>
      </c>
      <c r="BW1319">
        <v>371.620822706083</v>
      </c>
      <c r="BX1319">
        <v>379.56962669215301</v>
      </c>
      <c r="BY1319">
        <v>383.81702935708802</v>
      </c>
      <c r="BZ1319">
        <v>359.29299036905701</v>
      </c>
      <c r="CA1319">
        <v>379.68769479190001</v>
      </c>
      <c r="CB1319">
        <v>383.12006936792199</v>
      </c>
      <c r="CC1319">
        <v>384.015409161555</v>
      </c>
      <c r="CD1319">
        <v>394.54391440689898</v>
      </c>
      <c r="CE1319">
        <v>384.30793218339898</v>
      </c>
      <c r="CF1319">
        <v>380.81451669340697</v>
      </c>
      <c r="CG1319">
        <v>392.888413090607</v>
      </c>
      <c r="CH1319">
        <v>389.68511966856499</v>
      </c>
      <c r="CI1319">
        <v>396.152790203503</v>
      </c>
      <c r="CJ1319">
        <v>387.00327023575602</v>
      </c>
      <c r="CK1319">
        <v>392.18322336444697</v>
      </c>
      <c r="CL1319">
        <v>412.39644259674498</v>
      </c>
      <c r="CM1319">
        <v>390.77662444336897</v>
      </c>
      <c r="CN1319">
        <v>402.32260518540397</v>
      </c>
      <c r="CO1319">
        <v>437.01404673993397</v>
      </c>
      <c r="CP1319">
        <v>413.136735439392</v>
      </c>
      <c r="CQ1319">
        <v>468.86830492034801</v>
      </c>
      <c r="CR1319">
        <v>391.65239834187003</v>
      </c>
      <c r="CS1319">
        <v>359.777448024899</v>
      </c>
      <c r="CT1319">
        <v>343.18695215840597</v>
      </c>
      <c r="CU1319">
        <v>363.18103224348198</v>
      </c>
      <c r="CV1319">
        <v>355.11096808107698</v>
      </c>
      <c r="CW1319">
        <v>355.868487151105</v>
      </c>
    </row>
    <row r="1320" spans="1:101" x14ac:dyDescent="0.25">
      <c r="A1320">
        <v>316.74232309746299</v>
      </c>
      <c r="B1320">
        <v>343.56360369355298</v>
      </c>
      <c r="C1320">
        <v>339.78385224891701</v>
      </c>
      <c r="D1320">
        <v>352.23102396163699</v>
      </c>
      <c r="E1320">
        <v>346.06031843690801</v>
      </c>
      <c r="F1320">
        <v>346.18369910823702</v>
      </c>
      <c r="G1320">
        <v>350.49639923145298</v>
      </c>
      <c r="H1320">
        <v>358.56253457516698</v>
      </c>
      <c r="I1320">
        <v>383.29715346199202</v>
      </c>
      <c r="J1320">
        <v>382.34156043077502</v>
      </c>
      <c r="K1320">
        <v>446.72811635412103</v>
      </c>
      <c r="L1320">
        <v>453.84576394957202</v>
      </c>
      <c r="M1320">
        <v>509.71897980703699</v>
      </c>
      <c r="N1320">
        <v>440.91233582988502</v>
      </c>
      <c r="O1320">
        <v>433.10761728989701</v>
      </c>
      <c r="P1320">
        <v>429.59391820366102</v>
      </c>
      <c r="Q1320">
        <v>391.38067284045502</v>
      </c>
      <c r="R1320">
        <v>395.18359256947798</v>
      </c>
      <c r="S1320">
        <v>401.81985408042902</v>
      </c>
      <c r="T1320">
        <v>392.34306002151101</v>
      </c>
      <c r="U1320">
        <v>400.901537802061</v>
      </c>
      <c r="V1320">
        <v>397.693038117941</v>
      </c>
      <c r="W1320">
        <v>384.20528389896299</v>
      </c>
      <c r="X1320">
        <v>387.71240444375701</v>
      </c>
      <c r="Y1320">
        <v>385.07420885556297</v>
      </c>
      <c r="Z1320">
        <v>394.40702024926202</v>
      </c>
      <c r="AA1320">
        <v>399.32212958161699</v>
      </c>
      <c r="AB1320">
        <v>394.73737347354</v>
      </c>
      <c r="AC1320">
        <v>401.82587477024703</v>
      </c>
      <c r="AD1320">
        <v>380.10626405048498</v>
      </c>
      <c r="AE1320">
        <v>394.07622193183499</v>
      </c>
      <c r="AF1320">
        <v>404.58549559514898</v>
      </c>
      <c r="AG1320">
        <v>399.88487885946898</v>
      </c>
      <c r="AH1320">
        <v>397.34201173458302</v>
      </c>
      <c r="AI1320">
        <v>390.21246575207903</v>
      </c>
      <c r="AJ1320">
        <v>380.33961739853402</v>
      </c>
      <c r="AK1320">
        <v>376.37984149618802</v>
      </c>
      <c r="AL1320">
        <v>372.15730200701603</v>
      </c>
      <c r="AM1320">
        <v>363.20744238874499</v>
      </c>
      <c r="AN1320">
        <v>347.76008517268502</v>
      </c>
      <c r="AO1320">
        <v>355.07178057284102</v>
      </c>
      <c r="AP1320">
        <v>333.34032150063501</v>
      </c>
      <c r="AQ1320">
        <v>334.16130925533798</v>
      </c>
      <c r="AR1320">
        <v>343.04237013549999</v>
      </c>
      <c r="AS1320">
        <v>338.45965925128201</v>
      </c>
      <c r="AT1320">
        <v>343.34493663438798</v>
      </c>
      <c r="AU1320">
        <v>334.07237316128197</v>
      </c>
      <c r="AV1320">
        <v>324.03790029349102</v>
      </c>
      <c r="AW1320">
        <v>334.17737365490501</v>
      </c>
      <c r="AX1320">
        <v>336.12621786424</v>
      </c>
      <c r="AY1320">
        <v>331.25588906586501</v>
      </c>
      <c r="AZ1320">
        <v>328.335339769374</v>
      </c>
      <c r="BA1320">
        <v>330.71242010232299</v>
      </c>
      <c r="BB1320">
        <v>329.53059138864398</v>
      </c>
      <c r="BC1320">
        <v>335.83695724692399</v>
      </c>
      <c r="BD1320">
        <v>338.49350638331998</v>
      </c>
      <c r="BE1320">
        <v>334.63593440494299</v>
      </c>
      <c r="BF1320">
        <v>327.39747845074902</v>
      </c>
      <c r="BG1320">
        <v>337.199908284733</v>
      </c>
      <c r="BH1320">
        <v>338.99531005582003</v>
      </c>
      <c r="BI1320">
        <v>334.26405561621999</v>
      </c>
      <c r="BJ1320">
        <v>347.62449213358002</v>
      </c>
      <c r="BK1320">
        <v>353.40984916875902</v>
      </c>
      <c r="BL1320">
        <v>373.06753951873401</v>
      </c>
      <c r="BM1320">
        <v>369.739835023929</v>
      </c>
      <c r="BN1320">
        <v>374.42555386494399</v>
      </c>
      <c r="BO1320">
        <v>377.68735862482202</v>
      </c>
      <c r="BP1320">
        <v>401.46696600782298</v>
      </c>
      <c r="BQ1320">
        <v>392.24249910728997</v>
      </c>
      <c r="BR1320">
        <v>375.591684450267</v>
      </c>
      <c r="BS1320">
        <v>370.870263330706</v>
      </c>
      <c r="BT1320">
        <v>367.09516953313698</v>
      </c>
      <c r="BU1320">
        <v>376.00731485620997</v>
      </c>
      <c r="BV1320">
        <v>359.55964629791498</v>
      </c>
      <c r="BW1320">
        <v>378.18190617540102</v>
      </c>
      <c r="BX1320">
        <v>384.65584223166798</v>
      </c>
      <c r="BY1320">
        <v>386.93697473449799</v>
      </c>
      <c r="BZ1320">
        <v>368.21820616549201</v>
      </c>
      <c r="CA1320">
        <v>386.59922949477698</v>
      </c>
      <c r="CB1320">
        <v>384.69935458984298</v>
      </c>
      <c r="CC1320">
        <v>390.26866175893298</v>
      </c>
      <c r="CD1320">
        <v>400.472741716911</v>
      </c>
      <c r="CE1320">
        <v>396.69468804826698</v>
      </c>
      <c r="CF1320">
        <v>394.763870615283</v>
      </c>
      <c r="CG1320">
        <v>399.04236160908999</v>
      </c>
      <c r="CH1320">
        <v>401.51531516445198</v>
      </c>
      <c r="CI1320">
        <v>393.53906799962903</v>
      </c>
      <c r="CJ1320">
        <v>394.55037525547101</v>
      </c>
      <c r="CK1320">
        <v>394.52686821514402</v>
      </c>
      <c r="CL1320">
        <v>407.46971601870501</v>
      </c>
      <c r="CM1320">
        <v>394.00807545259801</v>
      </c>
      <c r="CN1320">
        <v>409.06607137599798</v>
      </c>
      <c r="CO1320">
        <v>443.52198167186202</v>
      </c>
      <c r="CP1320">
        <v>416.460513045097</v>
      </c>
      <c r="CQ1320">
        <v>469.990879300507</v>
      </c>
      <c r="CR1320">
        <v>401.482283353843</v>
      </c>
      <c r="CS1320">
        <v>364.056012593785</v>
      </c>
      <c r="CT1320">
        <v>339.806890238329</v>
      </c>
      <c r="CU1320">
        <v>358.06263058532102</v>
      </c>
      <c r="CV1320">
        <v>354.50054400395197</v>
      </c>
      <c r="CW1320">
        <v>353.93740367812097</v>
      </c>
    </row>
    <row r="1321" spans="1:101" x14ac:dyDescent="0.25">
      <c r="A1321">
        <v>316.98264352469897</v>
      </c>
      <c r="B1321">
        <v>344.19563280464502</v>
      </c>
      <c r="C1321">
        <v>340.21111136732202</v>
      </c>
      <c r="D1321">
        <v>352.39887339192597</v>
      </c>
      <c r="E1321">
        <v>345.98575865763701</v>
      </c>
      <c r="F1321">
        <v>345.74534296691701</v>
      </c>
      <c r="G1321">
        <v>349.84342268675499</v>
      </c>
      <c r="H1321">
        <v>358.582082645176</v>
      </c>
      <c r="I1321">
        <v>383.44689445089898</v>
      </c>
      <c r="J1321">
        <v>382.08942846449702</v>
      </c>
      <c r="K1321">
        <v>446.85089171262302</v>
      </c>
      <c r="L1321">
        <v>454.21700271052998</v>
      </c>
      <c r="M1321">
        <v>510.01177322279</v>
      </c>
      <c r="N1321">
        <v>441.31584523783403</v>
      </c>
      <c r="O1321">
        <v>433.19147362042298</v>
      </c>
      <c r="P1321">
        <v>429.33508285029501</v>
      </c>
      <c r="Q1321">
        <v>391.44203591962003</v>
      </c>
      <c r="R1321">
        <v>395.128398497342</v>
      </c>
      <c r="S1321">
        <v>402.21699017067903</v>
      </c>
      <c r="T1321">
        <v>392.23612254855101</v>
      </c>
      <c r="U1321">
        <v>401.03078048834499</v>
      </c>
      <c r="V1321">
        <v>398.04939048821501</v>
      </c>
      <c r="W1321">
        <v>384.18421226146899</v>
      </c>
      <c r="X1321">
        <v>388.11358550893499</v>
      </c>
      <c r="Y1321">
        <v>385.53827765619201</v>
      </c>
      <c r="Z1321">
        <v>394.04395987466597</v>
      </c>
      <c r="AA1321">
        <v>399.27142047934802</v>
      </c>
      <c r="AB1321">
        <v>395.30919474714199</v>
      </c>
      <c r="AC1321">
        <v>401.90373190253001</v>
      </c>
      <c r="AD1321">
        <v>379.81810231141799</v>
      </c>
      <c r="AE1321">
        <v>394.306926005793</v>
      </c>
      <c r="AF1321">
        <v>405.19240085039303</v>
      </c>
      <c r="AG1321">
        <v>400.58341945330199</v>
      </c>
      <c r="AH1321">
        <v>397.22058663438401</v>
      </c>
      <c r="AI1321">
        <v>390.11100180544901</v>
      </c>
      <c r="AJ1321">
        <v>381.05236832043897</v>
      </c>
      <c r="AK1321">
        <v>376.46383207601798</v>
      </c>
      <c r="AL1321">
        <v>372.46743658901499</v>
      </c>
      <c r="AM1321">
        <v>363.342308877059</v>
      </c>
      <c r="AN1321">
        <v>347.29594864132298</v>
      </c>
      <c r="AO1321">
        <v>355.38038790171498</v>
      </c>
      <c r="AP1321">
        <v>333.54160739274499</v>
      </c>
      <c r="AQ1321">
        <v>334.74254732629902</v>
      </c>
      <c r="AR1321">
        <v>343.71928565639899</v>
      </c>
      <c r="AS1321">
        <v>338.19295751989802</v>
      </c>
      <c r="AT1321">
        <v>343.30704134804199</v>
      </c>
      <c r="AU1321">
        <v>333.92588968109698</v>
      </c>
      <c r="AV1321">
        <v>323.94575477875702</v>
      </c>
      <c r="AW1321">
        <v>334.02548277745302</v>
      </c>
      <c r="AX1321">
        <v>336.31401066126801</v>
      </c>
      <c r="AY1321">
        <v>331.61457597800103</v>
      </c>
      <c r="AZ1321">
        <v>328.35428937314902</v>
      </c>
      <c r="BA1321">
        <v>330.76066954601401</v>
      </c>
      <c r="BB1321">
        <v>329.77470782179603</v>
      </c>
      <c r="BC1321">
        <v>335.37475466795701</v>
      </c>
      <c r="BD1321">
        <v>338.56564312184503</v>
      </c>
      <c r="BE1321">
        <v>334.556262327458</v>
      </c>
      <c r="BF1321">
        <v>327.97037898143799</v>
      </c>
      <c r="BG1321">
        <v>337.61059466499103</v>
      </c>
      <c r="BH1321">
        <v>338.94161727641</v>
      </c>
      <c r="BI1321">
        <v>334.37058099796798</v>
      </c>
      <c r="BJ1321">
        <v>347.58989529402697</v>
      </c>
      <c r="BK1321">
        <v>353.14832763031001</v>
      </c>
      <c r="BL1321">
        <v>372.97555370776797</v>
      </c>
      <c r="BM1321">
        <v>369.49205731148902</v>
      </c>
      <c r="BN1321">
        <v>374.909753047268</v>
      </c>
      <c r="BO1321">
        <v>377.66419928901001</v>
      </c>
      <c r="BP1321">
        <v>402.00364788479698</v>
      </c>
      <c r="BQ1321">
        <v>392.18454313756303</v>
      </c>
      <c r="BR1321">
        <v>375.17317715648102</v>
      </c>
      <c r="BS1321">
        <v>371.36014003125001</v>
      </c>
      <c r="BT1321">
        <v>366.40927909897999</v>
      </c>
      <c r="BU1321">
        <v>375.98355502429399</v>
      </c>
      <c r="BV1321">
        <v>359.60701873351798</v>
      </c>
      <c r="BW1321">
        <v>378.73744698204098</v>
      </c>
      <c r="BX1321">
        <v>384.60229194746898</v>
      </c>
      <c r="BY1321">
        <v>387.00910478875801</v>
      </c>
      <c r="BZ1321">
        <v>368.51795680499299</v>
      </c>
      <c r="CA1321">
        <v>386.51450444702101</v>
      </c>
      <c r="CB1321">
        <v>384.80013040300099</v>
      </c>
      <c r="CC1321">
        <v>389.82982448160698</v>
      </c>
      <c r="CD1321">
        <v>400.51361273187001</v>
      </c>
      <c r="CE1321">
        <v>397.21202182986701</v>
      </c>
      <c r="CF1321">
        <v>395.02616744683201</v>
      </c>
      <c r="CG1321">
        <v>398.92985413285402</v>
      </c>
      <c r="CH1321">
        <v>401.40336002865098</v>
      </c>
      <c r="CI1321">
        <v>393.71017771374102</v>
      </c>
      <c r="CJ1321">
        <v>394.68656177071398</v>
      </c>
      <c r="CK1321">
        <v>394.50664441310801</v>
      </c>
      <c r="CL1321">
        <v>406.98150115573202</v>
      </c>
      <c r="CM1321">
        <v>393.92224973767799</v>
      </c>
      <c r="CN1321">
        <v>408.92136618324099</v>
      </c>
      <c r="CO1321">
        <v>443.02646378897998</v>
      </c>
      <c r="CP1321">
        <v>416.28283303040701</v>
      </c>
      <c r="CQ1321">
        <v>469.574079065474</v>
      </c>
      <c r="CR1321">
        <v>401.981549401932</v>
      </c>
      <c r="CS1321">
        <v>364.158924891646</v>
      </c>
      <c r="CT1321">
        <v>339.60814966368599</v>
      </c>
      <c r="CU1321">
        <v>357.72380041523797</v>
      </c>
      <c r="CV1321">
        <v>354.29377942744799</v>
      </c>
      <c r="CW1321">
        <v>353.81578966124403</v>
      </c>
    </row>
    <row r="1322" spans="1:101" x14ac:dyDescent="0.25">
      <c r="A1322">
        <v>317.22296395193501</v>
      </c>
      <c r="B1322">
        <v>344.33738599031</v>
      </c>
      <c r="C1322">
        <v>340.02822303101698</v>
      </c>
      <c r="D1322">
        <v>352.44819291005001</v>
      </c>
      <c r="E1322">
        <v>346.30781063404999</v>
      </c>
      <c r="F1322">
        <v>345.60200222365199</v>
      </c>
      <c r="G1322">
        <v>350.297173692054</v>
      </c>
      <c r="H1322">
        <v>359.30719112386998</v>
      </c>
      <c r="I1322">
        <v>384.19719637244202</v>
      </c>
      <c r="J1322">
        <v>381.85408612160199</v>
      </c>
      <c r="K1322">
        <v>447.00354628090201</v>
      </c>
      <c r="L1322">
        <v>454.678707482775</v>
      </c>
      <c r="M1322">
        <v>510.40364692368303</v>
      </c>
      <c r="N1322">
        <v>441.48786295161301</v>
      </c>
      <c r="O1322">
        <v>432.63434831675698</v>
      </c>
      <c r="P1322">
        <v>430.08618872920198</v>
      </c>
      <c r="Q1322">
        <v>391.46319915607199</v>
      </c>
      <c r="R1322">
        <v>395.65499283115099</v>
      </c>
      <c r="S1322">
        <v>403.11350002459</v>
      </c>
      <c r="T1322">
        <v>393.09583842868199</v>
      </c>
      <c r="U1322">
        <v>401.96468232416498</v>
      </c>
      <c r="V1322">
        <v>398.15967403547802</v>
      </c>
      <c r="W1322">
        <v>384.51111209774598</v>
      </c>
      <c r="X1322">
        <v>388.775217974589</v>
      </c>
      <c r="Y1322">
        <v>385.879044273391</v>
      </c>
      <c r="Z1322">
        <v>394.97453790888102</v>
      </c>
      <c r="AA1322">
        <v>399.22444107093202</v>
      </c>
      <c r="AB1322">
        <v>395.33725134558398</v>
      </c>
      <c r="AC1322">
        <v>402.39835283613297</v>
      </c>
      <c r="AD1322">
        <v>380.277134924015</v>
      </c>
      <c r="AE1322">
        <v>394.319817070601</v>
      </c>
      <c r="AF1322">
        <v>404.75576295565901</v>
      </c>
      <c r="AG1322">
        <v>400.63566190213601</v>
      </c>
      <c r="AH1322">
        <v>397.75852983313303</v>
      </c>
      <c r="AI1322">
        <v>390.72997449589599</v>
      </c>
      <c r="AJ1322">
        <v>381.766644433838</v>
      </c>
      <c r="AK1322">
        <v>375.51546305227799</v>
      </c>
      <c r="AL1322">
        <v>372.56068308392702</v>
      </c>
      <c r="AM1322">
        <v>363.967470495648</v>
      </c>
      <c r="AN1322">
        <v>347.59140082339798</v>
      </c>
      <c r="AO1322">
        <v>355.74155607432601</v>
      </c>
      <c r="AP1322">
        <v>333.37170185843598</v>
      </c>
      <c r="AQ1322">
        <v>335.081784653498</v>
      </c>
      <c r="AR1322">
        <v>343.14092795231301</v>
      </c>
      <c r="AS1322">
        <v>338.36182048733701</v>
      </c>
      <c r="AT1322">
        <v>343.41875057792799</v>
      </c>
      <c r="AU1322">
        <v>333.999038381491</v>
      </c>
      <c r="AV1322">
        <v>323.38563196562001</v>
      </c>
      <c r="AW1322">
        <v>333.95531666944601</v>
      </c>
      <c r="AX1322">
        <v>336.00600582032598</v>
      </c>
      <c r="AY1322">
        <v>331.87339256353903</v>
      </c>
      <c r="AZ1322">
        <v>327.779026031054</v>
      </c>
      <c r="BA1322">
        <v>331.657882208096</v>
      </c>
      <c r="BB1322">
        <v>330.195549900392</v>
      </c>
      <c r="BC1322">
        <v>335.37115119514601</v>
      </c>
      <c r="BD1322">
        <v>337.88371353824698</v>
      </c>
      <c r="BE1322">
        <v>334.59849063651598</v>
      </c>
      <c r="BF1322">
        <v>328.58124917204702</v>
      </c>
      <c r="BG1322">
        <v>336.97250275518297</v>
      </c>
      <c r="BH1322">
        <v>339.65732564088</v>
      </c>
      <c r="BI1322">
        <v>334.14842701023798</v>
      </c>
      <c r="BJ1322">
        <v>348.05743282668698</v>
      </c>
      <c r="BK1322">
        <v>353.06889935329798</v>
      </c>
      <c r="BL1322">
        <v>372.94478271205702</v>
      </c>
      <c r="BM1322">
        <v>369.88326511267701</v>
      </c>
      <c r="BN1322">
        <v>375.78629889793399</v>
      </c>
      <c r="BO1322">
        <v>377.91506715380802</v>
      </c>
      <c r="BP1322">
        <v>401.98196519982798</v>
      </c>
      <c r="BQ1322">
        <v>392.88601341796499</v>
      </c>
      <c r="BR1322">
        <v>374.78658939436298</v>
      </c>
      <c r="BS1322">
        <v>371.16111066948099</v>
      </c>
      <c r="BT1322">
        <v>366.10097946909002</v>
      </c>
      <c r="BU1322">
        <v>375.02255055912298</v>
      </c>
      <c r="BV1322">
        <v>360.424592559095</v>
      </c>
      <c r="BW1322">
        <v>378.91442227418202</v>
      </c>
      <c r="BX1322">
        <v>385.25409250234901</v>
      </c>
      <c r="BY1322">
        <v>387.949538620743</v>
      </c>
      <c r="BZ1322">
        <v>368.96716032921398</v>
      </c>
      <c r="CA1322">
        <v>387.38248197596999</v>
      </c>
      <c r="CB1322">
        <v>384.86796693188899</v>
      </c>
      <c r="CC1322">
        <v>390.76686675527702</v>
      </c>
      <c r="CD1322">
        <v>400.93500987764997</v>
      </c>
      <c r="CE1322">
        <v>397.999990930705</v>
      </c>
      <c r="CF1322">
        <v>396.51032887164899</v>
      </c>
      <c r="CG1322">
        <v>398.94797281282001</v>
      </c>
      <c r="CH1322">
        <v>401.93027959995601</v>
      </c>
      <c r="CI1322">
        <v>393.687043696861</v>
      </c>
      <c r="CJ1322">
        <v>395.63254878146103</v>
      </c>
      <c r="CK1322">
        <v>394.973019714472</v>
      </c>
      <c r="CL1322">
        <v>408.034981210735</v>
      </c>
      <c r="CM1322">
        <v>394.39916257281999</v>
      </c>
      <c r="CN1322">
        <v>409.87521050109399</v>
      </c>
      <c r="CO1322">
        <v>445.68297650793102</v>
      </c>
      <c r="CP1322">
        <v>419.290278315801</v>
      </c>
      <c r="CQ1322">
        <v>469.432287673823</v>
      </c>
      <c r="CR1322">
        <v>401.74242223671098</v>
      </c>
      <c r="CS1322">
        <v>364.34560896982902</v>
      </c>
      <c r="CT1322">
        <v>339.96993375635901</v>
      </c>
      <c r="CU1322">
        <v>357.93310627188299</v>
      </c>
      <c r="CV1322">
        <v>354.05041164345897</v>
      </c>
      <c r="CW1322">
        <v>353.90843287527002</v>
      </c>
    </row>
    <row r="1323" spans="1:101" x14ac:dyDescent="0.25">
      <c r="A1323">
        <v>317.46328437917202</v>
      </c>
      <c r="B1323">
        <v>343.36004294083898</v>
      </c>
      <c r="C1323">
        <v>342.426797534711</v>
      </c>
      <c r="D1323">
        <v>356.21688757795101</v>
      </c>
      <c r="E1323">
        <v>351.45114706921697</v>
      </c>
      <c r="F1323">
        <v>342.51236782260702</v>
      </c>
      <c r="G1323">
        <v>351.81093053241</v>
      </c>
      <c r="H1323">
        <v>363.97788110349899</v>
      </c>
      <c r="I1323">
        <v>392.27700035460299</v>
      </c>
      <c r="J1323">
        <v>384.48574264781701</v>
      </c>
      <c r="K1323">
        <v>453.33020889128602</v>
      </c>
      <c r="L1323">
        <v>467.63917593090099</v>
      </c>
      <c r="M1323">
        <v>532.59272955491599</v>
      </c>
      <c r="N1323">
        <v>448.566328971318</v>
      </c>
      <c r="O1323">
        <v>441.593343907308</v>
      </c>
      <c r="P1323">
        <v>450.14301364028898</v>
      </c>
      <c r="Q1323">
        <v>402.92901060781401</v>
      </c>
      <c r="R1323">
        <v>404.68823525705</v>
      </c>
      <c r="S1323">
        <v>414.74447391488701</v>
      </c>
      <c r="T1323">
        <v>413.72127011452102</v>
      </c>
      <c r="U1323">
        <v>413.57457257256402</v>
      </c>
      <c r="V1323">
        <v>402.98393149312301</v>
      </c>
      <c r="W1323">
        <v>397.26336335877198</v>
      </c>
      <c r="X1323">
        <v>404.568592501419</v>
      </c>
      <c r="Y1323">
        <v>392.43457922000698</v>
      </c>
      <c r="Z1323">
        <v>396.25361873021302</v>
      </c>
      <c r="AA1323">
        <v>402.74942346404299</v>
      </c>
      <c r="AB1323">
        <v>402.34782927704299</v>
      </c>
      <c r="AC1323">
        <v>412.930365511974</v>
      </c>
      <c r="AD1323">
        <v>386.929607720116</v>
      </c>
      <c r="AE1323">
        <v>396.16373624318999</v>
      </c>
      <c r="AF1323">
        <v>409.00631034674899</v>
      </c>
      <c r="AG1323">
        <v>410.89917774061502</v>
      </c>
      <c r="AH1323">
        <v>406.33462879589001</v>
      </c>
      <c r="AI1323">
        <v>404.99400210923801</v>
      </c>
      <c r="AJ1323">
        <v>394.86776759007802</v>
      </c>
      <c r="AK1323">
        <v>374.18887475089298</v>
      </c>
      <c r="AL1323">
        <v>374.77192626055501</v>
      </c>
      <c r="AM1323">
        <v>368.26535965345602</v>
      </c>
      <c r="AN1323">
        <v>350.02411032244902</v>
      </c>
      <c r="AO1323">
        <v>353.52956289201802</v>
      </c>
      <c r="AP1323">
        <v>331.22764325771101</v>
      </c>
      <c r="AQ1323">
        <v>343.16928442220501</v>
      </c>
      <c r="AR1323">
        <v>345.41619507187602</v>
      </c>
      <c r="AS1323">
        <v>339.81842766754301</v>
      </c>
      <c r="AT1323">
        <v>343.77483584540198</v>
      </c>
      <c r="AU1323">
        <v>330.101109117622</v>
      </c>
      <c r="AV1323">
        <v>328.226922012373</v>
      </c>
      <c r="AW1323">
        <v>334.103449186234</v>
      </c>
      <c r="AX1323">
        <v>332.049576184214</v>
      </c>
      <c r="AY1323">
        <v>333.68351536820899</v>
      </c>
      <c r="AZ1323">
        <v>335.72453994158099</v>
      </c>
      <c r="BA1323">
        <v>332.29629109941197</v>
      </c>
      <c r="BB1323">
        <v>336.16105402187299</v>
      </c>
      <c r="BC1323">
        <v>329.39037131775302</v>
      </c>
      <c r="BD1323">
        <v>332.48512637480502</v>
      </c>
      <c r="BE1323">
        <v>336.02495064426802</v>
      </c>
      <c r="BF1323">
        <v>337.100343244285</v>
      </c>
      <c r="BG1323">
        <v>334.12238228095703</v>
      </c>
      <c r="BH1323">
        <v>342.83971322315102</v>
      </c>
      <c r="BI1323">
        <v>330.48477956912097</v>
      </c>
      <c r="BJ1323">
        <v>351.07962834678102</v>
      </c>
      <c r="BK1323">
        <v>357.15863506540001</v>
      </c>
      <c r="BL1323">
        <v>374.57127861014999</v>
      </c>
      <c r="BM1323">
        <v>371.09953904873203</v>
      </c>
      <c r="BN1323">
        <v>385.00232988331601</v>
      </c>
      <c r="BO1323">
        <v>385.95438516155701</v>
      </c>
      <c r="BP1323">
        <v>401.43067525724899</v>
      </c>
      <c r="BQ1323">
        <v>402.071150429265</v>
      </c>
      <c r="BR1323">
        <v>380.58326190918501</v>
      </c>
      <c r="BS1323">
        <v>377.39018453658298</v>
      </c>
      <c r="BT1323">
        <v>369.432889940243</v>
      </c>
      <c r="BU1323">
        <v>366.011603684433</v>
      </c>
      <c r="BV1323">
        <v>364.90108990275201</v>
      </c>
      <c r="BW1323">
        <v>379.457976653716</v>
      </c>
      <c r="BX1323">
        <v>388.527285031529</v>
      </c>
      <c r="BY1323">
        <v>390.34239546855599</v>
      </c>
      <c r="BZ1323">
        <v>380.72015252560402</v>
      </c>
      <c r="CA1323">
        <v>391.58218392059302</v>
      </c>
      <c r="CB1323">
        <v>391.81314750983501</v>
      </c>
      <c r="CC1323">
        <v>400.06165624054199</v>
      </c>
      <c r="CD1323">
        <v>405.01453071070398</v>
      </c>
      <c r="CE1323">
        <v>412.74761047452301</v>
      </c>
      <c r="CF1323">
        <v>404.56929728402503</v>
      </c>
      <c r="CG1323">
        <v>400.25929084723901</v>
      </c>
      <c r="CH1323">
        <v>410.321646586854</v>
      </c>
      <c r="CI1323">
        <v>391.729712118458</v>
      </c>
      <c r="CJ1323">
        <v>402.77191174071203</v>
      </c>
      <c r="CK1323">
        <v>398.84186614696699</v>
      </c>
      <c r="CL1323">
        <v>409.78480018820602</v>
      </c>
      <c r="CM1323">
        <v>400.54825187077603</v>
      </c>
      <c r="CN1323">
        <v>413.03686136374603</v>
      </c>
      <c r="CO1323">
        <v>467.756451646659</v>
      </c>
      <c r="CP1323">
        <v>449.29357151053699</v>
      </c>
      <c r="CQ1323">
        <v>484.210938369416</v>
      </c>
      <c r="CR1323">
        <v>401.75555362180802</v>
      </c>
      <c r="CS1323">
        <v>363.536749119663</v>
      </c>
      <c r="CT1323">
        <v>349.36650139291498</v>
      </c>
      <c r="CU1323">
        <v>354.03794639608299</v>
      </c>
      <c r="CV1323">
        <v>353.68358869215598</v>
      </c>
      <c r="CW1323">
        <v>356.69106411446802</v>
      </c>
    </row>
    <row r="1324" spans="1:101" x14ac:dyDescent="0.25">
      <c r="A1324">
        <v>317.70360480640801</v>
      </c>
      <c r="B1324">
        <v>343.63004113941901</v>
      </c>
      <c r="C1324">
        <v>344.31749586647902</v>
      </c>
      <c r="D1324">
        <v>359.86327987156801</v>
      </c>
      <c r="E1324">
        <v>351.30239668970802</v>
      </c>
      <c r="F1324">
        <v>341.86345186461</v>
      </c>
      <c r="G1324">
        <v>352.088845979871</v>
      </c>
      <c r="H1324">
        <v>365.38547133239001</v>
      </c>
      <c r="I1324">
        <v>393.65232108848602</v>
      </c>
      <c r="J1324">
        <v>386.26125435118303</v>
      </c>
      <c r="K1324">
        <v>454.60923705860102</v>
      </c>
      <c r="L1324">
        <v>472.44181967772403</v>
      </c>
      <c r="M1324">
        <v>544.15613732076804</v>
      </c>
      <c r="N1324">
        <v>451.23894625718401</v>
      </c>
      <c r="O1324">
        <v>446.13297003856701</v>
      </c>
      <c r="P1324">
        <v>458.10365244451299</v>
      </c>
      <c r="Q1324">
        <v>404.92536970661399</v>
      </c>
      <c r="R1324">
        <v>405.027307531362</v>
      </c>
      <c r="S1324">
        <v>416.876079825533</v>
      </c>
      <c r="T1324">
        <v>419.797314683048</v>
      </c>
      <c r="U1324">
        <v>416.40154833842701</v>
      </c>
      <c r="V1324">
        <v>405.97445656043902</v>
      </c>
      <c r="W1324">
        <v>406.51616236300799</v>
      </c>
      <c r="X1324">
        <v>410.50707616622498</v>
      </c>
      <c r="Y1324">
        <v>397.21083650391802</v>
      </c>
      <c r="Z1324">
        <v>397.66614471630299</v>
      </c>
      <c r="AA1324">
        <v>403.97521778529398</v>
      </c>
      <c r="AB1324">
        <v>407.12017799973</v>
      </c>
      <c r="AC1324">
        <v>417.35377241862898</v>
      </c>
      <c r="AD1324">
        <v>390.65093371080201</v>
      </c>
      <c r="AE1324">
        <v>395.38348119537898</v>
      </c>
      <c r="AF1324">
        <v>414.50016695843601</v>
      </c>
      <c r="AG1324">
        <v>414.60586401635197</v>
      </c>
      <c r="AH1324">
        <v>407.82051989579202</v>
      </c>
      <c r="AI1324">
        <v>406.573096359798</v>
      </c>
      <c r="AJ1324">
        <v>402.21132239153098</v>
      </c>
      <c r="AK1324">
        <v>373.02165693959898</v>
      </c>
      <c r="AL1324">
        <v>372.15085381236401</v>
      </c>
      <c r="AM1324">
        <v>372.51241267715301</v>
      </c>
      <c r="AN1324">
        <v>348.47434925927598</v>
      </c>
      <c r="AO1324">
        <v>351.70565788313598</v>
      </c>
      <c r="AP1324">
        <v>334.71522076017601</v>
      </c>
      <c r="AQ1324">
        <v>347.25956243321099</v>
      </c>
      <c r="AR1324">
        <v>344.18854036300201</v>
      </c>
      <c r="AS1324">
        <v>339.40112160315499</v>
      </c>
      <c r="AT1324">
        <v>344.14613420305199</v>
      </c>
      <c r="AU1324">
        <v>329.93088013707501</v>
      </c>
      <c r="AV1324">
        <v>332.38267860155798</v>
      </c>
      <c r="AW1324">
        <v>334.38534334420598</v>
      </c>
      <c r="AX1324">
        <v>328.65261781900199</v>
      </c>
      <c r="AY1324">
        <v>334.183825899792</v>
      </c>
      <c r="AZ1324">
        <v>336.873247296579</v>
      </c>
      <c r="BA1324">
        <v>329.51155501017001</v>
      </c>
      <c r="BB1324">
        <v>337.93324688331103</v>
      </c>
      <c r="BC1324">
        <v>327.53646678234099</v>
      </c>
      <c r="BD1324">
        <v>329.62182346685597</v>
      </c>
      <c r="BE1324">
        <v>331.10780467155899</v>
      </c>
      <c r="BF1324">
        <v>338.04115598560401</v>
      </c>
      <c r="BG1324">
        <v>333.81139327038801</v>
      </c>
      <c r="BH1324">
        <v>346.255973170294</v>
      </c>
      <c r="BI1324">
        <v>329.84916468328402</v>
      </c>
      <c r="BJ1324">
        <v>352.87869406501898</v>
      </c>
      <c r="BK1324">
        <v>361.11884931123001</v>
      </c>
      <c r="BL1324">
        <v>375.59252703890502</v>
      </c>
      <c r="BM1324">
        <v>374.83827535190198</v>
      </c>
      <c r="BN1324">
        <v>387.94079139959899</v>
      </c>
      <c r="BO1324">
        <v>388.87644369902898</v>
      </c>
      <c r="BP1324">
        <v>400.61618375699101</v>
      </c>
      <c r="BQ1324">
        <v>404.872129739885</v>
      </c>
      <c r="BR1324">
        <v>381.265563175669</v>
      </c>
      <c r="BS1324">
        <v>379.45791462641102</v>
      </c>
      <c r="BT1324">
        <v>371.95681591612703</v>
      </c>
      <c r="BU1324">
        <v>360.68906797007298</v>
      </c>
      <c r="BV1324">
        <v>364.23121032354601</v>
      </c>
      <c r="BW1324">
        <v>379.283315498756</v>
      </c>
      <c r="BX1324">
        <v>391.75937030326497</v>
      </c>
      <c r="BY1324">
        <v>392.429214113277</v>
      </c>
      <c r="BZ1324">
        <v>379.28164415275501</v>
      </c>
      <c r="CA1324">
        <v>390.23693590387802</v>
      </c>
      <c r="CB1324">
        <v>395.22826207720698</v>
      </c>
      <c r="CC1324">
        <v>404.05730340038502</v>
      </c>
      <c r="CD1324">
        <v>407.98888552860399</v>
      </c>
      <c r="CE1324">
        <v>413.44337856844299</v>
      </c>
      <c r="CF1324">
        <v>404.27684981298898</v>
      </c>
      <c r="CG1324">
        <v>399.039647143016</v>
      </c>
      <c r="CH1324">
        <v>407.57417738334198</v>
      </c>
      <c r="CI1324">
        <v>388.11553211377998</v>
      </c>
      <c r="CJ1324">
        <v>405.724458694595</v>
      </c>
      <c r="CK1324">
        <v>401.56732787130602</v>
      </c>
      <c r="CL1324">
        <v>410.47687091010602</v>
      </c>
      <c r="CM1324">
        <v>400.11870629320299</v>
      </c>
      <c r="CN1324">
        <v>411.689820382493</v>
      </c>
      <c r="CO1324">
        <v>468.33529988258198</v>
      </c>
      <c r="CP1324">
        <v>453.77777184221799</v>
      </c>
      <c r="CQ1324">
        <v>483.08289806348802</v>
      </c>
      <c r="CR1324">
        <v>400.703316179014</v>
      </c>
      <c r="CS1324">
        <v>361.51588632915002</v>
      </c>
      <c r="CT1324">
        <v>352.10872103750302</v>
      </c>
      <c r="CU1324">
        <v>351.69732899421302</v>
      </c>
      <c r="CV1324">
        <v>353.21830441893297</v>
      </c>
      <c r="CW1324">
        <v>355.32161792698599</v>
      </c>
    </row>
    <row r="1325" spans="1:101" x14ac:dyDescent="0.25">
      <c r="A1325">
        <v>317.94392523364399</v>
      </c>
      <c r="B1325">
        <v>343.63004113941901</v>
      </c>
      <c r="C1325">
        <v>344.31749586647902</v>
      </c>
      <c r="D1325">
        <v>359.86327987156801</v>
      </c>
      <c r="E1325">
        <v>351.30239668970802</v>
      </c>
      <c r="F1325">
        <v>341.86345186461</v>
      </c>
      <c r="G1325">
        <v>352.088845979871</v>
      </c>
      <c r="H1325">
        <v>365.38547133239001</v>
      </c>
      <c r="I1325">
        <v>393.65232108848602</v>
      </c>
      <c r="J1325">
        <v>386.26125435118303</v>
      </c>
      <c r="K1325">
        <v>454.60923705860102</v>
      </c>
      <c r="L1325">
        <v>472.44181967772403</v>
      </c>
      <c r="M1325">
        <v>544.15613732076804</v>
      </c>
      <c r="N1325">
        <v>451.23894625718401</v>
      </c>
      <c r="O1325">
        <v>446.13297003856701</v>
      </c>
      <c r="P1325">
        <v>458.10365244451299</v>
      </c>
      <c r="Q1325">
        <v>404.92536970661399</v>
      </c>
      <c r="R1325">
        <v>405.027307531362</v>
      </c>
      <c r="S1325">
        <v>416.876079825533</v>
      </c>
      <c r="T1325">
        <v>419.797314683048</v>
      </c>
      <c r="U1325">
        <v>416.40154833842701</v>
      </c>
      <c r="V1325">
        <v>405.97445656043902</v>
      </c>
      <c r="W1325">
        <v>406.51616236300799</v>
      </c>
      <c r="X1325">
        <v>410.50707616622498</v>
      </c>
      <c r="Y1325">
        <v>397.21083650391802</v>
      </c>
      <c r="Z1325">
        <v>397.66614471630299</v>
      </c>
      <c r="AA1325">
        <v>403.97521778529398</v>
      </c>
      <c r="AB1325">
        <v>407.12017799973</v>
      </c>
      <c r="AC1325">
        <v>417.35377241862898</v>
      </c>
      <c r="AD1325">
        <v>390.65093371080201</v>
      </c>
      <c r="AE1325">
        <v>395.38348119537898</v>
      </c>
      <c r="AF1325">
        <v>414.50016695843601</v>
      </c>
      <c r="AG1325">
        <v>414.60586401635197</v>
      </c>
      <c r="AH1325">
        <v>407.82051989579202</v>
      </c>
      <c r="AI1325">
        <v>406.573096359798</v>
      </c>
      <c r="AJ1325">
        <v>402.21132239153098</v>
      </c>
      <c r="AK1325">
        <v>373.02165693959898</v>
      </c>
      <c r="AL1325">
        <v>372.15085381236401</v>
      </c>
      <c r="AM1325">
        <v>372.51241267715301</v>
      </c>
      <c r="AN1325">
        <v>348.47434925927598</v>
      </c>
      <c r="AO1325">
        <v>351.70565788313598</v>
      </c>
      <c r="AP1325">
        <v>334.71522076017601</v>
      </c>
      <c r="AQ1325">
        <v>347.25956243321099</v>
      </c>
      <c r="AR1325">
        <v>344.18854036300201</v>
      </c>
      <c r="AS1325">
        <v>339.40112160315499</v>
      </c>
      <c r="AT1325">
        <v>344.14613420305199</v>
      </c>
      <c r="AU1325">
        <v>329.93088013707501</v>
      </c>
      <c r="AV1325">
        <v>332.38267860155798</v>
      </c>
      <c r="AW1325">
        <v>334.38534334420598</v>
      </c>
      <c r="AX1325">
        <v>328.65261781900199</v>
      </c>
      <c r="AY1325">
        <v>334.183825899792</v>
      </c>
      <c r="AZ1325">
        <v>336.873247296579</v>
      </c>
      <c r="BA1325">
        <v>329.51155501017001</v>
      </c>
      <c r="BB1325">
        <v>337.93324688331103</v>
      </c>
      <c r="BC1325">
        <v>327.53646678234099</v>
      </c>
      <c r="BD1325">
        <v>329.62182346685597</v>
      </c>
      <c r="BE1325">
        <v>331.10780467155899</v>
      </c>
      <c r="BF1325">
        <v>338.04115598560401</v>
      </c>
      <c r="BG1325">
        <v>333.81139327038801</v>
      </c>
      <c r="BH1325">
        <v>346.255973170294</v>
      </c>
      <c r="BI1325">
        <v>329.84916468328402</v>
      </c>
      <c r="BJ1325">
        <v>352.87869406501898</v>
      </c>
      <c r="BK1325">
        <v>361.11884931123001</v>
      </c>
      <c r="BL1325">
        <v>375.59252703890502</v>
      </c>
      <c r="BM1325">
        <v>374.83827535190198</v>
      </c>
      <c r="BN1325">
        <v>387.94079139959899</v>
      </c>
      <c r="BO1325">
        <v>388.87644369902898</v>
      </c>
      <c r="BP1325">
        <v>400.61618375699101</v>
      </c>
      <c r="BQ1325">
        <v>404.872129739885</v>
      </c>
      <c r="BR1325">
        <v>381.265563175669</v>
      </c>
      <c r="BS1325">
        <v>379.45791462641102</v>
      </c>
      <c r="BT1325">
        <v>371.95681591612703</v>
      </c>
      <c r="BU1325">
        <v>360.68906797007298</v>
      </c>
      <c r="BV1325">
        <v>364.23121032354601</v>
      </c>
      <c r="BW1325">
        <v>379.283315498756</v>
      </c>
      <c r="BX1325">
        <v>391.75937030326497</v>
      </c>
      <c r="BY1325">
        <v>392.429214113277</v>
      </c>
      <c r="BZ1325">
        <v>379.28164415275501</v>
      </c>
      <c r="CA1325">
        <v>390.23693590387802</v>
      </c>
      <c r="CB1325">
        <v>395.22826207720698</v>
      </c>
      <c r="CC1325">
        <v>404.05730340038502</v>
      </c>
      <c r="CD1325">
        <v>407.98888552860399</v>
      </c>
      <c r="CE1325">
        <v>413.44337856844299</v>
      </c>
      <c r="CF1325">
        <v>404.27684981298898</v>
      </c>
      <c r="CG1325">
        <v>399.039647143016</v>
      </c>
      <c r="CH1325">
        <v>407.57417738334198</v>
      </c>
      <c r="CI1325">
        <v>388.11553211377998</v>
      </c>
      <c r="CJ1325">
        <v>405.724458694595</v>
      </c>
      <c r="CK1325">
        <v>401.56732787130602</v>
      </c>
      <c r="CL1325">
        <v>410.47687091010602</v>
      </c>
      <c r="CM1325">
        <v>400.11870629320299</v>
      </c>
      <c r="CN1325">
        <v>411.689820382493</v>
      </c>
      <c r="CO1325">
        <v>468.33529988258198</v>
      </c>
      <c r="CP1325">
        <v>453.77777184221799</v>
      </c>
      <c r="CQ1325">
        <v>483.08289806348802</v>
      </c>
      <c r="CR1325">
        <v>400.703316179014</v>
      </c>
      <c r="CS1325">
        <v>361.51588632915002</v>
      </c>
      <c r="CT1325">
        <v>352.10872103750302</v>
      </c>
      <c r="CU1325">
        <v>351.69732899421302</v>
      </c>
      <c r="CV1325">
        <v>353.21830441893297</v>
      </c>
      <c r="CW1325">
        <v>355.32161792698599</v>
      </c>
    </row>
    <row r="1326" spans="1:101" x14ac:dyDescent="0.25">
      <c r="A1326">
        <v>318.184245660881</v>
      </c>
      <c r="B1326">
        <v>344.53256993454198</v>
      </c>
      <c r="C1326">
        <v>344.94251733845601</v>
      </c>
      <c r="D1326">
        <v>357.64221789138401</v>
      </c>
      <c r="E1326">
        <v>354.20581119513503</v>
      </c>
      <c r="F1326">
        <v>344.215327232942</v>
      </c>
      <c r="G1326">
        <v>352.65525837185402</v>
      </c>
      <c r="H1326">
        <v>363.28065926531798</v>
      </c>
      <c r="I1326">
        <v>396.86443800386002</v>
      </c>
      <c r="J1326">
        <v>385.956326593558</v>
      </c>
      <c r="K1326">
        <v>454.89235205339202</v>
      </c>
      <c r="L1326">
        <v>479.08806173079603</v>
      </c>
      <c r="M1326">
        <v>559.08089825201</v>
      </c>
      <c r="N1326">
        <v>455.65574285955699</v>
      </c>
      <c r="O1326">
        <v>457.10953885641601</v>
      </c>
      <c r="P1326">
        <v>468.85315577160299</v>
      </c>
      <c r="Q1326">
        <v>416.14130742138099</v>
      </c>
      <c r="R1326">
        <v>410.74748050172002</v>
      </c>
      <c r="S1326">
        <v>428.186762187471</v>
      </c>
      <c r="T1326">
        <v>428.18074714697798</v>
      </c>
      <c r="U1326">
        <v>427.894462805464</v>
      </c>
      <c r="V1326">
        <v>417.40878680779298</v>
      </c>
      <c r="W1326">
        <v>409.54177761893698</v>
      </c>
      <c r="X1326">
        <v>414.46478053958299</v>
      </c>
      <c r="Y1326">
        <v>397.90631868609</v>
      </c>
      <c r="Z1326">
        <v>400.74097518028998</v>
      </c>
      <c r="AA1326">
        <v>401.85791924621401</v>
      </c>
      <c r="AB1326">
        <v>415.10999750196601</v>
      </c>
      <c r="AC1326">
        <v>413.26889233309498</v>
      </c>
      <c r="AD1326">
        <v>393.41794201229902</v>
      </c>
      <c r="AE1326">
        <v>397.95761973947799</v>
      </c>
      <c r="AF1326">
        <v>422.49460910349001</v>
      </c>
      <c r="AG1326">
        <v>419.76326812953198</v>
      </c>
      <c r="AH1326">
        <v>412.24383610533999</v>
      </c>
      <c r="AI1326">
        <v>416.46457150167799</v>
      </c>
      <c r="AJ1326">
        <v>410.21963665340297</v>
      </c>
      <c r="AK1326">
        <v>376.49581886789298</v>
      </c>
      <c r="AL1326">
        <v>372.97259405325298</v>
      </c>
      <c r="AM1326">
        <v>373.49403034912802</v>
      </c>
      <c r="AN1326">
        <v>353.74923563552602</v>
      </c>
      <c r="AO1326">
        <v>350.89445047351302</v>
      </c>
      <c r="AP1326">
        <v>340.85980199758598</v>
      </c>
      <c r="AQ1326">
        <v>352.31472827956202</v>
      </c>
      <c r="AR1326">
        <v>345.16826690814202</v>
      </c>
      <c r="AS1326">
        <v>336.19338127525998</v>
      </c>
      <c r="AT1326">
        <v>344.60700300348799</v>
      </c>
      <c r="AU1326">
        <v>331.62604148250898</v>
      </c>
      <c r="AV1326">
        <v>330.657390221909</v>
      </c>
      <c r="AW1326">
        <v>333.33582776016698</v>
      </c>
      <c r="AX1326">
        <v>330.02369973140298</v>
      </c>
      <c r="AY1326">
        <v>340.28330454317597</v>
      </c>
      <c r="AZ1326">
        <v>337.87721307582802</v>
      </c>
      <c r="BA1326">
        <v>335.051981558725</v>
      </c>
      <c r="BB1326">
        <v>336.71943363179901</v>
      </c>
      <c r="BC1326">
        <v>328.99485086074998</v>
      </c>
      <c r="BD1326">
        <v>329.12691919873703</v>
      </c>
      <c r="BE1326">
        <v>333.92305916408901</v>
      </c>
      <c r="BF1326">
        <v>341.59623671182499</v>
      </c>
      <c r="BG1326">
        <v>333.98342641893601</v>
      </c>
      <c r="BH1326">
        <v>345.83526215256899</v>
      </c>
      <c r="BI1326">
        <v>331.81706691509902</v>
      </c>
      <c r="BJ1326">
        <v>348.815072858684</v>
      </c>
      <c r="BK1326">
        <v>361.73875981769902</v>
      </c>
      <c r="BL1326">
        <v>374.33986122396101</v>
      </c>
      <c r="BM1326">
        <v>377.64423389391999</v>
      </c>
      <c r="BN1326">
        <v>384.568222459342</v>
      </c>
      <c r="BO1326">
        <v>391.92559477628703</v>
      </c>
      <c r="BP1326">
        <v>402.927729518403</v>
      </c>
      <c r="BQ1326">
        <v>404.38251532478398</v>
      </c>
      <c r="BR1326">
        <v>386.823308135003</v>
      </c>
      <c r="BS1326">
        <v>384.463926953439</v>
      </c>
      <c r="BT1326">
        <v>374.66655730488202</v>
      </c>
      <c r="BU1326">
        <v>370.15225524228401</v>
      </c>
      <c r="BV1326">
        <v>363.666106903914</v>
      </c>
      <c r="BW1326">
        <v>385.43424642966698</v>
      </c>
      <c r="BX1326">
        <v>396.74896084300502</v>
      </c>
      <c r="BY1326">
        <v>395.793400071164</v>
      </c>
      <c r="BZ1326">
        <v>387.88593467568501</v>
      </c>
      <c r="CA1326">
        <v>395.14732871550098</v>
      </c>
      <c r="CB1326">
        <v>408.68777171637299</v>
      </c>
      <c r="CC1326">
        <v>417.36385436884302</v>
      </c>
      <c r="CD1326">
        <v>414.66481266717699</v>
      </c>
      <c r="CE1326">
        <v>413.835228230425</v>
      </c>
      <c r="CF1326">
        <v>409.67378812136099</v>
      </c>
      <c r="CG1326">
        <v>411.03584303472798</v>
      </c>
      <c r="CH1326">
        <v>413.53174658251902</v>
      </c>
      <c r="CI1326">
        <v>393.682943277763</v>
      </c>
      <c r="CJ1326">
        <v>409.395766291104</v>
      </c>
      <c r="CK1326">
        <v>404.33063593741298</v>
      </c>
      <c r="CL1326">
        <v>416.79854144473001</v>
      </c>
      <c r="CM1326">
        <v>404.60611412811198</v>
      </c>
      <c r="CN1326">
        <v>413.10457649266999</v>
      </c>
      <c r="CO1326">
        <v>483.05511580208997</v>
      </c>
      <c r="CP1326">
        <v>482.51911643506799</v>
      </c>
      <c r="CQ1326">
        <v>492.23600821496302</v>
      </c>
      <c r="CR1326">
        <v>405.25630957841901</v>
      </c>
      <c r="CS1326">
        <v>363.439628036584</v>
      </c>
      <c r="CT1326">
        <v>351.78112051695501</v>
      </c>
      <c r="CU1326">
        <v>357.23698400386297</v>
      </c>
      <c r="CV1326">
        <v>357.286645369236</v>
      </c>
      <c r="CW1326">
        <v>359.77268973031801</v>
      </c>
    </row>
    <row r="1327" spans="1:101" x14ac:dyDescent="0.25">
      <c r="A1327">
        <v>318.42456608811699</v>
      </c>
      <c r="B1327">
        <v>347.45197407869398</v>
      </c>
      <c r="C1327">
        <v>348.192854611369</v>
      </c>
      <c r="D1327">
        <v>360.18870950687801</v>
      </c>
      <c r="E1327">
        <v>350.33425391053299</v>
      </c>
      <c r="F1327">
        <v>351.84240552764498</v>
      </c>
      <c r="G1327">
        <v>349.32178628119402</v>
      </c>
      <c r="H1327">
        <v>360.18400488827501</v>
      </c>
      <c r="I1327">
        <v>398.88295022546299</v>
      </c>
      <c r="J1327">
        <v>387.34285079154898</v>
      </c>
      <c r="K1327">
        <v>454.75034863611</v>
      </c>
      <c r="L1327">
        <v>489.88487432312598</v>
      </c>
      <c r="M1327">
        <v>576.17520351512701</v>
      </c>
      <c r="N1327">
        <v>460.25582836015798</v>
      </c>
      <c r="O1327">
        <v>478.306611721997</v>
      </c>
      <c r="P1327">
        <v>504.83581616225302</v>
      </c>
      <c r="Q1327">
        <v>434.51492723805802</v>
      </c>
      <c r="R1327">
        <v>425.65936897302402</v>
      </c>
      <c r="S1327">
        <v>441.77673868029598</v>
      </c>
      <c r="T1327">
        <v>439.67682158753502</v>
      </c>
      <c r="U1327">
        <v>438.47291556639198</v>
      </c>
      <c r="V1327">
        <v>432.78933392562197</v>
      </c>
      <c r="W1327">
        <v>419.64770127141799</v>
      </c>
      <c r="X1327">
        <v>417.92445643993102</v>
      </c>
      <c r="Y1327">
        <v>403.27743421262301</v>
      </c>
      <c r="Z1327">
        <v>404.53477132478002</v>
      </c>
      <c r="AA1327">
        <v>411.46321231676899</v>
      </c>
      <c r="AB1327">
        <v>425.86979583972902</v>
      </c>
      <c r="AC1327">
        <v>418.68660319153798</v>
      </c>
      <c r="AD1327">
        <v>396.16035474778403</v>
      </c>
      <c r="AE1327">
        <v>404.06120108370197</v>
      </c>
      <c r="AF1327">
        <v>430.418012833256</v>
      </c>
      <c r="AG1327">
        <v>427.42871905426802</v>
      </c>
      <c r="AH1327">
        <v>421.04894458837202</v>
      </c>
      <c r="AI1327">
        <v>430.78519006149202</v>
      </c>
      <c r="AJ1327">
        <v>414.82974013560101</v>
      </c>
      <c r="AK1327">
        <v>379.97457898737503</v>
      </c>
      <c r="AL1327">
        <v>378.21901917964601</v>
      </c>
      <c r="AM1327">
        <v>375.62998629192998</v>
      </c>
      <c r="AN1327">
        <v>357.99565732508898</v>
      </c>
      <c r="AO1327">
        <v>346.80814206282901</v>
      </c>
      <c r="AP1327">
        <v>346.38934444302402</v>
      </c>
      <c r="AQ1327">
        <v>353.24604951802201</v>
      </c>
      <c r="AR1327">
        <v>343.31839680623801</v>
      </c>
      <c r="AS1327">
        <v>334.57893893607002</v>
      </c>
      <c r="AT1327">
        <v>339.77404718025201</v>
      </c>
      <c r="AU1327">
        <v>332.33577103481298</v>
      </c>
      <c r="AV1327">
        <v>331.42132596809103</v>
      </c>
      <c r="AW1327">
        <v>331.17992647674703</v>
      </c>
      <c r="AX1327">
        <v>331.81067623232701</v>
      </c>
      <c r="AY1327">
        <v>336.490757880209</v>
      </c>
      <c r="AZ1327">
        <v>344.328117277785</v>
      </c>
      <c r="BA1327">
        <v>341.94710373564999</v>
      </c>
      <c r="BB1327">
        <v>337.97898198336901</v>
      </c>
      <c r="BC1327">
        <v>330.31939734274403</v>
      </c>
      <c r="BD1327">
        <v>322.94389893990899</v>
      </c>
      <c r="BE1327">
        <v>337.11068804172498</v>
      </c>
      <c r="BF1327">
        <v>340.55096973444898</v>
      </c>
      <c r="BG1327">
        <v>335.78533250346601</v>
      </c>
      <c r="BH1327">
        <v>336.22330239274999</v>
      </c>
      <c r="BI1327">
        <v>333.02256705592202</v>
      </c>
      <c r="BJ1327">
        <v>343.51260737122601</v>
      </c>
      <c r="BK1327">
        <v>356.89116355367099</v>
      </c>
      <c r="BL1327">
        <v>370.98040682299802</v>
      </c>
      <c r="BM1327">
        <v>383.58197746778097</v>
      </c>
      <c r="BN1327">
        <v>386.19935856991702</v>
      </c>
      <c r="BO1327">
        <v>397.32923100467701</v>
      </c>
      <c r="BP1327">
        <v>401.724453923883</v>
      </c>
      <c r="BQ1327">
        <v>409.91196593414099</v>
      </c>
      <c r="BR1327">
        <v>399.11302601303601</v>
      </c>
      <c r="BS1327">
        <v>393.70999473136499</v>
      </c>
      <c r="BT1327">
        <v>387.90581877428502</v>
      </c>
      <c r="BU1327">
        <v>379.33582125676298</v>
      </c>
      <c r="BV1327">
        <v>365.37939551929799</v>
      </c>
      <c r="BW1327">
        <v>394.42129740618998</v>
      </c>
      <c r="BX1327">
        <v>411.48545016030801</v>
      </c>
      <c r="BY1327">
        <v>403.87361927040502</v>
      </c>
      <c r="BZ1327">
        <v>398.60379304167202</v>
      </c>
      <c r="CA1327">
        <v>402.29688470345002</v>
      </c>
      <c r="CB1327">
        <v>422.36017035495399</v>
      </c>
      <c r="CC1327">
        <v>431.66606970771602</v>
      </c>
      <c r="CD1327">
        <v>413.63694639115101</v>
      </c>
      <c r="CE1327">
        <v>411.782418788737</v>
      </c>
      <c r="CF1327">
        <v>416.71562336396801</v>
      </c>
      <c r="CG1327">
        <v>421.04333165780599</v>
      </c>
      <c r="CH1327">
        <v>417.00226864131503</v>
      </c>
      <c r="CI1327">
        <v>401.60757355708103</v>
      </c>
      <c r="CJ1327">
        <v>413.639832475638</v>
      </c>
      <c r="CK1327">
        <v>408.02559817521399</v>
      </c>
      <c r="CL1327">
        <v>424.89519774434501</v>
      </c>
      <c r="CM1327">
        <v>411.63650199357102</v>
      </c>
      <c r="CN1327">
        <v>408.94822704465901</v>
      </c>
      <c r="CO1327">
        <v>495.72610281301297</v>
      </c>
      <c r="CP1327">
        <v>495.185744613086</v>
      </c>
      <c r="CQ1327">
        <v>498.20007582173997</v>
      </c>
      <c r="CR1327">
        <v>407.58403535636199</v>
      </c>
      <c r="CS1327">
        <v>369.90450024500399</v>
      </c>
      <c r="CT1327">
        <v>352.86765774210102</v>
      </c>
      <c r="CU1327">
        <v>357.71043648924001</v>
      </c>
      <c r="CV1327">
        <v>352.54142168006302</v>
      </c>
      <c r="CW1327">
        <v>362.57208703845902</v>
      </c>
    </row>
    <row r="1328" spans="1:101" x14ac:dyDescent="0.25">
      <c r="A1328">
        <v>318.66488651535298</v>
      </c>
      <c r="B1328">
        <v>346.335426001445</v>
      </c>
      <c r="C1328">
        <v>347.41030355639703</v>
      </c>
      <c r="D1328">
        <v>361.19103222666803</v>
      </c>
      <c r="E1328">
        <v>349.85410871896499</v>
      </c>
      <c r="F1328">
        <v>354.83499807936801</v>
      </c>
      <c r="G1328">
        <v>349.971091974758</v>
      </c>
      <c r="H1328">
        <v>358.70076961926998</v>
      </c>
      <c r="I1328">
        <v>398.68330401315501</v>
      </c>
      <c r="J1328">
        <v>388.29915730154198</v>
      </c>
      <c r="K1328">
        <v>453.282135281195</v>
      </c>
      <c r="L1328">
        <v>490.236921682358</v>
      </c>
      <c r="M1328">
        <v>575.08432245704898</v>
      </c>
      <c r="N1328">
        <v>461.037079133389</v>
      </c>
      <c r="O1328">
        <v>478.03574454578398</v>
      </c>
      <c r="P1328">
        <v>508.18863555115701</v>
      </c>
      <c r="Q1328">
        <v>436.828714803004</v>
      </c>
      <c r="R1328">
        <v>426.366347059367</v>
      </c>
      <c r="S1328">
        <v>442.233461265507</v>
      </c>
      <c r="T1328">
        <v>439.55274822734202</v>
      </c>
      <c r="U1328">
        <v>439.25549577651799</v>
      </c>
      <c r="V1328">
        <v>435.36166513864401</v>
      </c>
      <c r="W1328">
        <v>421.04681120698302</v>
      </c>
      <c r="X1328">
        <v>418.20655065678602</v>
      </c>
      <c r="Y1328">
        <v>403.78148991128302</v>
      </c>
      <c r="Z1328">
        <v>404.47240260359803</v>
      </c>
      <c r="AA1328">
        <v>412.346757951884</v>
      </c>
      <c r="AB1328">
        <v>428.11455931287799</v>
      </c>
      <c r="AC1328">
        <v>421.61339157687598</v>
      </c>
      <c r="AD1328">
        <v>397.041219118546</v>
      </c>
      <c r="AE1328">
        <v>405.69420304164299</v>
      </c>
      <c r="AF1328">
        <v>429.51792157982601</v>
      </c>
      <c r="AG1328">
        <v>429.27118003854798</v>
      </c>
      <c r="AH1328">
        <v>420.55249032160901</v>
      </c>
      <c r="AI1328">
        <v>433.00143018370602</v>
      </c>
      <c r="AJ1328">
        <v>414.21476102389801</v>
      </c>
      <c r="AK1328">
        <v>380.80475697915398</v>
      </c>
      <c r="AL1328">
        <v>379.36408578945299</v>
      </c>
      <c r="AM1328">
        <v>375.190231876322</v>
      </c>
      <c r="AN1328">
        <v>358.91698469661401</v>
      </c>
      <c r="AO1328">
        <v>345.817198028669</v>
      </c>
      <c r="AP1328">
        <v>346.43502137506101</v>
      </c>
      <c r="AQ1328">
        <v>350.59081270369398</v>
      </c>
      <c r="AR1328">
        <v>341.38992424275602</v>
      </c>
      <c r="AS1328">
        <v>335.09780768642202</v>
      </c>
      <c r="AT1328">
        <v>339.650192246713</v>
      </c>
      <c r="AU1328">
        <v>331.88145228706702</v>
      </c>
      <c r="AV1328">
        <v>330.77330291132699</v>
      </c>
      <c r="AW1328">
        <v>332.19437105924698</v>
      </c>
      <c r="AX1328">
        <v>332.13661468680698</v>
      </c>
      <c r="AY1328">
        <v>335.32101218206498</v>
      </c>
      <c r="AZ1328">
        <v>344.71731624826299</v>
      </c>
      <c r="BA1328">
        <v>342.00325053029201</v>
      </c>
      <c r="BB1328">
        <v>337.60444504397998</v>
      </c>
      <c r="BC1328">
        <v>331.02495280945101</v>
      </c>
      <c r="BD1328">
        <v>321.42890637384198</v>
      </c>
      <c r="BE1328">
        <v>339.584351192616</v>
      </c>
      <c r="BF1328">
        <v>338.49442594454598</v>
      </c>
      <c r="BG1328">
        <v>335.97644719444901</v>
      </c>
      <c r="BH1328">
        <v>334.73747633935102</v>
      </c>
      <c r="BI1328">
        <v>331.41338960113899</v>
      </c>
      <c r="BJ1328">
        <v>341.93030684062501</v>
      </c>
      <c r="BK1328">
        <v>357.40664881427199</v>
      </c>
      <c r="BL1328">
        <v>370.618095059952</v>
      </c>
      <c r="BM1328">
        <v>385.269823143314</v>
      </c>
      <c r="BN1328">
        <v>388.198062963886</v>
      </c>
      <c r="BO1328">
        <v>400.21068689358401</v>
      </c>
      <c r="BP1328">
        <v>400.71607868905801</v>
      </c>
      <c r="BQ1328">
        <v>409.64474364617303</v>
      </c>
      <c r="BR1328">
        <v>402.32145145644398</v>
      </c>
      <c r="BS1328">
        <v>393.00459406229498</v>
      </c>
      <c r="BT1328">
        <v>390.355522916903</v>
      </c>
      <c r="BU1328">
        <v>379.20941654076898</v>
      </c>
      <c r="BV1328">
        <v>366.20972965404701</v>
      </c>
      <c r="BW1328">
        <v>393.80137651281899</v>
      </c>
      <c r="BX1328">
        <v>412.38505962817197</v>
      </c>
      <c r="BY1328">
        <v>405.49355211551898</v>
      </c>
      <c r="BZ1328">
        <v>399.00165573086002</v>
      </c>
      <c r="CA1328">
        <v>403.02378066890202</v>
      </c>
      <c r="CB1328">
        <v>423.38337492341998</v>
      </c>
      <c r="CC1328">
        <v>432.90668747273702</v>
      </c>
      <c r="CD1328">
        <v>412.61627490859098</v>
      </c>
      <c r="CE1328">
        <v>411.81582481927398</v>
      </c>
      <c r="CF1328">
        <v>416.20490492652402</v>
      </c>
      <c r="CG1328">
        <v>421.04816076344201</v>
      </c>
      <c r="CH1328">
        <v>418.26672558859298</v>
      </c>
      <c r="CI1328">
        <v>403.56339038081398</v>
      </c>
      <c r="CJ1328">
        <v>413.55619150109101</v>
      </c>
      <c r="CK1328">
        <v>407.89149331379298</v>
      </c>
      <c r="CL1328">
        <v>424.94050361733798</v>
      </c>
      <c r="CM1328">
        <v>412.88651014967797</v>
      </c>
      <c r="CN1328">
        <v>408.26161389223802</v>
      </c>
      <c r="CO1328">
        <v>495.58263502983698</v>
      </c>
      <c r="CP1328">
        <v>493.06496747540501</v>
      </c>
      <c r="CQ1328">
        <v>497.91569939659502</v>
      </c>
      <c r="CR1328">
        <v>406.84504429993098</v>
      </c>
      <c r="CS1328">
        <v>369.26263703579201</v>
      </c>
      <c r="CT1328">
        <v>353.780924015089</v>
      </c>
      <c r="CU1328">
        <v>357.15978768175501</v>
      </c>
      <c r="CV1328">
        <v>352.383209351218</v>
      </c>
      <c r="CW1328">
        <v>363.18905490741702</v>
      </c>
    </row>
    <row r="1329" spans="1:101" x14ac:dyDescent="0.25">
      <c r="A1329">
        <v>318.90520694258998</v>
      </c>
      <c r="B1329">
        <v>345.37829720282201</v>
      </c>
      <c r="C1329">
        <v>349.421785920876</v>
      </c>
      <c r="D1329">
        <v>360.95434855867501</v>
      </c>
      <c r="E1329">
        <v>349.91325974626301</v>
      </c>
      <c r="F1329">
        <v>353.76644304077502</v>
      </c>
      <c r="G1329">
        <v>350.85967524845199</v>
      </c>
      <c r="H1329">
        <v>357.35864128927699</v>
      </c>
      <c r="I1329">
        <v>397.68965664036199</v>
      </c>
      <c r="J1329">
        <v>389.63060284197098</v>
      </c>
      <c r="K1329">
        <v>452.59855086917901</v>
      </c>
      <c r="L1329">
        <v>493.12138881153601</v>
      </c>
      <c r="M1329">
        <v>574.36815914359602</v>
      </c>
      <c r="N1329">
        <v>463.32056371644001</v>
      </c>
      <c r="O1329">
        <v>483.004772167596</v>
      </c>
      <c r="P1329">
        <v>511.656514392362</v>
      </c>
      <c r="Q1329">
        <v>441.82910910846903</v>
      </c>
      <c r="R1329">
        <v>428.43903039151201</v>
      </c>
      <c r="S1329">
        <v>445.71411019626203</v>
      </c>
      <c r="T1329">
        <v>444.666572279734</v>
      </c>
      <c r="U1329">
        <v>442.07171742036098</v>
      </c>
      <c r="V1329">
        <v>439.65266598191801</v>
      </c>
      <c r="W1329">
        <v>424.91225697006797</v>
      </c>
      <c r="X1329">
        <v>415.707894795313</v>
      </c>
      <c r="Y1329">
        <v>406.24302032361902</v>
      </c>
      <c r="Z1329">
        <v>404.50129066459499</v>
      </c>
      <c r="AA1329">
        <v>415.02199908340702</v>
      </c>
      <c r="AB1329">
        <v>429.72788664080599</v>
      </c>
      <c r="AC1329">
        <v>422.69792304592801</v>
      </c>
      <c r="AD1329">
        <v>400.829828679743</v>
      </c>
      <c r="AE1329">
        <v>409.58488018093902</v>
      </c>
      <c r="AF1329">
        <v>431.598672297402</v>
      </c>
      <c r="AG1329">
        <v>432.15676047819198</v>
      </c>
      <c r="AH1329">
        <v>425.07893873510898</v>
      </c>
      <c r="AI1329">
        <v>435.83627839184697</v>
      </c>
      <c r="AJ1329">
        <v>417.60526746251702</v>
      </c>
      <c r="AK1329">
        <v>384.016763068599</v>
      </c>
      <c r="AL1329">
        <v>381.43631301528097</v>
      </c>
      <c r="AM1329">
        <v>377.944260177064</v>
      </c>
      <c r="AN1329">
        <v>359.013309045357</v>
      </c>
      <c r="AO1329">
        <v>348.21882340460201</v>
      </c>
      <c r="AP1329">
        <v>348.37681776109099</v>
      </c>
      <c r="AQ1329">
        <v>349.98879115335001</v>
      </c>
      <c r="AR1329">
        <v>341.01164654827397</v>
      </c>
      <c r="AS1329">
        <v>335.017554873074</v>
      </c>
      <c r="AT1329">
        <v>339.08405194865702</v>
      </c>
      <c r="AU1329">
        <v>333.00473859057399</v>
      </c>
      <c r="AV1329">
        <v>332.49849195735698</v>
      </c>
      <c r="AW1329">
        <v>333.40881873061801</v>
      </c>
      <c r="AX1329">
        <v>331.61084804216398</v>
      </c>
      <c r="AY1329">
        <v>336.11301465912999</v>
      </c>
      <c r="AZ1329">
        <v>342.265597222613</v>
      </c>
      <c r="BA1329">
        <v>338.813702035034</v>
      </c>
      <c r="BB1329">
        <v>336.28576299469</v>
      </c>
      <c r="BC1329">
        <v>334.24858396817899</v>
      </c>
      <c r="BD1329">
        <v>321.495285331731</v>
      </c>
      <c r="BE1329">
        <v>337.67389983531302</v>
      </c>
      <c r="BF1329">
        <v>337.48388740754598</v>
      </c>
      <c r="BG1329">
        <v>338.580175390102</v>
      </c>
      <c r="BH1329">
        <v>333.12548835818302</v>
      </c>
      <c r="BI1329">
        <v>331.71601196510699</v>
      </c>
      <c r="BJ1329">
        <v>341.03853824373601</v>
      </c>
      <c r="BK1329">
        <v>357.18302035891702</v>
      </c>
      <c r="BL1329">
        <v>372.066058284718</v>
      </c>
      <c r="BM1329">
        <v>385.68092394595902</v>
      </c>
      <c r="BN1329">
        <v>387.73335807522898</v>
      </c>
      <c r="BO1329">
        <v>401.60832978307502</v>
      </c>
      <c r="BP1329">
        <v>401.25717291884899</v>
      </c>
      <c r="BQ1329">
        <v>405.55461055823099</v>
      </c>
      <c r="BR1329">
        <v>403.14127725148899</v>
      </c>
      <c r="BS1329">
        <v>394.36809091294498</v>
      </c>
      <c r="BT1329">
        <v>393.53046734040203</v>
      </c>
      <c r="BU1329">
        <v>382.12843349017902</v>
      </c>
      <c r="BV1329">
        <v>368.06015836214902</v>
      </c>
      <c r="BW1329">
        <v>396.46019166294002</v>
      </c>
      <c r="BX1329">
        <v>415.606859347735</v>
      </c>
      <c r="BY1329">
        <v>405.80954617424101</v>
      </c>
      <c r="BZ1329">
        <v>397.94608758995503</v>
      </c>
      <c r="CA1329">
        <v>403.522542689754</v>
      </c>
      <c r="CB1329">
        <v>427.25918296350397</v>
      </c>
      <c r="CC1329">
        <v>435.37521123784398</v>
      </c>
      <c r="CD1329">
        <v>419.94892604818301</v>
      </c>
      <c r="CE1329">
        <v>416.40743214692998</v>
      </c>
      <c r="CF1329">
        <v>417.55010401894998</v>
      </c>
      <c r="CG1329">
        <v>425.85943269220201</v>
      </c>
      <c r="CH1329">
        <v>422.59713591029799</v>
      </c>
      <c r="CI1329">
        <v>408.37934965156199</v>
      </c>
      <c r="CJ1329">
        <v>414.27450111494397</v>
      </c>
      <c r="CK1329">
        <v>410.117048927344</v>
      </c>
      <c r="CL1329">
        <v>431.54880802455199</v>
      </c>
      <c r="CM1329">
        <v>416.11690626645401</v>
      </c>
      <c r="CN1329">
        <v>407.67327454762898</v>
      </c>
      <c r="CO1329">
        <v>496.621372163481</v>
      </c>
      <c r="CP1329">
        <v>505.39534812977701</v>
      </c>
      <c r="CQ1329">
        <v>494.47493663783098</v>
      </c>
      <c r="CR1329">
        <v>410.84849623167997</v>
      </c>
      <c r="CS1329">
        <v>368.37297360845599</v>
      </c>
      <c r="CT1329">
        <v>353.23448936229403</v>
      </c>
      <c r="CU1329">
        <v>358.54941779476599</v>
      </c>
      <c r="CV1329">
        <v>352.67645370742599</v>
      </c>
      <c r="CW1329">
        <v>364.06045091760598</v>
      </c>
    </row>
    <row r="1330" spans="1:101" x14ac:dyDescent="0.25">
      <c r="A1330">
        <v>319.14552736982603</v>
      </c>
      <c r="B1330">
        <v>350.573022224152</v>
      </c>
      <c r="C1330">
        <v>351.33539052815797</v>
      </c>
      <c r="D1330">
        <v>355.20894353387098</v>
      </c>
      <c r="E1330">
        <v>346.27623579818498</v>
      </c>
      <c r="F1330">
        <v>357.09656877391001</v>
      </c>
      <c r="G1330">
        <v>352.851105204161</v>
      </c>
      <c r="H1330">
        <v>356.01214058860398</v>
      </c>
      <c r="I1330">
        <v>404.94818974603902</v>
      </c>
      <c r="J1330">
        <v>388.62358336471402</v>
      </c>
      <c r="K1330">
        <v>447.79024752171</v>
      </c>
      <c r="L1330">
        <v>499.85226330345199</v>
      </c>
      <c r="M1330">
        <v>587.60942545707405</v>
      </c>
      <c r="N1330">
        <v>474.321679017078</v>
      </c>
      <c r="O1330">
        <v>515.49679007547695</v>
      </c>
      <c r="P1330">
        <v>549.80727381705594</v>
      </c>
      <c r="Q1330">
        <v>476.60267514529897</v>
      </c>
      <c r="R1330">
        <v>450.81107437066697</v>
      </c>
      <c r="S1330">
        <v>469.26611996454</v>
      </c>
      <c r="T1330">
        <v>464.15164916781998</v>
      </c>
      <c r="U1330">
        <v>463.45819786329901</v>
      </c>
      <c r="V1330">
        <v>456.83090958876801</v>
      </c>
      <c r="W1330">
        <v>441.768501799712</v>
      </c>
      <c r="X1330">
        <v>423.43087094278701</v>
      </c>
      <c r="Y1330">
        <v>414.21651468174099</v>
      </c>
      <c r="Z1330">
        <v>409.03901533262803</v>
      </c>
      <c r="AA1330">
        <v>425.33282700281899</v>
      </c>
      <c r="AB1330">
        <v>436.49281193919597</v>
      </c>
      <c r="AC1330">
        <v>422.06385097367701</v>
      </c>
      <c r="AD1330">
        <v>413.998455812891</v>
      </c>
      <c r="AE1330">
        <v>423.23952475364501</v>
      </c>
      <c r="AF1330">
        <v>450.96547604111601</v>
      </c>
      <c r="AG1330">
        <v>449.00348138082001</v>
      </c>
      <c r="AH1330">
        <v>441.37451822619602</v>
      </c>
      <c r="AI1330">
        <v>446.11682745082499</v>
      </c>
      <c r="AJ1330">
        <v>423.35696808415298</v>
      </c>
      <c r="AK1330">
        <v>395.44137510109601</v>
      </c>
      <c r="AL1330">
        <v>386.421058629193</v>
      </c>
      <c r="AM1330">
        <v>390.55768851923699</v>
      </c>
      <c r="AN1330">
        <v>365.963234903005</v>
      </c>
      <c r="AO1330">
        <v>354.65869803332299</v>
      </c>
      <c r="AP1330">
        <v>350.60475939882701</v>
      </c>
      <c r="AQ1330">
        <v>350.645553353173</v>
      </c>
      <c r="AR1330">
        <v>337.90366926826101</v>
      </c>
      <c r="AS1330">
        <v>335.45021189098901</v>
      </c>
      <c r="AT1330">
        <v>337.06974904723501</v>
      </c>
      <c r="AU1330">
        <v>338.56378601776998</v>
      </c>
      <c r="AV1330">
        <v>332.848454924473</v>
      </c>
      <c r="AW1330">
        <v>326.14497191047599</v>
      </c>
      <c r="AX1330">
        <v>336.008680265213</v>
      </c>
      <c r="AY1330">
        <v>341.01622908220099</v>
      </c>
      <c r="AZ1330">
        <v>336.25734186513301</v>
      </c>
      <c r="BA1330">
        <v>339.72133637942397</v>
      </c>
      <c r="BB1330">
        <v>333.17060427904499</v>
      </c>
      <c r="BC1330">
        <v>338.58890458634801</v>
      </c>
      <c r="BD1330">
        <v>317.46428145249598</v>
      </c>
      <c r="BE1330">
        <v>333.50517019373598</v>
      </c>
      <c r="BF1330">
        <v>337.06839740596399</v>
      </c>
      <c r="BG1330">
        <v>343.45069564669399</v>
      </c>
      <c r="BH1330">
        <v>329.21047662999598</v>
      </c>
      <c r="BI1330">
        <v>332.21982489645802</v>
      </c>
      <c r="BJ1330">
        <v>340.775867243368</v>
      </c>
      <c r="BK1330">
        <v>354.93373166832998</v>
      </c>
      <c r="BL1330">
        <v>373.13437381235099</v>
      </c>
      <c r="BM1330">
        <v>386.01668864552897</v>
      </c>
      <c r="BN1330">
        <v>392.42106919388402</v>
      </c>
      <c r="BO1330">
        <v>402.29689861370701</v>
      </c>
      <c r="BP1330">
        <v>410.349556980366</v>
      </c>
      <c r="BQ1330">
        <v>400.59726354720499</v>
      </c>
      <c r="BR1330">
        <v>407.52730941696501</v>
      </c>
      <c r="BS1330">
        <v>402.890304144916</v>
      </c>
      <c r="BT1330">
        <v>408.12814221240899</v>
      </c>
      <c r="BU1330">
        <v>392.884056436283</v>
      </c>
      <c r="BV1330">
        <v>381.63331019038702</v>
      </c>
      <c r="BW1330">
        <v>406.41384623164203</v>
      </c>
      <c r="BX1330">
        <v>427.18579213946998</v>
      </c>
      <c r="BY1330">
        <v>417.14300160478001</v>
      </c>
      <c r="BZ1330">
        <v>407.49519503215402</v>
      </c>
      <c r="CA1330">
        <v>414.78575878155999</v>
      </c>
      <c r="CB1330">
        <v>436.786798318146</v>
      </c>
      <c r="CC1330">
        <v>444.50392787212502</v>
      </c>
      <c r="CD1330">
        <v>434.15300693797201</v>
      </c>
      <c r="CE1330">
        <v>429.63684154191401</v>
      </c>
      <c r="CF1330">
        <v>432.51729850695</v>
      </c>
      <c r="CG1330">
        <v>442.15186969770599</v>
      </c>
      <c r="CH1330">
        <v>441.27375059326999</v>
      </c>
      <c r="CI1330">
        <v>418.68831391671398</v>
      </c>
      <c r="CJ1330">
        <v>421.56789593365102</v>
      </c>
      <c r="CK1330">
        <v>414.45519112393703</v>
      </c>
      <c r="CL1330">
        <v>453.155222141146</v>
      </c>
      <c r="CM1330">
        <v>420.26103789016798</v>
      </c>
      <c r="CN1330">
        <v>413.301092291011</v>
      </c>
      <c r="CO1330">
        <v>511.589716320506</v>
      </c>
      <c r="CP1330">
        <v>531.74296178763495</v>
      </c>
      <c r="CQ1330">
        <v>498.67094527253801</v>
      </c>
      <c r="CR1330">
        <v>417.21664362800999</v>
      </c>
      <c r="CS1330">
        <v>367.26894327916199</v>
      </c>
      <c r="CT1330">
        <v>353.20185093506899</v>
      </c>
      <c r="CU1330">
        <v>359.80078379349101</v>
      </c>
      <c r="CV1330">
        <v>359.85056183110999</v>
      </c>
      <c r="CW1330">
        <v>359.90362710863297</v>
      </c>
    </row>
    <row r="1331" spans="1:101" x14ac:dyDescent="0.25">
      <c r="A1331">
        <v>319.38584779706201</v>
      </c>
      <c r="B1331">
        <v>351.56788411403602</v>
      </c>
      <c r="C1331">
        <v>351.90804117162099</v>
      </c>
      <c r="D1331">
        <v>350.25876591373799</v>
      </c>
      <c r="E1331">
        <v>346.45781353520402</v>
      </c>
      <c r="F1331">
        <v>361.31986820450197</v>
      </c>
      <c r="G1331">
        <v>351.09040594133</v>
      </c>
      <c r="H1331">
        <v>355.84778773053102</v>
      </c>
      <c r="I1331">
        <v>407.402465807309</v>
      </c>
      <c r="J1331">
        <v>386.53543755977</v>
      </c>
      <c r="K1331">
        <v>448.792577829332</v>
      </c>
      <c r="L1331">
        <v>502.386846089747</v>
      </c>
      <c r="M1331">
        <v>593.67548826365805</v>
      </c>
      <c r="N1331">
        <v>480.54170034070199</v>
      </c>
      <c r="O1331">
        <v>531.78228660677905</v>
      </c>
      <c r="P1331">
        <v>578.13901000031103</v>
      </c>
      <c r="Q1331">
        <v>497.33206962175302</v>
      </c>
      <c r="R1331">
        <v>467.346241706039</v>
      </c>
      <c r="S1331">
        <v>480.57293360554502</v>
      </c>
      <c r="T1331">
        <v>469.37093024286997</v>
      </c>
      <c r="U1331">
        <v>469.23538349134901</v>
      </c>
      <c r="V1331">
        <v>467.96375143260099</v>
      </c>
      <c r="W1331">
        <v>443.19734262380899</v>
      </c>
      <c r="X1331">
        <v>430.65681623572101</v>
      </c>
      <c r="Y1331">
        <v>415.50876554455101</v>
      </c>
      <c r="Z1331">
        <v>412.02351042606</v>
      </c>
      <c r="AA1331">
        <v>428.36765734330498</v>
      </c>
      <c r="AB1331">
        <v>437.46453377835797</v>
      </c>
      <c r="AC1331">
        <v>428.77405286191902</v>
      </c>
      <c r="AD1331">
        <v>414.37509677491198</v>
      </c>
      <c r="AE1331">
        <v>433.49099800128897</v>
      </c>
      <c r="AF1331">
        <v>466.74571569773002</v>
      </c>
      <c r="AG1331">
        <v>456.43393921549398</v>
      </c>
      <c r="AH1331">
        <v>449.40343082456201</v>
      </c>
      <c r="AI1331">
        <v>455.79288833075299</v>
      </c>
      <c r="AJ1331">
        <v>423.54656843700798</v>
      </c>
      <c r="AK1331">
        <v>400.44005899042298</v>
      </c>
      <c r="AL1331">
        <v>390.25028985869102</v>
      </c>
      <c r="AM1331">
        <v>391.34592126877499</v>
      </c>
      <c r="AN1331">
        <v>370.09151839215201</v>
      </c>
      <c r="AO1331">
        <v>362.18430028767102</v>
      </c>
      <c r="AP1331">
        <v>348.46985026152402</v>
      </c>
      <c r="AQ1331">
        <v>352.62873573767001</v>
      </c>
      <c r="AR1331">
        <v>338.63800264372998</v>
      </c>
      <c r="AS1331">
        <v>340.65239576868402</v>
      </c>
      <c r="AT1331">
        <v>338.44444790528001</v>
      </c>
      <c r="AU1331">
        <v>339.75889962129901</v>
      </c>
      <c r="AV1331">
        <v>333.23979145432997</v>
      </c>
      <c r="AW1331">
        <v>323.36757431438002</v>
      </c>
      <c r="AX1331">
        <v>343.37298482980202</v>
      </c>
      <c r="AY1331">
        <v>342.81473901397999</v>
      </c>
      <c r="AZ1331">
        <v>336.35298518568402</v>
      </c>
      <c r="BA1331">
        <v>345.810291830805</v>
      </c>
      <c r="BB1331">
        <v>332.94754788115898</v>
      </c>
      <c r="BC1331">
        <v>337.73067711902399</v>
      </c>
      <c r="BD1331">
        <v>317.86253957376903</v>
      </c>
      <c r="BE1331">
        <v>339.56429655003802</v>
      </c>
      <c r="BF1331">
        <v>336.76633481150498</v>
      </c>
      <c r="BG1331">
        <v>344.04090705755902</v>
      </c>
      <c r="BH1331">
        <v>324.14311060903998</v>
      </c>
      <c r="BI1331">
        <v>338.65308784854602</v>
      </c>
      <c r="BJ1331">
        <v>342.36072104793402</v>
      </c>
      <c r="BK1331">
        <v>355.44029293304197</v>
      </c>
      <c r="BL1331">
        <v>370.47317715162001</v>
      </c>
      <c r="BM1331">
        <v>385.28070550061301</v>
      </c>
      <c r="BN1331">
        <v>397.27595913617</v>
      </c>
      <c r="BO1331">
        <v>408.08459110810099</v>
      </c>
      <c r="BP1331">
        <v>417.49309598288897</v>
      </c>
      <c r="BQ1331">
        <v>402.376665932224</v>
      </c>
      <c r="BR1331">
        <v>410.98779148599499</v>
      </c>
      <c r="BS1331">
        <v>410.65308911829902</v>
      </c>
      <c r="BT1331">
        <v>413.17065067979098</v>
      </c>
      <c r="BU1331">
        <v>405.959169045274</v>
      </c>
      <c r="BV1331">
        <v>388.54876397232999</v>
      </c>
      <c r="BW1331">
        <v>413.170439288164</v>
      </c>
      <c r="BX1331">
        <v>430.22259946622802</v>
      </c>
      <c r="BY1331">
        <v>422.16531931630499</v>
      </c>
      <c r="BZ1331">
        <v>411.969340647178</v>
      </c>
      <c r="CA1331">
        <v>427.28154761555402</v>
      </c>
      <c r="CB1331">
        <v>441.51979236233399</v>
      </c>
      <c r="CC1331">
        <v>446.766474560299</v>
      </c>
      <c r="CD1331">
        <v>438.811846147832</v>
      </c>
      <c r="CE1331">
        <v>427.43036212950602</v>
      </c>
      <c r="CF1331">
        <v>442.35700123403802</v>
      </c>
      <c r="CG1331">
        <v>449.56930159213903</v>
      </c>
      <c r="CH1331">
        <v>450.69326638372002</v>
      </c>
      <c r="CI1331">
        <v>419.604757892186</v>
      </c>
      <c r="CJ1331">
        <v>421.39057620699998</v>
      </c>
      <c r="CK1331">
        <v>416.09828261459103</v>
      </c>
      <c r="CL1331">
        <v>459.17663545802799</v>
      </c>
      <c r="CM1331">
        <v>422.82753071074802</v>
      </c>
      <c r="CN1331">
        <v>417.73425262616001</v>
      </c>
      <c r="CO1331">
        <v>513.54887691889905</v>
      </c>
      <c r="CP1331">
        <v>532.57256070707797</v>
      </c>
      <c r="CQ1331">
        <v>499.085479983141</v>
      </c>
      <c r="CR1331">
        <v>417.65743814441498</v>
      </c>
      <c r="CS1331">
        <v>368.08169419698299</v>
      </c>
      <c r="CT1331">
        <v>351.09680678105002</v>
      </c>
      <c r="CU1331">
        <v>357.82462286930701</v>
      </c>
      <c r="CV1331">
        <v>361.29160100873099</v>
      </c>
      <c r="CW1331">
        <v>359.90927264439603</v>
      </c>
    </row>
    <row r="1332" spans="1:101" x14ac:dyDescent="0.25">
      <c r="A1332">
        <v>319.62616822429902</v>
      </c>
      <c r="B1332">
        <v>350.82911713517001</v>
      </c>
      <c r="C1332">
        <v>351.66636497534103</v>
      </c>
      <c r="D1332">
        <v>349.89610344925302</v>
      </c>
      <c r="E1332">
        <v>346.449691419369</v>
      </c>
      <c r="F1332">
        <v>360.86939859050398</v>
      </c>
      <c r="G1332">
        <v>350.58895474279001</v>
      </c>
      <c r="H1332">
        <v>356.21088861197097</v>
      </c>
      <c r="I1332">
        <v>406.572712440884</v>
      </c>
      <c r="J1332">
        <v>385.328917474148</v>
      </c>
      <c r="K1332">
        <v>447.79850752962</v>
      </c>
      <c r="L1332">
        <v>500.37999288270697</v>
      </c>
      <c r="M1332">
        <v>591.18810411700304</v>
      </c>
      <c r="N1332">
        <v>480.45951472382399</v>
      </c>
      <c r="O1332">
        <v>533.09170770660103</v>
      </c>
      <c r="P1332">
        <v>580.33942596807799</v>
      </c>
      <c r="Q1332">
        <v>496.64435630727098</v>
      </c>
      <c r="R1332">
        <v>468.811665082633</v>
      </c>
      <c r="S1332">
        <v>481.19440441837901</v>
      </c>
      <c r="T1332">
        <v>469.99297477185399</v>
      </c>
      <c r="U1332">
        <v>469.21362133287897</v>
      </c>
      <c r="V1332">
        <v>469.76795882667398</v>
      </c>
      <c r="W1332">
        <v>443.54137157620301</v>
      </c>
      <c r="X1332">
        <v>430.51175792077203</v>
      </c>
      <c r="Y1332">
        <v>416.84971616612302</v>
      </c>
      <c r="Z1332">
        <v>412.71526047121301</v>
      </c>
      <c r="AA1332">
        <v>429.26203273616699</v>
      </c>
      <c r="AB1332">
        <v>437.29783402955297</v>
      </c>
      <c r="AC1332">
        <v>430.24210726483199</v>
      </c>
      <c r="AD1332">
        <v>414.92493014353499</v>
      </c>
      <c r="AE1332">
        <v>434.686674869608</v>
      </c>
      <c r="AF1332">
        <v>468.41535957580101</v>
      </c>
      <c r="AG1332">
        <v>457.28815145971703</v>
      </c>
      <c r="AH1332">
        <v>451.99435283552299</v>
      </c>
      <c r="AI1332">
        <v>456.045383905373</v>
      </c>
      <c r="AJ1332">
        <v>424.25180700702498</v>
      </c>
      <c r="AK1332">
        <v>401.31946646764499</v>
      </c>
      <c r="AL1332">
        <v>391.05206204248202</v>
      </c>
      <c r="AM1332">
        <v>391.52602804926101</v>
      </c>
      <c r="AN1332">
        <v>369.67090025515199</v>
      </c>
      <c r="AO1332">
        <v>363.07133264737797</v>
      </c>
      <c r="AP1332">
        <v>348.04933427105999</v>
      </c>
      <c r="AQ1332">
        <v>352.39744795110403</v>
      </c>
      <c r="AR1332">
        <v>339.09952476492202</v>
      </c>
      <c r="AS1332">
        <v>340.99356286892697</v>
      </c>
      <c r="AT1332">
        <v>338.21625264599697</v>
      </c>
      <c r="AU1332">
        <v>339.26012432800002</v>
      </c>
      <c r="AV1332">
        <v>332.87471890047402</v>
      </c>
      <c r="AW1332">
        <v>323.55705996874099</v>
      </c>
      <c r="AX1332">
        <v>343.03634284562997</v>
      </c>
      <c r="AY1332">
        <v>343.06277339850101</v>
      </c>
      <c r="AZ1332">
        <v>336.90785137194501</v>
      </c>
      <c r="BA1332">
        <v>344.10345247997498</v>
      </c>
      <c r="BB1332">
        <v>333.14805489572302</v>
      </c>
      <c r="BC1332">
        <v>336.92142057092502</v>
      </c>
      <c r="BD1332">
        <v>318.05315041116398</v>
      </c>
      <c r="BE1332">
        <v>339.74663822016402</v>
      </c>
      <c r="BF1332">
        <v>335.410545691062</v>
      </c>
      <c r="BG1332">
        <v>343.38377817812699</v>
      </c>
      <c r="BH1332">
        <v>323.07197202166498</v>
      </c>
      <c r="BI1332">
        <v>339.055018183968</v>
      </c>
      <c r="BJ1332">
        <v>343.12280733585499</v>
      </c>
      <c r="BK1332">
        <v>355.31931981464601</v>
      </c>
      <c r="BL1332">
        <v>370.60338199933</v>
      </c>
      <c r="BM1332">
        <v>386.06160807404098</v>
      </c>
      <c r="BN1332">
        <v>397.43024772789499</v>
      </c>
      <c r="BO1332">
        <v>407.99673002731799</v>
      </c>
      <c r="BP1332">
        <v>418.808268341077</v>
      </c>
      <c r="BQ1332">
        <v>403.551324829382</v>
      </c>
      <c r="BR1332">
        <v>412.44443303115901</v>
      </c>
      <c r="BS1332">
        <v>411.99789152971698</v>
      </c>
      <c r="BT1332">
        <v>414.33032177259599</v>
      </c>
      <c r="BU1332">
        <v>405.21393688204199</v>
      </c>
      <c r="BV1332">
        <v>390.23119781185301</v>
      </c>
      <c r="BW1332">
        <v>415.03619630758698</v>
      </c>
      <c r="BX1332">
        <v>430.66371032153398</v>
      </c>
      <c r="BY1332">
        <v>423.06512046710401</v>
      </c>
      <c r="BZ1332">
        <v>412.67233035280202</v>
      </c>
      <c r="CA1332">
        <v>429.09939117718898</v>
      </c>
      <c r="CB1332">
        <v>442.11148743744599</v>
      </c>
      <c r="CC1332">
        <v>448.04150893779502</v>
      </c>
      <c r="CD1332">
        <v>441.10027803384401</v>
      </c>
      <c r="CE1332">
        <v>428.52284335594902</v>
      </c>
      <c r="CF1332">
        <v>443.22689268154397</v>
      </c>
      <c r="CG1332">
        <v>451.50323103724702</v>
      </c>
      <c r="CH1332">
        <v>453.30753651623297</v>
      </c>
      <c r="CI1332">
        <v>420.16638527904797</v>
      </c>
      <c r="CJ1332">
        <v>421.52269570790901</v>
      </c>
      <c r="CK1332">
        <v>417.971564296054</v>
      </c>
      <c r="CL1332">
        <v>463.75490745726398</v>
      </c>
      <c r="CM1332">
        <v>426.19949105930198</v>
      </c>
      <c r="CN1332">
        <v>417.491608473106</v>
      </c>
      <c r="CO1332">
        <v>513.21192763876195</v>
      </c>
      <c r="CP1332">
        <v>536.92939866327094</v>
      </c>
      <c r="CQ1332">
        <v>496.56330939509701</v>
      </c>
      <c r="CR1332">
        <v>418.74116871813402</v>
      </c>
      <c r="CS1332">
        <v>368.99276667490398</v>
      </c>
      <c r="CT1332">
        <v>352.13579892263698</v>
      </c>
      <c r="CU1332">
        <v>356.35500491542001</v>
      </c>
      <c r="CV1332">
        <v>361.33684026912903</v>
      </c>
      <c r="CW1332">
        <v>359.63934596893</v>
      </c>
    </row>
    <row r="1333" spans="1:101" x14ac:dyDescent="0.25">
      <c r="A1333">
        <v>319.86648865153501</v>
      </c>
      <c r="B1333">
        <v>347.535213847482</v>
      </c>
      <c r="C1333">
        <v>347.48957499607002</v>
      </c>
      <c r="D1333">
        <v>349.89522522794101</v>
      </c>
      <c r="E1333">
        <v>344.70827806493901</v>
      </c>
      <c r="F1333">
        <v>358.04397115389799</v>
      </c>
      <c r="G1333">
        <v>348.28679010871298</v>
      </c>
      <c r="H1333">
        <v>359.146219388958</v>
      </c>
      <c r="I1333">
        <v>408.39816692488398</v>
      </c>
      <c r="J1333">
        <v>381.34809403243702</v>
      </c>
      <c r="K1333">
        <v>444.67946150855897</v>
      </c>
      <c r="L1333">
        <v>497.56009820953699</v>
      </c>
      <c r="M1333">
        <v>583.12721940541201</v>
      </c>
      <c r="N1333">
        <v>481.57427109421599</v>
      </c>
      <c r="O1333">
        <v>543.33452399983105</v>
      </c>
      <c r="P1333">
        <v>603.59315348407495</v>
      </c>
      <c r="Q1333">
        <v>518.302384224496</v>
      </c>
      <c r="R1333">
        <v>482.94751414581702</v>
      </c>
      <c r="S1333">
        <v>497.68492594177798</v>
      </c>
      <c r="T1333">
        <v>487.369337123582</v>
      </c>
      <c r="U1333">
        <v>482.58078100512301</v>
      </c>
      <c r="V1333">
        <v>480.74966363190202</v>
      </c>
      <c r="W1333">
        <v>454.25028274698298</v>
      </c>
      <c r="X1333">
        <v>438.714760895452</v>
      </c>
      <c r="Y1333">
        <v>429.342820970503</v>
      </c>
      <c r="Z1333">
        <v>417.744129809171</v>
      </c>
      <c r="AA1333">
        <v>432.63968811438298</v>
      </c>
      <c r="AB1333">
        <v>436.06120921348003</v>
      </c>
      <c r="AC1333">
        <v>438.19879349827397</v>
      </c>
      <c r="AD1333">
        <v>421.43399150446999</v>
      </c>
      <c r="AE1333">
        <v>444.93334646212702</v>
      </c>
      <c r="AF1333">
        <v>475.19807807786799</v>
      </c>
      <c r="AG1333">
        <v>468.89665291719899</v>
      </c>
      <c r="AH1333">
        <v>462.11122212136303</v>
      </c>
      <c r="AI1333">
        <v>456.53061157789102</v>
      </c>
      <c r="AJ1333">
        <v>434.92919602129501</v>
      </c>
      <c r="AK1333">
        <v>407.10373164594102</v>
      </c>
      <c r="AL1333">
        <v>396.34288688959299</v>
      </c>
      <c r="AM1333">
        <v>395.57218488985001</v>
      </c>
      <c r="AN1333">
        <v>371.64985784829599</v>
      </c>
      <c r="AO1333">
        <v>362.75083981262298</v>
      </c>
      <c r="AP1333">
        <v>346.770239535575</v>
      </c>
      <c r="AQ1333">
        <v>346.33414622306702</v>
      </c>
      <c r="AR1333">
        <v>343.33649994005901</v>
      </c>
      <c r="AS1333">
        <v>342.25329865045802</v>
      </c>
      <c r="AT1333">
        <v>338.65580381673499</v>
      </c>
      <c r="AU1333">
        <v>340.96311123910402</v>
      </c>
      <c r="AV1333">
        <v>332.69628244677398</v>
      </c>
      <c r="AW1333">
        <v>325.47873578315603</v>
      </c>
      <c r="AX1333">
        <v>339.906498998595</v>
      </c>
      <c r="AY1333">
        <v>340.94110269461601</v>
      </c>
      <c r="AZ1333">
        <v>338.238208240463</v>
      </c>
      <c r="BA1333">
        <v>337.54388347471598</v>
      </c>
      <c r="BB1333">
        <v>333.00111723075997</v>
      </c>
      <c r="BC1333">
        <v>336.96765695776998</v>
      </c>
      <c r="BD1333">
        <v>321.88950112992001</v>
      </c>
      <c r="BE1333">
        <v>333.76518299377199</v>
      </c>
      <c r="BF1333">
        <v>331.47551630600299</v>
      </c>
      <c r="BG1333">
        <v>344.41520964799503</v>
      </c>
      <c r="BH1333">
        <v>323.41331299902498</v>
      </c>
      <c r="BI1333">
        <v>337.11830285070101</v>
      </c>
      <c r="BJ1333">
        <v>345.68218518520501</v>
      </c>
      <c r="BK1333">
        <v>355.098114321097</v>
      </c>
      <c r="BL1333">
        <v>370.74047916213101</v>
      </c>
      <c r="BM1333">
        <v>385.85915970618299</v>
      </c>
      <c r="BN1333">
        <v>399.10888017366602</v>
      </c>
      <c r="BO1333">
        <v>410.235245640215</v>
      </c>
      <c r="BP1333">
        <v>422.453636100859</v>
      </c>
      <c r="BQ1333">
        <v>405.40396433744598</v>
      </c>
      <c r="BR1333">
        <v>420.165292442733</v>
      </c>
      <c r="BS1333">
        <v>417.74958259332601</v>
      </c>
      <c r="BT1333">
        <v>418.68037205866898</v>
      </c>
      <c r="BU1333">
        <v>405.623457873424</v>
      </c>
      <c r="BV1333">
        <v>401.35560643709903</v>
      </c>
      <c r="BW1333">
        <v>430.09746950418798</v>
      </c>
      <c r="BX1333">
        <v>437.35448899484197</v>
      </c>
      <c r="BY1333">
        <v>432.71653817618801</v>
      </c>
      <c r="BZ1333">
        <v>421.25350828000199</v>
      </c>
      <c r="CA1333">
        <v>437.83801950332497</v>
      </c>
      <c r="CB1333">
        <v>445.45217534786201</v>
      </c>
      <c r="CC1333">
        <v>458.88100601352801</v>
      </c>
      <c r="CD1333">
        <v>455.32932370813899</v>
      </c>
      <c r="CE1333">
        <v>443.96774977723402</v>
      </c>
      <c r="CF1333">
        <v>452.24265679625</v>
      </c>
      <c r="CG1333">
        <v>461.32891817677501</v>
      </c>
      <c r="CH1333">
        <v>469.66634812163198</v>
      </c>
      <c r="CI1333">
        <v>430.42572029676302</v>
      </c>
      <c r="CJ1333">
        <v>426.32307302255401</v>
      </c>
      <c r="CK1333">
        <v>428.934125575873</v>
      </c>
      <c r="CL1333">
        <v>486.333298711672</v>
      </c>
      <c r="CM1333">
        <v>442.92903680331</v>
      </c>
      <c r="CN1333">
        <v>417.314086578738</v>
      </c>
      <c r="CO1333">
        <v>518.17187231817195</v>
      </c>
      <c r="CP1333">
        <v>573.47222348734397</v>
      </c>
      <c r="CQ1333">
        <v>492.94720427916798</v>
      </c>
      <c r="CR1333">
        <v>426.04693076772901</v>
      </c>
      <c r="CS1333">
        <v>367.29077765245302</v>
      </c>
      <c r="CT1333">
        <v>355.74562805458697</v>
      </c>
      <c r="CU1333">
        <v>351.055559723437</v>
      </c>
      <c r="CV1333">
        <v>360.335643926822</v>
      </c>
      <c r="CW1333">
        <v>360.89495237042502</v>
      </c>
    </row>
    <row r="1334" spans="1:101" x14ac:dyDescent="0.25">
      <c r="A1334">
        <v>320.10680907877099</v>
      </c>
      <c r="B1334">
        <v>344.13289559955098</v>
      </c>
      <c r="C1334">
        <v>348.53858974113803</v>
      </c>
      <c r="D1334">
        <v>349.86735207052101</v>
      </c>
      <c r="E1334">
        <v>344.38014099600701</v>
      </c>
      <c r="F1334">
        <v>355.680175420664</v>
      </c>
      <c r="G1334">
        <v>355.397380308756</v>
      </c>
      <c r="H1334">
        <v>361.29975985002199</v>
      </c>
      <c r="I1334">
        <v>418.531399128489</v>
      </c>
      <c r="J1334">
        <v>379.13967214476099</v>
      </c>
      <c r="K1334">
        <v>446.49813001909598</v>
      </c>
      <c r="L1334">
        <v>503.582752686937</v>
      </c>
      <c r="M1334">
        <v>596.98441478576297</v>
      </c>
      <c r="N1334">
        <v>490.95667962950301</v>
      </c>
      <c r="O1334">
        <v>564.55489900927103</v>
      </c>
      <c r="P1334">
        <v>653.68591461712401</v>
      </c>
      <c r="Q1334">
        <v>571.03567754599499</v>
      </c>
      <c r="R1334">
        <v>513.61418668193801</v>
      </c>
      <c r="S1334">
        <v>532.21061737975003</v>
      </c>
      <c r="T1334">
        <v>512.10294765803303</v>
      </c>
      <c r="U1334">
        <v>512.97127316347098</v>
      </c>
      <c r="V1334">
        <v>495.650540663463</v>
      </c>
      <c r="W1334">
        <v>466.28406058150301</v>
      </c>
      <c r="X1334">
        <v>458.886684971877</v>
      </c>
      <c r="Y1334">
        <v>438.89086252962898</v>
      </c>
      <c r="Z1334">
        <v>425.26447374176098</v>
      </c>
      <c r="AA1334">
        <v>429.43859911894702</v>
      </c>
      <c r="AB1334">
        <v>441.74756405842999</v>
      </c>
      <c r="AC1334">
        <v>446.92615729946402</v>
      </c>
      <c r="AD1334">
        <v>435.01828954557101</v>
      </c>
      <c r="AE1334">
        <v>460.36834540446102</v>
      </c>
      <c r="AF1334">
        <v>490.77717343771502</v>
      </c>
      <c r="AG1334">
        <v>488.13297194709202</v>
      </c>
      <c r="AH1334">
        <v>483.665884737216</v>
      </c>
      <c r="AI1334">
        <v>464.66467942053202</v>
      </c>
      <c r="AJ1334">
        <v>448.63424446817299</v>
      </c>
      <c r="AK1334">
        <v>413.31163986689899</v>
      </c>
      <c r="AL1334">
        <v>402.34144168071998</v>
      </c>
      <c r="AM1334">
        <v>396.816542397837</v>
      </c>
      <c r="AN1334">
        <v>368.74996964283901</v>
      </c>
      <c r="AO1334">
        <v>365.58352801740102</v>
      </c>
      <c r="AP1334">
        <v>349.89365637449202</v>
      </c>
      <c r="AQ1334">
        <v>345.37555451763802</v>
      </c>
      <c r="AR1334">
        <v>347.35401578522499</v>
      </c>
      <c r="AS1334">
        <v>345.95875264333603</v>
      </c>
      <c r="AT1334">
        <v>341.58554430140401</v>
      </c>
      <c r="AU1334">
        <v>343.51876536225501</v>
      </c>
      <c r="AV1334">
        <v>334.07556361694498</v>
      </c>
      <c r="AW1334">
        <v>328.16744623164499</v>
      </c>
      <c r="AX1334">
        <v>335.57763996404498</v>
      </c>
      <c r="AY1334">
        <v>338.62080908833798</v>
      </c>
      <c r="AZ1334">
        <v>334.206228947721</v>
      </c>
      <c r="BA1334">
        <v>339.46634598378199</v>
      </c>
      <c r="BB1334">
        <v>326.042836468247</v>
      </c>
      <c r="BC1334">
        <v>337.40876866517601</v>
      </c>
      <c r="BD1334">
        <v>329.95579152725298</v>
      </c>
      <c r="BE1334">
        <v>331.18500502425002</v>
      </c>
      <c r="BF1334">
        <v>330.873367915438</v>
      </c>
      <c r="BG1334">
        <v>343.11454673058802</v>
      </c>
      <c r="BH1334">
        <v>325.47777076921199</v>
      </c>
      <c r="BI1334">
        <v>340.78128394305901</v>
      </c>
      <c r="BJ1334">
        <v>349.43737236655301</v>
      </c>
      <c r="BK1334">
        <v>360.93628262258699</v>
      </c>
      <c r="BL1334">
        <v>377.31257905661602</v>
      </c>
      <c r="BM1334">
        <v>396.61336049053602</v>
      </c>
      <c r="BN1334">
        <v>407.15636324963401</v>
      </c>
      <c r="BO1334">
        <v>421.74667204493198</v>
      </c>
      <c r="BP1334">
        <v>434.65903071574201</v>
      </c>
      <c r="BQ1334">
        <v>419.29922388916299</v>
      </c>
      <c r="BR1334">
        <v>424.877569489248</v>
      </c>
      <c r="BS1334">
        <v>428.53249160868899</v>
      </c>
      <c r="BT1334">
        <v>427.92490561614699</v>
      </c>
      <c r="BU1334">
        <v>420.82014004700301</v>
      </c>
      <c r="BV1334">
        <v>415.711582887021</v>
      </c>
      <c r="BW1334">
        <v>445.60919742365297</v>
      </c>
      <c r="BX1334">
        <v>450.94423384374699</v>
      </c>
      <c r="BY1334">
        <v>443.92505095689899</v>
      </c>
      <c r="BZ1334">
        <v>428.539116605853</v>
      </c>
      <c r="CA1334">
        <v>451.02338620866999</v>
      </c>
      <c r="CB1334">
        <v>450.77304374456497</v>
      </c>
      <c r="CC1334">
        <v>464.20922764085401</v>
      </c>
      <c r="CD1334">
        <v>467.90606223869401</v>
      </c>
      <c r="CE1334">
        <v>456.83779873884799</v>
      </c>
      <c r="CF1334">
        <v>463.75065275857901</v>
      </c>
      <c r="CG1334">
        <v>469.87286708682302</v>
      </c>
      <c r="CH1334">
        <v>485.21173125721799</v>
      </c>
      <c r="CI1334">
        <v>432.99876316068998</v>
      </c>
      <c r="CJ1334">
        <v>430.97806363203603</v>
      </c>
      <c r="CK1334">
        <v>436.20794315795501</v>
      </c>
      <c r="CL1334">
        <v>497.96821086908199</v>
      </c>
      <c r="CM1334">
        <v>449.24383979165202</v>
      </c>
      <c r="CN1334">
        <v>422.18094975940301</v>
      </c>
      <c r="CO1334">
        <v>523.52263554754097</v>
      </c>
      <c r="CP1334">
        <v>591.58128662591696</v>
      </c>
      <c r="CQ1334">
        <v>503.95965087014599</v>
      </c>
      <c r="CR1334">
        <v>430.45197605114799</v>
      </c>
      <c r="CS1334">
        <v>357.98679440371802</v>
      </c>
      <c r="CT1334">
        <v>360.51494923633499</v>
      </c>
      <c r="CU1334">
        <v>348.81034349827701</v>
      </c>
      <c r="CV1334">
        <v>363.265618877414</v>
      </c>
      <c r="CW1334">
        <v>357.980917484413</v>
      </c>
    </row>
    <row r="1335" spans="1:101" x14ac:dyDescent="0.25">
      <c r="A1335">
        <v>320.347129506008</v>
      </c>
      <c r="B1335">
        <v>342.346945448604</v>
      </c>
      <c r="C1335">
        <v>347.35634753630501</v>
      </c>
      <c r="D1335">
        <v>349.87386074235098</v>
      </c>
      <c r="E1335">
        <v>342.618501328354</v>
      </c>
      <c r="F1335">
        <v>353.41015282222702</v>
      </c>
      <c r="G1335">
        <v>358.333775605119</v>
      </c>
      <c r="H1335">
        <v>362.15807611902898</v>
      </c>
      <c r="I1335">
        <v>418.32171108225299</v>
      </c>
      <c r="J1335">
        <v>378.37150751919501</v>
      </c>
      <c r="K1335">
        <v>447.86838052532499</v>
      </c>
      <c r="L1335">
        <v>504.75327584505499</v>
      </c>
      <c r="M1335">
        <v>602.17794153908596</v>
      </c>
      <c r="N1335">
        <v>494.42113517562598</v>
      </c>
      <c r="O1335">
        <v>569.47319283024297</v>
      </c>
      <c r="P1335">
        <v>665.70166317258702</v>
      </c>
      <c r="Q1335">
        <v>580.23930665726004</v>
      </c>
      <c r="R1335">
        <v>519.384621669083</v>
      </c>
      <c r="S1335">
        <v>536.52012505658604</v>
      </c>
      <c r="T1335">
        <v>517.75246203082497</v>
      </c>
      <c r="U1335">
        <v>517.68039488979605</v>
      </c>
      <c r="V1335">
        <v>496.399645125706</v>
      </c>
      <c r="W1335">
        <v>468.448943370005</v>
      </c>
      <c r="X1335">
        <v>461.68682137096499</v>
      </c>
      <c r="Y1335">
        <v>438.85039683770202</v>
      </c>
      <c r="Z1335">
        <v>428.95257775083797</v>
      </c>
      <c r="AA1335">
        <v>429.392222987259</v>
      </c>
      <c r="AB1335">
        <v>443.82194018448502</v>
      </c>
      <c r="AC1335">
        <v>448.53124677329203</v>
      </c>
      <c r="AD1335">
        <v>439.21463798022899</v>
      </c>
      <c r="AE1335">
        <v>464.91880215379598</v>
      </c>
      <c r="AF1335">
        <v>499.51934573664602</v>
      </c>
      <c r="AG1335">
        <v>490.82478802813</v>
      </c>
      <c r="AH1335">
        <v>490.90665397886698</v>
      </c>
      <c r="AI1335">
        <v>466.66472545460698</v>
      </c>
      <c r="AJ1335">
        <v>450.27056110196497</v>
      </c>
      <c r="AK1335">
        <v>413.48612573978102</v>
      </c>
      <c r="AL1335">
        <v>402.985088729842</v>
      </c>
      <c r="AM1335">
        <v>397.670329455027</v>
      </c>
      <c r="AN1335">
        <v>368.45142472561503</v>
      </c>
      <c r="AO1335">
        <v>364.93172930631499</v>
      </c>
      <c r="AP1335">
        <v>352.163536054004</v>
      </c>
      <c r="AQ1335">
        <v>347.60819400964601</v>
      </c>
      <c r="AR1335">
        <v>348.67088828251002</v>
      </c>
      <c r="AS1335">
        <v>347.56360260551702</v>
      </c>
      <c r="AT1335">
        <v>342.11156757454597</v>
      </c>
      <c r="AU1335">
        <v>344.99758709024798</v>
      </c>
      <c r="AV1335">
        <v>334.17765827467599</v>
      </c>
      <c r="AW1335">
        <v>325.41920568568202</v>
      </c>
      <c r="AX1335">
        <v>331.455094494055</v>
      </c>
      <c r="AY1335">
        <v>340.35611313188298</v>
      </c>
      <c r="AZ1335">
        <v>332.540343211704</v>
      </c>
      <c r="BA1335">
        <v>339.95120582842998</v>
      </c>
      <c r="BB1335">
        <v>327.37581628922999</v>
      </c>
      <c r="BC1335">
        <v>336.03203394323998</v>
      </c>
      <c r="BD1335">
        <v>332.52116561874197</v>
      </c>
      <c r="BE1335">
        <v>327.18750020029</v>
      </c>
      <c r="BF1335">
        <v>331.919460571522</v>
      </c>
      <c r="BG1335">
        <v>340.471765468635</v>
      </c>
      <c r="BH1335">
        <v>329.47530178716499</v>
      </c>
      <c r="BI1335">
        <v>343.60539935219498</v>
      </c>
      <c r="BJ1335">
        <v>353.984250754171</v>
      </c>
      <c r="BK1335">
        <v>362.26908242674801</v>
      </c>
      <c r="BL1335">
        <v>380.80823779237801</v>
      </c>
      <c r="BM1335">
        <v>402.44598208114598</v>
      </c>
      <c r="BN1335">
        <v>407.76790287982499</v>
      </c>
      <c r="BO1335">
        <v>424.61592904148199</v>
      </c>
      <c r="BP1335">
        <v>440.07253085107101</v>
      </c>
      <c r="BQ1335">
        <v>425.97611676578799</v>
      </c>
      <c r="BR1335">
        <v>424.179511676066</v>
      </c>
      <c r="BS1335">
        <v>432.39066010568803</v>
      </c>
      <c r="BT1335">
        <v>432.39458343067599</v>
      </c>
      <c r="BU1335">
        <v>426.16081681758499</v>
      </c>
      <c r="BV1335">
        <v>421.08307465333201</v>
      </c>
      <c r="BW1335">
        <v>450.38846381053901</v>
      </c>
      <c r="BX1335">
        <v>452.21966832193402</v>
      </c>
      <c r="BY1335">
        <v>445.53762710350401</v>
      </c>
      <c r="BZ1335">
        <v>430.22124298633298</v>
      </c>
      <c r="CA1335">
        <v>452.82742710238801</v>
      </c>
      <c r="CB1335">
        <v>451.85829320693301</v>
      </c>
      <c r="CC1335">
        <v>467.15331198945103</v>
      </c>
      <c r="CD1335">
        <v>473.33961716035702</v>
      </c>
      <c r="CE1335">
        <v>457.50201502608002</v>
      </c>
      <c r="CF1335">
        <v>463.81183350624798</v>
      </c>
      <c r="CG1335">
        <v>472.89253477276998</v>
      </c>
      <c r="CH1335">
        <v>484.13989585095601</v>
      </c>
      <c r="CI1335">
        <v>429.39407352938599</v>
      </c>
      <c r="CJ1335">
        <v>429.25022678729101</v>
      </c>
      <c r="CK1335">
        <v>435.89725910045797</v>
      </c>
      <c r="CL1335">
        <v>501.60475621669798</v>
      </c>
      <c r="CM1335">
        <v>448.20478721101802</v>
      </c>
      <c r="CN1335">
        <v>421.68853523501701</v>
      </c>
      <c r="CO1335">
        <v>522.57224589306998</v>
      </c>
      <c r="CP1335">
        <v>592.79438483358501</v>
      </c>
      <c r="CQ1335">
        <v>502.446923682516</v>
      </c>
      <c r="CR1335">
        <v>433.05047755848102</v>
      </c>
      <c r="CS1335">
        <v>357.49893436761499</v>
      </c>
      <c r="CT1335">
        <v>359.237456605099</v>
      </c>
      <c r="CU1335">
        <v>348.91586456765202</v>
      </c>
      <c r="CV1335">
        <v>364.64632282819298</v>
      </c>
      <c r="CW1335">
        <v>355.47891363163399</v>
      </c>
    </row>
    <row r="1336" spans="1:101" x14ac:dyDescent="0.25">
      <c r="A1336">
        <v>320.58744993324399</v>
      </c>
      <c r="B1336">
        <v>343.23235244697798</v>
      </c>
      <c r="C1336">
        <v>344.41487102770799</v>
      </c>
      <c r="D1336">
        <v>349.56997576303797</v>
      </c>
      <c r="E1336">
        <v>339.892905123807</v>
      </c>
      <c r="F1336">
        <v>351.685352267035</v>
      </c>
      <c r="G1336">
        <v>354.75678468663199</v>
      </c>
      <c r="H1336">
        <v>364.59068204087799</v>
      </c>
      <c r="I1336">
        <v>416.29968102545598</v>
      </c>
      <c r="J1336">
        <v>373.63326785718903</v>
      </c>
      <c r="K1336">
        <v>446.54883654692901</v>
      </c>
      <c r="L1336">
        <v>499.84635625788502</v>
      </c>
      <c r="M1336">
        <v>600.11041773192699</v>
      </c>
      <c r="N1336">
        <v>492.47767181564598</v>
      </c>
      <c r="O1336">
        <v>571.72752701433706</v>
      </c>
      <c r="P1336">
        <v>669.50021827174396</v>
      </c>
      <c r="Q1336">
        <v>585.34742207547401</v>
      </c>
      <c r="R1336">
        <v>525.36754960435599</v>
      </c>
      <c r="S1336">
        <v>545.78260043146804</v>
      </c>
      <c r="T1336">
        <v>521.78661054638201</v>
      </c>
      <c r="U1336">
        <v>524.30302663621205</v>
      </c>
      <c r="V1336">
        <v>502.69727426005602</v>
      </c>
      <c r="W1336">
        <v>470.79746990323099</v>
      </c>
      <c r="X1336">
        <v>468.73703917613398</v>
      </c>
      <c r="Y1336">
        <v>443.529014566868</v>
      </c>
      <c r="Z1336">
        <v>431.624812316104</v>
      </c>
      <c r="AA1336">
        <v>428.97389986435599</v>
      </c>
      <c r="AB1336">
        <v>443.93845401346402</v>
      </c>
      <c r="AC1336">
        <v>450.247230846881</v>
      </c>
      <c r="AD1336">
        <v>436.09403136746801</v>
      </c>
      <c r="AE1336">
        <v>467.726270379845</v>
      </c>
      <c r="AF1336">
        <v>503.61220335607902</v>
      </c>
      <c r="AG1336">
        <v>491.36353774281599</v>
      </c>
      <c r="AH1336">
        <v>491.30705229063102</v>
      </c>
      <c r="AI1336">
        <v>469.716892555963</v>
      </c>
      <c r="AJ1336">
        <v>459.67662888967197</v>
      </c>
      <c r="AK1336">
        <v>418.403116858489</v>
      </c>
      <c r="AL1336">
        <v>404.23454402680699</v>
      </c>
      <c r="AM1336">
        <v>397.65438322843499</v>
      </c>
      <c r="AN1336">
        <v>370.73902653617699</v>
      </c>
      <c r="AO1336">
        <v>366.76288968261798</v>
      </c>
      <c r="AP1336">
        <v>351.99381657148001</v>
      </c>
      <c r="AQ1336">
        <v>348.309352824342</v>
      </c>
      <c r="AR1336">
        <v>348.52718358656898</v>
      </c>
      <c r="AS1336">
        <v>349.08340514517499</v>
      </c>
      <c r="AT1336">
        <v>345.42462523523602</v>
      </c>
      <c r="AU1336">
        <v>342.42184999229403</v>
      </c>
      <c r="AV1336">
        <v>332.36174890101699</v>
      </c>
      <c r="AW1336">
        <v>324.166415795121</v>
      </c>
      <c r="AX1336">
        <v>333.83147971310501</v>
      </c>
      <c r="AY1336">
        <v>339.55376867047198</v>
      </c>
      <c r="AZ1336">
        <v>331.96828171854997</v>
      </c>
      <c r="BA1336">
        <v>339.33107290775899</v>
      </c>
      <c r="BB1336">
        <v>328.41255565801998</v>
      </c>
      <c r="BC1336">
        <v>331.29074036877802</v>
      </c>
      <c r="BD1336">
        <v>337.06093609295499</v>
      </c>
      <c r="BE1336">
        <v>330.52869693138598</v>
      </c>
      <c r="BF1336">
        <v>333.43463013502901</v>
      </c>
      <c r="BG1336">
        <v>340.22600797394301</v>
      </c>
      <c r="BH1336">
        <v>332.87545678622303</v>
      </c>
      <c r="BI1336">
        <v>345.54420828574001</v>
      </c>
      <c r="BJ1336">
        <v>352.563816378171</v>
      </c>
      <c r="BK1336">
        <v>362.210140478342</v>
      </c>
      <c r="BL1336">
        <v>376.74865991535302</v>
      </c>
      <c r="BM1336">
        <v>403.10220369606299</v>
      </c>
      <c r="BN1336">
        <v>410.43948479273598</v>
      </c>
      <c r="BO1336">
        <v>423.359145905692</v>
      </c>
      <c r="BP1336">
        <v>441.269945619412</v>
      </c>
      <c r="BQ1336">
        <v>430.65176695789899</v>
      </c>
      <c r="BR1336">
        <v>426.61382161974802</v>
      </c>
      <c r="BS1336">
        <v>433.51918896448899</v>
      </c>
      <c r="BT1336">
        <v>435.82958999259199</v>
      </c>
      <c r="BU1336">
        <v>428.32121599501102</v>
      </c>
      <c r="BV1336">
        <v>425.88982130657001</v>
      </c>
      <c r="BW1336">
        <v>455.81260488775001</v>
      </c>
      <c r="BX1336">
        <v>461.75816699929197</v>
      </c>
      <c r="BY1336">
        <v>451.57301422943698</v>
      </c>
      <c r="BZ1336">
        <v>440.492623623101</v>
      </c>
      <c r="CA1336">
        <v>459.54580964801301</v>
      </c>
      <c r="CB1336">
        <v>460.43776715833798</v>
      </c>
      <c r="CC1336">
        <v>477.41515426991702</v>
      </c>
      <c r="CD1336">
        <v>485.56726703617898</v>
      </c>
      <c r="CE1336">
        <v>467.00332496464699</v>
      </c>
      <c r="CF1336">
        <v>474.81452694812202</v>
      </c>
      <c r="CG1336">
        <v>489.62102725159201</v>
      </c>
      <c r="CH1336">
        <v>496.57298107277398</v>
      </c>
      <c r="CI1336">
        <v>433.326653986812</v>
      </c>
      <c r="CJ1336">
        <v>432.79286428397899</v>
      </c>
      <c r="CK1336">
        <v>441.806009787177</v>
      </c>
      <c r="CL1336">
        <v>518.16960087375401</v>
      </c>
      <c r="CM1336">
        <v>468.61039823088601</v>
      </c>
      <c r="CN1336">
        <v>423.97269395689</v>
      </c>
      <c r="CO1336">
        <v>526.049600336347</v>
      </c>
      <c r="CP1336">
        <v>612.36557327933201</v>
      </c>
      <c r="CQ1336">
        <v>495.14743986223499</v>
      </c>
      <c r="CR1336">
        <v>441.87296112397598</v>
      </c>
      <c r="CS1336">
        <v>354.956733885463</v>
      </c>
      <c r="CT1336">
        <v>357.01469411869698</v>
      </c>
      <c r="CU1336">
        <v>349.59538806253602</v>
      </c>
      <c r="CV1336">
        <v>363.638348465766</v>
      </c>
      <c r="CW1336">
        <v>354.64275295183302</v>
      </c>
    </row>
    <row r="1337" spans="1:101" x14ac:dyDescent="0.25">
      <c r="A1337">
        <v>320.82777036047997</v>
      </c>
      <c r="B1337">
        <v>339.963369497808</v>
      </c>
      <c r="C1337">
        <v>339.17478593664799</v>
      </c>
      <c r="D1337">
        <v>352.79160276387802</v>
      </c>
      <c r="E1337">
        <v>339.21009018016298</v>
      </c>
      <c r="F1337">
        <v>344.63616884825501</v>
      </c>
      <c r="G1337">
        <v>348.52756699458803</v>
      </c>
      <c r="H1337">
        <v>369.90766156376901</v>
      </c>
      <c r="I1337">
        <v>421.88078806374898</v>
      </c>
      <c r="J1337">
        <v>378.11402552741401</v>
      </c>
      <c r="K1337">
        <v>446.44264088675698</v>
      </c>
      <c r="L1337">
        <v>501.28582614023401</v>
      </c>
      <c r="M1337">
        <v>599.13332345871902</v>
      </c>
      <c r="N1337">
        <v>496.76837795770899</v>
      </c>
      <c r="O1337">
        <v>595.54114873391097</v>
      </c>
      <c r="P1337">
        <v>722.785175765237</v>
      </c>
      <c r="Q1337">
        <v>625.69934354758902</v>
      </c>
      <c r="R1337">
        <v>564.29285556451998</v>
      </c>
      <c r="S1337">
        <v>590.68698621440205</v>
      </c>
      <c r="T1337">
        <v>551.69110581638597</v>
      </c>
      <c r="U1337">
        <v>545.76153270269299</v>
      </c>
      <c r="V1337">
        <v>521.70763267218194</v>
      </c>
      <c r="W1337">
        <v>484.61275374775801</v>
      </c>
      <c r="X1337">
        <v>483.16769573456099</v>
      </c>
      <c r="Y1337">
        <v>453.53628462124902</v>
      </c>
      <c r="Z1337">
        <v>431.150904971454</v>
      </c>
      <c r="AA1337">
        <v>424.022405267794</v>
      </c>
      <c r="AB1337">
        <v>445.43076665417499</v>
      </c>
      <c r="AC1337">
        <v>462.95704688696401</v>
      </c>
      <c r="AD1337">
        <v>441.224705930997</v>
      </c>
      <c r="AE1337">
        <v>474.74085343782201</v>
      </c>
      <c r="AF1337">
        <v>505.37686710239302</v>
      </c>
      <c r="AG1337">
        <v>497.77147760478499</v>
      </c>
      <c r="AH1337">
        <v>498.77291012498102</v>
      </c>
      <c r="AI1337">
        <v>478.31166772044401</v>
      </c>
      <c r="AJ1337">
        <v>473.32368982335601</v>
      </c>
      <c r="AK1337">
        <v>430.80436587358798</v>
      </c>
      <c r="AL1337">
        <v>417.014835218945</v>
      </c>
      <c r="AM1337">
        <v>400.18653270041398</v>
      </c>
      <c r="AN1337">
        <v>373.859873481992</v>
      </c>
      <c r="AO1337">
        <v>366.25258028568601</v>
      </c>
      <c r="AP1337">
        <v>349.663930318442</v>
      </c>
      <c r="AQ1337">
        <v>345.502449823566</v>
      </c>
      <c r="AR1337">
        <v>352.92057761181798</v>
      </c>
      <c r="AS1337">
        <v>344.07593022924999</v>
      </c>
      <c r="AT1337">
        <v>345.51723259966298</v>
      </c>
      <c r="AU1337">
        <v>344.28467086953202</v>
      </c>
      <c r="AV1337">
        <v>331.769898950916</v>
      </c>
      <c r="AW1337">
        <v>326.06055136295601</v>
      </c>
      <c r="AX1337">
        <v>331.51666401153102</v>
      </c>
      <c r="AY1337">
        <v>337.90810526421899</v>
      </c>
      <c r="AZ1337">
        <v>333.524998370086</v>
      </c>
      <c r="BA1337">
        <v>336.59911941134698</v>
      </c>
      <c r="BB1337">
        <v>324.75315107344102</v>
      </c>
      <c r="BC1337">
        <v>330.34109657525198</v>
      </c>
      <c r="BD1337">
        <v>341.87974937067497</v>
      </c>
      <c r="BE1337">
        <v>329.09680430415801</v>
      </c>
      <c r="BF1337">
        <v>331.48272079603498</v>
      </c>
      <c r="BG1337">
        <v>343.49308889015299</v>
      </c>
      <c r="BH1337">
        <v>331.88483138105801</v>
      </c>
      <c r="BI1337">
        <v>344.37006869798199</v>
      </c>
      <c r="BJ1337">
        <v>347.30449450696102</v>
      </c>
      <c r="BK1337">
        <v>360.98498343062897</v>
      </c>
      <c r="BL1337">
        <v>376.19628469763802</v>
      </c>
      <c r="BM1337">
        <v>408.32959872394002</v>
      </c>
      <c r="BN1337">
        <v>413.88089475242901</v>
      </c>
      <c r="BO1337">
        <v>430.02047488932402</v>
      </c>
      <c r="BP1337">
        <v>448.89105823969402</v>
      </c>
      <c r="BQ1337">
        <v>449.604986946108</v>
      </c>
      <c r="BR1337">
        <v>446.31709470277298</v>
      </c>
      <c r="BS1337">
        <v>445.86369128909803</v>
      </c>
      <c r="BT1337">
        <v>450.42741994498698</v>
      </c>
      <c r="BU1337">
        <v>443.75707525249902</v>
      </c>
      <c r="BV1337">
        <v>442.542518736315</v>
      </c>
      <c r="BW1337">
        <v>477.20948071569597</v>
      </c>
      <c r="BX1337">
        <v>478.560670506598</v>
      </c>
      <c r="BY1337">
        <v>470.50311835645198</v>
      </c>
      <c r="BZ1337">
        <v>457.14423610341203</v>
      </c>
      <c r="CA1337">
        <v>472.75596366541902</v>
      </c>
      <c r="CB1337">
        <v>475.18729549576199</v>
      </c>
      <c r="CC1337">
        <v>501.18811888465802</v>
      </c>
      <c r="CD1337">
        <v>519.09689443628804</v>
      </c>
      <c r="CE1337">
        <v>491.74158969417698</v>
      </c>
      <c r="CF1337">
        <v>496.833297447912</v>
      </c>
      <c r="CG1337">
        <v>518.39049305944195</v>
      </c>
      <c r="CH1337">
        <v>514.22914886655201</v>
      </c>
      <c r="CI1337">
        <v>448.34586603947201</v>
      </c>
      <c r="CJ1337">
        <v>441.85210548479</v>
      </c>
      <c r="CK1337">
        <v>453.21247149414501</v>
      </c>
      <c r="CL1337">
        <v>538.35901838092195</v>
      </c>
      <c r="CM1337">
        <v>494.28412979700198</v>
      </c>
      <c r="CN1337">
        <v>435.50453006601299</v>
      </c>
      <c r="CO1337">
        <v>535.221660966022</v>
      </c>
      <c r="CP1337">
        <v>644.21294995348103</v>
      </c>
      <c r="CQ1337">
        <v>500.93575460133297</v>
      </c>
      <c r="CR1337">
        <v>456.97339107132598</v>
      </c>
      <c r="CS1337">
        <v>354.85839818516502</v>
      </c>
      <c r="CT1337">
        <v>357.734676750527</v>
      </c>
      <c r="CU1337">
        <v>352.67414734924199</v>
      </c>
      <c r="CV1337">
        <v>357.33756890658799</v>
      </c>
      <c r="CW1337">
        <v>356.27308732114102</v>
      </c>
    </row>
    <row r="1338" spans="1:101" x14ac:dyDescent="0.25">
      <c r="A1338">
        <v>321.06809078771698</v>
      </c>
      <c r="B1338">
        <v>338.142346703849</v>
      </c>
      <c r="C1338">
        <v>339.42924657795697</v>
      </c>
      <c r="D1338">
        <v>353.28890467858298</v>
      </c>
      <c r="E1338">
        <v>341.99207080890898</v>
      </c>
      <c r="F1338">
        <v>341.738252033881</v>
      </c>
      <c r="G1338">
        <v>353.93915838765298</v>
      </c>
      <c r="H1338">
        <v>371.33808472898198</v>
      </c>
      <c r="I1338">
        <v>425.42015660514602</v>
      </c>
      <c r="J1338">
        <v>378.574942310067</v>
      </c>
      <c r="K1338">
        <v>444.99007831098902</v>
      </c>
      <c r="L1338">
        <v>504.24093270223699</v>
      </c>
      <c r="M1338">
        <v>602.37802609447795</v>
      </c>
      <c r="N1338">
        <v>505.764279288387</v>
      </c>
      <c r="O1338">
        <v>610.06523860971402</v>
      </c>
      <c r="P1338">
        <v>758.63572115125896</v>
      </c>
      <c r="Q1338">
        <v>660.95958287618998</v>
      </c>
      <c r="R1338">
        <v>591.07355432616305</v>
      </c>
      <c r="S1338">
        <v>616.29408942064697</v>
      </c>
      <c r="T1338">
        <v>574.59962248595195</v>
      </c>
      <c r="U1338">
        <v>563.12302819704303</v>
      </c>
      <c r="V1338">
        <v>529.06325640654802</v>
      </c>
      <c r="W1338">
        <v>500.354928959674</v>
      </c>
      <c r="X1338">
        <v>491.09234534274998</v>
      </c>
      <c r="Y1338">
        <v>459.49566576225499</v>
      </c>
      <c r="Z1338">
        <v>431.97330953201498</v>
      </c>
      <c r="AA1338">
        <v>424.77468207230902</v>
      </c>
      <c r="AB1338">
        <v>452.20004717323201</v>
      </c>
      <c r="AC1338">
        <v>464.009812969687</v>
      </c>
      <c r="AD1338">
        <v>454.00747338777501</v>
      </c>
      <c r="AE1338">
        <v>476.40289207051302</v>
      </c>
      <c r="AF1338">
        <v>512.56215304148202</v>
      </c>
      <c r="AG1338">
        <v>513.19011773962302</v>
      </c>
      <c r="AH1338">
        <v>509.61290136831599</v>
      </c>
      <c r="AI1338">
        <v>485.96547829091702</v>
      </c>
      <c r="AJ1338">
        <v>479.63359516469097</v>
      </c>
      <c r="AK1338">
        <v>436.42331865387803</v>
      </c>
      <c r="AL1338">
        <v>421.54493377060601</v>
      </c>
      <c r="AM1338">
        <v>400.76640123762098</v>
      </c>
      <c r="AN1338">
        <v>371.50422497880299</v>
      </c>
      <c r="AO1338">
        <v>362.197828040709</v>
      </c>
      <c r="AP1338">
        <v>350.36457803669299</v>
      </c>
      <c r="AQ1338">
        <v>345.69423619285402</v>
      </c>
      <c r="AR1338">
        <v>354.92750565231597</v>
      </c>
      <c r="AS1338">
        <v>341.305227460862</v>
      </c>
      <c r="AT1338">
        <v>343.07544670963199</v>
      </c>
      <c r="AU1338">
        <v>343.59444472760902</v>
      </c>
      <c r="AV1338">
        <v>332.34775517936498</v>
      </c>
      <c r="AW1338">
        <v>327.038919326052</v>
      </c>
      <c r="AX1338">
        <v>325.12651125186699</v>
      </c>
      <c r="AY1338">
        <v>337.83035595208497</v>
      </c>
      <c r="AZ1338">
        <v>331.57592267389703</v>
      </c>
      <c r="BA1338">
        <v>331.57923144312798</v>
      </c>
      <c r="BB1338">
        <v>328.35003099434698</v>
      </c>
      <c r="BC1338">
        <v>331.468923646051</v>
      </c>
      <c r="BD1338">
        <v>339.575389875344</v>
      </c>
      <c r="BE1338">
        <v>324.88904834748303</v>
      </c>
      <c r="BF1338">
        <v>329.91762192202998</v>
      </c>
      <c r="BG1338">
        <v>345.98573573698297</v>
      </c>
      <c r="BH1338">
        <v>332.281292841636</v>
      </c>
      <c r="BI1338">
        <v>340.71645115063399</v>
      </c>
      <c r="BJ1338">
        <v>343.72966555338297</v>
      </c>
      <c r="BK1338">
        <v>359.65553404607903</v>
      </c>
      <c r="BL1338">
        <v>382.26176976953002</v>
      </c>
      <c r="BM1338">
        <v>415.79300259975599</v>
      </c>
      <c r="BN1338">
        <v>420.91087853718199</v>
      </c>
      <c r="BO1338">
        <v>440.07610759445402</v>
      </c>
      <c r="BP1338">
        <v>458.77948022879798</v>
      </c>
      <c r="BQ1338">
        <v>464.58741616788501</v>
      </c>
      <c r="BR1338">
        <v>466.35805024989799</v>
      </c>
      <c r="BS1338">
        <v>451.14235034100801</v>
      </c>
      <c r="BT1338">
        <v>463.662081770246</v>
      </c>
      <c r="BU1338">
        <v>453.58782844178597</v>
      </c>
      <c r="BV1338">
        <v>453.83728313597697</v>
      </c>
      <c r="BW1338">
        <v>489.19711333745897</v>
      </c>
      <c r="BX1338">
        <v>493.57014570887998</v>
      </c>
      <c r="BY1338">
        <v>478.13646017742701</v>
      </c>
      <c r="BZ1338">
        <v>471.19159852373201</v>
      </c>
      <c r="CA1338">
        <v>479.07098688181998</v>
      </c>
      <c r="CB1338">
        <v>482.131828046225</v>
      </c>
      <c r="CC1338">
        <v>511.71556979903698</v>
      </c>
      <c r="CD1338">
        <v>525.86360527110503</v>
      </c>
      <c r="CE1338">
        <v>501.94827268565302</v>
      </c>
      <c r="CF1338">
        <v>501.22682901177899</v>
      </c>
      <c r="CG1338">
        <v>524.09746099629206</v>
      </c>
      <c r="CH1338">
        <v>516.16094596309301</v>
      </c>
      <c r="CI1338">
        <v>450.934472603936</v>
      </c>
      <c r="CJ1338">
        <v>448.57859336262999</v>
      </c>
      <c r="CK1338">
        <v>460.62751775270101</v>
      </c>
      <c r="CL1338">
        <v>531.54758220970302</v>
      </c>
      <c r="CM1338">
        <v>499.14714403046099</v>
      </c>
      <c r="CN1338">
        <v>441.78800619696301</v>
      </c>
      <c r="CO1338">
        <v>535.77333098245595</v>
      </c>
      <c r="CP1338">
        <v>643.76806526501503</v>
      </c>
      <c r="CQ1338">
        <v>500.50389819654401</v>
      </c>
      <c r="CR1338">
        <v>457.23994900556897</v>
      </c>
      <c r="CS1338">
        <v>351.22758998104899</v>
      </c>
      <c r="CT1338">
        <v>361.25376591145402</v>
      </c>
      <c r="CU1338">
        <v>358.33309124197802</v>
      </c>
      <c r="CV1338">
        <v>354.335879480264</v>
      </c>
      <c r="CW1338">
        <v>356.966593234578</v>
      </c>
    </row>
    <row r="1339" spans="1:101" x14ac:dyDescent="0.25">
      <c r="A1339">
        <v>321.30841121495303</v>
      </c>
      <c r="B1339">
        <v>338.78656238682902</v>
      </c>
      <c r="C1339">
        <v>341.351355161318</v>
      </c>
      <c r="D1339">
        <v>353.43676054737602</v>
      </c>
      <c r="E1339">
        <v>343.22372428038602</v>
      </c>
      <c r="F1339">
        <v>340.26773470879198</v>
      </c>
      <c r="G1339">
        <v>354.10051996389097</v>
      </c>
      <c r="H1339">
        <v>372.64691074385701</v>
      </c>
      <c r="I1339">
        <v>427.33898440318899</v>
      </c>
      <c r="J1339">
        <v>378.33142269702</v>
      </c>
      <c r="K1339">
        <v>445.02898385239399</v>
      </c>
      <c r="L1339">
        <v>508.456515408011</v>
      </c>
      <c r="M1339">
        <v>604.71264318886597</v>
      </c>
      <c r="N1339">
        <v>508.39391129545902</v>
      </c>
      <c r="O1339">
        <v>611.21738115599999</v>
      </c>
      <c r="P1339">
        <v>765.97388898578004</v>
      </c>
      <c r="Q1339">
        <v>675.154246805605</v>
      </c>
      <c r="R1339">
        <v>598.75654896688502</v>
      </c>
      <c r="S1339">
        <v>627.79295150179098</v>
      </c>
      <c r="T1339">
        <v>583.46849026948996</v>
      </c>
      <c r="U1339">
        <v>573.77409959676004</v>
      </c>
      <c r="V1339">
        <v>531.98773077171995</v>
      </c>
      <c r="W1339">
        <v>508.46341417181497</v>
      </c>
      <c r="X1339">
        <v>498.47715844972299</v>
      </c>
      <c r="Y1339">
        <v>463.45177372125897</v>
      </c>
      <c r="Z1339">
        <v>434.34747376813402</v>
      </c>
      <c r="AA1339">
        <v>428.17903130223903</v>
      </c>
      <c r="AB1339">
        <v>457.058803040616</v>
      </c>
      <c r="AC1339">
        <v>466.32387941678701</v>
      </c>
      <c r="AD1339">
        <v>457.92277359380699</v>
      </c>
      <c r="AE1339">
        <v>481.36472268238202</v>
      </c>
      <c r="AF1339">
        <v>516.20405220695295</v>
      </c>
      <c r="AG1339">
        <v>520.30561814612895</v>
      </c>
      <c r="AH1339">
        <v>511.33323543076</v>
      </c>
      <c r="AI1339">
        <v>490.61308409439698</v>
      </c>
      <c r="AJ1339">
        <v>483.74690640920301</v>
      </c>
      <c r="AK1339">
        <v>438.48259800482401</v>
      </c>
      <c r="AL1339">
        <v>425.06475964461401</v>
      </c>
      <c r="AM1339">
        <v>400.27954474648402</v>
      </c>
      <c r="AN1339">
        <v>371.30226220317797</v>
      </c>
      <c r="AO1339">
        <v>362.16296309972199</v>
      </c>
      <c r="AP1339">
        <v>349.69551096968701</v>
      </c>
      <c r="AQ1339">
        <v>346.93468034446403</v>
      </c>
      <c r="AR1339">
        <v>353.49130695314398</v>
      </c>
      <c r="AS1339">
        <v>341.285241434228</v>
      </c>
      <c r="AT1339">
        <v>342.44890740389599</v>
      </c>
      <c r="AU1339">
        <v>341.83802889631801</v>
      </c>
      <c r="AV1339">
        <v>333.01262507990799</v>
      </c>
      <c r="AW1339">
        <v>326.82540489927402</v>
      </c>
      <c r="AX1339">
        <v>325.48152358458702</v>
      </c>
      <c r="AY1339">
        <v>339.46864555032897</v>
      </c>
      <c r="AZ1339">
        <v>330.131478634541</v>
      </c>
      <c r="BA1339">
        <v>332.97056124962302</v>
      </c>
      <c r="BB1339">
        <v>328.57823046540301</v>
      </c>
      <c r="BC1339">
        <v>329.02634719591998</v>
      </c>
      <c r="BD1339">
        <v>338.799836987503</v>
      </c>
      <c r="BE1339">
        <v>324.61645549186397</v>
      </c>
      <c r="BF1339">
        <v>330.88754451501097</v>
      </c>
      <c r="BG1339">
        <v>347.47288808861498</v>
      </c>
      <c r="BH1339">
        <v>334.67123344426898</v>
      </c>
      <c r="BI1339">
        <v>339.20941063715202</v>
      </c>
      <c r="BJ1339">
        <v>339.59223090236202</v>
      </c>
      <c r="BK1339">
        <v>362.26982595665697</v>
      </c>
      <c r="BL1339">
        <v>386.623177792967</v>
      </c>
      <c r="BM1339">
        <v>416.58919627659299</v>
      </c>
      <c r="BN1339">
        <v>426.02218459615102</v>
      </c>
      <c r="BO1339">
        <v>444.230566666534</v>
      </c>
      <c r="BP1339">
        <v>461.5297663435</v>
      </c>
      <c r="BQ1339">
        <v>467.80456443996701</v>
      </c>
      <c r="BR1339">
        <v>468.86902271903898</v>
      </c>
      <c r="BS1339">
        <v>451.434048142976</v>
      </c>
      <c r="BT1339">
        <v>470.63522104543898</v>
      </c>
      <c r="BU1339">
        <v>459.11711506568702</v>
      </c>
      <c r="BV1339">
        <v>457.51553357598101</v>
      </c>
      <c r="BW1339">
        <v>491.832960708597</v>
      </c>
      <c r="BX1339">
        <v>500.38019725189503</v>
      </c>
      <c r="BY1339">
        <v>482.20364661177302</v>
      </c>
      <c r="BZ1339">
        <v>479.11353023071399</v>
      </c>
      <c r="CA1339">
        <v>480.962575374599</v>
      </c>
      <c r="CB1339">
        <v>485.71783229060202</v>
      </c>
      <c r="CC1339">
        <v>516.24986364862502</v>
      </c>
      <c r="CD1339">
        <v>530.70801213803497</v>
      </c>
      <c r="CE1339">
        <v>508.29038160066898</v>
      </c>
      <c r="CF1339">
        <v>511.72281721367301</v>
      </c>
      <c r="CG1339">
        <v>532.04018397554705</v>
      </c>
      <c r="CH1339">
        <v>520.43282957513202</v>
      </c>
      <c r="CI1339">
        <v>457.285925393936</v>
      </c>
      <c r="CJ1339">
        <v>453.50988407481299</v>
      </c>
      <c r="CK1339">
        <v>461.00957556023798</v>
      </c>
      <c r="CL1339">
        <v>534.69806100102903</v>
      </c>
      <c r="CM1339">
        <v>508.536340911526</v>
      </c>
      <c r="CN1339">
        <v>443.51759057538999</v>
      </c>
      <c r="CO1339">
        <v>530.73821947036095</v>
      </c>
      <c r="CP1339">
        <v>643.52754275964605</v>
      </c>
      <c r="CQ1339">
        <v>492.57660619851998</v>
      </c>
      <c r="CR1339">
        <v>460.34976719449901</v>
      </c>
      <c r="CS1339">
        <v>348.48231823602202</v>
      </c>
      <c r="CT1339">
        <v>360.55050478772102</v>
      </c>
      <c r="CU1339">
        <v>360.729070387268</v>
      </c>
      <c r="CV1339">
        <v>352.55921794844397</v>
      </c>
      <c r="CW1339">
        <v>356.27063029121098</v>
      </c>
    </row>
    <row r="1340" spans="1:101" x14ac:dyDescent="0.25">
      <c r="A1340">
        <v>321.54873164218901</v>
      </c>
      <c r="B1340">
        <v>344.72511415487799</v>
      </c>
      <c r="C1340">
        <v>346.70965741446599</v>
      </c>
      <c r="D1340">
        <v>348.48187150585198</v>
      </c>
      <c r="E1340">
        <v>346.93956871391202</v>
      </c>
      <c r="F1340">
        <v>337.82734594508003</v>
      </c>
      <c r="G1340">
        <v>357.17509727037702</v>
      </c>
      <c r="H1340">
        <v>377.004363613301</v>
      </c>
      <c r="I1340">
        <v>422.83985235760599</v>
      </c>
      <c r="J1340">
        <v>376.07385780444201</v>
      </c>
      <c r="K1340">
        <v>442.53080075250102</v>
      </c>
      <c r="L1340">
        <v>502.09483482775698</v>
      </c>
      <c r="M1340">
        <v>593.14434535232999</v>
      </c>
      <c r="N1340">
        <v>505.94244100643698</v>
      </c>
      <c r="O1340">
        <v>626.17028023658202</v>
      </c>
      <c r="P1340">
        <v>783.27997590923997</v>
      </c>
      <c r="Q1340">
        <v>693.24047831739404</v>
      </c>
      <c r="R1340">
        <v>629.97453275512601</v>
      </c>
      <c r="S1340">
        <v>668.63477599234704</v>
      </c>
      <c r="T1340">
        <v>613.60725973866795</v>
      </c>
      <c r="U1340">
        <v>597.47880592194599</v>
      </c>
      <c r="V1340">
        <v>553.25497277275099</v>
      </c>
      <c r="W1340">
        <v>526.38647032448102</v>
      </c>
      <c r="X1340">
        <v>508.74640757151502</v>
      </c>
      <c r="Y1340">
        <v>468.59127894407402</v>
      </c>
      <c r="Z1340">
        <v>436.22761140681899</v>
      </c>
      <c r="AA1340">
        <v>435.20019614083799</v>
      </c>
      <c r="AB1340">
        <v>465.65820200779899</v>
      </c>
      <c r="AC1340">
        <v>469.45479808365599</v>
      </c>
      <c r="AD1340">
        <v>462.27132802345301</v>
      </c>
      <c r="AE1340">
        <v>481.89147910736801</v>
      </c>
      <c r="AF1340">
        <v>518.39090804854095</v>
      </c>
      <c r="AG1340">
        <v>527.93561658135002</v>
      </c>
      <c r="AH1340">
        <v>526.14344788531105</v>
      </c>
      <c r="AI1340">
        <v>506.982297947669</v>
      </c>
      <c r="AJ1340">
        <v>490.73052436378799</v>
      </c>
      <c r="AK1340">
        <v>451.66250043822299</v>
      </c>
      <c r="AL1340">
        <v>435.02727785173602</v>
      </c>
      <c r="AM1340">
        <v>406.57907795814202</v>
      </c>
      <c r="AN1340">
        <v>372.75477382223301</v>
      </c>
      <c r="AO1340">
        <v>363.06406556976998</v>
      </c>
      <c r="AP1340">
        <v>347.532598090877</v>
      </c>
      <c r="AQ1340">
        <v>346.68332081557901</v>
      </c>
      <c r="AR1340">
        <v>354.35601702243298</v>
      </c>
      <c r="AS1340">
        <v>344.04821171626202</v>
      </c>
      <c r="AT1340">
        <v>347.72138157543401</v>
      </c>
      <c r="AU1340">
        <v>341.17811243937302</v>
      </c>
      <c r="AV1340">
        <v>329.95941541891699</v>
      </c>
      <c r="AW1340">
        <v>324.41181108216898</v>
      </c>
      <c r="AX1340">
        <v>328.66928756295903</v>
      </c>
      <c r="AY1340">
        <v>339.78583124945197</v>
      </c>
      <c r="AZ1340">
        <v>329.010821684777</v>
      </c>
      <c r="BA1340">
        <v>333.31793895395202</v>
      </c>
      <c r="BB1340">
        <v>334.37846500957397</v>
      </c>
      <c r="BC1340">
        <v>328.22203080965801</v>
      </c>
      <c r="BD1340">
        <v>338.33831877288299</v>
      </c>
      <c r="BE1340">
        <v>330.063686212329</v>
      </c>
      <c r="BF1340">
        <v>332.60666002928201</v>
      </c>
      <c r="BG1340">
        <v>340.50327621570301</v>
      </c>
      <c r="BH1340">
        <v>337.76069709663801</v>
      </c>
      <c r="BI1340">
        <v>340.75217662065899</v>
      </c>
      <c r="BJ1340">
        <v>339.16381677796198</v>
      </c>
      <c r="BK1340">
        <v>365.99549245370002</v>
      </c>
      <c r="BL1340">
        <v>386.54133678825298</v>
      </c>
      <c r="BM1340">
        <v>417.17348513841199</v>
      </c>
      <c r="BN1340">
        <v>426.09389370799499</v>
      </c>
      <c r="BO1340">
        <v>444.35934132865401</v>
      </c>
      <c r="BP1340">
        <v>467.60950021218702</v>
      </c>
      <c r="BQ1340">
        <v>476.56603709679803</v>
      </c>
      <c r="BR1340">
        <v>474.78794798007698</v>
      </c>
      <c r="BS1340">
        <v>457.21397947066902</v>
      </c>
      <c r="BT1340">
        <v>483.90048004593598</v>
      </c>
      <c r="BU1340">
        <v>473.30930555953603</v>
      </c>
      <c r="BV1340">
        <v>475.161081979622</v>
      </c>
      <c r="BW1340">
        <v>500.83638429420603</v>
      </c>
      <c r="BX1340">
        <v>515.22693205144901</v>
      </c>
      <c r="BY1340">
        <v>499.03817366853201</v>
      </c>
      <c r="BZ1340">
        <v>498.70820814334598</v>
      </c>
      <c r="CA1340">
        <v>501.254948247031</v>
      </c>
      <c r="CB1340">
        <v>505.01937970382397</v>
      </c>
      <c r="CC1340">
        <v>537.68850239999006</v>
      </c>
      <c r="CD1340">
        <v>560.48827055911102</v>
      </c>
      <c r="CE1340">
        <v>541.71133630704799</v>
      </c>
      <c r="CF1340">
        <v>540.37081495920495</v>
      </c>
      <c r="CG1340">
        <v>568.97411635457797</v>
      </c>
      <c r="CH1340">
        <v>545.74648015620403</v>
      </c>
      <c r="CI1340">
        <v>472.95860484762301</v>
      </c>
      <c r="CJ1340">
        <v>466.738903304031</v>
      </c>
      <c r="CK1340">
        <v>477.18299185758798</v>
      </c>
      <c r="CL1340">
        <v>565.21316466580197</v>
      </c>
      <c r="CM1340">
        <v>548.72001998999099</v>
      </c>
      <c r="CN1340">
        <v>457.37178074598501</v>
      </c>
      <c r="CO1340">
        <v>532.89420958270296</v>
      </c>
      <c r="CP1340">
        <v>660.61949421640804</v>
      </c>
      <c r="CQ1340">
        <v>492.30123165198302</v>
      </c>
      <c r="CR1340">
        <v>473.96095398638698</v>
      </c>
      <c r="CS1340">
        <v>347.10334329239998</v>
      </c>
      <c r="CT1340">
        <v>358.65919197624402</v>
      </c>
      <c r="CU1340">
        <v>363.56039819574897</v>
      </c>
      <c r="CV1340">
        <v>350.08319087253699</v>
      </c>
      <c r="CW1340">
        <v>354.22158650076602</v>
      </c>
    </row>
    <row r="1341" spans="1:101" x14ac:dyDescent="0.25">
      <c r="A1341">
        <v>321.789052069425</v>
      </c>
      <c r="B1341">
        <v>348.44432503628099</v>
      </c>
      <c r="C1341">
        <v>342.79998246093902</v>
      </c>
      <c r="D1341">
        <v>346.09691706862901</v>
      </c>
      <c r="E1341">
        <v>352.75929198449398</v>
      </c>
      <c r="F1341">
        <v>341.78069647571499</v>
      </c>
      <c r="G1341">
        <v>352.569916779712</v>
      </c>
      <c r="H1341">
        <v>381.693739060746</v>
      </c>
      <c r="I1341">
        <v>424.74555574672502</v>
      </c>
      <c r="J1341">
        <v>377.434677660619</v>
      </c>
      <c r="K1341">
        <v>443.87314717727901</v>
      </c>
      <c r="L1341">
        <v>505.80053138787298</v>
      </c>
      <c r="M1341">
        <v>596.36664316380995</v>
      </c>
      <c r="N1341">
        <v>511.953889094121</v>
      </c>
      <c r="O1341">
        <v>662.57876489765499</v>
      </c>
      <c r="P1341">
        <v>831.75611687077503</v>
      </c>
      <c r="Q1341">
        <v>745.23691347604802</v>
      </c>
      <c r="R1341">
        <v>679.76995527802603</v>
      </c>
      <c r="S1341">
        <v>712.168648605935</v>
      </c>
      <c r="T1341">
        <v>651.11638517146196</v>
      </c>
      <c r="U1341">
        <v>618.14075917465902</v>
      </c>
      <c r="V1341">
        <v>576.21991806741096</v>
      </c>
      <c r="W1341">
        <v>551.87007252033402</v>
      </c>
      <c r="X1341">
        <v>525.80322230667002</v>
      </c>
      <c r="Y1341">
        <v>485.81268227697001</v>
      </c>
      <c r="Z1341">
        <v>441.79939033758302</v>
      </c>
      <c r="AA1341">
        <v>444.482296329056</v>
      </c>
      <c r="AB1341">
        <v>470.26503235009699</v>
      </c>
      <c r="AC1341">
        <v>474.95328962614502</v>
      </c>
      <c r="AD1341">
        <v>466.93390104413902</v>
      </c>
      <c r="AE1341">
        <v>488.72526428659103</v>
      </c>
      <c r="AF1341">
        <v>528.30264566199901</v>
      </c>
      <c r="AG1341">
        <v>537.88117926387395</v>
      </c>
      <c r="AH1341">
        <v>539.715540383335</v>
      </c>
      <c r="AI1341">
        <v>524.71996785816395</v>
      </c>
      <c r="AJ1341">
        <v>498.07960692347899</v>
      </c>
      <c r="AK1341">
        <v>464.29289787738003</v>
      </c>
      <c r="AL1341">
        <v>441.54559369206299</v>
      </c>
      <c r="AM1341">
        <v>413.15768581517301</v>
      </c>
      <c r="AN1341">
        <v>376.07376235356799</v>
      </c>
      <c r="AO1341">
        <v>364.78863576588202</v>
      </c>
      <c r="AP1341">
        <v>345.66237730711799</v>
      </c>
      <c r="AQ1341">
        <v>346.00412178288298</v>
      </c>
      <c r="AR1341">
        <v>353.826987031486</v>
      </c>
      <c r="AS1341">
        <v>344.389191000631</v>
      </c>
      <c r="AT1341">
        <v>347.94381372838802</v>
      </c>
      <c r="AU1341">
        <v>344.53809064636602</v>
      </c>
      <c r="AV1341">
        <v>328.74124713306998</v>
      </c>
      <c r="AW1341">
        <v>322.51918189596103</v>
      </c>
      <c r="AX1341">
        <v>329.234353892076</v>
      </c>
      <c r="AY1341">
        <v>338.03375708973903</v>
      </c>
      <c r="AZ1341">
        <v>331.01344638367198</v>
      </c>
      <c r="BA1341">
        <v>332.23514520678998</v>
      </c>
      <c r="BB1341">
        <v>343.22699099083201</v>
      </c>
      <c r="BC1341">
        <v>324.69884427329299</v>
      </c>
      <c r="BD1341">
        <v>338.04677315106301</v>
      </c>
      <c r="BE1341">
        <v>330.509264559565</v>
      </c>
      <c r="BF1341">
        <v>332.479324512397</v>
      </c>
      <c r="BG1341">
        <v>337.90433663439001</v>
      </c>
      <c r="BH1341">
        <v>341.90272994812898</v>
      </c>
      <c r="BI1341">
        <v>339.81301381282998</v>
      </c>
      <c r="BJ1341">
        <v>335.00554379243999</v>
      </c>
      <c r="BK1341">
        <v>367.96107172413201</v>
      </c>
      <c r="BL1341">
        <v>386.63948010804899</v>
      </c>
      <c r="BM1341">
        <v>417.84505660207299</v>
      </c>
      <c r="BN1341">
        <v>435.37764468811002</v>
      </c>
      <c r="BO1341">
        <v>457.41666895624599</v>
      </c>
      <c r="BP1341">
        <v>479.99242687711001</v>
      </c>
      <c r="BQ1341">
        <v>489.57315860944601</v>
      </c>
      <c r="BR1341">
        <v>494.20690852554299</v>
      </c>
      <c r="BS1341">
        <v>477.53214648080501</v>
      </c>
      <c r="BT1341">
        <v>505.773439749575</v>
      </c>
      <c r="BU1341">
        <v>486.89119825249998</v>
      </c>
      <c r="BV1341">
        <v>501.55742558328302</v>
      </c>
      <c r="BW1341">
        <v>518.33109878941502</v>
      </c>
      <c r="BX1341">
        <v>527.53936063924004</v>
      </c>
      <c r="BY1341">
        <v>519.71810413614799</v>
      </c>
      <c r="BZ1341">
        <v>515.88422812753504</v>
      </c>
      <c r="CA1341">
        <v>520.46753237062296</v>
      </c>
      <c r="CB1341">
        <v>528.78803000679</v>
      </c>
      <c r="CC1341">
        <v>567.02469557359098</v>
      </c>
      <c r="CD1341">
        <v>589.16483084301296</v>
      </c>
      <c r="CE1341">
        <v>563.12755208982401</v>
      </c>
      <c r="CF1341">
        <v>559.38191876381597</v>
      </c>
      <c r="CG1341">
        <v>591.30699131656797</v>
      </c>
      <c r="CH1341">
        <v>559.55686530302103</v>
      </c>
      <c r="CI1341">
        <v>482.534043805811</v>
      </c>
      <c r="CJ1341">
        <v>471.99537001249502</v>
      </c>
      <c r="CK1341">
        <v>485.361910775517</v>
      </c>
      <c r="CL1341">
        <v>573.08243477631004</v>
      </c>
      <c r="CM1341">
        <v>559.448735558051</v>
      </c>
      <c r="CN1341">
        <v>461.49521287419998</v>
      </c>
      <c r="CO1341">
        <v>536.97033673781004</v>
      </c>
      <c r="CP1341">
        <v>671.74640982244705</v>
      </c>
      <c r="CQ1341">
        <v>491.09101724356202</v>
      </c>
      <c r="CR1341">
        <v>476.120692134303</v>
      </c>
      <c r="CS1341">
        <v>351.96070051588998</v>
      </c>
      <c r="CT1341">
        <v>357.34577363286502</v>
      </c>
      <c r="CU1341">
        <v>367.36320602352498</v>
      </c>
      <c r="CV1341">
        <v>353.06402500270798</v>
      </c>
      <c r="CW1341">
        <v>355.75961211327098</v>
      </c>
    </row>
    <row r="1342" spans="1:101" x14ac:dyDescent="0.25">
      <c r="A1342">
        <v>322.02937249666201</v>
      </c>
      <c r="B1342">
        <v>352.02266825419099</v>
      </c>
      <c r="C1342">
        <v>342.77280417713001</v>
      </c>
      <c r="D1342">
        <v>343.82882322921802</v>
      </c>
      <c r="E1342">
        <v>356.76002348086701</v>
      </c>
      <c r="F1342">
        <v>342.12997476216702</v>
      </c>
      <c r="G1342">
        <v>349.88778231487402</v>
      </c>
      <c r="H1342">
        <v>381.23287555780797</v>
      </c>
      <c r="I1342">
        <v>428.32574731532799</v>
      </c>
      <c r="J1342">
        <v>379.802988151688</v>
      </c>
      <c r="K1342">
        <v>444.73276995285198</v>
      </c>
      <c r="L1342">
        <v>511.78007779598897</v>
      </c>
      <c r="M1342">
        <v>601.30050056414098</v>
      </c>
      <c r="N1342">
        <v>511.796922972277</v>
      </c>
      <c r="O1342">
        <v>681.21601334673198</v>
      </c>
      <c r="P1342">
        <v>861.03227024575096</v>
      </c>
      <c r="Q1342">
        <v>779.24857938958496</v>
      </c>
      <c r="R1342">
        <v>700.486755300808</v>
      </c>
      <c r="S1342">
        <v>733.58432845708705</v>
      </c>
      <c r="T1342">
        <v>667.681972172011</v>
      </c>
      <c r="U1342">
        <v>632.95583307071195</v>
      </c>
      <c r="V1342">
        <v>593.90118054192806</v>
      </c>
      <c r="W1342">
        <v>565.39645927415097</v>
      </c>
      <c r="X1342">
        <v>535.24662513356202</v>
      </c>
      <c r="Y1342">
        <v>495.350411769939</v>
      </c>
      <c r="Z1342">
        <v>442.24259902407903</v>
      </c>
      <c r="AA1342">
        <v>452.47441535559</v>
      </c>
      <c r="AB1342">
        <v>469.00205412380399</v>
      </c>
      <c r="AC1342">
        <v>476.86331540777701</v>
      </c>
      <c r="AD1342">
        <v>475.53749528950198</v>
      </c>
      <c r="AE1342">
        <v>491.677214225802</v>
      </c>
      <c r="AF1342">
        <v>537.27411072331699</v>
      </c>
      <c r="AG1342">
        <v>548.73213438696496</v>
      </c>
      <c r="AH1342">
        <v>547.73836249949102</v>
      </c>
      <c r="AI1342">
        <v>533.01357167299</v>
      </c>
      <c r="AJ1342">
        <v>502.75664527166299</v>
      </c>
      <c r="AK1342">
        <v>469.960601413885</v>
      </c>
      <c r="AL1342">
        <v>442.92956471569602</v>
      </c>
      <c r="AM1342">
        <v>415.10118547646402</v>
      </c>
      <c r="AN1342">
        <v>375.32932017549899</v>
      </c>
      <c r="AO1342">
        <v>364.93545191701497</v>
      </c>
      <c r="AP1342">
        <v>339.82519544732202</v>
      </c>
      <c r="AQ1342">
        <v>343.8446215093</v>
      </c>
      <c r="AR1342">
        <v>354.38641154699297</v>
      </c>
      <c r="AS1342">
        <v>343.73401500673401</v>
      </c>
      <c r="AT1342">
        <v>347.49485038958602</v>
      </c>
      <c r="AU1342">
        <v>341.95241524512602</v>
      </c>
      <c r="AV1342">
        <v>330.62867119066402</v>
      </c>
      <c r="AW1342">
        <v>325.496153464651</v>
      </c>
      <c r="AX1342">
        <v>329.71980520051102</v>
      </c>
      <c r="AY1342">
        <v>337.71124977983402</v>
      </c>
      <c r="AZ1342">
        <v>332.663097316554</v>
      </c>
      <c r="BA1342">
        <v>331.22637191795701</v>
      </c>
      <c r="BB1342">
        <v>342.54368722257402</v>
      </c>
      <c r="BC1342">
        <v>325.03402847279199</v>
      </c>
      <c r="BD1342">
        <v>338.10354531059699</v>
      </c>
      <c r="BE1342">
        <v>333.47244104340899</v>
      </c>
      <c r="BF1342">
        <v>334.38834120109198</v>
      </c>
      <c r="BG1342">
        <v>337.565266152589</v>
      </c>
      <c r="BH1342">
        <v>340.72182839132103</v>
      </c>
      <c r="BI1342">
        <v>339.57935760744698</v>
      </c>
      <c r="BJ1342">
        <v>333.29137016975801</v>
      </c>
      <c r="BK1342">
        <v>370.820296525853</v>
      </c>
      <c r="BL1342">
        <v>389.63080689478301</v>
      </c>
      <c r="BM1342">
        <v>419.72107462123302</v>
      </c>
      <c r="BN1342">
        <v>443.65210090686202</v>
      </c>
      <c r="BO1342">
        <v>467.223484581278</v>
      </c>
      <c r="BP1342">
        <v>490.01816109550401</v>
      </c>
      <c r="BQ1342">
        <v>500.87967173039902</v>
      </c>
      <c r="BR1342">
        <v>504.58071429488803</v>
      </c>
      <c r="BS1342">
        <v>490.19001000712802</v>
      </c>
      <c r="BT1342">
        <v>515.56574692946594</v>
      </c>
      <c r="BU1342">
        <v>495.72605207124701</v>
      </c>
      <c r="BV1342">
        <v>509.44097148901</v>
      </c>
      <c r="BW1342">
        <v>528.27432255850499</v>
      </c>
      <c r="BX1342">
        <v>540.09092867393304</v>
      </c>
      <c r="BY1342">
        <v>527.69650328231103</v>
      </c>
      <c r="BZ1342">
        <v>524.197511369023</v>
      </c>
      <c r="CA1342">
        <v>526.34591693345101</v>
      </c>
      <c r="CB1342">
        <v>538.00200836250804</v>
      </c>
      <c r="CC1342">
        <v>572.96417498549499</v>
      </c>
      <c r="CD1342">
        <v>597.40920326481705</v>
      </c>
      <c r="CE1342">
        <v>568.89512792938797</v>
      </c>
      <c r="CF1342">
        <v>569.34052712069001</v>
      </c>
      <c r="CG1342">
        <v>598.67468729990503</v>
      </c>
      <c r="CH1342">
        <v>564.68685291573797</v>
      </c>
      <c r="CI1342">
        <v>488.20416667432602</v>
      </c>
      <c r="CJ1342">
        <v>475.41829574947502</v>
      </c>
      <c r="CK1342">
        <v>489.64981870854803</v>
      </c>
      <c r="CL1342">
        <v>569.70118243524598</v>
      </c>
      <c r="CM1342">
        <v>563.73361384791303</v>
      </c>
      <c r="CN1342">
        <v>465.44252080215398</v>
      </c>
      <c r="CO1342">
        <v>532.60832487322398</v>
      </c>
      <c r="CP1342">
        <v>670.01524964493103</v>
      </c>
      <c r="CQ1342">
        <v>487.98835338515801</v>
      </c>
      <c r="CR1342">
        <v>470.61916277509903</v>
      </c>
      <c r="CS1342">
        <v>353.48085356611699</v>
      </c>
      <c r="CT1342">
        <v>361.543478886885</v>
      </c>
      <c r="CU1342">
        <v>369.44231166729003</v>
      </c>
      <c r="CV1342">
        <v>351.69795685248698</v>
      </c>
      <c r="CW1342">
        <v>358.29689602563701</v>
      </c>
    </row>
    <row r="1343" spans="1:101" x14ac:dyDescent="0.25">
      <c r="A1343">
        <v>322.26969292389799</v>
      </c>
      <c r="B1343">
        <v>355.08797447102199</v>
      </c>
      <c r="C1343">
        <v>345.24414001101701</v>
      </c>
      <c r="D1343">
        <v>340.14621399955598</v>
      </c>
      <c r="E1343">
        <v>359.44362281202598</v>
      </c>
      <c r="F1343">
        <v>341.55960718763998</v>
      </c>
      <c r="G1343">
        <v>350.83897607871398</v>
      </c>
      <c r="H1343">
        <v>378.08222507865099</v>
      </c>
      <c r="I1343">
        <v>428.56729630413702</v>
      </c>
      <c r="J1343">
        <v>381.39118898877899</v>
      </c>
      <c r="K1343">
        <v>439.72632662419301</v>
      </c>
      <c r="L1343">
        <v>509.89903494204702</v>
      </c>
      <c r="M1343">
        <v>598.06177839176598</v>
      </c>
      <c r="N1343">
        <v>509.24310470357</v>
      </c>
      <c r="O1343">
        <v>688.07496147171105</v>
      </c>
      <c r="P1343">
        <v>874.31150593856603</v>
      </c>
      <c r="Q1343">
        <v>791.72121228279798</v>
      </c>
      <c r="R1343">
        <v>726.44120779478203</v>
      </c>
      <c r="S1343">
        <v>759.37070587808205</v>
      </c>
      <c r="T1343">
        <v>689.871643147138</v>
      </c>
      <c r="U1343">
        <v>650.62289385706299</v>
      </c>
      <c r="V1343">
        <v>608.38278620386802</v>
      </c>
      <c r="W1343">
        <v>575.81432870081903</v>
      </c>
      <c r="X1343">
        <v>542.95075322367904</v>
      </c>
      <c r="Y1343">
        <v>500.26894593045699</v>
      </c>
      <c r="Z1343">
        <v>444.98333503020001</v>
      </c>
      <c r="AA1343">
        <v>457.54679470616401</v>
      </c>
      <c r="AB1343">
        <v>469.40444191604502</v>
      </c>
      <c r="AC1343">
        <v>481.64363157043402</v>
      </c>
      <c r="AD1343">
        <v>485.61300242941701</v>
      </c>
      <c r="AE1343">
        <v>493.72800651612403</v>
      </c>
      <c r="AF1343">
        <v>543.02064142582799</v>
      </c>
      <c r="AG1343">
        <v>556.57316420620305</v>
      </c>
      <c r="AH1343">
        <v>554.30606074057403</v>
      </c>
      <c r="AI1343">
        <v>542.89664865586701</v>
      </c>
      <c r="AJ1343">
        <v>499.93300493875199</v>
      </c>
      <c r="AK1343">
        <v>478.58865090563</v>
      </c>
      <c r="AL1343">
        <v>448.92503813496501</v>
      </c>
      <c r="AM1343">
        <v>418.858947919309</v>
      </c>
      <c r="AN1343">
        <v>374.73250008657601</v>
      </c>
      <c r="AO1343">
        <v>362.30402470591298</v>
      </c>
      <c r="AP1343">
        <v>338.818540842228</v>
      </c>
      <c r="AQ1343">
        <v>340.463011161297</v>
      </c>
      <c r="AR1343">
        <v>355.68977723898303</v>
      </c>
      <c r="AS1343">
        <v>345.44409836231802</v>
      </c>
      <c r="AT1343">
        <v>344.98010023056901</v>
      </c>
      <c r="AU1343">
        <v>344.550166365591</v>
      </c>
      <c r="AV1343">
        <v>332.965519485931</v>
      </c>
      <c r="AW1343">
        <v>330.84539576517801</v>
      </c>
      <c r="AX1343">
        <v>327.09296312989198</v>
      </c>
      <c r="AY1343">
        <v>335.54679125368699</v>
      </c>
      <c r="AZ1343">
        <v>335.41946220070599</v>
      </c>
      <c r="BA1343">
        <v>331.959206801363</v>
      </c>
      <c r="BB1343">
        <v>345.02121246516202</v>
      </c>
      <c r="BC1343">
        <v>324.87340532791598</v>
      </c>
      <c r="BD1343">
        <v>337.05042481732499</v>
      </c>
      <c r="BE1343">
        <v>332.38292308702501</v>
      </c>
      <c r="BF1343">
        <v>333.94673145696999</v>
      </c>
      <c r="BG1343">
        <v>333.51676549108998</v>
      </c>
      <c r="BH1343">
        <v>338.25228956384399</v>
      </c>
      <c r="BI1343">
        <v>338.82529339803898</v>
      </c>
      <c r="BJ1343">
        <v>336.01009389630002</v>
      </c>
      <c r="BK1343">
        <v>372.53187002795198</v>
      </c>
      <c r="BL1343">
        <v>392.76642531251298</v>
      </c>
      <c r="BM1343">
        <v>422.09080507696098</v>
      </c>
      <c r="BN1343">
        <v>440.83267436806</v>
      </c>
      <c r="BO1343">
        <v>469.792990773442</v>
      </c>
      <c r="BP1343">
        <v>494.419766716818</v>
      </c>
      <c r="BQ1343">
        <v>505.68950901327702</v>
      </c>
      <c r="BR1343">
        <v>510.649653141025</v>
      </c>
      <c r="BS1343">
        <v>499.77326713049001</v>
      </c>
      <c r="BT1343">
        <v>521.74778124961097</v>
      </c>
      <c r="BU1343">
        <v>511.52890405519702</v>
      </c>
      <c r="BV1343">
        <v>518.531693091948</v>
      </c>
      <c r="BW1343">
        <v>537.83325425096405</v>
      </c>
      <c r="BX1343">
        <v>551.83627197637804</v>
      </c>
      <c r="BY1343">
        <v>539.87183859356298</v>
      </c>
      <c r="BZ1343">
        <v>541.97231885806798</v>
      </c>
      <c r="CA1343">
        <v>544.67241958124896</v>
      </c>
      <c r="CB1343">
        <v>551.96583271918996</v>
      </c>
      <c r="CC1343">
        <v>593.20844133771902</v>
      </c>
      <c r="CD1343">
        <v>607.98005928037196</v>
      </c>
      <c r="CE1343">
        <v>589.94447577057394</v>
      </c>
      <c r="CF1343">
        <v>586.69157383880997</v>
      </c>
      <c r="CG1343">
        <v>618.79668977952997</v>
      </c>
      <c r="CH1343">
        <v>581.79748833453004</v>
      </c>
      <c r="CI1343">
        <v>502.94424959940898</v>
      </c>
      <c r="CJ1343">
        <v>484.07898457241203</v>
      </c>
      <c r="CK1343">
        <v>510.75660425987201</v>
      </c>
      <c r="CL1343">
        <v>584.46054480053101</v>
      </c>
      <c r="CM1343">
        <v>597.44558207257899</v>
      </c>
      <c r="CN1343">
        <v>472.39742298686002</v>
      </c>
      <c r="CO1343">
        <v>518.11625980332201</v>
      </c>
      <c r="CP1343">
        <v>652.47715256530603</v>
      </c>
      <c r="CQ1343">
        <v>482.93919446154803</v>
      </c>
      <c r="CR1343">
        <v>471.89856551474401</v>
      </c>
      <c r="CS1343">
        <v>356.39020469133499</v>
      </c>
      <c r="CT1343">
        <v>362.29834883723998</v>
      </c>
      <c r="CU1343">
        <v>368.20086837568903</v>
      </c>
      <c r="CV1343">
        <v>348.64441452684002</v>
      </c>
      <c r="CW1343">
        <v>360.47061714542502</v>
      </c>
    </row>
    <row r="1344" spans="1:101" x14ac:dyDescent="0.25">
      <c r="A1344">
        <v>322.51001335113398</v>
      </c>
      <c r="B1344">
        <v>355.52384579363002</v>
      </c>
      <c r="C1344">
        <v>348.36256491569299</v>
      </c>
      <c r="D1344">
        <v>337.18250960308899</v>
      </c>
      <c r="E1344">
        <v>359.93384370778801</v>
      </c>
      <c r="F1344">
        <v>343.869275116528</v>
      </c>
      <c r="G1344">
        <v>356.51376330198002</v>
      </c>
      <c r="H1344">
        <v>379.64366246413499</v>
      </c>
      <c r="I1344">
        <v>426.83882753796502</v>
      </c>
      <c r="J1344">
        <v>374.15520443678099</v>
      </c>
      <c r="K1344">
        <v>439.67300524410098</v>
      </c>
      <c r="L1344">
        <v>511.14585994082398</v>
      </c>
      <c r="M1344">
        <v>584.43187642297903</v>
      </c>
      <c r="N1344">
        <v>505.73200082875002</v>
      </c>
      <c r="O1344">
        <v>707.98946145575803</v>
      </c>
      <c r="P1344">
        <v>885.42092542907301</v>
      </c>
      <c r="Q1344">
        <v>825.44357665176005</v>
      </c>
      <c r="R1344">
        <v>774.22651664027899</v>
      </c>
      <c r="S1344">
        <v>807.61609206363801</v>
      </c>
      <c r="T1344">
        <v>733.85702684191904</v>
      </c>
      <c r="U1344">
        <v>684.97151053212997</v>
      </c>
      <c r="V1344">
        <v>633.54797557901702</v>
      </c>
      <c r="W1344">
        <v>592.47712782997803</v>
      </c>
      <c r="X1344">
        <v>551.94831284114196</v>
      </c>
      <c r="Y1344">
        <v>512.75654963487204</v>
      </c>
      <c r="Z1344">
        <v>456.22472253847099</v>
      </c>
      <c r="AA1344">
        <v>465.49734140182898</v>
      </c>
      <c r="AB1344">
        <v>472.79876043055401</v>
      </c>
      <c r="AC1344">
        <v>487.24561827155298</v>
      </c>
      <c r="AD1344">
        <v>491.22670031975701</v>
      </c>
      <c r="AE1344">
        <v>496.50502553922797</v>
      </c>
      <c r="AF1344">
        <v>544.91480839020096</v>
      </c>
      <c r="AG1344">
        <v>557.84654765911205</v>
      </c>
      <c r="AH1344">
        <v>562.40252730379905</v>
      </c>
      <c r="AI1344">
        <v>555.682895108465</v>
      </c>
      <c r="AJ1344">
        <v>511.98106621736298</v>
      </c>
      <c r="AK1344">
        <v>490.588446894443</v>
      </c>
      <c r="AL1344">
        <v>455.149373876629</v>
      </c>
      <c r="AM1344">
        <v>423.35651064314499</v>
      </c>
      <c r="AN1344">
        <v>377.67678390269703</v>
      </c>
      <c r="AO1344">
        <v>366.55233325175698</v>
      </c>
      <c r="AP1344">
        <v>342.85070721000199</v>
      </c>
      <c r="AQ1344">
        <v>340.96897073206202</v>
      </c>
      <c r="AR1344">
        <v>355.40436709756801</v>
      </c>
      <c r="AS1344">
        <v>347.60660489177599</v>
      </c>
      <c r="AT1344">
        <v>344.830065251093</v>
      </c>
      <c r="AU1344">
        <v>339.08362147021597</v>
      </c>
      <c r="AV1344">
        <v>330.78322829777898</v>
      </c>
      <c r="AW1344">
        <v>332.92958092010502</v>
      </c>
      <c r="AX1344">
        <v>327.10359004825398</v>
      </c>
      <c r="AY1344">
        <v>333.82068689336</v>
      </c>
      <c r="AZ1344">
        <v>330.80597263911898</v>
      </c>
      <c r="BA1344">
        <v>332.10798394074601</v>
      </c>
      <c r="BB1344">
        <v>351.78643305537298</v>
      </c>
      <c r="BC1344">
        <v>324.61543216412599</v>
      </c>
      <c r="BD1344">
        <v>335.79037471995701</v>
      </c>
      <c r="BE1344">
        <v>335.90816786998499</v>
      </c>
      <c r="BF1344">
        <v>330.75903520240598</v>
      </c>
      <c r="BG1344">
        <v>331.73883773494703</v>
      </c>
      <c r="BH1344">
        <v>339.79346789059599</v>
      </c>
      <c r="BI1344">
        <v>342.43572428750099</v>
      </c>
      <c r="BJ1344">
        <v>338.25545405807298</v>
      </c>
      <c r="BK1344">
        <v>375.597293145192</v>
      </c>
      <c r="BL1344">
        <v>387.53550623165899</v>
      </c>
      <c r="BM1344">
        <v>416.03225267983402</v>
      </c>
      <c r="BN1344">
        <v>441.04366991624102</v>
      </c>
      <c r="BO1344">
        <v>476.71151839875199</v>
      </c>
      <c r="BP1344">
        <v>501.05357786705099</v>
      </c>
      <c r="BQ1344">
        <v>508.95960269119797</v>
      </c>
      <c r="BR1344">
        <v>519.41624807797996</v>
      </c>
      <c r="BS1344">
        <v>513.86610026179005</v>
      </c>
      <c r="BT1344">
        <v>539.01848039634797</v>
      </c>
      <c r="BU1344">
        <v>533.93151405072103</v>
      </c>
      <c r="BV1344">
        <v>540.97103759443598</v>
      </c>
      <c r="BW1344">
        <v>554.67638823976995</v>
      </c>
      <c r="BX1344">
        <v>577.61042406738795</v>
      </c>
      <c r="BY1344">
        <v>560.40208747439601</v>
      </c>
      <c r="BZ1344">
        <v>570.88466474501195</v>
      </c>
      <c r="CA1344">
        <v>571.55583430906802</v>
      </c>
      <c r="CB1344">
        <v>578.87167412582301</v>
      </c>
      <c r="CC1344">
        <v>628.35501563061996</v>
      </c>
      <c r="CD1344">
        <v>630.99486910582903</v>
      </c>
      <c r="CE1344">
        <v>630.34576511645798</v>
      </c>
      <c r="CF1344">
        <v>617.15088117077596</v>
      </c>
      <c r="CG1344">
        <v>647.55937016284997</v>
      </c>
      <c r="CH1344">
        <v>609.52905140332803</v>
      </c>
      <c r="CI1344">
        <v>518.77958145881405</v>
      </c>
      <c r="CJ1344">
        <v>494.19872248603201</v>
      </c>
      <c r="CK1344">
        <v>532.13447839998196</v>
      </c>
      <c r="CL1344">
        <v>607.08461249071001</v>
      </c>
      <c r="CM1344">
        <v>627.01916710691603</v>
      </c>
      <c r="CN1344">
        <v>475.718806978256</v>
      </c>
      <c r="CO1344">
        <v>519.52521190553796</v>
      </c>
      <c r="CP1344">
        <v>667.22456372229601</v>
      </c>
      <c r="CQ1344">
        <v>484.22742514048201</v>
      </c>
      <c r="CR1344">
        <v>482.91417269764997</v>
      </c>
      <c r="CS1344">
        <v>359.33661632398002</v>
      </c>
      <c r="CT1344">
        <v>360.33432429517501</v>
      </c>
      <c r="CU1344">
        <v>364.80590003507001</v>
      </c>
      <c r="CV1344">
        <v>349.58480654066301</v>
      </c>
      <c r="CW1344">
        <v>361.13797019095398</v>
      </c>
    </row>
    <row r="1345" spans="1:101" x14ac:dyDescent="0.25">
      <c r="A1345">
        <v>322.75033377837099</v>
      </c>
      <c r="B1345">
        <v>358.66935702489701</v>
      </c>
      <c r="C1345">
        <v>348.311674640717</v>
      </c>
      <c r="D1345">
        <v>338.85173771802999</v>
      </c>
      <c r="E1345">
        <v>359.28185529725198</v>
      </c>
      <c r="F1345">
        <v>343.660619003161</v>
      </c>
      <c r="G1345">
        <v>357.28678098718399</v>
      </c>
      <c r="H1345">
        <v>384.35562667802202</v>
      </c>
      <c r="I1345">
        <v>426.73915820035199</v>
      </c>
      <c r="J1345">
        <v>372.92861653726698</v>
      </c>
      <c r="K1345">
        <v>441.17577184872903</v>
      </c>
      <c r="L1345">
        <v>514.27314755710199</v>
      </c>
      <c r="M1345">
        <v>587.65176299888105</v>
      </c>
      <c r="N1345">
        <v>507.65452591417102</v>
      </c>
      <c r="O1345">
        <v>743.09871570509802</v>
      </c>
      <c r="P1345">
        <v>919.29997870144598</v>
      </c>
      <c r="Q1345">
        <v>870.49980632968902</v>
      </c>
      <c r="R1345">
        <v>815.49850182942998</v>
      </c>
      <c r="S1345">
        <v>842.74955080881296</v>
      </c>
      <c r="T1345">
        <v>761.30272850222502</v>
      </c>
      <c r="U1345">
        <v>710.49888719358205</v>
      </c>
      <c r="V1345">
        <v>659.40177251946102</v>
      </c>
      <c r="W1345">
        <v>607.043261239873</v>
      </c>
      <c r="X1345">
        <v>567.65900137296603</v>
      </c>
      <c r="Y1345">
        <v>521.31708157623802</v>
      </c>
      <c r="Z1345">
        <v>462.14394703423199</v>
      </c>
      <c r="AA1345">
        <v>471.290202671391</v>
      </c>
      <c r="AB1345">
        <v>474.917165487408</v>
      </c>
      <c r="AC1345">
        <v>492.62165314253298</v>
      </c>
      <c r="AD1345">
        <v>498.13496421484098</v>
      </c>
      <c r="AE1345">
        <v>503.780335774018</v>
      </c>
      <c r="AF1345">
        <v>549.93735051868998</v>
      </c>
      <c r="AG1345">
        <v>561.11919187581304</v>
      </c>
      <c r="AH1345">
        <v>571.07980741253698</v>
      </c>
      <c r="AI1345">
        <v>565.98141085860004</v>
      </c>
      <c r="AJ1345">
        <v>520.85331980495505</v>
      </c>
      <c r="AK1345">
        <v>501.71802844130701</v>
      </c>
      <c r="AL1345">
        <v>460.06875756772303</v>
      </c>
      <c r="AM1345">
        <v>425.05352609923898</v>
      </c>
      <c r="AN1345">
        <v>380.29830764350697</v>
      </c>
      <c r="AO1345">
        <v>368.15939166852502</v>
      </c>
      <c r="AP1345">
        <v>344.65560752959698</v>
      </c>
      <c r="AQ1345">
        <v>337.083220637968</v>
      </c>
      <c r="AR1345">
        <v>354.40487637378999</v>
      </c>
      <c r="AS1345">
        <v>350.45057831443</v>
      </c>
      <c r="AT1345">
        <v>342.01445885393099</v>
      </c>
      <c r="AU1345">
        <v>338.96394570165501</v>
      </c>
      <c r="AV1345">
        <v>331.18738125891201</v>
      </c>
      <c r="AW1345">
        <v>335.41857687605</v>
      </c>
      <c r="AX1345">
        <v>324.392755441372</v>
      </c>
      <c r="AY1345">
        <v>331.36083365949497</v>
      </c>
      <c r="AZ1345">
        <v>330.87191562980001</v>
      </c>
      <c r="BA1345">
        <v>329.20009064358402</v>
      </c>
      <c r="BB1345">
        <v>348.89599708177502</v>
      </c>
      <c r="BC1345">
        <v>326.35336877586099</v>
      </c>
      <c r="BD1345">
        <v>338.31015538322299</v>
      </c>
      <c r="BE1345">
        <v>337.181102271432</v>
      </c>
      <c r="BF1345">
        <v>330.82821819497201</v>
      </c>
      <c r="BG1345">
        <v>331.90294984368802</v>
      </c>
      <c r="BH1345">
        <v>339.74754076058099</v>
      </c>
      <c r="BI1345">
        <v>345.19908682422698</v>
      </c>
      <c r="BJ1345">
        <v>337.18911547526699</v>
      </c>
      <c r="BK1345">
        <v>376.323406755289</v>
      </c>
      <c r="BL1345">
        <v>389.754680198095</v>
      </c>
      <c r="BM1345">
        <v>417.46913750334301</v>
      </c>
      <c r="BN1345">
        <v>450.60519530207301</v>
      </c>
      <c r="BO1345">
        <v>484.51367972546097</v>
      </c>
      <c r="BP1345">
        <v>517.93509369884805</v>
      </c>
      <c r="BQ1345">
        <v>525.43501095764498</v>
      </c>
      <c r="BR1345">
        <v>536.30728875954503</v>
      </c>
      <c r="BS1345">
        <v>534.633275020714</v>
      </c>
      <c r="BT1345">
        <v>557.39910849906903</v>
      </c>
      <c r="BU1345">
        <v>548.23715121489397</v>
      </c>
      <c r="BV1345">
        <v>562.93664284551801</v>
      </c>
      <c r="BW1345">
        <v>569.73199369272504</v>
      </c>
      <c r="BX1345">
        <v>599.92849330616002</v>
      </c>
      <c r="BY1345">
        <v>578.47813645159295</v>
      </c>
      <c r="BZ1345">
        <v>592.48598521968495</v>
      </c>
      <c r="CA1345">
        <v>583.76378508545599</v>
      </c>
      <c r="CB1345">
        <v>592.36199909635604</v>
      </c>
      <c r="CC1345">
        <v>648.78280578025203</v>
      </c>
      <c r="CD1345">
        <v>642.62691852872899</v>
      </c>
      <c r="CE1345">
        <v>644.72590880157895</v>
      </c>
      <c r="CF1345">
        <v>630.60913589077495</v>
      </c>
      <c r="CG1345">
        <v>654.21733877040299</v>
      </c>
      <c r="CH1345">
        <v>620.76674235672601</v>
      </c>
      <c r="CI1345">
        <v>526.871325316774</v>
      </c>
      <c r="CJ1345">
        <v>494.78651827061998</v>
      </c>
      <c r="CK1345">
        <v>538.19379442530396</v>
      </c>
      <c r="CL1345">
        <v>615.72633691738304</v>
      </c>
      <c r="CM1345">
        <v>627.95461662182504</v>
      </c>
      <c r="CN1345">
        <v>470.70912329748199</v>
      </c>
      <c r="CO1345">
        <v>522.17440212472695</v>
      </c>
      <c r="CP1345">
        <v>670.96753875650802</v>
      </c>
      <c r="CQ1345">
        <v>485.84045726114499</v>
      </c>
      <c r="CR1345">
        <v>483.559561599765</v>
      </c>
      <c r="CS1345">
        <v>359.56033127832501</v>
      </c>
      <c r="CT1345">
        <v>362.46955989167498</v>
      </c>
      <c r="CU1345">
        <v>360.26268880790201</v>
      </c>
      <c r="CV1345">
        <v>351.91683336252299</v>
      </c>
      <c r="CW1345">
        <v>357.601292305328</v>
      </c>
    </row>
    <row r="1346" spans="1:101" x14ac:dyDescent="0.25">
      <c r="A1346">
        <v>322.99065420560697</v>
      </c>
      <c r="B1346">
        <v>361.83405615283903</v>
      </c>
      <c r="C1346">
        <v>343.86197070797698</v>
      </c>
      <c r="D1346">
        <v>339.48664187252098</v>
      </c>
      <c r="E1346">
        <v>357.04959368928098</v>
      </c>
      <c r="F1346">
        <v>343.99435476341301</v>
      </c>
      <c r="G1346">
        <v>356.29341482499001</v>
      </c>
      <c r="H1346">
        <v>384.24012251847398</v>
      </c>
      <c r="I1346">
        <v>428.80793894395703</v>
      </c>
      <c r="J1346">
        <v>373.23253500034701</v>
      </c>
      <c r="K1346">
        <v>439.87981114434001</v>
      </c>
      <c r="L1346">
        <v>515.69913075906402</v>
      </c>
      <c r="M1346">
        <v>587.95429794262202</v>
      </c>
      <c r="N1346">
        <v>508.53065853688503</v>
      </c>
      <c r="O1346">
        <v>753.79976988046099</v>
      </c>
      <c r="P1346">
        <v>940.73944470713104</v>
      </c>
      <c r="Q1346">
        <v>899.46751699464801</v>
      </c>
      <c r="R1346">
        <v>847.49376993843202</v>
      </c>
      <c r="S1346">
        <v>869.00037524666197</v>
      </c>
      <c r="T1346">
        <v>779.50802449829598</v>
      </c>
      <c r="U1346">
        <v>722.49381596556498</v>
      </c>
      <c r="V1346">
        <v>676.05811427880303</v>
      </c>
      <c r="W1346">
        <v>617.60153862326399</v>
      </c>
      <c r="X1346">
        <v>575.38698267522204</v>
      </c>
      <c r="Y1346">
        <v>532.44198190067402</v>
      </c>
      <c r="Z1346">
        <v>461.900115919124</v>
      </c>
      <c r="AA1346">
        <v>473.27504062575298</v>
      </c>
      <c r="AB1346">
        <v>475.22649997445501</v>
      </c>
      <c r="AC1346">
        <v>491.97151910128201</v>
      </c>
      <c r="AD1346">
        <v>502.62863816196699</v>
      </c>
      <c r="AE1346">
        <v>504.16823074917897</v>
      </c>
      <c r="AF1346">
        <v>563.27816917294103</v>
      </c>
      <c r="AG1346">
        <v>570.37883228765998</v>
      </c>
      <c r="AH1346">
        <v>578.28957744813999</v>
      </c>
      <c r="AI1346">
        <v>571.46171954459203</v>
      </c>
      <c r="AJ1346">
        <v>518.93760266829304</v>
      </c>
      <c r="AK1346">
        <v>515.82799610087102</v>
      </c>
      <c r="AL1346">
        <v>464.52690397758801</v>
      </c>
      <c r="AM1346">
        <v>429.678178535668</v>
      </c>
      <c r="AN1346">
        <v>381.84199166081498</v>
      </c>
      <c r="AO1346">
        <v>369.13970948899998</v>
      </c>
      <c r="AP1346">
        <v>343.62891206003201</v>
      </c>
      <c r="AQ1346">
        <v>332.99262647913002</v>
      </c>
      <c r="AR1346">
        <v>356.56988243337702</v>
      </c>
      <c r="AS1346">
        <v>346.22063473529403</v>
      </c>
      <c r="AT1346">
        <v>342.372518742924</v>
      </c>
      <c r="AU1346">
        <v>339.16580144785098</v>
      </c>
      <c r="AV1346">
        <v>334.78571023340299</v>
      </c>
      <c r="AW1346">
        <v>337.00048542649603</v>
      </c>
      <c r="AX1346">
        <v>321.166503599451</v>
      </c>
      <c r="AY1346">
        <v>329.08119561079297</v>
      </c>
      <c r="AZ1346">
        <v>334.70747851313502</v>
      </c>
      <c r="BA1346">
        <v>329.18946277210802</v>
      </c>
      <c r="BB1346">
        <v>346.02789397799199</v>
      </c>
      <c r="BC1346">
        <v>327.87969843446899</v>
      </c>
      <c r="BD1346">
        <v>339.67564035454802</v>
      </c>
      <c r="BE1346">
        <v>337.19828398351399</v>
      </c>
      <c r="BF1346">
        <v>331.84416566787399</v>
      </c>
      <c r="BG1346">
        <v>329.03816120229402</v>
      </c>
      <c r="BH1346">
        <v>335.12142190435497</v>
      </c>
      <c r="BI1346">
        <v>339.632705278966</v>
      </c>
      <c r="BJ1346">
        <v>340.53703408799498</v>
      </c>
      <c r="BK1346">
        <v>378.967313457621</v>
      </c>
      <c r="BL1346">
        <v>391.54253121040603</v>
      </c>
      <c r="BM1346">
        <v>422.763083721312</v>
      </c>
      <c r="BN1346">
        <v>463.38556284172898</v>
      </c>
      <c r="BO1346">
        <v>493.47706998524399</v>
      </c>
      <c r="BP1346">
        <v>529.61103847886397</v>
      </c>
      <c r="BQ1346">
        <v>537.07965863868196</v>
      </c>
      <c r="BR1346">
        <v>549.75463833189099</v>
      </c>
      <c r="BS1346">
        <v>552.27559905447094</v>
      </c>
      <c r="BT1346">
        <v>568.88181052008201</v>
      </c>
      <c r="BU1346">
        <v>568.21993097341397</v>
      </c>
      <c r="BV1346">
        <v>576.31325640416003</v>
      </c>
      <c r="BW1346">
        <v>579.98898103475597</v>
      </c>
      <c r="BX1346">
        <v>611.14158821607998</v>
      </c>
      <c r="BY1346">
        <v>591.94616573517897</v>
      </c>
      <c r="BZ1346">
        <v>604.28915554241098</v>
      </c>
      <c r="CA1346">
        <v>600.78727915935997</v>
      </c>
      <c r="CB1346">
        <v>605.905075075897</v>
      </c>
      <c r="CC1346">
        <v>666.69634786023801</v>
      </c>
      <c r="CD1346">
        <v>659.18486885300297</v>
      </c>
      <c r="CE1346">
        <v>665.25845450882696</v>
      </c>
      <c r="CF1346">
        <v>642.07167091527197</v>
      </c>
      <c r="CG1346">
        <v>668.26045270087695</v>
      </c>
      <c r="CH1346">
        <v>634.08487277141205</v>
      </c>
      <c r="CI1346">
        <v>538.83717436972904</v>
      </c>
      <c r="CJ1346">
        <v>498.333574973319</v>
      </c>
      <c r="CK1346">
        <v>556.56527690293296</v>
      </c>
      <c r="CL1346">
        <v>628.18259834929495</v>
      </c>
      <c r="CM1346">
        <v>651.82925416380897</v>
      </c>
      <c r="CN1346">
        <v>477.54427087031098</v>
      </c>
      <c r="CO1346">
        <v>515.56816789366098</v>
      </c>
      <c r="CP1346">
        <v>650.21150086115699</v>
      </c>
      <c r="CQ1346">
        <v>476.68407568474697</v>
      </c>
      <c r="CR1346">
        <v>484.99505483609602</v>
      </c>
      <c r="CS1346">
        <v>361.57765554049797</v>
      </c>
      <c r="CT1346">
        <v>361.89336164549701</v>
      </c>
      <c r="CU1346">
        <v>355.97488349523002</v>
      </c>
      <c r="CV1346">
        <v>352.823148707754</v>
      </c>
      <c r="CW1346">
        <v>358.81841286642702</v>
      </c>
    </row>
    <row r="1347" spans="1:101" x14ac:dyDescent="0.25">
      <c r="A1347">
        <v>323.23097463284302</v>
      </c>
      <c r="B1347">
        <v>358.57149788482798</v>
      </c>
      <c r="C1347">
        <v>340.97801857619902</v>
      </c>
      <c r="D1347">
        <v>339.91405550920598</v>
      </c>
      <c r="E1347">
        <v>354.413536893995</v>
      </c>
      <c r="F1347">
        <v>344.018103154561</v>
      </c>
      <c r="G1347">
        <v>356.246261988458</v>
      </c>
      <c r="H1347">
        <v>384.06390541644799</v>
      </c>
      <c r="I1347">
        <v>430.43583665596702</v>
      </c>
      <c r="J1347">
        <v>372.08521656975898</v>
      </c>
      <c r="K1347">
        <v>438.50134652627997</v>
      </c>
      <c r="L1347">
        <v>515.72204583712801</v>
      </c>
      <c r="M1347">
        <v>576.56993623593496</v>
      </c>
      <c r="N1347">
        <v>506.78820756709598</v>
      </c>
      <c r="O1347">
        <v>755.37739778043601</v>
      </c>
      <c r="P1347">
        <v>947.59217318927006</v>
      </c>
      <c r="Q1347">
        <v>912.64974607571605</v>
      </c>
      <c r="R1347">
        <v>880.89438965651505</v>
      </c>
      <c r="S1347">
        <v>899.31979327856595</v>
      </c>
      <c r="T1347">
        <v>807.709163746071</v>
      </c>
      <c r="U1347">
        <v>738.103359448476</v>
      </c>
      <c r="V1347">
        <v>684.55120404704996</v>
      </c>
      <c r="W1347">
        <v>624.37645073008298</v>
      </c>
      <c r="X1347">
        <v>581.61279165626297</v>
      </c>
      <c r="Y1347">
        <v>540.215310326392</v>
      </c>
      <c r="Z1347">
        <v>466.98049077718599</v>
      </c>
      <c r="AA1347">
        <v>477.56116482382902</v>
      </c>
      <c r="AB1347">
        <v>476.98006681138497</v>
      </c>
      <c r="AC1347">
        <v>494.91331610392598</v>
      </c>
      <c r="AD1347">
        <v>506.24421122235202</v>
      </c>
      <c r="AE1347">
        <v>508.091959565769</v>
      </c>
      <c r="AF1347">
        <v>567.02776789162203</v>
      </c>
      <c r="AG1347">
        <v>567.55435911084805</v>
      </c>
      <c r="AH1347">
        <v>572.26749609971296</v>
      </c>
      <c r="AI1347">
        <v>567.05717943047</v>
      </c>
      <c r="AJ1347">
        <v>523.49911095742902</v>
      </c>
      <c r="AK1347">
        <v>521.97468262448001</v>
      </c>
      <c r="AL1347">
        <v>470.02435667535298</v>
      </c>
      <c r="AM1347">
        <v>432.022672388481</v>
      </c>
      <c r="AN1347">
        <v>383.10976103696902</v>
      </c>
      <c r="AO1347">
        <v>369.19689528146898</v>
      </c>
      <c r="AP1347">
        <v>345.249172428809</v>
      </c>
      <c r="AQ1347">
        <v>336.14222108079798</v>
      </c>
      <c r="AR1347">
        <v>354.65931038383201</v>
      </c>
      <c r="AS1347">
        <v>343.455863183357</v>
      </c>
      <c r="AT1347">
        <v>339.23207918879399</v>
      </c>
      <c r="AU1347">
        <v>336.65000785998302</v>
      </c>
      <c r="AV1347">
        <v>336.59585285534001</v>
      </c>
      <c r="AW1347">
        <v>338.19180382865397</v>
      </c>
      <c r="AX1347">
        <v>318.71197506058701</v>
      </c>
      <c r="AY1347">
        <v>330.07226979531902</v>
      </c>
      <c r="AZ1347">
        <v>334.46740555250801</v>
      </c>
      <c r="BA1347">
        <v>329.31696223616598</v>
      </c>
      <c r="BB1347">
        <v>345.31473060199102</v>
      </c>
      <c r="BC1347">
        <v>327.10784212944998</v>
      </c>
      <c r="BD1347">
        <v>338.30875496478501</v>
      </c>
      <c r="BE1347">
        <v>336.53659713672101</v>
      </c>
      <c r="BF1347">
        <v>331.658363338058</v>
      </c>
      <c r="BG1347">
        <v>329.387535061329</v>
      </c>
      <c r="BH1347">
        <v>332.47818709619497</v>
      </c>
      <c r="BI1347">
        <v>337.25575112481698</v>
      </c>
      <c r="BJ1347">
        <v>340.59613359057403</v>
      </c>
      <c r="BK1347">
        <v>379.87625100528498</v>
      </c>
      <c r="BL1347">
        <v>389.32531510421597</v>
      </c>
      <c r="BM1347">
        <v>421.22033436455303</v>
      </c>
      <c r="BN1347">
        <v>466.95468652423102</v>
      </c>
      <c r="BO1347">
        <v>495.51443535504501</v>
      </c>
      <c r="BP1347">
        <v>532.54469295158901</v>
      </c>
      <c r="BQ1347">
        <v>538.53335569658805</v>
      </c>
      <c r="BR1347">
        <v>555.714442792466</v>
      </c>
      <c r="BS1347">
        <v>563.282030333394</v>
      </c>
      <c r="BT1347">
        <v>577.51041354476399</v>
      </c>
      <c r="BU1347">
        <v>580.04637035955398</v>
      </c>
      <c r="BV1347">
        <v>587.89684021007895</v>
      </c>
      <c r="BW1347">
        <v>595.52917843112095</v>
      </c>
      <c r="BX1347">
        <v>622.62611222876706</v>
      </c>
      <c r="BY1347">
        <v>607.72510942926294</v>
      </c>
      <c r="BZ1347">
        <v>622.43241229868204</v>
      </c>
      <c r="CA1347">
        <v>614.04344881121904</v>
      </c>
      <c r="CB1347">
        <v>624.78874824047796</v>
      </c>
      <c r="CC1347">
        <v>687.97407307517199</v>
      </c>
      <c r="CD1347">
        <v>681.14711626444102</v>
      </c>
      <c r="CE1347">
        <v>693.25986794603705</v>
      </c>
      <c r="CF1347">
        <v>664.42042583883494</v>
      </c>
      <c r="CG1347">
        <v>687.82087103542403</v>
      </c>
      <c r="CH1347">
        <v>651.89243621983906</v>
      </c>
      <c r="CI1347">
        <v>558.11754700602205</v>
      </c>
      <c r="CJ1347">
        <v>508.46029951016601</v>
      </c>
      <c r="CK1347">
        <v>579.62549256066302</v>
      </c>
      <c r="CL1347">
        <v>639.62782778610404</v>
      </c>
      <c r="CM1347">
        <v>676.03013035545098</v>
      </c>
      <c r="CN1347">
        <v>488.067518799884</v>
      </c>
      <c r="CO1347">
        <v>508.32568957731002</v>
      </c>
      <c r="CP1347">
        <v>634.29758530897902</v>
      </c>
      <c r="CQ1347">
        <v>465.08048783493501</v>
      </c>
      <c r="CR1347">
        <v>491.05612407892198</v>
      </c>
      <c r="CS1347">
        <v>362.925692568378</v>
      </c>
      <c r="CT1347">
        <v>362.73553733401002</v>
      </c>
      <c r="CU1347">
        <v>352.66328163985202</v>
      </c>
      <c r="CV1347">
        <v>353.86112895742798</v>
      </c>
      <c r="CW1347">
        <v>358.26863265836602</v>
      </c>
    </row>
    <row r="1348" spans="1:101" x14ac:dyDescent="0.25">
      <c r="A1348">
        <v>323.47129506008002</v>
      </c>
      <c r="B1348">
        <v>356.54982252086899</v>
      </c>
      <c r="C1348">
        <v>338.025905157583</v>
      </c>
      <c r="D1348">
        <v>340.61510657949702</v>
      </c>
      <c r="E1348">
        <v>350.63687522961698</v>
      </c>
      <c r="F1348">
        <v>341.99422189193302</v>
      </c>
      <c r="G1348">
        <v>355.30545264787997</v>
      </c>
      <c r="H1348">
        <v>384.89998955020701</v>
      </c>
      <c r="I1348">
        <v>427.79871900830102</v>
      </c>
      <c r="J1348">
        <v>375.05295734029499</v>
      </c>
      <c r="K1348">
        <v>437.73720497409499</v>
      </c>
      <c r="L1348">
        <v>515.665809253053</v>
      </c>
      <c r="M1348">
        <v>564.40548568848703</v>
      </c>
      <c r="N1348">
        <v>506.33824620644299</v>
      </c>
      <c r="O1348">
        <v>775.89235323596199</v>
      </c>
      <c r="P1348">
        <v>973.45993563604202</v>
      </c>
      <c r="Q1348">
        <v>936.95833376535302</v>
      </c>
      <c r="R1348">
        <v>942.81462707703804</v>
      </c>
      <c r="S1348">
        <v>959.80378073330405</v>
      </c>
      <c r="T1348">
        <v>855.67313703096499</v>
      </c>
      <c r="U1348">
        <v>774.32911921660104</v>
      </c>
      <c r="V1348">
        <v>707.79786575275898</v>
      </c>
      <c r="W1348">
        <v>639.34165333949295</v>
      </c>
      <c r="X1348">
        <v>593.61534234253202</v>
      </c>
      <c r="Y1348">
        <v>545.36069453223104</v>
      </c>
      <c r="Z1348">
        <v>470.61136593433099</v>
      </c>
      <c r="AA1348">
        <v>482.081502153099</v>
      </c>
      <c r="AB1348">
        <v>481.00732266096799</v>
      </c>
      <c r="AC1348">
        <v>494.55812552892297</v>
      </c>
      <c r="AD1348">
        <v>509.96246305385102</v>
      </c>
      <c r="AE1348">
        <v>511.65919550292699</v>
      </c>
      <c r="AF1348">
        <v>569.07171617028303</v>
      </c>
      <c r="AG1348">
        <v>570.53070879044299</v>
      </c>
      <c r="AH1348">
        <v>569.47460203866399</v>
      </c>
      <c r="AI1348">
        <v>567.77992331107498</v>
      </c>
      <c r="AJ1348">
        <v>539.32739958190496</v>
      </c>
      <c r="AK1348">
        <v>533.04918802964801</v>
      </c>
      <c r="AL1348">
        <v>479.40672573678398</v>
      </c>
      <c r="AM1348">
        <v>436.15194809929397</v>
      </c>
      <c r="AN1348">
        <v>388.17044542643202</v>
      </c>
      <c r="AO1348">
        <v>368.09682527380699</v>
      </c>
      <c r="AP1348">
        <v>345.81108891591401</v>
      </c>
      <c r="AQ1348">
        <v>334.23101921233899</v>
      </c>
      <c r="AR1348">
        <v>356.45252492072098</v>
      </c>
      <c r="AS1348">
        <v>342.45995383214103</v>
      </c>
      <c r="AT1348">
        <v>338.22672507187002</v>
      </c>
      <c r="AU1348">
        <v>333.04030369227399</v>
      </c>
      <c r="AV1348">
        <v>337.850161835123</v>
      </c>
      <c r="AW1348">
        <v>337.72389517875598</v>
      </c>
      <c r="AX1348">
        <v>317.12199803361199</v>
      </c>
      <c r="AY1348">
        <v>332.725935278723</v>
      </c>
      <c r="AZ1348">
        <v>336.29244841475702</v>
      </c>
      <c r="BA1348">
        <v>327.62074816736202</v>
      </c>
      <c r="BB1348">
        <v>342.69094160209698</v>
      </c>
      <c r="BC1348">
        <v>327.03785949301101</v>
      </c>
      <c r="BD1348">
        <v>338.67616467332402</v>
      </c>
      <c r="BE1348">
        <v>335.96114853734298</v>
      </c>
      <c r="BF1348">
        <v>333.00669827860702</v>
      </c>
      <c r="BG1348">
        <v>330.33176695650002</v>
      </c>
      <c r="BH1348">
        <v>328.99168880763301</v>
      </c>
      <c r="BI1348">
        <v>334.88354260540302</v>
      </c>
      <c r="BJ1348">
        <v>343.69578411393002</v>
      </c>
      <c r="BK1348">
        <v>375.64362188797702</v>
      </c>
      <c r="BL1348">
        <v>388.386542087034</v>
      </c>
      <c r="BM1348">
        <v>420.95641628919702</v>
      </c>
      <c r="BN1348">
        <v>468.39096246651502</v>
      </c>
      <c r="BO1348">
        <v>496.98228471961102</v>
      </c>
      <c r="BP1348">
        <v>538.53944422202903</v>
      </c>
      <c r="BQ1348">
        <v>547.36697460692199</v>
      </c>
      <c r="BR1348">
        <v>571.01818767915495</v>
      </c>
      <c r="BS1348">
        <v>581.81555565809799</v>
      </c>
      <c r="BT1348">
        <v>590.87278066052397</v>
      </c>
      <c r="BU1348">
        <v>601.52248354155097</v>
      </c>
      <c r="BV1348">
        <v>604.47289140208295</v>
      </c>
      <c r="BW1348">
        <v>615.24676416489604</v>
      </c>
      <c r="BX1348">
        <v>649.45123699350904</v>
      </c>
      <c r="BY1348">
        <v>632.71819024517299</v>
      </c>
      <c r="BZ1348">
        <v>653.76878472241299</v>
      </c>
      <c r="CA1348">
        <v>638.45424242670299</v>
      </c>
      <c r="CB1348">
        <v>647.81548861503995</v>
      </c>
      <c r="CC1348">
        <v>714.65250483818102</v>
      </c>
      <c r="CD1348">
        <v>707.55130166208596</v>
      </c>
      <c r="CE1348">
        <v>725.62898111478705</v>
      </c>
      <c r="CF1348">
        <v>685.90634305862295</v>
      </c>
      <c r="CG1348">
        <v>708.94609641818499</v>
      </c>
      <c r="CH1348">
        <v>671.02319437256301</v>
      </c>
      <c r="CI1348">
        <v>581.58267385136003</v>
      </c>
      <c r="CJ1348">
        <v>521.32851463968996</v>
      </c>
      <c r="CK1348">
        <v>595.97687313270706</v>
      </c>
      <c r="CL1348">
        <v>659.55495379091894</v>
      </c>
      <c r="CM1348">
        <v>699.43873266319201</v>
      </c>
      <c r="CN1348">
        <v>498.84815196248098</v>
      </c>
      <c r="CO1348">
        <v>507.34317510893197</v>
      </c>
      <c r="CP1348">
        <v>637.89818001600099</v>
      </c>
      <c r="CQ1348">
        <v>466.90790049802303</v>
      </c>
      <c r="CR1348">
        <v>499.59584891023798</v>
      </c>
      <c r="CS1348">
        <v>362.424068466233</v>
      </c>
      <c r="CT1348">
        <v>361.96430940264997</v>
      </c>
      <c r="CU1348">
        <v>353.84550541639402</v>
      </c>
      <c r="CV1348">
        <v>354.10681267662898</v>
      </c>
      <c r="CW1348">
        <v>360.80126017721801</v>
      </c>
    </row>
    <row r="1349" spans="1:101" x14ac:dyDescent="0.25">
      <c r="A1349">
        <v>323.71161548731601</v>
      </c>
      <c r="B1349">
        <v>354.64148596886702</v>
      </c>
      <c r="C1349">
        <v>338.22550158502202</v>
      </c>
      <c r="D1349">
        <v>344.57046435588302</v>
      </c>
      <c r="E1349">
        <v>350.325772320547</v>
      </c>
      <c r="F1349">
        <v>342.60266796800101</v>
      </c>
      <c r="G1349">
        <v>353.100698357608</v>
      </c>
      <c r="H1349">
        <v>390.98256374997601</v>
      </c>
      <c r="I1349">
        <v>425.75086059511699</v>
      </c>
      <c r="J1349">
        <v>377.84871033059602</v>
      </c>
      <c r="K1349">
        <v>442.63135628190599</v>
      </c>
      <c r="L1349">
        <v>510.55862979097998</v>
      </c>
      <c r="M1349">
        <v>565.84958706839905</v>
      </c>
      <c r="N1349">
        <v>509.05334508609701</v>
      </c>
      <c r="O1349">
        <v>799.686207200887</v>
      </c>
      <c r="P1349">
        <v>1013.42532008536</v>
      </c>
      <c r="Q1349">
        <v>980.71748453269299</v>
      </c>
      <c r="R1349">
        <v>1002.75736677908</v>
      </c>
      <c r="S1349">
        <v>1007.1888406022</v>
      </c>
      <c r="T1349">
        <v>891.00636126396296</v>
      </c>
      <c r="U1349">
        <v>802.13103700620104</v>
      </c>
      <c r="V1349">
        <v>729.68188234224101</v>
      </c>
      <c r="W1349">
        <v>653.00968891788898</v>
      </c>
      <c r="X1349">
        <v>610.17955342189396</v>
      </c>
      <c r="Y1349">
        <v>555.439258450441</v>
      </c>
      <c r="Z1349">
        <v>475.70419216733501</v>
      </c>
      <c r="AA1349">
        <v>486.72915887182302</v>
      </c>
      <c r="AB1349">
        <v>487.77589768809202</v>
      </c>
      <c r="AC1349">
        <v>500.04833594305398</v>
      </c>
      <c r="AD1349">
        <v>513.99388822322601</v>
      </c>
      <c r="AE1349">
        <v>515.45443758000704</v>
      </c>
      <c r="AF1349">
        <v>576.31886138153197</v>
      </c>
      <c r="AG1349">
        <v>575.18952058385503</v>
      </c>
      <c r="AH1349">
        <v>575.15605576318296</v>
      </c>
      <c r="AI1349">
        <v>578.248355454788</v>
      </c>
      <c r="AJ1349">
        <v>551.42110067732597</v>
      </c>
      <c r="AK1349">
        <v>535.85827778219698</v>
      </c>
      <c r="AL1349">
        <v>486.38019795880899</v>
      </c>
      <c r="AM1349">
        <v>441.64607168458002</v>
      </c>
      <c r="AN1349">
        <v>394.39790016233701</v>
      </c>
      <c r="AO1349">
        <v>365.70586719500801</v>
      </c>
      <c r="AP1349">
        <v>353.15881196502102</v>
      </c>
      <c r="AQ1349">
        <v>335.508899684798</v>
      </c>
      <c r="AR1349">
        <v>354.36222953083598</v>
      </c>
      <c r="AS1349">
        <v>337.29873824124599</v>
      </c>
      <c r="AT1349">
        <v>339.386094603836</v>
      </c>
      <c r="AU1349">
        <v>335.271544347082</v>
      </c>
      <c r="AV1349">
        <v>339.39274307712998</v>
      </c>
      <c r="AW1349">
        <v>339.65978305518098</v>
      </c>
      <c r="AX1349">
        <v>317.71765884513502</v>
      </c>
      <c r="AY1349">
        <v>333.85718271935599</v>
      </c>
      <c r="AZ1349">
        <v>332.38904720235303</v>
      </c>
      <c r="BA1349">
        <v>326.605247966999</v>
      </c>
      <c r="BB1349">
        <v>339.65453734914502</v>
      </c>
      <c r="BC1349">
        <v>328.392868907528</v>
      </c>
      <c r="BD1349">
        <v>336.80044430017</v>
      </c>
      <c r="BE1349">
        <v>335.559862968353</v>
      </c>
      <c r="BF1349">
        <v>330.63503797033002</v>
      </c>
      <c r="BG1349">
        <v>330.31029834562702</v>
      </c>
      <c r="BH1349">
        <v>326.12282879392899</v>
      </c>
      <c r="BI1349">
        <v>337.28234271131998</v>
      </c>
      <c r="BJ1349">
        <v>345.78628420009602</v>
      </c>
      <c r="BK1349">
        <v>376.27424285136902</v>
      </c>
      <c r="BL1349">
        <v>388.12940549466498</v>
      </c>
      <c r="BM1349">
        <v>428.167274050608</v>
      </c>
      <c r="BN1349">
        <v>480.91288711856902</v>
      </c>
      <c r="BO1349">
        <v>509.636210984397</v>
      </c>
      <c r="BP1349">
        <v>550.33318597093103</v>
      </c>
      <c r="BQ1349">
        <v>561.05234427619803</v>
      </c>
      <c r="BR1349">
        <v>593.96991100425203</v>
      </c>
      <c r="BS1349">
        <v>602.59697082808805</v>
      </c>
      <c r="BT1349">
        <v>612.89999997139796</v>
      </c>
      <c r="BU1349">
        <v>623.48531330733795</v>
      </c>
      <c r="BV1349">
        <v>627.55794704525294</v>
      </c>
      <c r="BW1349">
        <v>632.36097106264299</v>
      </c>
      <c r="BX1349">
        <v>673.45529626690404</v>
      </c>
      <c r="BY1349">
        <v>649.56498542380302</v>
      </c>
      <c r="BZ1349">
        <v>675.142782658736</v>
      </c>
      <c r="CA1349">
        <v>660.34449314786696</v>
      </c>
      <c r="CB1349">
        <v>669.39409610458495</v>
      </c>
      <c r="CC1349">
        <v>734.56616163838396</v>
      </c>
      <c r="CD1349">
        <v>724.95907744947397</v>
      </c>
      <c r="CE1349">
        <v>750.17544694261301</v>
      </c>
      <c r="CF1349">
        <v>699.75946743972497</v>
      </c>
      <c r="CG1349">
        <v>725.40846718482499</v>
      </c>
      <c r="CH1349">
        <v>685.371165216451</v>
      </c>
      <c r="CI1349">
        <v>596.59242044750897</v>
      </c>
      <c r="CJ1349">
        <v>534.57676536657698</v>
      </c>
      <c r="CK1349">
        <v>613.22946605300899</v>
      </c>
      <c r="CL1349">
        <v>670.80970350165501</v>
      </c>
      <c r="CM1349">
        <v>718.266390441628</v>
      </c>
      <c r="CN1349">
        <v>507.755857609624</v>
      </c>
      <c r="CO1349">
        <v>504.84731294233899</v>
      </c>
      <c r="CP1349">
        <v>627.98674827721595</v>
      </c>
      <c r="CQ1349">
        <v>460.96241944032801</v>
      </c>
      <c r="CR1349">
        <v>506.41946896017902</v>
      </c>
      <c r="CS1349">
        <v>360.14312646261601</v>
      </c>
      <c r="CT1349">
        <v>362.13286994635803</v>
      </c>
      <c r="CU1349">
        <v>350.05044636962998</v>
      </c>
      <c r="CV1349">
        <v>357.946898990286</v>
      </c>
      <c r="CW1349">
        <v>365.05538360720499</v>
      </c>
    </row>
    <row r="1350" spans="1:101" x14ac:dyDescent="0.25">
      <c r="A1350">
        <v>323.951935914552</v>
      </c>
      <c r="B1350">
        <v>353.558600321612</v>
      </c>
      <c r="C1350">
        <v>337.90464278699301</v>
      </c>
      <c r="D1350">
        <v>347.837382658943</v>
      </c>
      <c r="E1350">
        <v>349.06917951232703</v>
      </c>
      <c r="F1350">
        <v>346.43481180795902</v>
      </c>
      <c r="G1350">
        <v>352.72460225294998</v>
      </c>
      <c r="H1350">
        <v>394.38023761344499</v>
      </c>
      <c r="I1350">
        <v>422.38807814892198</v>
      </c>
      <c r="J1350">
        <v>378.22909316615198</v>
      </c>
      <c r="K1350">
        <v>440.73729305523699</v>
      </c>
      <c r="L1350">
        <v>503.70566856824399</v>
      </c>
      <c r="M1350">
        <v>553.39790677271503</v>
      </c>
      <c r="N1350">
        <v>507.05983859316001</v>
      </c>
      <c r="O1350">
        <v>797.016578062951</v>
      </c>
      <c r="P1350">
        <v>1009.91342396914</v>
      </c>
      <c r="Q1350">
        <v>988.02950386587304</v>
      </c>
      <c r="R1350">
        <v>1019.29641981051</v>
      </c>
      <c r="S1350">
        <v>1021.9273977232</v>
      </c>
      <c r="T1350">
        <v>909.87527887998203</v>
      </c>
      <c r="U1350">
        <v>812.42752818133999</v>
      </c>
      <c r="V1350">
        <v>738.90537389645397</v>
      </c>
      <c r="W1350">
        <v>658.60802301060698</v>
      </c>
      <c r="X1350">
        <v>615.84535455679804</v>
      </c>
      <c r="Y1350">
        <v>560.61483860065198</v>
      </c>
      <c r="Z1350">
        <v>476.35587646597099</v>
      </c>
      <c r="AA1350">
        <v>489.92110446687002</v>
      </c>
      <c r="AB1350">
        <v>492.55642503568998</v>
      </c>
      <c r="AC1350">
        <v>498.75443487789801</v>
      </c>
      <c r="AD1350">
        <v>512.45818086198301</v>
      </c>
      <c r="AE1350">
        <v>517.11596861595899</v>
      </c>
      <c r="AF1350">
        <v>579.26885130771996</v>
      </c>
      <c r="AG1350">
        <v>574.86313772534402</v>
      </c>
      <c r="AH1350">
        <v>576.32541698833995</v>
      </c>
      <c r="AI1350">
        <v>572.246821913546</v>
      </c>
      <c r="AJ1350">
        <v>555.05146188670005</v>
      </c>
      <c r="AK1350">
        <v>536.729506593971</v>
      </c>
      <c r="AL1350">
        <v>487.869615220686</v>
      </c>
      <c r="AM1350">
        <v>445.40843306776702</v>
      </c>
      <c r="AN1350">
        <v>396.98106880144201</v>
      </c>
      <c r="AO1350">
        <v>366.77561737312499</v>
      </c>
      <c r="AP1350">
        <v>350.485518222672</v>
      </c>
      <c r="AQ1350">
        <v>338.069453901511</v>
      </c>
      <c r="AR1350">
        <v>352.04388765359499</v>
      </c>
      <c r="AS1350">
        <v>336.30891715508801</v>
      </c>
      <c r="AT1350">
        <v>339.03439113561302</v>
      </c>
      <c r="AU1350">
        <v>335.32661224562901</v>
      </c>
      <c r="AV1350">
        <v>340.900988472807</v>
      </c>
      <c r="AW1350">
        <v>337.63625047451899</v>
      </c>
      <c r="AX1350">
        <v>318.43644529826702</v>
      </c>
      <c r="AY1350">
        <v>333.33911736308897</v>
      </c>
      <c r="AZ1350">
        <v>330.76022145968199</v>
      </c>
      <c r="BA1350">
        <v>325.60991203595</v>
      </c>
      <c r="BB1350">
        <v>337.70106904079898</v>
      </c>
      <c r="BC1350">
        <v>329.35164722945399</v>
      </c>
      <c r="BD1350">
        <v>336.45510848814399</v>
      </c>
      <c r="BE1350">
        <v>334.56694616047201</v>
      </c>
      <c r="BF1350">
        <v>333.81685158188202</v>
      </c>
      <c r="BG1350">
        <v>329.50517712019399</v>
      </c>
      <c r="BH1350">
        <v>325.32199970014301</v>
      </c>
      <c r="BI1350">
        <v>337.13447605627601</v>
      </c>
      <c r="BJ1350">
        <v>342.332177878587</v>
      </c>
      <c r="BK1350">
        <v>378.439032640302</v>
      </c>
      <c r="BL1350">
        <v>389.81479073311402</v>
      </c>
      <c r="BM1350">
        <v>431.919977398404</v>
      </c>
      <c r="BN1350">
        <v>487.03940225457899</v>
      </c>
      <c r="BO1350">
        <v>515.69587753135704</v>
      </c>
      <c r="BP1350">
        <v>553.70927669588195</v>
      </c>
      <c r="BQ1350">
        <v>564.37318299747005</v>
      </c>
      <c r="BR1350">
        <v>598.86816801622103</v>
      </c>
      <c r="BS1350">
        <v>611.70006817582896</v>
      </c>
      <c r="BT1350">
        <v>616.00177331794498</v>
      </c>
      <c r="BU1350">
        <v>630.90660881464999</v>
      </c>
      <c r="BV1350">
        <v>637.36078620122498</v>
      </c>
      <c r="BW1350">
        <v>642.62836762557095</v>
      </c>
      <c r="BX1350">
        <v>673.62122953578705</v>
      </c>
      <c r="BY1350">
        <v>663.44757755639102</v>
      </c>
      <c r="BZ1350">
        <v>685.64835239779995</v>
      </c>
      <c r="CA1350">
        <v>666.42823135952005</v>
      </c>
      <c r="CB1350">
        <v>683.48683861980498</v>
      </c>
      <c r="CC1350">
        <v>750.264534443147</v>
      </c>
      <c r="CD1350">
        <v>743.79307694058605</v>
      </c>
      <c r="CE1350">
        <v>766.45863213742996</v>
      </c>
      <c r="CF1350">
        <v>718.13346702621197</v>
      </c>
      <c r="CG1350">
        <v>740.53072057448503</v>
      </c>
      <c r="CH1350">
        <v>704.85194153203895</v>
      </c>
      <c r="CI1350">
        <v>619.37580173631795</v>
      </c>
      <c r="CJ1350">
        <v>549.70235934329503</v>
      </c>
      <c r="CK1350">
        <v>639.993855143627</v>
      </c>
      <c r="CL1350">
        <v>681.436752042629</v>
      </c>
      <c r="CM1350">
        <v>746.35041966313099</v>
      </c>
      <c r="CN1350">
        <v>526.74731096035896</v>
      </c>
      <c r="CO1350">
        <v>496.83754443711302</v>
      </c>
      <c r="CP1350">
        <v>605.76448974799598</v>
      </c>
      <c r="CQ1350">
        <v>450.95080922683701</v>
      </c>
      <c r="CR1350">
        <v>512.13894625863099</v>
      </c>
      <c r="CS1350">
        <v>356.72036278951202</v>
      </c>
      <c r="CT1350">
        <v>362.61391448054599</v>
      </c>
      <c r="CU1350">
        <v>346.11661358408099</v>
      </c>
      <c r="CV1350">
        <v>359.55835083810399</v>
      </c>
      <c r="CW1350">
        <v>363.99291657249302</v>
      </c>
    </row>
    <row r="1351" spans="1:101" x14ac:dyDescent="0.25">
      <c r="A1351">
        <v>324.192256341789</v>
      </c>
      <c r="B1351">
        <v>353.27098165588899</v>
      </c>
      <c r="C1351">
        <v>336.68570626559199</v>
      </c>
      <c r="D1351">
        <v>348.71206634273898</v>
      </c>
      <c r="E1351">
        <v>347.28066672145297</v>
      </c>
      <c r="F1351">
        <v>348.50318115500897</v>
      </c>
      <c r="G1351">
        <v>349.48054351911901</v>
      </c>
      <c r="H1351">
        <v>395.10425997590897</v>
      </c>
      <c r="I1351">
        <v>419.09071404701501</v>
      </c>
      <c r="J1351">
        <v>381.70859838394603</v>
      </c>
      <c r="K1351">
        <v>439.47867590070001</v>
      </c>
      <c r="L1351">
        <v>501.07638990195102</v>
      </c>
      <c r="M1351">
        <v>545.40943104243502</v>
      </c>
      <c r="N1351">
        <v>502.67019237550397</v>
      </c>
      <c r="O1351">
        <v>802.56685695885005</v>
      </c>
      <c r="P1351">
        <v>1014.83871570631</v>
      </c>
      <c r="Q1351">
        <v>988.60502546157704</v>
      </c>
      <c r="R1351">
        <v>1055.9819862336301</v>
      </c>
      <c r="S1351">
        <v>1055.10323364172</v>
      </c>
      <c r="T1351">
        <v>936.12749248990804</v>
      </c>
      <c r="U1351">
        <v>825.69455115211895</v>
      </c>
      <c r="V1351">
        <v>750.78335603651999</v>
      </c>
      <c r="W1351">
        <v>668.82463640912397</v>
      </c>
      <c r="X1351">
        <v>623.64190711073002</v>
      </c>
      <c r="Y1351">
        <v>567.54780827887498</v>
      </c>
      <c r="Z1351">
        <v>478.33476721242602</v>
      </c>
      <c r="AA1351">
        <v>491.97925840562499</v>
      </c>
      <c r="AB1351">
        <v>494.10703779888502</v>
      </c>
      <c r="AC1351">
        <v>493.13465665395802</v>
      </c>
      <c r="AD1351">
        <v>510.11461702149302</v>
      </c>
      <c r="AE1351">
        <v>516.560671719845</v>
      </c>
      <c r="AF1351">
        <v>579.74990175549704</v>
      </c>
      <c r="AG1351">
        <v>576.14752746285296</v>
      </c>
      <c r="AH1351">
        <v>573.37782335802103</v>
      </c>
      <c r="AI1351">
        <v>567.46378176204701</v>
      </c>
      <c r="AJ1351">
        <v>558.92933532757002</v>
      </c>
      <c r="AK1351">
        <v>539.62608507933305</v>
      </c>
      <c r="AL1351">
        <v>489.63068073772803</v>
      </c>
      <c r="AM1351">
        <v>449.08932411157701</v>
      </c>
      <c r="AN1351">
        <v>398.90794320879399</v>
      </c>
      <c r="AO1351">
        <v>366.64457914404602</v>
      </c>
      <c r="AP1351">
        <v>351.32135386207801</v>
      </c>
      <c r="AQ1351">
        <v>337.859969595645</v>
      </c>
      <c r="AR1351">
        <v>350.57323533305401</v>
      </c>
      <c r="AS1351">
        <v>335.05109761243801</v>
      </c>
      <c r="AT1351">
        <v>339.75906031082002</v>
      </c>
      <c r="AU1351">
        <v>335.71032585415998</v>
      </c>
      <c r="AV1351">
        <v>341.91433405566698</v>
      </c>
      <c r="AW1351">
        <v>335.64734783342499</v>
      </c>
      <c r="AX1351">
        <v>319.63544175004199</v>
      </c>
      <c r="AY1351">
        <v>334.61336719110699</v>
      </c>
      <c r="AZ1351">
        <v>333.12558105233899</v>
      </c>
      <c r="BA1351">
        <v>326.47767740322098</v>
      </c>
      <c r="BB1351">
        <v>333.33652532893097</v>
      </c>
      <c r="BC1351">
        <v>329.796630178047</v>
      </c>
      <c r="BD1351">
        <v>338.28085780594699</v>
      </c>
      <c r="BE1351">
        <v>332.640166594611</v>
      </c>
      <c r="BF1351">
        <v>335.78008646782803</v>
      </c>
      <c r="BG1351">
        <v>331.30224889024498</v>
      </c>
      <c r="BH1351">
        <v>325.83263202186902</v>
      </c>
      <c r="BI1351">
        <v>333.021163282705</v>
      </c>
      <c r="BJ1351">
        <v>342.44556588362002</v>
      </c>
      <c r="BK1351">
        <v>375.06798409352598</v>
      </c>
      <c r="BL1351">
        <v>393.493530997351</v>
      </c>
      <c r="BM1351">
        <v>435.245920253934</v>
      </c>
      <c r="BN1351">
        <v>488.19236654645698</v>
      </c>
      <c r="BO1351">
        <v>514.95318624538197</v>
      </c>
      <c r="BP1351">
        <v>554.80501576040001</v>
      </c>
      <c r="BQ1351">
        <v>571.75911456945403</v>
      </c>
      <c r="BR1351">
        <v>605.64234499556801</v>
      </c>
      <c r="BS1351">
        <v>624.22675942467504</v>
      </c>
      <c r="BT1351">
        <v>623.37077926506595</v>
      </c>
      <c r="BU1351">
        <v>641.12253088872296</v>
      </c>
      <c r="BV1351">
        <v>645.07582045999197</v>
      </c>
      <c r="BW1351">
        <v>651.02014769075799</v>
      </c>
      <c r="BX1351">
        <v>683.48858617789904</v>
      </c>
      <c r="BY1351">
        <v>682.82790945950296</v>
      </c>
      <c r="BZ1351">
        <v>701.81070123804705</v>
      </c>
      <c r="CA1351">
        <v>680.51805650500205</v>
      </c>
      <c r="CB1351">
        <v>697.30645580302598</v>
      </c>
      <c r="CC1351">
        <v>764.48148411283501</v>
      </c>
      <c r="CD1351">
        <v>763.966373205737</v>
      </c>
      <c r="CE1351">
        <v>780.050184648239</v>
      </c>
      <c r="CF1351">
        <v>736.57102810806805</v>
      </c>
      <c r="CG1351">
        <v>755.91131315709004</v>
      </c>
      <c r="CH1351">
        <v>721.02981874153897</v>
      </c>
      <c r="CI1351">
        <v>640.98394355275798</v>
      </c>
      <c r="CJ1351">
        <v>566.31863073421596</v>
      </c>
      <c r="CK1351">
        <v>656.94058901420999</v>
      </c>
      <c r="CL1351">
        <v>693.14570546625998</v>
      </c>
      <c r="CM1351">
        <v>766.74262895403001</v>
      </c>
      <c r="CN1351">
        <v>544.57364362199496</v>
      </c>
      <c r="CO1351">
        <v>492.24645250490198</v>
      </c>
      <c r="CP1351">
        <v>592.362616129608</v>
      </c>
      <c r="CQ1351">
        <v>446.35996040973203</v>
      </c>
      <c r="CR1351">
        <v>516.26682280519003</v>
      </c>
      <c r="CS1351">
        <v>355.76874575015597</v>
      </c>
      <c r="CT1351">
        <v>362.83094079887098</v>
      </c>
      <c r="CU1351">
        <v>348.061006719906</v>
      </c>
      <c r="CV1351">
        <v>361.59613669497099</v>
      </c>
      <c r="CW1351">
        <v>365.25749619588498</v>
      </c>
    </row>
    <row r="1352" spans="1:101" x14ac:dyDescent="0.25">
      <c r="A1352">
        <v>324.43257676902499</v>
      </c>
      <c r="B1352">
        <v>348.171752491647</v>
      </c>
      <c r="C1352">
        <v>339.126352940998</v>
      </c>
      <c r="D1352">
        <v>345.88902387140803</v>
      </c>
      <c r="E1352">
        <v>346.46119180258597</v>
      </c>
      <c r="F1352">
        <v>351.44817714087299</v>
      </c>
      <c r="G1352">
        <v>347.85061404939597</v>
      </c>
      <c r="H1352">
        <v>395.625389466542</v>
      </c>
      <c r="I1352">
        <v>418.03582996246797</v>
      </c>
      <c r="J1352">
        <v>382.99896709105099</v>
      </c>
      <c r="K1352">
        <v>441.53901387327397</v>
      </c>
      <c r="L1352">
        <v>501.85505347485298</v>
      </c>
      <c r="M1352">
        <v>537.09267784815904</v>
      </c>
      <c r="N1352">
        <v>502.37642691152899</v>
      </c>
      <c r="O1352">
        <v>821.86074776274404</v>
      </c>
      <c r="P1352">
        <v>1035.6617199254899</v>
      </c>
      <c r="Q1352">
        <v>1007.22190741209</v>
      </c>
      <c r="R1352">
        <v>1119.1374269323001</v>
      </c>
      <c r="S1352">
        <v>1117.5666397602799</v>
      </c>
      <c r="T1352">
        <v>982.89022334991705</v>
      </c>
      <c r="U1352">
        <v>850.74387717313505</v>
      </c>
      <c r="V1352">
        <v>771.40816317608699</v>
      </c>
      <c r="W1352">
        <v>686.63769617903301</v>
      </c>
      <c r="X1352">
        <v>633.70570167737503</v>
      </c>
      <c r="Y1352">
        <v>581.91708785912601</v>
      </c>
      <c r="Z1352">
        <v>481.53809122942403</v>
      </c>
      <c r="AA1352">
        <v>493.072109446816</v>
      </c>
      <c r="AB1352">
        <v>495.91021452169798</v>
      </c>
      <c r="AC1352">
        <v>486.14100554765503</v>
      </c>
      <c r="AD1352">
        <v>506.72602130303801</v>
      </c>
      <c r="AE1352">
        <v>514.12579883213004</v>
      </c>
      <c r="AF1352">
        <v>582.00655022472097</v>
      </c>
      <c r="AG1352">
        <v>574.80158743279503</v>
      </c>
      <c r="AH1352">
        <v>567.74450146450897</v>
      </c>
      <c r="AI1352">
        <v>566.30210908015101</v>
      </c>
      <c r="AJ1352">
        <v>564.59741377616899</v>
      </c>
      <c r="AK1352">
        <v>545.62216381384701</v>
      </c>
      <c r="AL1352">
        <v>491.36637927322602</v>
      </c>
      <c r="AM1352">
        <v>451.80107664267098</v>
      </c>
      <c r="AN1352">
        <v>400.04355427827301</v>
      </c>
      <c r="AO1352">
        <v>366.05304425773699</v>
      </c>
      <c r="AP1352">
        <v>356.87234230046602</v>
      </c>
      <c r="AQ1352">
        <v>339.73686259278998</v>
      </c>
      <c r="AR1352">
        <v>348.156502358392</v>
      </c>
      <c r="AS1352">
        <v>329.44362880436501</v>
      </c>
      <c r="AT1352">
        <v>344.47487470746802</v>
      </c>
      <c r="AU1352">
        <v>335.52612996582099</v>
      </c>
      <c r="AV1352">
        <v>341.51905283928699</v>
      </c>
      <c r="AW1352">
        <v>334.52433647165299</v>
      </c>
      <c r="AX1352">
        <v>323.39578133352398</v>
      </c>
      <c r="AY1352">
        <v>339.62362054082399</v>
      </c>
      <c r="AZ1352">
        <v>332.36539478188502</v>
      </c>
      <c r="BA1352">
        <v>329.74635696649</v>
      </c>
      <c r="BB1352">
        <v>330.45038606302802</v>
      </c>
      <c r="BC1352">
        <v>328.25719852529699</v>
      </c>
      <c r="BD1352">
        <v>340.03928016094397</v>
      </c>
      <c r="BE1352">
        <v>330.00809041884202</v>
      </c>
      <c r="BF1352">
        <v>334.94029551929799</v>
      </c>
      <c r="BG1352">
        <v>331.763935380823</v>
      </c>
      <c r="BH1352">
        <v>328.06012772351102</v>
      </c>
      <c r="BI1352">
        <v>331.96737234212401</v>
      </c>
      <c r="BJ1352">
        <v>342.80279487759799</v>
      </c>
      <c r="BK1352">
        <v>376.22763968749598</v>
      </c>
      <c r="BL1352">
        <v>395.70559047339901</v>
      </c>
      <c r="BM1352">
        <v>438.87990624450401</v>
      </c>
      <c r="BN1352">
        <v>493.24984350360103</v>
      </c>
      <c r="BO1352">
        <v>525.66476762120499</v>
      </c>
      <c r="BP1352">
        <v>563.47615968196703</v>
      </c>
      <c r="BQ1352">
        <v>583.78579627235194</v>
      </c>
      <c r="BR1352">
        <v>618.60749920208502</v>
      </c>
      <c r="BS1352">
        <v>647.72561938591605</v>
      </c>
      <c r="BT1352">
        <v>643.46081955100999</v>
      </c>
      <c r="BU1352">
        <v>669.51443613451102</v>
      </c>
      <c r="BV1352">
        <v>662.41146202247</v>
      </c>
      <c r="BW1352">
        <v>672.44721237238502</v>
      </c>
      <c r="BX1352">
        <v>698.87892732258001</v>
      </c>
      <c r="BY1352">
        <v>711.42826582860096</v>
      </c>
      <c r="BZ1352">
        <v>719.836719601754</v>
      </c>
      <c r="CA1352">
        <v>703.96492186363798</v>
      </c>
      <c r="CB1352">
        <v>714.95681536110601</v>
      </c>
      <c r="CC1352">
        <v>784.40834798553794</v>
      </c>
      <c r="CD1352">
        <v>792.02510337919398</v>
      </c>
      <c r="CE1352">
        <v>803.44206220553201</v>
      </c>
      <c r="CF1352">
        <v>766.29054632931195</v>
      </c>
      <c r="CG1352">
        <v>784.45050705886194</v>
      </c>
      <c r="CH1352">
        <v>731.30022921443594</v>
      </c>
      <c r="CI1352">
        <v>658.92671087054703</v>
      </c>
      <c r="CJ1352">
        <v>582.19376008450899</v>
      </c>
      <c r="CK1352">
        <v>668.09595543778096</v>
      </c>
      <c r="CL1352">
        <v>711.05451525471699</v>
      </c>
      <c r="CM1352">
        <v>775.470639927609</v>
      </c>
      <c r="CN1352">
        <v>564.73181364426898</v>
      </c>
      <c r="CO1352">
        <v>489.23119674024298</v>
      </c>
      <c r="CP1352">
        <v>580.24028012217798</v>
      </c>
      <c r="CQ1352">
        <v>443.005286562648</v>
      </c>
      <c r="CR1352">
        <v>521.37180425550002</v>
      </c>
      <c r="CS1352">
        <v>354.72899700781602</v>
      </c>
      <c r="CT1352">
        <v>363.86582713120799</v>
      </c>
      <c r="CU1352">
        <v>351.739998540454</v>
      </c>
      <c r="CV1352">
        <v>361.74394904089201</v>
      </c>
      <c r="CW1352">
        <v>366.97500279840898</v>
      </c>
    </row>
    <row r="1353" spans="1:101" x14ac:dyDescent="0.25">
      <c r="A1353">
        <v>324.67289719626098</v>
      </c>
      <c r="B1353">
        <v>346.69254418610399</v>
      </c>
      <c r="C1353">
        <v>340.151600429121</v>
      </c>
      <c r="D1353">
        <v>344.39109877643898</v>
      </c>
      <c r="E1353">
        <v>343.47915355934998</v>
      </c>
      <c r="F1353">
        <v>353.038975552137</v>
      </c>
      <c r="G1353">
        <v>346.28151618389097</v>
      </c>
      <c r="H1353">
        <v>401.56917215065903</v>
      </c>
      <c r="I1353">
        <v>425.75239282874099</v>
      </c>
      <c r="J1353">
        <v>388.22805350684001</v>
      </c>
      <c r="K1353">
        <v>443.27446713216398</v>
      </c>
      <c r="L1353">
        <v>501.74175691925399</v>
      </c>
      <c r="M1353">
        <v>527.67061191545804</v>
      </c>
      <c r="N1353">
        <v>509.32636290026102</v>
      </c>
      <c r="O1353">
        <v>851.55551203567097</v>
      </c>
      <c r="P1353">
        <v>1060.9580076741599</v>
      </c>
      <c r="Q1353">
        <v>1037.75785594595</v>
      </c>
      <c r="R1353">
        <v>1161.56663426821</v>
      </c>
      <c r="S1353">
        <v>1160.66155214029</v>
      </c>
      <c r="T1353">
        <v>1026.3281252291899</v>
      </c>
      <c r="U1353">
        <v>877.76652324656095</v>
      </c>
      <c r="V1353">
        <v>794.48226552191102</v>
      </c>
      <c r="W1353">
        <v>702.95380972732403</v>
      </c>
      <c r="X1353">
        <v>657.88222006993601</v>
      </c>
      <c r="Y1353">
        <v>591.10533582127096</v>
      </c>
      <c r="Z1353">
        <v>484.02466317480503</v>
      </c>
      <c r="AA1353">
        <v>501.93667019102202</v>
      </c>
      <c r="AB1353">
        <v>499.96317651555</v>
      </c>
      <c r="AC1353">
        <v>486.31504898684699</v>
      </c>
      <c r="AD1353">
        <v>507.903925005112</v>
      </c>
      <c r="AE1353">
        <v>515.69011479825099</v>
      </c>
      <c r="AF1353">
        <v>580.65465248503904</v>
      </c>
      <c r="AG1353">
        <v>577.81759730880299</v>
      </c>
      <c r="AH1353">
        <v>565.76006560263795</v>
      </c>
      <c r="AI1353">
        <v>579.031254622245</v>
      </c>
      <c r="AJ1353">
        <v>573.05857936868597</v>
      </c>
      <c r="AK1353">
        <v>547.603458018634</v>
      </c>
      <c r="AL1353">
        <v>496.208978456316</v>
      </c>
      <c r="AM1353">
        <v>458.99013144220601</v>
      </c>
      <c r="AN1353">
        <v>407.34592878992498</v>
      </c>
      <c r="AO1353">
        <v>361.79054629313703</v>
      </c>
      <c r="AP1353">
        <v>360.11811679248098</v>
      </c>
      <c r="AQ1353">
        <v>343.45968719877197</v>
      </c>
      <c r="AR1353">
        <v>345.33717514524602</v>
      </c>
      <c r="AS1353">
        <v>328.16301937913801</v>
      </c>
      <c r="AT1353">
        <v>345.862709172248</v>
      </c>
      <c r="AU1353">
        <v>339.07287587802603</v>
      </c>
      <c r="AV1353">
        <v>338.52410445657301</v>
      </c>
      <c r="AW1353">
        <v>326.91653848429002</v>
      </c>
      <c r="AX1353">
        <v>328.06025859070701</v>
      </c>
      <c r="AY1353">
        <v>339.80951955328499</v>
      </c>
      <c r="AZ1353">
        <v>328.68009960614398</v>
      </c>
      <c r="BA1353">
        <v>331.56362774200301</v>
      </c>
      <c r="BB1353">
        <v>327.95965475577299</v>
      </c>
      <c r="BC1353">
        <v>330.91378544591697</v>
      </c>
      <c r="BD1353">
        <v>338.47989306842101</v>
      </c>
      <c r="BE1353">
        <v>325.97034114847298</v>
      </c>
      <c r="BF1353">
        <v>337.603113290534</v>
      </c>
      <c r="BG1353">
        <v>334.344481278525</v>
      </c>
      <c r="BH1353">
        <v>329.40288400633602</v>
      </c>
      <c r="BI1353">
        <v>335.428633150118</v>
      </c>
      <c r="BJ1353">
        <v>338.66123468412201</v>
      </c>
      <c r="BK1353">
        <v>374.71342027865097</v>
      </c>
      <c r="BL1353">
        <v>406.45268591795099</v>
      </c>
      <c r="BM1353">
        <v>454.19229253989897</v>
      </c>
      <c r="BN1353">
        <v>498.64734030377701</v>
      </c>
      <c r="BO1353">
        <v>536.02739038292498</v>
      </c>
      <c r="BP1353">
        <v>574.97247898795695</v>
      </c>
      <c r="BQ1353">
        <v>605.50504792571098</v>
      </c>
      <c r="BR1353">
        <v>636.43778213537905</v>
      </c>
      <c r="BS1353">
        <v>663.65850091288303</v>
      </c>
      <c r="BT1353">
        <v>664.47710558494202</v>
      </c>
      <c r="BU1353">
        <v>685.968429387735</v>
      </c>
      <c r="BV1353">
        <v>682.37489790508698</v>
      </c>
      <c r="BW1353">
        <v>692.00284103151398</v>
      </c>
      <c r="BX1353">
        <v>721.40685162877503</v>
      </c>
      <c r="BY1353">
        <v>738.22795978571003</v>
      </c>
      <c r="BZ1353">
        <v>744.35471330569601</v>
      </c>
      <c r="CA1353">
        <v>719.66221390349597</v>
      </c>
      <c r="CB1353">
        <v>729.58000069838999</v>
      </c>
      <c r="CC1353">
        <v>807.16138729547197</v>
      </c>
      <c r="CD1353">
        <v>810.94160574870705</v>
      </c>
      <c r="CE1353">
        <v>822.64572962828697</v>
      </c>
      <c r="CF1353">
        <v>791.60689786815897</v>
      </c>
      <c r="CG1353">
        <v>798.55488555238696</v>
      </c>
      <c r="CH1353">
        <v>748.70879856176703</v>
      </c>
      <c r="CI1353">
        <v>679.79591121865701</v>
      </c>
      <c r="CJ1353">
        <v>598.78320586881898</v>
      </c>
      <c r="CK1353">
        <v>692.56569510745601</v>
      </c>
      <c r="CL1353">
        <v>715.38992251191701</v>
      </c>
      <c r="CM1353">
        <v>786.98487599731402</v>
      </c>
      <c r="CN1353">
        <v>590.46545479634699</v>
      </c>
      <c r="CO1353">
        <v>476.60374714296103</v>
      </c>
      <c r="CP1353">
        <v>560.23168024417896</v>
      </c>
      <c r="CQ1353">
        <v>438.68356305718601</v>
      </c>
      <c r="CR1353">
        <v>523.52939779663598</v>
      </c>
      <c r="CS1353">
        <v>360.07771533574498</v>
      </c>
      <c r="CT1353">
        <v>365.19032003393698</v>
      </c>
      <c r="CU1353">
        <v>354.02551630454298</v>
      </c>
      <c r="CV1353">
        <v>360.87804356493302</v>
      </c>
      <c r="CW1353">
        <v>367.409015104562</v>
      </c>
    </row>
    <row r="1354" spans="1:101" x14ac:dyDescent="0.25">
      <c r="A1354">
        <v>324.91321762349799</v>
      </c>
      <c r="B1354">
        <v>347.00325851940499</v>
      </c>
      <c r="C1354">
        <v>341.15005622948598</v>
      </c>
      <c r="D1354">
        <v>344.56097673529899</v>
      </c>
      <c r="E1354">
        <v>343.28789260127502</v>
      </c>
      <c r="F1354">
        <v>353.38296814157502</v>
      </c>
      <c r="G1354">
        <v>346.37842619412402</v>
      </c>
      <c r="H1354">
        <v>402.863605159028</v>
      </c>
      <c r="I1354">
        <v>423.213673026793</v>
      </c>
      <c r="J1354">
        <v>389.95511008853799</v>
      </c>
      <c r="K1354">
        <v>442.21649219591802</v>
      </c>
      <c r="L1354">
        <v>498.96334923513501</v>
      </c>
      <c r="M1354">
        <v>520.279394496176</v>
      </c>
      <c r="N1354">
        <v>502.05433222447198</v>
      </c>
      <c r="O1354">
        <v>843.60106389222005</v>
      </c>
      <c r="P1354">
        <v>1042.7362985722</v>
      </c>
      <c r="Q1354">
        <v>1022.86682798713</v>
      </c>
      <c r="R1354">
        <v>1168.0186851502399</v>
      </c>
      <c r="S1354">
        <v>1173.23949627107</v>
      </c>
      <c r="T1354">
        <v>1035.4276471773101</v>
      </c>
      <c r="U1354">
        <v>879.95451696242606</v>
      </c>
      <c r="V1354">
        <v>798.10740087432703</v>
      </c>
      <c r="W1354">
        <v>702.89283415273803</v>
      </c>
      <c r="X1354">
        <v>659.04432959303301</v>
      </c>
      <c r="Y1354">
        <v>592.57493061751097</v>
      </c>
      <c r="Z1354">
        <v>485.07270104519102</v>
      </c>
      <c r="AA1354">
        <v>500.78067561491298</v>
      </c>
      <c r="AB1354">
        <v>497.728059271642</v>
      </c>
      <c r="AC1354">
        <v>481.81389699321898</v>
      </c>
      <c r="AD1354">
        <v>504.83869544197</v>
      </c>
      <c r="AE1354">
        <v>511.75594516668298</v>
      </c>
      <c r="AF1354">
        <v>576.05152649138097</v>
      </c>
      <c r="AG1354">
        <v>572.449600087715</v>
      </c>
      <c r="AH1354">
        <v>558.58298831797595</v>
      </c>
      <c r="AI1354">
        <v>575.52226230676297</v>
      </c>
      <c r="AJ1354">
        <v>570.709741150735</v>
      </c>
      <c r="AK1354">
        <v>545.73136489386604</v>
      </c>
      <c r="AL1354">
        <v>491.66373936641298</v>
      </c>
      <c r="AM1354">
        <v>460.37773685354199</v>
      </c>
      <c r="AN1354">
        <v>406.36363053122801</v>
      </c>
      <c r="AO1354">
        <v>360.56793843520398</v>
      </c>
      <c r="AP1354">
        <v>360.59308652130397</v>
      </c>
      <c r="AQ1354">
        <v>344.87683619974899</v>
      </c>
      <c r="AR1354">
        <v>341.31165509704999</v>
      </c>
      <c r="AS1354">
        <v>327.21527253584901</v>
      </c>
      <c r="AT1354">
        <v>345.90072525878497</v>
      </c>
      <c r="AU1354">
        <v>340.48933444938098</v>
      </c>
      <c r="AV1354">
        <v>338.58496458110397</v>
      </c>
      <c r="AW1354">
        <v>327.17888466937598</v>
      </c>
      <c r="AX1354">
        <v>328.13210311069599</v>
      </c>
      <c r="AY1354">
        <v>339.81964088951599</v>
      </c>
      <c r="AZ1354">
        <v>327.91067895683</v>
      </c>
      <c r="BA1354">
        <v>331.212477692802</v>
      </c>
      <c r="BB1354">
        <v>325.39210806344499</v>
      </c>
      <c r="BC1354">
        <v>333.30508542673402</v>
      </c>
      <c r="BD1354">
        <v>339.17020234260701</v>
      </c>
      <c r="BE1354">
        <v>325.14305421315697</v>
      </c>
      <c r="BF1354">
        <v>337.38182935307799</v>
      </c>
      <c r="BG1354">
        <v>336.574887951069</v>
      </c>
      <c r="BH1354">
        <v>330.31182726795902</v>
      </c>
      <c r="BI1354">
        <v>334.65597741151697</v>
      </c>
      <c r="BJ1354">
        <v>339.55374805705497</v>
      </c>
      <c r="BK1354">
        <v>373.58713672264298</v>
      </c>
      <c r="BL1354">
        <v>410.05878641793498</v>
      </c>
      <c r="BM1354">
        <v>455.89189724400597</v>
      </c>
      <c r="BN1354">
        <v>498.06033907378901</v>
      </c>
      <c r="BO1354">
        <v>533.53198383877702</v>
      </c>
      <c r="BP1354">
        <v>571.198770460898</v>
      </c>
      <c r="BQ1354">
        <v>608.26308255375397</v>
      </c>
      <c r="BR1354">
        <v>639.00582316683699</v>
      </c>
      <c r="BS1354">
        <v>666.13170113763101</v>
      </c>
      <c r="BT1354">
        <v>668.80028035079602</v>
      </c>
      <c r="BU1354">
        <v>690.83574939217999</v>
      </c>
      <c r="BV1354">
        <v>685.07015872699799</v>
      </c>
      <c r="BW1354">
        <v>691.43942863112204</v>
      </c>
      <c r="BX1354">
        <v>724.07849304093099</v>
      </c>
      <c r="BY1354">
        <v>746.247411459913</v>
      </c>
      <c r="BZ1354">
        <v>751.16055272885103</v>
      </c>
      <c r="CA1354">
        <v>724.53674864908203</v>
      </c>
      <c r="CB1354">
        <v>734.12969712345398</v>
      </c>
      <c r="CC1354">
        <v>811.86905709218502</v>
      </c>
      <c r="CD1354">
        <v>816.36268477838905</v>
      </c>
      <c r="CE1354">
        <v>827.04717320152395</v>
      </c>
      <c r="CF1354">
        <v>803.90064706887301</v>
      </c>
      <c r="CG1354">
        <v>810.38904095019996</v>
      </c>
      <c r="CH1354">
        <v>761.85574205949001</v>
      </c>
      <c r="CI1354">
        <v>694.45904665870501</v>
      </c>
      <c r="CJ1354">
        <v>616.80390061699302</v>
      </c>
      <c r="CK1354">
        <v>711.80936484622998</v>
      </c>
      <c r="CL1354">
        <v>721.70858767911</v>
      </c>
      <c r="CM1354">
        <v>798.63734835055698</v>
      </c>
      <c r="CN1354">
        <v>611.21391457050004</v>
      </c>
      <c r="CO1354">
        <v>471.92134744893701</v>
      </c>
      <c r="CP1354">
        <v>544.00513105855805</v>
      </c>
      <c r="CQ1354">
        <v>432.28951964911801</v>
      </c>
      <c r="CR1354">
        <v>525.86390246946996</v>
      </c>
      <c r="CS1354">
        <v>359.08456909939099</v>
      </c>
      <c r="CT1354">
        <v>364.885388361894</v>
      </c>
      <c r="CU1354">
        <v>355.136227813299</v>
      </c>
      <c r="CV1354">
        <v>359.93900309205299</v>
      </c>
      <c r="CW1354">
        <v>367.08716672896998</v>
      </c>
    </row>
    <row r="1355" spans="1:101" x14ac:dyDescent="0.25">
      <c r="A1355">
        <v>325.15353805073403</v>
      </c>
      <c r="B1355">
        <v>346.53300178303101</v>
      </c>
      <c r="C1355">
        <v>343.87136349891802</v>
      </c>
      <c r="D1355">
        <v>344.583274763904</v>
      </c>
      <c r="E1355">
        <v>345.11296835760299</v>
      </c>
      <c r="F1355">
        <v>354.08557304108399</v>
      </c>
      <c r="G1355">
        <v>348.27221285612598</v>
      </c>
      <c r="H1355">
        <v>405.52173493622001</v>
      </c>
      <c r="I1355">
        <v>422.13898153705799</v>
      </c>
      <c r="J1355">
        <v>390.19270730145399</v>
      </c>
      <c r="K1355">
        <v>441.11044476528099</v>
      </c>
      <c r="L1355">
        <v>496.16902650042402</v>
      </c>
      <c r="M1355">
        <v>515.24286661715701</v>
      </c>
      <c r="N1355">
        <v>498.69787594198101</v>
      </c>
      <c r="O1355">
        <v>846.85219814776406</v>
      </c>
      <c r="P1355">
        <v>1030.1390224990801</v>
      </c>
      <c r="Q1355">
        <v>1019.96518382369</v>
      </c>
      <c r="R1355">
        <v>1188.1877169991899</v>
      </c>
      <c r="S1355">
        <v>1196.0791086255499</v>
      </c>
      <c r="T1355">
        <v>1045.7385679952099</v>
      </c>
      <c r="U1355">
        <v>887.38406945538202</v>
      </c>
      <c r="V1355">
        <v>807.09344615933401</v>
      </c>
      <c r="W1355">
        <v>706.44792676773704</v>
      </c>
      <c r="X1355">
        <v>661.71352828690499</v>
      </c>
      <c r="Y1355">
        <v>596.27955074855799</v>
      </c>
      <c r="Z1355">
        <v>486.49410830051602</v>
      </c>
      <c r="AA1355">
        <v>499.095947853018</v>
      </c>
      <c r="AB1355">
        <v>494.88966734701</v>
      </c>
      <c r="AC1355">
        <v>480.00760512144001</v>
      </c>
      <c r="AD1355">
        <v>502.73985525976502</v>
      </c>
      <c r="AE1355">
        <v>507.61466335691199</v>
      </c>
      <c r="AF1355">
        <v>572.84393372011698</v>
      </c>
      <c r="AG1355">
        <v>566.599015445183</v>
      </c>
      <c r="AH1355">
        <v>552.99816916682698</v>
      </c>
      <c r="AI1355">
        <v>574.58922641352399</v>
      </c>
      <c r="AJ1355">
        <v>567.72748875501702</v>
      </c>
      <c r="AK1355">
        <v>546.65828761254795</v>
      </c>
      <c r="AL1355">
        <v>488.94375120969897</v>
      </c>
      <c r="AM1355">
        <v>461.61222669618201</v>
      </c>
      <c r="AN1355">
        <v>405.114466781305</v>
      </c>
      <c r="AO1355">
        <v>360.45519344586398</v>
      </c>
      <c r="AP1355">
        <v>360.88022832615002</v>
      </c>
      <c r="AQ1355">
        <v>345.74401864252098</v>
      </c>
      <c r="AR1355">
        <v>337.03562598332201</v>
      </c>
      <c r="AS1355">
        <v>326.429076316352</v>
      </c>
      <c r="AT1355">
        <v>344.81392311427402</v>
      </c>
      <c r="AU1355">
        <v>342.10275103128299</v>
      </c>
      <c r="AV1355">
        <v>338.91269197526998</v>
      </c>
      <c r="AW1355">
        <v>328.00499330384002</v>
      </c>
      <c r="AX1355">
        <v>329.06001959647301</v>
      </c>
      <c r="AY1355">
        <v>339.95477098421497</v>
      </c>
      <c r="AZ1355">
        <v>325.79820946491202</v>
      </c>
      <c r="BA1355">
        <v>331.21412529874198</v>
      </c>
      <c r="BB1355">
        <v>324.03651216816701</v>
      </c>
      <c r="BC1355">
        <v>334.29772225724997</v>
      </c>
      <c r="BD1355">
        <v>339.06913878803402</v>
      </c>
      <c r="BE1355">
        <v>324.09522469253301</v>
      </c>
      <c r="BF1355">
        <v>335.73911823361999</v>
      </c>
      <c r="BG1355">
        <v>335.71816620005802</v>
      </c>
      <c r="BH1355">
        <v>331.07905965388198</v>
      </c>
      <c r="BI1355">
        <v>336.39908435507698</v>
      </c>
      <c r="BJ1355">
        <v>339.47029526827998</v>
      </c>
      <c r="BK1355">
        <v>373.026219996321</v>
      </c>
      <c r="BL1355">
        <v>412.40254302487398</v>
      </c>
      <c r="BM1355">
        <v>457.51534372143999</v>
      </c>
      <c r="BN1355">
        <v>501.69566229221903</v>
      </c>
      <c r="BO1355">
        <v>536.17767628506897</v>
      </c>
      <c r="BP1355">
        <v>574.64286870808701</v>
      </c>
      <c r="BQ1355">
        <v>615.18076222720799</v>
      </c>
      <c r="BR1355">
        <v>644.921220287285</v>
      </c>
      <c r="BS1355">
        <v>673.30480362908395</v>
      </c>
      <c r="BT1355">
        <v>678.95915248157905</v>
      </c>
      <c r="BU1355">
        <v>701.32063467227204</v>
      </c>
      <c r="BV1355">
        <v>690.89121442618102</v>
      </c>
      <c r="BW1355">
        <v>694.85438916481803</v>
      </c>
      <c r="BX1355">
        <v>728.57343207831605</v>
      </c>
      <c r="BY1355">
        <v>757.645448904369</v>
      </c>
      <c r="BZ1355">
        <v>756.82211181897299</v>
      </c>
      <c r="CA1355">
        <v>732.93892943442995</v>
      </c>
      <c r="CB1355">
        <v>742.81189887234098</v>
      </c>
      <c r="CC1355">
        <v>815.467518239333</v>
      </c>
      <c r="CD1355">
        <v>821.77669960689605</v>
      </c>
      <c r="CE1355">
        <v>832.56987782574504</v>
      </c>
      <c r="CF1355">
        <v>816.11130168916702</v>
      </c>
      <c r="CG1355">
        <v>823.31751154887104</v>
      </c>
      <c r="CH1355">
        <v>769.00909623081895</v>
      </c>
      <c r="CI1355">
        <v>704.87605299788095</v>
      </c>
      <c r="CJ1355">
        <v>630.11344826977097</v>
      </c>
      <c r="CK1355">
        <v>727.24143391604605</v>
      </c>
      <c r="CL1355">
        <v>730.34898909228605</v>
      </c>
      <c r="CM1355">
        <v>807.98895960570599</v>
      </c>
      <c r="CN1355">
        <v>626.66454747894295</v>
      </c>
      <c r="CO1355">
        <v>471.98734641412199</v>
      </c>
      <c r="CP1355">
        <v>536.494905948667</v>
      </c>
      <c r="CQ1355">
        <v>426.83816538491197</v>
      </c>
      <c r="CR1355">
        <v>528.72877393104397</v>
      </c>
      <c r="CS1355">
        <v>357.67867922091602</v>
      </c>
      <c r="CT1355">
        <v>365.59271110589202</v>
      </c>
      <c r="CU1355">
        <v>355.32819359911002</v>
      </c>
      <c r="CV1355">
        <v>356.738392656938</v>
      </c>
      <c r="CW1355">
        <v>365.58099526633799</v>
      </c>
    </row>
    <row r="1356" spans="1:101" x14ac:dyDescent="0.25">
      <c r="A1356">
        <v>325.39385847797001</v>
      </c>
      <c r="B1356">
        <v>348.22139012176001</v>
      </c>
      <c r="C1356">
        <v>341.29490840782898</v>
      </c>
      <c r="D1356">
        <v>343.983978000148</v>
      </c>
      <c r="E1356">
        <v>346.27577759686602</v>
      </c>
      <c r="F1356">
        <v>354.712743840879</v>
      </c>
      <c r="G1356">
        <v>350.71666798706701</v>
      </c>
      <c r="H1356">
        <v>416.66795134583498</v>
      </c>
      <c r="I1356">
        <v>422.456259255227</v>
      </c>
      <c r="J1356">
        <v>388.52962595297498</v>
      </c>
      <c r="K1356">
        <v>442.61194460925202</v>
      </c>
      <c r="L1356">
        <v>500.21151521135198</v>
      </c>
      <c r="M1356">
        <v>502.89284454099999</v>
      </c>
      <c r="N1356">
        <v>501.920332817202</v>
      </c>
      <c r="O1356">
        <v>872.12337910418205</v>
      </c>
      <c r="P1356">
        <v>1024.2927052068901</v>
      </c>
      <c r="Q1356">
        <v>1032.98006169582</v>
      </c>
      <c r="R1356">
        <v>1234.40622928009</v>
      </c>
      <c r="S1356">
        <v>1223.32771777582</v>
      </c>
      <c r="T1356">
        <v>1066.4023078902101</v>
      </c>
      <c r="U1356">
        <v>894.989816411373</v>
      </c>
      <c r="V1356">
        <v>818.26940564498</v>
      </c>
      <c r="W1356">
        <v>714.52929227190202</v>
      </c>
      <c r="X1356">
        <v>670.80822269686405</v>
      </c>
      <c r="Y1356">
        <v>597.82436707583395</v>
      </c>
      <c r="Z1356">
        <v>490.24823774551402</v>
      </c>
      <c r="AA1356">
        <v>498.26285840674598</v>
      </c>
      <c r="AB1356">
        <v>486.14827636531601</v>
      </c>
      <c r="AC1356">
        <v>472.71355118178701</v>
      </c>
      <c r="AD1356">
        <v>492.72086620862802</v>
      </c>
      <c r="AE1356">
        <v>500.69786148652202</v>
      </c>
      <c r="AF1356">
        <v>563.14956944964899</v>
      </c>
      <c r="AG1356">
        <v>561.69473963690098</v>
      </c>
      <c r="AH1356">
        <v>541.09168865049799</v>
      </c>
      <c r="AI1356">
        <v>567.28509483475</v>
      </c>
      <c r="AJ1356">
        <v>567.90770582439495</v>
      </c>
      <c r="AK1356">
        <v>552.086225295688</v>
      </c>
      <c r="AL1356">
        <v>486.20136947620603</v>
      </c>
      <c r="AM1356">
        <v>459.614458610253</v>
      </c>
      <c r="AN1356">
        <v>405.05525647683299</v>
      </c>
      <c r="AO1356">
        <v>365.75435143077198</v>
      </c>
      <c r="AP1356">
        <v>360.50367986654601</v>
      </c>
      <c r="AQ1356">
        <v>345.18640568209798</v>
      </c>
      <c r="AR1356">
        <v>337.15228946684903</v>
      </c>
      <c r="AS1356">
        <v>330.94449794426203</v>
      </c>
      <c r="AT1356">
        <v>338.12834516693903</v>
      </c>
      <c r="AU1356">
        <v>338.95546872088602</v>
      </c>
      <c r="AV1356">
        <v>335.95030226776498</v>
      </c>
      <c r="AW1356">
        <v>324.23991111433401</v>
      </c>
      <c r="AX1356">
        <v>330.59264656699901</v>
      </c>
      <c r="AY1356">
        <v>340.79800358938598</v>
      </c>
      <c r="AZ1356">
        <v>326.42203729010703</v>
      </c>
      <c r="BA1356">
        <v>331.03950366971497</v>
      </c>
      <c r="BB1356">
        <v>323.72051500235898</v>
      </c>
      <c r="BC1356">
        <v>333.85054896396298</v>
      </c>
      <c r="BD1356">
        <v>339.771774499255</v>
      </c>
      <c r="BE1356">
        <v>324.35140199525802</v>
      </c>
      <c r="BF1356">
        <v>334.19939581496402</v>
      </c>
      <c r="BG1356">
        <v>341.35664320584101</v>
      </c>
      <c r="BH1356">
        <v>330.943990156859</v>
      </c>
      <c r="BI1356">
        <v>333.09332614263502</v>
      </c>
      <c r="BJ1356">
        <v>334.37816165556302</v>
      </c>
      <c r="BK1356">
        <v>369.67270900710901</v>
      </c>
      <c r="BL1356">
        <v>413.81077886442102</v>
      </c>
      <c r="BM1356">
        <v>455.53927951782401</v>
      </c>
      <c r="BN1356">
        <v>506.29396601509501</v>
      </c>
      <c r="BO1356">
        <v>542.97408787334803</v>
      </c>
      <c r="BP1356">
        <v>585.44309829520398</v>
      </c>
      <c r="BQ1356">
        <v>633.11786610166598</v>
      </c>
      <c r="BR1356">
        <v>658.98780253442499</v>
      </c>
      <c r="BS1356">
        <v>692.070895138276</v>
      </c>
      <c r="BT1356">
        <v>697.40172972793505</v>
      </c>
      <c r="BU1356">
        <v>715.61830082325798</v>
      </c>
      <c r="BV1356">
        <v>703.71188254632295</v>
      </c>
      <c r="BW1356">
        <v>702.93231518472896</v>
      </c>
      <c r="BX1356">
        <v>738.01392077474804</v>
      </c>
      <c r="BY1356">
        <v>784.75013271602199</v>
      </c>
      <c r="BZ1356">
        <v>769.85861180126801</v>
      </c>
      <c r="CA1356">
        <v>753.11763253482695</v>
      </c>
      <c r="CB1356">
        <v>755.32508757052506</v>
      </c>
      <c r="CC1356">
        <v>821.48941048269205</v>
      </c>
      <c r="CD1356">
        <v>825.89139746705996</v>
      </c>
      <c r="CE1356">
        <v>836.67840985235603</v>
      </c>
      <c r="CF1356">
        <v>832.21718247128103</v>
      </c>
      <c r="CG1356">
        <v>831.70063929848698</v>
      </c>
      <c r="CH1356">
        <v>782.16854903536705</v>
      </c>
      <c r="CI1356">
        <v>722.27876503868504</v>
      </c>
      <c r="CJ1356">
        <v>658.08856071929904</v>
      </c>
      <c r="CK1356">
        <v>750.27445198029102</v>
      </c>
      <c r="CL1356">
        <v>730.091219765706</v>
      </c>
      <c r="CM1356">
        <v>796.93006085404897</v>
      </c>
      <c r="CN1356">
        <v>654.53869799224299</v>
      </c>
      <c r="CO1356">
        <v>469.23404512907803</v>
      </c>
      <c r="CP1356">
        <v>514.41266921581996</v>
      </c>
      <c r="CQ1356">
        <v>417.389983987074</v>
      </c>
      <c r="CR1356">
        <v>522.53951639010495</v>
      </c>
      <c r="CS1356">
        <v>361.68638143975397</v>
      </c>
      <c r="CT1356">
        <v>362.067901006005</v>
      </c>
      <c r="CU1356">
        <v>358.41391783866499</v>
      </c>
      <c r="CV1356">
        <v>354.34934377363601</v>
      </c>
      <c r="CW1356">
        <v>361.57297341338699</v>
      </c>
    </row>
    <row r="1357" spans="1:101" x14ac:dyDescent="0.25">
      <c r="A1357">
        <v>325.634178905206</v>
      </c>
      <c r="B1357">
        <v>349.63065408631002</v>
      </c>
      <c r="C1357">
        <v>342.47404511926698</v>
      </c>
      <c r="D1357">
        <v>345.464220002942</v>
      </c>
      <c r="E1357">
        <v>351.29371646390399</v>
      </c>
      <c r="F1357">
        <v>352.50030113579299</v>
      </c>
      <c r="G1357">
        <v>355.31545031122499</v>
      </c>
      <c r="H1357">
        <v>414.74708997289099</v>
      </c>
      <c r="I1357">
        <v>421.60601000011798</v>
      </c>
      <c r="J1357">
        <v>389.16424478840099</v>
      </c>
      <c r="K1357">
        <v>444.41167657969299</v>
      </c>
      <c r="L1357">
        <v>497.20036425991702</v>
      </c>
      <c r="M1357">
        <v>500.372926526833</v>
      </c>
      <c r="N1357">
        <v>499.95072808041198</v>
      </c>
      <c r="O1357">
        <v>872.55582795207204</v>
      </c>
      <c r="P1357">
        <v>1010.31556606331</v>
      </c>
      <c r="Q1357">
        <v>1034.20289242434</v>
      </c>
      <c r="R1357">
        <v>1252.1986382145301</v>
      </c>
      <c r="S1357">
        <v>1241.1959865390099</v>
      </c>
      <c r="T1357">
        <v>1076.36130978815</v>
      </c>
      <c r="U1357">
        <v>898.58512422600495</v>
      </c>
      <c r="V1357">
        <v>825.73779851395295</v>
      </c>
      <c r="W1357">
        <v>714.22697712721799</v>
      </c>
      <c r="X1357">
        <v>673.16270652830099</v>
      </c>
      <c r="Y1357">
        <v>596.70448700527299</v>
      </c>
      <c r="Z1357">
        <v>493.126747380712</v>
      </c>
      <c r="AA1357">
        <v>496.47593281022301</v>
      </c>
      <c r="AB1357">
        <v>480.66619789701298</v>
      </c>
      <c r="AC1357">
        <v>471.39444258282299</v>
      </c>
      <c r="AD1357">
        <v>490.38187314802798</v>
      </c>
      <c r="AE1357">
        <v>496.89728665161601</v>
      </c>
      <c r="AF1357">
        <v>562.32866934071205</v>
      </c>
      <c r="AG1357">
        <v>556.43866673220805</v>
      </c>
      <c r="AH1357">
        <v>537.44466870020199</v>
      </c>
      <c r="AI1357">
        <v>562.97231947362002</v>
      </c>
      <c r="AJ1357">
        <v>564.03808032683605</v>
      </c>
      <c r="AK1357">
        <v>550.09002733708496</v>
      </c>
      <c r="AL1357">
        <v>486.809190559684</v>
      </c>
      <c r="AM1357">
        <v>456.95055966056702</v>
      </c>
      <c r="AN1357">
        <v>403.902658080545</v>
      </c>
      <c r="AO1357">
        <v>367.41272352798399</v>
      </c>
      <c r="AP1357">
        <v>361.85896791102903</v>
      </c>
      <c r="AQ1357">
        <v>346.95852506888099</v>
      </c>
      <c r="AR1357">
        <v>336.38734494596002</v>
      </c>
      <c r="AS1357">
        <v>331.259780681758</v>
      </c>
      <c r="AT1357">
        <v>336.89210854071399</v>
      </c>
      <c r="AU1357">
        <v>337.48220032570299</v>
      </c>
      <c r="AV1357">
        <v>334.84882632441003</v>
      </c>
      <c r="AW1357">
        <v>327.88712781431798</v>
      </c>
      <c r="AX1357">
        <v>329.561902456724</v>
      </c>
      <c r="AY1357">
        <v>340.59820862300398</v>
      </c>
      <c r="AZ1357">
        <v>327.71815992905698</v>
      </c>
      <c r="BA1357">
        <v>329.58564696113899</v>
      </c>
      <c r="BB1357">
        <v>326.44317136966498</v>
      </c>
      <c r="BC1357">
        <v>336.333073430794</v>
      </c>
      <c r="BD1357">
        <v>340.93334119106601</v>
      </c>
      <c r="BE1357">
        <v>324.18996010015098</v>
      </c>
      <c r="BF1357">
        <v>330.89273178955602</v>
      </c>
      <c r="BG1357">
        <v>341.48032493915099</v>
      </c>
      <c r="BH1357">
        <v>326.621437038583</v>
      </c>
      <c r="BI1357">
        <v>334.24215141331302</v>
      </c>
      <c r="BJ1357">
        <v>336.17105387590999</v>
      </c>
      <c r="BK1357">
        <v>367.84154053921498</v>
      </c>
      <c r="BL1357">
        <v>419.65075795003003</v>
      </c>
      <c r="BM1357">
        <v>459.42103128186301</v>
      </c>
      <c r="BN1357">
        <v>512.57389027602699</v>
      </c>
      <c r="BO1357">
        <v>546.75385725499302</v>
      </c>
      <c r="BP1357">
        <v>592.46077399765295</v>
      </c>
      <c r="BQ1357">
        <v>642.65074046616803</v>
      </c>
      <c r="BR1357">
        <v>665.05320113084395</v>
      </c>
      <c r="BS1357">
        <v>696.572224713938</v>
      </c>
      <c r="BT1357">
        <v>705.79499695715197</v>
      </c>
      <c r="BU1357">
        <v>722.52128806729502</v>
      </c>
      <c r="BV1357">
        <v>707.79024205032397</v>
      </c>
      <c r="BW1357">
        <v>709.35593635883401</v>
      </c>
      <c r="BX1357">
        <v>746.24122086152897</v>
      </c>
      <c r="BY1357">
        <v>791.79568296692196</v>
      </c>
      <c r="BZ1357">
        <v>771.69804925771598</v>
      </c>
      <c r="CA1357">
        <v>768.82019196124895</v>
      </c>
      <c r="CB1357">
        <v>759.86106481921195</v>
      </c>
      <c r="CC1357">
        <v>818.71141306933396</v>
      </c>
      <c r="CD1357">
        <v>822.50924784465201</v>
      </c>
      <c r="CE1357">
        <v>835.65575337048597</v>
      </c>
      <c r="CF1357">
        <v>837.442920267246</v>
      </c>
      <c r="CG1357">
        <v>840.39767021252499</v>
      </c>
      <c r="CH1357">
        <v>782.67802968076796</v>
      </c>
      <c r="CI1357">
        <v>730.85568864301695</v>
      </c>
      <c r="CJ1357">
        <v>676.46651866856701</v>
      </c>
      <c r="CK1357">
        <v>763.05895539605001</v>
      </c>
      <c r="CL1357">
        <v>730.50414882764096</v>
      </c>
      <c r="CM1357">
        <v>798.11521382362696</v>
      </c>
      <c r="CN1357">
        <v>676.04898587802495</v>
      </c>
      <c r="CO1357">
        <v>464.41120329400201</v>
      </c>
      <c r="CP1357">
        <v>502.04427919102699</v>
      </c>
      <c r="CQ1357">
        <v>406.75126819525201</v>
      </c>
      <c r="CR1357">
        <v>520.54110151040595</v>
      </c>
      <c r="CS1357">
        <v>364.69723705348201</v>
      </c>
      <c r="CT1357">
        <v>362.52002631134599</v>
      </c>
      <c r="CU1357">
        <v>363.16558129763598</v>
      </c>
      <c r="CV1357">
        <v>349.80436227274799</v>
      </c>
      <c r="CW1357">
        <v>361.52863722717501</v>
      </c>
    </row>
    <row r="1358" spans="1:101" x14ac:dyDescent="0.25">
      <c r="A1358">
        <v>325.87449933244301</v>
      </c>
      <c r="B1358">
        <v>350.56470089530802</v>
      </c>
      <c r="C1358">
        <v>342.60735148131499</v>
      </c>
      <c r="D1358">
        <v>347.79776720881603</v>
      </c>
      <c r="E1358">
        <v>353.54694829524101</v>
      </c>
      <c r="F1358">
        <v>352.38579221576799</v>
      </c>
      <c r="G1358">
        <v>358.23573179788002</v>
      </c>
      <c r="H1358">
        <v>417.611130322029</v>
      </c>
      <c r="I1358">
        <v>421.20921019326403</v>
      </c>
      <c r="J1358">
        <v>390.23510610429798</v>
      </c>
      <c r="K1358">
        <v>444.67791824672003</v>
      </c>
      <c r="L1358">
        <v>493.82530703217202</v>
      </c>
      <c r="M1358">
        <v>499.33817510854601</v>
      </c>
      <c r="N1358">
        <v>498.118967035754</v>
      </c>
      <c r="O1358">
        <v>870.03053575291801</v>
      </c>
      <c r="P1358">
        <v>993.42805835658805</v>
      </c>
      <c r="Q1358">
        <v>1034.91856386617</v>
      </c>
      <c r="R1358">
        <v>1268.8106974872401</v>
      </c>
      <c r="S1358">
        <v>1255.5862931158999</v>
      </c>
      <c r="T1358">
        <v>1083.8924223495901</v>
      </c>
      <c r="U1358">
        <v>902.65950804584395</v>
      </c>
      <c r="V1358">
        <v>829.094985512157</v>
      </c>
      <c r="W1358">
        <v>713.68298382973899</v>
      </c>
      <c r="X1358">
        <v>675.98629163641704</v>
      </c>
      <c r="Y1358">
        <v>595.65765031441697</v>
      </c>
      <c r="Z1358">
        <v>494.31941237861997</v>
      </c>
      <c r="AA1358">
        <v>496.53982694848497</v>
      </c>
      <c r="AB1358">
        <v>477.13774830348302</v>
      </c>
      <c r="AC1358">
        <v>472.15507875415602</v>
      </c>
      <c r="AD1358">
        <v>485.98474545448897</v>
      </c>
      <c r="AE1358">
        <v>494.09688779969503</v>
      </c>
      <c r="AF1358">
        <v>559.66539285470697</v>
      </c>
      <c r="AG1358">
        <v>551.45989454157905</v>
      </c>
      <c r="AH1358">
        <v>534.449105022043</v>
      </c>
      <c r="AI1358">
        <v>560.17060248352095</v>
      </c>
      <c r="AJ1358">
        <v>560.96237116688496</v>
      </c>
      <c r="AK1358">
        <v>547.10484229549695</v>
      </c>
      <c r="AL1358">
        <v>486.94923999832901</v>
      </c>
      <c r="AM1358">
        <v>458.007555592286</v>
      </c>
      <c r="AN1358">
        <v>405.05856805872702</v>
      </c>
      <c r="AO1358">
        <v>368.48271947715</v>
      </c>
      <c r="AP1358">
        <v>359.358716004146</v>
      </c>
      <c r="AQ1358">
        <v>346.89025539144802</v>
      </c>
      <c r="AR1358">
        <v>335.14877233063299</v>
      </c>
      <c r="AS1358">
        <v>332.09170435149599</v>
      </c>
      <c r="AT1358">
        <v>335.95042937198099</v>
      </c>
      <c r="AU1358">
        <v>337.86681927713602</v>
      </c>
      <c r="AV1358">
        <v>334.46485910376703</v>
      </c>
      <c r="AW1358">
        <v>328.80936042203399</v>
      </c>
      <c r="AX1358">
        <v>330.11820483160801</v>
      </c>
      <c r="AY1358">
        <v>340.882169021415</v>
      </c>
      <c r="AZ1358">
        <v>327.07957161310702</v>
      </c>
      <c r="BA1358">
        <v>328.77584664141699</v>
      </c>
      <c r="BB1358">
        <v>328.21803928118101</v>
      </c>
      <c r="BC1358">
        <v>337.98585155590399</v>
      </c>
      <c r="BD1358">
        <v>340.23021694306499</v>
      </c>
      <c r="BE1358">
        <v>324.85489923012602</v>
      </c>
      <c r="BF1358">
        <v>329.80732337970397</v>
      </c>
      <c r="BG1358">
        <v>339.20553269148598</v>
      </c>
      <c r="BH1358">
        <v>324.65399021447502</v>
      </c>
      <c r="BI1358">
        <v>334.76220898737802</v>
      </c>
      <c r="BJ1358">
        <v>337.11221332641099</v>
      </c>
      <c r="BK1358">
        <v>366.45265976242302</v>
      </c>
      <c r="BL1358">
        <v>419.890741367543</v>
      </c>
      <c r="BM1358">
        <v>461.29946364768603</v>
      </c>
      <c r="BN1358">
        <v>513.85648338265605</v>
      </c>
      <c r="BO1358">
        <v>546.31235258622405</v>
      </c>
      <c r="BP1358">
        <v>592.76596015528503</v>
      </c>
      <c r="BQ1358">
        <v>646.96839255606994</v>
      </c>
      <c r="BR1358">
        <v>668.45376631813599</v>
      </c>
      <c r="BS1358">
        <v>698.14678287642403</v>
      </c>
      <c r="BT1358">
        <v>711.63321213339998</v>
      </c>
      <c r="BU1358">
        <v>726.83952745904105</v>
      </c>
      <c r="BV1358">
        <v>709.66233308594406</v>
      </c>
      <c r="BW1358">
        <v>712.033471950749</v>
      </c>
      <c r="BX1358">
        <v>749.93429142919797</v>
      </c>
      <c r="BY1358">
        <v>798.97666799224498</v>
      </c>
      <c r="BZ1358">
        <v>774.39945207845903</v>
      </c>
      <c r="CA1358">
        <v>780.07993249291201</v>
      </c>
      <c r="CB1358">
        <v>769.57823185148902</v>
      </c>
      <c r="CC1358">
        <v>818.05607438702395</v>
      </c>
      <c r="CD1358">
        <v>823.281581936051</v>
      </c>
      <c r="CE1358">
        <v>836.49264926077501</v>
      </c>
      <c r="CF1358">
        <v>842.787434851885</v>
      </c>
      <c r="CG1358">
        <v>847.42069446775304</v>
      </c>
      <c r="CH1358">
        <v>787.16406759922495</v>
      </c>
      <c r="CI1358">
        <v>741.46117934552399</v>
      </c>
      <c r="CJ1358">
        <v>695.94733207471302</v>
      </c>
      <c r="CK1358">
        <v>779.14629933159404</v>
      </c>
      <c r="CL1358">
        <v>734.10858596773699</v>
      </c>
      <c r="CM1358">
        <v>803.91792855605797</v>
      </c>
      <c r="CN1358">
        <v>693.58451835165397</v>
      </c>
      <c r="CO1358">
        <v>462.507060725629</v>
      </c>
      <c r="CP1358">
        <v>494.79380630440301</v>
      </c>
      <c r="CQ1358">
        <v>401.54786956648002</v>
      </c>
      <c r="CR1358">
        <v>520.21548149384603</v>
      </c>
      <c r="CS1358">
        <v>366.13588785327897</v>
      </c>
      <c r="CT1358">
        <v>361.34344567604001</v>
      </c>
      <c r="CU1358">
        <v>363.14058603589302</v>
      </c>
      <c r="CV1358">
        <v>347.817337834299</v>
      </c>
      <c r="CW1358">
        <v>361.408040948451</v>
      </c>
    </row>
    <row r="1359" spans="1:101" x14ac:dyDescent="0.25">
      <c r="A1359">
        <v>326.11481975967899</v>
      </c>
      <c r="B1359">
        <v>351.82277667031002</v>
      </c>
      <c r="C1359">
        <v>341.12408720996001</v>
      </c>
      <c r="D1359">
        <v>350.67793088678599</v>
      </c>
      <c r="E1359">
        <v>354.22339334956598</v>
      </c>
      <c r="F1359">
        <v>354.309013558922</v>
      </c>
      <c r="G1359">
        <v>360.09433222068202</v>
      </c>
      <c r="H1359">
        <v>424.57069022086</v>
      </c>
      <c r="I1359">
        <v>421.65598794582297</v>
      </c>
      <c r="J1359">
        <v>391.555559263953</v>
      </c>
      <c r="K1359">
        <v>445.61361071388598</v>
      </c>
      <c r="L1359">
        <v>492.22348689398501</v>
      </c>
      <c r="M1359">
        <v>501.04967730399699</v>
      </c>
      <c r="N1359">
        <v>498.27940304809601</v>
      </c>
      <c r="O1359">
        <v>869.48496852290805</v>
      </c>
      <c r="P1359">
        <v>977.07488744934506</v>
      </c>
      <c r="Q1359">
        <v>1043.09586548229</v>
      </c>
      <c r="R1359">
        <v>1284.4211291679701</v>
      </c>
      <c r="S1359">
        <v>1259.7080013104801</v>
      </c>
      <c r="T1359">
        <v>1088.0357133361699</v>
      </c>
      <c r="U1359">
        <v>901.41355055176905</v>
      </c>
      <c r="V1359">
        <v>828.45534161456305</v>
      </c>
      <c r="W1359">
        <v>710.16686020727605</v>
      </c>
      <c r="X1359">
        <v>679.62965739305196</v>
      </c>
      <c r="Y1359">
        <v>591.74944616786104</v>
      </c>
      <c r="Z1359">
        <v>493.23810857444499</v>
      </c>
      <c r="AA1359">
        <v>497.316078874185</v>
      </c>
      <c r="AB1359">
        <v>473.014872549031</v>
      </c>
      <c r="AC1359">
        <v>472.46449780113102</v>
      </c>
      <c r="AD1359">
        <v>479.91671728325701</v>
      </c>
      <c r="AE1359">
        <v>492.13684756639299</v>
      </c>
      <c r="AF1359">
        <v>557.62594438124199</v>
      </c>
      <c r="AG1359">
        <v>548.21476503276597</v>
      </c>
      <c r="AH1359">
        <v>533.778423977834</v>
      </c>
      <c r="AI1359">
        <v>558.34761311171997</v>
      </c>
      <c r="AJ1359">
        <v>557.68911792382301</v>
      </c>
      <c r="AK1359">
        <v>541.18154158135599</v>
      </c>
      <c r="AL1359">
        <v>486.07926986947803</v>
      </c>
      <c r="AM1359">
        <v>458.75271076661102</v>
      </c>
      <c r="AN1359">
        <v>408.82263273184202</v>
      </c>
      <c r="AO1359">
        <v>372.17388313169602</v>
      </c>
      <c r="AP1359">
        <v>352.63342308376599</v>
      </c>
      <c r="AQ1359">
        <v>344.97312272938802</v>
      </c>
      <c r="AR1359">
        <v>333.62073002329402</v>
      </c>
      <c r="AS1359">
        <v>334.79958388170002</v>
      </c>
      <c r="AT1359">
        <v>334.22272657997399</v>
      </c>
      <c r="AU1359">
        <v>337.98967782072498</v>
      </c>
      <c r="AV1359">
        <v>332.96436342628698</v>
      </c>
      <c r="AW1359">
        <v>329.32232763975202</v>
      </c>
      <c r="AX1359">
        <v>331.82817028991502</v>
      </c>
      <c r="AY1359">
        <v>341.64969342663801</v>
      </c>
      <c r="AZ1359">
        <v>324.61120822646899</v>
      </c>
      <c r="BA1359">
        <v>327.53631040066398</v>
      </c>
      <c r="BB1359">
        <v>330.68806264349399</v>
      </c>
      <c r="BC1359">
        <v>340.28872452821901</v>
      </c>
      <c r="BD1359">
        <v>337.95206353712098</v>
      </c>
      <c r="BE1359">
        <v>327.69247057828898</v>
      </c>
      <c r="BF1359">
        <v>330.485560620939</v>
      </c>
      <c r="BG1359">
        <v>336.29288548786599</v>
      </c>
      <c r="BH1359">
        <v>322.56530585782798</v>
      </c>
      <c r="BI1359">
        <v>333.166343621632</v>
      </c>
      <c r="BJ1359">
        <v>337.154639133454</v>
      </c>
      <c r="BK1359">
        <v>366.24718055416503</v>
      </c>
      <c r="BL1359">
        <v>417.46425820678797</v>
      </c>
      <c r="BM1359">
        <v>464.10437146915399</v>
      </c>
      <c r="BN1359">
        <v>513.15682930067499</v>
      </c>
      <c r="BO1359">
        <v>546.21627380806603</v>
      </c>
      <c r="BP1359">
        <v>591.25911857518804</v>
      </c>
      <c r="BQ1359">
        <v>652.47861967779795</v>
      </c>
      <c r="BR1359">
        <v>674.97261233292102</v>
      </c>
      <c r="BS1359">
        <v>698.67380459772698</v>
      </c>
      <c r="BT1359">
        <v>714.94097881159996</v>
      </c>
      <c r="BU1359">
        <v>726.44002148854395</v>
      </c>
      <c r="BV1359">
        <v>709.78010706679299</v>
      </c>
      <c r="BW1359">
        <v>713.23298349463403</v>
      </c>
      <c r="BX1359">
        <v>750.74717109768801</v>
      </c>
      <c r="BY1359">
        <v>804.02859378258199</v>
      </c>
      <c r="BZ1359">
        <v>777.67148982982599</v>
      </c>
      <c r="CA1359">
        <v>786.310803671298</v>
      </c>
      <c r="CB1359">
        <v>780.29367381271095</v>
      </c>
      <c r="CC1359">
        <v>814.58996334759502</v>
      </c>
      <c r="CD1359">
        <v>818.72001622440598</v>
      </c>
      <c r="CE1359">
        <v>831.43903688524699</v>
      </c>
      <c r="CF1359">
        <v>838.76868472374599</v>
      </c>
      <c r="CG1359">
        <v>843.09473931883099</v>
      </c>
      <c r="CH1359">
        <v>789.91614541276397</v>
      </c>
      <c r="CI1359">
        <v>751.02938860706399</v>
      </c>
      <c r="CJ1359">
        <v>716.04051304218399</v>
      </c>
      <c r="CK1359">
        <v>791.099394456445</v>
      </c>
      <c r="CL1359">
        <v>726.37245991947998</v>
      </c>
      <c r="CM1359">
        <v>799.85209248905301</v>
      </c>
      <c r="CN1359">
        <v>704.38384651125398</v>
      </c>
      <c r="CO1359">
        <v>457.99904675039801</v>
      </c>
      <c r="CP1359">
        <v>485.87637199047998</v>
      </c>
      <c r="CQ1359">
        <v>397.21384480666899</v>
      </c>
      <c r="CR1359">
        <v>513.88138033198595</v>
      </c>
      <c r="CS1359">
        <v>367.91775254785</v>
      </c>
      <c r="CT1359">
        <v>356.54029345257402</v>
      </c>
      <c r="CU1359">
        <v>360.847229020013</v>
      </c>
      <c r="CV1359">
        <v>348.84847434578302</v>
      </c>
      <c r="CW1359">
        <v>362.67510149395599</v>
      </c>
    </row>
    <row r="1360" spans="1:101" x14ac:dyDescent="0.25">
      <c r="A1360">
        <v>326.35514018691498</v>
      </c>
      <c r="B1360">
        <v>348.50633684933899</v>
      </c>
      <c r="C1360">
        <v>344.66770645531398</v>
      </c>
      <c r="D1360">
        <v>354.605156531099</v>
      </c>
      <c r="E1360">
        <v>356.73442703160703</v>
      </c>
      <c r="F1360">
        <v>358.50137399805499</v>
      </c>
      <c r="G1360">
        <v>360.84417290901899</v>
      </c>
      <c r="H1360">
        <v>420.711091029268</v>
      </c>
      <c r="I1360">
        <v>421.51591373533802</v>
      </c>
      <c r="J1360">
        <v>388.46589828601901</v>
      </c>
      <c r="K1360">
        <v>443.18227336251698</v>
      </c>
      <c r="L1360">
        <v>483.35441285061398</v>
      </c>
      <c r="M1360">
        <v>496.96975479344201</v>
      </c>
      <c r="N1360">
        <v>490.860547235887</v>
      </c>
      <c r="O1360">
        <v>861.76868648974005</v>
      </c>
      <c r="P1360">
        <v>945.43183020240303</v>
      </c>
      <c r="Q1360">
        <v>1032.5221807113101</v>
      </c>
      <c r="R1360">
        <v>1308.6522107616699</v>
      </c>
      <c r="S1360">
        <v>1256.3632014013499</v>
      </c>
      <c r="T1360">
        <v>1079.9028999954501</v>
      </c>
      <c r="U1360">
        <v>904.50117447563002</v>
      </c>
      <c r="V1360">
        <v>825.847434146978</v>
      </c>
      <c r="W1360">
        <v>702.14826576322298</v>
      </c>
      <c r="X1360">
        <v>670.09434979818502</v>
      </c>
      <c r="Y1360">
        <v>585.85334380473603</v>
      </c>
      <c r="Z1360">
        <v>494.99782018559603</v>
      </c>
      <c r="AA1360">
        <v>499.29860303381298</v>
      </c>
      <c r="AB1360">
        <v>467.43831101193001</v>
      </c>
      <c r="AC1360">
        <v>466.62633258431703</v>
      </c>
      <c r="AD1360">
        <v>470.403722812556</v>
      </c>
      <c r="AE1360">
        <v>482.51652280363299</v>
      </c>
      <c r="AF1360">
        <v>551.89906080915102</v>
      </c>
      <c r="AG1360">
        <v>527.56907061937602</v>
      </c>
      <c r="AH1360">
        <v>526.17271496880903</v>
      </c>
      <c r="AI1360">
        <v>537.495923012106</v>
      </c>
      <c r="AJ1360">
        <v>551.52007913133298</v>
      </c>
      <c r="AK1360">
        <v>534.01587648022098</v>
      </c>
      <c r="AL1360">
        <v>483.91459781403398</v>
      </c>
      <c r="AM1360">
        <v>452.10904294040802</v>
      </c>
      <c r="AN1360">
        <v>407.56221861324502</v>
      </c>
      <c r="AO1360">
        <v>375.18778795198801</v>
      </c>
      <c r="AP1360">
        <v>349.19854906292397</v>
      </c>
      <c r="AQ1360">
        <v>344.36135474875903</v>
      </c>
      <c r="AR1360">
        <v>333.29340889284202</v>
      </c>
      <c r="AS1360">
        <v>339.42464708127</v>
      </c>
      <c r="AT1360">
        <v>332.46436296429698</v>
      </c>
      <c r="AU1360">
        <v>339.50315044058601</v>
      </c>
      <c r="AV1360">
        <v>330.05090053184301</v>
      </c>
      <c r="AW1360">
        <v>334.06987745718902</v>
      </c>
      <c r="AX1360">
        <v>328.79844396443002</v>
      </c>
      <c r="AY1360">
        <v>341.547508139304</v>
      </c>
      <c r="AZ1360">
        <v>325.79221614376502</v>
      </c>
      <c r="BA1360">
        <v>328.84041373820901</v>
      </c>
      <c r="BB1360">
        <v>338.71111484600402</v>
      </c>
      <c r="BC1360">
        <v>340.58756567191898</v>
      </c>
      <c r="BD1360">
        <v>341.69857738509103</v>
      </c>
      <c r="BE1360">
        <v>328.32416564868498</v>
      </c>
      <c r="BF1360">
        <v>328.060747516861</v>
      </c>
      <c r="BG1360">
        <v>338.74752186557799</v>
      </c>
      <c r="BH1360">
        <v>325.423183336546</v>
      </c>
      <c r="BI1360">
        <v>330.88698803412598</v>
      </c>
      <c r="BJ1360">
        <v>342.64764094521098</v>
      </c>
      <c r="BK1360">
        <v>367.21399433129</v>
      </c>
      <c r="BL1360">
        <v>417.675925189574</v>
      </c>
      <c r="BM1360">
        <v>461.17217585567897</v>
      </c>
      <c r="BN1360">
        <v>512.23472494376995</v>
      </c>
      <c r="BO1360">
        <v>546.94531705135603</v>
      </c>
      <c r="BP1360">
        <v>601.774779342957</v>
      </c>
      <c r="BQ1360">
        <v>651.70345756637596</v>
      </c>
      <c r="BR1360">
        <v>675.17451176460304</v>
      </c>
      <c r="BS1360">
        <v>714.67438432758502</v>
      </c>
      <c r="BT1360">
        <v>723.72374179272504</v>
      </c>
      <c r="BU1360">
        <v>727.76830622301304</v>
      </c>
      <c r="BV1360">
        <v>707.79043633939796</v>
      </c>
      <c r="BW1360">
        <v>712.52900915563896</v>
      </c>
      <c r="BX1360">
        <v>748.74730950384196</v>
      </c>
      <c r="BY1360">
        <v>799.73085661703897</v>
      </c>
      <c r="BZ1360">
        <v>772.06286071459704</v>
      </c>
      <c r="CA1360">
        <v>798.27719516501895</v>
      </c>
      <c r="CB1360">
        <v>780.984590112006</v>
      </c>
      <c r="CC1360">
        <v>810.32612119596297</v>
      </c>
      <c r="CD1360">
        <v>803.83999770851904</v>
      </c>
      <c r="CE1360">
        <v>831.35480935327701</v>
      </c>
      <c r="CF1360">
        <v>836.01401401794806</v>
      </c>
      <c r="CG1360">
        <v>829.75569618741895</v>
      </c>
      <c r="CH1360">
        <v>792.19057945449504</v>
      </c>
      <c r="CI1360">
        <v>779.722241736976</v>
      </c>
      <c r="CJ1360">
        <v>772.80451512197203</v>
      </c>
      <c r="CK1360">
        <v>808.53988874255299</v>
      </c>
      <c r="CL1360">
        <v>733.30494452880805</v>
      </c>
      <c r="CM1360">
        <v>792.48054752932899</v>
      </c>
      <c r="CN1360">
        <v>742.36926526150103</v>
      </c>
      <c r="CO1360">
        <v>459.06454970485402</v>
      </c>
      <c r="CP1360">
        <v>471.71911219144403</v>
      </c>
      <c r="CQ1360">
        <v>386.70738094007299</v>
      </c>
      <c r="CR1360">
        <v>501.89306340633499</v>
      </c>
      <c r="CS1360">
        <v>368.25188838653003</v>
      </c>
      <c r="CT1360">
        <v>356.38447906931202</v>
      </c>
      <c r="CU1360">
        <v>362.74949115603198</v>
      </c>
      <c r="CV1360">
        <v>353.33802998302701</v>
      </c>
      <c r="CW1360">
        <v>360.97819573256402</v>
      </c>
    </row>
    <row r="1361" spans="1:101" x14ac:dyDescent="0.25">
      <c r="A1361">
        <v>326.59546061415199</v>
      </c>
      <c r="B1361">
        <v>348.64133653022901</v>
      </c>
      <c r="C1361">
        <v>346.03433575550298</v>
      </c>
      <c r="D1361">
        <v>356.45258745424701</v>
      </c>
      <c r="E1361">
        <v>354.78788225075499</v>
      </c>
      <c r="F1361">
        <v>358.47943531133097</v>
      </c>
      <c r="G1361">
        <v>363.073854019073</v>
      </c>
      <c r="H1361">
        <v>422.93686907998398</v>
      </c>
      <c r="I1361">
        <v>421.08552236982598</v>
      </c>
      <c r="J1361">
        <v>387.50266975920601</v>
      </c>
      <c r="K1361">
        <v>443.80929727056099</v>
      </c>
      <c r="L1361">
        <v>479.947491538203</v>
      </c>
      <c r="M1361">
        <v>495.21100997170902</v>
      </c>
      <c r="N1361">
        <v>493.03939318113601</v>
      </c>
      <c r="O1361">
        <v>854.82061939210905</v>
      </c>
      <c r="P1361">
        <v>924.13367097232003</v>
      </c>
      <c r="Q1361">
        <v>1034.4029395443999</v>
      </c>
      <c r="R1361">
        <v>1315.95714180708</v>
      </c>
      <c r="S1361">
        <v>1250.7698968326199</v>
      </c>
      <c r="T1361">
        <v>1078.1445478851199</v>
      </c>
      <c r="U1361">
        <v>899.71933939905603</v>
      </c>
      <c r="V1361">
        <v>819.39947557784296</v>
      </c>
      <c r="W1361">
        <v>694.26227283087906</v>
      </c>
      <c r="X1361">
        <v>669.46376615067004</v>
      </c>
      <c r="Y1361">
        <v>581.38448260965697</v>
      </c>
      <c r="Z1361">
        <v>493.48215289632401</v>
      </c>
      <c r="AA1361">
        <v>496.53479824047099</v>
      </c>
      <c r="AB1361">
        <v>465.95902141778902</v>
      </c>
      <c r="AC1361">
        <v>463.67843191082602</v>
      </c>
      <c r="AD1361">
        <v>464.30162768299601</v>
      </c>
      <c r="AE1361">
        <v>479.24677263255199</v>
      </c>
      <c r="AF1361">
        <v>550.39701197126396</v>
      </c>
      <c r="AG1361">
        <v>521.87537776254999</v>
      </c>
      <c r="AH1361">
        <v>522.18217646714095</v>
      </c>
      <c r="AI1361">
        <v>532.54944437545805</v>
      </c>
      <c r="AJ1361">
        <v>546.22490391606902</v>
      </c>
      <c r="AK1361">
        <v>530.28188470617999</v>
      </c>
      <c r="AL1361">
        <v>483.65517542819998</v>
      </c>
      <c r="AM1361">
        <v>450.47007901027303</v>
      </c>
      <c r="AN1361">
        <v>409.93292542870802</v>
      </c>
      <c r="AO1361">
        <v>377.55065199898701</v>
      </c>
      <c r="AP1361">
        <v>345.31239728808498</v>
      </c>
      <c r="AQ1361">
        <v>342.88790772857499</v>
      </c>
      <c r="AR1361">
        <v>333.50289853209699</v>
      </c>
      <c r="AS1361">
        <v>341.81749437915101</v>
      </c>
      <c r="AT1361">
        <v>333.98227982634398</v>
      </c>
      <c r="AU1361">
        <v>341.32685553995299</v>
      </c>
      <c r="AV1361">
        <v>329.26928363016702</v>
      </c>
      <c r="AW1361">
        <v>334.43909593894699</v>
      </c>
      <c r="AX1361">
        <v>329.50256170033998</v>
      </c>
      <c r="AY1361">
        <v>342.18212462611098</v>
      </c>
      <c r="AZ1361">
        <v>324.32015011883999</v>
      </c>
      <c r="BA1361">
        <v>328.54289959462</v>
      </c>
      <c r="BB1361">
        <v>340.83546460800301</v>
      </c>
      <c r="BC1361">
        <v>342.06804440505402</v>
      </c>
      <c r="BD1361">
        <v>340.01902431010899</v>
      </c>
      <c r="BE1361">
        <v>329.52569367388799</v>
      </c>
      <c r="BF1361">
        <v>328.49774495400499</v>
      </c>
      <c r="BG1361">
        <v>337.45061861199503</v>
      </c>
      <c r="BH1361">
        <v>325.47818003337198</v>
      </c>
      <c r="BI1361">
        <v>329.38057676520299</v>
      </c>
      <c r="BJ1361">
        <v>342.60491065777398</v>
      </c>
      <c r="BK1361">
        <v>370.40472563452499</v>
      </c>
      <c r="BL1361">
        <v>416.53091204478199</v>
      </c>
      <c r="BM1361">
        <v>463.67372591504198</v>
      </c>
      <c r="BN1361">
        <v>509.28360347881198</v>
      </c>
      <c r="BO1361">
        <v>545.51416676557994</v>
      </c>
      <c r="BP1361">
        <v>602.43053105597096</v>
      </c>
      <c r="BQ1361">
        <v>651.84491598152204</v>
      </c>
      <c r="BR1361">
        <v>677.25068674891997</v>
      </c>
      <c r="BS1361">
        <v>714.91363276443406</v>
      </c>
      <c r="BT1361">
        <v>724.93519398481305</v>
      </c>
      <c r="BU1361">
        <v>724.13926061810298</v>
      </c>
      <c r="BV1361">
        <v>704.57338896327599</v>
      </c>
      <c r="BW1361">
        <v>713.23808285089694</v>
      </c>
      <c r="BX1361">
        <v>748.36442796357699</v>
      </c>
      <c r="BY1361">
        <v>796.25926667829299</v>
      </c>
      <c r="BZ1361">
        <v>771.02240515266794</v>
      </c>
      <c r="CA1361">
        <v>799.62537619140005</v>
      </c>
      <c r="CB1361">
        <v>780.70068265455097</v>
      </c>
      <c r="CC1361">
        <v>808.09659458752697</v>
      </c>
      <c r="CD1361">
        <v>802.81654136345003</v>
      </c>
      <c r="CE1361">
        <v>825.62513209388703</v>
      </c>
      <c r="CF1361">
        <v>833.09054761035702</v>
      </c>
      <c r="CG1361">
        <v>825.986386469031</v>
      </c>
      <c r="CH1361">
        <v>792.63647648163499</v>
      </c>
      <c r="CI1361">
        <v>786.05491933917597</v>
      </c>
      <c r="CJ1361">
        <v>788.64704572977405</v>
      </c>
      <c r="CK1361">
        <v>816.39112388341505</v>
      </c>
      <c r="CL1361">
        <v>731.26983522946898</v>
      </c>
      <c r="CM1361">
        <v>786.42103188432804</v>
      </c>
      <c r="CN1361">
        <v>754.25426447726295</v>
      </c>
      <c r="CO1361">
        <v>458.52697836201901</v>
      </c>
      <c r="CP1361">
        <v>467.70178684968897</v>
      </c>
      <c r="CQ1361">
        <v>384.36260479401199</v>
      </c>
      <c r="CR1361">
        <v>496.091211518379</v>
      </c>
      <c r="CS1361">
        <v>369.37847377225899</v>
      </c>
      <c r="CT1361">
        <v>354.63176772108301</v>
      </c>
      <c r="CU1361">
        <v>361.99395626054297</v>
      </c>
      <c r="CV1361">
        <v>355.66132760381498</v>
      </c>
      <c r="CW1361">
        <v>361.23667763184602</v>
      </c>
    </row>
    <row r="1362" spans="1:101" x14ac:dyDescent="0.25">
      <c r="A1362">
        <v>326.83578104138797</v>
      </c>
      <c r="B1362">
        <v>346.743235569099</v>
      </c>
      <c r="C1362">
        <v>347.47114925032002</v>
      </c>
      <c r="D1362">
        <v>357.12687857052401</v>
      </c>
      <c r="E1362">
        <v>352.67728156720398</v>
      </c>
      <c r="F1362">
        <v>359.04558161977599</v>
      </c>
      <c r="G1362">
        <v>365.442616340499</v>
      </c>
      <c r="H1362">
        <v>424.516524711427</v>
      </c>
      <c r="I1362">
        <v>420.73927939779901</v>
      </c>
      <c r="J1362">
        <v>388.37750529909198</v>
      </c>
      <c r="K1362">
        <v>442.76253510992899</v>
      </c>
      <c r="L1362">
        <v>475.77130588662601</v>
      </c>
      <c r="M1362">
        <v>493.32107380271401</v>
      </c>
      <c r="N1362">
        <v>493.40748794062603</v>
      </c>
      <c r="O1362">
        <v>849.21405692921701</v>
      </c>
      <c r="P1362">
        <v>906.07062269319795</v>
      </c>
      <c r="Q1362">
        <v>1032.21060913358</v>
      </c>
      <c r="R1362">
        <v>1317.34260523285</v>
      </c>
      <c r="S1362">
        <v>1241.3459746639001</v>
      </c>
      <c r="T1362">
        <v>1072.28054371902</v>
      </c>
      <c r="U1362">
        <v>893.26935370549495</v>
      </c>
      <c r="V1362">
        <v>811.02707443061399</v>
      </c>
      <c r="W1362">
        <v>686.85170251859495</v>
      </c>
      <c r="X1362">
        <v>668.799832944424</v>
      </c>
      <c r="Y1362">
        <v>576.73840443959398</v>
      </c>
      <c r="Z1362">
        <v>490.88063697562802</v>
      </c>
      <c r="AA1362">
        <v>494.130765529462</v>
      </c>
      <c r="AB1362">
        <v>465.05904409765901</v>
      </c>
      <c r="AC1362">
        <v>459.36231546313201</v>
      </c>
      <c r="AD1362">
        <v>458.79185413809603</v>
      </c>
      <c r="AE1362">
        <v>476.815071976269</v>
      </c>
      <c r="AF1362">
        <v>549.05621629014195</v>
      </c>
      <c r="AG1362">
        <v>516.79576019861997</v>
      </c>
      <c r="AH1362">
        <v>518.79490851814001</v>
      </c>
      <c r="AI1362">
        <v>528.61565779940395</v>
      </c>
      <c r="AJ1362">
        <v>539.43404427019198</v>
      </c>
      <c r="AK1362">
        <v>524.58819912910803</v>
      </c>
      <c r="AL1362">
        <v>482.78402249630602</v>
      </c>
      <c r="AM1362">
        <v>448.92944174103599</v>
      </c>
      <c r="AN1362">
        <v>410.666205349027</v>
      </c>
      <c r="AO1362">
        <v>377.671364601991</v>
      </c>
      <c r="AP1362">
        <v>343.224024880613</v>
      </c>
      <c r="AQ1362">
        <v>341.48760788873301</v>
      </c>
      <c r="AR1362">
        <v>332.15635175374399</v>
      </c>
      <c r="AS1362">
        <v>342.36587480870497</v>
      </c>
      <c r="AT1362">
        <v>335.91129768005402</v>
      </c>
      <c r="AU1362">
        <v>343.377255648512</v>
      </c>
      <c r="AV1362">
        <v>328.44758378384</v>
      </c>
      <c r="AW1362">
        <v>333.561110901581</v>
      </c>
      <c r="AX1362">
        <v>331.24410276304002</v>
      </c>
      <c r="AY1362">
        <v>340.78935797063701</v>
      </c>
      <c r="AZ1362">
        <v>323.927252006336</v>
      </c>
      <c r="BA1362">
        <v>329.00870464405</v>
      </c>
      <c r="BB1362">
        <v>341.89491170898498</v>
      </c>
      <c r="BC1362">
        <v>343.47393510591201</v>
      </c>
      <c r="BD1362">
        <v>338.45916614293702</v>
      </c>
      <c r="BE1362">
        <v>329.60994123614802</v>
      </c>
      <c r="BF1362">
        <v>329.32655293025601</v>
      </c>
      <c r="BG1362">
        <v>335.01729793538402</v>
      </c>
      <c r="BH1362">
        <v>326.22163015804199</v>
      </c>
      <c r="BI1362">
        <v>327.85324616678201</v>
      </c>
      <c r="BJ1362">
        <v>341.81945244217599</v>
      </c>
      <c r="BK1362">
        <v>373.04961210752901</v>
      </c>
      <c r="BL1362">
        <v>418.09566658003399</v>
      </c>
      <c r="BM1362">
        <v>467.23639889520302</v>
      </c>
      <c r="BN1362">
        <v>506.59355371808101</v>
      </c>
      <c r="BO1362">
        <v>543.93143853811398</v>
      </c>
      <c r="BP1362">
        <v>602.90188628173996</v>
      </c>
      <c r="BQ1362">
        <v>651.25401127029704</v>
      </c>
      <c r="BR1362">
        <v>679.09490556661001</v>
      </c>
      <c r="BS1362">
        <v>712.00605474779297</v>
      </c>
      <c r="BT1362">
        <v>724.28490748406205</v>
      </c>
      <c r="BU1362">
        <v>718.90975038051204</v>
      </c>
      <c r="BV1362">
        <v>698.06983452260397</v>
      </c>
      <c r="BW1362">
        <v>713.08909645672099</v>
      </c>
      <c r="BX1362">
        <v>745.14206153582802</v>
      </c>
      <c r="BY1362">
        <v>790.62209411651304</v>
      </c>
      <c r="BZ1362">
        <v>767.43300460701505</v>
      </c>
      <c r="CA1362">
        <v>795.59805104161796</v>
      </c>
      <c r="CB1362">
        <v>775.90907826894295</v>
      </c>
      <c r="CC1362">
        <v>802.28523117885504</v>
      </c>
      <c r="CD1362">
        <v>797.50341480193697</v>
      </c>
      <c r="CE1362">
        <v>814.45149519310098</v>
      </c>
      <c r="CF1362">
        <v>827.06867416140699</v>
      </c>
      <c r="CG1362">
        <v>813.400189010595</v>
      </c>
      <c r="CH1362">
        <v>781.68150407097505</v>
      </c>
      <c r="CI1362">
        <v>788.14992535520605</v>
      </c>
      <c r="CJ1362">
        <v>799.198110021101</v>
      </c>
      <c r="CK1362">
        <v>813.67682397198701</v>
      </c>
      <c r="CL1362">
        <v>723.12625124098395</v>
      </c>
      <c r="CM1362">
        <v>767.74693914096599</v>
      </c>
      <c r="CN1362">
        <v>758.88654651879597</v>
      </c>
      <c r="CO1362">
        <v>453.610124610208</v>
      </c>
      <c r="CP1362">
        <v>461.21753617190899</v>
      </c>
      <c r="CQ1362">
        <v>383.32367876464298</v>
      </c>
      <c r="CR1362">
        <v>487.430921030447</v>
      </c>
      <c r="CS1362">
        <v>370.14433665166899</v>
      </c>
      <c r="CT1362">
        <v>353.073142940862</v>
      </c>
      <c r="CU1362">
        <v>361.5935764372</v>
      </c>
      <c r="CV1362">
        <v>357.73558167866003</v>
      </c>
      <c r="CW1362">
        <v>360.92448987561897</v>
      </c>
    </row>
    <row r="1363" spans="1:101" x14ac:dyDescent="0.25">
      <c r="A1363">
        <v>327.07610146862402</v>
      </c>
      <c r="B1363">
        <v>341.77432681014102</v>
      </c>
      <c r="C1363">
        <v>349.22441701784601</v>
      </c>
      <c r="D1363">
        <v>354.17949911943998</v>
      </c>
      <c r="E1363">
        <v>351.054264497855</v>
      </c>
      <c r="F1363">
        <v>358.98911418259098</v>
      </c>
      <c r="G1363">
        <v>367.35706729799199</v>
      </c>
      <c r="H1363">
        <v>422.83733972054</v>
      </c>
      <c r="I1363">
        <v>421.18399305658897</v>
      </c>
      <c r="J1363">
        <v>391.33374459546599</v>
      </c>
      <c r="K1363">
        <v>440.38629390268198</v>
      </c>
      <c r="L1363">
        <v>468.90618665422102</v>
      </c>
      <c r="M1363">
        <v>489.629329123118</v>
      </c>
      <c r="N1363">
        <v>485.07878741604299</v>
      </c>
      <c r="O1363">
        <v>838.91507638197004</v>
      </c>
      <c r="P1363">
        <v>875.98442127837802</v>
      </c>
      <c r="Q1363">
        <v>1010.61088548149</v>
      </c>
      <c r="R1363">
        <v>1313.22760118209</v>
      </c>
      <c r="S1363">
        <v>1224.82972606815</v>
      </c>
      <c r="T1363">
        <v>1061.72897075419</v>
      </c>
      <c r="U1363">
        <v>884.50423256945203</v>
      </c>
      <c r="V1363">
        <v>798.58736929322595</v>
      </c>
      <c r="W1363">
        <v>676.449351274881</v>
      </c>
      <c r="X1363">
        <v>664.00389230354494</v>
      </c>
      <c r="Y1363">
        <v>573.05881401199497</v>
      </c>
      <c r="Z1363">
        <v>488.00829136037299</v>
      </c>
      <c r="AA1363">
        <v>492.15789043241699</v>
      </c>
      <c r="AB1363">
        <v>464.83992201023301</v>
      </c>
      <c r="AC1363">
        <v>452.11624690900697</v>
      </c>
      <c r="AD1363">
        <v>453.62686585948501</v>
      </c>
      <c r="AE1363">
        <v>473.451248765027</v>
      </c>
      <c r="AF1363">
        <v>546.324019861377</v>
      </c>
      <c r="AG1363">
        <v>507.87523040189802</v>
      </c>
      <c r="AH1363">
        <v>512.67575427135898</v>
      </c>
      <c r="AI1363">
        <v>518.31889057414799</v>
      </c>
      <c r="AJ1363">
        <v>529.26832441999602</v>
      </c>
      <c r="AK1363">
        <v>516.03516174452795</v>
      </c>
      <c r="AL1363">
        <v>480.74425311165601</v>
      </c>
      <c r="AM1363">
        <v>446.556125559419</v>
      </c>
      <c r="AN1363">
        <v>407.36874152800499</v>
      </c>
      <c r="AO1363">
        <v>374.01241237118097</v>
      </c>
      <c r="AP1363">
        <v>344.84568539834902</v>
      </c>
      <c r="AQ1363">
        <v>341.33354577781802</v>
      </c>
      <c r="AR1363">
        <v>329.95733220873802</v>
      </c>
      <c r="AS1363">
        <v>340.206965660945</v>
      </c>
      <c r="AT1363">
        <v>337.793890613624</v>
      </c>
      <c r="AU1363">
        <v>346.33437607065298</v>
      </c>
      <c r="AV1363">
        <v>327.81845298392801</v>
      </c>
      <c r="AW1363">
        <v>332.31434030542198</v>
      </c>
      <c r="AX1363">
        <v>331.070778958696</v>
      </c>
      <c r="AY1363">
        <v>337.53803495663402</v>
      </c>
      <c r="AZ1363">
        <v>327.54253980921499</v>
      </c>
      <c r="BA1363">
        <v>332.743600558281</v>
      </c>
      <c r="BB1363">
        <v>342.58020433474201</v>
      </c>
      <c r="BC1363">
        <v>343.30196264596901</v>
      </c>
      <c r="BD1363">
        <v>338.158753531836</v>
      </c>
      <c r="BE1363">
        <v>327.69629804133001</v>
      </c>
      <c r="BF1363">
        <v>331.560078048501</v>
      </c>
      <c r="BG1363">
        <v>334.206742018738</v>
      </c>
      <c r="BH1363">
        <v>328.51268717341202</v>
      </c>
      <c r="BI1363">
        <v>327.11251786602702</v>
      </c>
      <c r="BJ1363">
        <v>340.78462111783898</v>
      </c>
      <c r="BK1363">
        <v>374.213874813789</v>
      </c>
      <c r="BL1363">
        <v>425.06154020587798</v>
      </c>
      <c r="BM1363">
        <v>468.72174764121502</v>
      </c>
      <c r="BN1363">
        <v>499.58510883151803</v>
      </c>
      <c r="BO1363">
        <v>541.599726246209</v>
      </c>
      <c r="BP1363">
        <v>601.571507355064</v>
      </c>
      <c r="BQ1363">
        <v>644.42749561326104</v>
      </c>
      <c r="BR1363">
        <v>675.990189099546</v>
      </c>
      <c r="BS1363">
        <v>704.47755695285502</v>
      </c>
      <c r="BT1363">
        <v>722.32987869135297</v>
      </c>
      <c r="BU1363">
        <v>713.44287551520495</v>
      </c>
      <c r="BV1363">
        <v>686.92389066112503</v>
      </c>
      <c r="BW1363">
        <v>709.90973272137796</v>
      </c>
      <c r="BX1363">
        <v>736.29754041244496</v>
      </c>
      <c r="BY1363">
        <v>776.408782011722</v>
      </c>
      <c r="BZ1363">
        <v>758.507395676177</v>
      </c>
      <c r="CA1363">
        <v>785.22858650126</v>
      </c>
      <c r="CB1363">
        <v>764.48582764801404</v>
      </c>
      <c r="CC1363">
        <v>796.645965272137</v>
      </c>
      <c r="CD1363">
        <v>786.273504704316</v>
      </c>
      <c r="CE1363">
        <v>803.63250782338605</v>
      </c>
      <c r="CF1363">
        <v>824.60235683681105</v>
      </c>
      <c r="CG1363">
        <v>792.15838656549295</v>
      </c>
      <c r="CH1363">
        <v>764.09104504944696</v>
      </c>
      <c r="CI1363">
        <v>796.58932381012403</v>
      </c>
      <c r="CJ1363">
        <v>819.45324930547895</v>
      </c>
      <c r="CK1363">
        <v>805.51574770508205</v>
      </c>
      <c r="CL1363">
        <v>714.06161469124004</v>
      </c>
      <c r="CM1363">
        <v>740.06146890983496</v>
      </c>
      <c r="CN1363">
        <v>765.01804595138003</v>
      </c>
      <c r="CO1363">
        <v>444.38324039189803</v>
      </c>
      <c r="CP1363">
        <v>451.37953475643297</v>
      </c>
      <c r="CQ1363">
        <v>383.22864739210701</v>
      </c>
      <c r="CR1363">
        <v>478.46318679242802</v>
      </c>
      <c r="CS1363">
        <v>369.09777861939301</v>
      </c>
      <c r="CT1363">
        <v>355.69763721684501</v>
      </c>
      <c r="CU1363">
        <v>360.55785813095002</v>
      </c>
      <c r="CV1363">
        <v>358.778211884065</v>
      </c>
      <c r="CW1363">
        <v>358.28214271291102</v>
      </c>
    </row>
    <row r="1364" spans="1:101" x14ac:dyDescent="0.25">
      <c r="A1364">
        <v>327.31642189586103</v>
      </c>
      <c r="B1364">
        <v>340.80517865466197</v>
      </c>
      <c r="C1364">
        <v>346.71386023039702</v>
      </c>
      <c r="D1364">
        <v>350.37935896490399</v>
      </c>
      <c r="E1364">
        <v>347.95824949847298</v>
      </c>
      <c r="F1364">
        <v>359.920139060748</v>
      </c>
      <c r="G1364">
        <v>367.48684234814999</v>
      </c>
      <c r="H1364">
        <v>432.47542838637298</v>
      </c>
      <c r="I1364">
        <v>418.12279069501</v>
      </c>
      <c r="J1364">
        <v>389.52033718988002</v>
      </c>
      <c r="K1364">
        <v>432.42752582881297</v>
      </c>
      <c r="L1364">
        <v>462.61750359128598</v>
      </c>
      <c r="M1364">
        <v>479.134081074378</v>
      </c>
      <c r="N1364">
        <v>485.15250105453998</v>
      </c>
      <c r="O1364">
        <v>817.85064698257395</v>
      </c>
      <c r="P1364">
        <v>834.94652537956699</v>
      </c>
      <c r="Q1364">
        <v>985.17970499397802</v>
      </c>
      <c r="R1364">
        <v>1270.4883450490199</v>
      </c>
      <c r="S1364">
        <v>1167.07516142552</v>
      </c>
      <c r="T1364">
        <v>1020.04638435429</v>
      </c>
      <c r="U1364">
        <v>856.17244333083704</v>
      </c>
      <c r="V1364">
        <v>774.95264399145594</v>
      </c>
      <c r="W1364">
        <v>661.61141150204105</v>
      </c>
      <c r="X1364">
        <v>649.76586148443505</v>
      </c>
      <c r="Y1364">
        <v>562.72855068957006</v>
      </c>
      <c r="Z1364">
        <v>480.89076157583202</v>
      </c>
      <c r="AA1364">
        <v>489.13464271000697</v>
      </c>
      <c r="AB1364">
        <v>461.36267109338399</v>
      </c>
      <c r="AC1364">
        <v>442.71483993413398</v>
      </c>
      <c r="AD1364">
        <v>445.91053171372602</v>
      </c>
      <c r="AE1364">
        <v>461.56208308356099</v>
      </c>
      <c r="AF1364">
        <v>535.46374763276003</v>
      </c>
      <c r="AG1364">
        <v>493.89859703999599</v>
      </c>
      <c r="AH1364">
        <v>498.12923823756</v>
      </c>
      <c r="AI1364">
        <v>508.07839158806701</v>
      </c>
      <c r="AJ1364">
        <v>514.792566631216</v>
      </c>
      <c r="AK1364">
        <v>506.39247324894001</v>
      </c>
      <c r="AL1364">
        <v>473.17717180412302</v>
      </c>
      <c r="AM1364">
        <v>442.53007007708402</v>
      </c>
      <c r="AN1364">
        <v>411.76956321397898</v>
      </c>
      <c r="AO1364">
        <v>380.32558032851898</v>
      </c>
      <c r="AP1364">
        <v>342.25581103657402</v>
      </c>
      <c r="AQ1364">
        <v>342.58904813162599</v>
      </c>
      <c r="AR1364">
        <v>334.67199535659898</v>
      </c>
      <c r="AS1364">
        <v>347.4652597269</v>
      </c>
      <c r="AT1364">
        <v>340.08636262766697</v>
      </c>
      <c r="AU1364">
        <v>347.60748394005998</v>
      </c>
      <c r="AV1364">
        <v>328.53856400184299</v>
      </c>
      <c r="AW1364">
        <v>333.59834734879701</v>
      </c>
      <c r="AX1364">
        <v>332.353922955033</v>
      </c>
      <c r="AY1364">
        <v>336.91029855157598</v>
      </c>
      <c r="AZ1364">
        <v>324.65270658372299</v>
      </c>
      <c r="BA1364">
        <v>335.067548862509</v>
      </c>
      <c r="BB1364">
        <v>341.74638101755801</v>
      </c>
      <c r="BC1364">
        <v>340.412884579202</v>
      </c>
      <c r="BD1364">
        <v>336.10016517673</v>
      </c>
      <c r="BE1364">
        <v>328.65111399538199</v>
      </c>
      <c r="BF1364">
        <v>335.35394515569402</v>
      </c>
      <c r="BG1364">
        <v>331.61984754702399</v>
      </c>
      <c r="BH1364">
        <v>333.820309354024</v>
      </c>
      <c r="BI1364">
        <v>329.63849371702298</v>
      </c>
      <c r="BJ1364">
        <v>344.57138901646198</v>
      </c>
      <c r="BK1364">
        <v>379.58954515780101</v>
      </c>
      <c r="BL1364">
        <v>426.04312500206498</v>
      </c>
      <c r="BM1364">
        <v>467.74721003524098</v>
      </c>
      <c r="BN1364">
        <v>499.30357498593997</v>
      </c>
      <c r="BO1364">
        <v>545.80319074399699</v>
      </c>
      <c r="BP1364">
        <v>599.194053694535</v>
      </c>
      <c r="BQ1364">
        <v>636.06104905545999</v>
      </c>
      <c r="BR1364">
        <v>679.77973703759801</v>
      </c>
      <c r="BS1364">
        <v>697.154609217146</v>
      </c>
      <c r="BT1364">
        <v>717.13476288885499</v>
      </c>
      <c r="BU1364">
        <v>695.19322759917702</v>
      </c>
      <c r="BV1364">
        <v>668.38489474943697</v>
      </c>
      <c r="BW1364">
        <v>686.75555837595903</v>
      </c>
      <c r="BX1364">
        <v>720.74825020091805</v>
      </c>
      <c r="BY1364">
        <v>755.60369421515099</v>
      </c>
      <c r="BZ1364">
        <v>737.57347251243903</v>
      </c>
      <c r="CA1364">
        <v>760.82767137460098</v>
      </c>
      <c r="CB1364">
        <v>749.362127803813</v>
      </c>
      <c r="CC1364">
        <v>780.02589194702796</v>
      </c>
      <c r="CD1364">
        <v>763.94841937388298</v>
      </c>
      <c r="CE1364">
        <v>772.98064138663699</v>
      </c>
      <c r="CF1364">
        <v>793.39699463238401</v>
      </c>
      <c r="CG1364">
        <v>766.24882276595395</v>
      </c>
      <c r="CH1364">
        <v>749.246471781997</v>
      </c>
      <c r="CI1364">
        <v>813.23887340826298</v>
      </c>
      <c r="CJ1364">
        <v>860.28745859998298</v>
      </c>
      <c r="CK1364">
        <v>819.69112598333504</v>
      </c>
      <c r="CL1364">
        <v>714.08946404415894</v>
      </c>
      <c r="CM1364">
        <v>708.87979700823496</v>
      </c>
      <c r="CN1364">
        <v>798.28337216245495</v>
      </c>
      <c r="CO1364">
        <v>440.20280598649401</v>
      </c>
      <c r="CP1364">
        <v>439.081880301681</v>
      </c>
      <c r="CQ1364">
        <v>382.87318534688598</v>
      </c>
      <c r="CR1364">
        <v>460.57588449528498</v>
      </c>
      <c r="CS1364">
        <v>363.92817866130099</v>
      </c>
      <c r="CT1364">
        <v>356.83289131489698</v>
      </c>
      <c r="CU1364">
        <v>357.45264086575799</v>
      </c>
      <c r="CV1364">
        <v>365.00399597278903</v>
      </c>
      <c r="CW1364">
        <v>359.45838397771399</v>
      </c>
    </row>
    <row r="1365" spans="1:101" x14ac:dyDescent="0.25">
      <c r="A1365">
        <v>327.55674232309701</v>
      </c>
      <c r="B1365">
        <v>341.96768079492102</v>
      </c>
      <c r="C1365">
        <v>345.28417375504699</v>
      </c>
      <c r="D1365">
        <v>348.54454634059999</v>
      </c>
      <c r="E1365">
        <v>346.94531900390098</v>
      </c>
      <c r="F1365">
        <v>358.36616283495198</v>
      </c>
      <c r="G1365">
        <v>366.597165712655</v>
      </c>
      <c r="H1365">
        <v>440.01945488433</v>
      </c>
      <c r="I1365">
        <v>418.92766060248101</v>
      </c>
      <c r="J1365">
        <v>391.72491566657499</v>
      </c>
      <c r="K1365">
        <v>431.79113059897799</v>
      </c>
      <c r="L1365">
        <v>462.56871141575198</v>
      </c>
      <c r="M1365">
        <v>479.83481818685902</v>
      </c>
      <c r="N1365">
        <v>486.155759909729</v>
      </c>
      <c r="O1365">
        <v>832.87911391256898</v>
      </c>
      <c r="P1365">
        <v>831.77258116386201</v>
      </c>
      <c r="Q1365">
        <v>997.06782098056101</v>
      </c>
      <c r="R1365">
        <v>1298.8827119595301</v>
      </c>
      <c r="S1365">
        <v>1174.25751115601</v>
      </c>
      <c r="T1365">
        <v>1026.25203995274</v>
      </c>
      <c r="U1365">
        <v>862.20530492543503</v>
      </c>
      <c r="V1365">
        <v>779.06590773359403</v>
      </c>
      <c r="W1365">
        <v>666.07925342017404</v>
      </c>
      <c r="X1365">
        <v>655.76269526676799</v>
      </c>
      <c r="Y1365">
        <v>568.05246279166499</v>
      </c>
      <c r="Z1365">
        <v>479.23938399081197</v>
      </c>
      <c r="AA1365">
        <v>489.06546266742299</v>
      </c>
      <c r="AB1365">
        <v>462.14299793824802</v>
      </c>
      <c r="AC1365">
        <v>441.70993509321602</v>
      </c>
      <c r="AD1365">
        <v>446.84574205845303</v>
      </c>
      <c r="AE1365">
        <v>459.20379665946302</v>
      </c>
      <c r="AF1365">
        <v>535.85792796587998</v>
      </c>
      <c r="AG1365">
        <v>492.82454157358399</v>
      </c>
      <c r="AH1365">
        <v>497.19441090522599</v>
      </c>
      <c r="AI1365">
        <v>506.07553456815799</v>
      </c>
      <c r="AJ1365">
        <v>514.62371782439504</v>
      </c>
      <c r="AK1365">
        <v>509.77139147239399</v>
      </c>
      <c r="AL1365">
        <v>473.33920433059302</v>
      </c>
      <c r="AM1365">
        <v>446.410506899317</v>
      </c>
      <c r="AN1365">
        <v>412.81687221307402</v>
      </c>
      <c r="AO1365">
        <v>378.41474425862702</v>
      </c>
      <c r="AP1365">
        <v>341.79380640189498</v>
      </c>
      <c r="AQ1365">
        <v>343.33645165766802</v>
      </c>
      <c r="AR1365">
        <v>336.40432288729602</v>
      </c>
      <c r="AS1365">
        <v>348.348646496632</v>
      </c>
      <c r="AT1365">
        <v>338.46518253954503</v>
      </c>
      <c r="AU1365">
        <v>348.54242435352199</v>
      </c>
      <c r="AV1365">
        <v>330.101253192076</v>
      </c>
      <c r="AW1365">
        <v>332.26362523498602</v>
      </c>
      <c r="AX1365">
        <v>331.509278846033</v>
      </c>
      <c r="AY1365">
        <v>334.18608816526302</v>
      </c>
      <c r="AZ1365">
        <v>325.67549383475398</v>
      </c>
      <c r="BA1365">
        <v>339.95287987057702</v>
      </c>
      <c r="BB1365">
        <v>340.23308501843098</v>
      </c>
      <c r="BC1365">
        <v>337.259118207234</v>
      </c>
      <c r="BD1365">
        <v>334.410994527132</v>
      </c>
      <c r="BE1365">
        <v>329.09357099457497</v>
      </c>
      <c r="BF1365">
        <v>337.015516412831</v>
      </c>
      <c r="BG1365">
        <v>331.02947258345898</v>
      </c>
      <c r="BH1365">
        <v>334.55036013242602</v>
      </c>
      <c r="BI1365">
        <v>332.52520829349601</v>
      </c>
      <c r="BJ1365">
        <v>346.81050340934098</v>
      </c>
      <c r="BK1365">
        <v>381.06603595783599</v>
      </c>
      <c r="BL1365">
        <v>430.82490939328801</v>
      </c>
      <c r="BM1365">
        <v>472.47449967627199</v>
      </c>
      <c r="BN1365">
        <v>506.09065961869999</v>
      </c>
      <c r="BO1365">
        <v>553.27574018682105</v>
      </c>
      <c r="BP1365">
        <v>608.69866629677006</v>
      </c>
      <c r="BQ1365">
        <v>642.29738862808301</v>
      </c>
      <c r="BR1365">
        <v>692.509455986994</v>
      </c>
      <c r="BS1365">
        <v>706.73683970300101</v>
      </c>
      <c r="BT1365">
        <v>731.76222606145996</v>
      </c>
      <c r="BU1365">
        <v>704.62289000667204</v>
      </c>
      <c r="BV1365">
        <v>675.24212846140597</v>
      </c>
      <c r="BW1365">
        <v>687.62625322407496</v>
      </c>
      <c r="BX1365">
        <v>726.91833025482697</v>
      </c>
      <c r="BY1365">
        <v>757.96386008850902</v>
      </c>
      <c r="BZ1365">
        <v>740.36236867554101</v>
      </c>
      <c r="CA1365">
        <v>763.36775292838502</v>
      </c>
      <c r="CB1365">
        <v>755.84006100664806</v>
      </c>
      <c r="CC1365">
        <v>788.28924287627501</v>
      </c>
      <c r="CD1365">
        <v>765.782861159189</v>
      </c>
      <c r="CE1365">
        <v>774.84877215658901</v>
      </c>
      <c r="CF1365">
        <v>792.55621764538603</v>
      </c>
      <c r="CG1365">
        <v>764.91426641898795</v>
      </c>
      <c r="CH1365">
        <v>748.26743579020194</v>
      </c>
      <c r="CI1365">
        <v>817.37598028832099</v>
      </c>
      <c r="CJ1365">
        <v>872.69780434617905</v>
      </c>
      <c r="CK1365">
        <v>819.22466986525706</v>
      </c>
      <c r="CL1365">
        <v>712.86471862734095</v>
      </c>
      <c r="CM1365">
        <v>699.92649214102801</v>
      </c>
      <c r="CN1365">
        <v>802.52938577145801</v>
      </c>
      <c r="CO1365">
        <v>439.98807542881798</v>
      </c>
      <c r="CP1365">
        <v>437.49584558443303</v>
      </c>
      <c r="CQ1365">
        <v>382.67883006356999</v>
      </c>
      <c r="CR1365">
        <v>457.62080016775099</v>
      </c>
      <c r="CS1365">
        <v>362.40280263422898</v>
      </c>
      <c r="CT1365">
        <v>359.82137266416498</v>
      </c>
      <c r="CU1365">
        <v>356.65846721436799</v>
      </c>
      <c r="CV1365">
        <v>366.10478975982397</v>
      </c>
      <c r="CW1365">
        <v>358.92291350856902</v>
      </c>
    </row>
    <row r="1366" spans="1:101" x14ac:dyDescent="0.25">
      <c r="A1366">
        <v>327.797062750333</v>
      </c>
      <c r="B1366">
        <v>345.50359642570601</v>
      </c>
      <c r="C1366">
        <v>344.32591025107001</v>
      </c>
      <c r="D1366">
        <v>347.324464232938</v>
      </c>
      <c r="E1366">
        <v>347.59900564652401</v>
      </c>
      <c r="F1366">
        <v>356.51785861718201</v>
      </c>
      <c r="G1366">
        <v>366.897011056552</v>
      </c>
      <c r="H1366">
        <v>444.51282139828697</v>
      </c>
      <c r="I1366">
        <v>415.49366304127699</v>
      </c>
      <c r="J1366">
        <v>392.330084190219</v>
      </c>
      <c r="K1366">
        <v>431.318090039038</v>
      </c>
      <c r="L1366">
        <v>456.70202399918202</v>
      </c>
      <c r="M1366">
        <v>477.013778329856</v>
      </c>
      <c r="N1366">
        <v>479.52697559243899</v>
      </c>
      <c r="O1366">
        <v>828.86082792078196</v>
      </c>
      <c r="P1366">
        <v>811.06453577252103</v>
      </c>
      <c r="Q1366">
        <v>986.41239006000399</v>
      </c>
      <c r="R1366">
        <v>1296.0664353196501</v>
      </c>
      <c r="S1366">
        <v>1150.8037828679201</v>
      </c>
      <c r="T1366">
        <v>1007.01451662771</v>
      </c>
      <c r="U1366">
        <v>848.83423103543396</v>
      </c>
      <c r="V1366">
        <v>770.25812830463201</v>
      </c>
      <c r="W1366">
        <v>658.96274123603905</v>
      </c>
      <c r="X1366">
        <v>651.59158761965796</v>
      </c>
      <c r="Y1366">
        <v>561.76345089033498</v>
      </c>
      <c r="Z1366">
        <v>475.61817765283701</v>
      </c>
      <c r="AA1366">
        <v>484.64091299959301</v>
      </c>
      <c r="AB1366">
        <v>457.30022882619801</v>
      </c>
      <c r="AC1366">
        <v>438.30622475313498</v>
      </c>
      <c r="AD1366">
        <v>445.72544732358199</v>
      </c>
      <c r="AE1366">
        <v>455.54451953144599</v>
      </c>
      <c r="AF1366">
        <v>531.75075711716795</v>
      </c>
      <c r="AG1366">
        <v>488.63324789358398</v>
      </c>
      <c r="AH1366">
        <v>492.65960936125299</v>
      </c>
      <c r="AI1366">
        <v>497.609478125039</v>
      </c>
      <c r="AJ1366">
        <v>508.620413372104</v>
      </c>
      <c r="AK1366">
        <v>506.72963580003898</v>
      </c>
      <c r="AL1366">
        <v>470.70686173183202</v>
      </c>
      <c r="AM1366">
        <v>447.83971870048799</v>
      </c>
      <c r="AN1366">
        <v>409.46381158893502</v>
      </c>
      <c r="AO1366">
        <v>375.91170101840402</v>
      </c>
      <c r="AP1366">
        <v>344.588026897585</v>
      </c>
      <c r="AQ1366">
        <v>343.53527216633501</v>
      </c>
      <c r="AR1366">
        <v>338.30359263362999</v>
      </c>
      <c r="AS1366">
        <v>347.52987569832101</v>
      </c>
      <c r="AT1366">
        <v>337.43776291904902</v>
      </c>
      <c r="AU1366">
        <v>348.82180400073202</v>
      </c>
      <c r="AV1366">
        <v>330.93457838881699</v>
      </c>
      <c r="AW1366">
        <v>333.12971176586097</v>
      </c>
      <c r="AX1366">
        <v>331.32307982117601</v>
      </c>
      <c r="AY1366">
        <v>331.66014892283403</v>
      </c>
      <c r="AZ1366">
        <v>329.802192007472</v>
      </c>
      <c r="BA1366">
        <v>342.1752192838</v>
      </c>
      <c r="BB1366">
        <v>338.90232222319901</v>
      </c>
      <c r="BC1366">
        <v>333.024409920268</v>
      </c>
      <c r="BD1366">
        <v>333.754484658227</v>
      </c>
      <c r="BE1366">
        <v>330.21668684453999</v>
      </c>
      <c r="BF1366">
        <v>339.61092396975698</v>
      </c>
      <c r="BG1366">
        <v>331.612656335802</v>
      </c>
      <c r="BH1366">
        <v>333.12267953084898</v>
      </c>
      <c r="BI1366">
        <v>336.48077131299902</v>
      </c>
      <c r="BJ1366">
        <v>345.49765553824199</v>
      </c>
      <c r="BK1366">
        <v>379.69727838349098</v>
      </c>
      <c r="BL1366">
        <v>432.78388869364898</v>
      </c>
      <c r="BM1366">
        <v>472.81703677748101</v>
      </c>
      <c r="BN1366">
        <v>506.00225587771598</v>
      </c>
      <c r="BO1366">
        <v>553.18657218897897</v>
      </c>
      <c r="BP1366">
        <v>608.59093772975302</v>
      </c>
      <c r="BQ1366">
        <v>640.40320366355604</v>
      </c>
      <c r="BR1366">
        <v>690.72365762562094</v>
      </c>
      <c r="BS1366">
        <v>701.537400969754</v>
      </c>
      <c r="BT1366">
        <v>733.06675206524699</v>
      </c>
      <c r="BU1366">
        <v>700.50296363565496</v>
      </c>
      <c r="BV1366">
        <v>670.11086932608305</v>
      </c>
      <c r="BW1366">
        <v>679.92382072470696</v>
      </c>
      <c r="BX1366">
        <v>719.66982272919699</v>
      </c>
      <c r="BY1366">
        <v>745.61316077216395</v>
      </c>
      <c r="BZ1366">
        <v>727.98557065221098</v>
      </c>
      <c r="CA1366">
        <v>752.914105207734</v>
      </c>
      <c r="CB1366">
        <v>748.03269006148298</v>
      </c>
      <c r="CC1366">
        <v>783.59844489032105</v>
      </c>
      <c r="CD1366">
        <v>754.16432253411597</v>
      </c>
      <c r="CE1366">
        <v>760.35560763098295</v>
      </c>
      <c r="CF1366">
        <v>778.15970066292698</v>
      </c>
      <c r="CG1366">
        <v>750.57269629178802</v>
      </c>
      <c r="CH1366">
        <v>736.19670581026003</v>
      </c>
      <c r="CI1366">
        <v>815.96174750186697</v>
      </c>
      <c r="CJ1366">
        <v>881.00365234510195</v>
      </c>
      <c r="CK1366">
        <v>814.048084743657</v>
      </c>
      <c r="CL1366">
        <v>704.55928231620601</v>
      </c>
      <c r="CM1366">
        <v>671.50275539936899</v>
      </c>
      <c r="CN1366">
        <v>802.42951061624501</v>
      </c>
      <c r="CO1366">
        <v>436.51157830939297</v>
      </c>
      <c r="CP1366">
        <v>434.56413069216899</v>
      </c>
      <c r="CQ1366">
        <v>380.55474573887801</v>
      </c>
      <c r="CR1366">
        <v>451.982922517399</v>
      </c>
      <c r="CS1366">
        <v>358.73883874552001</v>
      </c>
      <c r="CT1366">
        <v>362.86135975376902</v>
      </c>
      <c r="CU1366">
        <v>355.718271970312</v>
      </c>
      <c r="CV1366">
        <v>365.527833097388</v>
      </c>
      <c r="CW1366">
        <v>357.62066674236002</v>
      </c>
    </row>
    <row r="1367" spans="1:101" x14ac:dyDescent="0.25">
      <c r="A1367">
        <v>328.03738317757001</v>
      </c>
      <c r="B1367">
        <v>351.23928439583898</v>
      </c>
      <c r="C1367">
        <v>342.83737195460998</v>
      </c>
      <c r="D1367">
        <v>349.05702260022099</v>
      </c>
      <c r="E1367">
        <v>347.99965640302901</v>
      </c>
      <c r="F1367">
        <v>353.20069093128097</v>
      </c>
      <c r="G1367">
        <v>368.11981315792201</v>
      </c>
      <c r="H1367">
        <v>453.989549274529</v>
      </c>
      <c r="I1367">
        <v>407.91017370716298</v>
      </c>
      <c r="J1367">
        <v>394.58014701250198</v>
      </c>
      <c r="K1367">
        <v>429.037141527117</v>
      </c>
      <c r="L1367">
        <v>451.170980357975</v>
      </c>
      <c r="M1367">
        <v>473.927157407425</v>
      </c>
      <c r="N1367">
        <v>475.00396293265101</v>
      </c>
      <c r="O1367">
        <v>820.51766141163296</v>
      </c>
      <c r="P1367">
        <v>775.64772449069903</v>
      </c>
      <c r="Q1367">
        <v>966.74666749153403</v>
      </c>
      <c r="R1367">
        <v>1260.46495688351</v>
      </c>
      <c r="S1367">
        <v>1102.04990402726</v>
      </c>
      <c r="T1367">
        <v>966.90204026611104</v>
      </c>
      <c r="U1367">
        <v>819.91294142412596</v>
      </c>
      <c r="V1367">
        <v>742.84253893586697</v>
      </c>
      <c r="W1367">
        <v>639.57700130080798</v>
      </c>
      <c r="X1367">
        <v>636.83080255333198</v>
      </c>
      <c r="Y1367">
        <v>546.89936204309697</v>
      </c>
      <c r="Z1367">
        <v>468.72717138010802</v>
      </c>
      <c r="AA1367">
        <v>477.21925305689399</v>
      </c>
      <c r="AB1367">
        <v>448.91884703651101</v>
      </c>
      <c r="AC1367">
        <v>434.64121802956402</v>
      </c>
      <c r="AD1367">
        <v>439.52926484908602</v>
      </c>
      <c r="AE1367">
        <v>444.55449604104598</v>
      </c>
      <c r="AF1367">
        <v>518.52535865688606</v>
      </c>
      <c r="AG1367">
        <v>476.84307593832</v>
      </c>
      <c r="AH1367">
        <v>476.09268920427797</v>
      </c>
      <c r="AI1367">
        <v>485.54513637779201</v>
      </c>
      <c r="AJ1367">
        <v>495.520284398255</v>
      </c>
      <c r="AK1367">
        <v>498.43352984134401</v>
      </c>
      <c r="AL1367">
        <v>464.5840821676</v>
      </c>
      <c r="AM1367">
        <v>450.162573618946</v>
      </c>
      <c r="AN1367">
        <v>409.77347389239497</v>
      </c>
      <c r="AO1367">
        <v>374.39247740269002</v>
      </c>
      <c r="AP1367">
        <v>346.37716546559301</v>
      </c>
      <c r="AQ1367">
        <v>341.40099484149403</v>
      </c>
      <c r="AR1367">
        <v>341.92699188198202</v>
      </c>
      <c r="AS1367">
        <v>345.35217823700299</v>
      </c>
      <c r="AT1367">
        <v>338.74655381821901</v>
      </c>
      <c r="AU1367">
        <v>346.68747750238498</v>
      </c>
      <c r="AV1367">
        <v>333.557532214189</v>
      </c>
      <c r="AW1367">
        <v>335.79360191708099</v>
      </c>
      <c r="AX1367">
        <v>332.21659949426697</v>
      </c>
      <c r="AY1367">
        <v>328.09285141184898</v>
      </c>
      <c r="AZ1367">
        <v>333.76420713773899</v>
      </c>
      <c r="BA1367">
        <v>342.1522686189</v>
      </c>
      <c r="BB1367">
        <v>337.96391366696298</v>
      </c>
      <c r="BC1367">
        <v>330.83954962919398</v>
      </c>
      <c r="BD1367">
        <v>331.89643049957499</v>
      </c>
      <c r="BE1367">
        <v>332.38686900666499</v>
      </c>
      <c r="BF1367">
        <v>342.07372006044102</v>
      </c>
      <c r="BG1367">
        <v>328.31804210138199</v>
      </c>
      <c r="BH1367">
        <v>330.79904216492901</v>
      </c>
      <c r="BI1367">
        <v>340.53433343954998</v>
      </c>
      <c r="BJ1367">
        <v>345.34963662703399</v>
      </c>
      <c r="BK1367">
        <v>376.70828059756002</v>
      </c>
      <c r="BL1367">
        <v>428.74732000976701</v>
      </c>
      <c r="BM1367">
        <v>472.63110958623099</v>
      </c>
      <c r="BN1367">
        <v>507.31521038181899</v>
      </c>
      <c r="BO1367">
        <v>545.63440088968105</v>
      </c>
      <c r="BP1367">
        <v>601.79175639498499</v>
      </c>
      <c r="BQ1367">
        <v>631.07266540527098</v>
      </c>
      <c r="BR1367">
        <v>679.80129100750401</v>
      </c>
      <c r="BS1367">
        <v>681.315065395224</v>
      </c>
      <c r="BT1367">
        <v>719.10319304832797</v>
      </c>
      <c r="BU1367">
        <v>677.83239165851296</v>
      </c>
      <c r="BV1367">
        <v>652.57769494548904</v>
      </c>
      <c r="BW1367">
        <v>659.588903580129</v>
      </c>
      <c r="BX1367">
        <v>700.86717294955997</v>
      </c>
      <c r="BY1367">
        <v>723.25327877119696</v>
      </c>
      <c r="BZ1367">
        <v>706.41852030705297</v>
      </c>
      <c r="CA1367">
        <v>734.14679584794499</v>
      </c>
      <c r="CB1367">
        <v>735.60184597396596</v>
      </c>
      <c r="CC1367">
        <v>765.32099500434299</v>
      </c>
      <c r="CD1367">
        <v>735.09486563349606</v>
      </c>
      <c r="CE1367">
        <v>733.57006527613305</v>
      </c>
      <c r="CF1367">
        <v>747.39252958851102</v>
      </c>
      <c r="CG1367">
        <v>733.45253280888903</v>
      </c>
      <c r="CH1367">
        <v>715.52369134533103</v>
      </c>
      <c r="CI1367">
        <v>809.61074588733698</v>
      </c>
      <c r="CJ1367">
        <v>888.91874941671006</v>
      </c>
      <c r="CK1367">
        <v>811.88132753238904</v>
      </c>
      <c r="CL1367">
        <v>695.49841925143403</v>
      </c>
      <c r="CM1367">
        <v>635.16967915471196</v>
      </c>
      <c r="CN1367">
        <v>808.57022915653499</v>
      </c>
      <c r="CO1367">
        <v>435.109038307378</v>
      </c>
      <c r="CP1367">
        <v>427.80004894903698</v>
      </c>
      <c r="CQ1367">
        <v>380.03584106652698</v>
      </c>
      <c r="CR1367">
        <v>444.24505739551802</v>
      </c>
      <c r="CS1367">
        <v>352.30479258793702</v>
      </c>
      <c r="CT1367">
        <v>363.208759912532</v>
      </c>
      <c r="CU1367">
        <v>357.80249196207001</v>
      </c>
      <c r="CV1367">
        <v>365.62556411170101</v>
      </c>
      <c r="CW1367">
        <v>358.13538665689799</v>
      </c>
    </row>
    <row r="1368" spans="1:101" x14ac:dyDescent="0.25">
      <c r="A1368">
        <v>328.27770360480599</v>
      </c>
      <c r="B1368">
        <v>348.427123983039</v>
      </c>
      <c r="C1368">
        <v>343.92355191963298</v>
      </c>
      <c r="D1368">
        <v>352.60518518320998</v>
      </c>
      <c r="E1368">
        <v>348.61248912103099</v>
      </c>
      <c r="F1368">
        <v>352.69189642037298</v>
      </c>
      <c r="G1368">
        <v>367.64436010189598</v>
      </c>
      <c r="H1368">
        <v>456.16191748535999</v>
      </c>
      <c r="I1368">
        <v>401.42424069862898</v>
      </c>
      <c r="J1368">
        <v>397.96956992384997</v>
      </c>
      <c r="K1368">
        <v>427.82560735299597</v>
      </c>
      <c r="L1368">
        <v>448.04258965283498</v>
      </c>
      <c r="M1368">
        <v>462.20478293664701</v>
      </c>
      <c r="N1368">
        <v>466.13754367456301</v>
      </c>
      <c r="O1368">
        <v>788.87062608139797</v>
      </c>
      <c r="P1368">
        <v>728.33656239493996</v>
      </c>
      <c r="Q1368">
        <v>932.88687335142095</v>
      </c>
      <c r="R1368">
        <v>1201.8881751602501</v>
      </c>
      <c r="S1368">
        <v>1023.22929594189</v>
      </c>
      <c r="T1368">
        <v>915.97956646258001</v>
      </c>
      <c r="U1368">
        <v>785.55560720524295</v>
      </c>
      <c r="V1368">
        <v>710.90490925291397</v>
      </c>
      <c r="W1368">
        <v>621.95564284744603</v>
      </c>
      <c r="X1368">
        <v>617.65199412282698</v>
      </c>
      <c r="Y1368">
        <v>539.58087247177605</v>
      </c>
      <c r="Z1368">
        <v>463.667077798756</v>
      </c>
      <c r="AA1368">
        <v>476.80646871127698</v>
      </c>
      <c r="AB1368">
        <v>445.58715699864501</v>
      </c>
      <c r="AC1368">
        <v>427.14794821541398</v>
      </c>
      <c r="AD1368">
        <v>436.49223464341497</v>
      </c>
      <c r="AE1368">
        <v>436.63425896000598</v>
      </c>
      <c r="AF1368">
        <v>506.26559437497798</v>
      </c>
      <c r="AG1368">
        <v>465.33422107475002</v>
      </c>
      <c r="AH1368">
        <v>462.440373669086</v>
      </c>
      <c r="AI1368">
        <v>472.60618552869698</v>
      </c>
      <c r="AJ1368">
        <v>482.02670630701101</v>
      </c>
      <c r="AK1368">
        <v>494.81382514370398</v>
      </c>
      <c r="AL1368">
        <v>459.89609718338698</v>
      </c>
      <c r="AM1368">
        <v>446.61664034363997</v>
      </c>
      <c r="AN1368">
        <v>409.891195244453</v>
      </c>
      <c r="AO1368">
        <v>373.43249690009702</v>
      </c>
      <c r="AP1368">
        <v>352.31285762086799</v>
      </c>
      <c r="AQ1368">
        <v>341.71888497350199</v>
      </c>
      <c r="AR1368">
        <v>345.828323245989</v>
      </c>
      <c r="AS1368">
        <v>346.727644092822</v>
      </c>
      <c r="AT1368">
        <v>337.30735711989303</v>
      </c>
      <c r="AU1368">
        <v>343.49328505813497</v>
      </c>
      <c r="AV1368">
        <v>336.13410860954798</v>
      </c>
      <c r="AW1368">
        <v>337.41448429293001</v>
      </c>
      <c r="AX1368">
        <v>334.00074978005898</v>
      </c>
      <c r="AY1368">
        <v>323.731829501871</v>
      </c>
      <c r="AZ1368">
        <v>336.24473065620202</v>
      </c>
      <c r="BA1368">
        <v>347.23672795576903</v>
      </c>
      <c r="BB1368">
        <v>336.76297606839898</v>
      </c>
      <c r="BC1368">
        <v>327.74686598241402</v>
      </c>
      <c r="BD1368">
        <v>329.637112985692</v>
      </c>
      <c r="BE1368">
        <v>329.79048352707298</v>
      </c>
      <c r="BF1368">
        <v>343.50571941486299</v>
      </c>
      <c r="BG1368">
        <v>325.02686478788002</v>
      </c>
      <c r="BH1368">
        <v>332.85290673862698</v>
      </c>
      <c r="BI1368">
        <v>341.52991719392202</v>
      </c>
      <c r="BJ1368">
        <v>352.08692306886098</v>
      </c>
      <c r="BK1368">
        <v>375.45925254864397</v>
      </c>
      <c r="BL1368">
        <v>429.23692436314099</v>
      </c>
      <c r="BM1368">
        <v>464.28325263178101</v>
      </c>
      <c r="BN1368">
        <v>504.75616882363499</v>
      </c>
      <c r="BO1368">
        <v>535.98771702414797</v>
      </c>
      <c r="BP1368">
        <v>588.35594220780297</v>
      </c>
      <c r="BQ1368">
        <v>613.36286668013202</v>
      </c>
      <c r="BR1368">
        <v>664.03030375761705</v>
      </c>
      <c r="BS1368">
        <v>663.205415825312</v>
      </c>
      <c r="BT1368">
        <v>696.19315253178195</v>
      </c>
      <c r="BU1368">
        <v>659.71281431958505</v>
      </c>
      <c r="BV1368">
        <v>630.22225539320198</v>
      </c>
      <c r="BW1368">
        <v>636.30249368801606</v>
      </c>
      <c r="BX1368">
        <v>678.89485911927898</v>
      </c>
      <c r="BY1368">
        <v>697.56459600218204</v>
      </c>
      <c r="BZ1368">
        <v>679.96609407398898</v>
      </c>
      <c r="CA1368">
        <v>710.95945200361496</v>
      </c>
      <c r="CB1368">
        <v>716.43198057784502</v>
      </c>
      <c r="CC1368">
        <v>738.09371261049705</v>
      </c>
      <c r="CD1368">
        <v>706.30505762519294</v>
      </c>
      <c r="CE1368">
        <v>719.42589482936</v>
      </c>
      <c r="CF1368">
        <v>726.58073009429495</v>
      </c>
      <c r="CG1368">
        <v>715.459491114868</v>
      </c>
      <c r="CH1368">
        <v>698.79320668154105</v>
      </c>
      <c r="CI1368">
        <v>820.27198415180601</v>
      </c>
      <c r="CJ1368">
        <v>911.98283943175204</v>
      </c>
      <c r="CK1368">
        <v>800.703220511935</v>
      </c>
      <c r="CL1368">
        <v>690.80438485009802</v>
      </c>
      <c r="CM1368">
        <v>613.60807152231098</v>
      </c>
      <c r="CN1368">
        <v>825.97053939427201</v>
      </c>
      <c r="CO1368">
        <v>431.73219033970599</v>
      </c>
      <c r="CP1368">
        <v>416.41864943951998</v>
      </c>
      <c r="CQ1368">
        <v>376.08647600800703</v>
      </c>
      <c r="CR1368">
        <v>441.64941981123502</v>
      </c>
      <c r="CS1368">
        <v>351.54405148542099</v>
      </c>
      <c r="CT1368">
        <v>366.461370456694</v>
      </c>
      <c r="CU1368">
        <v>358.774511204779</v>
      </c>
      <c r="CV1368">
        <v>364.39263089278103</v>
      </c>
      <c r="CW1368">
        <v>358.612625221972</v>
      </c>
    </row>
    <row r="1369" spans="1:101" x14ac:dyDescent="0.25">
      <c r="A1369">
        <v>328.51802403204198</v>
      </c>
      <c r="B1369">
        <v>352.19069899642199</v>
      </c>
      <c r="C1369">
        <v>345.01244084578298</v>
      </c>
      <c r="D1369">
        <v>351.83822539809302</v>
      </c>
      <c r="E1369">
        <v>348.96779279089498</v>
      </c>
      <c r="F1369">
        <v>350.786139393101</v>
      </c>
      <c r="G1369">
        <v>366.52609042972102</v>
      </c>
      <c r="H1369">
        <v>459.95828657474198</v>
      </c>
      <c r="I1369">
        <v>403.67763040152403</v>
      </c>
      <c r="J1369">
        <v>399.391031023376</v>
      </c>
      <c r="K1369">
        <v>431.92872437776902</v>
      </c>
      <c r="L1369">
        <v>446.17234240860398</v>
      </c>
      <c r="M1369">
        <v>465.07736892107198</v>
      </c>
      <c r="N1369">
        <v>466.228944403838</v>
      </c>
      <c r="O1369">
        <v>803.32510717115099</v>
      </c>
      <c r="P1369">
        <v>720.56333457870403</v>
      </c>
      <c r="Q1369">
        <v>936.357945542734</v>
      </c>
      <c r="R1369">
        <v>1202.1991056326201</v>
      </c>
      <c r="S1369">
        <v>1006.60740973467</v>
      </c>
      <c r="T1369">
        <v>902.45520968904702</v>
      </c>
      <c r="U1369">
        <v>773.74685185702003</v>
      </c>
      <c r="V1369">
        <v>701.10506544696398</v>
      </c>
      <c r="W1369">
        <v>615.96297883959699</v>
      </c>
      <c r="X1369">
        <v>613.67617163790203</v>
      </c>
      <c r="Y1369">
        <v>533.48883979022196</v>
      </c>
      <c r="Z1369">
        <v>458.78097063632202</v>
      </c>
      <c r="AA1369">
        <v>473.90550777913001</v>
      </c>
      <c r="AB1369">
        <v>444.472198769111</v>
      </c>
      <c r="AC1369">
        <v>424.99966105475102</v>
      </c>
      <c r="AD1369">
        <v>432.73857322346601</v>
      </c>
      <c r="AE1369">
        <v>435.81586186219101</v>
      </c>
      <c r="AF1369">
        <v>503.75232324959302</v>
      </c>
      <c r="AG1369">
        <v>460.19687781287797</v>
      </c>
      <c r="AH1369">
        <v>457.74007035071901</v>
      </c>
      <c r="AI1369">
        <v>469.22254774151401</v>
      </c>
      <c r="AJ1369">
        <v>485.91291230281303</v>
      </c>
      <c r="AK1369">
        <v>497.09576280538101</v>
      </c>
      <c r="AL1369">
        <v>457.79209270602502</v>
      </c>
      <c r="AM1369">
        <v>444.34396532371102</v>
      </c>
      <c r="AN1369">
        <v>410.02963518989799</v>
      </c>
      <c r="AO1369">
        <v>373.042486833932</v>
      </c>
      <c r="AP1369">
        <v>352.96768417939802</v>
      </c>
      <c r="AQ1369">
        <v>340.68209717001298</v>
      </c>
      <c r="AR1369">
        <v>352.15169647950398</v>
      </c>
      <c r="AS1369">
        <v>348.264332049291</v>
      </c>
      <c r="AT1369">
        <v>338.95047833049301</v>
      </c>
      <c r="AU1369">
        <v>342.31556190799898</v>
      </c>
      <c r="AV1369">
        <v>338.94316755859802</v>
      </c>
      <c r="AW1369">
        <v>342.05293812563798</v>
      </c>
      <c r="AX1369">
        <v>334.25313995475699</v>
      </c>
      <c r="AY1369">
        <v>325.21944792624703</v>
      </c>
      <c r="AZ1369">
        <v>335.01868264970602</v>
      </c>
      <c r="BA1369">
        <v>347.38034443008598</v>
      </c>
      <c r="BB1369">
        <v>337.50507385498003</v>
      </c>
      <c r="BC1369">
        <v>325.30402322352501</v>
      </c>
      <c r="BD1369">
        <v>327.06832451120999</v>
      </c>
      <c r="BE1369">
        <v>330.54045269093302</v>
      </c>
      <c r="BF1369">
        <v>345.50532984076699</v>
      </c>
      <c r="BG1369">
        <v>325.294166837896</v>
      </c>
      <c r="BH1369">
        <v>333.13720041422698</v>
      </c>
      <c r="BI1369">
        <v>340.97661629900301</v>
      </c>
      <c r="BJ1369">
        <v>358.21450640471801</v>
      </c>
      <c r="BK1369">
        <v>379.21075059198699</v>
      </c>
      <c r="BL1369">
        <v>437.69096727463102</v>
      </c>
      <c r="BM1369">
        <v>470.608266642621</v>
      </c>
      <c r="BN1369">
        <v>512.50189322503604</v>
      </c>
      <c r="BO1369">
        <v>541.962277579447</v>
      </c>
      <c r="BP1369">
        <v>597.54474387418998</v>
      </c>
      <c r="BQ1369">
        <v>619.58022422630597</v>
      </c>
      <c r="BR1369">
        <v>671.57383270415801</v>
      </c>
      <c r="BS1369">
        <v>669.03223211425302</v>
      </c>
      <c r="BT1369">
        <v>695.60344483790698</v>
      </c>
      <c r="BU1369">
        <v>659.67669124169504</v>
      </c>
      <c r="BV1369">
        <v>632.95322241822396</v>
      </c>
      <c r="BW1369">
        <v>630.23337663784002</v>
      </c>
      <c r="BX1369">
        <v>675.59894135535103</v>
      </c>
      <c r="BY1369">
        <v>689.88170055280398</v>
      </c>
      <c r="BZ1369">
        <v>672.79491877319595</v>
      </c>
      <c r="CA1369">
        <v>705.124852219525</v>
      </c>
      <c r="CB1369">
        <v>708.33044045848101</v>
      </c>
      <c r="CC1369">
        <v>726.90195308560305</v>
      </c>
      <c r="CD1369">
        <v>693.47498956383095</v>
      </c>
      <c r="CE1369">
        <v>705.97397059367097</v>
      </c>
      <c r="CF1369">
        <v>704.23824318267395</v>
      </c>
      <c r="CG1369">
        <v>700.57623208189102</v>
      </c>
      <c r="CH1369">
        <v>681.21401428023501</v>
      </c>
      <c r="CI1369">
        <v>799.48258548984302</v>
      </c>
      <c r="CJ1369">
        <v>890.04041077629404</v>
      </c>
      <c r="CK1369">
        <v>775.741357802675</v>
      </c>
      <c r="CL1369">
        <v>667.57522379703005</v>
      </c>
      <c r="CM1369">
        <v>588.75309325278295</v>
      </c>
      <c r="CN1369">
        <v>800.12841546863001</v>
      </c>
      <c r="CO1369">
        <v>428.839349232215</v>
      </c>
      <c r="CP1369">
        <v>408.93523919151698</v>
      </c>
      <c r="CQ1369">
        <v>376.69021132512597</v>
      </c>
      <c r="CR1369">
        <v>435.08378433454197</v>
      </c>
      <c r="CS1369">
        <v>349.50445896014401</v>
      </c>
      <c r="CT1369">
        <v>370.43716551529798</v>
      </c>
      <c r="CU1369">
        <v>358.201201036344</v>
      </c>
      <c r="CV1369">
        <v>365.45509136775001</v>
      </c>
      <c r="CW1369">
        <v>359.557066375739</v>
      </c>
    </row>
    <row r="1370" spans="1:101" x14ac:dyDescent="0.25">
      <c r="A1370">
        <v>328.75834445927899</v>
      </c>
      <c r="B1370">
        <v>351.309760015427</v>
      </c>
      <c r="C1370">
        <v>345.78323410598398</v>
      </c>
      <c r="D1370">
        <v>354.06558433018301</v>
      </c>
      <c r="E1370">
        <v>348.65671085442898</v>
      </c>
      <c r="F1370">
        <v>349.45618575502903</v>
      </c>
      <c r="G1370">
        <v>368.254600268476</v>
      </c>
      <c r="H1370">
        <v>465.857038824352</v>
      </c>
      <c r="I1370">
        <v>402.79999271467398</v>
      </c>
      <c r="J1370">
        <v>404.25662121209001</v>
      </c>
      <c r="K1370">
        <v>433.96587248360601</v>
      </c>
      <c r="L1370">
        <v>444.50616450945603</v>
      </c>
      <c r="M1370">
        <v>466.52905342043499</v>
      </c>
      <c r="N1370">
        <v>462.78749173539097</v>
      </c>
      <c r="O1370">
        <v>808.27566563160997</v>
      </c>
      <c r="P1370">
        <v>700.97898853818697</v>
      </c>
      <c r="Q1370">
        <v>933.56124765339803</v>
      </c>
      <c r="R1370">
        <v>1172.71773389186</v>
      </c>
      <c r="S1370">
        <v>970.31821504907202</v>
      </c>
      <c r="T1370">
        <v>874.09480073077896</v>
      </c>
      <c r="U1370">
        <v>757.70680217467304</v>
      </c>
      <c r="V1370">
        <v>679.18150900570504</v>
      </c>
      <c r="W1370">
        <v>603.10627675612</v>
      </c>
      <c r="X1370">
        <v>604.38665088680204</v>
      </c>
      <c r="Y1370">
        <v>525.96980328622499</v>
      </c>
      <c r="Z1370">
        <v>452.84002496305499</v>
      </c>
      <c r="AA1370">
        <v>471.47390350266198</v>
      </c>
      <c r="AB1370">
        <v>439.644481735206</v>
      </c>
      <c r="AC1370">
        <v>422.85045881305001</v>
      </c>
      <c r="AD1370">
        <v>426.27955790599702</v>
      </c>
      <c r="AE1370">
        <v>427.60591683948502</v>
      </c>
      <c r="AF1370">
        <v>497.583642947351</v>
      </c>
      <c r="AG1370">
        <v>450.36238869707302</v>
      </c>
      <c r="AH1370">
        <v>448.23305530505399</v>
      </c>
      <c r="AI1370">
        <v>462.407711441625</v>
      </c>
      <c r="AJ1370">
        <v>480.77983460374702</v>
      </c>
      <c r="AK1370">
        <v>493.128776993168</v>
      </c>
      <c r="AL1370">
        <v>453.80623107790001</v>
      </c>
      <c r="AM1370">
        <v>441.20428153785002</v>
      </c>
      <c r="AN1370">
        <v>409.62231682569802</v>
      </c>
      <c r="AO1370">
        <v>370.83662183099602</v>
      </c>
      <c r="AP1370">
        <v>352.58596128110298</v>
      </c>
      <c r="AQ1370">
        <v>336.83037144002799</v>
      </c>
      <c r="AR1370">
        <v>352.99953593611701</v>
      </c>
      <c r="AS1370">
        <v>344.91857729552402</v>
      </c>
      <c r="AT1370">
        <v>340.223933863713</v>
      </c>
      <c r="AU1370">
        <v>338.33576670588099</v>
      </c>
      <c r="AV1370">
        <v>340.41974576292301</v>
      </c>
      <c r="AW1370">
        <v>343.68409870075698</v>
      </c>
      <c r="AX1370">
        <v>331.34485825836299</v>
      </c>
      <c r="AY1370">
        <v>324.78798346216797</v>
      </c>
      <c r="AZ1370">
        <v>337.735519355115</v>
      </c>
      <c r="BA1370">
        <v>346.61481838305298</v>
      </c>
      <c r="BB1370">
        <v>337.37457670671802</v>
      </c>
      <c r="BC1370">
        <v>326.58041039877799</v>
      </c>
      <c r="BD1370">
        <v>326.93265591957402</v>
      </c>
      <c r="BE1370">
        <v>331.51306178275303</v>
      </c>
      <c r="BF1370">
        <v>345.59877309006498</v>
      </c>
      <c r="BG1370">
        <v>325.64547648979999</v>
      </c>
      <c r="BH1370">
        <v>333.96190151234401</v>
      </c>
      <c r="BI1370">
        <v>338.20705606600899</v>
      </c>
      <c r="BJ1370">
        <v>358.09035634653998</v>
      </c>
      <c r="BK1370">
        <v>375.85817488027402</v>
      </c>
      <c r="BL1370">
        <v>434.70654357865902</v>
      </c>
      <c r="BM1370">
        <v>470.86996758690498</v>
      </c>
      <c r="BN1370">
        <v>509.81619948618402</v>
      </c>
      <c r="BO1370">
        <v>535.373115287367</v>
      </c>
      <c r="BP1370">
        <v>595.53584180910195</v>
      </c>
      <c r="BQ1370">
        <v>615.27113243594101</v>
      </c>
      <c r="BR1370">
        <v>661.63659018524095</v>
      </c>
      <c r="BS1370">
        <v>661.97741145525504</v>
      </c>
      <c r="BT1370">
        <v>680.85387032676203</v>
      </c>
      <c r="BU1370">
        <v>644.75935473801701</v>
      </c>
      <c r="BV1370">
        <v>621.85255767468402</v>
      </c>
      <c r="BW1370">
        <v>618.43730109045805</v>
      </c>
      <c r="BX1370">
        <v>660.37360364806</v>
      </c>
      <c r="BY1370">
        <v>674.50748355345604</v>
      </c>
      <c r="BZ1370">
        <v>657.89148148866695</v>
      </c>
      <c r="CA1370">
        <v>691.15632795098804</v>
      </c>
      <c r="CB1370">
        <v>696.85955403325897</v>
      </c>
      <c r="CC1370">
        <v>709.20844864119294</v>
      </c>
      <c r="CD1370">
        <v>677.69202450870102</v>
      </c>
      <c r="CE1370">
        <v>695.38186308521199</v>
      </c>
      <c r="CF1370">
        <v>685.98271340547797</v>
      </c>
      <c r="CG1370">
        <v>685.74826864722195</v>
      </c>
      <c r="CH1370">
        <v>663.20558817054496</v>
      </c>
      <c r="CI1370">
        <v>786.46518464884196</v>
      </c>
      <c r="CJ1370">
        <v>878.64928112680695</v>
      </c>
      <c r="CK1370">
        <v>761.37084815004596</v>
      </c>
      <c r="CL1370">
        <v>655.03330571512299</v>
      </c>
      <c r="CM1370">
        <v>573.57430917875899</v>
      </c>
      <c r="CN1370">
        <v>789.08346651306397</v>
      </c>
      <c r="CO1370">
        <v>429.921933284869</v>
      </c>
      <c r="CP1370">
        <v>402.27360619388702</v>
      </c>
      <c r="CQ1370">
        <v>375.289203462697</v>
      </c>
      <c r="CR1370">
        <v>433.57156160978502</v>
      </c>
      <c r="CS1370">
        <v>348.006110890434</v>
      </c>
      <c r="CT1370">
        <v>369.39062212461999</v>
      </c>
      <c r="CU1370">
        <v>359.44976416735602</v>
      </c>
      <c r="CV1370">
        <v>367.71521401633203</v>
      </c>
      <c r="CW1370">
        <v>360.91674711878301</v>
      </c>
    </row>
    <row r="1371" spans="1:101" x14ac:dyDescent="0.25">
      <c r="A1371">
        <v>328.99866488651497</v>
      </c>
      <c r="B1371">
        <v>353.63123117177201</v>
      </c>
      <c r="C1371">
        <v>347.36573673025202</v>
      </c>
      <c r="D1371">
        <v>355.80334241033597</v>
      </c>
      <c r="E1371">
        <v>347.96470542053203</v>
      </c>
      <c r="F1371">
        <v>348.46354895372701</v>
      </c>
      <c r="G1371">
        <v>372.50282237087902</v>
      </c>
      <c r="H1371">
        <v>467.85122899890399</v>
      </c>
      <c r="I1371">
        <v>402.08535206824598</v>
      </c>
      <c r="J1371">
        <v>408.05317214130599</v>
      </c>
      <c r="K1371">
        <v>436.45964154711498</v>
      </c>
      <c r="L1371">
        <v>437.99040220825299</v>
      </c>
      <c r="M1371">
        <v>463.35939146357299</v>
      </c>
      <c r="N1371">
        <v>458.51248756040599</v>
      </c>
      <c r="O1371">
        <v>801.09993956439803</v>
      </c>
      <c r="P1371">
        <v>685.52914419711794</v>
      </c>
      <c r="Q1371">
        <v>924.50725601192403</v>
      </c>
      <c r="R1371">
        <v>1136.33992167464</v>
      </c>
      <c r="S1371">
        <v>918.52225463642799</v>
      </c>
      <c r="T1371">
        <v>839.111287333409</v>
      </c>
      <c r="U1371">
        <v>734.14295391065002</v>
      </c>
      <c r="V1371">
        <v>657.39705621605003</v>
      </c>
      <c r="W1371">
        <v>584.50240445269606</v>
      </c>
      <c r="X1371">
        <v>595.91070053805902</v>
      </c>
      <c r="Y1371">
        <v>517.18798158655295</v>
      </c>
      <c r="Z1371">
        <v>444.07029450527898</v>
      </c>
      <c r="AA1371">
        <v>466.874454267646</v>
      </c>
      <c r="AB1371">
        <v>435.66349378412099</v>
      </c>
      <c r="AC1371">
        <v>418.85293996898901</v>
      </c>
      <c r="AD1371">
        <v>420.06884946132698</v>
      </c>
      <c r="AE1371">
        <v>422.998110759908</v>
      </c>
      <c r="AF1371">
        <v>491.99137290203498</v>
      </c>
      <c r="AG1371">
        <v>443.75281550260701</v>
      </c>
      <c r="AH1371">
        <v>444.41945026097699</v>
      </c>
      <c r="AI1371">
        <v>459.47113174800899</v>
      </c>
      <c r="AJ1371">
        <v>476.57691250048799</v>
      </c>
      <c r="AK1371">
        <v>487.24462958303502</v>
      </c>
      <c r="AL1371">
        <v>449.66136599997401</v>
      </c>
      <c r="AM1371">
        <v>435.873700446611</v>
      </c>
      <c r="AN1371">
        <v>406.374473246881</v>
      </c>
      <c r="AO1371">
        <v>365.56800882037999</v>
      </c>
      <c r="AP1371">
        <v>353.02692121732002</v>
      </c>
      <c r="AQ1371">
        <v>331.69415907904101</v>
      </c>
      <c r="AR1371">
        <v>351.33342336029602</v>
      </c>
      <c r="AS1371">
        <v>340.42021360363401</v>
      </c>
      <c r="AT1371">
        <v>341.34833070733299</v>
      </c>
      <c r="AU1371">
        <v>334.58204514283102</v>
      </c>
      <c r="AV1371">
        <v>342.16965276764199</v>
      </c>
      <c r="AW1371">
        <v>341.56140275455402</v>
      </c>
      <c r="AX1371">
        <v>328.454926614268</v>
      </c>
      <c r="AY1371">
        <v>324.56436352602901</v>
      </c>
      <c r="AZ1371">
        <v>340.05521517765101</v>
      </c>
      <c r="BA1371">
        <v>346.32477768127899</v>
      </c>
      <c r="BB1371">
        <v>336.174890364026</v>
      </c>
      <c r="BC1371">
        <v>328.26436274135301</v>
      </c>
      <c r="BD1371">
        <v>328.38113760076402</v>
      </c>
      <c r="BE1371">
        <v>333.48463447232501</v>
      </c>
      <c r="BF1371">
        <v>344.72092243914801</v>
      </c>
      <c r="BG1371">
        <v>327.70973055765398</v>
      </c>
      <c r="BH1371">
        <v>334.70690845745497</v>
      </c>
      <c r="BI1371">
        <v>335.517575636723</v>
      </c>
      <c r="BJ1371">
        <v>352.81692650509899</v>
      </c>
      <c r="BK1371">
        <v>372.351034867561</v>
      </c>
      <c r="BL1371">
        <v>432.04216813854902</v>
      </c>
      <c r="BM1371">
        <v>468.93648535510698</v>
      </c>
      <c r="BN1371">
        <v>503.77364651043598</v>
      </c>
      <c r="BO1371">
        <v>525.33605819218496</v>
      </c>
      <c r="BP1371">
        <v>587.88353150866601</v>
      </c>
      <c r="BQ1371">
        <v>610.35079575481302</v>
      </c>
      <c r="BR1371">
        <v>645.38881946144897</v>
      </c>
      <c r="BS1371">
        <v>650.05714812346298</v>
      </c>
      <c r="BT1371">
        <v>664.00662548453704</v>
      </c>
      <c r="BU1371">
        <v>627.69181563137204</v>
      </c>
      <c r="BV1371">
        <v>608.75042719912199</v>
      </c>
      <c r="BW1371">
        <v>605.97663605165201</v>
      </c>
      <c r="BX1371">
        <v>641.20427915956805</v>
      </c>
      <c r="BY1371">
        <v>654.73662224879899</v>
      </c>
      <c r="BZ1371">
        <v>641.67977694176898</v>
      </c>
      <c r="CA1371">
        <v>670.03527657897496</v>
      </c>
      <c r="CB1371">
        <v>676.21291914391304</v>
      </c>
      <c r="CC1371">
        <v>687.36916650701301</v>
      </c>
      <c r="CD1371">
        <v>657.43952090059395</v>
      </c>
      <c r="CE1371">
        <v>680.21987284544696</v>
      </c>
      <c r="CF1371">
        <v>667.68705863153605</v>
      </c>
      <c r="CG1371">
        <v>664.47874437880898</v>
      </c>
      <c r="CH1371">
        <v>641.63145426342896</v>
      </c>
      <c r="CI1371">
        <v>771.320919385406</v>
      </c>
      <c r="CJ1371">
        <v>862.73967299519904</v>
      </c>
      <c r="CK1371">
        <v>737.88019436034597</v>
      </c>
      <c r="CL1371">
        <v>637.77755305882101</v>
      </c>
      <c r="CM1371">
        <v>550.44648490091799</v>
      </c>
      <c r="CN1371">
        <v>764.34952768509697</v>
      </c>
      <c r="CO1371">
        <v>427.60408459439799</v>
      </c>
      <c r="CP1371">
        <v>398.65888211899801</v>
      </c>
      <c r="CQ1371">
        <v>370.14609290339098</v>
      </c>
      <c r="CR1371">
        <v>432.70010546998202</v>
      </c>
      <c r="CS1371">
        <v>349.05746564473401</v>
      </c>
      <c r="CT1371">
        <v>367.86375346827998</v>
      </c>
      <c r="CU1371">
        <v>359.02356035234197</v>
      </c>
      <c r="CV1371">
        <v>369.830126089803</v>
      </c>
      <c r="CW1371">
        <v>362.25935303943902</v>
      </c>
    </row>
    <row r="1372" spans="1:101" x14ac:dyDescent="0.25">
      <c r="A1372">
        <v>329.23898531375102</v>
      </c>
      <c r="B1372">
        <v>353.15942927616697</v>
      </c>
      <c r="C1372">
        <v>346.577220379881</v>
      </c>
      <c r="D1372">
        <v>357.11536017346702</v>
      </c>
      <c r="E1372">
        <v>345.891824025017</v>
      </c>
      <c r="F1372">
        <v>348.84214481349198</v>
      </c>
      <c r="G1372">
        <v>375.09847174621802</v>
      </c>
      <c r="H1372">
        <v>472.05005453193201</v>
      </c>
      <c r="I1372">
        <v>400.00585295966499</v>
      </c>
      <c r="J1372">
        <v>412.43469432407397</v>
      </c>
      <c r="K1372">
        <v>440.77485092212402</v>
      </c>
      <c r="L1372">
        <v>432.01499637877998</v>
      </c>
      <c r="M1372">
        <v>455.13680043071599</v>
      </c>
      <c r="N1372">
        <v>455.102371106362</v>
      </c>
      <c r="O1372">
        <v>791.163301763699</v>
      </c>
      <c r="P1372">
        <v>652.70616946270104</v>
      </c>
      <c r="Q1372">
        <v>905.18318138343295</v>
      </c>
      <c r="R1372">
        <v>1090.0583081577399</v>
      </c>
      <c r="S1372">
        <v>866.59914361531003</v>
      </c>
      <c r="T1372">
        <v>804.99266572400904</v>
      </c>
      <c r="U1372">
        <v>708.76298466808396</v>
      </c>
      <c r="V1372">
        <v>628.40164464783504</v>
      </c>
      <c r="W1372">
        <v>563.23122130439197</v>
      </c>
      <c r="X1372">
        <v>578.83405483666002</v>
      </c>
      <c r="Y1372">
        <v>504.34234735982398</v>
      </c>
      <c r="Z1372">
        <v>436.19673959998403</v>
      </c>
      <c r="AA1372">
        <v>464.9084124135</v>
      </c>
      <c r="AB1372">
        <v>432.92588853623101</v>
      </c>
      <c r="AC1372">
        <v>415.64785604775102</v>
      </c>
      <c r="AD1372">
        <v>412.60705469521997</v>
      </c>
      <c r="AE1372">
        <v>416.49304197249302</v>
      </c>
      <c r="AF1372">
        <v>480.22770935965599</v>
      </c>
      <c r="AG1372">
        <v>433.24617559245303</v>
      </c>
      <c r="AH1372">
        <v>435.89821772670803</v>
      </c>
      <c r="AI1372">
        <v>451.54122873029303</v>
      </c>
      <c r="AJ1372">
        <v>466.19419065230801</v>
      </c>
      <c r="AK1372">
        <v>476.63893166779297</v>
      </c>
      <c r="AL1372">
        <v>443.46374891816799</v>
      </c>
      <c r="AM1372">
        <v>433.59122547129999</v>
      </c>
      <c r="AN1372">
        <v>408.63409614273201</v>
      </c>
      <c r="AO1372">
        <v>368.14154785710502</v>
      </c>
      <c r="AP1372">
        <v>353.34506444281698</v>
      </c>
      <c r="AQ1372">
        <v>331.03226175867098</v>
      </c>
      <c r="AR1372">
        <v>348.807487628106</v>
      </c>
      <c r="AS1372">
        <v>336.80017610943401</v>
      </c>
      <c r="AT1372">
        <v>346.67119992064198</v>
      </c>
      <c r="AU1372">
        <v>334.18260068108901</v>
      </c>
      <c r="AV1372">
        <v>343.069294588437</v>
      </c>
      <c r="AW1372">
        <v>344.00280775209598</v>
      </c>
      <c r="AX1372">
        <v>331.45774353305802</v>
      </c>
      <c r="AY1372">
        <v>327.49788685603397</v>
      </c>
      <c r="AZ1372">
        <v>341.57881689384101</v>
      </c>
      <c r="BA1372">
        <v>340.72094199776802</v>
      </c>
      <c r="BB1372">
        <v>334.70982936353897</v>
      </c>
      <c r="BC1372">
        <v>332.51347969274298</v>
      </c>
      <c r="BD1372">
        <v>329.71889926439297</v>
      </c>
      <c r="BE1372">
        <v>333.95877343009801</v>
      </c>
      <c r="BF1372">
        <v>345.853773291442</v>
      </c>
      <c r="BG1372">
        <v>328.39191252208599</v>
      </c>
      <c r="BH1372">
        <v>335.203643630692</v>
      </c>
      <c r="BI1372">
        <v>331.21087322334</v>
      </c>
      <c r="BJ1372">
        <v>349.42500435331499</v>
      </c>
      <c r="BK1372">
        <v>367.80740282790202</v>
      </c>
      <c r="BL1372">
        <v>427.69220226439</v>
      </c>
      <c r="BM1372">
        <v>460.19071036575798</v>
      </c>
      <c r="BN1372">
        <v>493.42778777731701</v>
      </c>
      <c r="BO1372">
        <v>515.98178181476601</v>
      </c>
      <c r="BP1372">
        <v>572.038771165247</v>
      </c>
      <c r="BQ1372">
        <v>598.70616878866099</v>
      </c>
      <c r="BR1372">
        <v>627.84921586380995</v>
      </c>
      <c r="BS1372">
        <v>632.51279106070001</v>
      </c>
      <c r="BT1372">
        <v>633.78752749914304</v>
      </c>
      <c r="BU1372">
        <v>606.02924007923696</v>
      </c>
      <c r="BV1372">
        <v>591.22873790823496</v>
      </c>
      <c r="BW1372">
        <v>587.41331787732395</v>
      </c>
      <c r="BX1372">
        <v>620.47635095124303</v>
      </c>
      <c r="BY1372">
        <v>638.26157039945394</v>
      </c>
      <c r="BZ1372">
        <v>629.085980482987</v>
      </c>
      <c r="CA1372">
        <v>653.02608921209196</v>
      </c>
      <c r="CB1372">
        <v>659.70048438506103</v>
      </c>
      <c r="CC1372">
        <v>665.48052582196499</v>
      </c>
      <c r="CD1372">
        <v>648.00979625415198</v>
      </c>
      <c r="CE1372">
        <v>668.11553849513302</v>
      </c>
      <c r="CF1372">
        <v>656.905832793586</v>
      </c>
      <c r="CG1372">
        <v>651.31519212240698</v>
      </c>
      <c r="CH1372">
        <v>633.48801505558504</v>
      </c>
      <c r="CI1372">
        <v>774.38391273549598</v>
      </c>
      <c r="CJ1372">
        <v>870.84518827851502</v>
      </c>
      <c r="CK1372">
        <v>735.55802797845502</v>
      </c>
      <c r="CL1372">
        <v>638.05549773241103</v>
      </c>
      <c r="CM1372">
        <v>540.65839927262505</v>
      </c>
      <c r="CN1372">
        <v>772.94641677869799</v>
      </c>
      <c r="CO1372">
        <v>429.93176141959202</v>
      </c>
      <c r="CP1372">
        <v>394.35173538906201</v>
      </c>
      <c r="CQ1372">
        <v>370.23585540257801</v>
      </c>
      <c r="CR1372">
        <v>434.51904072590497</v>
      </c>
      <c r="CS1372">
        <v>351.03374566014702</v>
      </c>
      <c r="CT1372">
        <v>364.890270981757</v>
      </c>
      <c r="CU1372">
        <v>357.09102550355902</v>
      </c>
      <c r="CV1372">
        <v>372.077109125638</v>
      </c>
      <c r="CW1372">
        <v>361.66607064700298</v>
      </c>
    </row>
    <row r="1373" spans="1:101" x14ac:dyDescent="0.25">
      <c r="A1373">
        <v>329.479305740987</v>
      </c>
      <c r="B1373">
        <v>348.21256618050302</v>
      </c>
      <c r="C1373">
        <v>343.26185007979399</v>
      </c>
      <c r="D1373">
        <v>355.657689196555</v>
      </c>
      <c r="E1373">
        <v>345.43795512188001</v>
      </c>
      <c r="F1373">
        <v>349.28615712765298</v>
      </c>
      <c r="G1373">
        <v>374.73985305369098</v>
      </c>
      <c r="H1373">
        <v>472.00339174530399</v>
      </c>
      <c r="I1373">
        <v>397.14184058546198</v>
      </c>
      <c r="J1373">
        <v>414.91502335602098</v>
      </c>
      <c r="K1373">
        <v>442.20009170808902</v>
      </c>
      <c r="L1373">
        <v>428.61140054114202</v>
      </c>
      <c r="M1373">
        <v>453.79228346644999</v>
      </c>
      <c r="N1373">
        <v>453.13666576993398</v>
      </c>
      <c r="O1373">
        <v>783.54007428761702</v>
      </c>
      <c r="P1373">
        <v>637.81804267810696</v>
      </c>
      <c r="Q1373">
        <v>893.91873158580904</v>
      </c>
      <c r="R1373">
        <v>1046.0789260064</v>
      </c>
      <c r="S1373">
        <v>822.90019552621698</v>
      </c>
      <c r="T1373">
        <v>767.97753995559799</v>
      </c>
      <c r="U1373">
        <v>678.46014964768403</v>
      </c>
      <c r="V1373">
        <v>602.19340487097202</v>
      </c>
      <c r="W1373">
        <v>551.082834457275</v>
      </c>
      <c r="X1373">
        <v>567.14365366924801</v>
      </c>
      <c r="Y1373">
        <v>494.43871020826498</v>
      </c>
      <c r="Z1373">
        <v>426.82336233114</v>
      </c>
      <c r="AA1373">
        <v>455.734562979945</v>
      </c>
      <c r="AB1373">
        <v>432.66063111053103</v>
      </c>
      <c r="AC1373">
        <v>409.35814312186801</v>
      </c>
      <c r="AD1373">
        <v>410.06917429979302</v>
      </c>
      <c r="AE1373">
        <v>411.77095626028898</v>
      </c>
      <c r="AF1373">
        <v>471.728893627692</v>
      </c>
      <c r="AG1373">
        <v>427.78894505802401</v>
      </c>
      <c r="AH1373">
        <v>428.90999136369101</v>
      </c>
      <c r="AI1373">
        <v>448.80189870021098</v>
      </c>
      <c r="AJ1373">
        <v>457.663745866108</v>
      </c>
      <c r="AK1373">
        <v>466.08922953371001</v>
      </c>
      <c r="AL1373">
        <v>433.35752769534798</v>
      </c>
      <c r="AM1373">
        <v>428.86125983825201</v>
      </c>
      <c r="AN1373">
        <v>411.23381239947702</v>
      </c>
      <c r="AO1373">
        <v>370.22947454210998</v>
      </c>
      <c r="AP1373">
        <v>351.74436398683099</v>
      </c>
      <c r="AQ1373">
        <v>330.81662675611199</v>
      </c>
      <c r="AR1373">
        <v>345.42109144000602</v>
      </c>
      <c r="AS1373">
        <v>344.63277718409199</v>
      </c>
      <c r="AT1373">
        <v>348.770716027037</v>
      </c>
      <c r="AU1373">
        <v>333.607067145786</v>
      </c>
      <c r="AV1373">
        <v>342.15625488589802</v>
      </c>
      <c r="AW1373">
        <v>339.47385732385999</v>
      </c>
      <c r="AX1373">
        <v>329.08037912938101</v>
      </c>
      <c r="AY1373">
        <v>327.48234041444402</v>
      </c>
      <c r="AZ1373">
        <v>335.62318708725599</v>
      </c>
      <c r="BA1373">
        <v>336.39171047045397</v>
      </c>
      <c r="BB1373">
        <v>332.63673764531899</v>
      </c>
      <c r="BC1373">
        <v>334.88911652853602</v>
      </c>
      <c r="BD1373">
        <v>328.19163077787999</v>
      </c>
      <c r="BE1373">
        <v>332.49618001354099</v>
      </c>
      <c r="BF1373">
        <v>339.11364103192398</v>
      </c>
      <c r="BG1373">
        <v>327.63022039007598</v>
      </c>
      <c r="BH1373">
        <v>334.54483087916498</v>
      </c>
      <c r="BI1373">
        <v>327.47606007194099</v>
      </c>
      <c r="BJ1373">
        <v>350.07602033584101</v>
      </c>
      <c r="BK1373">
        <v>367.48162530535097</v>
      </c>
      <c r="BL1373">
        <v>432.41370025867701</v>
      </c>
      <c r="BM1373">
        <v>455.33918087484602</v>
      </c>
      <c r="BN1373">
        <v>490.30417449415398</v>
      </c>
      <c r="BO1373">
        <v>517.26925904486598</v>
      </c>
      <c r="BP1373">
        <v>564.931627883945</v>
      </c>
      <c r="BQ1373">
        <v>595.02765703673799</v>
      </c>
      <c r="BR1373">
        <v>622.31378503678195</v>
      </c>
      <c r="BS1373">
        <v>626.35514376643096</v>
      </c>
      <c r="BT1373">
        <v>613.45619479618097</v>
      </c>
      <c r="BU1373">
        <v>595.243242529452</v>
      </c>
      <c r="BV1373">
        <v>575.33649230363301</v>
      </c>
      <c r="BW1373">
        <v>573.76132661968097</v>
      </c>
      <c r="BX1373">
        <v>603.33480685137204</v>
      </c>
      <c r="BY1373">
        <v>617.82550677146503</v>
      </c>
      <c r="BZ1373">
        <v>611.24466888657605</v>
      </c>
      <c r="CA1373">
        <v>624.83873835001498</v>
      </c>
      <c r="CB1373">
        <v>640.88318539764703</v>
      </c>
      <c r="CC1373">
        <v>626.33264335320405</v>
      </c>
      <c r="CD1373">
        <v>623.90002164879502</v>
      </c>
      <c r="CE1373">
        <v>632.69202297585196</v>
      </c>
      <c r="CF1373">
        <v>632.22926685733</v>
      </c>
      <c r="CG1373">
        <v>619.16472089070601</v>
      </c>
      <c r="CH1373">
        <v>596.74577518540104</v>
      </c>
      <c r="CI1373">
        <v>724.58487155911405</v>
      </c>
      <c r="CJ1373">
        <v>818.61618070091004</v>
      </c>
      <c r="CK1373">
        <v>681.72437818977698</v>
      </c>
      <c r="CL1373">
        <v>595.84899318319594</v>
      </c>
      <c r="CM1373">
        <v>517.72823770560797</v>
      </c>
      <c r="CN1373">
        <v>714.77158931659801</v>
      </c>
      <c r="CO1373">
        <v>423.65849804307697</v>
      </c>
      <c r="CP1373">
        <v>386.58195578009799</v>
      </c>
      <c r="CQ1373">
        <v>369.23473212692102</v>
      </c>
      <c r="CR1373">
        <v>422.52098536927701</v>
      </c>
      <c r="CS1373">
        <v>353.78765650557898</v>
      </c>
      <c r="CT1373">
        <v>363.304398928306</v>
      </c>
      <c r="CU1373">
        <v>355.01365595781402</v>
      </c>
      <c r="CV1373">
        <v>371.75339429167002</v>
      </c>
      <c r="CW1373">
        <v>358.47633953969</v>
      </c>
    </row>
    <row r="1374" spans="1:101" x14ac:dyDescent="0.25">
      <c r="A1374">
        <v>329.71962616822401</v>
      </c>
      <c r="B1374">
        <v>351.79119124538602</v>
      </c>
      <c r="C1374">
        <v>343.21265345773202</v>
      </c>
      <c r="D1374">
        <v>350.51420220333802</v>
      </c>
      <c r="E1374">
        <v>346.24932558010403</v>
      </c>
      <c r="F1374">
        <v>347.19636016657802</v>
      </c>
      <c r="G1374">
        <v>378.473189465046</v>
      </c>
      <c r="H1374">
        <v>485.56536166353499</v>
      </c>
      <c r="I1374">
        <v>398.55089341889999</v>
      </c>
      <c r="J1374">
        <v>416.31305661571201</v>
      </c>
      <c r="K1374">
        <v>444.23153097450597</v>
      </c>
      <c r="L1374">
        <v>423.07222567462298</v>
      </c>
      <c r="M1374">
        <v>447.89059615848601</v>
      </c>
      <c r="N1374">
        <v>453.64519427651902</v>
      </c>
      <c r="O1374">
        <v>793.82786775092097</v>
      </c>
      <c r="P1374">
        <v>625.94126233348095</v>
      </c>
      <c r="Q1374">
        <v>885.74765856265299</v>
      </c>
      <c r="R1374">
        <v>1019.9628059317899</v>
      </c>
      <c r="S1374">
        <v>792.96492564146502</v>
      </c>
      <c r="T1374">
        <v>739.85972530380502</v>
      </c>
      <c r="U1374">
        <v>653.944604092021</v>
      </c>
      <c r="V1374">
        <v>583.01192632229299</v>
      </c>
      <c r="W1374">
        <v>538.62947301353495</v>
      </c>
      <c r="X1374">
        <v>560.48737486160996</v>
      </c>
      <c r="Y1374">
        <v>485.02214509384902</v>
      </c>
      <c r="Z1374">
        <v>418.09560820154599</v>
      </c>
      <c r="AA1374">
        <v>445.60182076074898</v>
      </c>
      <c r="AB1374">
        <v>428.00761423128699</v>
      </c>
      <c r="AC1374">
        <v>403.56765269614198</v>
      </c>
      <c r="AD1374">
        <v>403.31218747660603</v>
      </c>
      <c r="AE1374">
        <v>406.16593494240402</v>
      </c>
      <c r="AF1374">
        <v>465.30971290831201</v>
      </c>
      <c r="AG1374">
        <v>424.28763368168399</v>
      </c>
      <c r="AH1374">
        <v>426.43453214451398</v>
      </c>
      <c r="AI1374">
        <v>444.54269279648798</v>
      </c>
      <c r="AJ1374">
        <v>453.07444275968197</v>
      </c>
      <c r="AK1374">
        <v>457.75659740967802</v>
      </c>
      <c r="AL1374">
        <v>432.89722113412898</v>
      </c>
      <c r="AM1374">
        <v>423.02314456220699</v>
      </c>
      <c r="AN1374">
        <v>413.91487440597803</v>
      </c>
      <c r="AO1374">
        <v>371.79893680191299</v>
      </c>
      <c r="AP1374">
        <v>353.857566434521</v>
      </c>
      <c r="AQ1374">
        <v>332.171293775805</v>
      </c>
      <c r="AR1374">
        <v>343.99189925969898</v>
      </c>
      <c r="AS1374">
        <v>342.93879364381002</v>
      </c>
      <c r="AT1374">
        <v>348.48537266675498</v>
      </c>
      <c r="AU1374">
        <v>331.90516931066901</v>
      </c>
      <c r="AV1374">
        <v>339.98771458298501</v>
      </c>
      <c r="AW1374">
        <v>337.153234030438</v>
      </c>
      <c r="AX1374">
        <v>329.70486506429802</v>
      </c>
      <c r="AY1374">
        <v>331.78020606721998</v>
      </c>
      <c r="AZ1374">
        <v>331.77558375442101</v>
      </c>
      <c r="BA1374">
        <v>331.447011149969</v>
      </c>
      <c r="BB1374">
        <v>330.65190284566802</v>
      </c>
      <c r="BC1374">
        <v>333.93137126353798</v>
      </c>
      <c r="BD1374">
        <v>329.363420462428</v>
      </c>
      <c r="BE1374">
        <v>332.60421583450102</v>
      </c>
      <c r="BF1374">
        <v>339.00239218725301</v>
      </c>
      <c r="BG1374">
        <v>329.34330671675599</v>
      </c>
      <c r="BH1374">
        <v>336.62387388706998</v>
      </c>
      <c r="BI1374">
        <v>326.69562979696201</v>
      </c>
      <c r="BJ1374">
        <v>347.35537134380002</v>
      </c>
      <c r="BK1374">
        <v>367.42270211140902</v>
      </c>
      <c r="BL1374">
        <v>432.26214670766302</v>
      </c>
      <c r="BM1374">
        <v>449.52855869675102</v>
      </c>
      <c r="BN1374">
        <v>486.288904781214</v>
      </c>
      <c r="BO1374">
        <v>515.21846968285797</v>
      </c>
      <c r="BP1374">
        <v>556.36368922033603</v>
      </c>
      <c r="BQ1374">
        <v>591.01701358226296</v>
      </c>
      <c r="BR1374">
        <v>612.83478445558706</v>
      </c>
      <c r="BS1374">
        <v>613.93658328533104</v>
      </c>
      <c r="BT1374">
        <v>597.94166818515896</v>
      </c>
      <c r="BU1374">
        <v>581.62354550456996</v>
      </c>
      <c r="BV1374">
        <v>563.35768324596597</v>
      </c>
      <c r="BW1374">
        <v>556.91875138618798</v>
      </c>
      <c r="BX1374">
        <v>584.76845060842595</v>
      </c>
      <c r="BY1374">
        <v>605.35778708940995</v>
      </c>
      <c r="BZ1374">
        <v>601.259036606525</v>
      </c>
      <c r="CA1374">
        <v>607.82429977456798</v>
      </c>
      <c r="CB1374">
        <v>628.18959883175296</v>
      </c>
      <c r="CC1374">
        <v>606.70012287133</v>
      </c>
      <c r="CD1374">
        <v>611.92066155689201</v>
      </c>
      <c r="CE1374">
        <v>613.33006484552197</v>
      </c>
      <c r="CF1374">
        <v>621.24584719573795</v>
      </c>
      <c r="CG1374">
        <v>597.40157166516497</v>
      </c>
      <c r="CH1374">
        <v>585.04421606185804</v>
      </c>
      <c r="CI1374">
        <v>712.93641430618402</v>
      </c>
      <c r="CJ1374">
        <v>801.13126678178799</v>
      </c>
      <c r="CK1374">
        <v>665.89523125488199</v>
      </c>
      <c r="CL1374">
        <v>584.01203352854702</v>
      </c>
      <c r="CM1374">
        <v>509.82495708354799</v>
      </c>
      <c r="CN1374">
        <v>691.991407384779</v>
      </c>
      <c r="CO1374">
        <v>416.90294895895101</v>
      </c>
      <c r="CP1374">
        <v>390.96972495768802</v>
      </c>
      <c r="CQ1374">
        <v>368.142966980849</v>
      </c>
      <c r="CR1374">
        <v>419.44830555400199</v>
      </c>
      <c r="CS1374">
        <v>357.11396429854199</v>
      </c>
      <c r="CT1374">
        <v>364.47772998569701</v>
      </c>
      <c r="CU1374">
        <v>354.29221809537597</v>
      </c>
      <c r="CV1374">
        <v>373.51941204538599</v>
      </c>
      <c r="CW1374">
        <v>357.44015288847999</v>
      </c>
    </row>
    <row r="1375" spans="1:101" x14ac:dyDescent="0.25">
      <c r="A1375">
        <v>329.95994659546</v>
      </c>
      <c r="B1375">
        <v>354.80077167142701</v>
      </c>
      <c r="C1375">
        <v>340.91612731224501</v>
      </c>
      <c r="D1375">
        <v>346.42497953554499</v>
      </c>
      <c r="E1375">
        <v>345.20122707058601</v>
      </c>
      <c r="F1375">
        <v>347.809207391793</v>
      </c>
      <c r="G1375">
        <v>377.65032599327799</v>
      </c>
      <c r="H1375">
        <v>492.48252642607201</v>
      </c>
      <c r="I1375">
        <v>401.91514251840499</v>
      </c>
      <c r="J1375">
        <v>421.597338000229</v>
      </c>
      <c r="K1375">
        <v>440.12891377558202</v>
      </c>
      <c r="L1375">
        <v>414.77273711140901</v>
      </c>
      <c r="M1375">
        <v>441.73359691273998</v>
      </c>
      <c r="N1375">
        <v>450.36080027555897</v>
      </c>
      <c r="O1375">
        <v>788.09966946619295</v>
      </c>
      <c r="P1375">
        <v>623.14380429529899</v>
      </c>
      <c r="Q1375">
        <v>868.02764385449802</v>
      </c>
      <c r="R1375">
        <v>976.48796075159396</v>
      </c>
      <c r="S1375">
        <v>758.86090674943796</v>
      </c>
      <c r="T1375">
        <v>705.93072576688496</v>
      </c>
      <c r="U1375">
        <v>630.69152174133205</v>
      </c>
      <c r="V1375">
        <v>572.76855194332904</v>
      </c>
      <c r="W1375">
        <v>530.69964733233303</v>
      </c>
      <c r="X1375">
        <v>550.97749946110503</v>
      </c>
      <c r="Y1375">
        <v>473.92840169497401</v>
      </c>
      <c r="Z1375">
        <v>409.481828293928</v>
      </c>
      <c r="AA1375">
        <v>437.85901994972897</v>
      </c>
      <c r="AB1375">
        <v>422.71144720849298</v>
      </c>
      <c r="AC1375">
        <v>399.061096458343</v>
      </c>
      <c r="AD1375">
        <v>397.36480944662702</v>
      </c>
      <c r="AE1375">
        <v>401.31603387243001</v>
      </c>
      <c r="AF1375">
        <v>456.28771762024201</v>
      </c>
      <c r="AG1375">
        <v>421.08274325422599</v>
      </c>
      <c r="AH1375">
        <v>425.274327466594</v>
      </c>
      <c r="AI1375">
        <v>439.11416124079699</v>
      </c>
      <c r="AJ1375">
        <v>450.57249004202799</v>
      </c>
      <c r="AK1375">
        <v>447.99063251652598</v>
      </c>
      <c r="AL1375">
        <v>424.69272485648901</v>
      </c>
      <c r="AM1375">
        <v>417.97019048189998</v>
      </c>
      <c r="AN1375">
        <v>411.33831422849499</v>
      </c>
      <c r="AO1375">
        <v>374.36682837592002</v>
      </c>
      <c r="AP1375">
        <v>354.51709002605497</v>
      </c>
      <c r="AQ1375">
        <v>331.069281071121</v>
      </c>
      <c r="AR1375">
        <v>339.99408316138198</v>
      </c>
      <c r="AS1375">
        <v>338.40125649373698</v>
      </c>
      <c r="AT1375">
        <v>346.31724428227199</v>
      </c>
      <c r="AU1375">
        <v>329.98343309149499</v>
      </c>
      <c r="AV1375">
        <v>336.26002666357999</v>
      </c>
      <c r="AW1375">
        <v>337.02148969723697</v>
      </c>
      <c r="AX1375">
        <v>327.37756289926801</v>
      </c>
      <c r="AY1375">
        <v>333.68763169470901</v>
      </c>
      <c r="AZ1375">
        <v>330.72309833150302</v>
      </c>
      <c r="BA1375">
        <v>328.21343877785199</v>
      </c>
      <c r="BB1375">
        <v>328.65382698913697</v>
      </c>
      <c r="BC1375">
        <v>331.64028680909001</v>
      </c>
      <c r="BD1375">
        <v>332.31898632718998</v>
      </c>
      <c r="BE1375">
        <v>334.21335654335201</v>
      </c>
      <c r="BF1375">
        <v>336.89766607813402</v>
      </c>
      <c r="BG1375">
        <v>332.54066977229098</v>
      </c>
      <c r="BH1375">
        <v>334.71851660416098</v>
      </c>
      <c r="BI1375">
        <v>324.048377655352</v>
      </c>
      <c r="BJ1375">
        <v>341.81399173806</v>
      </c>
      <c r="BK1375">
        <v>363.20726198215402</v>
      </c>
      <c r="BL1375">
        <v>431.18675959771002</v>
      </c>
      <c r="BM1375">
        <v>446.99827034046399</v>
      </c>
      <c r="BN1375">
        <v>482.09445212086001</v>
      </c>
      <c r="BO1375">
        <v>511.459953156898</v>
      </c>
      <c r="BP1375">
        <v>550.43440245483703</v>
      </c>
      <c r="BQ1375">
        <v>587.96758190560604</v>
      </c>
      <c r="BR1375">
        <v>604.45081223870602</v>
      </c>
      <c r="BS1375">
        <v>604.21486013044603</v>
      </c>
      <c r="BT1375">
        <v>582.66565940362102</v>
      </c>
      <c r="BU1375">
        <v>565.53580024751795</v>
      </c>
      <c r="BV1375">
        <v>547.60721881058805</v>
      </c>
      <c r="BW1375">
        <v>542.21375839990696</v>
      </c>
      <c r="BX1375">
        <v>564.85137237984895</v>
      </c>
      <c r="BY1375">
        <v>589.76180754777897</v>
      </c>
      <c r="BZ1375">
        <v>581.46139145144195</v>
      </c>
      <c r="CA1375">
        <v>589.59214170266705</v>
      </c>
      <c r="CB1375">
        <v>611.57853563190201</v>
      </c>
      <c r="CC1375">
        <v>587.00813260023801</v>
      </c>
      <c r="CD1375">
        <v>593.78021328935301</v>
      </c>
      <c r="CE1375">
        <v>585.43584679313005</v>
      </c>
      <c r="CF1375">
        <v>599.26070674918401</v>
      </c>
      <c r="CG1375">
        <v>562.96532244002503</v>
      </c>
      <c r="CH1375">
        <v>564.52353431675294</v>
      </c>
      <c r="CI1375">
        <v>684.795081941425</v>
      </c>
      <c r="CJ1375">
        <v>780.86184967375004</v>
      </c>
      <c r="CK1375">
        <v>648.20139343643098</v>
      </c>
      <c r="CL1375">
        <v>568.36615532906706</v>
      </c>
      <c r="CM1375">
        <v>496.30271338867902</v>
      </c>
      <c r="CN1375">
        <v>657.69081969186004</v>
      </c>
      <c r="CO1375">
        <v>412.69373228635499</v>
      </c>
      <c r="CP1375">
        <v>393.368718068627</v>
      </c>
      <c r="CQ1375">
        <v>368.50956747102498</v>
      </c>
      <c r="CR1375">
        <v>411.46040511440498</v>
      </c>
      <c r="CS1375">
        <v>357.68630733189298</v>
      </c>
      <c r="CT1375">
        <v>363.76034647019202</v>
      </c>
      <c r="CU1375">
        <v>352.74505960925597</v>
      </c>
      <c r="CV1375">
        <v>377.46255694515202</v>
      </c>
      <c r="CW1375">
        <v>358.90341613376597</v>
      </c>
    </row>
    <row r="1376" spans="1:101" x14ac:dyDescent="0.25">
      <c r="A1376">
        <v>330.20026702269598</v>
      </c>
      <c r="B1376">
        <v>354.63688432944599</v>
      </c>
      <c r="C1376">
        <v>342.16198938588599</v>
      </c>
      <c r="D1376">
        <v>346.61454422422401</v>
      </c>
      <c r="E1376">
        <v>348.487240544869</v>
      </c>
      <c r="F1376">
        <v>347.19900496211602</v>
      </c>
      <c r="G1376">
        <v>379.69600641311303</v>
      </c>
      <c r="H1376">
        <v>505.919241419971</v>
      </c>
      <c r="I1376">
        <v>403.81946869813498</v>
      </c>
      <c r="J1376">
        <v>428.60896700825703</v>
      </c>
      <c r="K1376">
        <v>439.84470305761198</v>
      </c>
      <c r="L1376">
        <v>413.46893809780101</v>
      </c>
      <c r="M1376">
        <v>441.402716336482</v>
      </c>
      <c r="N1376">
        <v>453.91581336291699</v>
      </c>
      <c r="O1376">
        <v>802.62665574390599</v>
      </c>
      <c r="P1376">
        <v>616.31636905517905</v>
      </c>
      <c r="Q1376">
        <v>872.19129983215498</v>
      </c>
      <c r="R1376">
        <v>970.80751294082097</v>
      </c>
      <c r="S1376">
        <v>737.43687543415899</v>
      </c>
      <c r="T1376">
        <v>687.758866659099</v>
      </c>
      <c r="U1376">
        <v>612.14522732517503</v>
      </c>
      <c r="V1376">
        <v>556.64223522741804</v>
      </c>
      <c r="W1376">
        <v>520.632086387811</v>
      </c>
      <c r="X1376">
        <v>545.94118244237598</v>
      </c>
      <c r="Y1376">
        <v>471.320017512616</v>
      </c>
      <c r="Z1376">
        <v>408.72038994384502</v>
      </c>
      <c r="AA1376">
        <v>431.43116787166002</v>
      </c>
      <c r="AB1376">
        <v>421.283008552203</v>
      </c>
      <c r="AC1376">
        <v>395.70001566886998</v>
      </c>
      <c r="AD1376">
        <v>396.04220729509598</v>
      </c>
      <c r="AE1376">
        <v>397.32017420811297</v>
      </c>
      <c r="AF1376">
        <v>450.11582468611601</v>
      </c>
      <c r="AG1376">
        <v>419.69691881234797</v>
      </c>
      <c r="AH1376">
        <v>422.59036509841098</v>
      </c>
      <c r="AI1376">
        <v>435.54038239856698</v>
      </c>
      <c r="AJ1376">
        <v>442.22733140933599</v>
      </c>
      <c r="AK1376">
        <v>441.105522107289</v>
      </c>
      <c r="AL1376">
        <v>424.07548660992302</v>
      </c>
      <c r="AM1376">
        <v>419.867947709818</v>
      </c>
      <c r="AN1376">
        <v>413.178860279388</v>
      </c>
      <c r="AO1376">
        <v>378.93861560311899</v>
      </c>
      <c r="AP1376">
        <v>357.34219092945898</v>
      </c>
      <c r="AQ1376">
        <v>331.21895456396601</v>
      </c>
      <c r="AR1376">
        <v>337.550984300869</v>
      </c>
      <c r="AS1376">
        <v>340.41703270583901</v>
      </c>
      <c r="AT1376">
        <v>343.14158902974799</v>
      </c>
      <c r="AU1376">
        <v>330.27700437271301</v>
      </c>
      <c r="AV1376">
        <v>335.132984521335</v>
      </c>
      <c r="AW1376">
        <v>333.24066222273001</v>
      </c>
      <c r="AX1376">
        <v>327.92623935753397</v>
      </c>
      <c r="AY1376">
        <v>331.83987213989701</v>
      </c>
      <c r="AZ1376">
        <v>328.65877681240102</v>
      </c>
      <c r="BA1376">
        <v>331.90512904916301</v>
      </c>
      <c r="BB1376">
        <v>331.32729368181901</v>
      </c>
      <c r="BC1376">
        <v>332.51967787170202</v>
      </c>
      <c r="BD1376">
        <v>332.440936041405</v>
      </c>
      <c r="BE1376">
        <v>332.90910500210902</v>
      </c>
      <c r="BF1376">
        <v>333.72640306992997</v>
      </c>
      <c r="BG1376">
        <v>332.62967209176099</v>
      </c>
      <c r="BH1376">
        <v>332.015193613208</v>
      </c>
      <c r="BI1376">
        <v>323.39148726819002</v>
      </c>
      <c r="BJ1376">
        <v>339.16193103107702</v>
      </c>
      <c r="BK1376">
        <v>362.52717734074997</v>
      </c>
      <c r="BL1376">
        <v>426.63536613277</v>
      </c>
      <c r="BM1376">
        <v>447.78911531785701</v>
      </c>
      <c r="BN1376">
        <v>480.62771585586802</v>
      </c>
      <c r="BO1376">
        <v>505.39835105781901</v>
      </c>
      <c r="BP1376">
        <v>541.17750746291301</v>
      </c>
      <c r="BQ1376">
        <v>582.79094651406399</v>
      </c>
      <c r="BR1376">
        <v>594.02650753780404</v>
      </c>
      <c r="BS1376">
        <v>594.704919214048</v>
      </c>
      <c r="BT1376">
        <v>573.38986117771503</v>
      </c>
      <c r="BU1376">
        <v>555.27830755573098</v>
      </c>
      <c r="BV1376">
        <v>534.32388740127897</v>
      </c>
      <c r="BW1376">
        <v>529.71783376293104</v>
      </c>
      <c r="BX1376">
        <v>549.05567526302104</v>
      </c>
      <c r="BY1376">
        <v>578.37373974792001</v>
      </c>
      <c r="BZ1376">
        <v>567.64789526601703</v>
      </c>
      <c r="CA1376">
        <v>578.87685884729603</v>
      </c>
      <c r="CB1376">
        <v>595.48266577518802</v>
      </c>
      <c r="CC1376">
        <v>574.51550989800296</v>
      </c>
      <c r="CD1376">
        <v>582.03971098923705</v>
      </c>
      <c r="CE1376">
        <v>575.00587239343997</v>
      </c>
      <c r="CF1376">
        <v>586.34878679701205</v>
      </c>
      <c r="CG1376">
        <v>552.06093069004498</v>
      </c>
      <c r="CH1376">
        <v>553.77312143844301</v>
      </c>
      <c r="CI1376">
        <v>673.98797014904096</v>
      </c>
      <c r="CJ1376">
        <v>771.50803764963905</v>
      </c>
      <c r="CK1376">
        <v>637.10681446806996</v>
      </c>
      <c r="CL1376">
        <v>563.51539757995397</v>
      </c>
      <c r="CM1376">
        <v>488.35334408492997</v>
      </c>
      <c r="CN1376">
        <v>647.06863194448204</v>
      </c>
      <c r="CO1376">
        <v>412.75180604618498</v>
      </c>
      <c r="CP1376">
        <v>398.35742218140302</v>
      </c>
      <c r="CQ1376">
        <v>364.59638084482998</v>
      </c>
      <c r="CR1376">
        <v>409.97187384203397</v>
      </c>
      <c r="CS1376">
        <v>359.38107363553399</v>
      </c>
      <c r="CT1376">
        <v>362.696916221207</v>
      </c>
      <c r="CU1376">
        <v>352.81672416354002</v>
      </c>
      <c r="CV1376">
        <v>374.92388521636099</v>
      </c>
      <c r="CW1376">
        <v>359.14479517849202</v>
      </c>
    </row>
    <row r="1377" spans="1:101" x14ac:dyDescent="0.25">
      <c r="A1377">
        <v>330.44058744993299</v>
      </c>
      <c r="B1377">
        <v>356.21951085470698</v>
      </c>
      <c r="C1377">
        <v>343.89105188590599</v>
      </c>
      <c r="D1377">
        <v>345.16878175282801</v>
      </c>
      <c r="E1377">
        <v>349.967067487988</v>
      </c>
      <c r="F1377">
        <v>345.086083844977</v>
      </c>
      <c r="G1377">
        <v>376.30456407606101</v>
      </c>
      <c r="H1377">
        <v>508.71641330845898</v>
      </c>
      <c r="I1377">
        <v>406.97536383817499</v>
      </c>
      <c r="J1377">
        <v>432.06366718777298</v>
      </c>
      <c r="K1377">
        <v>435.44636564452702</v>
      </c>
      <c r="L1377">
        <v>406.44358032349299</v>
      </c>
      <c r="M1377">
        <v>430.154090750065</v>
      </c>
      <c r="N1377">
        <v>448.78341106279902</v>
      </c>
      <c r="O1377">
        <v>801.42469339752495</v>
      </c>
      <c r="P1377">
        <v>592.94353287685396</v>
      </c>
      <c r="Q1377">
        <v>847.931106390894</v>
      </c>
      <c r="R1377">
        <v>932.75606824021702</v>
      </c>
      <c r="S1377">
        <v>692.46638073248596</v>
      </c>
      <c r="T1377">
        <v>643.44672650874497</v>
      </c>
      <c r="U1377">
        <v>581.65686798909701</v>
      </c>
      <c r="V1377">
        <v>532.64311259581098</v>
      </c>
      <c r="W1377">
        <v>504.21495433731201</v>
      </c>
      <c r="X1377">
        <v>525.09850316186305</v>
      </c>
      <c r="Y1377">
        <v>458.153422527739</v>
      </c>
      <c r="Z1377">
        <v>404.17715635356097</v>
      </c>
      <c r="AA1377">
        <v>416.70202154991802</v>
      </c>
      <c r="AB1377">
        <v>412.00446570387902</v>
      </c>
      <c r="AC1377">
        <v>383.67295647593699</v>
      </c>
      <c r="AD1377">
        <v>394.10752592733098</v>
      </c>
      <c r="AE1377">
        <v>393.54546911447801</v>
      </c>
      <c r="AF1377">
        <v>439.97326923043198</v>
      </c>
      <c r="AG1377">
        <v>412.13538418418398</v>
      </c>
      <c r="AH1377">
        <v>414.46962349336098</v>
      </c>
      <c r="AI1377">
        <v>422.66636570362698</v>
      </c>
      <c r="AJ1377">
        <v>428.19205464234</v>
      </c>
      <c r="AK1377">
        <v>429.23481334429698</v>
      </c>
      <c r="AL1377">
        <v>420.59725865465703</v>
      </c>
      <c r="AM1377">
        <v>415.65782089947601</v>
      </c>
      <c r="AN1377">
        <v>413.03254066618803</v>
      </c>
      <c r="AO1377">
        <v>381.88258261566398</v>
      </c>
      <c r="AP1377">
        <v>360.44881960290701</v>
      </c>
      <c r="AQ1377">
        <v>337.95646280225498</v>
      </c>
      <c r="AR1377">
        <v>338.07477115584697</v>
      </c>
      <c r="AS1377">
        <v>342.66960644378599</v>
      </c>
      <c r="AT1377">
        <v>336.082904154723</v>
      </c>
      <c r="AU1377">
        <v>333.785729396379</v>
      </c>
      <c r="AV1377">
        <v>331.38030565933599</v>
      </c>
      <c r="AW1377">
        <v>334.44160587131603</v>
      </c>
      <c r="AX1377">
        <v>331.46559601905898</v>
      </c>
      <c r="AY1377">
        <v>330.88768936911902</v>
      </c>
      <c r="AZ1377">
        <v>323.83227128982799</v>
      </c>
      <c r="BA1377">
        <v>332.41224492538902</v>
      </c>
      <c r="BB1377">
        <v>330.02504984050898</v>
      </c>
      <c r="BC1377">
        <v>333.641389275694</v>
      </c>
      <c r="BD1377">
        <v>331.78687951298798</v>
      </c>
      <c r="BE1377">
        <v>333.07857543726902</v>
      </c>
      <c r="BF1377">
        <v>334.474028331613</v>
      </c>
      <c r="BG1377">
        <v>332.582295827135</v>
      </c>
      <c r="BH1377">
        <v>327.690672718982</v>
      </c>
      <c r="BI1377">
        <v>325.19960989053101</v>
      </c>
      <c r="BJ1377">
        <v>340.58607050959102</v>
      </c>
      <c r="BK1377">
        <v>363.249800215459</v>
      </c>
      <c r="BL1377">
        <v>422.49873605419901</v>
      </c>
      <c r="BM1377">
        <v>443.14383227962998</v>
      </c>
      <c r="BN1377">
        <v>480.56670814336798</v>
      </c>
      <c r="BO1377">
        <v>492.53514105735297</v>
      </c>
      <c r="BP1377">
        <v>526.844830977828</v>
      </c>
      <c r="BQ1377">
        <v>564.53673468968896</v>
      </c>
      <c r="BR1377">
        <v>575.82155181025701</v>
      </c>
      <c r="BS1377">
        <v>571.98249293657102</v>
      </c>
      <c r="BT1377">
        <v>548.24970178443198</v>
      </c>
      <c r="BU1377">
        <v>536.05436688345401</v>
      </c>
      <c r="BV1377">
        <v>514.29242060440595</v>
      </c>
      <c r="BW1377">
        <v>502.292389507645</v>
      </c>
      <c r="BX1377">
        <v>529.09294210891096</v>
      </c>
      <c r="BY1377">
        <v>555.62324822026505</v>
      </c>
      <c r="BZ1377">
        <v>548.21346293985005</v>
      </c>
      <c r="CA1377">
        <v>550.76901294785</v>
      </c>
      <c r="CB1377">
        <v>563.31138026215206</v>
      </c>
      <c r="CC1377">
        <v>547.86237498595199</v>
      </c>
      <c r="CD1377">
        <v>557.807759893352</v>
      </c>
      <c r="CE1377">
        <v>541.96334034504298</v>
      </c>
      <c r="CF1377">
        <v>560.72758133194304</v>
      </c>
      <c r="CG1377">
        <v>516.48947073387797</v>
      </c>
      <c r="CH1377">
        <v>522.35026296381795</v>
      </c>
      <c r="CI1377">
        <v>636.27838484838105</v>
      </c>
      <c r="CJ1377">
        <v>735.84787250032196</v>
      </c>
      <c r="CK1377">
        <v>598.14679679373103</v>
      </c>
      <c r="CL1377">
        <v>537.82157777039902</v>
      </c>
      <c r="CM1377">
        <v>463.121822804749</v>
      </c>
      <c r="CN1377">
        <v>609.12257032409798</v>
      </c>
      <c r="CO1377">
        <v>411.99233916207203</v>
      </c>
      <c r="CP1377">
        <v>393.434303304899</v>
      </c>
      <c r="CQ1377">
        <v>365.79684635808599</v>
      </c>
      <c r="CR1377">
        <v>398.28417370403901</v>
      </c>
      <c r="CS1377">
        <v>361.208224961827</v>
      </c>
      <c r="CT1377">
        <v>363.23616471632499</v>
      </c>
      <c r="CU1377">
        <v>351.82136607896899</v>
      </c>
      <c r="CV1377">
        <v>368.695117308921</v>
      </c>
      <c r="CW1377">
        <v>361.522777978303</v>
      </c>
    </row>
    <row r="1378" spans="1:101" x14ac:dyDescent="0.25">
      <c r="A1378">
        <v>330.68090787716898</v>
      </c>
      <c r="B1378">
        <v>354.60562388513102</v>
      </c>
      <c r="C1378">
        <v>343.90270434966999</v>
      </c>
      <c r="D1378">
        <v>345.81906173607399</v>
      </c>
      <c r="E1378">
        <v>351.51480674368099</v>
      </c>
      <c r="F1378">
        <v>345.35288392964901</v>
      </c>
      <c r="G1378">
        <v>376.49219704060499</v>
      </c>
      <c r="H1378">
        <v>515.46290269987503</v>
      </c>
      <c r="I1378">
        <v>407.05090501819899</v>
      </c>
      <c r="J1378">
        <v>434.81775977436598</v>
      </c>
      <c r="K1378">
        <v>435.19444366508998</v>
      </c>
      <c r="L1378">
        <v>404.86936659608801</v>
      </c>
      <c r="M1378">
        <v>431.58284379604498</v>
      </c>
      <c r="N1378">
        <v>450.96167801761499</v>
      </c>
      <c r="O1378">
        <v>809.89046096803202</v>
      </c>
      <c r="P1378">
        <v>590.27432183271003</v>
      </c>
      <c r="Q1378">
        <v>846.74721361501997</v>
      </c>
      <c r="R1378">
        <v>926.17541988554399</v>
      </c>
      <c r="S1378">
        <v>684.17586456766003</v>
      </c>
      <c r="T1378">
        <v>630.721765773833</v>
      </c>
      <c r="U1378">
        <v>572.78636245856501</v>
      </c>
      <c r="V1378">
        <v>525.36614840417701</v>
      </c>
      <c r="W1378">
        <v>502.22932338151497</v>
      </c>
      <c r="X1378">
        <v>520.04020034083499</v>
      </c>
      <c r="Y1378">
        <v>455.512916874989</v>
      </c>
      <c r="Z1378">
        <v>404.79473913147302</v>
      </c>
      <c r="AA1378">
        <v>414.01768769353902</v>
      </c>
      <c r="AB1378">
        <v>411.42184079583097</v>
      </c>
      <c r="AC1378">
        <v>381.64968571032199</v>
      </c>
      <c r="AD1378">
        <v>390.51153172720598</v>
      </c>
      <c r="AE1378">
        <v>391.24554788724498</v>
      </c>
      <c r="AF1378">
        <v>438.01661583585201</v>
      </c>
      <c r="AG1378">
        <v>410.405037045423</v>
      </c>
      <c r="AH1378">
        <v>412.37904489326399</v>
      </c>
      <c r="AI1378">
        <v>419.829222143744</v>
      </c>
      <c r="AJ1378">
        <v>424.26072773178203</v>
      </c>
      <c r="AK1378">
        <v>426.36150580321402</v>
      </c>
      <c r="AL1378">
        <v>418.59625267784202</v>
      </c>
      <c r="AM1378">
        <v>416.39651677876998</v>
      </c>
      <c r="AN1378">
        <v>412.299915319131</v>
      </c>
      <c r="AO1378">
        <v>382.22680205729802</v>
      </c>
      <c r="AP1378">
        <v>362.446740340465</v>
      </c>
      <c r="AQ1378">
        <v>336.81120021712599</v>
      </c>
      <c r="AR1378">
        <v>336.80493056439201</v>
      </c>
      <c r="AS1378">
        <v>344.89396204169702</v>
      </c>
      <c r="AT1378">
        <v>335.16262376030198</v>
      </c>
      <c r="AU1378">
        <v>332.454409323672</v>
      </c>
      <c r="AV1378">
        <v>332.66787553651301</v>
      </c>
      <c r="AW1378">
        <v>334.05762443216298</v>
      </c>
      <c r="AX1378">
        <v>329.878988637129</v>
      </c>
      <c r="AY1378">
        <v>329.35731904774599</v>
      </c>
      <c r="AZ1378">
        <v>324.82007646642001</v>
      </c>
      <c r="BA1378">
        <v>332.196954345601</v>
      </c>
      <c r="BB1378">
        <v>332.06975497007602</v>
      </c>
      <c r="BC1378">
        <v>334.278858235499</v>
      </c>
      <c r="BD1378">
        <v>331.08386670571002</v>
      </c>
      <c r="BE1378">
        <v>330.21276645809297</v>
      </c>
      <c r="BF1378">
        <v>332.05163145253903</v>
      </c>
      <c r="BG1378">
        <v>332.49035394561599</v>
      </c>
      <c r="BH1378">
        <v>325.88874762101102</v>
      </c>
      <c r="BI1378">
        <v>324.99341395377297</v>
      </c>
      <c r="BJ1378">
        <v>341.030704949099</v>
      </c>
      <c r="BK1378">
        <v>362.43117277341798</v>
      </c>
      <c r="BL1378">
        <v>422.40280734598502</v>
      </c>
      <c r="BM1378">
        <v>443.41369938924402</v>
      </c>
      <c r="BN1378">
        <v>477.88700117322702</v>
      </c>
      <c r="BO1378">
        <v>489.01398571929798</v>
      </c>
      <c r="BP1378">
        <v>523.62432354639498</v>
      </c>
      <c r="BQ1378">
        <v>559.99454819518405</v>
      </c>
      <c r="BR1378">
        <v>571.86358606351905</v>
      </c>
      <c r="BS1378">
        <v>567.61426527989295</v>
      </c>
      <c r="BT1378">
        <v>543.63920547704504</v>
      </c>
      <c r="BU1378">
        <v>531.01417449371195</v>
      </c>
      <c r="BV1378">
        <v>506.74813169699399</v>
      </c>
      <c r="BW1378">
        <v>497.05474101120899</v>
      </c>
      <c r="BX1378">
        <v>521.70909115524796</v>
      </c>
      <c r="BY1378">
        <v>546.57381359343196</v>
      </c>
      <c r="BZ1378">
        <v>541.85162577013796</v>
      </c>
      <c r="CA1378">
        <v>543.50625951360496</v>
      </c>
      <c r="CB1378">
        <v>554.32023785122703</v>
      </c>
      <c r="CC1378">
        <v>540.26752383415396</v>
      </c>
      <c r="CD1378">
        <v>551.93144456331402</v>
      </c>
      <c r="CE1378">
        <v>534.92186374022504</v>
      </c>
      <c r="CF1378">
        <v>552.87746929900197</v>
      </c>
      <c r="CG1378">
        <v>506.13567834202303</v>
      </c>
      <c r="CH1378">
        <v>515.24845115313803</v>
      </c>
      <c r="CI1378">
        <v>627.48514635603601</v>
      </c>
      <c r="CJ1378">
        <v>726.15378228711597</v>
      </c>
      <c r="CK1378">
        <v>588.31019294079397</v>
      </c>
      <c r="CL1378">
        <v>533.20651675358795</v>
      </c>
      <c r="CM1378">
        <v>455.68607873273902</v>
      </c>
      <c r="CN1378">
        <v>600.02790759942502</v>
      </c>
      <c r="CO1378">
        <v>413.55356863662399</v>
      </c>
      <c r="CP1378">
        <v>392.77008502228898</v>
      </c>
      <c r="CQ1378">
        <v>366.27306718903202</v>
      </c>
      <c r="CR1378">
        <v>396.204130457193</v>
      </c>
      <c r="CS1378">
        <v>359.13380995698202</v>
      </c>
      <c r="CT1378">
        <v>361.67667541060399</v>
      </c>
      <c r="CU1378">
        <v>350.556578878273</v>
      </c>
      <c r="CV1378">
        <v>366.85977617395901</v>
      </c>
      <c r="CW1378">
        <v>359.79164400876999</v>
      </c>
    </row>
    <row r="1379" spans="1:101" x14ac:dyDescent="0.25">
      <c r="A1379">
        <v>330.92122830440502</v>
      </c>
      <c r="B1379">
        <v>348.32406007400402</v>
      </c>
      <c r="C1379">
        <v>346.46259584018799</v>
      </c>
      <c r="D1379">
        <v>340.36947194697399</v>
      </c>
      <c r="E1379">
        <v>352.47528305199302</v>
      </c>
      <c r="F1379">
        <v>343.12516361242803</v>
      </c>
      <c r="G1379">
        <v>379.48362778503002</v>
      </c>
      <c r="H1379">
        <v>533.58254967726896</v>
      </c>
      <c r="I1379">
        <v>412.65112815294998</v>
      </c>
      <c r="J1379">
        <v>442.74472875452398</v>
      </c>
      <c r="K1379">
        <v>430.17648412979003</v>
      </c>
      <c r="L1379">
        <v>395.94867312066299</v>
      </c>
      <c r="M1379">
        <v>428.40363765228699</v>
      </c>
      <c r="N1379">
        <v>451.66967191033001</v>
      </c>
      <c r="O1379">
        <v>810.50499273348305</v>
      </c>
      <c r="P1379">
        <v>582.33319786615596</v>
      </c>
      <c r="Q1379">
        <v>825.16076580628601</v>
      </c>
      <c r="R1379">
        <v>879.15462353874705</v>
      </c>
      <c r="S1379">
        <v>655.34980588120698</v>
      </c>
      <c r="T1379">
        <v>591.01026012628699</v>
      </c>
      <c r="U1379">
        <v>541.45506080650102</v>
      </c>
      <c r="V1379">
        <v>507.44571355107701</v>
      </c>
      <c r="W1379">
        <v>488.46776192099901</v>
      </c>
      <c r="X1379">
        <v>502.22354641970202</v>
      </c>
      <c r="Y1379">
        <v>448.29224407131301</v>
      </c>
      <c r="Z1379">
        <v>402.26602168826201</v>
      </c>
      <c r="AA1379">
        <v>400.28504026002997</v>
      </c>
      <c r="AB1379">
        <v>405.50297993722302</v>
      </c>
      <c r="AC1379">
        <v>376.74228535169499</v>
      </c>
      <c r="AD1379">
        <v>382.89264504268999</v>
      </c>
      <c r="AE1379">
        <v>386.045216371717</v>
      </c>
      <c r="AF1379">
        <v>433.82846136280102</v>
      </c>
      <c r="AG1379">
        <v>407.912731917852</v>
      </c>
      <c r="AH1379">
        <v>403.56326071060198</v>
      </c>
      <c r="AI1379">
        <v>410.65733066188801</v>
      </c>
      <c r="AJ1379">
        <v>419.917658863898</v>
      </c>
      <c r="AK1379">
        <v>420.98204456298203</v>
      </c>
      <c r="AL1379">
        <v>421.04763604882601</v>
      </c>
      <c r="AM1379">
        <v>406.00614808002598</v>
      </c>
      <c r="AN1379">
        <v>406.93157020652899</v>
      </c>
      <c r="AO1379">
        <v>382.17559011892001</v>
      </c>
      <c r="AP1379">
        <v>366.332221320695</v>
      </c>
      <c r="AQ1379">
        <v>333.91823342996202</v>
      </c>
      <c r="AR1379">
        <v>339.77910967872202</v>
      </c>
      <c r="AS1379">
        <v>346.439229507665</v>
      </c>
      <c r="AT1379">
        <v>332.13223527281002</v>
      </c>
      <c r="AU1379">
        <v>330.626324102664</v>
      </c>
      <c r="AV1379">
        <v>332.17184952922503</v>
      </c>
      <c r="AW1379">
        <v>332.97344943173601</v>
      </c>
      <c r="AX1379">
        <v>326.67732714463801</v>
      </c>
      <c r="AY1379">
        <v>326.40161909049698</v>
      </c>
      <c r="AZ1379">
        <v>326.26606473590698</v>
      </c>
      <c r="BA1379">
        <v>335.02391327820101</v>
      </c>
      <c r="BB1379">
        <v>335.07360874400098</v>
      </c>
      <c r="BC1379">
        <v>329.597371697884</v>
      </c>
      <c r="BD1379">
        <v>328.40158142250402</v>
      </c>
      <c r="BE1379">
        <v>326.40586025352098</v>
      </c>
      <c r="BF1379">
        <v>329.26383400800103</v>
      </c>
      <c r="BG1379">
        <v>336.65880058114601</v>
      </c>
      <c r="BH1379">
        <v>323.87979287888601</v>
      </c>
      <c r="BI1379">
        <v>324.64952732216199</v>
      </c>
      <c r="BJ1379">
        <v>344.228524659968</v>
      </c>
      <c r="BK1379">
        <v>363.21285853702699</v>
      </c>
      <c r="BL1379">
        <v>415.95038973572099</v>
      </c>
      <c r="BM1379">
        <v>443.94138963422103</v>
      </c>
      <c r="BN1379">
        <v>474.57981276474698</v>
      </c>
      <c r="BO1379">
        <v>475.45800847595001</v>
      </c>
      <c r="BP1379">
        <v>513.84988169075905</v>
      </c>
      <c r="BQ1379">
        <v>538.993907268626</v>
      </c>
      <c r="BR1379">
        <v>552.37709609184003</v>
      </c>
      <c r="BS1379">
        <v>553.56660533124398</v>
      </c>
      <c r="BT1379">
        <v>528.23370470438897</v>
      </c>
      <c r="BU1379">
        <v>508.877390747405</v>
      </c>
      <c r="BV1379">
        <v>485.13185660617899</v>
      </c>
      <c r="BW1379">
        <v>472.99530011551599</v>
      </c>
      <c r="BX1379">
        <v>499.83110608162701</v>
      </c>
      <c r="BY1379">
        <v>521.22235915530598</v>
      </c>
      <c r="BZ1379">
        <v>513.59049365000999</v>
      </c>
      <c r="CA1379">
        <v>507.52452575311798</v>
      </c>
      <c r="CB1379">
        <v>526.18810888841597</v>
      </c>
      <c r="CC1379">
        <v>520.54350057868498</v>
      </c>
      <c r="CD1379">
        <v>523.66389006915199</v>
      </c>
      <c r="CE1379">
        <v>513.97884551741697</v>
      </c>
      <c r="CF1379">
        <v>519.99898347493604</v>
      </c>
      <c r="CG1379">
        <v>478.60161202527098</v>
      </c>
      <c r="CH1379">
        <v>491.15967202829898</v>
      </c>
      <c r="CI1379">
        <v>607.73099789891899</v>
      </c>
      <c r="CJ1379">
        <v>688.34196171245299</v>
      </c>
      <c r="CK1379">
        <v>549.23079903560199</v>
      </c>
      <c r="CL1379">
        <v>515.35610404631495</v>
      </c>
      <c r="CM1379">
        <v>434.68414525815598</v>
      </c>
      <c r="CN1379">
        <v>560.96638505561702</v>
      </c>
      <c r="CO1379">
        <v>402.41043817532199</v>
      </c>
      <c r="CP1379">
        <v>388.82675769991801</v>
      </c>
      <c r="CQ1379">
        <v>363.44070068768701</v>
      </c>
      <c r="CR1379">
        <v>385.60313841560401</v>
      </c>
      <c r="CS1379">
        <v>356.56601742034701</v>
      </c>
      <c r="CT1379">
        <v>363.19624836475998</v>
      </c>
      <c r="CU1379">
        <v>353.649199730129</v>
      </c>
      <c r="CV1379">
        <v>362.790482630329</v>
      </c>
      <c r="CW1379">
        <v>360.486484485929</v>
      </c>
    </row>
    <row r="1380" spans="1:101" x14ac:dyDescent="0.25">
      <c r="A1380">
        <v>331.16154873164197</v>
      </c>
      <c r="B1380">
        <v>346.944985231244</v>
      </c>
      <c r="C1380">
        <v>347.754467489506</v>
      </c>
      <c r="D1380">
        <v>341.38635976547999</v>
      </c>
      <c r="E1380">
        <v>350.45614629238298</v>
      </c>
      <c r="F1380">
        <v>342.448837095513</v>
      </c>
      <c r="G1380">
        <v>382.77429697709101</v>
      </c>
      <c r="H1380">
        <v>539.72221046274694</v>
      </c>
      <c r="I1380">
        <v>415.90323479126403</v>
      </c>
      <c r="J1380">
        <v>445.86744933439797</v>
      </c>
      <c r="K1380">
        <v>428.79429972788699</v>
      </c>
      <c r="L1380">
        <v>394.65592659043</v>
      </c>
      <c r="M1380">
        <v>426.35464451554299</v>
      </c>
      <c r="N1380">
        <v>453.82889229266999</v>
      </c>
      <c r="O1380">
        <v>823.07463534185001</v>
      </c>
      <c r="P1380">
        <v>584.70339582787403</v>
      </c>
      <c r="Q1380">
        <v>827.01551030021096</v>
      </c>
      <c r="R1380">
        <v>878.21827903163501</v>
      </c>
      <c r="S1380">
        <v>651.98103918668403</v>
      </c>
      <c r="T1380">
        <v>587.96286537051299</v>
      </c>
      <c r="U1380">
        <v>536.85167819736796</v>
      </c>
      <c r="V1380">
        <v>505.06461604360197</v>
      </c>
      <c r="W1380">
        <v>486.15150070655301</v>
      </c>
      <c r="X1380">
        <v>498.57899101752798</v>
      </c>
      <c r="Y1380">
        <v>447.81853511767599</v>
      </c>
      <c r="Z1380">
        <v>400.34653492483397</v>
      </c>
      <c r="AA1380">
        <v>400.747047924252</v>
      </c>
      <c r="AB1380">
        <v>403.82674995198101</v>
      </c>
      <c r="AC1380">
        <v>376.85711116541199</v>
      </c>
      <c r="AD1380">
        <v>382.76200622003898</v>
      </c>
      <c r="AE1380">
        <v>387.42109098822601</v>
      </c>
      <c r="AF1380">
        <v>435.413344041372</v>
      </c>
      <c r="AG1380">
        <v>408.05108833832497</v>
      </c>
      <c r="AH1380">
        <v>404.44413895533103</v>
      </c>
      <c r="AI1380">
        <v>410.81945870970901</v>
      </c>
      <c r="AJ1380">
        <v>419.90234219500798</v>
      </c>
      <c r="AK1380">
        <v>422.18728391703002</v>
      </c>
      <c r="AL1380">
        <v>422.48133707487801</v>
      </c>
      <c r="AM1380">
        <v>405.463675669552</v>
      </c>
      <c r="AN1380">
        <v>404.90017015150698</v>
      </c>
      <c r="AO1380">
        <v>382.27269160195198</v>
      </c>
      <c r="AP1380">
        <v>366.173950993424</v>
      </c>
      <c r="AQ1380">
        <v>334.26322259797701</v>
      </c>
      <c r="AR1380">
        <v>339.29524954712002</v>
      </c>
      <c r="AS1380">
        <v>342.714707317685</v>
      </c>
      <c r="AT1380">
        <v>331.48249334880899</v>
      </c>
      <c r="AU1380">
        <v>330.43743790108999</v>
      </c>
      <c r="AV1380">
        <v>332.61724294947498</v>
      </c>
      <c r="AW1380">
        <v>335.093121942099</v>
      </c>
      <c r="AX1380">
        <v>328.01179480633601</v>
      </c>
      <c r="AY1380">
        <v>325.97088595830002</v>
      </c>
      <c r="AZ1380">
        <v>329.12466544888701</v>
      </c>
      <c r="BA1380">
        <v>337.22231274575302</v>
      </c>
      <c r="BB1380">
        <v>335.37641045032598</v>
      </c>
      <c r="BC1380">
        <v>329.62954730533801</v>
      </c>
      <c r="BD1380">
        <v>328.22863124541198</v>
      </c>
      <c r="BE1380">
        <v>326.73169861133601</v>
      </c>
      <c r="BF1380">
        <v>329.92123374694501</v>
      </c>
      <c r="BG1380">
        <v>335.92345402541201</v>
      </c>
      <c r="BH1380">
        <v>323.80841623954899</v>
      </c>
      <c r="BI1380">
        <v>324.67184639430297</v>
      </c>
      <c r="BJ1380">
        <v>344.226831588896</v>
      </c>
      <c r="BK1380">
        <v>363.49192419730599</v>
      </c>
      <c r="BL1380">
        <v>416.99091407967597</v>
      </c>
      <c r="BM1380">
        <v>446.189544087245</v>
      </c>
      <c r="BN1380">
        <v>477.08349094781403</v>
      </c>
      <c r="BO1380">
        <v>476.58705285495898</v>
      </c>
      <c r="BP1380">
        <v>514.93225518331099</v>
      </c>
      <c r="BQ1380">
        <v>538.65785745193</v>
      </c>
      <c r="BR1380">
        <v>553.07709211456199</v>
      </c>
      <c r="BS1380">
        <v>552.17957704388004</v>
      </c>
      <c r="BT1380">
        <v>526.18663268343801</v>
      </c>
      <c r="BU1380">
        <v>504.56255993123398</v>
      </c>
      <c r="BV1380">
        <v>482.93682959591001</v>
      </c>
      <c r="BW1380">
        <v>469.38366575551203</v>
      </c>
      <c r="BX1380">
        <v>498.86803180999198</v>
      </c>
      <c r="BY1380">
        <v>518.96050599928003</v>
      </c>
      <c r="BZ1380">
        <v>509.25751876747699</v>
      </c>
      <c r="CA1380">
        <v>505.96834324918598</v>
      </c>
      <c r="CB1380">
        <v>520.67422805461104</v>
      </c>
      <c r="CC1380">
        <v>516.10618455848203</v>
      </c>
      <c r="CD1380">
        <v>521.42584128980502</v>
      </c>
      <c r="CE1380">
        <v>510.73512063404701</v>
      </c>
      <c r="CF1380">
        <v>515.69879389239702</v>
      </c>
      <c r="CG1380">
        <v>474.10782919441101</v>
      </c>
      <c r="CH1380">
        <v>484.82477008350003</v>
      </c>
      <c r="CI1380">
        <v>598.15750675369998</v>
      </c>
      <c r="CJ1380">
        <v>670.31443773424996</v>
      </c>
      <c r="CK1380">
        <v>539.44703915642401</v>
      </c>
      <c r="CL1380">
        <v>508.15562507834102</v>
      </c>
      <c r="CM1380">
        <v>430.56361991329999</v>
      </c>
      <c r="CN1380">
        <v>547.94476134211504</v>
      </c>
      <c r="CO1380">
        <v>401.68600048847202</v>
      </c>
      <c r="CP1380">
        <v>386.41932003013699</v>
      </c>
      <c r="CQ1380">
        <v>364.49819575677202</v>
      </c>
      <c r="CR1380">
        <v>385.08883593509597</v>
      </c>
      <c r="CS1380">
        <v>356.98319776841402</v>
      </c>
      <c r="CT1380">
        <v>362.232278291944</v>
      </c>
      <c r="CU1380">
        <v>354.62644272903998</v>
      </c>
      <c r="CV1380">
        <v>362.34429728556199</v>
      </c>
      <c r="CW1380">
        <v>362.472151089249</v>
      </c>
    </row>
    <row r="1381" spans="1:101" x14ac:dyDescent="0.25">
      <c r="A1381">
        <v>331.40186915887801</v>
      </c>
      <c r="B1381">
        <v>344.898149577602</v>
      </c>
      <c r="C1381">
        <v>345.80859746631501</v>
      </c>
      <c r="D1381">
        <v>342.47874696221101</v>
      </c>
      <c r="E1381">
        <v>353.36115138675001</v>
      </c>
      <c r="F1381">
        <v>343.94977822234</v>
      </c>
      <c r="G1381">
        <v>391.28608754438397</v>
      </c>
      <c r="H1381">
        <v>552.37241106950603</v>
      </c>
      <c r="I1381">
        <v>426.50873707861098</v>
      </c>
      <c r="J1381">
        <v>463.904804220453</v>
      </c>
      <c r="K1381">
        <v>429.36594129956302</v>
      </c>
      <c r="L1381">
        <v>387.37618825029898</v>
      </c>
      <c r="M1381">
        <v>419.97826540252299</v>
      </c>
      <c r="N1381">
        <v>449.93332431954798</v>
      </c>
      <c r="O1381">
        <v>833.72050837737004</v>
      </c>
      <c r="P1381">
        <v>560.82613350998304</v>
      </c>
      <c r="Q1381">
        <v>827.47975742261201</v>
      </c>
      <c r="R1381">
        <v>843.70791410393804</v>
      </c>
      <c r="S1381">
        <v>617.38452582910497</v>
      </c>
      <c r="T1381">
        <v>556.96598929272295</v>
      </c>
      <c r="U1381">
        <v>511.808553496569</v>
      </c>
      <c r="V1381">
        <v>480.00918909195502</v>
      </c>
      <c r="W1381">
        <v>465.82538387025397</v>
      </c>
      <c r="X1381">
        <v>475.61072732895201</v>
      </c>
      <c r="Y1381">
        <v>434.46069408988001</v>
      </c>
      <c r="Z1381">
        <v>397.482140793957</v>
      </c>
      <c r="AA1381">
        <v>393.36966377714901</v>
      </c>
      <c r="AB1381">
        <v>402.678247187149</v>
      </c>
      <c r="AC1381">
        <v>379.21308708798699</v>
      </c>
      <c r="AD1381">
        <v>380.70056369031198</v>
      </c>
      <c r="AE1381">
        <v>385.91249117340499</v>
      </c>
      <c r="AF1381">
        <v>427.85029803119301</v>
      </c>
      <c r="AG1381">
        <v>398.418029556389</v>
      </c>
      <c r="AH1381">
        <v>397.20253621003002</v>
      </c>
      <c r="AI1381">
        <v>405.10278621066402</v>
      </c>
      <c r="AJ1381">
        <v>408.75606402964002</v>
      </c>
      <c r="AK1381">
        <v>408.73315833643699</v>
      </c>
      <c r="AL1381">
        <v>419.89948580195602</v>
      </c>
      <c r="AM1381">
        <v>408.640857401468</v>
      </c>
      <c r="AN1381">
        <v>400.33027582691199</v>
      </c>
      <c r="AO1381">
        <v>378.66348412058198</v>
      </c>
      <c r="AP1381">
        <v>364.65210911734698</v>
      </c>
      <c r="AQ1381">
        <v>335.41152965834902</v>
      </c>
      <c r="AR1381">
        <v>337.11821577381397</v>
      </c>
      <c r="AS1381">
        <v>343.61829091472299</v>
      </c>
      <c r="AT1381">
        <v>332.020994491029</v>
      </c>
      <c r="AU1381">
        <v>329.607766897342</v>
      </c>
      <c r="AV1381">
        <v>331.815671717893</v>
      </c>
      <c r="AW1381">
        <v>338.65898363712603</v>
      </c>
      <c r="AX1381">
        <v>329.557533675358</v>
      </c>
      <c r="AY1381">
        <v>321.63884295195498</v>
      </c>
      <c r="AZ1381">
        <v>332.34158278031202</v>
      </c>
      <c r="BA1381">
        <v>339.597180999805</v>
      </c>
      <c r="BB1381">
        <v>338.35071256788001</v>
      </c>
      <c r="BC1381">
        <v>335.85608924371797</v>
      </c>
      <c r="BD1381">
        <v>328.98735234069301</v>
      </c>
      <c r="BE1381">
        <v>321.89449037978301</v>
      </c>
      <c r="BF1381">
        <v>322.559045387548</v>
      </c>
      <c r="BG1381">
        <v>334.73183715085702</v>
      </c>
      <c r="BH1381">
        <v>326.20344412417302</v>
      </c>
      <c r="BI1381">
        <v>329.49321469731802</v>
      </c>
      <c r="BJ1381">
        <v>346.51929891463197</v>
      </c>
      <c r="BK1381">
        <v>360.342015598736</v>
      </c>
      <c r="BL1381">
        <v>412.42739585090499</v>
      </c>
      <c r="BM1381">
        <v>444.46724720529301</v>
      </c>
      <c r="BN1381">
        <v>470.169273207728</v>
      </c>
      <c r="BO1381">
        <v>468.18513294023001</v>
      </c>
      <c r="BP1381">
        <v>505.08672432091799</v>
      </c>
      <c r="BQ1381">
        <v>524.73777917684004</v>
      </c>
      <c r="BR1381">
        <v>531.35513492446296</v>
      </c>
      <c r="BS1381">
        <v>542.528168117316</v>
      </c>
      <c r="BT1381">
        <v>506.80490075959199</v>
      </c>
      <c r="BU1381">
        <v>478.95576287892999</v>
      </c>
      <c r="BV1381">
        <v>462.301818429354</v>
      </c>
      <c r="BW1381">
        <v>453.92529718826398</v>
      </c>
      <c r="BX1381">
        <v>485.11713139961603</v>
      </c>
      <c r="BY1381">
        <v>491.09604608509397</v>
      </c>
      <c r="BZ1381">
        <v>486.55568571175002</v>
      </c>
      <c r="CA1381">
        <v>482.60540472987901</v>
      </c>
      <c r="CB1381">
        <v>491.00286263780202</v>
      </c>
      <c r="CC1381">
        <v>499.515179134383</v>
      </c>
      <c r="CD1381">
        <v>495.67508068032703</v>
      </c>
      <c r="CE1381">
        <v>490.49923554415898</v>
      </c>
      <c r="CF1381">
        <v>495.32834891801701</v>
      </c>
      <c r="CG1381">
        <v>460.86279372436201</v>
      </c>
      <c r="CH1381">
        <v>459.65374052703402</v>
      </c>
      <c r="CI1381">
        <v>572.40981348579703</v>
      </c>
      <c r="CJ1381">
        <v>631.03026300600902</v>
      </c>
      <c r="CK1381">
        <v>507.04548481222599</v>
      </c>
      <c r="CL1381">
        <v>493.51701460702702</v>
      </c>
      <c r="CM1381">
        <v>414.69519306908398</v>
      </c>
      <c r="CN1381">
        <v>524.80368156858901</v>
      </c>
      <c r="CO1381">
        <v>401.872961402383</v>
      </c>
      <c r="CP1381">
        <v>378.13264353626698</v>
      </c>
      <c r="CQ1381">
        <v>364.36172684902903</v>
      </c>
      <c r="CR1381">
        <v>378.96487316975799</v>
      </c>
      <c r="CS1381">
        <v>354.30297536792301</v>
      </c>
      <c r="CT1381">
        <v>358.63045755237403</v>
      </c>
      <c r="CU1381">
        <v>355.426644837862</v>
      </c>
      <c r="CV1381">
        <v>357.19704970418201</v>
      </c>
      <c r="CW1381">
        <v>365.541734545986</v>
      </c>
    </row>
    <row r="1382" spans="1:101" x14ac:dyDescent="0.25">
      <c r="A1382">
        <v>331.642189586114</v>
      </c>
      <c r="B1382">
        <v>345.29854693858601</v>
      </c>
      <c r="C1382">
        <v>345.76959313153498</v>
      </c>
      <c r="D1382">
        <v>342.31373420446198</v>
      </c>
      <c r="E1382">
        <v>354.97605707666298</v>
      </c>
      <c r="F1382">
        <v>344.43817416381398</v>
      </c>
      <c r="G1382">
        <v>391.57411790100502</v>
      </c>
      <c r="H1382">
        <v>552.78175204714705</v>
      </c>
      <c r="I1382">
        <v>428.96166369320002</v>
      </c>
      <c r="J1382">
        <v>466.18663943696299</v>
      </c>
      <c r="K1382">
        <v>429.55604856744299</v>
      </c>
      <c r="L1382">
        <v>386.553200279745</v>
      </c>
      <c r="M1382">
        <v>419.936816603441</v>
      </c>
      <c r="N1382">
        <v>450.88734788507003</v>
      </c>
      <c r="O1382">
        <v>836.49068966821699</v>
      </c>
      <c r="P1382">
        <v>558.81770768978595</v>
      </c>
      <c r="Q1382">
        <v>829.94475767179904</v>
      </c>
      <c r="R1382">
        <v>840.57030428702501</v>
      </c>
      <c r="S1382">
        <v>612.34265423643899</v>
      </c>
      <c r="T1382">
        <v>552.10367416765905</v>
      </c>
      <c r="U1382">
        <v>509.61598813802402</v>
      </c>
      <c r="V1382">
        <v>476.79352297852103</v>
      </c>
      <c r="W1382">
        <v>462.220190242672</v>
      </c>
      <c r="X1382">
        <v>473.844978422579</v>
      </c>
      <c r="Y1382">
        <v>431.75500613285902</v>
      </c>
      <c r="Z1382">
        <v>396.689349338152</v>
      </c>
      <c r="AA1382">
        <v>390.86733545794903</v>
      </c>
      <c r="AB1382">
        <v>402.02836746844503</v>
      </c>
      <c r="AC1382">
        <v>378.67355342988901</v>
      </c>
      <c r="AD1382">
        <v>380.86487107556502</v>
      </c>
      <c r="AE1382">
        <v>384.85854569291098</v>
      </c>
      <c r="AF1382">
        <v>429.63113650021398</v>
      </c>
      <c r="AG1382">
        <v>396.90961928350703</v>
      </c>
      <c r="AH1382">
        <v>396.69857919299801</v>
      </c>
      <c r="AI1382">
        <v>405.85986426847802</v>
      </c>
      <c r="AJ1382">
        <v>406.88146627743799</v>
      </c>
      <c r="AK1382">
        <v>407.22369957471301</v>
      </c>
      <c r="AL1382">
        <v>421.06418682921401</v>
      </c>
      <c r="AM1382">
        <v>409.25666032338597</v>
      </c>
      <c r="AN1382">
        <v>401.99089436260101</v>
      </c>
      <c r="AO1382">
        <v>376.311083027314</v>
      </c>
      <c r="AP1382">
        <v>364.08670347407099</v>
      </c>
      <c r="AQ1382">
        <v>337.75302179762298</v>
      </c>
      <c r="AR1382">
        <v>335.90360754512398</v>
      </c>
      <c r="AS1382">
        <v>344.87074543927702</v>
      </c>
      <c r="AT1382">
        <v>331.21275044718197</v>
      </c>
      <c r="AU1382">
        <v>328.58381203797802</v>
      </c>
      <c r="AV1382">
        <v>331.59438280860098</v>
      </c>
      <c r="AW1382">
        <v>339.47881778475499</v>
      </c>
      <c r="AX1382">
        <v>330.68258028572302</v>
      </c>
      <c r="AY1382">
        <v>320.06406284751199</v>
      </c>
      <c r="AZ1382">
        <v>332.64177454635097</v>
      </c>
      <c r="BA1382">
        <v>339.78374333010902</v>
      </c>
      <c r="BB1382">
        <v>338.75424474099702</v>
      </c>
      <c r="BC1382">
        <v>337.08392661949898</v>
      </c>
      <c r="BD1382">
        <v>330.286534212986</v>
      </c>
      <c r="BE1382">
        <v>321.438640848403</v>
      </c>
      <c r="BF1382">
        <v>321.085835073677</v>
      </c>
      <c r="BG1382">
        <v>334.81844425819298</v>
      </c>
      <c r="BH1382">
        <v>327.22308120361998</v>
      </c>
      <c r="BI1382">
        <v>331.28041035711601</v>
      </c>
      <c r="BJ1382">
        <v>347.632623823568</v>
      </c>
      <c r="BK1382">
        <v>361.185763005034</v>
      </c>
      <c r="BL1382">
        <v>413.350977886073</v>
      </c>
      <c r="BM1382">
        <v>447.366287491469</v>
      </c>
      <c r="BN1382">
        <v>472.67458488599101</v>
      </c>
      <c r="BO1382">
        <v>468.00754737462898</v>
      </c>
      <c r="BP1382">
        <v>506.28028828085297</v>
      </c>
      <c r="BQ1382">
        <v>523.91834838673196</v>
      </c>
      <c r="BR1382">
        <v>529.79111879001698</v>
      </c>
      <c r="BS1382">
        <v>542.44376180519998</v>
      </c>
      <c r="BT1382">
        <v>505.358654801527</v>
      </c>
      <c r="BU1382">
        <v>475.79745483601698</v>
      </c>
      <c r="BV1382">
        <v>460.79110110927797</v>
      </c>
      <c r="BW1382">
        <v>449.98191536931398</v>
      </c>
      <c r="BX1382">
        <v>482.838629191395</v>
      </c>
      <c r="BY1382">
        <v>487.61373714360599</v>
      </c>
      <c r="BZ1382">
        <v>483.70680440352402</v>
      </c>
      <c r="CA1382">
        <v>478.05431903385698</v>
      </c>
      <c r="CB1382">
        <v>484.02648502761298</v>
      </c>
      <c r="CC1382">
        <v>496.00138948115602</v>
      </c>
      <c r="CD1382">
        <v>491.43210425970102</v>
      </c>
      <c r="CE1382">
        <v>487.55580659043602</v>
      </c>
      <c r="CF1382">
        <v>490.35386224290602</v>
      </c>
      <c r="CG1382">
        <v>458.51497991475298</v>
      </c>
      <c r="CH1382">
        <v>454.139196533009</v>
      </c>
      <c r="CI1382">
        <v>564.26173053557795</v>
      </c>
      <c r="CJ1382">
        <v>616.586800952776</v>
      </c>
      <c r="CK1382">
        <v>496.90200626290999</v>
      </c>
      <c r="CL1382">
        <v>488.80905062303799</v>
      </c>
      <c r="CM1382">
        <v>409.698237549586</v>
      </c>
      <c r="CN1382">
        <v>515.75493504775602</v>
      </c>
      <c r="CO1382">
        <v>401.53091318764001</v>
      </c>
      <c r="CP1382">
        <v>376.31504966053097</v>
      </c>
      <c r="CQ1382">
        <v>363.38477184827502</v>
      </c>
      <c r="CR1382">
        <v>378.51291733043797</v>
      </c>
      <c r="CS1382">
        <v>353.82585792312199</v>
      </c>
      <c r="CT1382">
        <v>357.02292973915797</v>
      </c>
      <c r="CU1382">
        <v>355.72645218775602</v>
      </c>
      <c r="CV1382">
        <v>355.323183598333</v>
      </c>
      <c r="CW1382">
        <v>365.69979559218098</v>
      </c>
    </row>
    <row r="1383" spans="1:101" x14ac:dyDescent="0.25">
      <c r="A1383">
        <v>331.88251001335101</v>
      </c>
      <c r="B1383">
        <v>341.38974872162498</v>
      </c>
      <c r="C1383">
        <v>348.53679617924598</v>
      </c>
      <c r="D1383">
        <v>339.54610937259599</v>
      </c>
      <c r="E1383">
        <v>350.203422997686</v>
      </c>
      <c r="F1383">
        <v>343.64194392962497</v>
      </c>
      <c r="G1383">
        <v>396.42703503260299</v>
      </c>
      <c r="H1383">
        <v>569.55686817601099</v>
      </c>
      <c r="I1383">
        <v>433.59388761098899</v>
      </c>
      <c r="J1383">
        <v>476.51897543645998</v>
      </c>
      <c r="K1383">
        <v>433.81867135009998</v>
      </c>
      <c r="L1383">
        <v>382.12185572742101</v>
      </c>
      <c r="M1383">
        <v>414.82931722076302</v>
      </c>
      <c r="N1383">
        <v>455.50061491593902</v>
      </c>
      <c r="O1383">
        <v>820.36876548133</v>
      </c>
      <c r="P1383">
        <v>555.69466441051304</v>
      </c>
      <c r="Q1383">
        <v>815.00908615236096</v>
      </c>
      <c r="R1383">
        <v>807.33792249853605</v>
      </c>
      <c r="S1383">
        <v>584.84793664430799</v>
      </c>
      <c r="T1383">
        <v>532.84684292203895</v>
      </c>
      <c r="U1383">
        <v>486.384271511279</v>
      </c>
      <c r="V1383">
        <v>461.51192890291202</v>
      </c>
      <c r="W1383">
        <v>452.178695445941</v>
      </c>
      <c r="X1383">
        <v>458.80750327011299</v>
      </c>
      <c r="Y1383">
        <v>422.21301425909002</v>
      </c>
      <c r="Z1383">
        <v>383.87666475429501</v>
      </c>
      <c r="AA1383">
        <v>388.88380057132099</v>
      </c>
      <c r="AB1383">
        <v>401.83819946160702</v>
      </c>
      <c r="AC1383">
        <v>380.55399681657099</v>
      </c>
      <c r="AD1383">
        <v>371.98392554284999</v>
      </c>
      <c r="AE1383">
        <v>379.87853586799798</v>
      </c>
      <c r="AF1383">
        <v>428.47164308951898</v>
      </c>
      <c r="AG1383">
        <v>393.16233449124502</v>
      </c>
      <c r="AH1383">
        <v>391.28741440282897</v>
      </c>
      <c r="AI1383">
        <v>404.33602269359102</v>
      </c>
      <c r="AJ1383">
        <v>400.513623551401</v>
      </c>
      <c r="AK1383">
        <v>406.18265229636302</v>
      </c>
      <c r="AL1383">
        <v>414.336375832268</v>
      </c>
      <c r="AM1383">
        <v>404.12798351023901</v>
      </c>
      <c r="AN1383">
        <v>402.99084711542503</v>
      </c>
      <c r="AO1383">
        <v>370.93151035759399</v>
      </c>
      <c r="AP1383">
        <v>357.23487283792701</v>
      </c>
      <c r="AQ1383">
        <v>336.80063710350299</v>
      </c>
      <c r="AR1383">
        <v>337.14567264660099</v>
      </c>
      <c r="AS1383">
        <v>344.41444937679699</v>
      </c>
      <c r="AT1383">
        <v>336.60487252508699</v>
      </c>
      <c r="AU1383">
        <v>327.17785743022802</v>
      </c>
      <c r="AV1383">
        <v>328.002741187342</v>
      </c>
      <c r="AW1383">
        <v>337.461445347356</v>
      </c>
      <c r="AX1383">
        <v>333.27828205548502</v>
      </c>
      <c r="AY1383">
        <v>324.371605925604</v>
      </c>
      <c r="AZ1383">
        <v>335.52952434633698</v>
      </c>
      <c r="BA1383">
        <v>334.82099002953402</v>
      </c>
      <c r="BB1383">
        <v>337.55216562635701</v>
      </c>
      <c r="BC1383">
        <v>337.83659617714898</v>
      </c>
      <c r="BD1383">
        <v>333.54725781150501</v>
      </c>
      <c r="BE1383">
        <v>323.749501895234</v>
      </c>
      <c r="BF1383">
        <v>319.59916611877401</v>
      </c>
      <c r="BG1383">
        <v>337.25332759304803</v>
      </c>
      <c r="BH1383">
        <v>326.91971369212598</v>
      </c>
      <c r="BI1383">
        <v>327.08741960036099</v>
      </c>
      <c r="BJ1383">
        <v>342.495663531297</v>
      </c>
      <c r="BK1383">
        <v>360.24218502743599</v>
      </c>
      <c r="BL1383">
        <v>418.55729589824898</v>
      </c>
      <c r="BM1383">
        <v>436.21874449930698</v>
      </c>
      <c r="BN1383">
        <v>471.39788554860399</v>
      </c>
      <c r="BO1383">
        <v>466.20147719133502</v>
      </c>
      <c r="BP1383">
        <v>494.96927515420799</v>
      </c>
      <c r="BQ1383">
        <v>506.867327425621</v>
      </c>
      <c r="BR1383">
        <v>518.83271822173697</v>
      </c>
      <c r="BS1383">
        <v>525.820022516883</v>
      </c>
      <c r="BT1383">
        <v>488.97746373482602</v>
      </c>
      <c r="BU1383">
        <v>457.76409727057802</v>
      </c>
      <c r="BV1383">
        <v>442.77074118539502</v>
      </c>
      <c r="BW1383">
        <v>438.85921194084102</v>
      </c>
      <c r="BX1383">
        <v>470.02344626438298</v>
      </c>
      <c r="BY1383">
        <v>466.25944692955301</v>
      </c>
      <c r="BZ1383">
        <v>471.29553685172601</v>
      </c>
      <c r="CA1383">
        <v>460.031817133998</v>
      </c>
      <c r="CB1383">
        <v>473.719894901028</v>
      </c>
      <c r="CC1383">
        <v>473.50742931150802</v>
      </c>
      <c r="CD1383">
        <v>478.13183986493902</v>
      </c>
      <c r="CE1383">
        <v>471.60388782906603</v>
      </c>
      <c r="CF1383">
        <v>476.68145767154698</v>
      </c>
      <c r="CG1383">
        <v>447.04105850384502</v>
      </c>
      <c r="CH1383">
        <v>450.007481221879</v>
      </c>
      <c r="CI1383">
        <v>541.213801091189</v>
      </c>
      <c r="CJ1383">
        <v>583.85161871279502</v>
      </c>
      <c r="CK1383">
        <v>472.468573393376</v>
      </c>
      <c r="CL1383">
        <v>475.30899985351999</v>
      </c>
      <c r="CM1383">
        <v>410.444196153647</v>
      </c>
      <c r="CN1383">
        <v>490.54071061734101</v>
      </c>
      <c r="CO1383">
        <v>394.20425701232398</v>
      </c>
      <c r="CP1383">
        <v>370.54797066697199</v>
      </c>
      <c r="CQ1383">
        <v>363.07772582521602</v>
      </c>
      <c r="CR1383">
        <v>372.75201036871999</v>
      </c>
      <c r="CS1383">
        <v>352.28965076050503</v>
      </c>
      <c r="CT1383">
        <v>355.06148687039803</v>
      </c>
      <c r="CU1383">
        <v>360.98408966296898</v>
      </c>
      <c r="CV1383">
        <v>357.84170387942402</v>
      </c>
      <c r="CW1383">
        <v>366.32490491881299</v>
      </c>
    </row>
    <row r="1384" spans="1:101" x14ac:dyDescent="0.25">
      <c r="A1384">
        <v>332.12283044058699</v>
      </c>
      <c r="B1384">
        <v>339.80893896881901</v>
      </c>
      <c r="C1384">
        <v>349.605703426209</v>
      </c>
      <c r="D1384">
        <v>338.25516753039801</v>
      </c>
      <c r="E1384">
        <v>350.11357265365899</v>
      </c>
      <c r="F1384">
        <v>344.57682504117099</v>
      </c>
      <c r="G1384">
        <v>397.12477835254799</v>
      </c>
      <c r="H1384">
        <v>572.208334254796</v>
      </c>
      <c r="I1384">
        <v>433.570371409328</v>
      </c>
      <c r="J1384">
        <v>478.11811085099703</v>
      </c>
      <c r="K1384">
        <v>437.64535966018099</v>
      </c>
      <c r="L1384">
        <v>380.76284370728001</v>
      </c>
      <c r="M1384">
        <v>412.61714332475799</v>
      </c>
      <c r="N1384">
        <v>455.07555183858602</v>
      </c>
      <c r="O1384">
        <v>812.49688639988403</v>
      </c>
      <c r="P1384">
        <v>553.77224187565605</v>
      </c>
      <c r="Q1384">
        <v>807.20497578850598</v>
      </c>
      <c r="R1384">
        <v>794.94122611505304</v>
      </c>
      <c r="S1384">
        <v>574.28942133435999</v>
      </c>
      <c r="T1384">
        <v>528.17651987365002</v>
      </c>
      <c r="U1384">
        <v>474.15939293342302</v>
      </c>
      <c r="V1384">
        <v>456.542854573299</v>
      </c>
      <c r="W1384">
        <v>447.73060066644302</v>
      </c>
      <c r="X1384">
        <v>457.60426612557097</v>
      </c>
      <c r="Y1384">
        <v>420.09472870921701</v>
      </c>
      <c r="Z1384">
        <v>379.09297574299899</v>
      </c>
      <c r="AA1384">
        <v>388.64908279469103</v>
      </c>
      <c r="AB1384">
        <v>402.44005525773201</v>
      </c>
      <c r="AC1384">
        <v>382.32517451421597</v>
      </c>
      <c r="AD1384">
        <v>367.92149384657</v>
      </c>
      <c r="AE1384">
        <v>378.20332313739402</v>
      </c>
      <c r="AF1384">
        <v>426.00140829416898</v>
      </c>
      <c r="AG1384">
        <v>393.01613570011602</v>
      </c>
      <c r="AH1384">
        <v>391.89523217291099</v>
      </c>
      <c r="AI1384">
        <v>406.53165406737799</v>
      </c>
      <c r="AJ1384">
        <v>399.61061295894399</v>
      </c>
      <c r="AK1384">
        <v>403.26300248635198</v>
      </c>
      <c r="AL1384">
        <v>411.38954751173202</v>
      </c>
      <c r="AM1384">
        <v>400.658744842597</v>
      </c>
      <c r="AN1384">
        <v>402.12191699193801</v>
      </c>
      <c r="AO1384">
        <v>368.98099068088499</v>
      </c>
      <c r="AP1384">
        <v>356.29512058773901</v>
      </c>
      <c r="AQ1384">
        <v>333.21413478825599</v>
      </c>
      <c r="AR1384">
        <v>336.44085889349998</v>
      </c>
      <c r="AS1384">
        <v>343.40426125961</v>
      </c>
      <c r="AT1384">
        <v>340.55489104671</v>
      </c>
      <c r="AU1384">
        <v>327.12246547061397</v>
      </c>
      <c r="AV1384">
        <v>327.84757988839999</v>
      </c>
      <c r="AW1384">
        <v>333.81396497638798</v>
      </c>
      <c r="AX1384">
        <v>334.89630368285998</v>
      </c>
      <c r="AY1384">
        <v>325.21549589985801</v>
      </c>
      <c r="AZ1384">
        <v>337.30859119808503</v>
      </c>
      <c r="BA1384">
        <v>335.543866618013</v>
      </c>
      <c r="BB1384">
        <v>338.15962027642303</v>
      </c>
      <c r="BC1384">
        <v>336.16070028974502</v>
      </c>
      <c r="BD1384">
        <v>333.35490304860701</v>
      </c>
      <c r="BE1384">
        <v>322.75642220471798</v>
      </c>
      <c r="BF1384">
        <v>319.535807288218</v>
      </c>
      <c r="BG1384">
        <v>338.70627648104602</v>
      </c>
      <c r="BH1384">
        <v>327.48886820668702</v>
      </c>
      <c r="BI1384">
        <v>325.42620321799302</v>
      </c>
      <c r="BJ1384">
        <v>342.28602294375003</v>
      </c>
      <c r="BK1384">
        <v>362.91706577632402</v>
      </c>
      <c r="BL1384">
        <v>418.686065221219</v>
      </c>
      <c r="BM1384">
        <v>434.85866114164799</v>
      </c>
      <c r="BN1384">
        <v>470.01990238217502</v>
      </c>
      <c r="BO1384">
        <v>466.78655766360498</v>
      </c>
      <c r="BP1384">
        <v>490.15164349575099</v>
      </c>
      <c r="BQ1384">
        <v>502.328967237379</v>
      </c>
      <c r="BR1384">
        <v>514.61939552554702</v>
      </c>
      <c r="BS1384">
        <v>522.30490849974603</v>
      </c>
      <c r="BT1384">
        <v>485.13729043714397</v>
      </c>
      <c r="BU1384">
        <v>454.73160202705799</v>
      </c>
      <c r="BV1384">
        <v>435.60037484901898</v>
      </c>
      <c r="BW1384">
        <v>436.89721853912999</v>
      </c>
      <c r="BX1384">
        <v>463.484383291217</v>
      </c>
      <c r="BY1384">
        <v>457.95911234052102</v>
      </c>
      <c r="BZ1384">
        <v>466.277747791465</v>
      </c>
      <c r="CA1384">
        <v>453.40966924062201</v>
      </c>
      <c r="CB1384">
        <v>467.57205393035701</v>
      </c>
      <c r="CC1384">
        <v>463.147384691789</v>
      </c>
      <c r="CD1384">
        <v>470.007113275297</v>
      </c>
      <c r="CE1384">
        <v>467.31195229077503</v>
      </c>
      <c r="CF1384">
        <v>466.12204797790201</v>
      </c>
      <c r="CG1384">
        <v>442.92818809796</v>
      </c>
      <c r="CH1384">
        <v>446.33498635870802</v>
      </c>
      <c r="CI1384">
        <v>529.813413020756</v>
      </c>
      <c r="CJ1384">
        <v>560.79906370365302</v>
      </c>
      <c r="CK1384">
        <v>453.463454200211</v>
      </c>
      <c r="CL1384">
        <v>465.010774073802</v>
      </c>
      <c r="CM1384">
        <v>407.29455769752599</v>
      </c>
      <c r="CN1384">
        <v>469.52391263048997</v>
      </c>
      <c r="CO1384">
        <v>387.387503725079</v>
      </c>
      <c r="CP1384">
        <v>370.46267503530203</v>
      </c>
      <c r="CQ1384">
        <v>361.826396432644</v>
      </c>
      <c r="CR1384">
        <v>368.65127477631398</v>
      </c>
      <c r="CS1384">
        <v>352.62765015093299</v>
      </c>
      <c r="CT1384">
        <v>354.23134667380299</v>
      </c>
      <c r="CU1384">
        <v>363.98803591586102</v>
      </c>
      <c r="CV1384">
        <v>359.02416711585801</v>
      </c>
      <c r="CW1384">
        <v>364.876413395562</v>
      </c>
    </row>
    <row r="1385" spans="1:101" x14ac:dyDescent="0.25">
      <c r="A1385">
        <v>332.36315086782298</v>
      </c>
      <c r="B1385">
        <v>343.20772866789298</v>
      </c>
      <c r="C1385">
        <v>352.11045583281498</v>
      </c>
      <c r="D1385">
        <v>338.44745633786999</v>
      </c>
      <c r="E1385">
        <v>350.682909778755</v>
      </c>
      <c r="F1385">
        <v>346.11247682861</v>
      </c>
      <c r="G1385">
        <v>405.536942747892</v>
      </c>
      <c r="H1385">
        <v>592.43449495206301</v>
      </c>
      <c r="I1385">
        <v>437.22859305769799</v>
      </c>
      <c r="J1385">
        <v>494.781721508896</v>
      </c>
      <c r="K1385">
        <v>436.69710783817902</v>
      </c>
      <c r="L1385">
        <v>381.01899449100699</v>
      </c>
      <c r="M1385">
        <v>410.28154779556201</v>
      </c>
      <c r="N1385">
        <v>456.49882566521399</v>
      </c>
      <c r="O1385">
        <v>803.688996602305</v>
      </c>
      <c r="P1385">
        <v>543.44397762561402</v>
      </c>
      <c r="Q1385">
        <v>816.44674337015499</v>
      </c>
      <c r="R1385">
        <v>784.60703556599299</v>
      </c>
      <c r="S1385">
        <v>569.54736110662805</v>
      </c>
      <c r="T1385">
        <v>516.60684763994902</v>
      </c>
      <c r="U1385">
        <v>470.48566652377798</v>
      </c>
      <c r="V1385">
        <v>447.83568718181101</v>
      </c>
      <c r="W1385">
        <v>440.06150458096403</v>
      </c>
      <c r="X1385">
        <v>447.77121211117998</v>
      </c>
      <c r="Y1385">
        <v>410.62097632706798</v>
      </c>
      <c r="Z1385">
        <v>377.31914186855698</v>
      </c>
      <c r="AA1385">
        <v>385.93482920476498</v>
      </c>
      <c r="AB1385">
        <v>395.76481613956599</v>
      </c>
      <c r="AC1385">
        <v>380.02594536335198</v>
      </c>
      <c r="AD1385">
        <v>370.59134449085599</v>
      </c>
      <c r="AE1385">
        <v>377.02594001655802</v>
      </c>
      <c r="AF1385">
        <v>419.638468530897</v>
      </c>
      <c r="AG1385">
        <v>389.46727996171398</v>
      </c>
      <c r="AH1385">
        <v>385.48845213594802</v>
      </c>
      <c r="AI1385">
        <v>403.55685405441602</v>
      </c>
      <c r="AJ1385">
        <v>396.06372261537803</v>
      </c>
      <c r="AK1385">
        <v>401.30580915325498</v>
      </c>
      <c r="AL1385">
        <v>407.48991267693498</v>
      </c>
      <c r="AM1385">
        <v>397.22026301138197</v>
      </c>
      <c r="AN1385">
        <v>399.61319401487498</v>
      </c>
      <c r="AO1385">
        <v>368.749046254625</v>
      </c>
      <c r="AP1385">
        <v>351.98068823426098</v>
      </c>
      <c r="AQ1385">
        <v>339.57995211440402</v>
      </c>
      <c r="AR1385">
        <v>335.43785951811702</v>
      </c>
      <c r="AS1385">
        <v>336.47131573149301</v>
      </c>
      <c r="AT1385">
        <v>340.292536228686</v>
      </c>
      <c r="AU1385">
        <v>328.99838724978798</v>
      </c>
      <c r="AV1385">
        <v>325.45795128078402</v>
      </c>
      <c r="AW1385">
        <v>335.54187814250901</v>
      </c>
      <c r="AX1385">
        <v>338.08984119049302</v>
      </c>
      <c r="AY1385">
        <v>332.05593483643202</v>
      </c>
      <c r="AZ1385">
        <v>339.01589680061301</v>
      </c>
      <c r="BA1385">
        <v>336.60609469695498</v>
      </c>
      <c r="BB1385">
        <v>334.99078965037199</v>
      </c>
      <c r="BC1385">
        <v>335.07407820488697</v>
      </c>
      <c r="BD1385">
        <v>336.89935006268598</v>
      </c>
      <c r="BE1385">
        <v>326.31791696011101</v>
      </c>
      <c r="BF1385">
        <v>325.005344185117</v>
      </c>
      <c r="BG1385">
        <v>339.93066193815298</v>
      </c>
      <c r="BH1385">
        <v>327.62876132103202</v>
      </c>
      <c r="BI1385">
        <v>326.06607299989901</v>
      </c>
      <c r="BJ1385">
        <v>341.64084534517502</v>
      </c>
      <c r="BK1385">
        <v>362.89713535686002</v>
      </c>
      <c r="BL1385">
        <v>417.60046095285099</v>
      </c>
      <c r="BM1385">
        <v>430.328569165158</v>
      </c>
      <c r="BN1385">
        <v>463.51082885176999</v>
      </c>
      <c r="BO1385">
        <v>461.77620588556601</v>
      </c>
      <c r="BP1385">
        <v>482.20676474116198</v>
      </c>
      <c r="BQ1385">
        <v>494.20733342497402</v>
      </c>
      <c r="BR1385">
        <v>506.11900104246399</v>
      </c>
      <c r="BS1385">
        <v>505.20450026900897</v>
      </c>
      <c r="BT1385">
        <v>469.34129105385603</v>
      </c>
      <c r="BU1385">
        <v>444.65763882108399</v>
      </c>
      <c r="BV1385">
        <v>424.33732187594802</v>
      </c>
      <c r="BW1385">
        <v>427.00895563425701</v>
      </c>
      <c r="BX1385">
        <v>452.85887508231701</v>
      </c>
      <c r="BY1385">
        <v>445.77183485487899</v>
      </c>
      <c r="BZ1385">
        <v>455.24070271732103</v>
      </c>
      <c r="CA1385">
        <v>448.07931002636201</v>
      </c>
      <c r="CB1385">
        <v>460.16016769877399</v>
      </c>
      <c r="CC1385">
        <v>449.768481793435</v>
      </c>
      <c r="CD1385">
        <v>450.68622109969601</v>
      </c>
      <c r="CE1385">
        <v>453.61296287049498</v>
      </c>
      <c r="CF1385">
        <v>456.91841222033702</v>
      </c>
      <c r="CG1385">
        <v>438.76808471109001</v>
      </c>
      <c r="CH1385">
        <v>437.01992949155402</v>
      </c>
      <c r="CI1385">
        <v>511.58380199335897</v>
      </c>
      <c r="CJ1385">
        <v>542.15518989521604</v>
      </c>
      <c r="CK1385">
        <v>447.43316614680901</v>
      </c>
      <c r="CL1385">
        <v>454.44781777662701</v>
      </c>
      <c r="CM1385">
        <v>409.56736111009502</v>
      </c>
      <c r="CN1385">
        <v>456.43037347345199</v>
      </c>
      <c r="CO1385">
        <v>383.93910117066901</v>
      </c>
      <c r="CP1385">
        <v>369.28204951226002</v>
      </c>
      <c r="CQ1385">
        <v>368.155958076346</v>
      </c>
      <c r="CR1385">
        <v>369.21225331010299</v>
      </c>
      <c r="CS1385">
        <v>353.06552198537003</v>
      </c>
      <c r="CT1385">
        <v>353.48147536729903</v>
      </c>
      <c r="CU1385">
        <v>365.04114707095403</v>
      </c>
      <c r="CV1385">
        <v>361.57534032313799</v>
      </c>
      <c r="CW1385">
        <v>369.20812102583102</v>
      </c>
    </row>
    <row r="1386" spans="1:101" x14ac:dyDescent="0.25">
      <c r="A1386">
        <v>332.60347129505999</v>
      </c>
      <c r="B1386">
        <v>346.52532449608998</v>
      </c>
      <c r="C1386">
        <v>352.578129110931</v>
      </c>
      <c r="D1386">
        <v>337.93885497158402</v>
      </c>
      <c r="E1386">
        <v>352.582543934591</v>
      </c>
      <c r="F1386">
        <v>348.15973962950699</v>
      </c>
      <c r="G1386">
        <v>410.99141471667099</v>
      </c>
      <c r="H1386">
        <v>604.18906026868399</v>
      </c>
      <c r="I1386">
        <v>438.86577388342897</v>
      </c>
      <c r="J1386">
        <v>509.64848766869699</v>
      </c>
      <c r="K1386">
        <v>437.90586822010403</v>
      </c>
      <c r="L1386">
        <v>383.24959648060002</v>
      </c>
      <c r="M1386">
        <v>409.26451662416798</v>
      </c>
      <c r="N1386">
        <v>458.28936649879302</v>
      </c>
      <c r="O1386">
        <v>799.15876064537304</v>
      </c>
      <c r="P1386">
        <v>537.75156083616503</v>
      </c>
      <c r="Q1386">
        <v>828.51979364084798</v>
      </c>
      <c r="R1386">
        <v>784.70108756556999</v>
      </c>
      <c r="S1386">
        <v>567.65736815694095</v>
      </c>
      <c r="T1386">
        <v>508.41418621090298</v>
      </c>
      <c r="U1386">
        <v>469.35165703468698</v>
      </c>
      <c r="V1386">
        <v>443.32855666422398</v>
      </c>
      <c r="W1386">
        <v>436.39951184624999</v>
      </c>
      <c r="X1386">
        <v>443.08976411839899</v>
      </c>
      <c r="Y1386">
        <v>403.59950297252601</v>
      </c>
      <c r="Z1386">
        <v>375.888511376976</v>
      </c>
      <c r="AA1386">
        <v>384.45309280534298</v>
      </c>
      <c r="AB1386">
        <v>390.65738358309301</v>
      </c>
      <c r="AC1386">
        <v>378.618529100111</v>
      </c>
      <c r="AD1386">
        <v>370.49333966066899</v>
      </c>
      <c r="AE1386">
        <v>375.75440451123802</v>
      </c>
      <c r="AF1386">
        <v>418.471088812571</v>
      </c>
      <c r="AG1386">
        <v>387.68444466420999</v>
      </c>
      <c r="AH1386">
        <v>381.88907796777897</v>
      </c>
      <c r="AI1386">
        <v>403.77166138540798</v>
      </c>
      <c r="AJ1386">
        <v>394.81052537973198</v>
      </c>
      <c r="AK1386">
        <v>399.12868940282902</v>
      </c>
      <c r="AL1386">
        <v>404.19195242571499</v>
      </c>
      <c r="AM1386">
        <v>395.054925337871</v>
      </c>
      <c r="AN1386">
        <v>399.10115048600397</v>
      </c>
      <c r="AO1386">
        <v>366.912631783412</v>
      </c>
      <c r="AP1386">
        <v>348.73504742802601</v>
      </c>
      <c r="AQ1386">
        <v>343.667870003161</v>
      </c>
      <c r="AR1386">
        <v>334.59817605534101</v>
      </c>
      <c r="AS1386">
        <v>331.04572006543799</v>
      </c>
      <c r="AT1386">
        <v>339.001509548081</v>
      </c>
      <c r="AU1386">
        <v>330.75296138926501</v>
      </c>
      <c r="AV1386">
        <v>324.31113919942499</v>
      </c>
      <c r="AW1386">
        <v>336.43869149503502</v>
      </c>
      <c r="AX1386">
        <v>340.33698908819201</v>
      </c>
      <c r="AY1386">
        <v>336.24105155584999</v>
      </c>
      <c r="AZ1386">
        <v>339.84711209029001</v>
      </c>
      <c r="BA1386">
        <v>334.58048317161803</v>
      </c>
      <c r="BB1386">
        <v>331.94787713600101</v>
      </c>
      <c r="BC1386">
        <v>335.31678389813402</v>
      </c>
      <c r="BD1386">
        <v>339.25372236203901</v>
      </c>
      <c r="BE1386">
        <v>328.54883381398599</v>
      </c>
      <c r="BF1386">
        <v>328.73761112493202</v>
      </c>
      <c r="BG1386">
        <v>339.32979591126099</v>
      </c>
      <c r="BH1386">
        <v>329.35448174077197</v>
      </c>
      <c r="BI1386">
        <v>326.89388804007501</v>
      </c>
      <c r="BJ1386">
        <v>341.92697269772202</v>
      </c>
      <c r="BK1386">
        <v>364.45164400254902</v>
      </c>
      <c r="BL1386">
        <v>417.3873000863</v>
      </c>
      <c r="BM1386">
        <v>428.12402717907003</v>
      </c>
      <c r="BN1386">
        <v>461.31464284812199</v>
      </c>
      <c r="BO1386">
        <v>460.99073023527501</v>
      </c>
      <c r="BP1386">
        <v>477.95322502490802</v>
      </c>
      <c r="BQ1386">
        <v>491.744270834117</v>
      </c>
      <c r="BR1386">
        <v>502.78927131245899</v>
      </c>
      <c r="BS1386">
        <v>493.78994129545498</v>
      </c>
      <c r="BT1386">
        <v>460.53876081778202</v>
      </c>
      <c r="BU1386">
        <v>438.60326900958501</v>
      </c>
      <c r="BV1386">
        <v>417.98713880260101</v>
      </c>
      <c r="BW1386">
        <v>421.12637133944003</v>
      </c>
      <c r="BX1386">
        <v>443.19551472472699</v>
      </c>
      <c r="BY1386">
        <v>438.03718215136303</v>
      </c>
      <c r="BZ1386">
        <v>449.40541601061301</v>
      </c>
      <c r="CA1386">
        <v>445.84480537645999</v>
      </c>
      <c r="CB1386">
        <v>453.73814719473802</v>
      </c>
      <c r="CC1386">
        <v>438.25907010438198</v>
      </c>
      <c r="CD1386">
        <v>435.87171801117699</v>
      </c>
      <c r="CE1386">
        <v>444.59070952894501</v>
      </c>
      <c r="CF1386">
        <v>448.75627941961199</v>
      </c>
      <c r="CG1386">
        <v>434.98033518316799</v>
      </c>
      <c r="CH1386">
        <v>427.24757713655703</v>
      </c>
      <c r="CI1386">
        <v>495.25465438433901</v>
      </c>
      <c r="CJ1386">
        <v>521.16516844013302</v>
      </c>
      <c r="CK1386">
        <v>439.95212496482702</v>
      </c>
      <c r="CL1386">
        <v>444.20569044148499</v>
      </c>
      <c r="CM1386">
        <v>410.07671325762198</v>
      </c>
      <c r="CN1386">
        <v>442.95323360344599</v>
      </c>
      <c r="CO1386">
        <v>381.74547287778302</v>
      </c>
      <c r="CP1386">
        <v>369.98141996368201</v>
      </c>
      <c r="CQ1386">
        <v>369.73862233888099</v>
      </c>
      <c r="CR1386">
        <v>370.25741173419499</v>
      </c>
      <c r="CS1386">
        <v>352.14900353002997</v>
      </c>
      <c r="CT1386">
        <v>352.03532736308102</v>
      </c>
      <c r="CU1386">
        <v>364.83536833720598</v>
      </c>
      <c r="CV1386">
        <v>362.94606006797</v>
      </c>
      <c r="CW1386">
        <v>372.01178127726399</v>
      </c>
    </row>
    <row r="1387" spans="1:101" x14ac:dyDescent="0.25">
      <c r="A1387">
        <v>332.84379172229598</v>
      </c>
      <c r="B1387">
        <v>347.02479908964199</v>
      </c>
      <c r="C1387">
        <v>353.40185111480702</v>
      </c>
      <c r="D1387">
        <v>339.67195061693297</v>
      </c>
      <c r="E1387">
        <v>352.20234616814997</v>
      </c>
      <c r="F1387">
        <v>347.09356671860797</v>
      </c>
      <c r="G1387">
        <v>410.55720597964</v>
      </c>
      <c r="H1387">
        <v>601.24768660032703</v>
      </c>
      <c r="I1387">
        <v>439.02420170199599</v>
      </c>
      <c r="J1387">
        <v>515.27000593404898</v>
      </c>
      <c r="K1387">
        <v>438.90058274504702</v>
      </c>
      <c r="L1387">
        <v>385.56231191563501</v>
      </c>
      <c r="M1387">
        <v>409.18194870547501</v>
      </c>
      <c r="N1387">
        <v>463.169774068484</v>
      </c>
      <c r="O1387">
        <v>789.34842439653096</v>
      </c>
      <c r="P1387">
        <v>535.23903699938796</v>
      </c>
      <c r="Q1387">
        <v>811.43967455951997</v>
      </c>
      <c r="R1387">
        <v>775.77995616489204</v>
      </c>
      <c r="S1387">
        <v>566.27017777588401</v>
      </c>
      <c r="T1387">
        <v>497.16868280670099</v>
      </c>
      <c r="U1387">
        <v>465.41758313925902</v>
      </c>
      <c r="V1387">
        <v>434.64877804441602</v>
      </c>
      <c r="W1387">
        <v>432.29662440648599</v>
      </c>
      <c r="X1387">
        <v>437.18597691261499</v>
      </c>
      <c r="Y1387">
        <v>401.36893639137799</v>
      </c>
      <c r="Z1387">
        <v>373.99668450852499</v>
      </c>
      <c r="AA1387">
        <v>381.409752874199</v>
      </c>
      <c r="AB1387">
        <v>385.578114397273</v>
      </c>
      <c r="AC1387">
        <v>379.79655938138001</v>
      </c>
      <c r="AD1387">
        <v>369.79412245438698</v>
      </c>
      <c r="AE1387">
        <v>370.52379192335297</v>
      </c>
      <c r="AF1387">
        <v>414.71843671625697</v>
      </c>
      <c r="AG1387">
        <v>386.67892966035203</v>
      </c>
      <c r="AH1387">
        <v>381.11515676120598</v>
      </c>
      <c r="AI1387">
        <v>400.22009433306403</v>
      </c>
      <c r="AJ1387">
        <v>394.15248312555798</v>
      </c>
      <c r="AK1387">
        <v>397.28825596412003</v>
      </c>
      <c r="AL1387">
        <v>399.85724106162797</v>
      </c>
      <c r="AM1387">
        <v>392.96004067671299</v>
      </c>
      <c r="AN1387">
        <v>394.32879573622398</v>
      </c>
      <c r="AO1387">
        <v>367.96831250414402</v>
      </c>
      <c r="AP1387">
        <v>348.58755342913702</v>
      </c>
      <c r="AQ1387">
        <v>343.02491423719999</v>
      </c>
      <c r="AR1387">
        <v>335.56809547910302</v>
      </c>
      <c r="AS1387">
        <v>332.03701641754498</v>
      </c>
      <c r="AT1387">
        <v>338.64693530777902</v>
      </c>
      <c r="AU1387">
        <v>331.457062757149</v>
      </c>
      <c r="AV1387">
        <v>321.891243155003</v>
      </c>
      <c r="AW1387">
        <v>334.08093969442001</v>
      </c>
      <c r="AX1387">
        <v>338.66339852536299</v>
      </c>
      <c r="AY1387">
        <v>338.08255298132502</v>
      </c>
      <c r="AZ1387">
        <v>340.071535828111</v>
      </c>
      <c r="BA1387">
        <v>333.970328366307</v>
      </c>
      <c r="BB1387">
        <v>330.23926142494503</v>
      </c>
      <c r="BC1387">
        <v>334.57140878621999</v>
      </c>
      <c r="BD1387">
        <v>337.77403077984297</v>
      </c>
      <c r="BE1387">
        <v>331.05153728804697</v>
      </c>
      <c r="BF1387">
        <v>330.70307477020799</v>
      </c>
      <c r="BG1387">
        <v>341.47003840033199</v>
      </c>
      <c r="BH1387">
        <v>327.91085642850697</v>
      </c>
      <c r="BI1387">
        <v>326.50964743075099</v>
      </c>
      <c r="BJ1387">
        <v>340.09385955132501</v>
      </c>
      <c r="BK1387">
        <v>369.31203190828802</v>
      </c>
      <c r="BL1387">
        <v>416.49831671054301</v>
      </c>
      <c r="BM1387">
        <v>428.05573718787099</v>
      </c>
      <c r="BN1387">
        <v>457.74068290224898</v>
      </c>
      <c r="BO1387">
        <v>455.29751114840701</v>
      </c>
      <c r="BP1387">
        <v>471.25808181046699</v>
      </c>
      <c r="BQ1387">
        <v>483.14214687424902</v>
      </c>
      <c r="BR1387">
        <v>495.15400044131098</v>
      </c>
      <c r="BS1387">
        <v>479.42039909300303</v>
      </c>
      <c r="BT1387">
        <v>454.14710513679501</v>
      </c>
      <c r="BU1387">
        <v>430.53686055208499</v>
      </c>
      <c r="BV1387">
        <v>413.71661920814103</v>
      </c>
      <c r="BW1387">
        <v>412.523525650343</v>
      </c>
      <c r="BX1387">
        <v>433.10408281085199</v>
      </c>
      <c r="BY1387">
        <v>432.48536984293901</v>
      </c>
      <c r="BZ1387">
        <v>442.51008663098099</v>
      </c>
      <c r="CA1387">
        <v>438.42311805044898</v>
      </c>
      <c r="CB1387">
        <v>442.522180224495</v>
      </c>
      <c r="CC1387">
        <v>432.39798009665702</v>
      </c>
      <c r="CD1387">
        <v>430.59112032635801</v>
      </c>
      <c r="CE1387">
        <v>436.991908009734</v>
      </c>
      <c r="CF1387">
        <v>439.07817796416202</v>
      </c>
      <c r="CG1387">
        <v>428.60235320845902</v>
      </c>
      <c r="CH1387">
        <v>426.32579832554802</v>
      </c>
      <c r="CI1387">
        <v>483.16516992678999</v>
      </c>
      <c r="CJ1387">
        <v>509.09104128200102</v>
      </c>
      <c r="CK1387">
        <v>435.68519126853698</v>
      </c>
      <c r="CL1387">
        <v>436.94473933975598</v>
      </c>
      <c r="CM1387">
        <v>406.18247322607499</v>
      </c>
      <c r="CN1387">
        <v>433.53947289963901</v>
      </c>
      <c r="CO1387">
        <v>382.46943180995697</v>
      </c>
      <c r="CP1387">
        <v>369.21947350827401</v>
      </c>
      <c r="CQ1387">
        <v>370.73780653849502</v>
      </c>
      <c r="CR1387">
        <v>369.780742089368</v>
      </c>
      <c r="CS1387">
        <v>351.84584585355799</v>
      </c>
      <c r="CT1387">
        <v>352.32446968683598</v>
      </c>
      <c r="CU1387">
        <v>365.32249749437301</v>
      </c>
      <c r="CV1387">
        <v>362.61688011226698</v>
      </c>
      <c r="CW1387">
        <v>371.92026229974198</v>
      </c>
    </row>
    <row r="1388" spans="1:101" x14ac:dyDescent="0.25">
      <c r="A1388">
        <v>333.08411214953202</v>
      </c>
      <c r="B1388">
        <v>346.25101759373803</v>
      </c>
      <c r="C1388">
        <v>354.31896426289802</v>
      </c>
      <c r="D1388">
        <v>342.55976865149898</v>
      </c>
      <c r="E1388">
        <v>351.60065517380599</v>
      </c>
      <c r="F1388">
        <v>343.94611200302398</v>
      </c>
      <c r="G1388">
        <v>409.2531629513</v>
      </c>
      <c r="H1388">
        <v>595.18109446502399</v>
      </c>
      <c r="I1388">
        <v>436.97766423594697</v>
      </c>
      <c r="J1388">
        <v>523.92903665490098</v>
      </c>
      <c r="K1388">
        <v>440.21719246005898</v>
      </c>
      <c r="L1388">
        <v>388.87993174061899</v>
      </c>
      <c r="M1388">
        <v>407.385949924199</v>
      </c>
      <c r="N1388">
        <v>466.76498205608902</v>
      </c>
      <c r="O1388">
        <v>769.86203036873098</v>
      </c>
      <c r="P1388">
        <v>529.27879721906902</v>
      </c>
      <c r="Q1388">
        <v>781.67924940019304</v>
      </c>
      <c r="R1388">
        <v>759.55744112187301</v>
      </c>
      <c r="S1388">
        <v>562.88538127527204</v>
      </c>
      <c r="T1388">
        <v>479.613994116583</v>
      </c>
      <c r="U1388">
        <v>458.938622085379</v>
      </c>
      <c r="V1388">
        <v>420.44662653889799</v>
      </c>
      <c r="W1388">
        <v>425.291125616074</v>
      </c>
      <c r="X1388">
        <v>427.27901115553402</v>
      </c>
      <c r="Y1388">
        <v>397.673367820534</v>
      </c>
      <c r="Z1388">
        <v>368.65091046912102</v>
      </c>
      <c r="AA1388">
        <v>375.99756793123998</v>
      </c>
      <c r="AB1388">
        <v>376.60542824314001</v>
      </c>
      <c r="AC1388">
        <v>383.101277674382</v>
      </c>
      <c r="AD1388">
        <v>367.94074650874597</v>
      </c>
      <c r="AE1388">
        <v>362.69420394679702</v>
      </c>
      <c r="AF1388">
        <v>408.02121234699598</v>
      </c>
      <c r="AG1388">
        <v>385.21249199110201</v>
      </c>
      <c r="AH1388">
        <v>380.30276458088503</v>
      </c>
      <c r="AI1388">
        <v>394.59201681260998</v>
      </c>
      <c r="AJ1388">
        <v>393.35942830878901</v>
      </c>
      <c r="AK1388">
        <v>391.85148176477702</v>
      </c>
      <c r="AL1388">
        <v>392.00507463071102</v>
      </c>
      <c r="AM1388">
        <v>388.00720244576797</v>
      </c>
      <c r="AN1388">
        <v>385.84274391982098</v>
      </c>
      <c r="AO1388">
        <v>369.20347131728198</v>
      </c>
      <c r="AP1388">
        <v>346.89000575270302</v>
      </c>
      <c r="AQ1388">
        <v>340.92994923421298</v>
      </c>
      <c r="AR1388">
        <v>338.00675423319001</v>
      </c>
      <c r="AS1388">
        <v>332.54590092659498</v>
      </c>
      <c r="AT1388">
        <v>337.92547646722699</v>
      </c>
      <c r="AU1388">
        <v>333.07263715295602</v>
      </c>
      <c r="AV1388">
        <v>316.75553173566902</v>
      </c>
      <c r="AW1388">
        <v>328.74373411657899</v>
      </c>
      <c r="AX1388">
        <v>335.71426034538899</v>
      </c>
      <c r="AY1388">
        <v>340.61627542146698</v>
      </c>
      <c r="AZ1388">
        <v>341.53977889548798</v>
      </c>
      <c r="BA1388">
        <v>332.63088931495002</v>
      </c>
      <c r="BB1388">
        <v>327.44094331577799</v>
      </c>
      <c r="BC1388">
        <v>334.42889456212998</v>
      </c>
      <c r="BD1388">
        <v>335.32261114029598</v>
      </c>
      <c r="BE1388">
        <v>337.53012903789602</v>
      </c>
      <c r="BF1388">
        <v>335.78558643264199</v>
      </c>
      <c r="BG1388">
        <v>344.06825253802299</v>
      </c>
      <c r="BH1388">
        <v>323.45756694475</v>
      </c>
      <c r="BI1388">
        <v>324.758386986012</v>
      </c>
      <c r="BJ1388">
        <v>336.83272085694801</v>
      </c>
      <c r="BK1388">
        <v>374.03719499717999</v>
      </c>
      <c r="BL1388">
        <v>413.910266978511</v>
      </c>
      <c r="BM1388">
        <v>424.41561013943101</v>
      </c>
      <c r="BN1388">
        <v>451.32052865101201</v>
      </c>
      <c r="BO1388">
        <v>446.30751844102002</v>
      </c>
      <c r="BP1388">
        <v>458.64676229963499</v>
      </c>
      <c r="BQ1388">
        <v>469.40733149822302</v>
      </c>
      <c r="BR1388">
        <v>480.78560721838397</v>
      </c>
      <c r="BS1388">
        <v>455.09434306092197</v>
      </c>
      <c r="BT1388">
        <v>444.01760960536501</v>
      </c>
      <c r="BU1388">
        <v>418.57318871357302</v>
      </c>
      <c r="BV1388">
        <v>406.78087099832902</v>
      </c>
      <c r="BW1388">
        <v>397.45516801702001</v>
      </c>
      <c r="BX1388">
        <v>417.03140192404999</v>
      </c>
      <c r="BY1388">
        <v>423.45446714364499</v>
      </c>
      <c r="BZ1388">
        <v>431.59676688291501</v>
      </c>
      <c r="CA1388">
        <v>425.95123525184101</v>
      </c>
      <c r="CB1388">
        <v>425.51647835388098</v>
      </c>
      <c r="CC1388">
        <v>422.50053904310499</v>
      </c>
      <c r="CD1388">
        <v>420.58352153918901</v>
      </c>
      <c r="CE1388">
        <v>424.16692575134601</v>
      </c>
      <c r="CF1388">
        <v>421.593309555274</v>
      </c>
      <c r="CG1388">
        <v>416.88607807615699</v>
      </c>
      <c r="CH1388">
        <v>423.45429145052202</v>
      </c>
      <c r="CI1388">
        <v>460.338408233812</v>
      </c>
      <c r="CJ1388">
        <v>485.15010795047601</v>
      </c>
      <c r="CK1388">
        <v>427.55190518940998</v>
      </c>
      <c r="CL1388">
        <v>421.63069615781097</v>
      </c>
      <c r="CM1388">
        <v>400.88148081322697</v>
      </c>
      <c r="CN1388">
        <v>416.12214717379499</v>
      </c>
      <c r="CO1388">
        <v>384.067242967786</v>
      </c>
      <c r="CP1388">
        <v>367.195966681046</v>
      </c>
      <c r="CQ1388">
        <v>371.54219401275299</v>
      </c>
      <c r="CR1388">
        <v>367.25790766409102</v>
      </c>
      <c r="CS1388">
        <v>350.77422587823798</v>
      </c>
      <c r="CT1388">
        <v>352.440165769224</v>
      </c>
      <c r="CU1388">
        <v>366.371180108739</v>
      </c>
      <c r="CV1388">
        <v>362.840963039732</v>
      </c>
      <c r="CW1388">
        <v>370.79428412462897</v>
      </c>
    </row>
    <row r="1389" spans="1:101" x14ac:dyDescent="0.25">
      <c r="A1389">
        <v>333.32443257676903</v>
      </c>
      <c r="B1389">
        <v>348.00354656944302</v>
      </c>
      <c r="C1389">
        <v>353.92717156721</v>
      </c>
      <c r="D1389">
        <v>343.686334432602</v>
      </c>
      <c r="E1389">
        <v>352.36085549097601</v>
      </c>
      <c r="F1389">
        <v>344.151008411362</v>
      </c>
      <c r="G1389">
        <v>411.072592961157</v>
      </c>
      <c r="H1389">
        <v>598.09662174744801</v>
      </c>
      <c r="I1389">
        <v>438.99334232532198</v>
      </c>
      <c r="J1389">
        <v>529.36532682233099</v>
      </c>
      <c r="K1389">
        <v>439.83532790074599</v>
      </c>
      <c r="L1389">
        <v>389.31398456694598</v>
      </c>
      <c r="M1389">
        <v>406.50297062764298</v>
      </c>
      <c r="N1389">
        <v>468.91213429127498</v>
      </c>
      <c r="O1389">
        <v>770.11950950968105</v>
      </c>
      <c r="P1389">
        <v>527.42727739503005</v>
      </c>
      <c r="Q1389">
        <v>783.35493034430397</v>
      </c>
      <c r="R1389">
        <v>760.05393037032604</v>
      </c>
      <c r="S1389">
        <v>566.43012167237896</v>
      </c>
      <c r="T1389">
        <v>476.540958049344</v>
      </c>
      <c r="U1389">
        <v>458.366008867505</v>
      </c>
      <c r="V1389">
        <v>417.31850082601801</v>
      </c>
      <c r="W1389">
        <v>423.97910880207297</v>
      </c>
      <c r="X1389">
        <v>423.18134567412301</v>
      </c>
      <c r="Y1389">
        <v>396.25723025288897</v>
      </c>
      <c r="Z1389">
        <v>370.03212980762299</v>
      </c>
      <c r="AA1389">
        <v>375.78721546719601</v>
      </c>
      <c r="AB1389">
        <v>375.84818092375099</v>
      </c>
      <c r="AC1389">
        <v>382.55231902291098</v>
      </c>
      <c r="AD1389">
        <v>368.07268444424602</v>
      </c>
      <c r="AE1389">
        <v>362.79377259916998</v>
      </c>
      <c r="AF1389">
        <v>406.94389349017098</v>
      </c>
      <c r="AG1389">
        <v>383.26501005752601</v>
      </c>
      <c r="AH1389">
        <v>378.33091125693801</v>
      </c>
      <c r="AI1389">
        <v>391.81068176357701</v>
      </c>
      <c r="AJ1389">
        <v>393.46175171110201</v>
      </c>
      <c r="AK1389">
        <v>389.58117710994202</v>
      </c>
      <c r="AL1389">
        <v>390.687121250259</v>
      </c>
      <c r="AM1389">
        <v>386.41756447144797</v>
      </c>
      <c r="AN1389">
        <v>383.06839692400501</v>
      </c>
      <c r="AO1389">
        <v>369.696584643459</v>
      </c>
      <c r="AP1389">
        <v>347.48726364711399</v>
      </c>
      <c r="AQ1389">
        <v>342.46609246995399</v>
      </c>
      <c r="AR1389">
        <v>337.43788096159602</v>
      </c>
      <c r="AS1389">
        <v>332.19919383169002</v>
      </c>
      <c r="AT1389">
        <v>337.24024971563802</v>
      </c>
      <c r="AU1389">
        <v>334.19694735372201</v>
      </c>
      <c r="AV1389">
        <v>318.231067068453</v>
      </c>
      <c r="AW1389">
        <v>328.79358151266302</v>
      </c>
      <c r="AX1389">
        <v>335.23027084368402</v>
      </c>
      <c r="AY1389">
        <v>340.224832739411</v>
      </c>
      <c r="AZ1389">
        <v>342.26884887455401</v>
      </c>
      <c r="BA1389">
        <v>331.55294987898901</v>
      </c>
      <c r="BB1389">
        <v>326.91346953085599</v>
      </c>
      <c r="BC1389">
        <v>332.98211485669299</v>
      </c>
      <c r="BD1389">
        <v>336.34067310135498</v>
      </c>
      <c r="BE1389">
        <v>337.182344119584</v>
      </c>
      <c r="BF1389">
        <v>336.33009310888701</v>
      </c>
      <c r="BG1389">
        <v>343.96807104359999</v>
      </c>
      <c r="BH1389">
        <v>324.28037497239302</v>
      </c>
      <c r="BI1389">
        <v>325.81223738591802</v>
      </c>
      <c r="BJ1389">
        <v>337.534581390254</v>
      </c>
      <c r="BK1389">
        <v>373.12769687070698</v>
      </c>
      <c r="BL1389">
        <v>413.10607289865999</v>
      </c>
      <c r="BM1389">
        <v>423.95154551179098</v>
      </c>
      <c r="BN1389">
        <v>448.520619547823</v>
      </c>
      <c r="BO1389">
        <v>444.04561272874901</v>
      </c>
      <c r="BP1389">
        <v>458.57367498496598</v>
      </c>
      <c r="BQ1389">
        <v>469.543084710713</v>
      </c>
      <c r="BR1389">
        <v>477.79936014041903</v>
      </c>
      <c r="BS1389">
        <v>453.48912428063801</v>
      </c>
      <c r="BT1389">
        <v>441.482339507257</v>
      </c>
      <c r="BU1389">
        <v>416.54003866932902</v>
      </c>
      <c r="BV1389">
        <v>405.639760450246</v>
      </c>
      <c r="BW1389">
        <v>394.83810713488799</v>
      </c>
      <c r="BX1389">
        <v>414.34995701492397</v>
      </c>
      <c r="BY1389">
        <v>420.21476844122498</v>
      </c>
      <c r="BZ1389">
        <v>428.875278793576</v>
      </c>
      <c r="CA1389">
        <v>423.52488701691402</v>
      </c>
      <c r="CB1389">
        <v>422.22041139475198</v>
      </c>
      <c r="CC1389">
        <v>421.46550758897001</v>
      </c>
      <c r="CD1389">
        <v>417.11383342874097</v>
      </c>
      <c r="CE1389">
        <v>421.24296444766497</v>
      </c>
      <c r="CF1389">
        <v>418.02505456812702</v>
      </c>
      <c r="CG1389">
        <v>414.13789256200698</v>
      </c>
      <c r="CH1389">
        <v>420.88807223884697</v>
      </c>
      <c r="CI1389">
        <v>456.88522774960501</v>
      </c>
      <c r="CJ1389">
        <v>478.97687132812098</v>
      </c>
      <c r="CK1389">
        <v>425.34828653616199</v>
      </c>
      <c r="CL1389">
        <v>419.44760602814301</v>
      </c>
      <c r="CM1389">
        <v>398.26744035374099</v>
      </c>
      <c r="CN1389">
        <v>413.29979665575701</v>
      </c>
      <c r="CO1389">
        <v>383.19447875352898</v>
      </c>
      <c r="CP1389">
        <v>367.76428592307298</v>
      </c>
      <c r="CQ1389">
        <v>371.86328128079901</v>
      </c>
      <c r="CR1389">
        <v>368.43497022812801</v>
      </c>
      <c r="CS1389">
        <v>351.46586933855798</v>
      </c>
      <c r="CT1389">
        <v>353.12576676003499</v>
      </c>
      <c r="CU1389">
        <v>365.79993982735101</v>
      </c>
      <c r="CV1389">
        <v>362.046160001413</v>
      </c>
      <c r="CW1389">
        <v>369.00407187689001</v>
      </c>
    </row>
    <row r="1390" spans="1:101" x14ac:dyDescent="0.25">
      <c r="A1390">
        <v>333.56475300400501</v>
      </c>
      <c r="B1390">
        <v>357.052671564398</v>
      </c>
      <c r="C1390">
        <v>351.66049526116802</v>
      </c>
      <c r="D1390">
        <v>349.39110718535602</v>
      </c>
      <c r="E1390">
        <v>356.19458450776102</v>
      </c>
      <c r="F1390">
        <v>345.08299623205102</v>
      </c>
      <c r="G1390">
        <v>420.26176871153802</v>
      </c>
      <c r="H1390">
        <v>612.50831072826497</v>
      </c>
      <c r="I1390">
        <v>449.443035819491</v>
      </c>
      <c r="J1390">
        <v>557.11432577491405</v>
      </c>
      <c r="K1390">
        <v>437.56040072995</v>
      </c>
      <c r="L1390">
        <v>391.49834855919403</v>
      </c>
      <c r="M1390">
        <v>401.99553201532399</v>
      </c>
      <c r="N1390">
        <v>479.68075893138803</v>
      </c>
      <c r="O1390">
        <v>771.17574283086799</v>
      </c>
      <c r="P1390">
        <v>517.99965250098296</v>
      </c>
      <c r="Q1390">
        <v>791.83011938300899</v>
      </c>
      <c r="R1390">
        <v>762.30356968669901</v>
      </c>
      <c r="S1390">
        <v>584.77797642468499</v>
      </c>
      <c r="T1390">
        <v>460.536800957347</v>
      </c>
      <c r="U1390">
        <v>455.519560852636</v>
      </c>
      <c r="V1390">
        <v>401.16327639082999</v>
      </c>
      <c r="W1390">
        <v>417.28991040090398</v>
      </c>
      <c r="X1390">
        <v>402.23393714153599</v>
      </c>
      <c r="Y1390">
        <v>388.93691486493799</v>
      </c>
      <c r="Z1390">
        <v>377.06471158644501</v>
      </c>
      <c r="AA1390">
        <v>374.58078416017003</v>
      </c>
      <c r="AB1390">
        <v>372.15817265738099</v>
      </c>
      <c r="AC1390">
        <v>379.76685191190302</v>
      </c>
      <c r="AD1390">
        <v>368.67595657701003</v>
      </c>
      <c r="AE1390">
        <v>363.25845355041702</v>
      </c>
      <c r="AF1390">
        <v>401.46631943093399</v>
      </c>
      <c r="AG1390">
        <v>373.54210449076902</v>
      </c>
      <c r="AH1390">
        <v>368.00301343040502</v>
      </c>
      <c r="AI1390">
        <v>377.475614928477</v>
      </c>
      <c r="AJ1390">
        <v>394.13961065951599</v>
      </c>
      <c r="AK1390">
        <v>378.18691601202102</v>
      </c>
      <c r="AL1390">
        <v>383.89819960478599</v>
      </c>
      <c r="AM1390">
        <v>378.189231065949</v>
      </c>
      <c r="AN1390">
        <v>368.784530882723</v>
      </c>
      <c r="AO1390">
        <v>372.18423358565099</v>
      </c>
      <c r="AP1390">
        <v>350.51195447451602</v>
      </c>
      <c r="AQ1390">
        <v>350.57379482993002</v>
      </c>
      <c r="AR1390">
        <v>334.48562153811503</v>
      </c>
      <c r="AS1390">
        <v>330.42873468980503</v>
      </c>
      <c r="AT1390">
        <v>333.53895007381402</v>
      </c>
      <c r="AU1390">
        <v>339.946485344743</v>
      </c>
      <c r="AV1390">
        <v>325.68937347756901</v>
      </c>
      <c r="AW1390">
        <v>329.22989894835803</v>
      </c>
      <c r="AX1390">
        <v>332.794821519197</v>
      </c>
      <c r="AY1390">
        <v>338.28455599876401</v>
      </c>
      <c r="AZ1390">
        <v>346.002834967279</v>
      </c>
      <c r="BA1390">
        <v>325.72831307588598</v>
      </c>
      <c r="BB1390">
        <v>324.403077211148</v>
      </c>
      <c r="BC1390">
        <v>325.74845349501697</v>
      </c>
      <c r="BD1390">
        <v>341.51500395437802</v>
      </c>
      <c r="BE1390">
        <v>335.54788973733901</v>
      </c>
      <c r="BF1390">
        <v>338.91555859048702</v>
      </c>
      <c r="BG1390">
        <v>343.27883404409101</v>
      </c>
      <c r="BH1390">
        <v>328.51268475922899</v>
      </c>
      <c r="BI1390">
        <v>331.13240206357102</v>
      </c>
      <c r="BJ1390">
        <v>341.07518684810299</v>
      </c>
      <c r="BK1390">
        <v>368.25025716407799</v>
      </c>
      <c r="BL1390">
        <v>409.15540141058602</v>
      </c>
      <c r="BM1390">
        <v>421.58640976264797</v>
      </c>
      <c r="BN1390">
        <v>434.39425349617602</v>
      </c>
      <c r="BO1390">
        <v>432.71027054518203</v>
      </c>
      <c r="BP1390">
        <v>458.58077296336597</v>
      </c>
      <c r="BQ1390">
        <v>470.38562021266699</v>
      </c>
      <c r="BR1390">
        <v>462.71858090294302</v>
      </c>
      <c r="BS1390">
        <v>445.20092038990401</v>
      </c>
      <c r="BT1390">
        <v>428.36637588959599</v>
      </c>
      <c r="BU1390">
        <v>405.82472479155899</v>
      </c>
      <c r="BV1390">
        <v>400.16292464430302</v>
      </c>
      <c r="BW1390">
        <v>381.56239931911301</v>
      </c>
      <c r="BX1390">
        <v>400.69447502723102</v>
      </c>
      <c r="BY1390">
        <v>403.63498897030001</v>
      </c>
      <c r="BZ1390">
        <v>414.75018864218498</v>
      </c>
      <c r="CA1390">
        <v>411.34949704786999</v>
      </c>
      <c r="CB1390">
        <v>405.39386439097098</v>
      </c>
      <c r="CC1390">
        <v>416.18726562148299</v>
      </c>
      <c r="CD1390">
        <v>399.48711461247098</v>
      </c>
      <c r="CE1390">
        <v>406.08244578875599</v>
      </c>
      <c r="CF1390">
        <v>399.79254141122698</v>
      </c>
      <c r="CG1390">
        <v>400.03859675360599</v>
      </c>
      <c r="CH1390">
        <v>407.53940590928801</v>
      </c>
      <c r="CI1390">
        <v>438.60015078483798</v>
      </c>
      <c r="CJ1390">
        <v>446.67383761345002</v>
      </c>
      <c r="CK1390">
        <v>414.017366859106</v>
      </c>
      <c r="CL1390">
        <v>407.90660782762399</v>
      </c>
      <c r="CM1390">
        <v>384.76229277709598</v>
      </c>
      <c r="CN1390">
        <v>398.51833971709402</v>
      </c>
      <c r="CO1390">
        <v>378.68158847440702</v>
      </c>
      <c r="CP1390">
        <v>370.64463848000503</v>
      </c>
      <c r="CQ1390">
        <v>373.56832353631302</v>
      </c>
      <c r="CR1390">
        <v>374.66596547229699</v>
      </c>
      <c r="CS1390">
        <v>355.10356761059199</v>
      </c>
      <c r="CT1390">
        <v>356.64154451370899</v>
      </c>
      <c r="CU1390">
        <v>362.75132976556898</v>
      </c>
      <c r="CV1390">
        <v>358.10260905376202</v>
      </c>
      <c r="CW1390">
        <v>359.74867877671898</v>
      </c>
    </row>
    <row r="1391" spans="1:101" x14ac:dyDescent="0.25">
      <c r="A1391">
        <v>333.805073431241</v>
      </c>
      <c r="B1391">
        <v>357.069614116048</v>
      </c>
      <c r="C1391">
        <v>351.67186679783998</v>
      </c>
      <c r="D1391">
        <v>349.44254658030599</v>
      </c>
      <c r="E1391">
        <v>356.15367229367098</v>
      </c>
      <c r="F1391">
        <v>344.90439907037597</v>
      </c>
      <c r="G1391">
        <v>420.40772970704802</v>
      </c>
      <c r="H1391">
        <v>612.81422717493297</v>
      </c>
      <c r="I1391">
        <v>449.82793149488401</v>
      </c>
      <c r="J1391">
        <v>557.50723870707202</v>
      </c>
      <c r="K1391">
        <v>437.71925709944401</v>
      </c>
      <c r="L1391">
        <v>391.51690023854297</v>
      </c>
      <c r="M1391">
        <v>402.05105428079901</v>
      </c>
      <c r="N1391">
        <v>479.66410802386901</v>
      </c>
      <c r="O1391">
        <v>772.05160563980405</v>
      </c>
      <c r="P1391">
        <v>518.27883573943598</v>
      </c>
      <c r="Q1391">
        <v>792.27327377693405</v>
      </c>
      <c r="R1391">
        <v>762.69511574361502</v>
      </c>
      <c r="S1391">
        <v>585.13226282289895</v>
      </c>
      <c r="T1391">
        <v>460.76840758721801</v>
      </c>
      <c r="U1391">
        <v>455.53647931554798</v>
      </c>
      <c r="V1391">
        <v>401.05284855457398</v>
      </c>
      <c r="W1391">
        <v>417.386440783284</v>
      </c>
      <c r="X1391">
        <v>402.329750182015</v>
      </c>
      <c r="Y1391">
        <v>388.95928595063299</v>
      </c>
      <c r="Z1391">
        <v>377.01592622724098</v>
      </c>
      <c r="AA1391">
        <v>374.68267206493101</v>
      </c>
      <c r="AB1391">
        <v>372.11771002374502</v>
      </c>
      <c r="AC1391">
        <v>379.932890204893</v>
      </c>
      <c r="AD1391">
        <v>368.75007409381902</v>
      </c>
      <c r="AE1391">
        <v>363.236120633214</v>
      </c>
      <c r="AF1391">
        <v>401.42119477044298</v>
      </c>
      <c r="AG1391">
        <v>373.618526034718</v>
      </c>
      <c r="AH1391">
        <v>368.23491285574801</v>
      </c>
      <c r="AI1391">
        <v>377.47151323674098</v>
      </c>
      <c r="AJ1391">
        <v>394.120398871639</v>
      </c>
      <c r="AK1391">
        <v>378.26209218018101</v>
      </c>
      <c r="AL1391">
        <v>383.883726842795</v>
      </c>
      <c r="AM1391">
        <v>378.160478435676</v>
      </c>
      <c r="AN1391">
        <v>368.67202835537603</v>
      </c>
      <c r="AO1391">
        <v>372.30991892687899</v>
      </c>
      <c r="AP1391">
        <v>350.63660563712699</v>
      </c>
      <c r="AQ1391">
        <v>350.539762453913</v>
      </c>
      <c r="AR1391">
        <v>334.55616083166399</v>
      </c>
      <c r="AS1391">
        <v>330.61587479271799</v>
      </c>
      <c r="AT1391">
        <v>333.46891506550799</v>
      </c>
      <c r="AU1391">
        <v>339.96636611219799</v>
      </c>
      <c r="AV1391">
        <v>325.69340731626602</v>
      </c>
      <c r="AW1391">
        <v>329.22011699355699</v>
      </c>
      <c r="AX1391">
        <v>332.82871459915799</v>
      </c>
      <c r="AY1391">
        <v>338.353384680538</v>
      </c>
      <c r="AZ1391">
        <v>346.05553230817998</v>
      </c>
      <c r="BA1391">
        <v>325.77507116044501</v>
      </c>
      <c r="BB1391">
        <v>324.45782890801303</v>
      </c>
      <c r="BC1391">
        <v>325.86057097981598</v>
      </c>
      <c r="BD1391">
        <v>341.59139338047498</v>
      </c>
      <c r="BE1391">
        <v>335.52171158381702</v>
      </c>
      <c r="BF1391">
        <v>338.79807566740402</v>
      </c>
      <c r="BG1391">
        <v>343.22370247147597</v>
      </c>
      <c r="BH1391">
        <v>328.71133115684501</v>
      </c>
      <c r="BI1391">
        <v>331.13100113236402</v>
      </c>
      <c r="BJ1391">
        <v>341.07214286115499</v>
      </c>
      <c r="BK1391">
        <v>368.28582108830602</v>
      </c>
      <c r="BL1391">
        <v>409.36366343115901</v>
      </c>
      <c r="BM1391">
        <v>421.83809778944101</v>
      </c>
      <c r="BN1391">
        <v>434.62006838623</v>
      </c>
      <c r="BO1391">
        <v>432.978966994632</v>
      </c>
      <c r="BP1391">
        <v>458.911203424495</v>
      </c>
      <c r="BQ1391">
        <v>470.51656796021803</v>
      </c>
      <c r="BR1391">
        <v>462.73075511951902</v>
      </c>
      <c r="BS1391">
        <v>445.41223101974202</v>
      </c>
      <c r="BT1391">
        <v>428.563852719831</v>
      </c>
      <c r="BU1391">
        <v>406.01122120615997</v>
      </c>
      <c r="BV1391">
        <v>400.20729757005898</v>
      </c>
      <c r="BW1391">
        <v>381.70034093206101</v>
      </c>
      <c r="BX1391">
        <v>400.81565360076399</v>
      </c>
      <c r="BY1391">
        <v>403.61859536046802</v>
      </c>
      <c r="BZ1391">
        <v>414.63864514728198</v>
      </c>
      <c r="CA1391">
        <v>411.31158912165603</v>
      </c>
      <c r="CB1391">
        <v>405.441596074909</v>
      </c>
      <c r="CC1391">
        <v>416.27603203471898</v>
      </c>
      <c r="CD1391">
        <v>399.56815245630497</v>
      </c>
      <c r="CE1391">
        <v>405.75329148376602</v>
      </c>
      <c r="CF1391">
        <v>399.80798201904298</v>
      </c>
      <c r="CG1391">
        <v>399.91589746893698</v>
      </c>
      <c r="CH1391">
        <v>407.50486543338098</v>
      </c>
      <c r="CI1391">
        <v>438.28263522180498</v>
      </c>
      <c r="CJ1391">
        <v>446.45389839704097</v>
      </c>
      <c r="CK1391">
        <v>413.78675138941099</v>
      </c>
      <c r="CL1391">
        <v>407.781234559778</v>
      </c>
      <c r="CM1391">
        <v>384.71399157202001</v>
      </c>
      <c r="CN1391">
        <v>398.30209714671702</v>
      </c>
      <c r="CO1391">
        <v>378.86736179754598</v>
      </c>
      <c r="CP1391">
        <v>370.61590493408897</v>
      </c>
      <c r="CQ1391">
        <v>373.67687610898503</v>
      </c>
      <c r="CR1391">
        <v>374.73594104085203</v>
      </c>
      <c r="CS1391">
        <v>355.04938866303303</v>
      </c>
      <c r="CT1391">
        <v>356.70466068299299</v>
      </c>
      <c r="CU1391">
        <v>362.66883200283797</v>
      </c>
      <c r="CV1391">
        <v>358.16346735855097</v>
      </c>
      <c r="CW1391">
        <v>359.67571810829702</v>
      </c>
    </row>
    <row r="1392" spans="1:101" x14ac:dyDescent="0.25">
      <c r="A1392">
        <v>334.04539385847698</v>
      </c>
      <c r="B1392">
        <v>353.44625888864402</v>
      </c>
      <c r="C1392">
        <v>350.086643247994</v>
      </c>
      <c r="D1392">
        <v>352.18887968795701</v>
      </c>
      <c r="E1392">
        <v>351.02488805677302</v>
      </c>
      <c r="F1392">
        <v>341.66442107371</v>
      </c>
      <c r="G1392">
        <v>423.12185504561501</v>
      </c>
      <c r="H1392">
        <v>588.536870520771</v>
      </c>
      <c r="I1392">
        <v>465.14727313088298</v>
      </c>
      <c r="J1392">
        <v>584.79071769221696</v>
      </c>
      <c r="K1392">
        <v>443.018437424566</v>
      </c>
      <c r="L1392">
        <v>397.66524787509599</v>
      </c>
      <c r="M1392">
        <v>398.16693543346798</v>
      </c>
      <c r="N1392">
        <v>475.73961917490101</v>
      </c>
      <c r="O1392">
        <v>744.47885403786302</v>
      </c>
      <c r="P1392">
        <v>509.89467765478997</v>
      </c>
      <c r="Q1392">
        <v>767.90686523785098</v>
      </c>
      <c r="R1392">
        <v>750.80628285225498</v>
      </c>
      <c r="S1392">
        <v>590.41716728891402</v>
      </c>
      <c r="T1392">
        <v>460.399451970428</v>
      </c>
      <c r="U1392">
        <v>446.13636482053198</v>
      </c>
      <c r="V1392">
        <v>388.165895148956</v>
      </c>
      <c r="W1392">
        <v>408.790487422414</v>
      </c>
      <c r="X1392">
        <v>391.94936934609399</v>
      </c>
      <c r="Y1392">
        <v>385.24770628860398</v>
      </c>
      <c r="Z1392">
        <v>372.041221045697</v>
      </c>
      <c r="AA1392">
        <v>383.25360609605298</v>
      </c>
      <c r="AB1392">
        <v>374.17790384980498</v>
      </c>
      <c r="AC1392">
        <v>381.47127400819801</v>
      </c>
      <c r="AD1392">
        <v>369.18760850606799</v>
      </c>
      <c r="AE1392">
        <v>359.81359844027099</v>
      </c>
      <c r="AF1392">
        <v>400.92383655080903</v>
      </c>
      <c r="AG1392">
        <v>367.795911712117</v>
      </c>
      <c r="AH1392">
        <v>369.408156742779</v>
      </c>
      <c r="AI1392">
        <v>369.832372472646</v>
      </c>
      <c r="AJ1392">
        <v>388.496977216186</v>
      </c>
      <c r="AK1392">
        <v>369.75708451464499</v>
      </c>
      <c r="AL1392">
        <v>381.08099787592602</v>
      </c>
      <c r="AM1392">
        <v>372.30507173594401</v>
      </c>
      <c r="AN1392">
        <v>359.49337604341298</v>
      </c>
      <c r="AO1392">
        <v>368.40914837551702</v>
      </c>
      <c r="AP1392">
        <v>360.391813654918</v>
      </c>
      <c r="AQ1392">
        <v>342.80138344378099</v>
      </c>
      <c r="AR1392">
        <v>337.425955414415</v>
      </c>
      <c r="AS1392">
        <v>336.91552996053701</v>
      </c>
      <c r="AT1392">
        <v>324.64936015740199</v>
      </c>
      <c r="AU1392">
        <v>342.82523102514801</v>
      </c>
      <c r="AV1392">
        <v>327.78172210439197</v>
      </c>
      <c r="AW1392">
        <v>329.40270616569802</v>
      </c>
      <c r="AX1392">
        <v>329.97699564953001</v>
      </c>
      <c r="AY1392">
        <v>335.16379123888498</v>
      </c>
      <c r="AZ1392">
        <v>341.612514309826</v>
      </c>
      <c r="BA1392">
        <v>324.78602018585599</v>
      </c>
      <c r="BB1392">
        <v>326.47949910716602</v>
      </c>
      <c r="BC1392">
        <v>328.21472548729901</v>
      </c>
      <c r="BD1392">
        <v>341.48769712028098</v>
      </c>
      <c r="BE1392">
        <v>333.59797892594401</v>
      </c>
      <c r="BF1392">
        <v>328.81672216528199</v>
      </c>
      <c r="BG1392">
        <v>338.334077868154</v>
      </c>
      <c r="BH1392">
        <v>340.402900644368</v>
      </c>
      <c r="BI1392">
        <v>335.69173687884103</v>
      </c>
      <c r="BJ1392">
        <v>339.97156818320701</v>
      </c>
      <c r="BK1392">
        <v>366.29091832050199</v>
      </c>
      <c r="BL1392">
        <v>400.67058389219</v>
      </c>
      <c r="BM1392">
        <v>419.409569489906</v>
      </c>
      <c r="BN1392">
        <v>426.071519338119</v>
      </c>
      <c r="BO1392">
        <v>430.02826856362901</v>
      </c>
      <c r="BP1392">
        <v>449.38416615952298</v>
      </c>
      <c r="BQ1392">
        <v>454.608786777906</v>
      </c>
      <c r="BR1392">
        <v>447.42100320250103</v>
      </c>
      <c r="BS1392">
        <v>438.24622377610501</v>
      </c>
      <c r="BT1392">
        <v>422.70512164588803</v>
      </c>
      <c r="BU1392">
        <v>395.31186098510102</v>
      </c>
      <c r="BV1392">
        <v>390.90180397329499</v>
      </c>
      <c r="BW1392">
        <v>370.12397949000803</v>
      </c>
      <c r="BX1392">
        <v>388.97304158706902</v>
      </c>
      <c r="BY1392">
        <v>396.29163529726901</v>
      </c>
      <c r="BZ1392">
        <v>398.913150054879</v>
      </c>
      <c r="CA1392">
        <v>396.23790814163402</v>
      </c>
      <c r="CB1392">
        <v>393.368767564959</v>
      </c>
      <c r="CC1392">
        <v>410.608822166766</v>
      </c>
      <c r="CD1392">
        <v>399.29075191322801</v>
      </c>
      <c r="CE1392">
        <v>393.76416675471103</v>
      </c>
      <c r="CF1392">
        <v>393.78455623299601</v>
      </c>
      <c r="CG1392">
        <v>393.48373843429903</v>
      </c>
      <c r="CH1392">
        <v>397.41966493991703</v>
      </c>
      <c r="CI1392">
        <v>417.05672108448903</v>
      </c>
      <c r="CJ1392">
        <v>426.573519486576</v>
      </c>
      <c r="CK1392">
        <v>398.16589189307302</v>
      </c>
      <c r="CL1392">
        <v>398.24399510926298</v>
      </c>
      <c r="CM1392">
        <v>375.29272309804497</v>
      </c>
      <c r="CN1392">
        <v>385.26074558892401</v>
      </c>
      <c r="CO1392">
        <v>384.12964830794601</v>
      </c>
      <c r="CP1392">
        <v>362.60051772679202</v>
      </c>
      <c r="CQ1392">
        <v>367.27998098331699</v>
      </c>
      <c r="CR1392">
        <v>371.000036484156</v>
      </c>
      <c r="CS1392">
        <v>349.42769196778403</v>
      </c>
      <c r="CT1392">
        <v>363.26575700434302</v>
      </c>
      <c r="CU1392">
        <v>356.33561626902201</v>
      </c>
      <c r="CV1392">
        <v>358.04056134407898</v>
      </c>
      <c r="CW1392">
        <v>358.16953562988601</v>
      </c>
    </row>
    <row r="1393" spans="1:101" x14ac:dyDescent="0.25">
      <c r="A1393">
        <v>334.28571428571399</v>
      </c>
      <c r="B1393">
        <v>353.23217336219398</v>
      </c>
      <c r="C1393">
        <v>350.23892159580203</v>
      </c>
      <c r="D1393">
        <v>352.17524245308198</v>
      </c>
      <c r="E1393">
        <v>350.76763555321099</v>
      </c>
      <c r="F1393">
        <v>341.97077483803599</v>
      </c>
      <c r="G1393">
        <v>423.46762379773998</v>
      </c>
      <c r="H1393">
        <v>587.20616836909903</v>
      </c>
      <c r="I1393">
        <v>465.564573274434</v>
      </c>
      <c r="J1393">
        <v>586.02275542137602</v>
      </c>
      <c r="K1393">
        <v>443.28065558405899</v>
      </c>
      <c r="L1393">
        <v>398.230310535331</v>
      </c>
      <c r="M1393">
        <v>398.156312031948</v>
      </c>
      <c r="N1393">
        <v>476.66156041010697</v>
      </c>
      <c r="O1393">
        <v>742.63151230232097</v>
      </c>
      <c r="P1393">
        <v>509.60695145450501</v>
      </c>
      <c r="Q1393">
        <v>766.32465589517301</v>
      </c>
      <c r="R1393">
        <v>749.91626983588696</v>
      </c>
      <c r="S1393">
        <v>590.45048027426105</v>
      </c>
      <c r="T1393">
        <v>459.965605016425</v>
      </c>
      <c r="U1393">
        <v>445.65236218512098</v>
      </c>
      <c r="V1393">
        <v>387.59440392539699</v>
      </c>
      <c r="W1393">
        <v>408.154573862375</v>
      </c>
      <c r="X1393">
        <v>391.34534280044301</v>
      </c>
      <c r="Y1393">
        <v>385.15818672644298</v>
      </c>
      <c r="Z1393">
        <v>371.89568620512603</v>
      </c>
      <c r="AA1393">
        <v>383.49060961945003</v>
      </c>
      <c r="AB1393">
        <v>374.24076852507801</v>
      </c>
      <c r="AC1393">
        <v>381.25733094910601</v>
      </c>
      <c r="AD1393">
        <v>369.13338509300797</v>
      </c>
      <c r="AE1393">
        <v>359.66839290786601</v>
      </c>
      <c r="AF1393">
        <v>401.45555222557402</v>
      </c>
      <c r="AG1393">
        <v>367.297145791329</v>
      </c>
      <c r="AH1393">
        <v>369.079209484778</v>
      </c>
      <c r="AI1393">
        <v>369.825438759485</v>
      </c>
      <c r="AJ1393">
        <v>388.63099475523899</v>
      </c>
      <c r="AK1393">
        <v>369.28646770348598</v>
      </c>
      <c r="AL1393">
        <v>381.15772395887899</v>
      </c>
      <c r="AM1393">
        <v>372.22915700655602</v>
      </c>
      <c r="AN1393">
        <v>359.12654550735101</v>
      </c>
      <c r="AO1393">
        <v>367.88242479721498</v>
      </c>
      <c r="AP1393">
        <v>361.05950973683099</v>
      </c>
      <c r="AQ1393">
        <v>342.17688502105699</v>
      </c>
      <c r="AR1393">
        <v>337.43070680483498</v>
      </c>
      <c r="AS1393">
        <v>336.67948267066498</v>
      </c>
      <c r="AT1393">
        <v>323.91148743708601</v>
      </c>
      <c r="AU1393">
        <v>342.87989952365302</v>
      </c>
      <c r="AV1393">
        <v>328.15425123440099</v>
      </c>
      <c r="AW1393">
        <v>329.47224006113902</v>
      </c>
      <c r="AX1393">
        <v>329.859130154279</v>
      </c>
      <c r="AY1393">
        <v>334.76746404970697</v>
      </c>
      <c r="AZ1393">
        <v>341.28090089577103</v>
      </c>
      <c r="BA1393">
        <v>324.80244064997601</v>
      </c>
      <c r="BB1393">
        <v>326.72682973398599</v>
      </c>
      <c r="BC1393">
        <v>328.26444135808998</v>
      </c>
      <c r="BD1393">
        <v>341.44554865683602</v>
      </c>
      <c r="BE1393">
        <v>333.54797952470699</v>
      </c>
      <c r="BF1393">
        <v>328.22467856486003</v>
      </c>
      <c r="BG1393">
        <v>338.019589139164</v>
      </c>
      <c r="BH1393">
        <v>340.69805640058797</v>
      </c>
      <c r="BI1393">
        <v>336.26814961091202</v>
      </c>
      <c r="BJ1393">
        <v>340.03908208243399</v>
      </c>
      <c r="BK1393">
        <v>366.45800634966002</v>
      </c>
      <c r="BL1393">
        <v>400.17976395822501</v>
      </c>
      <c r="BM1393">
        <v>419.388654402133</v>
      </c>
      <c r="BN1393">
        <v>425.62621031152401</v>
      </c>
      <c r="BO1393">
        <v>429.881779406813</v>
      </c>
      <c r="BP1393">
        <v>448.84085753709701</v>
      </c>
      <c r="BQ1393">
        <v>454.02178578407899</v>
      </c>
      <c r="BR1393">
        <v>446.74181294442701</v>
      </c>
      <c r="BS1393">
        <v>437.58944375009997</v>
      </c>
      <c r="BT1393">
        <v>422.01823722365799</v>
      </c>
      <c r="BU1393">
        <v>394.56884768923402</v>
      </c>
      <c r="BV1393">
        <v>390.41355626213402</v>
      </c>
      <c r="BW1393">
        <v>369.29879042921198</v>
      </c>
      <c r="BX1393">
        <v>388.08925250559901</v>
      </c>
      <c r="BY1393">
        <v>396.12544897072797</v>
      </c>
      <c r="BZ1393">
        <v>398.34380705673601</v>
      </c>
      <c r="CA1393">
        <v>395.326708420241</v>
      </c>
      <c r="CB1393">
        <v>392.89477651729499</v>
      </c>
      <c r="CC1393">
        <v>410.42990412764902</v>
      </c>
      <c r="CD1393">
        <v>399.43131121222802</v>
      </c>
      <c r="CE1393">
        <v>393.79181832347399</v>
      </c>
      <c r="CF1393">
        <v>393.618308602919</v>
      </c>
      <c r="CG1393">
        <v>393.64353354195703</v>
      </c>
      <c r="CH1393">
        <v>396.884265409195</v>
      </c>
      <c r="CI1393">
        <v>416.27313935833899</v>
      </c>
      <c r="CJ1393">
        <v>425.99896912989902</v>
      </c>
      <c r="CK1393">
        <v>397.68780615550997</v>
      </c>
      <c r="CL1393">
        <v>398.31146303688303</v>
      </c>
      <c r="CM1393">
        <v>374.98782329248002</v>
      </c>
      <c r="CN1393">
        <v>384.80879294493502</v>
      </c>
      <c r="CO1393">
        <v>384.08604183018201</v>
      </c>
      <c r="CP1393">
        <v>362.47062516311098</v>
      </c>
      <c r="CQ1393">
        <v>366.60252994274998</v>
      </c>
      <c r="CR1393">
        <v>370.71906665642098</v>
      </c>
      <c r="CS1393">
        <v>349.46365658158601</v>
      </c>
      <c r="CT1393">
        <v>363.73714159436201</v>
      </c>
      <c r="CU1393">
        <v>356.09475482408197</v>
      </c>
      <c r="CV1393">
        <v>357.98755007065603</v>
      </c>
      <c r="CW1393">
        <v>358.32477859039102</v>
      </c>
    </row>
    <row r="1394" spans="1:101" x14ac:dyDescent="0.25">
      <c r="A1394">
        <v>334.52603471294998</v>
      </c>
      <c r="B1394">
        <v>347.43889955973799</v>
      </c>
      <c r="C1394">
        <v>349.82142054488497</v>
      </c>
      <c r="D1394">
        <v>349.15421093696199</v>
      </c>
      <c r="E1394">
        <v>350.38542748712803</v>
      </c>
      <c r="F1394">
        <v>342.61157832362102</v>
      </c>
      <c r="G1394">
        <v>429.69409794486199</v>
      </c>
      <c r="H1394">
        <v>586.62517786453202</v>
      </c>
      <c r="I1394">
        <v>469.83213610500002</v>
      </c>
      <c r="J1394">
        <v>600.40167862752696</v>
      </c>
      <c r="K1394">
        <v>448.106254198302</v>
      </c>
      <c r="L1394">
        <v>391.75468204609803</v>
      </c>
      <c r="M1394">
        <v>398.40743049860498</v>
      </c>
      <c r="N1394">
        <v>490.23201013358499</v>
      </c>
      <c r="O1394">
        <v>720.41457465140502</v>
      </c>
      <c r="P1394">
        <v>498.02663862629799</v>
      </c>
      <c r="Q1394">
        <v>766.88634156817204</v>
      </c>
      <c r="R1394">
        <v>750.65063864552599</v>
      </c>
      <c r="S1394">
        <v>605.444278777249</v>
      </c>
      <c r="T1394">
        <v>465.95268810468099</v>
      </c>
      <c r="U1394">
        <v>436.02609205678499</v>
      </c>
      <c r="V1394">
        <v>390.86565617043601</v>
      </c>
      <c r="W1394">
        <v>402.45631218041001</v>
      </c>
      <c r="X1394">
        <v>388.28209819380601</v>
      </c>
      <c r="Y1394">
        <v>381.68876945142301</v>
      </c>
      <c r="Z1394">
        <v>370.79887286751199</v>
      </c>
      <c r="AA1394">
        <v>385.76923460450899</v>
      </c>
      <c r="AB1394">
        <v>382.27370373666002</v>
      </c>
      <c r="AC1394">
        <v>374.03886438945699</v>
      </c>
      <c r="AD1394">
        <v>363.91639875212098</v>
      </c>
      <c r="AE1394">
        <v>359.95005475482498</v>
      </c>
      <c r="AF1394">
        <v>402.16708267217001</v>
      </c>
      <c r="AG1394">
        <v>362.56447714656599</v>
      </c>
      <c r="AH1394">
        <v>366.77784559396702</v>
      </c>
      <c r="AI1394">
        <v>364.64095316962198</v>
      </c>
      <c r="AJ1394">
        <v>383.74945439634598</v>
      </c>
      <c r="AK1394">
        <v>374.71884068977101</v>
      </c>
      <c r="AL1394">
        <v>375.45131218512302</v>
      </c>
      <c r="AM1394">
        <v>363.36679056101002</v>
      </c>
      <c r="AN1394">
        <v>355.372406523579</v>
      </c>
      <c r="AO1394">
        <v>367.15717430830301</v>
      </c>
      <c r="AP1394">
        <v>356.40616662852</v>
      </c>
      <c r="AQ1394">
        <v>347.04427494615101</v>
      </c>
      <c r="AR1394">
        <v>334.44960607314198</v>
      </c>
      <c r="AS1394">
        <v>343.572575267486</v>
      </c>
      <c r="AT1394">
        <v>326.55923977192401</v>
      </c>
      <c r="AU1394">
        <v>350.45550360775798</v>
      </c>
      <c r="AV1394">
        <v>335.839004970514</v>
      </c>
      <c r="AW1394">
        <v>331.69794066584399</v>
      </c>
      <c r="AX1394">
        <v>326.30534268819599</v>
      </c>
      <c r="AY1394">
        <v>334.55001103507601</v>
      </c>
      <c r="AZ1394">
        <v>339.36238023242601</v>
      </c>
      <c r="BA1394">
        <v>328.119657001007</v>
      </c>
      <c r="BB1394">
        <v>330.02065868108701</v>
      </c>
      <c r="BC1394">
        <v>325.30003861918698</v>
      </c>
      <c r="BD1394">
        <v>338.43582598812901</v>
      </c>
      <c r="BE1394">
        <v>329.65825558785502</v>
      </c>
      <c r="BF1394">
        <v>329.14622659444001</v>
      </c>
      <c r="BG1394">
        <v>336.26748937796901</v>
      </c>
      <c r="BH1394">
        <v>344.86552536470202</v>
      </c>
      <c r="BI1394">
        <v>335.72122663080802</v>
      </c>
      <c r="BJ1394">
        <v>346.16949427346401</v>
      </c>
      <c r="BK1394">
        <v>359.46515057102198</v>
      </c>
      <c r="BL1394">
        <v>394.64506534109699</v>
      </c>
      <c r="BM1394">
        <v>414.68671467147601</v>
      </c>
      <c r="BN1394">
        <v>420.298810149948</v>
      </c>
      <c r="BO1394">
        <v>422.216538164832</v>
      </c>
      <c r="BP1394">
        <v>448.04178314891402</v>
      </c>
      <c r="BQ1394">
        <v>446.50760025773099</v>
      </c>
      <c r="BR1394">
        <v>437.30265736750698</v>
      </c>
      <c r="BS1394">
        <v>432.24979648336</v>
      </c>
      <c r="BT1394">
        <v>409.27173039969898</v>
      </c>
      <c r="BU1394">
        <v>397.135405618481</v>
      </c>
      <c r="BV1394">
        <v>379.47289198842702</v>
      </c>
      <c r="BW1394">
        <v>367.14647501592901</v>
      </c>
      <c r="BX1394">
        <v>383.46055058519698</v>
      </c>
      <c r="BY1394">
        <v>386.14898469926197</v>
      </c>
      <c r="BZ1394">
        <v>388.39525016675901</v>
      </c>
      <c r="CA1394">
        <v>385.55315812108699</v>
      </c>
      <c r="CB1394">
        <v>394.17805884400099</v>
      </c>
      <c r="CC1394">
        <v>398.50951839851302</v>
      </c>
      <c r="CD1394">
        <v>394.62857285600199</v>
      </c>
      <c r="CE1394">
        <v>387.33061597988097</v>
      </c>
      <c r="CF1394">
        <v>381.22818473858501</v>
      </c>
      <c r="CG1394">
        <v>391.33253111430798</v>
      </c>
      <c r="CH1394">
        <v>385.08001304995503</v>
      </c>
      <c r="CI1394">
        <v>402.430814594406</v>
      </c>
      <c r="CJ1394">
        <v>408.27006880690197</v>
      </c>
      <c r="CK1394">
        <v>388.06924967007598</v>
      </c>
      <c r="CL1394">
        <v>388.21354146085099</v>
      </c>
      <c r="CM1394">
        <v>372.71940224898498</v>
      </c>
      <c r="CN1394">
        <v>379.30381708651902</v>
      </c>
      <c r="CO1394">
        <v>372.12525948318699</v>
      </c>
      <c r="CP1394">
        <v>365.65327481970002</v>
      </c>
      <c r="CQ1394">
        <v>363.56866192340198</v>
      </c>
      <c r="CR1394">
        <v>371.704041396158</v>
      </c>
      <c r="CS1394">
        <v>353.02930351181999</v>
      </c>
      <c r="CT1394">
        <v>364.335730153339</v>
      </c>
      <c r="CU1394">
        <v>355.64218789501598</v>
      </c>
      <c r="CV1394">
        <v>358.17780081246002</v>
      </c>
      <c r="CW1394">
        <v>356.79610499933</v>
      </c>
    </row>
    <row r="1395" spans="1:101" x14ac:dyDescent="0.25">
      <c r="A1395">
        <v>334.76635514018602</v>
      </c>
      <c r="B1395">
        <v>345.54349693159497</v>
      </c>
      <c r="C1395">
        <v>349.23767921520999</v>
      </c>
      <c r="D1395">
        <v>349.88555584987301</v>
      </c>
      <c r="E1395">
        <v>351.31536029014097</v>
      </c>
      <c r="F1395">
        <v>341.54334788210298</v>
      </c>
      <c r="G1395">
        <v>433.97768634897398</v>
      </c>
      <c r="H1395">
        <v>589.29785079237297</v>
      </c>
      <c r="I1395">
        <v>472.94401559288099</v>
      </c>
      <c r="J1395">
        <v>611.57433510640203</v>
      </c>
      <c r="K1395">
        <v>450.29639482122099</v>
      </c>
      <c r="L1395">
        <v>391.53686427704201</v>
      </c>
      <c r="M1395">
        <v>399.66001050598499</v>
      </c>
      <c r="N1395">
        <v>499.82731849140902</v>
      </c>
      <c r="O1395">
        <v>720.35020376725095</v>
      </c>
      <c r="P1395">
        <v>496.271767452733</v>
      </c>
      <c r="Q1395">
        <v>776.28633835001597</v>
      </c>
      <c r="R1395">
        <v>758.35450977403104</v>
      </c>
      <c r="S1395">
        <v>613.64485549096401</v>
      </c>
      <c r="T1395">
        <v>469.29559596780399</v>
      </c>
      <c r="U1395">
        <v>434.44339883365501</v>
      </c>
      <c r="V1395">
        <v>391.81338382188301</v>
      </c>
      <c r="W1395">
        <v>400.02199509620499</v>
      </c>
      <c r="X1395">
        <v>386.114334714226</v>
      </c>
      <c r="Y1395">
        <v>380.89908586835003</v>
      </c>
      <c r="Z1395">
        <v>370.394769192806</v>
      </c>
      <c r="AA1395">
        <v>385.16394138697899</v>
      </c>
      <c r="AB1395">
        <v>383.80119360027197</v>
      </c>
      <c r="AC1395">
        <v>372.444227611359</v>
      </c>
      <c r="AD1395">
        <v>362.446709600578</v>
      </c>
      <c r="AE1395">
        <v>360.87641536206502</v>
      </c>
      <c r="AF1395">
        <v>399.66227297277499</v>
      </c>
      <c r="AG1395">
        <v>359.20150579163902</v>
      </c>
      <c r="AH1395">
        <v>365.57947689305098</v>
      </c>
      <c r="AI1395">
        <v>362.60070371161999</v>
      </c>
      <c r="AJ1395">
        <v>382.34320971944101</v>
      </c>
      <c r="AK1395">
        <v>372.38196620223601</v>
      </c>
      <c r="AL1395">
        <v>374.62845730696898</v>
      </c>
      <c r="AM1395">
        <v>361.07736267210601</v>
      </c>
      <c r="AN1395">
        <v>355.33465960245701</v>
      </c>
      <c r="AO1395">
        <v>365.98909071078799</v>
      </c>
      <c r="AP1395">
        <v>354.81369113261701</v>
      </c>
      <c r="AQ1395">
        <v>347.33680204243899</v>
      </c>
      <c r="AR1395">
        <v>334.86304700812798</v>
      </c>
      <c r="AS1395">
        <v>344.83052796146501</v>
      </c>
      <c r="AT1395">
        <v>327.621826064581</v>
      </c>
      <c r="AU1395">
        <v>352.46279849313299</v>
      </c>
      <c r="AV1395">
        <v>336.82919399738103</v>
      </c>
      <c r="AW1395">
        <v>330.39569859867999</v>
      </c>
      <c r="AX1395">
        <v>325.99442799342199</v>
      </c>
      <c r="AY1395">
        <v>332.362609884054</v>
      </c>
      <c r="AZ1395">
        <v>339.23608593580599</v>
      </c>
      <c r="BA1395">
        <v>330.53267509749901</v>
      </c>
      <c r="BB1395">
        <v>331.29917818250402</v>
      </c>
      <c r="BC1395">
        <v>325.85532241321101</v>
      </c>
      <c r="BD1395">
        <v>338.01686181792502</v>
      </c>
      <c r="BE1395">
        <v>331.38492976084302</v>
      </c>
      <c r="BF1395">
        <v>331.14473646566199</v>
      </c>
      <c r="BG1395">
        <v>334.38607964339297</v>
      </c>
      <c r="BH1395">
        <v>344.67772143297799</v>
      </c>
      <c r="BI1395">
        <v>333.900068772135</v>
      </c>
      <c r="BJ1395">
        <v>349.20217856730602</v>
      </c>
      <c r="BK1395">
        <v>355.66944904533398</v>
      </c>
      <c r="BL1395">
        <v>392.96952988876399</v>
      </c>
      <c r="BM1395">
        <v>411.89715919399703</v>
      </c>
      <c r="BN1395">
        <v>418.510960757259</v>
      </c>
      <c r="BO1395">
        <v>418.67073349995701</v>
      </c>
      <c r="BP1395">
        <v>447.32723990477598</v>
      </c>
      <c r="BQ1395">
        <v>446.40304679627599</v>
      </c>
      <c r="BR1395">
        <v>433.62396091523101</v>
      </c>
      <c r="BS1395">
        <v>431.01830681183998</v>
      </c>
      <c r="BT1395">
        <v>405.99648519671399</v>
      </c>
      <c r="BU1395">
        <v>398.74566520425299</v>
      </c>
      <c r="BV1395">
        <v>375.87573427563001</v>
      </c>
      <c r="BW1395">
        <v>365.38528269615199</v>
      </c>
      <c r="BX1395">
        <v>382.97039101880699</v>
      </c>
      <c r="BY1395">
        <v>384.13828325450402</v>
      </c>
      <c r="BZ1395">
        <v>386.09893653886297</v>
      </c>
      <c r="CA1395">
        <v>382.95473265405298</v>
      </c>
      <c r="CB1395">
        <v>395.430959431845</v>
      </c>
      <c r="CC1395">
        <v>394.92771763766302</v>
      </c>
      <c r="CD1395">
        <v>392.45098352893802</v>
      </c>
      <c r="CE1395">
        <v>386.44080895946502</v>
      </c>
      <c r="CF1395">
        <v>377.154291751556</v>
      </c>
      <c r="CG1395">
        <v>391.78532204011299</v>
      </c>
      <c r="CH1395">
        <v>381.56407945109999</v>
      </c>
      <c r="CI1395">
        <v>400.09978581058903</v>
      </c>
      <c r="CJ1395">
        <v>405.089521498105</v>
      </c>
      <c r="CK1395">
        <v>385.808648208882</v>
      </c>
      <c r="CL1395">
        <v>386.20759331824598</v>
      </c>
      <c r="CM1395">
        <v>371.621070809174</v>
      </c>
      <c r="CN1395">
        <v>378.03185787788402</v>
      </c>
      <c r="CO1395">
        <v>371.43716228582502</v>
      </c>
      <c r="CP1395">
        <v>367.07065234848</v>
      </c>
      <c r="CQ1395">
        <v>361.259507192819</v>
      </c>
      <c r="CR1395">
        <v>370.81493871742998</v>
      </c>
      <c r="CS1395">
        <v>352.439865477392</v>
      </c>
      <c r="CT1395">
        <v>364.07286515231499</v>
      </c>
      <c r="CU1395">
        <v>356.96643817126102</v>
      </c>
      <c r="CV1395">
        <v>357.62569361501801</v>
      </c>
      <c r="CW1395">
        <v>354.35580565461299</v>
      </c>
    </row>
    <row r="1396" spans="1:101" x14ac:dyDescent="0.25">
      <c r="A1396">
        <v>335.00667556742297</v>
      </c>
      <c r="B1396">
        <v>344.03864519369301</v>
      </c>
      <c r="C1396">
        <v>352.61704527806802</v>
      </c>
      <c r="D1396">
        <v>349.346778926068</v>
      </c>
      <c r="E1396">
        <v>352.34271450511397</v>
      </c>
      <c r="F1396">
        <v>343.13370312383302</v>
      </c>
      <c r="G1396">
        <v>436.782544597097</v>
      </c>
      <c r="H1396">
        <v>584.77692570935994</v>
      </c>
      <c r="I1396">
        <v>478.46786016316298</v>
      </c>
      <c r="J1396">
        <v>635.69474736578297</v>
      </c>
      <c r="K1396">
        <v>459.17771136721399</v>
      </c>
      <c r="L1396">
        <v>395.56307685058698</v>
      </c>
      <c r="M1396">
        <v>401.04258994652002</v>
      </c>
      <c r="N1396">
        <v>502.43004360186302</v>
      </c>
      <c r="O1396">
        <v>709.74476273854805</v>
      </c>
      <c r="P1396">
        <v>495.34664818513602</v>
      </c>
      <c r="Q1396">
        <v>789.47123900860697</v>
      </c>
      <c r="R1396">
        <v>765.58100808024301</v>
      </c>
      <c r="S1396">
        <v>632.67313879739504</v>
      </c>
      <c r="T1396">
        <v>474.69225500961801</v>
      </c>
      <c r="U1396">
        <v>435.87282961699401</v>
      </c>
      <c r="V1396">
        <v>390.78566854886498</v>
      </c>
      <c r="W1396">
        <v>392.324019690868</v>
      </c>
      <c r="X1396">
        <v>387.35769559415297</v>
      </c>
      <c r="Y1396">
        <v>379.229952543536</v>
      </c>
      <c r="Z1396">
        <v>364.39923253937798</v>
      </c>
      <c r="AA1396">
        <v>385.465902192474</v>
      </c>
      <c r="AB1396">
        <v>377.18342107912503</v>
      </c>
      <c r="AC1396">
        <v>374.19731085169502</v>
      </c>
      <c r="AD1396">
        <v>367.22171294589401</v>
      </c>
      <c r="AE1396">
        <v>360.95862892816899</v>
      </c>
      <c r="AF1396">
        <v>400.25356046955801</v>
      </c>
      <c r="AG1396">
        <v>360.10654927735601</v>
      </c>
      <c r="AH1396">
        <v>364.51012423314597</v>
      </c>
      <c r="AI1396">
        <v>361.22423260277998</v>
      </c>
      <c r="AJ1396">
        <v>381.813675385529</v>
      </c>
      <c r="AK1396">
        <v>375.75860944074202</v>
      </c>
      <c r="AL1396">
        <v>375.18627101824802</v>
      </c>
      <c r="AM1396">
        <v>365.85029978632298</v>
      </c>
      <c r="AN1396">
        <v>360.372945874783</v>
      </c>
      <c r="AO1396">
        <v>365.37401432109999</v>
      </c>
      <c r="AP1396">
        <v>358.19302140504902</v>
      </c>
      <c r="AQ1396">
        <v>345.80345245302499</v>
      </c>
      <c r="AR1396">
        <v>335.70338003737402</v>
      </c>
      <c r="AS1396">
        <v>350.42685051879403</v>
      </c>
      <c r="AT1396">
        <v>328.79546002583601</v>
      </c>
      <c r="AU1396">
        <v>349.84071192229402</v>
      </c>
      <c r="AV1396">
        <v>337.146797362283</v>
      </c>
      <c r="AW1396">
        <v>333.694509767554</v>
      </c>
      <c r="AX1396">
        <v>325.963364621496</v>
      </c>
      <c r="AY1396">
        <v>334.31589678445698</v>
      </c>
      <c r="AZ1396">
        <v>335.86341210770399</v>
      </c>
      <c r="BA1396">
        <v>330.17040375422999</v>
      </c>
      <c r="BB1396">
        <v>332.657388905191</v>
      </c>
      <c r="BC1396">
        <v>330.12758919369003</v>
      </c>
      <c r="BD1396">
        <v>333.08986867999101</v>
      </c>
      <c r="BE1396">
        <v>330.04018373499298</v>
      </c>
      <c r="BF1396">
        <v>331.769236462972</v>
      </c>
      <c r="BG1396">
        <v>333.98164027918898</v>
      </c>
      <c r="BH1396">
        <v>345.31948539465998</v>
      </c>
      <c r="BI1396">
        <v>335.33024310757202</v>
      </c>
      <c r="BJ1396">
        <v>351.38505041278501</v>
      </c>
      <c r="BK1396">
        <v>360.99297519709398</v>
      </c>
      <c r="BL1396">
        <v>389.43570371377098</v>
      </c>
      <c r="BM1396">
        <v>410.44309279243703</v>
      </c>
      <c r="BN1396">
        <v>415.37710463428601</v>
      </c>
      <c r="BO1396">
        <v>422.21437982466801</v>
      </c>
      <c r="BP1396">
        <v>447.54751583257502</v>
      </c>
      <c r="BQ1396">
        <v>443.62332884323598</v>
      </c>
      <c r="BR1396">
        <v>435.50676438926303</v>
      </c>
      <c r="BS1396">
        <v>425.79957340344299</v>
      </c>
      <c r="BT1396">
        <v>404.33727633344603</v>
      </c>
      <c r="BU1396">
        <v>402.04259713603898</v>
      </c>
      <c r="BV1396">
        <v>372.74160625542299</v>
      </c>
      <c r="BW1396">
        <v>366.49074374036599</v>
      </c>
      <c r="BX1396">
        <v>379.86670715422599</v>
      </c>
      <c r="BY1396">
        <v>385.11245163745298</v>
      </c>
      <c r="BZ1396">
        <v>380.90678931962401</v>
      </c>
      <c r="CA1396">
        <v>378.092859321238</v>
      </c>
      <c r="CB1396">
        <v>394.96572367961699</v>
      </c>
      <c r="CC1396">
        <v>393.38731291172098</v>
      </c>
      <c r="CD1396">
        <v>389.52500177084198</v>
      </c>
      <c r="CE1396">
        <v>384.71487225335301</v>
      </c>
      <c r="CF1396">
        <v>380.78673927588397</v>
      </c>
      <c r="CG1396">
        <v>389.27906793121798</v>
      </c>
      <c r="CH1396">
        <v>379.237177794996</v>
      </c>
      <c r="CI1396">
        <v>394.43580501752899</v>
      </c>
      <c r="CJ1396">
        <v>404.55503070074002</v>
      </c>
      <c r="CK1396">
        <v>386.91445461177699</v>
      </c>
      <c r="CL1396">
        <v>379.166220291424</v>
      </c>
      <c r="CM1396">
        <v>374.03974227949601</v>
      </c>
      <c r="CN1396">
        <v>379.79751319354398</v>
      </c>
      <c r="CO1396">
        <v>375.71665385824298</v>
      </c>
      <c r="CP1396">
        <v>368.79028833625603</v>
      </c>
      <c r="CQ1396">
        <v>358.40469186483898</v>
      </c>
      <c r="CR1396">
        <v>366.117516612423</v>
      </c>
      <c r="CS1396">
        <v>346.90691471639002</v>
      </c>
      <c r="CT1396">
        <v>364.67692953364798</v>
      </c>
      <c r="CU1396">
        <v>358.461906630106</v>
      </c>
      <c r="CV1396">
        <v>360.09236483472301</v>
      </c>
      <c r="CW1396">
        <v>360.22246231621102</v>
      </c>
    </row>
    <row r="1397" spans="1:101" x14ac:dyDescent="0.25">
      <c r="A1397">
        <v>335.24699599465902</v>
      </c>
      <c r="B1397">
        <v>343.33119929116998</v>
      </c>
      <c r="C1397">
        <v>353.59603859837199</v>
      </c>
      <c r="D1397">
        <v>346.221526941185</v>
      </c>
      <c r="E1397">
        <v>353.08763403575</v>
      </c>
      <c r="F1397">
        <v>342.73117108621801</v>
      </c>
      <c r="G1397">
        <v>435.96262701250902</v>
      </c>
      <c r="H1397">
        <v>571.15793714435301</v>
      </c>
      <c r="I1397">
        <v>482.37377448053797</v>
      </c>
      <c r="J1397">
        <v>652.23407274085798</v>
      </c>
      <c r="K1397">
        <v>460.51367619584198</v>
      </c>
      <c r="L1397">
        <v>397.62487163310999</v>
      </c>
      <c r="M1397">
        <v>399.25603794407698</v>
      </c>
      <c r="N1397">
        <v>499.87689716522698</v>
      </c>
      <c r="O1397">
        <v>687.99706172566698</v>
      </c>
      <c r="P1397">
        <v>490.93127897476199</v>
      </c>
      <c r="Q1397">
        <v>791.44048185477402</v>
      </c>
      <c r="R1397">
        <v>757.39140569358301</v>
      </c>
      <c r="S1397">
        <v>643.41974284984701</v>
      </c>
      <c r="T1397">
        <v>475.01083803733599</v>
      </c>
      <c r="U1397">
        <v>436.34473821647498</v>
      </c>
      <c r="V1397">
        <v>388.74522539466699</v>
      </c>
      <c r="W1397">
        <v>384.73401079415498</v>
      </c>
      <c r="X1397">
        <v>387.43973281958802</v>
      </c>
      <c r="Y1397">
        <v>377.77260190212297</v>
      </c>
      <c r="Z1397">
        <v>360.62987458405001</v>
      </c>
      <c r="AA1397">
        <v>383.883919022182</v>
      </c>
      <c r="AB1397">
        <v>375.716722606357</v>
      </c>
      <c r="AC1397">
        <v>374.60174705026799</v>
      </c>
      <c r="AD1397">
        <v>365.68665619502099</v>
      </c>
      <c r="AE1397">
        <v>358.14442925321998</v>
      </c>
      <c r="AF1397">
        <v>394.45105927195101</v>
      </c>
      <c r="AG1397">
        <v>362.36079209735198</v>
      </c>
      <c r="AH1397">
        <v>363.04490006913301</v>
      </c>
      <c r="AI1397">
        <v>359.74450847203298</v>
      </c>
      <c r="AJ1397">
        <v>382.15417055398098</v>
      </c>
      <c r="AK1397">
        <v>376.80770887078899</v>
      </c>
      <c r="AL1397">
        <v>374.04562559691601</v>
      </c>
      <c r="AM1397">
        <v>364.408466378252</v>
      </c>
      <c r="AN1397">
        <v>364.66627378693198</v>
      </c>
      <c r="AO1397">
        <v>366.08437700369001</v>
      </c>
      <c r="AP1397">
        <v>359.35672322533497</v>
      </c>
      <c r="AQ1397">
        <v>343.65693728955802</v>
      </c>
      <c r="AR1397">
        <v>334.51090720415402</v>
      </c>
      <c r="AS1397">
        <v>352.91700366920099</v>
      </c>
      <c r="AT1397">
        <v>329.66742705621499</v>
      </c>
      <c r="AU1397">
        <v>347.64132675279001</v>
      </c>
      <c r="AV1397">
        <v>336.88962260733302</v>
      </c>
      <c r="AW1397">
        <v>336.00527442809198</v>
      </c>
      <c r="AX1397">
        <v>325.73951464091999</v>
      </c>
      <c r="AY1397">
        <v>334.24025328249598</v>
      </c>
      <c r="AZ1397">
        <v>333.466587876532</v>
      </c>
      <c r="BA1397">
        <v>330.61384501165497</v>
      </c>
      <c r="BB1397">
        <v>334.69933201782499</v>
      </c>
      <c r="BC1397">
        <v>333.81551763660599</v>
      </c>
      <c r="BD1397">
        <v>328.247436517837</v>
      </c>
      <c r="BE1397">
        <v>329.140374799244</v>
      </c>
      <c r="BF1397">
        <v>331.09011869212299</v>
      </c>
      <c r="BG1397">
        <v>331.92212443456998</v>
      </c>
      <c r="BH1397">
        <v>346.67114374484299</v>
      </c>
      <c r="BI1397">
        <v>335.18350014930002</v>
      </c>
      <c r="BJ1397">
        <v>352.510946395796</v>
      </c>
      <c r="BK1397">
        <v>362.81925083074202</v>
      </c>
      <c r="BL1397">
        <v>386.04163327268299</v>
      </c>
      <c r="BM1397">
        <v>403.678836775256</v>
      </c>
      <c r="BN1397">
        <v>410.63176818683098</v>
      </c>
      <c r="BO1397">
        <v>421.13958863914002</v>
      </c>
      <c r="BP1397">
        <v>444.32093365759602</v>
      </c>
      <c r="BQ1397">
        <v>437.00734416683002</v>
      </c>
      <c r="BR1397">
        <v>435.76867463248698</v>
      </c>
      <c r="BS1397">
        <v>418.88136215024502</v>
      </c>
      <c r="BT1397">
        <v>396.83885504317698</v>
      </c>
      <c r="BU1397">
        <v>398.02230647426597</v>
      </c>
      <c r="BV1397">
        <v>369.73063075871198</v>
      </c>
      <c r="BW1397">
        <v>367.55473218157198</v>
      </c>
      <c r="BX1397">
        <v>377.31879079288399</v>
      </c>
      <c r="BY1397">
        <v>385.54268826333799</v>
      </c>
      <c r="BZ1397">
        <v>376.41060064663401</v>
      </c>
      <c r="CA1397">
        <v>376.93530734649198</v>
      </c>
      <c r="CB1397">
        <v>396.11643363789398</v>
      </c>
      <c r="CC1397">
        <v>390.22931216538001</v>
      </c>
      <c r="CD1397">
        <v>388.25896496583698</v>
      </c>
      <c r="CE1397">
        <v>381.456832712525</v>
      </c>
      <c r="CF1397">
        <v>382.46264698149997</v>
      </c>
      <c r="CG1397">
        <v>391.04386187232001</v>
      </c>
      <c r="CH1397">
        <v>376.99809449357502</v>
      </c>
      <c r="CI1397">
        <v>390.80819886613199</v>
      </c>
      <c r="CJ1397">
        <v>404.38315946519901</v>
      </c>
      <c r="CK1397">
        <v>386.14122301938102</v>
      </c>
      <c r="CL1397">
        <v>375.974407484572</v>
      </c>
      <c r="CM1397">
        <v>372.24523189172402</v>
      </c>
      <c r="CN1397">
        <v>377.65956716162498</v>
      </c>
      <c r="CO1397">
        <v>376.79409425225202</v>
      </c>
      <c r="CP1397">
        <v>370.44186679415401</v>
      </c>
      <c r="CQ1397">
        <v>358.57224019258001</v>
      </c>
      <c r="CR1397">
        <v>363.19171299453399</v>
      </c>
      <c r="CS1397">
        <v>346.55770494137403</v>
      </c>
      <c r="CT1397">
        <v>364.02226734708199</v>
      </c>
      <c r="CU1397">
        <v>358.77166877701802</v>
      </c>
      <c r="CV1397">
        <v>360.97488021794101</v>
      </c>
      <c r="CW1397">
        <v>364.00826544574397</v>
      </c>
    </row>
    <row r="1398" spans="1:101" x14ac:dyDescent="0.25">
      <c r="A1398">
        <v>335.487316421895</v>
      </c>
      <c r="B1398">
        <v>343.36084970499098</v>
      </c>
      <c r="C1398">
        <v>356.47366219773801</v>
      </c>
      <c r="D1398">
        <v>345.70582258783401</v>
      </c>
      <c r="E1398">
        <v>356.253260727449</v>
      </c>
      <c r="F1398">
        <v>344.11035410512</v>
      </c>
      <c r="G1398">
        <v>429.94289172986498</v>
      </c>
      <c r="H1398">
        <v>555.70447280645396</v>
      </c>
      <c r="I1398">
        <v>474.34571089829001</v>
      </c>
      <c r="J1398">
        <v>645.77659904367601</v>
      </c>
      <c r="K1398">
        <v>462.67400630795697</v>
      </c>
      <c r="L1398">
        <v>398.100758981132</v>
      </c>
      <c r="M1398">
        <v>394.70418906329098</v>
      </c>
      <c r="N1398">
        <v>500.98581473811703</v>
      </c>
      <c r="O1398">
        <v>673.83082159208698</v>
      </c>
      <c r="P1398">
        <v>480.15304031817197</v>
      </c>
      <c r="Q1398">
        <v>774.58068228044704</v>
      </c>
      <c r="R1398">
        <v>745.77759450247902</v>
      </c>
      <c r="S1398">
        <v>641.50312276927195</v>
      </c>
      <c r="T1398">
        <v>464.18690806499802</v>
      </c>
      <c r="U1398">
        <v>431.52586485147799</v>
      </c>
      <c r="V1398">
        <v>382.56625490635201</v>
      </c>
      <c r="W1398">
        <v>380.89474984554101</v>
      </c>
      <c r="X1398">
        <v>385.72836310666003</v>
      </c>
      <c r="Y1398">
        <v>377.32918012864798</v>
      </c>
      <c r="Z1398">
        <v>360.10071386340701</v>
      </c>
      <c r="AA1398">
        <v>376.02027540886098</v>
      </c>
      <c r="AB1398">
        <v>373.53937752785401</v>
      </c>
      <c r="AC1398">
        <v>371.11090277873598</v>
      </c>
      <c r="AD1398">
        <v>360.010552385572</v>
      </c>
      <c r="AE1398">
        <v>352.97863434230999</v>
      </c>
      <c r="AF1398">
        <v>390.68714450264201</v>
      </c>
      <c r="AG1398">
        <v>356.56647016051801</v>
      </c>
      <c r="AH1398">
        <v>360.81871078683599</v>
      </c>
      <c r="AI1398">
        <v>355.16828050139497</v>
      </c>
      <c r="AJ1398">
        <v>385.75183602027499</v>
      </c>
      <c r="AK1398">
        <v>376.36915277828399</v>
      </c>
      <c r="AL1398">
        <v>370.93117406699298</v>
      </c>
      <c r="AM1398">
        <v>366.58646657457598</v>
      </c>
      <c r="AN1398">
        <v>363.42609702844902</v>
      </c>
      <c r="AO1398">
        <v>362.507476870218</v>
      </c>
      <c r="AP1398">
        <v>357.01622234301999</v>
      </c>
      <c r="AQ1398">
        <v>342.50409725080499</v>
      </c>
      <c r="AR1398">
        <v>334.57747202311202</v>
      </c>
      <c r="AS1398">
        <v>350.67722256129201</v>
      </c>
      <c r="AT1398">
        <v>332.60366315673099</v>
      </c>
      <c r="AU1398">
        <v>341.09709700102798</v>
      </c>
      <c r="AV1398">
        <v>340.35571186956503</v>
      </c>
      <c r="AW1398">
        <v>335.685893604694</v>
      </c>
      <c r="AX1398">
        <v>324.30295061597502</v>
      </c>
      <c r="AY1398">
        <v>332.51884638793399</v>
      </c>
      <c r="AZ1398">
        <v>339.13524503682498</v>
      </c>
      <c r="BA1398">
        <v>330.101935484796</v>
      </c>
      <c r="BB1398">
        <v>337.33575403138599</v>
      </c>
      <c r="BC1398">
        <v>329.67950677389302</v>
      </c>
      <c r="BD1398">
        <v>323.82708276800997</v>
      </c>
      <c r="BE1398">
        <v>330.71173404906699</v>
      </c>
      <c r="BF1398">
        <v>333.33016775625299</v>
      </c>
      <c r="BG1398">
        <v>333.94242988238102</v>
      </c>
      <c r="BH1398">
        <v>346.10226431527099</v>
      </c>
      <c r="BI1398">
        <v>335.96231518932001</v>
      </c>
      <c r="BJ1398">
        <v>351.49556033154897</v>
      </c>
      <c r="BK1398">
        <v>363.906462402307</v>
      </c>
      <c r="BL1398">
        <v>385.82763308838298</v>
      </c>
      <c r="BM1398">
        <v>397.81770076180197</v>
      </c>
      <c r="BN1398">
        <v>405.593118340145</v>
      </c>
      <c r="BO1398">
        <v>416.35096067316198</v>
      </c>
      <c r="BP1398">
        <v>442.01887550607199</v>
      </c>
      <c r="BQ1398">
        <v>435.38566845575298</v>
      </c>
      <c r="BR1398">
        <v>432.21436143531099</v>
      </c>
      <c r="BS1398">
        <v>412.06499736524597</v>
      </c>
      <c r="BT1398">
        <v>390.38326329704898</v>
      </c>
      <c r="BU1398">
        <v>390.66807470560298</v>
      </c>
      <c r="BV1398">
        <v>365.00656060872001</v>
      </c>
      <c r="BW1398">
        <v>366.72711607986002</v>
      </c>
      <c r="BX1398">
        <v>373.18401930139902</v>
      </c>
      <c r="BY1398">
        <v>383.70692199700898</v>
      </c>
      <c r="BZ1398">
        <v>376.276678358477</v>
      </c>
      <c r="CA1398">
        <v>371.83641929725701</v>
      </c>
      <c r="CB1398">
        <v>386.947268354595</v>
      </c>
      <c r="CC1398">
        <v>389.31482978305303</v>
      </c>
      <c r="CD1398">
        <v>386.34397829906402</v>
      </c>
      <c r="CE1398">
        <v>377.13507600454602</v>
      </c>
      <c r="CF1398">
        <v>383.05849589122897</v>
      </c>
      <c r="CG1398">
        <v>389.73991940404198</v>
      </c>
      <c r="CH1398">
        <v>369.65794633053298</v>
      </c>
      <c r="CI1398">
        <v>387.79370900925699</v>
      </c>
      <c r="CJ1398">
        <v>396.96243889905202</v>
      </c>
      <c r="CK1398">
        <v>382.89012223097399</v>
      </c>
      <c r="CL1398">
        <v>369.71223733081302</v>
      </c>
      <c r="CM1398">
        <v>370.05080459505098</v>
      </c>
      <c r="CN1398">
        <v>378.70635818573498</v>
      </c>
      <c r="CO1398">
        <v>372.20921580053198</v>
      </c>
      <c r="CP1398">
        <v>369.863323334977</v>
      </c>
      <c r="CQ1398">
        <v>359.51020416889497</v>
      </c>
      <c r="CR1398">
        <v>360.23222984655399</v>
      </c>
      <c r="CS1398">
        <v>350.83100967138603</v>
      </c>
      <c r="CT1398">
        <v>364.39201985277299</v>
      </c>
      <c r="CU1398">
        <v>360.51178531619399</v>
      </c>
      <c r="CV1398">
        <v>357.30754221925599</v>
      </c>
      <c r="CW1398">
        <v>365.75665191215001</v>
      </c>
    </row>
    <row r="1399" spans="1:101" x14ac:dyDescent="0.25">
      <c r="A1399">
        <v>335.72763684913201</v>
      </c>
      <c r="B1399">
        <v>345.61507261462998</v>
      </c>
      <c r="C1399">
        <v>356.09565030997902</v>
      </c>
      <c r="D1399">
        <v>347.45211898179298</v>
      </c>
      <c r="E1399">
        <v>358.921670832926</v>
      </c>
      <c r="F1399">
        <v>340.85876465703302</v>
      </c>
      <c r="G1399">
        <v>435.04168989119103</v>
      </c>
      <c r="H1399">
        <v>539.58138069945005</v>
      </c>
      <c r="I1399">
        <v>470.27325556358898</v>
      </c>
      <c r="J1399">
        <v>656.99090292832602</v>
      </c>
      <c r="K1399">
        <v>467.95396332182003</v>
      </c>
      <c r="L1399">
        <v>391.65674502467499</v>
      </c>
      <c r="M1399">
        <v>393.84940250352099</v>
      </c>
      <c r="N1399">
        <v>517.94945567778996</v>
      </c>
      <c r="O1399">
        <v>658.26501549992099</v>
      </c>
      <c r="P1399">
        <v>475.20532744166798</v>
      </c>
      <c r="Q1399">
        <v>770.82265347365603</v>
      </c>
      <c r="R1399">
        <v>749.19852946917797</v>
      </c>
      <c r="S1399">
        <v>648.66494777621404</v>
      </c>
      <c r="T1399">
        <v>457.73396861481098</v>
      </c>
      <c r="U1399">
        <v>426.573744080349</v>
      </c>
      <c r="V1399">
        <v>375.34417309912499</v>
      </c>
      <c r="W1399">
        <v>375.67862729826498</v>
      </c>
      <c r="X1399">
        <v>380.16886132786902</v>
      </c>
      <c r="Y1399">
        <v>374.02195025910203</v>
      </c>
      <c r="Z1399">
        <v>360.25239424773702</v>
      </c>
      <c r="AA1399">
        <v>367.51630272674601</v>
      </c>
      <c r="AB1399">
        <v>369.64469680262903</v>
      </c>
      <c r="AC1399">
        <v>371.52049070952802</v>
      </c>
      <c r="AD1399">
        <v>353.56678719816398</v>
      </c>
      <c r="AE1399">
        <v>351.12627257500901</v>
      </c>
      <c r="AF1399">
        <v>382.24962009334502</v>
      </c>
      <c r="AG1399">
        <v>353.13142477872901</v>
      </c>
      <c r="AH1399">
        <v>358.615796592913</v>
      </c>
      <c r="AI1399">
        <v>351.35596241968398</v>
      </c>
      <c r="AJ1399">
        <v>388.08031002239397</v>
      </c>
      <c r="AK1399">
        <v>379.60647705802398</v>
      </c>
      <c r="AL1399">
        <v>366.15309426331601</v>
      </c>
      <c r="AM1399">
        <v>365.960339295648</v>
      </c>
      <c r="AN1399">
        <v>367.50602852172602</v>
      </c>
      <c r="AO1399">
        <v>361.94159799420601</v>
      </c>
      <c r="AP1399">
        <v>351.37230494762503</v>
      </c>
      <c r="AQ1399">
        <v>342.91036867114798</v>
      </c>
      <c r="AR1399">
        <v>334.393994532921</v>
      </c>
      <c r="AS1399">
        <v>351.08204494286701</v>
      </c>
      <c r="AT1399">
        <v>338.05851323207997</v>
      </c>
      <c r="AU1399">
        <v>336.37952995085902</v>
      </c>
      <c r="AV1399">
        <v>344.21760540663502</v>
      </c>
      <c r="AW1399">
        <v>333.13738762762603</v>
      </c>
      <c r="AX1399">
        <v>327.34141077506399</v>
      </c>
      <c r="AY1399">
        <v>325.71966443159903</v>
      </c>
      <c r="AZ1399">
        <v>346.54151948780702</v>
      </c>
      <c r="BA1399">
        <v>324.80705415318403</v>
      </c>
      <c r="BB1399">
        <v>336.27377368378001</v>
      </c>
      <c r="BC1399">
        <v>324.78147937209098</v>
      </c>
      <c r="BD1399">
        <v>320.11180857865997</v>
      </c>
      <c r="BE1399">
        <v>332.30808063674698</v>
      </c>
      <c r="BF1399">
        <v>338.37704170151898</v>
      </c>
      <c r="BG1399">
        <v>336.67408109995102</v>
      </c>
      <c r="BH1399">
        <v>341.68974407113097</v>
      </c>
      <c r="BI1399">
        <v>335.62095055355297</v>
      </c>
      <c r="BJ1399">
        <v>355.336801614747</v>
      </c>
      <c r="BK1399">
        <v>368.70113826720399</v>
      </c>
      <c r="BL1399">
        <v>390.84237306812503</v>
      </c>
      <c r="BM1399">
        <v>396.22287452609601</v>
      </c>
      <c r="BN1399">
        <v>401.366557602667</v>
      </c>
      <c r="BO1399">
        <v>415.55506416081698</v>
      </c>
      <c r="BP1399">
        <v>442.34226915981799</v>
      </c>
      <c r="BQ1399">
        <v>435.873160952327</v>
      </c>
      <c r="BR1399">
        <v>429.81287050205998</v>
      </c>
      <c r="BS1399">
        <v>404.62294000490601</v>
      </c>
      <c r="BT1399">
        <v>382.68780357460599</v>
      </c>
      <c r="BU1399">
        <v>385.04013838703997</v>
      </c>
      <c r="BV1399">
        <v>361.34324498758002</v>
      </c>
      <c r="BW1399">
        <v>364.02324320924998</v>
      </c>
      <c r="BX1399">
        <v>373.08372761624298</v>
      </c>
      <c r="BY1399">
        <v>377.58289500940401</v>
      </c>
      <c r="BZ1399">
        <v>371.62932206823899</v>
      </c>
      <c r="CA1399">
        <v>366.25043482358899</v>
      </c>
      <c r="CB1399">
        <v>381.21952325688397</v>
      </c>
      <c r="CC1399">
        <v>388.50434243128802</v>
      </c>
      <c r="CD1399">
        <v>383.38594177125401</v>
      </c>
      <c r="CE1399">
        <v>373.77812508017098</v>
      </c>
      <c r="CF1399">
        <v>378.94576254507098</v>
      </c>
      <c r="CG1399">
        <v>382.97408145950601</v>
      </c>
      <c r="CH1399">
        <v>365.67388496363202</v>
      </c>
      <c r="CI1399">
        <v>387.41615156382102</v>
      </c>
      <c r="CJ1399">
        <v>386.12706187882202</v>
      </c>
      <c r="CK1399">
        <v>383.78058880302399</v>
      </c>
      <c r="CL1399">
        <v>363.82564038828502</v>
      </c>
      <c r="CM1399">
        <v>368.61522119975001</v>
      </c>
      <c r="CN1399">
        <v>380.52684023327998</v>
      </c>
      <c r="CO1399">
        <v>364.420545774819</v>
      </c>
      <c r="CP1399">
        <v>371.56903454059102</v>
      </c>
      <c r="CQ1399">
        <v>358.60488781423498</v>
      </c>
      <c r="CR1399">
        <v>359.14479858239798</v>
      </c>
      <c r="CS1399">
        <v>359.56085753820099</v>
      </c>
      <c r="CT1399">
        <v>362.713307682459</v>
      </c>
      <c r="CU1399">
        <v>361.287516736106</v>
      </c>
      <c r="CV1399">
        <v>353.370465131044</v>
      </c>
      <c r="CW1399">
        <v>366.50239728006102</v>
      </c>
    </row>
    <row r="1400" spans="1:101" x14ac:dyDescent="0.25">
      <c r="A1400">
        <v>335.967957276368</v>
      </c>
      <c r="B1400">
        <v>347.98168469437798</v>
      </c>
      <c r="C1400">
        <v>356.46486780687798</v>
      </c>
      <c r="D1400">
        <v>350.57812329244899</v>
      </c>
      <c r="E1400">
        <v>359.92870376140098</v>
      </c>
      <c r="F1400">
        <v>340.225964780857</v>
      </c>
      <c r="G1400">
        <v>440.19638892409102</v>
      </c>
      <c r="H1400">
        <v>541.17444443965303</v>
      </c>
      <c r="I1400">
        <v>473.30099529227698</v>
      </c>
      <c r="J1400">
        <v>666.33190787262299</v>
      </c>
      <c r="K1400">
        <v>469.780614480113</v>
      </c>
      <c r="L1400">
        <v>394.59448884280101</v>
      </c>
      <c r="M1400">
        <v>396.71221335132401</v>
      </c>
      <c r="N1400">
        <v>524.09504147854102</v>
      </c>
      <c r="O1400">
        <v>664.43067466713705</v>
      </c>
      <c r="P1400">
        <v>479.61809823171802</v>
      </c>
      <c r="Q1400">
        <v>772.70787796203194</v>
      </c>
      <c r="R1400">
        <v>752.22381643369397</v>
      </c>
      <c r="S1400">
        <v>650.32379896745294</v>
      </c>
      <c r="T1400">
        <v>456.353141694751</v>
      </c>
      <c r="U1400">
        <v>424.96555185707598</v>
      </c>
      <c r="V1400">
        <v>373.12163656982102</v>
      </c>
      <c r="W1400">
        <v>377.36397813461701</v>
      </c>
      <c r="X1400">
        <v>376.41778581846398</v>
      </c>
      <c r="Y1400">
        <v>374.42968927462601</v>
      </c>
      <c r="Z1400">
        <v>363.38207472223701</v>
      </c>
      <c r="AA1400">
        <v>365.824417809213</v>
      </c>
      <c r="AB1400">
        <v>365.40334923119002</v>
      </c>
      <c r="AC1400">
        <v>368.29191602028902</v>
      </c>
      <c r="AD1400">
        <v>357.14127172100598</v>
      </c>
      <c r="AE1400">
        <v>351.636699019123</v>
      </c>
      <c r="AF1400">
        <v>378.650925345036</v>
      </c>
      <c r="AG1400">
        <v>352.56564994084999</v>
      </c>
      <c r="AH1400">
        <v>357.49345527020898</v>
      </c>
      <c r="AI1400">
        <v>352.047167429448</v>
      </c>
      <c r="AJ1400">
        <v>388.45412053188602</v>
      </c>
      <c r="AK1400">
        <v>374.879137141564</v>
      </c>
      <c r="AL1400">
        <v>366.25083202844098</v>
      </c>
      <c r="AM1400">
        <v>367.95946520164802</v>
      </c>
      <c r="AN1400">
        <v>369.08544157374899</v>
      </c>
      <c r="AO1400">
        <v>361.01502273183797</v>
      </c>
      <c r="AP1400">
        <v>354.07144358769102</v>
      </c>
      <c r="AQ1400">
        <v>340.259470301254</v>
      </c>
      <c r="AR1400">
        <v>337.02561881238802</v>
      </c>
      <c r="AS1400">
        <v>348.51942330011798</v>
      </c>
      <c r="AT1400">
        <v>340.79144697163298</v>
      </c>
      <c r="AU1400">
        <v>333.355675568854</v>
      </c>
      <c r="AV1400">
        <v>344.22647690058398</v>
      </c>
      <c r="AW1400">
        <v>330.188976893605</v>
      </c>
      <c r="AX1400">
        <v>331.06174685396502</v>
      </c>
      <c r="AY1400">
        <v>323.03396721187698</v>
      </c>
      <c r="AZ1400">
        <v>347.91518375992598</v>
      </c>
      <c r="BA1400">
        <v>322.50902590692903</v>
      </c>
      <c r="BB1400">
        <v>336.41231508929701</v>
      </c>
      <c r="BC1400">
        <v>324.94873751516297</v>
      </c>
      <c r="BD1400">
        <v>320.405693146403</v>
      </c>
      <c r="BE1400">
        <v>335.28583554204698</v>
      </c>
      <c r="BF1400">
        <v>340.63829473004603</v>
      </c>
      <c r="BG1400">
        <v>338.54493632808999</v>
      </c>
      <c r="BH1400">
        <v>341.46670696725801</v>
      </c>
      <c r="BI1400">
        <v>334.95578766439502</v>
      </c>
      <c r="BJ1400">
        <v>352.82231645775403</v>
      </c>
      <c r="BK1400">
        <v>371.65049339329602</v>
      </c>
      <c r="BL1400">
        <v>394.74038960335599</v>
      </c>
      <c r="BM1400">
        <v>397.434653152294</v>
      </c>
      <c r="BN1400">
        <v>403.84780016766001</v>
      </c>
      <c r="BO1400">
        <v>418.95120359273199</v>
      </c>
      <c r="BP1400">
        <v>442.80103489544598</v>
      </c>
      <c r="BQ1400">
        <v>441.22371785259799</v>
      </c>
      <c r="BR1400">
        <v>433.12631312435099</v>
      </c>
      <c r="BS1400">
        <v>402.39734913512802</v>
      </c>
      <c r="BT1400">
        <v>380.21132452434398</v>
      </c>
      <c r="BU1400">
        <v>383.17438237772802</v>
      </c>
      <c r="BV1400">
        <v>360.55240825304901</v>
      </c>
      <c r="BW1400">
        <v>364.83490346688399</v>
      </c>
      <c r="BX1400">
        <v>376.58676959282201</v>
      </c>
      <c r="BY1400">
        <v>376.93610216317398</v>
      </c>
      <c r="BZ1400">
        <v>370.734546686915</v>
      </c>
      <c r="CA1400">
        <v>364.00683251345299</v>
      </c>
      <c r="CB1400">
        <v>380.566796542117</v>
      </c>
      <c r="CC1400">
        <v>387.91186120974101</v>
      </c>
      <c r="CD1400">
        <v>383.58324797645002</v>
      </c>
      <c r="CE1400">
        <v>375.37568255900402</v>
      </c>
      <c r="CF1400">
        <v>379.31301990300199</v>
      </c>
      <c r="CG1400">
        <v>383.11963914330403</v>
      </c>
      <c r="CH1400">
        <v>363.45189737084502</v>
      </c>
      <c r="CI1400">
        <v>386.82865757995199</v>
      </c>
      <c r="CJ1400">
        <v>382.75584746977898</v>
      </c>
      <c r="CK1400">
        <v>382.33559757572601</v>
      </c>
      <c r="CL1400">
        <v>363.375804136905</v>
      </c>
      <c r="CM1400">
        <v>365.60032153284197</v>
      </c>
      <c r="CN1400">
        <v>375.86846543819701</v>
      </c>
      <c r="CO1400">
        <v>364.700060076846</v>
      </c>
      <c r="CP1400">
        <v>369.09985377964102</v>
      </c>
      <c r="CQ1400">
        <v>357.12697598981401</v>
      </c>
      <c r="CR1400">
        <v>358.583436669131</v>
      </c>
      <c r="CS1400">
        <v>359.15468560676402</v>
      </c>
      <c r="CT1400">
        <v>363.27759143342001</v>
      </c>
      <c r="CU1400">
        <v>362.80804089832401</v>
      </c>
      <c r="CV1400">
        <v>353.06936544969898</v>
      </c>
      <c r="CW1400">
        <v>363.281102724812</v>
      </c>
    </row>
    <row r="1401" spans="1:101" x14ac:dyDescent="0.25">
      <c r="A1401">
        <v>336.20827770360398</v>
      </c>
      <c r="B1401">
        <v>350.96255230127599</v>
      </c>
      <c r="C1401">
        <v>361.63580099511898</v>
      </c>
      <c r="D1401">
        <v>350.14184623740402</v>
      </c>
      <c r="E1401">
        <v>359.23578811066199</v>
      </c>
      <c r="F1401">
        <v>342.36297598935101</v>
      </c>
      <c r="G1401">
        <v>445.90599432958101</v>
      </c>
      <c r="H1401">
        <v>527.84727901016902</v>
      </c>
      <c r="I1401">
        <v>475.91549770403998</v>
      </c>
      <c r="J1401">
        <v>689.54146839904899</v>
      </c>
      <c r="K1401">
        <v>489.11664737015099</v>
      </c>
      <c r="L1401">
        <v>398.88269464981897</v>
      </c>
      <c r="M1401">
        <v>393.35209618556098</v>
      </c>
      <c r="N1401">
        <v>508.08163415576303</v>
      </c>
      <c r="O1401">
        <v>634.41577941015305</v>
      </c>
      <c r="P1401">
        <v>475.66938413718702</v>
      </c>
      <c r="Q1401">
        <v>759.904611881655</v>
      </c>
      <c r="R1401">
        <v>751.36167490716798</v>
      </c>
      <c r="S1401">
        <v>656.89083737436601</v>
      </c>
      <c r="T1401">
        <v>459.827899770388</v>
      </c>
      <c r="U1401">
        <v>420.45866326206402</v>
      </c>
      <c r="V1401">
        <v>370.14558676184998</v>
      </c>
      <c r="W1401">
        <v>372.02177107697702</v>
      </c>
      <c r="X1401">
        <v>371.08646806694998</v>
      </c>
      <c r="Y1401">
        <v>372.61429881203202</v>
      </c>
      <c r="Z1401">
        <v>363.43861015273001</v>
      </c>
      <c r="AA1401">
        <v>364.04792645023701</v>
      </c>
      <c r="AB1401">
        <v>364.04156510890402</v>
      </c>
      <c r="AC1401">
        <v>366.03031589239401</v>
      </c>
      <c r="AD1401">
        <v>354.49480724731501</v>
      </c>
      <c r="AE1401">
        <v>350.39234482259502</v>
      </c>
      <c r="AF1401">
        <v>372.94792800134599</v>
      </c>
      <c r="AG1401">
        <v>351.19195388288699</v>
      </c>
      <c r="AH1401">
        <v>355.68920880275101</v>
      </c>
      <c r="AI1401">
        <v>351.87116735171998</v>
      </c>
      <c r="AJ1401">
        <v>385.43749815596499</v>
      </c>
      <c r="AK1401">
        <v>369.24895472388698</v>
      </c>
      <c r="AL1401">
        <v>363.93167347058602</v>
      </c>
      <c r="AM1401">
        <v>365.965600212867</v>
      </c>
      <c r="AN1401">
        <v>369.43815563414302</v>
      </c>
      <c r="AO1401">
        <v>357.39271113594702</v>
      </c>
      <c r="AP1401">
        <v>358.539920028663</v>
      </c>
      <c r="AQ1401">
        <v>336.514823121142</v>
      </c>
      <c r="AR1401">
        <v>339.26751558057299</v>
      </c>
      <c r="AS1401">
        <v>344.55861769416902</v>
      </c>
      <c r="AT1401">
        <v>339.91497308557598</v>
      </c>
      <c r="AU1401">
        <v>328.43453313825103</v>
      </c>
      <c r="AV1401">
        <v>344.14263898653797</v>
      </c>
      <c r="AW1401">
        <v>330.79388933732298</v>
      </c>
      <c r="AX1401">
        <v>336.750169564381</v>
      </c>
      <c r="AY1401">
        <v>322.00616277220001</v>
      </c>
      <c r="AZ1401">
        <v>350.51590047800198</v>
      </c>
      <c r="BA1401">
        <v>317.29230339670499</v>
      </c>
      <c r="BB1401">
        <v>335.54778819398803</v>
      </c>
      <c r="BC1401">
        <v>323.76147720017502</v>
      </c>
      <c r="BD1401">
        <v>324.85579105660599</v>
      </c>
      <c r="BE1401">
        <v>332.99208333727597</v>
      </c>
      <c r="BF1401">
        <v>336.69169498405302</v>
      </c>
      <c r="BG1401">
        <v>338.35852540211903</v>
      </c>
      <c r="BH1401">
        <v>339.06209034301298</v>
      </c>
      <c r="BI1401">
        <v>339.000729056897</v>
      </c>
      <c r="BJ1401">
        <v>346.26899248392402</v>
      </c>
      <c r="BK1401">
        <v>370.10418181889798</v>
      </c>
      <c r="BL1401">
        <v>388.08000686786301</v>
      </c>
      <c r="BM1401">
        <v>386.48685533195999</v>
      </c>
      <c r="BN1401">
        <v>399.91541012623901</v>
      </c>
      <c r="BO1401">
        <v>416.63552346365702</v>
      </c>
      <c r="BP1401">
        <v>430.313953899056</v>
      </c>
      <c r="BQ1401">
        <v>433.60681193157598</v>
      </c>
      <c r="BR1401">
        <v>428.370468995669</v>
      </c>
      <c r="BS1401">
        <v>397.05062958396098</v>
      </c>
      <c r="BT1401">
        <v>372.65874771675698</v>
      </c>
      <c r="BU1401">
        <v>372.11120067190598</v>
      </c>
      <c r="BV1401">
        <v>354.54085270796401</v>
      </c>
      <c r="BW1401">
        <v>359.24112871096298</v>
      </c>
      <c r="BX1401">
        <v>376.17226728799199</v>
      </c>
      <c r="BY1401">
        <v>372.88188035028799</v>
      </c>
      <c r="BZ1401">
        <v>358.97755553782503</v>
      </c>
      <c r="CA1401">
        <v>356.80884694882002</v>
      </c>
      <c r="CB1401">
        <v>375.17693009408401</v>
      </c>
      <c r="CC1401">
        <v>385.008311397287</v>
      </c>
      <c r="CD1401">
        <v>380.03049489159997</v>
      </c>
      <c r="CE1401">
        <v>378.81147961023203</v>
      </c>
      <c r="CF1401">
        <v>383.45347810955599</v>
      </c>
      <c r="CG1401">
        <v>378.75684667080799</v>
      </c>
      <c r="CH1401">
        <v>362.74739521266002</v>
      </c>
      <c r="CI1401">
        <v>380.56542266190098</v>
      </c>
      <c r="CJ1401">
        <v>380.64186846374201</v>
      </c>
      <c r="CK1401">
        <v>377.28373346454299</v>
      </c>
      <c r="CL1401">
        <v>358.92533171198698</v>
      </c>
      <c r="CM1401">
        <v>365.42439253871203</v>
      </c>
      <c r="CN1401">
        <v>371.13501448673202</v>
      </c>
      <c r="CO1401">
        <v>361.95807675779997</v>
      </c>
      <c r="CP1401">
        <v>361.85005082195102</v>
      </c>
      <c r="CQ1401">
        <v>357.91207518805402</v>
      </c>
      <c r="CR1401">
        <v>355.76671602785098</v>
      </c>
      <c r="CS1401">
        <v>359.53776889544201</v>
      </c>
      <c r="CT1401">
        <v>361.57890669025102</v>
      </c>
      <c r="CU1401">
        <v>363.22901912961402</v>
      </c>
      <c r="CV1401">
        <v>354.32374349147898</v>
      </c>
      <c r="CW1401">
        <v>363.313081555721</v>
      </c>
    </row>
    <row r="1402" spans="1:101" x14ac:dyDescent="0.25">
      <c r="A1402">
        <v>336.44859813084099</v>
      </c>
      <c r="B1402">
        <v>351.09438580752101</v>
      </c>
      <c r="C1402">
        <v>362.63992367408298</v>
      </c>
      <c r="D1402">
        <v>348.250690224408</v>
      </c>
      <c r="E1402">
        <v>356.852480899071</v>
      </c>
      <c r="F1402">
        <v>341.26743207882299</v>
      </c>
      <c r="G1402">
        <v>446.197962369327</v>
      </c>
      <c r="H1402">
        <v>527.55569111053501</v>
      </c>
      <c r="I1402">
        <v>477.704097863112</v>
      </c>
      <c r="J1402">
        <v>695.94615720145498</v>
      </c>
      <c r="K1402">
        <v>493.15286393966301</v>
      </c>
      <c r="L1402">
        <v>397.990367538459</v>
      </c>
      <c r="M1402">
        <v>391.33730987303397</v>
      </c>
      <c r="N1402">
        <v>506.98765586931802</v>
      </c>
      <c r="O1402">
        <v>634.45364877278598</v>
      </c>
      <c r="P1402">
        <v>474.66416707512502</v>
      </c>
      <c r="Q1402">
        <v>757.67109604802204</v>
      </c>
      <c r="R1402">
        <v>754.43574161761296</v>
      </c>
      <c r="S1402">
        <v>661.88473814500298</v>
      </c>
      <c r="T1402">
        <v>459.243242506125</v>
      </c>
      <c r="U1402">
        <v>418.52989034345399</v>
      </c>
      <c r="V1402">
        <v>369.99894115753398</v>
      </c>
      <c r="W1402">
        <v>371.79834742773301</v>
      </c>
      <c r="X1402">
        <v>370.24377348963998</v>
      </c>
      <c r="Y1402">
        <v>369.96194406873701</v>
      </c>
      <c r="Z1402">
        <v>362.32148372905198</v>
      </c>
      <c r="AA1402">
        <v>360.93760501459502</v>
      </c>
      <c r="AB1402">
        <v>366.72949493576499</v>
      </c>
      <c r="AC1402">
        <v>365.89424620768602</v>
      </c>
      <c r="AD1402">
        <v>350.55659080621001</v>
      </c>
      <c r="AE1402">
        <v>350.10954720240102</v>
      </c>
      <c r="AF1402">
        <v>370.98251165743397</v>
      </c>
      <c r="AG1402">
        <v>351.99491466431198</v>
      </c>
      <c r="AH1402">
        <v>356.24303553237098</v>
      </c>
      <c r="AI1402">
        <v>351.90689872759202</v>
      </c>
      <c r="AJ1402">
        <v>383.66349368662497</v>
      </c>
      <c r="AK1402">
        <v>367.78106516327699</v>
      </c>
      <c r="AL1402">
        <v>362.28581697476699</v>
      </c>
      <c r="AM1402">
        <v>361.97458387029201</v>
      </c>
      <c r="AN1402">
        <v>368.44986479936398</v>
      </c>
      <c r="AO1402">
        <v>355.40861107786401</v>
      </c>
      <c r="AP1402">
        <v>355.63189321274899</v>
      </c>
      <c r="AQ1402">
        <v>335.02718381531099</v>
      </c>
      <c r="AR1402">
        <v>339.69075126114399</v>
      </c>
      <c r="AS1402">
        <v>341.53566052098103</v>
      </c>
      <c r="AT1402">
        <v>338.95899793779199</v>
      </c>
      <c r="AU1402">
        <v>330.10898161948001</v>
      </c>
      <c r="AV1402">
        <v>344.81470238096699</v>
      </c>
      <c r="AW1402">
        <v>329.552453931976</v>
      </c>
      <c r="AX1402">
        <v>338.39533027758603</v>
      </c>
      <c r="AY1402">
        <v>320.51734420314398</v>
      </c>
      <c r="AZ1402">
        <v>351.32708101733499</v>
      </c>
      <c r="BA1402">
        <v>318.55158775471398</v>
      </c>
      <c r="BB1402">
        <v>334.93688869366002</v>
      </c>
      <c r="BC1402">
        <v>321.50710709950198</v>
      </c>
      <c r="BD1402">
        <v>323.36832878270297</v>
      </c>
      <c r="BE1402">
        <v>329.71331248217001</v>
      </c>
      <c r="BF1402">
        <v>337.27123484115202</v>
      </c>
      <c r="BG1402">
        <v>338.04947933115</v>
      </c>
      <c r="BH1402">
        <v>340.86637008618197</v>
      </c>
      <c r="BI1402">
        <v>339.197920398012</v>
      </c>
      <c r="BJ1402">
        <v>345.53147410724102</v>
      </c>
      <c r="BK1402">
        <v>368.664353033086</v>
      </c>
      <c r="BL1402">
        <v>386.15991222181998</v>
      </c>
      <c r="BM1402">
        <v>382.89366350571601</v>
      </c>
      <c r="BN1402">
        <v>398.73765337434202</v>
      </c>
      <c r="BO1402">
        <v>416.44287218220398</v>
      </c>
      <c r="BP1402">
        <v>429.23631298722501</v>
      </c>
      <c r="BQ1402">
        <v>430.519348522597</v>
      </c>
      <c r="BR1402">
        <v>427.84121134898601</v>
      </c>
      <c r="BS1402">
        <v>395.83601212250699</v>
      </c>
      <c r="BT1402">
        <v>370.96655266221899</v>
      </c>
      <c r="BU1402">
        <v>368.70627239739298</v>
      </c>
      <c r="BV1402">
        <v>352.62713474966699</v>
      </c>
      <c r="BW1402">
        <v>356.06118422059302</v>
      </c>
      <c r="BX1402">
        <v>375.013034122389</v>
      </c>
      <c r="BY1402">
        <v>372.39537944483197</v>
      </c>
      <c r="BZ1402">
        <v>357.41365934643801</v>
      </c>
      <c r="CA1402">
        <v>356.88973482631201</v>
      </c>
      <c r="CB1402">
        <v>373.87641652699199</v>
      </c>
      <c r="CC1402">
        <v>383.78250374365399</v>
      </c>
      <c r="CD1402">
        <v>379.13139125477102</v>
      </c>
      <c r="CE1402">
        <v>377.62332067172201</v>
      </c>
      <c r="CF1402">
        <v>384.206846332064</v>
      </c>
      <c r="CG1402">
        <v>380.09699150474501</v>
      </c>
      <c r="CH1402">
        <v>361.84232925727503</v>
      </c>
      <c r="CI1402">
        <v>378.792556999346</v>
      </c>
      <c r="CJ1402">
        <v>377.71255765927998</v>
      </c>
      <c r="CK1402">
        <v>373.60047742191398</v>
      </c>
      <c r="CL1402">
        <v>358.71851718603301</v>
      </c>
      <c r="CM1402">
        <v>363.34212485785901</v>
      </c>
      <c r="CN1402">
        <v>369.865655285495</v>
      </c>
      <c r="CO1402">
        <v>359.72331900751499</v>
      </c>
      <c r="CP1402">
        <v>361.29977282687997</v>
      </c>
      <c r="CQ1402">
        <v>358.60920864249499</v>
      </c>
      <c r="CR1402">
        <v>355.28603776844102</v>
      </c>
      <c r="CS1402">
        <v>361.23302744441298</v>
      </c>
      <c r="CT1402">
        <v>362.488588061553</v>
      </c>
      <c r="CU1402">
        <v>362.19064906917401</v>
      </c>
      <c r="CV1402">
        <v>352.797501869173</v>
      </c>
      <c r="CW1402">
        <v>361.86102599416603</v>
      </c>
    </row>
    <row r="1403" spans="1:101" x14ac:dyDescent="0.25">
      <c r="A1403">
        <v>336.68891855807698</v>
      </c>
      <c r="B1403">
        <v>347.92356184514898</v>
      </c>
      <c r="C1403">
        <v>361.892297221928</v>
      </c>
      <c r="D1403">
        <v>348.78990356047001</v>
      </c>
      <c r="E1403">
        <v>351.493218715995</v>
      </c>
      <c r="F1403">
        <v>340.456453322286</v>
      </c>
      <c r="G1403">
        <v>446.13167695472202</v>
      </c>
      <c r="H1403">
        <v>504.68401095755399</v>
      </c>
      <c r="I1403">
        <v>470.26026619716401</v>
      </c>
      <c r="J1403">
        <v>693.33508527548099</v>
      </c>
      <c r="K1403">
        <v>502.34256176346099</v>
      </c>
      <c r="L1403">
        <v>394.10114400871203</v>
      </c>
      <c r="M1403">
        <v>383.945974504682</v>
      </c>
      <c r="N1403">
        <v>502.78039074418001</v>
      </c>
      <c r="O1403">
        <v>603.26159845871496</v>
      </c>
      <c r="P1403">
        <v>461.09771712419803</v>
      </c>
      <c r="Q1403">
        <v>716.77714378072096</v>
      </c>
      <c r="R1403">
        <v>737.82797479041403</v>
      </c>
      <c r="S1403">
        <v>651.73978654850703</v>
      </c>
      <c r="T1403">
        <v>459.44687102415702</v>
      </c>
      <c r="U1403">
        <v>410.472781352082</v>
      </c>
      <c r="V1403">
        <v>365.41157541029003</v>
      </c>
      <c r="W1403">
        <v>375.55905681789602</v>
      </c>
      <c r="X1403">
        <v>363.54613687826202</v>
      </c>
      <c r="Y1403">
        <v>362.34717487876702</v>
      </c>
      <c r="Z1403">
        <v>360.55954376137402</v>
      </c>
      <c r="AA1403">
        <v>360.31470865265999</v>
      </c>
      <c r="AB1403">
        <v>369.643965576612</v>
      </c>
      <c r="AC1403">
        <v>363.53757431509501</v>
      </c>
      <c r="AD1403">
        <v>346.35602610931602</v>
      </c>
      <c r="AE1403">
        <v>347.54389220984399</v>
      </c>
      <c r="AF1403">
        <v>366.49995410672801</v>
      </c>
      <c r="AG1403">
        <v>352.063848149129</v>
      </c>
      <c r="AH1403">
        <v>353.23005520473498</v>
      </c>
      <c r="AI1403">
        <v>349.30852530534901</v>
      </c>
      <c r="AJ1403">
        <v>379.838220696853</v>
      </c>
      <c r="AK1403">
        <v>361.83391380653597</v>
      </c>
      <c r="AL1403">
        <v>357.14758650539602</v>
      </c>
      <c r="AM1403">
        <v>360.16123949576701</v>
      </c>
      <c r="AN1403">
        <v>364.07131660913802</v>
      </c>
      <c r="AO1403">
        <v>353.161556560436</v>
      </c>
      <c r="AP1403">
        <v>347.34543812899398</v>
      </c>
      <c r="AQ1403">
        <v>333.640654388965</v>
      </c>
      <c r="AR1403">
        <v>342.614439442741</v>
      </c>
      <c r="AS1403">
        <v>339.61258080163299</v>
      </c>
      <c r="AT1403">
        <v>335.366848407524</v>
      </c>
      <c r="AU1403">
        <v>329.68493777738502</v>
      </c>
      <c r="AV1403">
        <v>344.90906940792598</v>
      </c>
      <c r="AW1403">
        <v>322.96832095544499</v>
      </c>
      <c r="AX1403">
        <v>336.88616705109303</v>
      </c>
      <c r="AY1403">
        <v>319.52257247862099</v>
      </c>
      <c r="AZ1403">
        <v>353.87762289101101</v>
      </c>
      <c r="BA1403">
        <v>320.52887983519599</v>
      </c>
      <c r="BB1403">
        <v>335.336618865584</v>
      </c>
      <c r="BC1403">
        <v>319.934067764443</v>
      </c>
      <c r="BD1403">
        <v>322.35871844994301</v>
      </c>
      <c r="BE1403">
        <v>328.21282856152999</v>
      </c>
      <c r="BF1403">
        <v>338.702171393063</v>
      </c>
      <c r="BG1403">
        <v>334.23799202200303</v>
      </c>
      <c r="BH1403">
        <v>340.86976586560502</v>
      </c>
      <c r="BI1403">
        <v>333.72614870089399</v>
      </c>
      <c r="BJ1403">
        <v>341.318928719974</v>
      </c>
      <c r="BK1403">
        <v>363.13342907569103</v>
      </c>
      <c r="BL1403">
        <v>381.44004322064097</v>
      </c>
      <c r="BM1403">
        <v>375.88693002781599</v>
      </c>
      <c r="BN1403">
        <v>396.21506967737201</v>
      </c>
      <c r="BO1403">
        <v>408.83589527145602</v>
      </c>
      <c r="BP1403">
        <v>418.71449648656898</v>
      </c>
      <c r="BQ1403">
        <v>419.560130316487</v>
      </c>
      <c r="BR1403">
        <v>419.80325590250101</v>
      </c>
      <c r="BS1403">
        <v>388.24327434085802</v>
      </c>
      <c r="BT1403">
        <v>366.31690627326799</v>
      </c>
      <c r="BU1403">
        <v>361.07729575963299</v>
      </c>
      <c r="BV1403">
        <v>351.01833571535099</v>
      </c>
      <c r="BW1403">
        <v>351.01943334935402</v>
      </c>
      <c r="BX1403">
        <v>372.43249813812702</v>
      </c>
      <c r="BY1403">
        <v>371.376877808073</v>
      </c>
      <c r="BZ1403">
        <v>353.99817061000698</v>
      </c>
      <c r="CA1403">
        <v>359.36052893640101</v>
      </c>
      <c r="CB1403">
        <v>364.81074522908102</v>
      </c>
      <c r="CC1403">
        <v>374.96478532100701</v>
      </c>
      <c r="CD1403">
        <v>377.58167718104198</v>
      </c>
      <c r="CE1403">
        <v>378.63828503384099</v>
      </c>
      <c r="CF1403">
        <v>377.27090892049898</v>
      </c>
      <c r="CG1403">
        <v>379.82771322628997</v>
      </c>
      <c r="CH1403">
        <v>359.16877187079302</v>
      </c>
      <c r="CI1403">
        <v>375.32302120205799</v>
      </c>
      <c r="CJ1403">
        <v>369.62066836164502</v>
      </c>
      <c r="CK1403">
        <v>367.23825181400002</v>
      </c>
      <c r="CL1403">
        <v>355.793551668014</v>
      </c>
      <c r="CM1403">
        <v>362.87373415452601</v>
      </c>
      <c r="CN1403">
        <v>367.18070174166002</v>
      </c>
      <c r="CO1403">
        <v>356.28457382683098</v>
      </c>
      <c r="CP1403">
        <v>358.373719115168</v>
      </c>
      <c r="CQ1403">
        <v>361.14833001836598</v>
      </c>
      <c r="CR1403">
        <v>353.02022344846603</v>
      </c>
      <c r="CS1403">
        <v>363.01587937068001</v>
      </c>
      <c r="CT1403">
        <v>364.33384410709999</v>
      </c>
      <c r="CU1403">
        <v>358.60927609344202</v>
      </c>
      <c r="CV1403">
        <v>348.10874403862601</v>
      </c>
      <c r="CW1403">
        <v>359.27485794594497</v>
      </c>
    </row>
    <row r="1404" spans="1:101" x14ac:dyDescent="0.25">
      <c r="A1404">
        <v>336.92923898531302</v>
      </c>
      <c r="B1404">
        <v>347.60558235502799</v>
      </c>
      <c r="C1404">
        <v>360.69497857781698</v>
      </c>
      <c r="D1404">
        <v>352.963108745098</v>
      </c>
      <c r="E1404">
        <v>348.73498325395599</v>
      </c>
      <c r="F1404">
        <v>340.20758223178598</v>
      </c>
      <c r="G1404">
        <v>451.43586487592302</v>
      </c>
      <c r="H1404">
        <v>507.029883274643</v>
      </c>
      <c r="I1404">
        <v>473.467096526342</v>
      </c>
      <c r="J1404">
        <v>694.23090180946394</v>
      </c>
      <c r="K1404">
        <v>506.30670222022701</v>
      </c>
      <c r="L1404">
        <v>391.06308692820801</v>
      </c>
      <c r="M1404">
        <v>385.26732533568202</v>
      </c>
      <c r="N1404">
        <v>524.15560443388404</v>
      </c>
      <c r="O1404">
        <v>597.20192841298694</v>
      </c>
      <c r="P1404">
        <v>465.91010289595198</v>
      </c>
      <c r="Q1404">
        <v>709.52334766869001</v>
      </c>
      <c r="R1404">
        <v>737.92841802008002</v>
      </c>
      <c r="S1404">
        <v>652.16844750437394</v>
      </c>
      <c r="T1404">
        <v>459.66771811158202</v>
      </c>
      <c r="U1404">
        <v>402.77466631355901</v>
      </c>
      <c r="V1404">
        <v>364.465578136489</v>
      </c>
      <c r="W1404">
        <v>374.895109117358</v>
      </c>
      <c r="X1404">
        <v>359.84742324729598</v>
      </c>
      <c r="Y1404">
        <v>360.39912361220303</v>
      </c>
      <c r="Z1404">
        <v>360.94902428490798</v>
      </c>
      <c r="AA1404">
        <v>361.543218938069</v>
      </c>
      <c r="AB1404">
        <v>368.20622011628598</v>
      </c>
      <c r="AC1404">
        <v>361.27157717968498</v>
      </c>
      <c r="AD1404">
        <v>348.80303697985897</v>
      </c>
      <c r="AE1404">
        <v>348.68581733074802</v>
      </c>
      <c r="AF1404">
        <v>366.95611219416202</v>
      </c>
      <c r="AG1404">
        <v>354.92118975677499</v>
      </c>
      <c r="AH1404">
        <v>353.557535617893</v>
      </c>
      <c r="AI1404">
        <v>354.03124294709198</v>
      </c>
      <c r="AJ1404">
        <v>376.71677982325099</v>
      </c>
      <c r="AK1404">
        <v>363.71736551316599</v>
      </c>
      <c r="AL1404">
        <v>358.69291406541998</v>
      </c>
      <c r="AM1404">
        <v>359.473703301515</v>
      </c>
      <c r="AN1404">
        <v>364.92194227261598</v>
      </c>
      <c r="AO1404">
        <v>356.563661646924</v>
      </c>
      <c r="AP1404">
        <v>345.92905623255501</v>
      </c>
      <c r="AQ1404">
        <v>333.95524224285703</v>
      </c>
      <c r="AR1404">
        <v>343.82528630556698</v>
      </c>
      <c r="AS1404">
        <v>343.40741983811398</v>
      </c>
      <c r="AT1404">
        <v>335.12416080264097</v>
      </c>
      <c r="AU1404">
        <v>333.012131637001</v>
      </c>
      <c r="AV1404">
        <v>345.06064948865702</v>
      </c>
      <c r="AW1404">
        <v>324.895876700842</v>
      </c>
      <c r="AX1404">
        <v>337.09030722877299</v>
      </c>
      <c r="AY1404">
        <v>319.13377167269101</v>
      </c>
      <c r="AZ1404">
        <v>354.280450086038</v>
      </c>
      <c r="BA1404">
        <v>321.16233285024498</v>
      </c>
      <c r="BB1404">
        <v>336.27813287379502</v>
      </c>
      <c r="BC1404">
        <v>323.68814220687898</v>
      </c>
      <c r="BD1404">
        <v>327.61319312897803</v>
      </c>
      <c r="BE1404">
        <v>328.68899195630001</v>
      </c>
      <c r="BF1404">
        <v>337.31984641198301</v>
      </c>
      <c r="BG1404">
        <v>331.41116762545101</v>
      </c>
      <c r="BH1404">
        <v>335.27614009368602</v>
      </c>
      <c r="BI1404">
        <v>331.37389769244902</v>
      </c>
      <c r="BJ1404">
        <v>340.61393585282201</v>
      </c>
      <c r="BK1404">
        <v>363.05973901114402</v>
      </c>
      <c r="BL1404">
        <v>382.54625124629399</v>
      </c>
      <c r="BM1404">
        <v>381.55609277489299</v>
      </c>
      <c r="BN1404">
        <v>398.96285571905901</v>
      </c>
      <c r="BO1404">
        <v>408.57973677082498</v>
      </c>
      <c r="BP1404">
        <v>420.40788644222999</v>
      </c>
      <c r="BQ1404">
        <v>419.59879479820898</v>
      </c>
      <c r="BR1404">
        <v>418.07155463635598</v>
      </c>
      <c r="BS1404">
        <v>387.63807190935302</v>
      </c>
      <c r="BT1404">
        <v>363.41854024761</v>
      </c>
      <c r="BU1404">
        <v>362.36558688173398</v>
      </c>
      <c r="BV1404">
        <v>352.27477846566399</v>
      </c>
      <c r="BW1404">
        <v>349.45966039241898</v>
      </c>
      <c r="BX1404">
        <v>375.11929403146701</v>
      </c>
      <c r="BY1404">
        <v>368.36984201696299</v>
      </c>
      <c r="BZ1404">
        <v>353.30728910087299</v>
      </c>
      <c r="CA1404">
        <v>357.25197637002702</v>
      </c>
      <c r="CB1404">
        <v>364.68335083981498</v>
      </c>
      <c r="CC1404">
        <v>374.289088774253</v>
      </c>
      <c r="CD1404">
        <v>377.75178862830199</v>
      </c>
      <c r="CE1404">
        <v>381.46872411863399</v>
      </c>
      <c r="CF1404">
        <v>371.95413070552399</v>
      </c>
      <c r="CG1404">
        <v>379.62542589059899</v>
      </c>
      <c r="CH1404">
        <v>364.37357978926599</v>
      </c>
      <c r="CI1404">
        <v>374.21732140095202</v>
      </c>
      <c r="CJ1404">
        <v>369.12022403601298</v>
      </c>
      <c r="CK1404">
        <v>369.58679626727297</v>
      </c>
      <c r="CL1404">
        <v>357.62118126160402</v>
      </c>
      <c r="CM1404">
        <v>362.23567213962599</v>
      </c>
      <c r="CN1404">
        <v>366.16081820745001</v>
      </c>
      <c r="CO1404">
        <v>357.79320268554102</v>
      </c>
      <c r="CP1404">
        <v>360.91090755876297</v>
      </c>
      <c r="CQ1404">
        <v>357.978203216937</v>
      </c>
      <c r="CR1404">
        <v>351.08940139462402</v>
      </c>
      <c r="CS1404">
        <v>363.72963416457998</v>
      </c>
      <c r="CT1404">
        <v>365.38453908005403</v>
      </c>
      <c r="CU1404">
        <v>356.78519292909903</v>
      </c>
      <c r="CV1404">
        <v>348.90386837801401</v>
      </c>
      <c r="CW1404">
        <v>364.26474795313101</v>
      </c>
    </row>
    <row r="1405" spans="1:101" x14ac:dyDescent="0.25">
      <c r="A1405">
        <v>337.16955941254997</v>
      </c>
      <c r="B1405">
        <v>346.09562617896</v>
      </c>
      <c r="C1405">
        <v>358.91876436036898</v>
      </c>
      <c r="D1405">
        <v>353.98448878641699</v>
      </c>
      <c r="E1405">
        <v>350.12387840047802</v>
      </c>
      <c r="F1405">
        <v>340.33401066508998</v>
      </c>
      <c r="G1405">
        <v>451.49172812739801</v>
      </c>
      <c r="H1405">
        <v>493.03001615830698</v>
      </c>
      <c r="I1405">
        <v>472.73887533861802</v>
      </c>
      <c r="J1405">
        <v>684.02316636128296</v>
      </c>
      <c r="K1405">
        <v>505.39036206944201</v>
      </c>
      <c r="L1405">
        <v>389.89598476681499</v>
      </c>
      <c r="M1405">
        <v>381.82796633715799</v>
      </c>
      <c r="N1405">
        <v>521.01767835910596</v>
      </c>
      <c r="O1405">
        <v>575.04670219461605</v>
      </c>
      <c r="P1405">
        <v>467.18765703228303</v>
      </c>
      <c r="Q1405">
        <v>678.56123565118401</v>
      </c>
      <c r="R1405">
        <v>712.26673149660098</v>
      </c>
      <c r="S1405">
        <v>624.17254723330302</v>
      </c>
      <c r="T1405">
        <v>463.788007548878</v>
      </c>
      <c r="U1405">
        <v>397.50574527479699</v>
      </c>
      <c r="V1405">
        <v>365.82130429700101</v>
      </c>
      <c r="W1405">
        <v>376.044387943255</v>
      </c>
      <c r="X1405">
        <v>361.33929005462602</v>
      </c>
      <c r="Y1405">
        <v>358.86312605217199</v>
      </c>
      <c r="Z1405">
        <v>359.86859457898498</v>
      </c>
      <c r="AA1405">
        <v>365.29633033002102</v>
      </c>
      <c r="AB1405">
        <v>368.34421247748099</v>
      </c>
      <c r="AC1405">
        <v>361.49867833300698</v>
      </c>
      <c r="AD1405">
        <v>352.72634718547101</v>
      </c>
      <c r="AE1405">
        <v>352.086908671142</v>
      </c>
      <c r="AF1405">
        <v>366.85466966910701</v>
      </c>
      <c r="AG1405">
        <v>361.90726655181101</v>
      </c>
      <c r="AH1405">
        <v>351.762888870734</v>
      </c>
      <c r="AI1405">
        <v>355.38393420949899</v>
      </c>
      <c r="AJ1405">
        <v>371.58874811612299</v>
      </c>
      <c r="AK1405">
        <v>358.466214182736</v>
      </c>
      <c r="AL1405">
        <v>357.571152167197</v>
      </c>
      <c r="AM1405">
        <v>360.30642953023101</v>
      </c>
      <c r="AN1405">
        <v>358.58390629381103</v>
      </c>
      <c r="AO1405">
        <v>360.31493978351699</v>
      </c>
      <c r="AP1405">
        <v>343.36009945898002</v>
      </c>
      <c r="AQ1405">
        <v>335.29729260795699</v>
      </c>
      <c r="AR1405">
        <v>345.223537579918</v>
      </c>
      <c r="AS1405">
        <v>344.801763585233</v>
      </c>
      <c r="AT1405">
        <v>336.29026415539198</v>
      </c>
      <c r="AU1405">
        <v>339.79069447754301</v>
      </c>
      <c r="AV1405">
        <v>335.95336915802199</v>
      </c>
      <c r="AW1405">
        <v>321.693293709481</v>
      </c>
      <c r="AX1405">
        <v>336.71919623890398</v>
      </c>
      <c r="AY1405">
        <v>322.59458609317801</v>
      </c>
      <c r="AZ1405">
        <v>346.54704957543902</v>
      </c>
      <c r="BA1405">
        <v>325.540574741939</v>
      </c>
      <c r="BB1405">
        <v>334.25375302835198</v>
      </c>
      <c r="BC1405">
        <v>327.28670813165502</v>
      </c>
      <c r="BD1405">
        <v>333.14126796494901</v>
      </c>
      <c r="BE1405">
        <v>328.446887884278</v>
      </c>
      <c r="BF1405">
        <v>340.04674041757499</v>
      </c>
      <c r="BG1405">
        <v>325.40385370911901</v>
      </c>
      <c r="BH1405">
        <v>336.22211176249198</v>
      </c>
      <c r="BI1405">
        <v>326.15784549115602</v>
      </c>
      <c r="BJ1405">
        <v>339.75427722785798</v>
      </c>
      <c r="BK1405">
        <v>363.25473852961699</v>
      </c>
      <c r="BL1405">
        <v>377.827389921735</v>
      </c>
      <c r="BM1405">
        <v>384.75309724195398</v>
      </c>
      <c r="BN1405">
        <v>397.26280539810199</v>
      </c>
      <c r="BO1405">
        <v>406.48351040870898</v>
      </c>
      <c r="BP1405">
        <v>417.10707402321799</v>
      </c>
      <c r="BQ1405">
        <v>415.41441035548598</v>
      </c>
      <c r="BR1405">
        <v>409.02038389905698</v>
      </c>
      <c r="BS1405">
        <v>382.02976564504502</v>
      </c>
      <c r="BT1405">
        <v>363.21605653835297</v>
      </c>
      <c r="BU1405">
        <v>361.08677485173303</v>
      </c>
      <c r="BV1405">
        <v>345.74038480788403</v>
      </c>
      <c r="BW1405">
        <v>347.41155652497099</v>
      </c>
      <c r="BX1405">
        <v>378.48252839666799</v>
      </c>
      <c r="BY1405">
        <v>363.14499016819099</v>
      </c>
      <c r="BZ1405">
        <v>350.07499684150798</v>
      </c>
      <c r="CA1405">
        <v>357.03116012242202</v>
      </c>
      <c r="CB1405">
        <v>368.60351686920001</v>
      </c>
      <c r="CC1405">
        <v>366.693122645362</v>
      </c>
      <c r="CD1405">
        <v>376.310847847709</v>
      </c>
      <c r="CE1405">
        <v>382.17586658511902</v>
      </c>
      <c r="CF1405">
        <v>364.089903954514</v>
      </c>
      <c r="CG1405">
        <v>376.43215179769902</v>
      </c>
      <c r="CH1405">
        <v>367.20403405752199</v>
      </c>
      <c r="CI1405">
        <v>367.21694606036101</v>
      </c>
      <c r="CJ1405">
        <v>369.34413288898799</v>
      </c>
      <c r="CK1405">
        <v>371.22216685150897</v>
      </c>
      <c r="CL1405">
        <v>359.46093926345497</v>
      </c>
      <c r="CM1405">
        <v>362.343685307437</v>
      </c>
      <c r="CN1405">
        <v>362.28729812189403</v>
      </c>
      <c r="CO1405">
        <v>360.03977094908998</v>
      </c>
      <c r="CP1405">
        <v>371.19026844823497</v>
      </c>
      <c r="CQ1405">
        <v>352.72600084191299</v>
      </c>
      <c r="CR1405">
        <v>350.32894318329602</v>
      </c>
      <c r="CS1405">
        <v>365.83174421615303</v>
      </c>
      <c r="CT1405">
        <v>360.50546246019798</v>
      </c>
      <c r="CU1405">
        <v>353.41988243125098</v>
      </c>
      <c r="CV1405">
        <v>351.554955798474</v>
      </c>
      <c r="CW1405">
        <v>367.13113202370999</v>
      </c>
    </row>
    <row r="1406" spans="1:101" x14ac:dyDescent="0.25">
      <c r="A1406">
        <v>337.40987983978602</v>
      </c>
      <c r="B1406">
        <v>348.69000644670899</v>
      </c>
      <c r="C1406">
        <v>358.18867385833897</v>
      </c>
      <c r="D1406">
        <v>352.890748697785</v>
      </c>
      <c r="E1406">
        <v>351.86682218144699</v>
      </c>
      <c r="F1406">
        <v>341.693379872322</v>
      </c>
      <c r="G1406">
        <v>448.87766993683101</v>
      </c>
      <c r="H1406">
        <v>489.50592186887701</v>
      </c>
      <c r="I1406">
        <v>487.34739038474402</v>
      </c>
      <c r="J1406">
        <v>712.96783440689501</v>
      </c>
      <c r="K1406">
        <v>521.30633933222805</v>
      </c>
      <c r="L1406">
        <v>397.041894792508</v>
      </c>
      <c r="M1406">
        <v>374.90068233491502</v>
      </c>
      <c r="N1406">
        <v>533.35605422150104</v>
      </c>
      <c r="O1406">
        <v>564.42552948976299</v>
      </c>
      <c r="P1406">
        <v>470.37625960703002</v>
      </c>
      <c r="Q1406">
        <v>696.70260858535403</v>
      </c>
      <c r="R1406">
        <v>737.40347210596701</v>
      </c>
      <c r="S1406">
        <v>646.1381469639</v>
      </c>
      <c r="T1406">
        <v>472.02652019955201</v>
      </c>
      <c r="U1406">
        <v>393.56792526581802</v>
      </c>
      <c r="V1406">
        <v>369.979726199693</v>
      </c>
      <c r="W1406">
        <v>375.82726941813399</v>
      </c>
      <c r="X1406">
        <v>365.62370099396298</v>
      </c>
      <c r="Y1406">
        <v>354.69478723032501</v>
      </c>
      <c r="Z1406">
        <v>357.34426407557999</v>
      </c>
      <c r="AA1406">
        <v>364.06140231555702</v>
      </c>
      <c r="AB1406">
        <v>366.12960022398499</v>
      </c>
      <c r="AC1406">
        <v>361.12547736927303</v>
      </c>
      <c r="AD1406">
        <v>354.080824886578</v>
      </c>
      <c r="AE1406">
        <v>353.26324906330399</v>
      </c>
      <c r="AF1406">
        <v>361.83123136851998</v>
      </c>
      <c r="AG1406">
        <v>360.31286959566199</v>
      </c>
      <c r="AH1406">
        <v>349.89121970695999</v>
      </c>
      <c r="AI1406">
        <v>354.45385389539899</v>
      </c>
      <c r="AJ1406">
        <v>369.59465852092501</v>
      </c>
      <c r="AK1406">
        <v>357.829066407928</v>
      </c>
      <c r="AL1406">
        <v>356.40296358509897</v>
      </c>
      <c r="AM1406">
        <v>361.53539618353398</v>
      </c>
      <c r="AN1406">
        <v>362.46451007594101</v>
      </c>
      <c r="AO1406">
        <v>360.74746633949098</v>
      </c>
      <c r="AP1406">
        <v>345.40530147851001</v>
      </c>
      <c r="AQ1406">
        <v>337.591408129363</v>
      </c>
      <c r="AR1406">
        <v>345.99864838054702</v>
      </c>
      <c r="AS1406">
        <v>344.14511258507702</v>
      </c>
      <c r="AT1406">
        <v>339.39276436290203</v>
      </c>
      <c r="AU1406">
        <v>343.54127668741302</v>
      </c>
      <c r="AV1406">
        <v>330.52844172538403</v>
      </c>
      <c r="AW1406">
        <v>321.18104782546601</v>
      </c>
      <c r="AX1406">
        <v>334.89533803453003</v>
      </c>
      <c r="AY1406">
        <v>326.634257731395</v>
      </c>
      <c r="AZ1406">
        <v>342.93335214979697</v>
      </c>
      <c r="BA1406">
        <v>333.79293353749699</v>
      </c>
      <c r="BB1406">
        <v>336.281742385553</v>
      </c>
      <c r="BC1406">
        <v>331.70813847423398</v>
      </c>
      <c r="BD1406">
        <v>333.582301374895</v>
      </c>
      <c r="BE1406">
        <v>327.32660433893102</v>
      </c>
      <c r="BF1406">
        <v>336.29744984691501</v>
      </c>
      <c r="BG1406">
        <v>324.96713763804001</v>
      </c>
      <c r="BH1406">
        <v>342.73469490180298</v>
      </c>
      <c r="BI1406">
        <v>322.02769393396699</v>
      </c>
      <c r="BJ1406">
        <v>336.31406074061198</v>
      </c>
      <c r="BK1406">
        <v>359.25747492034998</v>
      </c>
      <c r="BL1406">
        <v>375.19668253722301</v>
      </c>
      <c r="BM1406">
        <v>382.09555490693401</v>
      </c>
      <c r="BN1406">
        <v>395.43449094000198</v>
      </c>
      <c r="BO1406">
        <v>402.82851416651903</v>
      </c>
      <c r="BP1406">
        <v>418.79463291629003</v>
      </c>
      <c r="BQ1406">
        <v>408.84679428891002</v>
      </c>
      <c r="BR1406">
        <v>405.79205640570598</v>
      </c>
      <c r="BS1406">
        <v>383.127337519685</v>
      </c>
      <c r="BT1406">
        <v>364.77286354111698</v>
      </c>
      <c r="BU1406">
        <v>355.43997462442701</v>
      </c>
      <c r="BV1406">
        <v>343.58326452931999</v>
      </c>
      <c r="BW1406">
        <v>345.77244700084498</v>
      </c>
      <c r="BX1406">
        <v>372.18805904422499</v>
      </c>
      <c r="BY1406">
        <v>363.70819897172498</v>
      </c>
      <c r="BZ1406">
        <v>354.165969369864</v>
      </c>
      <c r="CA1406">
        <v>356.52816930653103</v>
      </c>
      <c r="CB1406">
        <v>367.31404597845801</v>
      </c>
      <c r="CC1406">
        <v>361.50333644319102</v>
      </c>
      <c r="CD1406">
        <v>370.02526987367202</v>
      </c>
      <c r="CE1406">
        <v>379.13733006002099</v>
      </c>
      <c r="CF1406">
        <v>363.49091720494903</v>
      </c>
      <c r="CG1406">
        <v>375.40328515201901</v>
      </c>
      <c r="CH1406">
        <v>372.971403239599</v>
      </c>
      <c r="CI1406">
        <v>365.54968385797099</v>
      </c>
      <c r="CJ1406">
        <v>368.52776958471702</v>
      </c>
      <c r="CK1406">
        <v>369.67109511392601</v>
      </c>
      <c r="CL1406">
        <v>358.644408901801</v>
      </c>
      <c r="CM1406">
        <v>359.98256114858901</v>
      </c>
      <c r="CN1406">
        <v>361.56049043031999</v>
      </c>
      <c r="CO1406">
        <v>364.92563335981998</v>
      </c>
      <c r="CP1406">
        <v>373.99770029536302</v>
      </c>
      <c r="CQ1406">
        <v>359.00180856724103</v>
      </c>
      <c r="CR1406">
        <v>351.353345270879</v>
      </c>
      <c r="CS1406">
        <v>358.86257084458498</v>
      </c>
      <c r="CT1406">
        <v>358.63000774988001</v>
      </c>
      <c r="CU1406">
        <v>352.19708387247903</v>
      </c>
      <c r="CV1406">
        <v>347.46261434309997</v>
      </c>
      <c r="CW1406">
        <v>368.578143527012</v>
      </c>
    </row>
    <row r="1407" spans="1:101" x14ac:dyDescent="0.25">
      <c r="A1407">
        <v>337.650200267022</v>
      </c>
      <c r="B1407">
        <v>351.30672896462198</v>
      </c>
      <c r="C1407">
        <v>358.24489226511997</v>
      </c>
      <c r="D1407">
        <v>350.29647547394802</v>
      </c>
      <c r="E1407">
        <v>361.12815165987098</v>
      </c>
      <c r="F1407">
        <v>340.995309856738</v>
      </c>
      <c r="G1407">
        <v>440.353701402311</v>
      </c>
      <c r="H1407">
        <v>479.884664470676</v>
      </c>
      <c r="I1407">
        <v>481.675656005414</v>
      </c>
      <c r="J1407">
        <v>683.24025230889094</v>
      </c>
      <c r="K1407">
        <v>520.37385960809604</v>
      </c>
      <c r="L1407">
        <v>392.60649711107197</v>
      </c>
      <c r="M1407">
        <v>367.81566907650603</v>
      </c>
      <c r="N1407">
        <v>539.25703659719602</v>
      </c>
      <c r="O1407">
        <v>551.08156850887303</v>
      </c>
      <c r="P1407">
        <v>468.45517141638601</v>
      </c>
      <c r="Q1407">
        <v>674.53688466713004</v>
      </c>
      <c r="R1407">
        <v>707.51503024761303</v>
      </c>
      <c r="S1407">
        <v>628.95858623816605</v>
      </c>
      <c r="T1407">
        <v>464.72020545450499</v>
      </c>
      <c r="U1407">
        <v>398.05379338060101</v>
      </c>
      <c r="V1407">
        <v>367.66894835094701</v>
      </c>
      <c r="W1407">
        <v>373.68478950344002</v>
      </c>
      <c r="X1407">
        <v>365.83039255210502</v>
      </c>
      <c r="Y1407">
        <v>346.73511450101398</v>
      </c>
      <c r="Z1407">
        <v>357.99105341658799</v>
      </c>
      <c r="AA1407">
        <v>368.33718445007003</v>
      </c>
      <c r="AB1407">
        <v>366.16589733435598</v>
      </c>
      <c r="AC1407">
        <v>362.63700694527301</v>
      </c>
      <c r="AD1407">
        <v>353.59068018645797</v>
      </c>
      <c r="AE1407">
        <v>349.89497189344598</v>
      </c>
      <c r="AF1407">
        <v>360.09354770674298</v>
      </c>
      <c r="AG1407">
        <v>362.95405976299202</v>
      </c>
      <c r="AH1407">
        <v>342.76960580417</v>
      </c>
      <c r="AI1407">
        <v>350.33118384291998</v>
      </c>
      <c r="AJ1407">
        <v>363.82667607516998</v>
      </c>
      <c r="AK1407">
        <v>358.70756467647902</v>
      </c>
      <c r="AL1407">
        <v>361.237778802251</v>
      </c>
      <c r="AM1407">
        <v>368.011519654452</v>
      </c>
      <c r="AN1407">
        <v>359.128998703582</v>
      </c>
      <c r="AO1407">
        <v>364.12472773163501</v>
      </c>
      <c r="AP1407">
        <v>344.32699816029498</v>
      </c>
      <c r="AQ1407">
        <v>341.35264812824698</v>
      </c>
      <c r="AR1407">
        <v>343.30378658934802</v>
      </c>
      <c r="AS1407">
        <v>345.09233906300898</v>
      </c>
      <c r="AT1407">
        <v>339.25080676573498</v>
      </c>
      <c r="AU1407">
        <v>347.32511571856003</v>
      </c>
      <c r="AV1407">
        <v>335.12548764873299</v>
      </c>
      <c r="AW1407">
        <v>326.40954285861301</v>
      </c>
      <c r="AX1407">
        <v>336.28343961830598</v>
      </c>
      <c r="AY1407">
        <v>327.31731139182102</v>
      </c>
      <c r="AZ1407">
        <v>340.25658394354798</v>
      </c>
      <c r="BA1407">
        <v>330.34375701484902</v>
      </c>
      <c r="BB1407">
        <v>338.92605824286301</v>
      </c>
      <c r="BC1407">
        <v>333.998598801198</v>
      </c>
      <c r="BD1407">
        <v>339.42544222576697</v>
      </c>
      <c r="BE1407">
        <v>330.29288083930697</v>
      </c>
      <c r="BF1407">
        <v>335.36091236884499</v>
      </c>
      <c r="BG1407">
        <v>327.15217609818899</v>
      </c>
      <c r="BH1407">
        <v>346.21228180904399</v>
      </c>
      <c r="BI1407">
        <v>325.87681631715702</v>
      </c>
      <c r="BJ1407">
        <v>338.63452833149699</v>
      </c>
      <c r="BK1407">
        <v>361.44180431004003</v>
      </c>
      <c r="BL1407">
        <v>371.12032055818798</v>
      </c>
      <c r="BM1407">
        <v>384.85722576221798</v>
      </c>
      <c r="BN1407">
        <v>388.451223508429</v>
      </c>
      <c r="BO1407">
        <v>404.48971491550202</v>
      </c>
      <c r="BP1407">
        <v>413.16208045952999</v>
      </c>
      <c r="BQ1407">
        <v>404.14425724382301</v>
      </c>
      <c r="BR1407">
        <v>402.09823440189899</v>
      </c>
      <c r="BS1407">
        <v>381.09476415756302</v>
      </c>
      <c r="BT1407">
        <v>368.669055707935</v>
      </c>
      <c r="BU1407">
        <v>356.973335794126</v>
      </c>
      <c r="BV1407">
        <v>344.40923596027199</v>
      </c>
      <c r="BW1407">
        <v>346.17549937090803</v>
      </c>
      <c r="BX1407">
        <v>364.24577987929598</v>
      </c>
      <c r="BY1407">
        <v>367.17499553751702</v>
      </c>
      <c r="BZ1407">
        <v>359.76338512978703</v>
      </c>
      <c r="CA1407">
        <v>354.870383251985</v>
      </c>
      <c r="CB1407">
        <v>363.70011294886501</v>
      </c>
      <c r="CC1407">
        <v>360.52706129474802</v>
      </c>
      <c r="CD1407">
        <v>363.86659160481099</v>
      </c>
      <c r="CE1407">
        <v>378.15941146814902</v>
      </c>
      <c r="CF1407">
        <v>364.97543765665898</v>
      </c>
      <c r="CG1407">
        <v>375.35413694578801</v>
      </c>
      <c r="CH1407">
        <v>370.43170188786598</v>
      </c>
      <c r="CI1407">
        <v>362.41562067823997</v>
      </c>
      <c r="CJ1407">
        <v>365.59847446889</v>
      </c>
      <c r="CK1407">
        <v>363.94038497801699</v>
      </c>
      <c r="CL1407">
        <v>363.41712315455101</v>
      </c>
      <c r="CM1407">
        <v>357.36331598780299</v>
      </c>
      <c r="CN1407">
        <v>357.606049913059</v>
      </c>
      <c r="CO1407">
        <v>361.25688208769202</v>
      </c>
      <c r="CP1407">
        <v>381.12830568503199</v>
      </c>
      <c r="CQ1407">
        <v>356.99688668609599</v>
      </c>
      <c r="CR1407">
        <v>353.28388834163201</v>
      </c>
      <c r="CS1407">
        <v>355.71655358446401</v>
      </c>
      <c r="CT1407">
        <v>355.02105509048903</v>
      </c>
      <c r="CU1407">
        <v>351.70209167175301</v>
      </c>
      <c r="CV1407">
        <v>347.22338891944901</v>
      </c>
      <c r="CW1407">
        <v>370.69469910147001</v>
      </c>
    </row>
    <row r="1408" spans="1:101" x14ac:dyDescent="0.25">
      <c r="A1408">
        <v>337.89052069425901</v>
      </c>
      <c r="B1408">
        <v>353.49064570630901</v>
      </c>
      <c r="C1408">
        <v>355.21081513092599</v>
      </c>
      <c r="D1408">
        <v>352.71988383028201</v>
      </c>
      <c r="E1408">
        <v>361.484413483097</v>
      </c>
      <c r="F1408">
        <v>343.33291995324498</v>
      </c>
      <c r="G1408">
        <v>434.43591894283003</v>
      </c>
      <c r="H1408">
        <v>468.20776888284797</v>
      </c>
      <c r="I1408">
        <v>482.27245950790098</v>
      </c>
      <c r="J1408">
        <v>686.13671158742</v>
      </c>
      <c r="K1408">
        <v>523.35822393376498</v>
      </c>
      <c r="L1408">
        <v>392.35007302243201</v>
      </c>
      <c r="M1408">
        <v>364.22562087574801</v>
      </c>
      <c r="N1408">
        <v>540.46828607445798</v>
      </c>
      <c r="O1408">
        <v>519.69477015022801</v>
      </c>
      <c r="P1408">
        <v>467.35903184934</v>
      </c>
      <c r="Q1408">
        <v>663.90789726559603</v>
      </c>
      <c r="R1408">
        <v>693.91780998202296</v>
      </c>
      <c r="S1408">
        <v>622.34607787341304</v>
      </c>
      <c r="T1408">
        <v>457.31025844757397</v>
      </c>
      <c r="U1408">
        <v>396.94203795943702</v>
      </c>
      <c r="V1408">
        <v>363.497906921712</v>
      </c>
      <c r="W1408">
        <v>371.43977936432498</v>
      </c>
      <c r="X1408">
        <v>364.56307833732399</v>
      </c>
      <c r="Y1408">
        <v>350.13104246004002</v>
      </c>
      <c r="Z1408">
        <v>356.93512780235898</v>
      </c>
      <c r="AA1408">
        <v>370.43747653737898</v>
      </c>
      <c r="AB1408">
        <v>366.09225549938498</v>
      </c>
      <c r="AC1408">
        <v>362.07455373785098</v>
      </c>
      <c r="AD1408">
        <v>354.61066414955297</v>
      </c>
      <c r="AE1408">
        <v>347.40675794083899</v>
      </c>
      <c r="AF1408">
        <v>359.91513608792002</v>
      </c>
      <c r="AG1408">
        <v>364.40957501130703</v>
      </c>
      <c r="AH1408">
        <v>342.291433982878</v>
      </c>
      <c r="AI1408">
        <v>350.62509540280701</v>
      </c>
      <c r="AJ1408">
        <v>361.58627096020098</v>
      </c>
      <c r="AK1408">
        <v>355.95359635463399</v>
      </c>
      <c r="AL1408">
        <v>363.44056071988302</v>
      </c>
      <c r="AM1408">
        <v>372.99109231803902</v>
      </c>
      <c r="AN1408">
        <v>355.93383662350698</v>
      </c>
      <c r="AO1408">
        <v>366.35800524738801</v>
      </c>
      <c r="AP1408">
        <v>347.300186901183</v>
      </c>
      <c r="AQ1408">
        <v>344.39639755849697</v>
      </c>
      <c r="AR1408">
        <v>341.75847020312102</v>
      </c>
      <c r="AS1408">
        <v>344.43820763287903</v>
      </c>
      <c r="AT1408">
        <v>342.72692415862798</v>
      </c>
      <c r="AU1408">
        <v>346.48858329614501</v>
      </c>
      <c r="AV1408">
        <v>334.82689600842201</v>
      </c>
      <c r="AW1408">
        <v>325.96247037682002</v>
      </c>
      <c r="AX1408">
        <v>330.44502864220101</v>
      </c>
      <c r="AY1408">
        <v>331.16935955212</v>
      </c>
      <c r="AZ1408">
        <v>335.923536889959</v>
      </c>
      <c r="BA1408">
        <v>327.73053561207502</v>
      </c>
      <c r="BB1408">
        <v>340.43042899167602</v>
      </c>
      <c r="BC1408">
        <v>338.17976397020698</v>
      </c>
      <c r="BD1408">
        <v>342.003957323794</v>
      </c>
      <c r="BE1408">
        <v>332.92668142630799</v>
      </c>
      <c r="BF1408">
        <v>333.80437233614799</v>
      </c>
      <c r="BG1408">
        <v>323.28078948624801</v>
      </c>
      <c r="BH1408">
        <v>344.96594008288298</v>
      </c>
      <c r="BI1408">
        <v>327.93881191127002</v>
      </c>
      <c r="BJ1408">
        <v>338.55335238127799</v>
      </c>
      <c r="BK1408">
        <v>360.77373283978699</v>
      </c>
      <c r="BL1408">
        <v>370.55661477183901</v>
      </c>
      <c r="BM1408">
        <v>386.89438300124698</v>
      </c>
      <c r="BN1408">
        <v>378.50627938536701</v>
      </c>
      <c r="BO1408">
        <v>401.28685125855998</v>
      </c>
      <c r="BP1408">
        <v>409.05646111189799</v>
      </c>
      <c r="BQ1408">
        <v>399.52645610463799</v>
      </c>
      <c r="BR1408">
        <v>403.27449268860499</v>
      </c>
      <c r="BS1408">
        <v>377.69820002643399</v>
      </c>
      <c r="BT1408">
        <v>364.71749571081602</v>
      </c>
      <c r="BU1408">
        <v>358.23680535564199</v>
      </c>
      <c r="BV1408">
        <v>344.64482305868597</v>
      </c>
      <c r="BW1408">
        <v>348.40129259630498</v>
      </c>
      <c r="BX1408">
        <v>360.43938041095402</v>
      </c>
      <c r="BY1408">
        <v>365.09285588675601</v>
      </c>
      <c r="BZ1408">
        <v>365.18168378310997</v>
      </c>
      <c r="CA1408">
        <v>356.88512646253599</v>
      </c>
      <c r="CB1408">
        <v>362.74375105213102</v>
      </c>
      <c r="CC1408">
        <v>357.42640853439201</v>
      </c>
      <c r="CD1408">
        <v>364.09591595792301</v>
      </c>
      <c r="CE1408">
        <v>373.89184729415501</v>
      </c>
      <c r="CF1408">
        <v>358.831006771261</v>
      </c>
      <c r="CG1408">
        <v>369.00442169270002</v>
      </c>
      <c r="CH1408">
        <v>369.02347314627099</v>
      </c>
      <c r="CI1408">
        <v>361.65821955891403</v>
      </c>
      <c r="CJ1408">
        <v>363.19874379947402</v>
      </c>
      <c r="CK1408">
        <v>367.06506057740302</v>
      </c>
      <c r="CL1408">
        <v>361.16238593243298</v>
      </c>
      <c r="CM1408">
        <v>357.52215295130702</v>
      </c>
      <c r="CN1408">
        <v>361.21258410786299</v>
      </c>
      <c r="CO1408">
        <v>361.83004912441299</v>
      </c>
      <c r="CP1408">
        <v>379.56882882610199</v>
      </c>
      <c r="CQ1408">
        <v>357.42910275960998</v>
      </c>
      <c r="CR1408">
        <v>353.62704589194101</v>
      </c>
      <c r="CS1408">
        <v>359.026244531435</v>
      </c>
      <c r="CT1408">
        <v>356.57803838362798</v>
      </c>
      <c r="CU1408">
        <v>343.52014815424099</v>
      </c>
      <c r="CV1408">
        <v>349.08594594422999</v>
      </c>
      <c r="CW1408">
        <v>370.95745336272199</v>
      </c>
    </row>
    <row r="1409" spans="1:101" x14ac:dyDescent="0.25">
      <c r="A1409">
        <v>338.130841121495</v>
      </c>
      <c r="B1409">
        <v>349.59632522259</v>
      </c>
      <c r="C1409">
        <v>356.27317618303698</v>
      </c>
      <c r="D1409">
        <v>355.43078454790401</v>
      </c>
      <c r="E1409">
        <v>367.34791357122299</v>
      </c>
      <c r="F1409">
        <v>343.55627725634298</v>
      </c>
      <c r="G1409">
        <v>429.117569688353</v>
      </c>
      <c r="H1409">
        <v>460.96879506973698</v>
      </c>
      <c r="I1409">
        <v>472.129180748902</v>
      </c>
      <c r="J1409">
        <v>657.02247118177797</v>
      </c>
      <c r="K1409">
        <v>509.76150265097698</v>
      </c>
      <c r="L1409">
        <v>388.38654142408899</v>
      </c>
      <c r="M1409">
        <v>364.24110970366098</v>
      </c>
      <c r="N1409">
        <v>545.90557548882998</v>
      </c>
      <c r="O1409">
        <v>510.47926120682303</v>
      </c>
      <c r="P1409">
        <v>459.58757794887703</v>
      </c>
      <c r="Q1409">
        <v>641.14455589215697</v>
      </c>
      <c r="R1409">
        <v>668.85607894317695</v>
      </c>
      <c r="S1409">
        <v>598.289012838536</v>
      </c>
      <c r="T1409">
        <v>449.79490659653197</v>
      </c>
      <c r="U1409">
        <v>390.06873410491198</v>
      </c>
      <c r="V1409">
        <v>362.001292727161</v>
      </c>
      <c r="W1409">
        <v>368.00601079169599</v>
      </c>
      <c r="X1409">
        <v>364.53307734428398</v>
      </c>
      <c r="Y1409">
        <v>357.16925605365702</v>
      </c>
      <c r="Z1409">
        <v>359.28792021351001</v>
      </c>
      <c r="AA1409">
        <v>371.153247868439</v>
      </c>
      <c r="AB1409">
        <v>361.10270878398899</v>
      </c>
      <c r="AC1409">
        <v>362.67853614039598</v>
      </c>
      <c r="AD1409">
        <v>359.384963044892</v>
      </c>
      <c r="AE1409">
        <v>346.56748493753702</v>
      </c>
      <c r="AF1409">
        <v>357.11490408402699</v>
      </c>
      <c r="AG1409">
        <v>361.36898160555103</v>
      </c>
      <c r="AH1409">
        <v>347.866952581014</v>
      </c>
      <c r="AI1409">
        <v>351.74457471373501</v>
      </c>
      <c r="AJ1409">
        <v>358.32810217964601</v>
      </c>
      <c r="AK1409">
        <v>359.65367074263997</v>
      </c>
      <c r="AL1409">
        <v>370.55670607774698</v>
      </c>
      <c r="AM1409">
        <v>377.36542677436597</v>
      </c>
      <c r="AN1409">
        <v>356.28464960276199</v>
      </c>
      <c r="AO1409">
        <v>366.16600171724201</v>
      </c>
      <c r="AP1409">
        <v>354.01530597951</v>
      </c>
      <c r="AQ1409">
        <v>340.55692113357298</v>
      </c>
      <c r="AR1409">
        <v>341.578515157347</v>
      </c>
      <c r="AS1409">
        <v>345.77736963537802</v>
      </c>
      <c r="AT1409">
        <v>345.36884234059403</v>
      </c>
      <c r="AU1409">
        <v>341.75629835422501</v>
      </c>
      <c r="AV1409">
        <v>331.70880685419098</v>
      </c>
      <c r="AW1409">
        <v>334.02113002474903</v>
      </c>
      <c r="AX1409">
        <v>330.71300735655097</v>
      </c>
      <c r="AY1409">
        <v>335.81932187821599</v>
      </c>
      <c r="AZ1409">
        <v>332.863708317045</v>
      </c>
      <c r="BA1409">
        <v>326.21286465220402</v>
      </c>
      <c r="BB1409">
        <v>337.40986976780903</v>
      </c>
      <c r="BC1409">
        <v>340.90710315761203</v>
      </c>
      <c r="BD1409">
        <v>341.83863392513399</v>
      </c>
      <c r="BE1409">
        <v>334.00429853751899</v>
      </c>
      <c r="BF1409">
        <v>329.21212152089998</v>
      </c>
      <c r="BG1409">
        <v>321.48431278115498</v>
      </c>
      <c r="BH1409">
        <v>340.17719814296902</v>
      </c>
      <c r="BI1409">
        <v>331.813154823746</v>
      </c>
      <c r="BJ1409">
        <v>341.026905396686</v>
      </c>
      <c r="BK1409">
        <v>364.93925063057799</v>
      </c>
      <c r="BL1409">
        <v>372.15465155648701</v>
      </c>
      <c r="BM1409">
        <v>388.90052085717599</v>
      </c>
      <c r="BN1409">
        <v>376.88875901335098</v>
      </c>
      <c r="BO1409">
        <v>396.64503261048202</v>
      </c>
      <c r="BP1409">
        <v>403.92331713662298</v>
      </c>
      <c r="BQ1409">
        <v>399.35894563225401</v>
      </c>
      <c r="BR1409">
        <v>399.75718118752798</v>
      </c>
      <c r="BS1409">
        <v>372.66395741736699</v>
      </c>
      <c r="BT1409">
        <v>364.59968761236098</v>
      </c>
      <c r="BU1409">
        <v>363.03542295612999</v>
      </c>
      <c r="BV1409">
        <v>339.72806333287002</v>
      </c>
      <c r="BW1409">
        <v>347.52535570938602</v>
      </c>
      <c r="BX1409">
        <v>356.024371668387</v>
      </c>
      <c r="BY1409">
        <v>358.955445662643</v>
      </c>
      <c r="BZ1409">
        <v>363.75687465506701</v>
      </c>
      <c r="CA1409">
        <v>352.94215734027</v>
      </c>
      <c r="CB1409">
        <v>367.02737588204701</v>
      </c>
      <c r="CC1409">
        <v>359.37421607113998</v>
      </c>
      <c r="CD1409">
        <v>361.65831381932401</v>
      </c>
      <c r="CE1409">
        <v>371.55712514038299</v>
      </c>
      <c r="CF1409">
        <v>350.67492173429599</v>
      </c>
      <c r="CG1409">
        <v>358.660475900866</v>
      </c>
      <c r="CH1409">
        <v>369.34896515700001</v>
      </c>
      <c r="CI1409">
        <v>360.73318573438098</v>
      </c>
      <c r="CJ1409">
        <v>368.03671554367298</v>
      </c>
      <c r="CK1409">
        <v>367.62782488214901</v>
      </c>
      <c r="CL1409">
        <v>358.08316417357798</v>
      </c>
      <c r="CM1409">
        <v>357.21720633458699</v>
      </c>
      <c r="CN1409">
        <v>356.42801996769902</v>
      </c>
      <c r="CO1409">
        <v>362.76767483052498</v>
      </c>
      <c r="CP1409">
        <v>373.46660403553602</v>
      </c>
      <c r="CQ1409">
        <v>356.797848567443</v>
      </c>
      <c r="CR1409">
        <v>351.59751209949201</v>
      </c>
      <c r="CS1409">
        <v>357.31245352855598</v>
      </c>
      <c r="CT1409">
        <v>353.044636600876</v>
      </c>
      <c r="CU1409">
        <v>342.41024667768897</v>
      </c>
      <c r="CV1409">
        <v>349.94012150095699</v>
      </c>
      <c r="CW1409">
        <v>371.83112961421102</v>
      </c>
    </row>
    <row r="1410" spans="1:101" x14ac:dyDescent="0.25">
      <c r="A1410">
        <v>338.37116154873098</v>
      </c>
      <c r="B1410">
        <v>351.39511523815401</v>
      </c>
      <c r="C1410">
        <v>354.03407363610597</v>
      </c>
      <c r="D1410">
        <v>353.59754807781599</v>
      </c>
      <c r="E1410">
        <v>371.46871939781499</v>
      </c>
      <c r="F1410">
        <v>345.71552650591599</v>
      </c>
      <c r="G1410">
        <v>426.44793368298701</v>
      </c>
      <c r="H1410">
        <v>452.15652021417901</v>
      </c>
      <c r="I1410">
        <v>466.03031425310701</v>
      </c>
      <c r="J1410">
        <v>646.04247857580503</v>
      </c>
      <c r="K1410">
        <v>511.19260656394101</v>
      </c>
      <c r="L1410">
        <v>389.77870500279198</v>
      </c>
      <c r="M1410">
        <v>364.92754471714102</v>
      </c>
      <c r="N1410">
        <v>544.68912466939901</v>
      </c>
      <c r="O1410">
        <v>493.13730975965501</v>
      </c>
      <c r="P1410">
        <v>461.139415939559</v>
      </c>
      <c r="Q1410">
        <v>622.10812915602605</v>
      </c>
      <c r="R1410">
        <v>656.50227023467505</v>
      </c>
      <c r="S1410">
        <v>594.32685692232303</v>
      </c>
      <c r="T1410">
        <v>446.23270312041302</v>
      </c>
      <c r="U1410">
        <v>391.50762970033799</v>
      </c>
      <c r="V1410">
        <v>366.52642967049297</v>
      </c>
      <c r="W1410">
        <v>364.95490165860599</v>
      </c>
      <c r="X1410">
        <v>367.959419768396</v>
      </c>
      <c r="Y1410">
        <v>362.11883237975098</v>
      </c>
      <c r="Z1410">
        <v>351.89254751310102</v>
      </c>
      <c r="AA1410">
        <v>369.21997203279898</v>
      </c>
      <c r="AB1410">
        <v>359.40851385240097</v>
      </c>
      <c r="AC1410">
        <v>364.78501387751402</v>
      </c>
      <c r="AD1410">
        <v>360.86987073655303</v>
      </c>
      <c r="AE1410">
        <v>347.46907158699202</v>
      </c>
      <c r="AF1410">
        <v>355.229491176012</v>
      </c>
      <c r="AG1410">
        <v>357.21979136818101</v>
      </c>
      <c r="AH1410">
        <v>347.22816390104299</v>
      </c>
      <c r="AI1410">
        <v>352.31615718429401</v>
      </c>
      <c r="AJ1410">
        <v>351.98326651499099</v>
      </c>
      <c r="AK1410">
        <v>357.739446410526</v>
      </c>
      <c r="AL1410">
        <v>373.35168426286202</v>
      </c>
      <c r="AM1410">
        <v>372.137538325126</v>
      </c>
      <c r="AN1410">
        <v>356.06652194695101</v>
      </c>
      <c r="AO1410">
        <v>359.682517853165</v>
      </c>
      <c r="AP1410">
        <v>358.35586108135698</v>
      </c>
      <c r="AQ1410">
        <v>336.22421086041999</v>
      </c>
      <c r="AR1410">
        <v>343.21944187780002</v>
      </c>
      <c r="AS1410">
        <v>340.969561663425</v>
      </c>
      <c r="AT1410">
        <v>346.98210347911299</v>
      </c>
      <c r="AU1410">
        <v>341.97109809668098</v>
      </c>
      <c r="AV1410">
        <v>328.43771164191298</v>
      </c>
      <c r="AW1410">
        <v>335.85127099277099</v>
      </c>
      <c r="AX1410">
        <v>335.16329745345098</v>
      </c>
      <c r="AY1410">
        <v>335.54122262403598</v>
      </c>
      <c r="AZ1410">
        <v>329.87223414155198</v>
      </c>
      <c r="BA1410">
        <v>326.24966859244802</v>
      </c>
      <c r="BB1410">
        <v>337.91740188799298</v>
      </c>
      <c r="BC1410">
        <v>342.68155469126401</v>
      </c>
      <c r="BD1410">
        <v>340.97469000432699</v>
      </c>
      <c r="BE1410">
        <v>327.76853986722301</v>
      </c>
      <c r="BF1410">
        <v>326.90640839067697</v>
      </c>
      <c r="BG1410">
        <v>323.03370619822601</v>
      </c>
      <c r="BH1410">
        <v>343.21377355980798</v>
      </c>
      <c r="BI1410">
        <v>334.10235081261601</v>
      </c>
      <c r="BJ1410">
        <v>345.323834311106</v>
      </c>
      <c r="BK1410">
        <v>369.87139761196198</v>
      </c>
      <c r="BL1410">
        <v>370.73224090961497</v>
      </c>
      <c r="BM1410">
        <v>386.19911997739598</v>
      </c>
      <c r="BN1410">
        <v>374.46709494901199</v>
      </c>
      <c r="BO1410">
        <v>393.94851123156701</v>
      </c>
      <c r="BP1410">
        <v>401.32397834521998</v>
      </c>
      <c r="BQ1410">
        <v>394.81452238772403</v>
      </c>
      <c r="BR1410">
        <v>397.32394169955199</v>
      </c>
      <c r="BS1410">
        <v>373.76076785741998</v>
      </c>
      <c r="BT1410">
        <v>364.06639391023998</v>
      </c>
      <c r="BU1410">
        <v>363.18822073508198</v>
      </c>
      <c r="BV1410">
        <v>336.01342143257801</v>
      </c>
      <c r="BW1410">
        <v>346.50249578857199</v>
      </c>
      <c r="BX1410">
        <v>354.20033076328002</v>
      </c>
      <c r="BY1410">
        <v>355.06724342781598</v>
      </c>
      <c r="BZ1410">
        <v>368.91807298454597</v>
      </c>
      <c r="CA1410">
        <v>347.450807907323</v>
      </c>
      <c r="CB1410">
        <v>369.10087735460399</v>
      </c>
      <c r="CC1410">
        <v>359.68294786442402</v>
      </c>
      <c r="CD1410">
        <v>357.54596185885998</v>
      </c>
      <c r="CE1410">
        <v>366.40616136140397</v>
      </c>
      <c r="CF1410">
        <v>351.14734797151499</v>
      </c>
      <c r="CG1410">
        <v>352.130767130344</v>
      </c>
      <c r="CH1410">
        <v>366.80967775589801</v>
      </c>
      <c r="CI1410">
        <v>361.96085004600099</v>
      </c>
      <c r="CJ1410">
        <v>371.39340584732702</v>
      </c>
      <c r="CK1410">
        <v>368.88734239699397</v>
      </c>
      <c r="CL1410">
        <v>358.21068027077803</v>
      </c>
      <c r="CM1410">
        <v>358.53455347505502</v>
      </c>
      <c r="CN1410">
        <v>357.41573792952602</v>
      </c>
      <c r="CO1410">
        <v>362.42398192316398</v>
      </c>
      <c r="CP1410">
        <v>374.98957880655399</v>
      </c>
      <c r="CQ1410">
        <v>354.59512262343299</v>
      </c>
      <c r="CR1410">
        <v>354.39694625951199</v>
      </c>
      <c r="CS1410">
        <v>355.55886610150299</v>
      </c>
      <c r="CT1410">
        <v>350.43822284443002</v>
      </c>
      <c r="CU1410">
        <v>342.35203702279802</v>
      </c>
      <c r="CV1410">
        <v>352.33288205336697</v>
      </c>
      <c r="CW1410">
        <v>367.860125208353</v>
      </c>
    </row>
    <row r="1411" spans="1:101" x14ac:dyDescent="0.25">
      <c r="A1411">
        <v>338.61148197596702</v>
      </c>
      <c r="B1411">
        <v>352.66836577421498</v>
      </c>
      <c r="C1411">
        <v>351.78838300004099</v>
      </c>
      <c r="D1411">
        <v>350.414043436101</v>
      </c>
      <c r="E1411">
        <v>367.60386456756498</v>
      </c>
      <c r="F1411">
        <v>346.753527741602</v>
      </c>
      <c r="G1411">
        <v>432.99777217071198</v>
      </c>
      <c r="H1411">
        <v>451.88730960420099</v>
      </c>
      <c r="I1411">
        <v>464.41354580175403</v>
      </c>
      <c r="J1411">
        <v>650.27767728649906</v>
      </c>
      <c r="K1411">
        <v>515.89303649214798</v>
      </c>
      <c r="L1411">
        <v>393.011429821702</v>
      </c>
      <c r="M1411">
        <v>367.886400227298</v>
      </c>
      <c r="N1411">
        <v>557.31671944637105</v>
      </c>
      <c r="O1411">
        <v>493.121961679256</v>
      </c>
      <c r="P1411">
        <v>463.80326666191002</v>
      </c>
      <c r="Q1411">
        <v>615.84630714139405</v>
      </c>
      <c r="R1411">
        <v>653.891251251673</v>
      </c>
      <c r="S1411">
        <v>592.99848299874202</v>
      </c>
      <c r="T1411">
        <v>444.00468707339502</v>
      </c>
      <c r="U1411">
        <v>394.51305481021802</v>
      </c>
      <c r="V1411">
        <v>372.32767888909501</v>
      </c>
      <c r="W1411">
        <v>363.94100686111301</v>
      </c>
      <c r="X1411">
        <v>366.678351740354</v>
      </c>
      <c r="Y1411">
        <v>364.61517267253402</v>
      </c>
      <c r="Z1411">
        <v>348.61494844315899</v>
      </c>
      <c r="AA1411">
        <v>369.08410254260798</v>
      </c>
      <c r="AB1411">
        <v>355.58028936595503</v>
      </c>
      <c r="AC1411">
        <v>366.064702170972</v>
      </c>
      <c r="AD1411">
        <v>362.59240831730699</v>
      </c>
      <c r="AE1411">
        <v>345.38166354253201</v>
      </c>
      <c r="AF1411">
        <v>356.82602857609697</v>
      </c>
      <c r="AG1411">
        <v>350.67859258845698</v>
      </c>
      <c r="AH1411">
        <v>344.83370675163599</v>
      </c>
      <c r="AI1411">
        <v>350.43373912447697</v>
      </c>
      <c r="AJ1411">
        <v>351.467064460296</v>
      </c>
      <c r="AK1411">
        <v>356.51663868365</v>
      </c>
      <c r="AL1411">
        <v>375.90553725612699</v>
      </c>
      <c r="AM1411">
        <v>371.241489120631</v>
      </c>
      <c r="AN1411">
        <v>358.292116721848</v>
      </c>
      <c r="AO1411">
        <v>357.52587789615899</v>
      </c>
      <c r="AP1411">
        <v>359.39051234721597</v>
      </c>
      <c r="AQ1411">
        <v>335.52820530020102</v>
      </c>
      <c r="AR1411">
        <v>340.366621792285</v>
      </c>
      <c r="AS1411">
        <v>339.53546203992698</v>
      </c>
      <c r="AT1411">
        <v>344.14595871802902</v>
      </c>
      <c r="AU1411">
        <v>338.78727042157499</v>
      </c>
      <c r="AV1411">
        <v>328.12115965104499</v>
      </c>
      <c r="AW1411">
        <v>332.385776837874</v>
      </c>
      <c r="AX1411">
        <v>337.73188050410801</v>
      </c>
      <c r="AY1411">
        <v>336.08870899445202</v>
      </c>
      <c r="AZ1411">
        <v>326.44764190253397</v>
      </c>
      <c r="BA1411">
        <v>322.80193188169699</v>
      </c>
      <c r="BB1411">
        <v>336.76537442717</v>
      </c>
      <c r="BC1411">
        <v>345.48251212173801</v>
      </c>
      <c r="BD1411">
        <v>341.43801278727301</v>
      </c>
      <c r="BE1411">
        <v>323.26461605627401</v>
      </c>
      <c r="BF1411">
        <v>325.57763376214098</v>
      </c>
      <c r="BG1411">
        <v>325.913579332339</v>
      </c>
      <c r="BH1411">
        <v>339.70016045212901</v>
      </c>
      <c r="BI1411">
        <v>333.86550710543497</v>
      </c>
      <c r="BJ1411">
        <v>347.541645742188</v>
      </c>
      <c r="BK1411">
        <v>374.271306233926</v>
      </c>
      <c r="BL1411">
        <v>375.30589350884998</v>
      </c>
      <c r="BM1411">
        <v>384.42322724344598</v>
      </c>
      <c r="BN1411">
        <v>380.25263310056999</v>
      </c>
      <c r="BO1411">
        <v>394.93761129019498</v>
      </c>
      <c r="BP1411">
        <v>401.48406825261901</v>
      </c>
      <c r="BQ1411">
        <v>392.40168390200603</v>
      </c>
      <c r="BR1411">
        <v>399.68462539154899</v>
      </c>
      <c r="BS1411">
        <v>376.27851635684198</v>
      </c>
      <c r="BT1411">
        <v>368.75758303213502</v>
      </c>
      <c r="BU1411">
        <v>361.73932813687099</v>
      </c>
      <c r="BV1411">
        <v>336.57440644995</v>
      </c>
      <c r="BW1411">
        <v>348.41472190421803</v>
      </c>
      <c r="BX1411">
        <v>348.97070047002597</v>
      </c>
      <c r="BY1411">
        <v>358.11766623990297</v>
      </c>
      <c r="BZ1411">
        <v>365.09449871134501</v>
      </c>
      <c r="CA1411">
        <v>348.21315774714901</v>
      </c>
      <c r="CB1411">
        <v>372.81448677745402</v>
      </c>
      <c r="CC1411">
        <v>357.51251356013802</v>
      </c>
      <c r="CD1411">
        <v>354.84591284043398</v>
      </c>
      <c r="CE1411">
        <v>364.48881449272699</v>
      </c>
      <c r="CF1411">
        <v>350.59633804564601</v>
      </c>
      <c r="CG1411">
        <v>349.70937566137502</v>
      </c>
      <c r="CH1411">
        <v>367.70040394811002</v>
      </c>
      <c r="CI1411">
        <v>366.31107525871499</v>
      </c>
      <c r="CJ1411">
        <v>371.80831197423601</v>
      </c>
      <c r="CK1411">
        <v>367.359380951763</v>
      </c>
      <c r="CL1411">
        <v>355.11192691525298</v>
      </c>
      <c r="CM1411">
        <v>363.37682947069902</v>
      </c>
      <c r="CN1411">
        <v>357.60656803611897</v>
      </c>
      <c r="CO1411">
        <v>360.85560859773898</v>
      </c>
      <c r="CP1411">
        <v>372.10804791452199</v>
      </c>
      <c r="CQ1411">
        <v>359.19904571237299</v>
      </c>
      <c r="CR1411">
        <v>357.004178621069</v>
      </c>
      <c r="CS1411">
        <v>351.74557016831102</v>
      </c>
      <c r="CT1411">
        <v>350.84120885532701</v>
      </c>
      <c r="CU1411">
        <v>346.32430049457702</v>
      </c>
      <c r="CV1411">
        <v>349.84199180863101</v>
      </c>
      <c r="CW1411">
        <v>360.28655846095</v>
      </c>
    </row>
    <row r="1412" spans="1:101" x14ac:dyDescent="0.25">
      <c r="A1412">
        <v>338.85180240320398</v>
      </c>
      <c r="B1412">
        <v>351.60860938858201</v>
      </c>
      <c r="C1412">
        <v>351.19257279378201</v>
      </c>
      <c r="D1412">
        <v>348.39690018426398</v>
      </c>
      <c r="E1412">
        <v>361.84536921214499</v>
      </c>
      <c r="F1412">
        <v>347.69030643627298</v>
      </c>
      <c r="G1412">
        <v>436.22863402390402</v>
      </c>
      <c r="H1412">
        <v>448.424334193579</v>
      </c>
      <c r="I1412">
        <v>459.85100621603101</v>
      </c>
      <c r="J1412">
        <v>636.54896991902797</v>
      </c>
      <c r="K1412">
        <v>513.80399706886499</v>
      </c>
      <c r="L1412">
        <v>398.37236705993502</v>
      </c>
      <c r="M1412">
        <v>370.89452194326702</v>
      </c>
      <c r="N1412">
        <v>550.806501911037</v>
      </c>
      <c r="O1412">
        <v>479.75824684316802</v>
      </c>
      <c r="P1412">
        <v>458.49088729907101</v>
      </c>
      <c r="Q1412">
        <v>589.15644781999697</v>
      </c>
      <c r="R1412">
        <v>636.49768699924095</v>
      </c>
      <c r="S1412">
        <v>584.94551539112399</v>
      </c>
      <c r="T1412">
        <v>440.213291249279</v>
      </c>
      <c r="U1412">
        <v>394.82137604636398</v>
      </c>
      <c r="V1412">
        <v>369.55898543877697</v>
      </c>
      <c r="W1412">
        <v>359.92855707984398</v>
      </c>
      <c r="X1412">
        <v>361.81657939586597</v>
      </c>
      <c r="Y1412">
        <v>367.58722216379101</v>
      </c>
      <c r="Z1412">
        <v>350.88577876116199</v>
      </c>
      <c r="AA1412">
        <v>368.46458092152801</v>
      </c>
      <c r="AB1412">
        <v>355.206405451759</v>
      </c>
      <c r="AC1412">
        <v>360.75047946458801</v>
      </c>
      <c r="AD1412">
        <v>359.53916337586901</v>
      </c>
      <c r="AE1412">
        <v>341.36345966755903</v>
      </c>
      <c r="AF1412">
        <v>356.90978061982202</v>
      </c>
      <c r="AG1412">
        <v>347.51040652319398</v>
      </c>
      <c r="AH1412">
        <v>347.533071664305</v>
      </c>
      <c r="AI1412">
        <v>349.67913617980201</v>
      </c>
      <c r="AJ1412">
        <v>349.62355478731399</v>
      </c>
      <c r="AK1412">
        <v>355.05312245085202</v>
      </c>
      <c r="AL1412">
        <v>377.414651640758</v>
      </c>
      <c r="AM1412">
        <v>367.48619556286701</v>
      </c>
      <c r="AN1412">
        <v>356.88289314190899</v>
      </c>
      <c r="AO1412">
        <v>353.87431362740699</v>
      </c>
      <c r="AP1412">
        <v>355.94688722468999</v>
      </c>
      <c r="AQ1412">
        <v>335.42794233803698</v>
      </c>
      <c r="AR1412">
        <v>339.608903337556</v>
      </c>
      <c r="AS1412">
        <v>341.12864063810298</v>
      </c>
      <c r="AT1412">
        <v>342.65217757597702</v>
      </c>
      <c r="AU1412">
        <v>339.10742157134098</v>
      </c>
      <c r="AV1412">
        <v>330.15880277029203</v>
      </c>
      <c r="AW1412">
        <v>334.14337390558097</v>
      </c>
      <c r="AX1412">
        <v>339.80782796196002</v>
      </c>
      <c r="AY1412">
        <v>335.37413005983399</v>
      </c>
      <c r="AZ1412">
        <v>325.06557131213702</v>
      </c>
      <c r="BA1412">
        <v>321.97741915825799</v>
      </c>
      <c r="BB1412">
        <v>334.97362751989999</v>
      </c>
      <c r="BC1412">
        <v>346.72531030360602</v>
      </c>
      <c r="BD1412">
        <v>342.05802479478803</v>
      </c>
      <c r="BE1412">
        <v>322.16522045637498</v>
      </c>
      <c r="BF1412">
        <v>325.53717361620602</v>
      </c>
      <c r="BG1412">
        <v>323.12323425186798</v>
      </c>
      <c r="BH1412">
        <v>335.53260506322101</v>
      </c>
      <c r="BI1412">
        <v>335.52228462843101</v>
      </c>
      <c r="BJ1412">
        <v>343.89168079417999</v>
      </c>
      <c r="BK1412">
        <v>370.874847111733</v>
      </c>
      <c r="BL1412">
        <v>373.29500459263102</v>
      </c>
      <c r="BM1412">
        <v>377.44465684483299</v>
      </c>
      <c r="BN1412">
        <v>381.36853534578597</v>
      </c>
      <c r="BO1412">
        <v>390.87008812764498</v>
      </c>
      <c r="BP1412">
        <v>394.80516443717403</v>
      </c>
      <c r="BQ1412">
        <v>390.24492927370602</v>
      </c>
      <c r="BR1412">
        <v>399.57135218096602</v>
      </c>
      <c r="BS1412">
        <v>374.42130209457099</v>
      </c>
      <c r="BT1412">
        <v>371.10298254213302</v>
      </c>
      <c r="BU1412">
        <v>360.92944407414302</v>
      </c>
      <c r="BV1412">
        <v>336.85470771137199</v>
      </c>
      <c r="BW1412">
        <v>349.42501339945801</v>
      </c>
      <c r="BX1412">
        <v>342.79816044525302</v>
      </c>
      <c r="BY1412">
        <v>359.48338920311897</v>
      </c>
      <c r="BZ1412">
        <v>362.38723607310197</v>
      </c>
      <c r="CA1412">
        <v>344.95328902271501</v>
      </c>
      <c r="CB1412">
        <v>370.962016012888</v>
      </c>
      <c r="CC1412">
        <v>358.32228176198998</v>
      </c>
      <c r="CD1412">
        <v>352.50023951650701</v>
      </c>
      <c r="CE1412">
        <v>362.37362406411899</v>
      </c>
      <c r="CF1412">
        <v>349.39834523953101</v>
      </c>
      <c r="CG1412">
        <v>348.13213142652103</v>
      </c>
      <c r="CH1412">
        <v>364.408778733036</v>
      </c>
      <c r="CI1412">
        <v>365.71810848318898</v>
      </c>
      <c r="CJ1412">
        <v>372.25577082122999</v>
      </c>
      <c r="CK1412">
        <v>364.44248949461399</v>
      </c>
      <c r="CL1412">
        <v>355.03536298485301</v>
      </c>
      <c r="CM1412">
        <v>364.40261776886399</v>
      </c>
      <c r="CN1412">
        <v>356.859579493453</v>
      </c>
      <c r="CO1412">
        <v>361.31060888257701</v>
      </c>
      <c r="CP1412">
        <v>370.06542352438402</v>
      </c>
      <c r="CQ1412">
        <v>361.53051732563</v>
      </c>
      <c r="CR1412">
        <v>355.57866578926598</v>
      </c>
      <c r="CS1412">
        <v>351.67624651790499</v>
      </c>
      <c r="CT1412">
        <v>350.57022763848101</v>
      </c>
      <c r="CU1412">
        <v>350.17291786617</v>
      </c>
      <c r="CV1412">
        <v>349.07927133668102</v>
      </c>
      <c r="CW1412">
        <v>356.80231715453198</v>
      </c>
    </row>
    <row r="1413" spans="1:101" x14ac:dyDescent="0.25">
      <c r="A1413">
        <v>339.09212283044002</v>
      </c>
      <c r="B1413">
        <v>350.75979684662502</v>
      </c>
      <c r="C1413">
        <v>349.837646651824</v>
      </c>
      <c r="D1413">
        <v>346.384858827838</v>
      </c>
      <c r="E1413">
        <v>354.25009983029798</v>
      </c>
      <c r="F1413">
        <v>347.92386801112002</v>
      </c>
      <c r="G1413">
        <v>441.14062237521898</v>
      </c>
      <c r="H1413">
        <v>448.926489680001</v>
      </c>
      <c r="I1413">
        <v>451.474945426305</v>
      </c>
      <c r="J1413">
        <v>635.42280023277397</v>
      </c>
      <c r="K1413">
        <v>505.99960560305402</v>
      </c>
      <c r="L1413">
        <v>402.10001728609399</v>
      </c>
      <c r="M1413">
        <v>374.61677823073302</v>
      </c>
      <c r="N1413">
        <v>538.88805543386695</v>
      </c>
      <c r="O1413">
        <v>464.695694315906</v>
      </c>
      <c r="P1413">
        <v>451.26164013076198</v>
      </c>
      <c r="Q1413">
        <v>573.77666396541997</v>
      </c>
      <c r="R1413">
        <v>625.79332703927105</v>
      </c>
      <c r="S1413">
        <v>572.79819908180605</v>
      </c>
      <c r="T1413">
        <v>436.486958313277</v>
      </c>
      <c r="U1413">
        <v>386.60043503053299</v>
      </c>
      <c r="V1413">
        <v>366.83296924800499</v>
      </c>
      <c r="W1413">
        <v>358.60766977063099</v>
      </c>
      <c r="X1413">
        <v>363.31259351478502</v>
      </c>
      <c r="Y1413">
        <v>366.92451824434397</v>
      </c>
      <c r="Z1413">
        <v>349.19416854019602</v>
      </c>
      <c r="AA1413">
        <v>366.27171409736599</v>
      </c>
      <c r="AB1413">
        <v>357.46864985510302</v>
      </c>
      <c r="AC1413">
        <v>356.766953184344</v>
      </c>
      <c r="AD1413">
        <v>354.630074690171</v>
      </c>
      <c r="AE1413">
        <v>342.69953093729902</v>
      </c>
      <c r="AF1413">
        <v>362.874590337141</v>
      </c>
      <c r="AG1413">
        <v>343.82459742669403</v>
      </c>
      <c r="AH1413">
        <v>354.83154068941298</v>
      </c>
      <c r="AI1413">
        <v>353.19422824806998</v>
      </c>
      <c r="AJ1413">
        <v>349.72882291799698</v>
      </c>
      <c r="AK1413">
        <v>353.22013698109703</v>
      </c>
      <c r="AL1413">
        <v>370.76386258600201</v>
      </c>
      <c r="AM1413">
        <v>364.77366975578201</v>
      </c>
      <c r="AN1413">
        <v>354.43231496947197</v>
      </c>
      <c r="AO1413">
        <v>346.63179493072198</v>
      </c>
      <c r="AP1413">
        <v>352.256377261914</v>
      </c>
      <c r="AQ1413">
        <v>333.820370870011</v>
      </c>
      <c r="AR1413">
        <v>337.50331573055502</v>
      </c>
      <c r="AS1413">
        <v>344.055647975282</v>
      </c>
      <c r="AT1413">
        <v>341.16539713214399</v>
      </c>
      <c r="AU1413">
        <v>331.79388726428101</v>
      </c>
      <c r="AV1413">
        <v>328.606752088289</v>
      </c>
      <c r="AW1413">
        <v>333.30184666435002</v>
      </c>
      <c r="AX1413">
        <v>340.70133315936903</v>
      </c>
      <c r="AY1413">
        <v>333.666942297086</v>
      </c>
      <c r="AZ1413">
        <v>325.06229020305602</v>
      </c>
      <c r="BA1413">
        <v>321.13069167788899</v>
      </c>
      <c r="BB1413">
        <v>332.98018446034598</v>
      </c>
      <c r="BC1413">
        <v>348.913437836497</v>
      </c>
      <c r="BD1413">
        <v>337.30344353430701</v>
      </c>
      <c r="BE1413">
        <v>317.04308210862001</v>
      </c>
      <c r="BF1413">
        <v>325.73273771265099</v>
      </c>
      <c r="BG1413">
        <v>319.13943460196401</v>
      </c>
      <c r="BH1413">
        <v>329.06515066755799</v>
      </c>
      <c r="BI1413">
        <v>336.50898146805298</v>
      </c>
      <c r="BJ1413">
        <v>338.84535070594802</v>
      </c>
      <c r="BK1413">
        <v>366.96238111858497</v>
      </c>
      <c r="BL1413">
        <v>369.76341255773298</v>
      </c>
      <c r="BM1413">
        <v>372.25500312362902</v>
      </c>
      <c r="BN1413">
        <v>377.62717971297002</v>
      </c>
      <c r="BO1413">
        <v>385.07001760465999</v>
      </c>
      <c r="BP1413">
        <v>389.90121147269298</v>
      </c>
      <c r="BQ1413">
        <v>387.90304583674401</v>
      </c>
      <c r="BR1413">
        <v>400.15386251935303</v>
      </c>
      <c r="BS1413">
        <v>369.11444707686002</v>
      </c>
      <c r="BT1413">
        <v>367.22022836522802</v>
      </c>
      <c r="BU1413">
        <v>360.38786648195497</v>
      </c>
      <c r="BV1413">
        <v>335.66961548989298</v>
      </c>
      <c r="BW1413">
        <v>345.69760114890101</v>
      </c>
      <c r="BX1413">
        <v>336.86747336566998</v>
      </c>
      <c r="BY1413">
        <v>353.43558642096502</v>
      </c>
      <c r="BZ1413">
        <v>362.86001206978801</v>
      </c>
      <c r="CA1413">
        <v>345.21526913346099</v>
      </c>
      <c r="CB1413">
        <v>368.75981889173102</v>
      </c>
      <c r="CC1413">
        <v>357.33801402430601</v>
      </c>
      <c r="CD1413">
        <v>352.52682831892798</v>
      </c>
      <c r="CE1413">
        <v>357.726735530285</v>
      </c>
      <c r="CF1413">
        <v>348.16796006045797</v>
      </c>
      <c r="CG1413">
        <v>343.29262351574198</v>
      </c>
      <c r="CH1413">
        <v>358.00995548922901</v>
      </c>
      <c r="CI1413">
        <v>367.03594927770803</v>
      </c>
      <c r="CJ1413">
        <v>373.24423106978298</v>
      </c>
      <c r="CK1413">
        <v>364.91568372024898</v>
      </c>
      <c r="CL1413">
        <v>349.21595195727002</v>
      </c>
      <c r="CM1413">
        <v>364.46505240353099</v>
      </c>
      <c r="CN1413">
        <v>358.66367880413299</v>
      </c>
      <c r="CO1413">
        <v>363.34318031184301</v>
      </c>
      <c r="CP1413">
        <v>372.96231281565599</v>
      </c>
      <c r="CQ1413">
        <v>360.30341874036702</v>
      </c>
      <c r="CR1413">
        <v>354.58357885266099</v>
      </c>
      <c r="CS1413">
        <v>354.02604312989899</v>
      </c>
      <c r="CT1413">
        <v>355.99774576538903</v>
      </c>
      <c r="CU1413">
        <v>347.48250944019298</v>
      </c>
      <c r="CV1413">
        <v>346.43510863585101</v>
      </c>
      <c r="CW1413">
        <v>351.784492869671</v>
      </c>
    </row>
    <row r="1414" spans="1:101" x14ac:dyDescent="0.25">
      <c r="A1414">
        <v>339.332443257676</v>
      </c>
      <c r="B1414">
        <v>348.87588794425398</v>
      </c>
      <c r="C1414">
        <v>347.48352538025199</v>
      </c>
      <c r="D1414">
        <v>346.25112088231202</v>
      </c>
      <c r="E1414">
        <v>349.18281154895101</v>
      </c>
      <c r="F1414">
        <v>350.23698480843598</v>
      </c>
      <c r="G1414">
        <v>440.54820398571798</v>
      </c>
      <c r="H1414">
        <v>437.72869430573502</v>
      </c>
      <c r="I1414">
        <v>440.974179843804</v>
      </c>
      <c r="J1414">
        <v>619.92784959685798</v>
      </c>
      <c r="K1414">
        <v>499.37881274752999</v>
      </c>
      <c r="L1414">
        <v>399.80888198020398</v>
      </c>
      <c r="M1414">
        <v>376.89677770814501</v>
      </c>
      <c r="N1414">
        <v>524.29633507719302</v>
      </c>
      <c r="O1414">
        <v>453.86951799441698</v>
      </c>
      <c r="P1414">
        <v>439.23957806195199</v>
      </c>
      <c r="Q1414">
        <v>545.498948616348</v>
      </c>
      <c r="R1414">
        <v>605.063931155143</v>
      </c>
      <c r="S1414">
        <v>555.07158594896703</v>
      </c>
      <c r="T1414">
        <v>438.46372249476502</v>
      </c>
      <c r="U1414">
        <v>383.42120291848698</v>
      </c>
      <c r="V1414">
        <v>366.94765267591498</v>
      </c>
      <c r="W1414">
        <v>362.94081089273601</v>
      </c>
      <c r="X1414">
        <v>365.136624166491</v>
      </c>
      <c r="Y1414">
        <v>368.00087924610801</v>
      </c>
      <c r="Z1414">
        <v>346.04168746602198</v>
      </c>
      <c r="AA1414">
        <v>362.41888095065201</v>
      </c>
      <c r="AB1414">
        <v>353.657576744788</v>
      </c>
      <c r="AC1414">
        <v>352.685880710422</v>
      </c>
      <c r="AD1414">
        <v>356.622550692662</v>
      </c>
      <c r="AE1414">
        <v>345.55300862336099</v>
      </c>
      <c r="AF1414">
        <v>363.78321217736499</v>
      </c>
      <c r="AG1414">
        <v>340.36289763945803</v>
      </c>
      <c r="AH1414">
        <v>355.27044583683499</v>
      </c>
      <c r="AI1414">
        <v>356.11385191297001</v>
      </c>
      <c r="AJ1414">
        <v>349.451391017248</v>
      </c>
      <c r="AK1414">
        <v>353.27758035442201</v>
      </c>
      <c r="AL1414">
        <v>364.334359957846</v>
      </c>
      <c r="AM1414">
        <v>360.10647482981199</v>
      </c>
      <c r="AN1414">
        <v>356.99779799656898</v>
      </c>
      <c r="AO1414">
        <v>342.61267234023802</v>
      </c>
      <c r="AP1414">
        <v>345.25659149275998</v>
      </c>
      <c r="AQ1414">
        <v>331.08269040278401</v>
      </c>
      <c r="AR1414">
        <v>338.82659741270197</v>
      </c>
      <c r="AS1414">
        <v>345.79832654666001</v>
      </c>
      <c r="AT1414">
        <v>337.82133826842397</v>
      </c>
      <c r="AU1414">
        <v>331.59501663086098</v>
      </c>
      <c r="AV1414">
        <v>324.778182494992</v>
      </c>
      <c r="AW1414">
        <v>331.80201945705898</v>
      </c>
      <c r="AX1414">
        <v>340.88832426265498</v>
      </c>
      <c r="AY1414">
        <v>332.20510290161701</v>
      </c>
      <c r="AZ1414">
        <v>326.23626993590301</v>
      </c>
      <c r="BA1414">
        <v>322.68859692785901</v>
      </c>
      <c r="BB1414">
        <v>330.93298383431801</v>
      </c>
      <c r="BC1414">
        <v>346.42723007252198</v>
      </c>
      <c r="BD1414">
        <v>334.87852013991801</v>
      </c>
      <c r="BE1414">
        <v>316.51154758812203</v>
      </c>
      <c r="BF1414">
        <v>328.20068366487601</v>
      </c>
      <c r="BG1414">
        <v>320.22221405626402</v>
      </c>
      <c r="BH1414">
        <v>327.84311221887702</v>
      </c>
      <c r="BI1414">
        <v>331.61859142146</v>
      </c>
      <c r="BJ1414">
        <v>334.98951476364601</v>
      </c>
      <c r="BK1414">
        <v>366.40173043466001</v>
      </c>
      <c r="BL1414">
        <v>365.35903947179202</v>
      </c>
      <c r="BM1414">
        <v>369.25569211444201</v>
      </c>
      <c r="BN1414">
        <v>376.09720787802303</v>
      </c>
      <c r="BO1414">
        <v>378.14824653944299</v>
      </c>
      <c r="BP1414">
        <v>387.62141065230003</v>
      </c>
      <c r="BQ1414">
        <v>385.55621632652702</v>
      </c>
      <c r="BR1414">
        <v>396.670748108493</v>
      </c>
      <c r="BS1414">
        <v>363.91155836082203</v>
      </c>
      <c r="BT1414">
        <v>366.11862269618399</v>
      </c>
      <c r="BU1414">
        <v>358.35562551007399</v>
      </c>
      <c r="BV1414">
        <v>336.19894331321802</v>
      </c>
      <c r="BW1414">
        <v>342.44706355690897</v>
      </c>
      <c r="BX1414">
        <v>335.27646746967503</v>
      </c>
      <c r="BY1414">
        <v>350.13968381716398</v>
      </c>
      <c r="BZ1414">
        <v>356.663870471699</v>
      </c>
      <c r="CA1414">
        <v>344.34971221644099</v>
      </c>
      <c r="CB1414">
        <v>367.37395567712099</v>
      </c>
      <c r="CC1414">
        <v>360.59277672135198</v>
      </c>
      <c r="CD1414">
        <v>351.83540413127997</v>
      </c>
      <c r="CE1414">
        <v>357.28808452054801</v>
      </c>
      <c r="CF1414">
        <v>346.193113642686</v>
      </c>
      <c r="CG1414">
        <v>345.90830304671601</v>
      </c>
      <c r="CH1414">
        <v>356.75014159458499</v>
      </c>
      <c r="CI1414">
        <v>367.28618594387399</v>
      </c>
      <c r="CJ1414">
        <v>374.935004436452</v>
      </c>
      <c r="CK1414">
        <v>367.28753317740001</v>
      </c>
      <c r="CL1414">
        <v>350.50209418226802</v>
      </c>
      <c r="CM1414">
        <v>360.30704003047498</v>
      </c>
      <c r="CN1414">
        <v>356.49045401857597</v>
      </c>
      <c r="CO1414">
        <v>362.77993055002401</v>
      </c>
      <c r="CP1414">
        <v>377.910815783582</v>
      </c>
      <c r="CQ1414">
        <v>359.80674760212901</v>
      </c>
      <c r="CR1414">
        <v>359.4430285052</v>
      </c>
      <c r="CS1414">
        <v>350.46504377117998</v>
      </c>
      <c r="CT1414">
        <v>355.864710143487</v>
      </c>
      <c r="CU1414">
        <v>352.61472473139702</v>
      </c>
      <c r="CV1414">
        <v>347.98116482606599</v>
      </c>
      <c r="CW1414">
        <v>352.32691452002399</v>
      </c>
    </row>
    <row r="1415" spans="1:101" x14ac:dyDescent="0.25">
      <c r="A1415">
        <v>339.57276368491301</v>
      </c>
      <c r="B1415">
        <v>348.44996227617003</v>
      </c>
      <c r="C1415">
        <v>344.56414105871602</v>
      </c>
      <c r="D1415">
        <v>342.07612614658899</v>
      </c>
      <c r="E1415">
        <v>344.20994484012999</v>
      </c>
      <c r="F1415">
        <v>355.31716212521502</v>
      </c>
      <c r="G1415">
        <v>449.10085661611299</v>
      </c>
      <c r="H1415">
        <v>436.608332862086</v>
      </c>
      <c r="I1415">
        <v>437.75613389759701</v>
      </c>
      <c r="J1415">
        <v>628.62092840260595</v>
      </c>
      <c r="K1415">
        <v>503.63137042060703</v>
      </c>
      <c r="L1415">
        <v>404.780804095147</v>
      </c>
      <c r="M1415">
        <v>383.05899645729397</v>
      </c>
      <c r="N1415">
        <v>530.40614932920403</v>
      </c>
      <c r="O1415">
        <v>450.15228286682702</v>
      </c>
      <c r="P1415">
        <v>443.78800521790299</v>
      </c>
      <c r="Q1415">
        <v>541.19209018285403</v>
      </c>
      <c r="R1415">
        <v>607.57364290153203</v>
      </c>
      <c r="S1415">
        <v>553.72276129398006</v>
      </c>
      <c r="T1415">
        <v>440.38228141014702</v>
      </c>
      <c r="U1415">
        <v>382.19552970015297</v>
      </c>
      <c r="V1415">
        <v>371.45498978782899</v>
      </c>
      <c r="W1415">
        <v>367.05114000443302</v>
      </c>
      <c r="X1415">
        <v>366.61292023230499</v>
      </c>
      <c r="Y1415">
        <v>366.32942091191399</v>
      </c>
      <c r="Z1415">
        <v>346.31506777538499</v>
      </c>
      <c r="AA1415">
        <v>362.93826833832298</v>
      </c>
      <c r="AB1415">
        <v>353.58281052939202</v>
      </c>
      <c r="AC1415">
        <v>349.73318059525099</v>
      </c>
      <c r="AD1415">
        <v>355.84154085514803</v>
      </c>
      <c r="AE1415">
        <v>345.95203896089703</v>
      </c>
      <c r="AF1415">
        <v>364.77804652017602</v>
      </c>
      <c r="AG1415">
        <v>340.11249668293601</v>
      </c>
      <c r="AH1415">
        <v>352.06797825870302</v>
      </c>
      <c r="AI1415">
        <v>360.42803177599097</v>
      </c>
      <c r="AJ1415">
        <v>353.12012005803302</v>
      </c>
      <c r="AK1415">
        <v>351.805380992506</v>
      </c>
      <c r="AL1415">
        <v>359.30298948307598</v>
      </c>
      <c r="AM1415">
        <v>356.06390146832803</v>
      </c>
      <c r="AN1415">
        <v>358.21976838788402</v>
      </c>
      <c r="AO1415">
        <v>341.11076699261099</v>
      </c>
      <c r="AP1415">
        <v>340.495461654672</v>
      </c>
      <c r="AQ1415">
        <v>331.77303117178201</v>
      </c>
      <c r="AR1415">
        <v>338.35528005306702</v>
      </c>
      <c r="AS1415">
        <v>346.132883743815</v>
      </c>
      <c r="AT1415">
        <v>335.583882998219</v>
      </c>
      <c r="AU1415">
        <v>330.46556941276799</v>
      </c>
      <c r="AV1415">
        <v>322.38719887978601</v>
      </c>
      <c r="AW1415">
        <v>326.35733821564003</v>
      </c>
      <c r="AX1415">
        <v>342.97672920145902</v>
      </c>
      <c r="AY1415">
        <v>328.062682935118</v>
      </c>
      <c r="AZ1415">
        <v>329.290835604123</v>
      </c>
      <c r="BA1415">
        <v>325.58947208929101</v>
      </c>
      <c r="BB1415">
        <v>335.53376222511798</v>
      </c>
      <c r="BC1415">
        <v>344.07990617796202</v>
      </c>
      <c r="BD1415">
        <v>336.82987191250999</v>
      </c>
      <c r="BE1415">
        <v>317.949748046693</v>
      </c>
      <c r="BF1415">
        <v>329.669229940327</v>
      </c>
      <c r="BG1415">
        <v>325.66171754013499</v>
      </c>
      <c r="BH1415">
        <v>327.94816627169502</v>
      </c>
      <c r="BI1415">
        <v>328.21726230882899</v>
      </c>
      <c r="BJ1415">
        <v>332.69499615530498</v>
      </c>
      <c r="BK1415">
        <v>371.34289179136402</v>
      </c>
      <c r="BL1415">
        <v>364.31784084851398</v>
      </c>
      <c r="BM1415">
        <v>370.11359808008399</v>
      </c>
      <c r="BN1415">
        <v>381.93501782860199</v>
      </c>
      <c r="BO1415">
        <v>380.74449724394998</v>
      </c>
      <c r="BP1415">
        <v>392.24950851879998</v>
      </c>
      <c r="BQ1415">
        <v>389.38605346650598</v>
      </c>
      <c r="BR1415">
        <v>396.96584149476303</v>
      </c>
      <c r="BS1415">
        <v>369.733421209038</v>
      </c>
      <c r="BT1415">
        <v>366.35366650563998</v>
      </c>
      <c r="BU1415">
        <v>348.62224321786101</v>
      </c>
      <c r="BV1415">
        <v>342.25042459372099</v>
      </c>
      <c r="BW1415">
        <v>339.785310458563</v>
      </c>
      <c r="BX1415">
        <v>336.59085458951301</v>
      </c>
      <c r="BY1415">
        <v>350.39185536853398</v>
      </c>
      <c r="BZ1415">
        <v>357.14431471584697</v>
      </c>
      <c r="CA1415">
        <v>343.66349322337402</v>
      </c>
      <c r="CB1415">
        <v>365.23640753667598</v>
      </c>
      <c r="CC1415">
        <v>359.76574214071098</v>
      </c>
      <c r="CD1415">
        <v>347.10644206803801</v>
      </c>
      <c r="CE1415">
        <v>359.46942662945202</v>
      </c>
      <c r="CF1415">
        <v>353.98238199337999</v>
      </c>
      <c r="CG1415">
        <v>349.72726684179099</v>
      </c>
      <c r="CH1415">
        <v>360.41154932553502</v>
      </c>
      <c r="CI1415">
        <v>367.97548780426899</v>
      </c>
      <c r="CJ1415">
        <v>373.94416282460901</v>
      </c>
      <c r="CK1415">
        <v>371.72116888766698</v>
      </c>
      <c r="CL1415">
        <v>357.63274904074899</v>
      </c>
      <c r="CM1415">
        <v>360.04869252955098</v>
      </c>
      <c r="CN1415">
        <v>356.097662219244</v>
      </c>
      <c r="CO1415">
        <v>361.84278527638202</v>
      </c>
      <c r="CP1415">
        <v>386.314985689352</v>
      </c>
      <c r="CQ1415">
        <v>361.17377214888103</v>
      </c>
      <c r="CR1415">
        <v>367.59142330370298</v>
      </c>
      <c r="CS1415">
        <v>350.631041222259</v>
      </c>
      <c r="CT1415">
        <v>352.56169357341798</v>
      </c>
      <c r="CU1415">
        <v>356.55494844282902</v>
      </c>
      <c r="CV1415">
        <v>350.31266873568501</v>
      </c>
      <c r="CW1415">
        <v>351.599699408579</v>
      </c>
    </row>
    <row r="1416" spans="1:101" x14ac:dyDescent="0.25">
      <c r="A1416">
        <v>339.813084112149</v>
      </c>
      <c r="B1416">
        <v>350.84666258492899</v>
      </c>
      <c r="C1416">
        <v>341.10405782972799</v>
      </c>
      <c r="D1416">
        <v>342.13291088359301</v>
      </c>
      <c r="E1416">
        <v>341.03565929772998</v>
      </c>
      <c r="F1416">
        <v>356.925545472343</v>
      </c>
      <c r="G1416">
        <v>451.021379765311</v>
      </c>
      <c r="H1416">
        <v>439.05417598831201</v>
      </c>
      <c r="I1416">
        <v>437.553528596776</v>
      </c>
      <c r="J1416">
        <v>607.30424080345404</v>
      </c>
      <c r="K1416">
        <v>499.15674078734702</v>
      </c>
      <c r="L1416">
        <v>402.354367905581</v>
      </c>
      <c r="M1416">
        <v>383.34489776158</v>
      </c>
      <c r="N1416">
        <v>537.57363193779702</v>
      </c>
      <c r="O1416">
        <v>442.40220428539499</v>
      </c>
      <c r="P1416">
        <v>438.91205706716602</v>
      </c>
      <c r="Q1416">
        <v>512.65106605440496</v>
      </c>
      <c r="R1416">
        <v>582.31720810023103</v>
      </c>
      <c r="S1416">
        <v>522.01232677447103</v>
      </c>
      <c r="T1416">
        <v>435.900800207256</v>
      </c>
      <c r="U1416">
        <v>380.313419620415</v>
      </c>
      <c r="V1416">
        <v>370.833267329921</v>
      </c>
      <c r="W1416">
        <v>364.776503081523</v>
      </c>
      <c r="X1416">
        <v>367.98227484970403</v>
      </c>
      <c r="Y1416">
        <v>361.93577876117001</v>
      </c>
      <c r="Z1416">
        <v>357.08231179607202</v>
      </c>
      <c r="AA1416">
        <v>361.17273984903102</v>
      </c>
      <c r="AB1416">
        <v>357.01799268014298</v>
      </c>
      <c r="AC1416">
        <v>345.81783456359699</v>
      </c>
      <c r="AD1416">
        <v>353.05878837408397</v>
      </c>
      <c r="AE1416">
        <v>349.30542786994801</v>
      </c>
      <c r="AF1416">
        <v>361.69941207176203</v>
      </c>
      <c r="AG1416">
        <v>341.45670975596499</v>
      </c>
      <c r="AH1416">
        <v>352.57451192032403</v>
      </c>
      <c r="AI1416">
        <v>359.746941031414</v>
      </c>
      <c r="AJ1416">
        <v>358.03337021368202</v>
      </c>
      <c r="AK1416">
        <v>350.90832136761901</v>
      </c>
      <c r="AL1416">
        <v>364.236953839568</v>
      </c>
      <c r="AM1416">
        <v>352.74367486430702</v>
      </c>
      <c r="AN1416">
        <v>356.40499382838698</v>
      </c>
      <c r="AO1416">
        <v>342.34618067152098</v>
      </c>
      <c r="AP1416">
        <v>336.11579571542399</v>
      </c>
      <c r="AQ1416">
        <v>335.77514352814399</v>
      </c>
      <c r="AR1416">
        <v>334.59175523499999</v>
      </c>
      <c r="AS1416">
        <v>345.85199717940498</v>
      </c>
      <c r="AT1416">
        <v>334.884623816116</v>
      </c>
      <c r="AU1416">
        <v>334.84361695863498</v>
      </c>
      <c r="AV1416">
        <v>322.81525714535297</v>
      </c>
      <c r="AW1416">
        <v>321.910160438758</v>
      </c>
      <c r="AX1416">
        <v>338.07817434532097</v>
      </c>
      <c r="AY1416">
        <v>321.59441330167198</v>
      </c>
      <c r="AZ1416">
        <v>329.50402224752497</v>
      </c>
      <c r="BA1416">
        <v>326.87704831912299</v>
      </c>
      <c r="BB1416">
        <v>333.58035964926802</v>
      </c>
      <c r="BC1416">
        <v>341.14660492842802</v>
      </c>
      <c r="BD1416">
        <v>331.87673012707899</v>
      </c>
      <c r="BE1416">
        <v>323.55337912746</v>
      </c>
      <c r="BF1416">
        <v>331.06214636766703</v>
      </c>
      <c r="BG1416">
        <v>330.61686396561799</v>
      </c>
      <c r="BH1416">
        <v>321.270118090712</v>
      </c>
      <c r="BI1416">
        <v>326.67083832559899</v>
      </c>
      <c r="BJ1416">
        <v>332.73839619147401</v>
      </c>
      <c r="BK1416">
        <v>373.30579874516502</v>
      </c>
      <c r="BL1416">
        <v>367.87125890743903</v>
      </c>
      <c r="BM1416">
        <v>371.05602826763999</v>
      </c>
      <c r="BN1416">
        <v>384.473775802955</v>
      </c>
      <c r="BO1416">
        <v>377.77315506050201</v>
      </c>
      <c r="BP1416">
        <v>395.583556341747</v>
      </c>
      <c r="BQ1416">
        <v>384.74966007419499</v>
      </c>
      <c r="BR1416">
        <v>388.44882862909202</v>
      </c>
      <c r="BS1416">
        <v>374.136615061074</v>
      </c>
      <c r="BT1416">
        <v>368.19903535833998</v>
      </c>
      <c r="BU1416">
        <v>343.32957114284801</v>
      </c>
      <c r="BV1416">
        <v>343.63987181307698</v>
      </c>
      <c r="BW1416">
        <v>342.03589876119798</v>
      </c>
      <c r="BX1416">
        <v>333.30699689339798</v>
      </c>
      <c r="BY1416">
        <v>350.651341964116</v>
      </c>
      <c r="BZ1416">
        <v>352.79381158735498</v>
      </c>
      <c r="CA1416">
        <v>346.874219438387</v>
      </c>
      <c r="CB1416">
        <v>368.58999573011198</v>
      </c>
      <c r="CC1416">
        <v>361.87615186162401</v>
      </c>
      <c r="CD1416">
        <v>355.16786830503997</v>
      </c>
      <c r="CE1416">
        <v>358.52222261320202</v>
      </c>
      <c r="CF1416">
        <v>354.94102551275603</v>
      </c>
      <c r="CG1416">
        <v>352.35734136328603</v>
      </c>
      <c r="CH1416">
        <v>357.24620144428599</v>
      </c>
      <c r="CI1416">
        <v>361.78837536819799</v>
      </c>
      <c r="CJ1416">
        <v>368.14267183585901</v>
      </c>
      <c r="CK1416">
        <v>373.60625872080601</v>
      </c>
      <c r="CL1416">
        <v>352.04968922423598</v>
      </c>
      <c r="CM1416">
        <v>360.11214096901199</v>
      </c>
      <c r="CN1416">
        <v>356.05176398420298</v>
      </c>
      <c r="CO1416">
        <v>359.68465897703999</v>
      </c>
      <c r="CP1416">
        <v>388.17928446091997</v>
      </c>
      <c r="CQ1416">
        <v>359.86437843912</v>
      </c>
      <c r="CR1416">
        <v>370.15121665190497</v>
      </c>
      <c r="CS1416">
        <v>348.25207345531499</v>
      </c>
      <c r="CT1416">
        <v>357.49474965622198</v>
      </c>
      <c r="CU1416">
        <v>361.12200867436701</v>
      </c>
      <c r="CV1416">
        <v>353.47240080432698</v>
      </c>
      <c r="CW1416">
        <v>350.20954637216801</v>
      </c>
    </row>
    <row r="1417" spans="1:101" x14ac:dyDescent="0.25">
      <c r="A1417">
        <v>340.05340453938499</v>
      </c>
      <c r="B1417">
        <v>351.53122702735101</v>
      </c>
      <c r="C1417">
        <v>343.83927224425503</v>
      </c>
      <c r="D1417">
        <v>341.62336986764399</v>
      </c>
      <c r="E1417">
        <v>342.52421681480803</v>
      </c>
      <c r="F1417">
        <v>361.013049437093</v>
      </c>
      <c r="G1417">
        <v>452.5868759192</v>
      </c>
      <c r="H1417">
        <v>438.313166848869</v>
      </c>
      <c r="I1417">
        <v>440.27573493164402</v>
      </c>
      <c r="J1417">
        <v>607.83971710362596</v>
      </c>
      <c r="K1417">
        <v>501.475937828761</v>
      </c>
      <c r="L1417">
        <v>405.66094803470298</v>
      </c>
      <c r="M1417">
        <v>380.84394602870702</v>
      </c>
      <c r="N1417">
        <v>531.709835444085</v>
      </c>
      <c r="O1417">
        <v>438.45668464558997</v>
      </c>
      <c r="P1417">
        <v>432.99342137447098</v>
      </c>
      <c r="Q1417">
        <v>502.27628272482701</v>
      </c>
      <c r="R1417">
        <v>573.81117080446904</v>
      </c>
      <c r="S1417">
        <v>512.86273925306705</v>
      </c>
      <c r="T1417">
        <v>441.39269717776699</v>
      </c>
      <c r="U1417">
        <v>375.85693441006202</v>
      </c>
      <c r="V1417">
        <v>365.73202479243798</v>
      </c>
      <c r="W1417">
        <v>363.62641425545502</v>
      </c>
      <c r="X1417">
        <v>368.85373138706399</v>
      </c>
      <c r="Y1417">
        <v>360.19524048404799</v>
      </c>
      <c r="Z1417">
        <v>359.75193067979097</v>
      </c>
      <c r="AA1417">
        <v>358.46739951041701</v>
      </c>
      <c r="AB1417">
        <v>356.45036609308801</v>
      </c>
      <c r="AC1417">
        <v>346.922482681274</v>
      </c>
      <c r="AD1417">
        <v>346.45960905854298</v>
      </c>
      <c r="AE1417">
        <v>353.27642639526698</v>
      </c>
      <c r="AF1417">
        <v>356.23237431482698</v>
      </c>
      <c r="AG1417">
        <v>344.73271378200201</v>
      </c>
      <c r="AH1417">
        <v>354.58571650096701</v>
      </c>
      <c r="AI1417">
        <v>358.986725429167</v>
      </c>
      <c r="AJ1417">
        <v>356.83442089375399</v>
      </c>
      <c r="AK1417">
        <v>349.39256256840002</v>
      </c>
      <c r="AL1417">
        <v>360.24663659632398</v>
      </c>
      <c r="AM1417">
        <v>350.96186043324298</v>
      </c>
      <c r="AN1417">
        <v>356.04893745016699</v>
      </c>
      <c r="AO1417">
        <v>342.14667612674401</v>
      </c>
      <c r="AP1417">
        <v>333.57461693823598</v>
      </c>
      <c r="AQ1417">
        <v>340.11359265457401</v>
      </c>
      <c r="AR1417">
        <v>334.93747284132598</v>
      </c>
      <c r="AS1417">
        <v>344.29818326672802</v>
      </c>
      <c r="AT1417">
        <v>335.60526387521998</v>
      </c>
      <c r="AU1417">
        <v>333.05709209205997</v>
      </c>
      <c r="AV1417">
        <v>325.08960810776199</v>
      </c>
      <c r="AW1417">
        <v>321.33673652871101</v>
      </c>
      <c r="AX1417">
        <v>339.26867418588898</v>
      </c>
      <c r="AY1417">
        <v>323.84285865937102</v>
      </c>
      <c r="AZ1417">
        <v>331.384559589226</v>
      </c>
      <c r="BA1417">
        <v>330.24560784928201</v>
      </c>
      <c r="BB1417">
        <v>331.28393054199898</v>
      </c>
      <c r="BC1417">
        <v>340.94083910938002</v>
      </c>
      <c r="BD1417">
        <v>327.851544202252</v>
      </c>
      <c r="BE1417">
        <v>330.18818954596998</v>
      </c>
      <c r="BF1417">
        <v>330.51076354623302</v>
      </c>
      <c r="BG1417">
        <v>332.403537566046</v>
      </c>
      <c r="BH1417">
        <v>322.69439493657899</v>
      </c>
      <c r="BI1417">
        <v>330.33280026073402</v>
      </c>
      <c r="BJ1417">
        <v>329.84947947766</v>
      </c>
      <c r="BK1417">
        <v>371.300063746033</v>
      </c>
      <c r="BL1417">
        <v>362.80400808797401</v>
      </c>
      <c r="BM1417">
        <v>372.38079426466697</v>
      </c>
      <c r="BN1417">
        <v>379.54490803628897</v>
      </c>
      <c r="BO1417">
        <v>376.623189491532</v>
      </c>
      <c r="BP1417">
        <v>394.33731773176601</v>
      </c>
      <c r="BQ1417">
        <v>388.791687836368</v>
      </c>
      <c r="BR1417">
        <v>385.53654477401301</v>
      </c>
      <c r="BS1417">
        <v>371.774394713101</v>
      </c>
      <c r="BT1417">
        <v>360.54216293264</v>
      </c>
      <c r="BU1417">
        <v>344.15399528963002</v>
      </c>
      <c r="BV1417">
        <v>345.30884262062</v>
      </c>
      <c r="BW1417">
        <v>339.99176095650802</v>
      </c>
      <c r="BX1417">
        <v>332.20506254400999</v>
      </c>
      <c r="BY1417">
        <v>348.67632743159999</v>
      </c>
      <c r="BZ1417">
        <v>355.36637865842698</v>
      </c>
      <c r="CA1417">
        <v>351.137273751338</v>
      </c>
      <c r="CB1417">
        <v>361.852859558972</v>
      </c>
      <c r="CC1417">
        <v>361.72719306541899</v>
      </c>
      <c r="CD1417">
        <v>354.800669336488</v>
      </c>
      <c r="CE1417">
        <v>358.09370662796601</v>
      </c>
      <c r="CF1417">
        <v>355.73808690666499</v>
      </c>
      <c r="CG1417">
        <v>352.29660804295702</v>
      </c>
      <c r="CH1417">
        <v>353.72015017914202</v>
      </c>
      <c r="CI1417">
        <v>357.14563929727802</v>
      </c>
      <c r="CJ1417">
        <v>367.434955081949</v>
      </c>
      <c r="CK1417">
        <v>370.94293837126997</v>
      </c>
      <c r="CL1417">
        <v>354.98294192733999</v>
      </c>
      <c r="CM1417">
        <v>353.83019910786101</v>
      </c>
      <c r="CN1417">
        <v>355.18713735917203</v>
      </c>
      <c r="CO1417">
        <v>358.58502708895702</v>
      </c>
      <c r="CP1417">
        <v>391.48096423659001</v>
      </c>
      <c r="CQ1417">
        <v>357.89335239736602</v>
      </c>
      <c r="CR1417">
        <v>366.90915812721499</v>
      </c>
      <c r="CS1417">
        <v>347.963995850934</v>
      </c>
      <c r="CT1417">
        <v>356.44331007390502</v>
      </c>
      <c r="CU1417">
        <v>359.87781420175003</v>
      </c>
      <c r="CV1417">
        <v>351.324317148587</v>
      </c>
      <c r="CW1417">
        <v>348.98455532487299</v>
      </c>
    </row>
    <row r="1418" spans="1:101" x14ac:dyDescent="0.25">
      <c r="A1418">
        <v>340.29372496662199</v>
      </c>
      <c r="B1418">
        <v>355.50801114601597</v>
      </c>
      <c r="C1418">
        <v>347.63310604969598</v>
      </c>
      <c r="D1418">
        <v>342.968427170197</v>
      </c>
      <c r="E1418">
        <v>348.89335094504997</v>
      </c>
      <c r="F1418">
        <v>360.87256008045102</v>
      </c>
      <c r="G1418">
        <v>448.752299862624</v>
      </c>
      <c r="H1418">
        <v>438.03142041456698</v>
      </c>
      <c r="I1418">
        <v>435.03179257830698</v>
      </c>
      <c r="J1418">
        <v>595.02858729845195</v>
      </c>
      <c r="K1418">
        <v>496.57090463102901</v>
      </c>
      <c r="L1418">
        <v>402.98011066580699</v>
      </c>
      <c r="M1418">
        <v>378.52456380659498</v>
      </c>
      <c r="N1418">
        <v>522.51517732181298</v>
      </c>
      <c r="O1418">
        <v>435.04592358373799</v>
      </c>
      <c r="P1418">
        <v>428.02529934184702</v>
      </c>
      <c r="Q1418">
        <v>486.953780829219</v>
      </c>
      <c r="R1418">
        <v>557.47752373649701</v>
      </c>
      <c r="S1418">
        <v>494.89792510748498</v>
      </c>
      <c r="T1418">
        <v>439.43040022737603</v>
      </c>
      <c r="U1418">
        <v>369.54434856667802</v>
      </c>
      <c r="V1418">
        <v>357.95732907660101</v>
      </c>
      <c r="W1418">
        <v>363.40435775495098</v>
      </c>
      <c r="X1418">
        <v>370.24127217483903</v>
      </c>
      <c r="Y1418">
        <v>356.676495053959</v>
      </c>
      <c r="Z1418">
        <v>359.58716941235502</v>
      </c>
      <c r="AA1418">
        <v>357.85788960874299</v>
      </c>
      <c r="AB1418">
        <v>360.44772436157899</v>
      </c>
      <c r="AC1418">
        <v>348.53111653314102</v>
      </c>
      <c r="AD1418">
        <v>338.25766153800902</v>
      </c>
      <c r="AE1418">
        <v>360.27871923973697</v>
      </c>
      <c r="AF1418">
        <v>354.43011500358301</v>
      </c>
      <c r="AG1418">
        <v>349.52886507502302</v>
      </c>
      <c r="AH1418">
        <v>356.45839309781502</v>
      </c>
      <c r="AI1418">
        <v>359.72874480124699</v>
      </c>
      <c r="AJ1418">
        <v>356.63874444167499</v>
      </c>
      <c r="AK1418">
        <v>346.32595128668299</v>
      </c>
      <c r="AL1418">
        <v>353.87111292855099</v>
      </c>
      <c r="AM1418">
        <v>350.54457371535102</v>
      </c>
      <c r="AN1418">
        <v>354.762208711656</v>
      </c>
      <c r="AO1418">
        <v>342.04584158865998</v>
      </c>
      <c r="AP1418">
        <v>333.11240833199503</v>
      </c>
      <c r="AQ1418">
        <v>340.58359297587299</v>
      </c>
      <c r="AR1418">
        <v>335.29163195485597</v>
      </c>
      <c r="AS1418">
        <v>343.60876541271398</v>
      </c>
      <c r="AT1418">
        <v>338.93922167527802</v>
      </c>
      <c r="AU1418">
        <v>324.33688191219397</v>
      </c>
      <c r="AV1418">
        <v>325.85628743339601</v>
      </c>
      <c r="AW1418">
        <v>319.19822882553501</v>
      </c>
      <c r="AX1418">
        <v>341.21958536388001</v>
      </c>
      <c r="AY1418">
        <v>326.05093203406199</v>
      </c>
      <c r="AZ1418">
        <v>333.297939509309</v>
      </c>
      <c r="BA1418">
        <v>330.85506220014298</v>
      </c>
      <c r="BB1418">
        <v>333.10783208823898</v>
      </c>
      <c r="BC1418">
        <v>338.52540145152898</v>
      </c>
      <c r="BD1418">
        <v>322.86394844349797</v>
      </c>
      <c r="BE1418">
        <v>337.09522795948698</v>
      </c>
      <c r="BF1418">
        <v>327.03693309990899</v>
      </c>
      <c r="BG1418">
        <v>337.74506189948897</v>
      </c>
      <c r="BH1418">
        <v>325.93588234357298</v>
      </c>
      <c r="BI1418">
        <v>334.09243829710698</v>
      </c>
      <c r="BJ1418">
        <v>326.124918816091</v>
      </c>
      <c r="BK1418">
        <v>371.11033398974598</v>
      </c>
      <c r="BL1418">
        <v>357.935468063553</v>
      </c>
      <c r="BM1418">
        <v>376.683121724655</v>
      </c>
      <c r="BN1418">
        <v>377.42163139818302</v>
      </c>
      <c r="BO1418">
        <v>375.62433415774899</v>
      </c>
      <c r="BP1418">
        <v>392.90896874535701</v>
      </c>
      <c r="BQ1418">
        <v>389.86928439848202</v>
      </c>
      <c r="BR1418">
        <v>380.17408268606903</v>
      </c>
      <c r="BS1418">
        <v>369.86352505488298</v>
      </c>
      <c r="BT1418">
        <v>349.20366634579301</v>
      </c>
      <c r="BU1418">
        <v>346.33029249894201</v>
      </c>
      <c r="BV1418">
        <v>347.32703831659001</v>
      </c>
      <c r="BW1418">
        <v>337.89171509702402</v>
      </c>
      <c r="BX1418">
        <v>334.51677634395702</v>
      </c>
      <c r="BY1418">
        <v>344.48856647686398</v>
      </c>
      <c r="BZ1418">
        <v>359.42016929721399</v>
      </c>
      <c r="CA1418">
        <v>354.67932172421598</v>
      </c>
      <c r="CB1418">
        <v>354.73217807097001</v>
      </c>
      <c r="CC1418">
        <v>359.67933359317902</v>
      </c>
      <c r="CD1418">
        <v>354.88045536400398</v>
      </c>
      <c r="CE1418">
        <v>356.67299787095499</v>
      </c>
      <c r="CF1418">
        <v>354.80569590383601</v>
      </c>
      <c r="CG1418">
        <v>349.57985224763502</v>
      </c>
      <c r="CH1418">
        <v>349.98964719592698</v>
      </c>
      <c r="CI1418">
        <v>354.09031800617299</v>
      </c>
      <c r="CJ1418">
        <v>366.72529168159201</v>
      </c>
      <c r="CK1418">
        <v>367.38856688950199</v>
      </c>
      <c r="CL1418">
        <v>355.017171812779</v>
      </c>
      <c r="CM1418">
        <v>348.59385088290998</v>
      </c>
      <c r="CN1418">
        <v>355.13095625187299</v>
      </c>
      <c r="CO1418">
        <v>356.24500494092098</v>
      </c>
      <c r="CP1418">
        <v>393.55795398761097</v>
      </c>
      <c r="CQ1418">
        <v>351.84515124076398</v>
      </c>
      <c r="CR1418">
        <v>365.50275314171</v>
      </c>
      <c r="CS1418">
        <v>350.06002420533099</v>
      </c>
      <c r="CT1418">
        <v>356.45302121757601</v>
      </c>
      <c r="CU1418">
        <v>358.722888921471</v>
      </c>
      <c r="CV1418">
        <v>348.33990941485001</v>
      </c>
      <c r="CW1418">
        <v>347.57821913075298</v>
      </c>
    </row>
    <row r="1419" spans="1:101" x14ac:dyDescent="0.25">
      <c r="A1419">
        <v>340.53404539385798</v>
      </c>
      <c r="B1419">
        <v>350.31243577863802</v>
      </c>
      <c r="C1419">
        <v>349.44379341041599</v>
      </c>
      <c r="D1419">
        <v>342.54328560699599</v>
      </c>
      <c r="E1419">
        <v>349.76427070914298</v>
      </c>
      <c r="F1419">
        <v>360.61450454600299</v>
      </c>
      <c r="G1419">
        <v>438.18948029256802</v>
      </c>
      <c r="H1419">
        <v>421.72739529757501</v>
      </c>
      <c r="I1419">
        <v>424.09721904608898</v>
      </c>
      <c r="J1419">
        <v>586.994626808661</v>
      </c>
      <c r="K1419">
        <v>497.22324828678802</v>
      </c>
      <c r="L1419">
        <v>397.00767397118301</v>
      </c>
      <c r="M1419">
        <v>376.76479143118598</v>
      </c>
      <c r="N1419">
        <v>493.79186754572299</v>
      </c>
      <c r="O1419">
        <v>424.82247951551199</v>
      </c>
      <c r="P1419">
        <v>421.34206758147599</v>
      </c>
      <c r="Q1419">
        <v>468.30167697829199</v>
      </c>
      <c r="R1419">
        <v>530.30271535903</v>
      </c>
      <c r="S1419">
        <v>477.30783690525197</v>
      </c>
      <c r="T1419">
        <v>437.59154142801702</v>
      </c>
      <c r="U1419">
        <v>372.889111731995</v>
      </c>
      <c r="V1419">
        <v>359.23522401991801</v>
      </c>
      <c r="W1419">
        <v>364.383596571049</v>
      </c>
      <c r="X1419">
        <v>369.06537311397398</v>
      </c>
      <c r="Y1419">
        <v>360.61135957527699</v>
      </c>
      <c r="Z1419">
        <v>355.36419387426997</v>
      </c>
      <c r="AA1419">
        <v>362.29609931294101</v>
      </c>
      <c r="AB1419">
        <v>350.65816492730897</v>
      </c>
      <c r="AC1419">
        <v>355.701536799986</v>
      </c>
      <c r="AD1419">
        <v>342.01898015940901</v>
      </c>
      <c r="AE1419">
        <v>357.62748323276003</v>
      </c>
      <c r="AF1419">
        <v>346.03370293487598</v>
      </c>
      <c r="AG1419">
        <v>350.16739473678399</v>
      </c>
      <c r="AH1419">
        <v>354.04359649842002</v>
      </c>
      <c r="AI1419">
        <v>355.41264154053903</v>
      </c>
      <c r="AJ1419">
        <v>355.65991943632901</v>
      </c>
      <c r="AK1419">
        <v>347.60516094029498</v>
      </c>
      <c r="AL1419">
        <v>356.34991539720102</v>
      </c>
      <c r="AM1419">
        <v>348.67283398391999</v>
      </c>
      <c r="AN1419">
        <v>355.05337032160998</v>
      </c>
      <c r="AO1419">
        <v>345.75029479950098</v>
      </c>
      <c r="AP1419">
        <v>336.40316808964201</v>
      </c>
      <c r="AQ1419">
        <v>339.37574391272102</v>
      </c>
      <c r="AR1419">
        <v>335.84020089007799</v>
      </c>
      <c r="AS1419">
        <v>345.90183692956401</v>
      </c>
      <c r="AT1419">
        <v>339.25738357643303</v>
      </c>
      <c r="AU1419">
        <v>327.73933936293702</v>
      </c>
      <c r="AV1419">
        <v>329.62267338241298</v>
      </c>
      <c r="AW1419">
        <v>315.29204821473598</v>
      </c>
      <c r="AX1419">
        <v>339.09900557854701</v>
      </c>
      <c r="AY1419">
        <v>333.274393817435</v>
      </c>
      <c r="AZ1419">
        <v>332.67650095929599</v>
      </c>
      <c r="BA1419">
        <v>337.55318982188101</v>
      </c>
      <c r="BB1419">
        <v>327.76282905449801</v>
      </c>
      <c r="BC1419">
        <v>332.96339283225802</v>
      </c>
      <c r="BD1419">
        <v>317.61042465841501</v>
      </c>
      <c r="BE1419">
        <v>334.34586767121198</v>
      </c>
      <c r="BF1419">
        <v>337.75891701488001</v>
      </c>
      <c r="BG1419">
        <v>332.26520011393501</v>
      </c>
      <c r="BH1419">
        <v>326.85974348845599</v>
      </c>
      <c r="BI1419">
        <v>330.23509079860798</v>
      </c>
      <c r="BJ1419">
        <v>334.20808276858202</v>
      </c>
      <c r="BK1419">
        <v>378.37435269944899</v>
      </c>
      <c r="BL1419">
        <v>361.44945302296099</v>
      </c>
      <c r="BM1419">
        <v>372.06965784291202</v>
      </c>
      <c r="BN1419">
        <v>368.327630258748</v>
      </c>
      <c r="BO1419">
        <v>368.77192944160902</v>
      </c>
      <c r="BP1419">
        <v>385.58134819416398</v>
      </c>
      <c r="BQ1419">
        <v>383.75962178887301</v>
      </c>
      <c r="BR1419">
        <v>375.58437304490099</v>
      </c>
      <c r="BS1419">
        <v>367.94585937497197</v>
      </c>
      <c r="BT1419">
        <v>347.06126759215101</v>
      </c>
      <c r="BU1419">
        <v>342.46739225191197</v>
      </c>
      <c r="BV1419">
        <v>346.00217085724898</v>
      </c>
      <c r="BW1419">
        <v>344.61743502382899</v>
      </c>
      <c r="BX1419">
        <v>336.96383741329498</v>
      </c>
      <c r="BY1419">
        <v>346.832641084991</v>
      </c>
      <c r="BZ1419">
        <v>350.73614171435099</v>
      </c>
      <c r="CA1419">
        <v>357.95491145398898</v>
      </c>
      <c r="CB1419">
        <v>355.98375225603797</v>
      </c>
      <c r="CC1419">
        <v>355.21895235305902</v>
      </c>
      <c r="CD1419">
        <v>360.48081599022697</v>
      </c>
      <c r="CE1419">
        <v>358.38440235572</v>
      </c>
      <c r="CF1419">
        <v>354.13148860620601</v>
      </c>
      <c r="CG1419">
        <v>359.57664410906602</v>
      </c>
      <c r="CH1419">
        <v>350.08010290456798</v>
      </c>
      <c r="CI1419">
        <v>354.82093376089199</v>
      </c>
      <c r="CJ1419">
        <v>366.113942044147</v>
      </c>
      <c r="CK1419">
        <v>367.55371308287403</v>
      </c>
      <c r="CL1419">
        <v>353.08951830757002</v>
      </c>
      <c r="CM1419">
        <v>348.21844561827999</v>
      </c>
      <c r="CN1419">
        <v>352.05793050631002</v>
      </c>
      <c r="CO1419">
        <v>354.70251022758998</v>
      </c>
      <c r="CP1419">
        <v>384.58237881192099</v>
      </c>
      <c r="CQ1419">
        <v>353.67691744386002</v>
      </c>
      <c r="CR1419">
        <v>367.25356503366203</v>
      </c>
      <c r="CS1419">
        <v>345.21075972436898</v>
      </c>
      <c r="CT1419">
        <v>355.35163179936302</v>
      </c>
      <c r="CU1419">
        <v>354.22668463432598</v>
      </c>
      <c r="CV1419">
        <v>352.29631368445399</v>
      </c>
      <c r="CW1419">
        <v>350.56435676524899</v>
      </c>
    </row>
    <row r="1420" spans="1:101" x14ac:dyDescent="0.25">
      <c r="A1420">
        <v>340.77436582109402</v>
      </c>
      <c r="B1420">
        <v>351.08029986930001</v>
      </c>
      <c r="C1420">
        <v>350.594685792799</v>
      </c>
      <c r="D1420">
        <v>341.34712591491001</v>
      </c>
      <c r="E1420">
        <v>348.80709193662699</v>
      </c>
      <c r="F1420">
        <v>359.17501049337397</v>
      </c>
      <c r="G1420">
        <v>435.67268130458598</v>
      </c>
      <c r="H1420">
        <v>417.62442734167701</v>
      </c>
      <c r="I1420">
        <v>420.09222691940801</v>
      </c>
      <c r="J1420">
        <v>573.89092406361794</v>
      </c>
      <c r="K1420">
        <v>490.66671394031999</v>
      </c>
      <c r="L1420">
        <v>399.599398549157</v>
      </c>
      <c r="M1420">
        <v>374.71130607120801</v>
      </c>
      <c r="N1420">
        <v>500.29746428177799</v>
      </c>
      <c r="O1420">
        <v>425.36013161290998</v>
      </c>
      <c r="P1420">
        <v>421.80397171361</v>
      </c>
      <c r="Q1420">
        <v>460.49502727764701</v>
      </c>
      <c r="R1420">
        <v>516.69424295239799</v>
      </c>
      <c r="S1420">
        <v>468.19603752548198</v>
      </c>
      <c r="T1420">
        <v>432.37708853052197</v>
      </c>
      <c r="U1420">
        <v>372.90993510362102</v>
      </c>
      <c r="V1420">
        <v>356.384674762663</v>
      </c>
      <c r="W1420">
        <v>363.64001555085503</v>
      </c>
      <c r="X1420">
        <v>369.41404880493201</v>
      </c>
      <c r="Y1420">
        <v>360.40150437769699</v>
      </c>
      <c r="Z1420">
        <v>358.61767647769801</v>
      </c>
      <c r="AA1420">
        <v>366.00642028730601</v>
      </c>
      <c r="AB1420">
        <v>350.97337651209102</v>
      </c>
      <c r="AC1420">
        <v>357.53737068668801</v>
      </c>
      <c r="AD1420">
        <v>340.91492130225299</v>
      </c>
      <c r="AE1420">
        <v>357.65832843467001</v>
      </c>
      <c r="AF1420">
        <v>346.943253489028</v>
      </c>
      <c r="AG1420">
        <v>352.97967418084397</v>
      </c>
      <c r="AH1420">
        <v>353.31926430341298</v>
      </c>
      <c r="AI1420">
        <v>354.75696986499503</v>
      </c>
      <c r="AJ1420">
        <v>356.62007300168398</v>
      </c>
      <c r="AK1420">
        <v>347.58856420984603</v>
      </c>
      <c r="AL1420">
        <v>359.00348673436503</v>
      </c>
      <c r="AM1420">
        <v>347.40445731526103</v>
      </c>
      <c r="AN1420">
        <v>352.10135492030798</v>
      </c>
      <c r="AO1420">
        <v>348.45038775601699</v>
      </c>
      <c r="AP1420">
        <v>335.50167391180202</v>
      </c>
      <c r="AQ1420">
        <v>339.68278875103698</v>
      </c>
      <c r="AR1420">
        <v>335.89481410675899</v>
      </c>
      <c r="AS1420">
        <v>345.42790783260398</v>
      </c>
      <c r="AT1420">
        <v>340.41481439132298</v>
      </c>
      <c r="AU1420">
        <v>328.14324526037097</v>
      </c>
      <c r="AV1420">
        <v>330.656831395979</v>
      </c>
      <c r="AW1420">
        <v>316.01524322628399</v>
      </c>
      <c r="AX1420">
        <v>339.15723757695901</v>
      </c>
      <c r="AY1420">
        <v>333.41678372738698</v>
      </c>
      <c r="AZ1420">
        <v>334.14370588383798</v>
      </c>
      <c r="BA1420">
        <v>340.16281906767</v>
      </c>
      <c r="BB1420">
        <v>328.60073397777802</v>
      </c>
      <c r="BC1420">
        <v>333.14913370780999</v>
      </c>
      <c r="BD1420">
        <v>315.60118264012903</v>
      </c>
      <c r="BE1420">
        <v>333.84675931742697</v>
      </c>
      <c r="BF1420">
        <v>337.93529914999101</v>
      </c>
      <c r="BG1420">
        <v>334.931045554283</v>
      </c>
      <c r="BH1420">
        <v>328.61148239793698</v>
      </c>
      <c r="BI1420">
        <v>331.609111616566</v>
      </c>
      <c r="BJ1420">
        <v>338.05929171187398</v>
      </c>
      <c r="BK1420">
        <v>378.43206078791502</v>
      </c>
      <c r="BL1420">
        <v>366.295427409605</v>
      </c>
      <c r="BM1420">
        <v>371.76527622091902</v>
      </c>
      <c r="BN1420">
        <v>370.64810717830397</v>
      </c>
      <c r="BO1420">
        <v>372.84247367919301</v>
      </c>
      <c r="BP1420">
        <v>386.762448204252</v>
      </c>
      <c r="BQ1420">
        <v>384.28632576703097</v>
      </c>
      <c r="BR1420">
        <v>373.28028981036601</v>
      </c>
      <c r="BS1420">
        <v>368.25143021317098</v>
      </c>
      <c r="BT1420">
        <v>348.26506394988701</v>
      </c>
      <c r="BU1420">
        <v>340.63077689116602</v>
      </c>
      <c r="BV1420">
        <v>343.33558912868102</v>
      </c>
      <c r="BW1420">
        <v>347.47688750960498</v>
      </c>
      <c r="BX1420">
        <v>338.94157962835197</v>
      </c>
      <c r="BY1420">
        <v>347.64975611109799</v>
      </c>
      <c r="BZ1420">
        <v>350.31080543445302</v>
      </c>
      <c r="CA1420">
        <v>355.87449015862398</v>
      </c>
      <c r="CB1420">
        <v>355.54012358230898</v>
      </c>
      <c r="CC1420">
        <v>353.078381023661</v>
      </c>
      <c r="CD1420">
        <v>362.08175351530298</v>
      </c>
      <c r="CE1420">
        <v>358.482439630736</v>
      </c>
      <c r="CF1420">
        <v>354.33835625891402</v>
      </c>
      <c r="CG1420">
        <v>361.189474063913</v>
      </c>
      <c r="CH1420">
        <v>353.44410293767697</v>
      </c>
      <c r="CI1420">
        <v>355.96310600368201</v>
      </c>
      <c r="CJ1420">
        <v>367.780154257334</v>
      </c>
      <c r="CK1420">
        <v>368.004471634325</v>
      </c>
      <c r="CL1420">
        <v>354.16651463700998</v>
      </c>
      <c r="CM1420">
        <v>351.43564591596299</v>
      </c>
      <c r="CN1420">
        <v>351.33059019655099</v>
      </c>
      <c r="CO1420">
        <v>355.56642914704202</v>
      </c>
      <c r="CP1420">
        <v>381.07378119806498</v>
      </c>
      <c r="CQ1420">
        <v>356.42842909880699</v>
      </c>
      <c r="CR1420">
        <v>365.33161997129997</v>
      </c>
      <c r="CS1420">
        <v>345.20686674548199</v>
      </c>
      <c r="CT1420">
        <v>354.32595362773202</v>
      </c>
      <c r="CU1420">
        <v>352.99744218394</v>
      </c>
      <c r="CV1420">
        <v>353.54768517030902</v>
      </c>
      <c r="CW1420">
        <v>352.87637993861</v>
      </c>
    </row>
    <row r="1421" spans="1:101" x14ac:dyDescent="0.25">
      <c r="A1421">
        <v>341.01468624833097</v>
      </c>
      <c r="B1421">
        <v>354.47095918753701</v>
      </c>
      <c r="C1421">
        <v>351.965771371958</v>
      </c>
      <c r="D1421">
        <v>338.21736335707601</v>
      </c>
      <c r="E1421">
        <v>349.827119358912</v>
      </c>
      <c r="F1421">
        <v>355.20111214215302</v>
      </c>
      <c r="G1421">
        <v>435.68535771024801</v>
      </c>
      <c r="H1421">
        <v>417.42066185613999</v>
      </c>
      <c r="I1421">
        <v>419.24402999744302</v>
      </c>
      <c r="J1421">
        <v>559.84782211761603</v>
      </c>
      <c r="K1421">
        <v>488.65814405824199</v>
      </c>
      <c r="L1421">
        <v>405.44831135445901</v>
      </c>
      <c r="M1421">
        <v>371.67368259980299</v>
      </c>
      <c r="N1421">
        <v>508.61526198841699</v>
      </c>
      <c r="O1421">
        <v>425.942682822969</v>
      </c>
      <c r="P1421">
        <v>423.333476712719</v>
      </c>
      <c r="Q1421">
        <v>450.65407389962297</v>
      </c>
      <c r="R1421">
        <v>502.85007455248598</v>
      </c>
      <c r="S1421">
        <v>457.77221528774197</v>
      </c>
      <c r="T1421">
        <v>431.12194415793601</v>
      </c>
      <c r="U1421">
        <v>375.18572375602901</v>
      </c>
      <c r="V1421">
        <v>353.22824672372298</v>
      </c>
      <c r="W1421">
        <v>364.94300193783198</v>
      </c>
      <c r="X1421">
        <v>370.75401791291102</v>
      </c>
      <c r="Y1421">
        <v>357.95171854978099</v>
      </c>
      <c r="Z1421">
        <v>365.13304730476102</v>
      </c>
      <c r="AA1421">
        <v>369.47795920118199</v>
      </c>
      <c r="AB1421">
        <v>352.79469132350602</v>
      </c>
      <c r="AC1421">
        <v>360.008613236484</v>
      </c>
      <c r="AD1421">
        <v>338.396586845049</v>
      </c>
      <c r="AE1421">
        <v>356.51212838235898</v>
      </c>
      <c r="AF1421">
        <v>348.710504047396</v>
      </c>
      <c r="AG1421">
        <v>355.80051425069399</v>
      </c>
      <c r="AH1421">
        <v>352.88676683176101</v>
      </c>
      <c r="AI1421">
        <v>353.77362402815498</v>
      </c>
      <c r="AJ1421">
        <v>357.63880189312499</v>
      </c>
      <c r="AK1421">
        <v>347.37928486161798</v>
      </c>
      <c r="AL1421">
        <v>362.59791659847701</v>
      </c>
      <c r="AM1421">
        <v>346.65530219924398</v>
      </c>
      <c r="AN1421">
        <v>346.47468059546298</v>
      </c>
      <c r="AO1421">
        <v>353.31220461196301</v>
      </c>
      <c r="AP1421">
        <v>334.87290698580102</v>
      </c>
      <c r="AQ1421">
        <v>338.43791639132701</v>
      </c>
      <c r="AR1421">
        <v>332.98559969340499</v>
      </c>
      <c r="AS1421">
        <v>343.48022866445802</v>
      </c>
      <c r="AT1421">
        <v>339.27843079369501</v>
      </c>
      <c r="AU1421">
        <v>326.31798435482</v>
      </c>
      <c r="AV1421">
        <v>335.04220235610097</v>
      </c>
      <c r="AW1421">
        <v>318.05992568078199</v>
      </c>
      <c r="AX1421">
        <v>339.02661450807</v>
      </c>
      <c r="AY1421">
        <v>334.28170581450399</v>
      </c>
      <c r="AZ1421">
        <v>338.48856766706098</v>
      </c>
      <c r="BA1421">
        <v>342.37819363841299</v>
      </c>
      <c r="BB1421">
        <v>329.59427318952402</v>
      </c>
      <c r="BC1421">
        <v>336.44379589182103</v>
      </c>
      <c r="BD1421">
        <v>313.94459030216302</v>
      </c>
      <c r="BE1421">
        <v>335.42689258854</v>
      </c>
      <c r="BF1421">
        <v>335.938480130377</v>
      </c>
      <c r="BG1421">
        <v>341.77025961463499</v>
      </c>
      <c r="BH1421">
        <v>329.34590396362699</v>
      </c>
      <c r="BI1421">
        <v>335.49095015519998</v>
      </c>
      <c r="BJ1421">
        <v>342.06880758276702</v>
      </c>
      <c r="BK1421">
        <v>376.51531771345498</v>
      </c>
      <c r="BL1421">
        <v>375.636666055094</v>
      </c>
      <c r="BM1421">
        <v>373.45984779122801</v>
      </c>
      <c r="BN1421">
        <v>374.58771281305201</v>
      </c>
      <c r="BO1421">
        <v>377.68687548766701</v>
      </c>
      <c r="BP1421">
        <v>387.27708532548002</v>
      </c>
      <c r="BQ1421">
        <v>385.58347162766398</v>
      </c>
      <c r="BR1421">
        <v>372.05523777016401</v>
      </c>
      <c r="BS1421">
        <v>368.45573257892102</v>
      </c>
      <c r="BT1421">
        <v>347.95592255228797</v>
      </c>
      <c r="BU1421">
        <v>338.72750259730799</v>
      </c>
      <c r="BV1421">
        <v>340.27043635458602</v>
      </c>
      <c r="BW1421">
        <v>350.72899640100201</v>
      </c>
      <c r="BX1421">
        <v>341.03299013379598</v>
      </c>
      <c r="BY1421">
        <v>349.21247800263802</v>
      </c>
      <c r="BZ1421">
        <v>352.95593694439702</v>
      </c>
      <c r="CA1421">
        <v>352.58221701292501</v>
      </c>
      <c r="CB1421">
        <v>354.90873221125599</v>
      </c>
      <c r="CC1421">
        <v>349.43087523987998</v>
      </c>
      <c r="CD1421">
        <v>365.436318722012</v>
      </c>
      <c r="CE1421">
        <v>354.41443732685701</v>
      </c>
      <c r="CF1421">
        <v>352.86277799916098</v>
      </c>
      <c r="CG1421">
        <v>362.11235723686798</v>
      </c>
      <c r="CH1421">
        <v>354.97926074422998</v>
      </c>
      <c r="CI1421">
        <v>357.24113379808398</v>
      </c>
      <c r="CJ1421">
        <v>369.84006291402301</v>
      </c>
      <c r="CK1421">
        <v>364.89141145224897</v>
      </c>
      <c r="CL1421">
        <v>350.613559498852</v>
      </c>
      <c r="CM1421">
        <v>353.38246400328802</v>
      </c>
      <c r="CN1421">
        <v>350.05733983663799</v>
      </c>
      <c r="CO1421">
        <v>359.10361754037098</v>
      </c>
      <c r="CP1421">
        <v>380.68351113780602</v>
      </c>
      <c r="CQ1421">
        <v>357.83302561229601</v>
      </c>
      <c r="CR1421">
        <v>363.89004508103301</v>
      </c>
      <c r="CS1421">
        <v>343.67798936700598</v>
      </c>
      <c r="CT1421">
        <v>355.45317239280803</v>
      </c>
      <c r="CU1421">
        <v>351.76175977210403</v>
      </c>
      <c r="CV1421">
        <v>352.75974145531598</v>
      </c>
      <c r="CW1421">
        <v>354.769788929387</v>
      </c>
    </row>
    <row r="1422" spans="1:101" x14ac:dyDescent="0.25">
      <c r="A1422">
        <v>341.25500667556702</v>
      </c>
      <c r="B1422">
        <v>355.67304346870799</v>
      </c>
      <c r="C1422">
        <v>355.98665617439798</v>
      </c>
      <c r="D1422">
        <v>340.732756649056</v>
      </c>
      <c r="E1422">
        <v>351.79876657727198</v>
      </c>
      <c r="F1422">
        <v>353.61288204334198</v>
      </c>
      <c r="G1422">
        <v>433.847042762755</v>
      </c>
      <c r="H1422">
        <v>412.86040901777699</v>
      </c>
      <c r="I1422">
        <v>409.24838086041001</v>
      </c>
      <c r="J1422">
        <v>546.52833076706997</v>
      </c>
      <c r="K1422">
        <v>484.18159522704099</v>
      </c>
      <c r="L1422">
        <v>403.61082229827002</v>
      </c>
      <c r="M1422">
        <v>364.61777185231898</v>
      </c>
      <c r="N1422">
        <v>502.28894301268502</v>
      </c>
      <c r="O1422">
        <v>428.593982550654</v>
      </c>
      <c r="P1422">
        <v>415.388398661699</v>
      </c>
      <c r="Q1422">
        <v>443.646825247668</v>
      </c>
      <c r="R1422">
        <v>487.94932766818198</v>
      </c>
      <c r="S1422">
        <v>448.30759285153999</v>
      </c>
      <c r="T1422">
        <v>424.66989101824902</v>
      </c>
      <c r="U1422">
        <v>374.13595234422098</v>
      </c>
      <c r="V1422">
        <v>346.24482153902301</v>
      </c>
      <c r="W1422">
        <v>362.44637763161597</v>
      </c>
      <c r="X1422">
        <v>369.83797615596001</v>
      </c>
      <c r="Y1422">
        <v>359.55628924224499</v>
      </c>
      <c r="Z1422">
        <v>360.76621536774701</v>
      </c>
      <c r="AA1422">
        <v>368.00323171352602</v>
      </c>
      <c r="AB1422">
        <v>350.14676842160299</v>
      </c>
      <c r="AC1422">
        <v>359.03902304844598</v>
      </c>
      <c r="AD1422">
        <v>338.61625070959599</v>
      </c>
      <c r="AE1422">
        <v>355.24260763703597</v>
      </c>
      <c r="AF1422">
        <v>349.34208961737397</v>
      </c>
      <c r="AG1422">
        <v>362.23845574635101</v>
      </c>
      <c r="AH1422">
        <v>355.11900585946501</v>
      </c>
      <c r="AI1422">
        <v>351.68087155503201</v>
      </c>
      <c r="AJ1422">
        <v>354.65130031180701</v>
      </c>
      <c r="AK1422">
        <v>344.77360194471402</v>
      </c>
      <c r="AL1422">
        <v>355.32126262111001</v>
      </c>
      <c r="AM1422">
        <v>350.62632435972898</v>
      </c>
      <c r="AN1422">
        <v>345.821487827402</v>
      </c>
      <c r="AO1422">
        <v>349.24063732462901</v>
      </c>
      <c r="AP1422">
        <v>333.25492172852398</v>
      </c>
      <c r="AQ1422">
        <v>338.79532227480797</v>
      </c>
      <c r="AR1422">
        <v>333.907927577203</v>
      </c>
      <c r="AS1422">
        <v>338.18280316372801</v>
      </c>
      <c r="AT1422">
        <v>340.04169954256201</v>
      </c>
      <c r="AU1422">
        <v>322.46275469007702</v>
      </c>
      <c r="AV1422">
        <v>338.062025577177</v>
      </c>
      <c r="AW1422">
        <v>319.97786335789101</v>
      </c>
      <c r="AX1422">
        <v>340.78338608670299</v>
      </c>
      <c r="AY1422">
        <v>336.42893855697002</v>
      </c>
      <c r="AZ1422">
        <v>334.58460074595598</v>
      </c>
      <c r="BA1422">
        <v>342.02650614501999</v>
      </c>
      <c r="BB1422">
        <v>330.51306602481401</v>
      </c>
      <c r="BC1422">
        <v>332.21812952641199</v>
      </c>
      <c r="BD1422">
        <v>315.157562816179</v>
      </c>
      <c r="BE1422">
        <v>331.61034356751799</v>
      </c>
      <c r="BF1422">
        <v>333.42844553590299</v>
      </c>
      <c r="BG1422">
        <v>338.63047162805799</v>
      </c>
      <c r="BH1422">
        <v>330.68775523706302</v>
      </c>
      <c r="BI1422">
        <v>332.48852449566698</v>
      </c>
      <c r="BJ1422">
        <v>335.482701116366</v>
      </c>
      <c r="BK1422">
        <v>365.05149477844998</v>
      </c>
      <c r="BL1422">
        <v>375.08462570945801</v>
      </c>
      <c r="BM1422">
        <v>375.42214022619999</v>
      </c>
      <c r="BN1422">
        <v>373.52618432527299</v>
      </c>
      <c r="BO1422">
        <v>381.08130385696302</v>
      </c>
      <c r="BP1422">
        <v>381.52948577411001</v>
      </c>
      <c r="BQ1422">
        <v>383.778817501356</v>
      </c>
      <c r="BR1422">
        <v>368.61922916744999</v>
      </c>
      <c r="BS1422">
        <v>357.94235570997398</v>
      </c>
      <c r="BT1422">
        <v>349.13782358741997</v>
      </c>
      <c r="BU1422">
        <v>342.806005726389</v>
      </c>
      <c r="BV1422">
        <v>339.32703110178699</v>
      </c>
      <c r="BW1422">
        <v>345.852285326828</v>
      </c>
      <c r="BX1422">
        <v>352.27987209715599</v>
      </c>
      <c r="BY1422">
        <v>344.95049849589498</v>
      </c>
      <c r="BZ1422">
        <v>353.04615701409</v>
      </c>
      <c r="CA1422">
        <v>349.39552226245399</v>
      </c>
      <c r="CB1422">
        <v>349.94781371338303</v>
      </c>
      <c r="CC1422">
        <v>346.20415544907701</v>
      </c>
      <c r="CD1422">
        <v>361.079441477724</v>
      </c>
      <c r="CE1422">
        <v>356.09696278741001</v>
      </c>
      <c r="CF1422">
        <v>352.84826331469702</v>
      </c>
      <c r="CG1422">
        <v>357.88304700368701</v>
      </c>
      <c r="CH1422">
        <v>359.24347288825902</v>
      </c>
      <c r="CI1422">
        <v>360.51169773875699</v>
      </c>
      <c r="CJ1422">
        <v>367.729536625766</v>
      </c>
      <c r="CK1422">
        <v>358.65208518024099</v>
      </c>
      <c r="CL1422">
        <v>354.70371947065701</v>
      </c>
      <c r="CM1422">
        <v>351.48901872074799</v>
      </c>
      <c r="CN1422">
        <v>350.54602928418001</v>
      </c>
      <c r="CO1422">
        <v>357.33841622268898</v>
      </c>
      <c r="CP1422">
        <v>385.305148370788</v>
      </c>
      <c r="CQ1422">
        <v>361.07657145429403</v>
      </c>
      <c r="CR1422">
        <v>357.60278699218799</v>
      </c>
      <c r="CS1422">
        <v>348.02543560193402</v>
      </c>
      <c r="CT1422">
        <v>350.97362128723699</v>
      </c>
      <c r="CU1422">
        <v>346.98187745353499</v>
      </c>
      <c r="CV1422">
        <v>347.48820490888301</v>
      </c>
      <c r="CW1422">
        <v>357.211493549691</v>
      </c>
    </row>
    <row r="1423" spans="1:101" x14ac:dyDescent="0.25">
      <c r="A1423">
        <v>341.495327102803</v>
      </c>
      <c r="B1423">
        <v>355.63214574427701</v>
      </c>
      <c r="C1423">
        <v>356.79168389498699</v>
      </c>
      <c r="D1423">
        <v>341.25437508448698</v>
      </c>
      <c r="E1423">
        <v>350.97615172843803</v>
      </c>
      <c r="F1423">
        <v>351.922827253131</v>
      </c>
      <c r="G1423">
        <v>431.91682878347501</v>
      </c>
      <c r="H1423">
        <v>408.81871942640402</v>
      </c>
      <c r="I1423">
        <v>402.114526208575</v>
      </c>
      <c r="J1423">
        <v>538.88217731326301</v>
      </c>
      <c r="K1423">
        <v>478.35403508970501</v>
      </c>
      <c r="L1423">
        <v>401.87991461499797</v>
      </c>
      <c r="M1423">
        <v>361.32979330055502</v>
      </c>
      <c r="N1423">
        <v>494.466198362348</v>
      </c>
      <c r="O1423">
        <v>425.86255035269198</v>
      </c>
      <c r="P1423">
        <v>410.73129517249498</v>
      </c>
      <c r="Q1423">
        <v>440.73148362136101</v>
      </c>
      <c r="R1423">
        <v>479.36575321628601</v>
      </c>
      <c r="S1423">
        <v>443.61240502306401</v>
      </c>
      <c r="T1423">
        <v>419.52858726036402</v>
      </c>
      <c r="U1423">
        <v>372.73847823721502</v>
      </c>
      <c r="V1423">
        <v>344.33635394763098</v>
      </c>
      <c r="W1423">
        <v>360.85022785153501</v>
      </c>
      <c r="X1423">
        <v>369.69179685325798</v>
      </c>
      <c r="Y1423">
        <v>361.28649721748798</v>
      </c>
      <c r="Z1423">
        <v>360.86466194189597</v>
      </c>
      <c r="AA1423">
        <v>367.14586743832001</v>
      </c>
      <c r="AB1423">
        <v>349.39596258330897</v>
      </c>
      <c r="AC1423">
        <v>357.42847703525098</v>
      </c>
      <c r="AD1423">
        <v>338.83861335679097</v>
      </c>
      <c r="AE1423">
        <v>354.48203424768502</v>
      </c>
      <c r="AF1423">
        <v>350.23116449934201</v>
      </c>
      <c r="AG1423">
        <v>363.09819611852299</v>
      </c>
      <c r="AH1423">
        <v>355.481240289901</v>
      </c>
      <c r="AI1423">
        <v>351.67252022048899</v>
      </c>
      <c r="AJ1423">
        <v>354.32943842208698</v>
      </c>
      <c r="AK1423">
        <v>345.28144901996802</v>
      </c>
      <c r="AL1423">
        <v>353.82734968062402</v>
      </c>
      <c r="AM1423">
        <v>350.88144568864601</v>
      </c>
      <c r="AN1423">
        <v>345.75876283295997</v>
      </c>
      <c r="AO1423">
        <v>347.74372625586</v>
      </c>
      <c r="AP1423">
        <v>332.65830078358999</v>
      </c>
      <c r="AQ1423">
        <v>338.96065535342302</v>
      </c>
      <c r="AR1423">
        <v>333.36121758720998</v>
      </c>
      <c r="AS1423">
        <v>337.339032624617</v>
      </c>
      <c r="AT1423">
        <v>340.144798852863</v>
      </c>
      <c r="AU1423">
        <v>322.81159663874001</v>
      </c>
      <c r="AV1423">
        <v>339.69458093882298</v>
      </c>
      <c r="AW1423">
        <v>321.09464862358101</v>
      </c>
      <c r="AX1423">
        <v>338.90632276694498</v>
      </c>
      <c r="AY1423">
        <v>337.56447364382501</v>
      </c>
      <c r="AZ1423">
        <v>332.77998534321898</v>
      </c>
      <c r="BA1423">
        <v>340.82839118317497</v>
      </c>
      <c r="BB1423">
        <v>331.36504574505398</v>
      </c>
      <c r="BC1423">
        <v>331.19471085630698</v>
      </c>
      <c r="BD1423">
        <v>317.05110172310702</v>
      </c>
      <c r="BE1423">
        <v>329.17495862939597</v>
      </c>
      <c r="BF1423">
        <v>334.43444307165601</v>
      </c>
      <c r="BG1423">
        <v>336.75067192466202</v>
      </c>
      <c r="BH1423">
        <v>330.626913374369</v>
      </c>
      <c r="BI1423">
        <v>332.27710524916699</v>
      </c>
      <c r="BJ1423">
        <v>335.56981853981</v>
      </c>
      <c r="BK1423">
        <v>358.43654359092898</v>
      </c>
      <c r="BL1423">
        <v>374.95290312360498</v>
      </c>
      <c r="BM1423">
        <v>372.908954984773</v>
      </c>
      <c r="BN1423">
        <v>373.67928360453902</v>
      </c>
      <c r="BO1423">
        <v>380.06667215597997</v>
      </c>
      <c r="BP1423">
        <v>379.49645148211403</v>
      </c>
      <c r="BQ1423">
        <v>380.11581749912</v>
      </c>
      <c r="BR1423">
        <v>368.52664391675302</v>
      </c>
      <c r="BS1423">
        <v>354.329532051554</v>
      </c>
      <c r="BT1423">
        <v>351.02350297151099</v>
      </c>
      <c r="BU1423">
        <v>343.76930016724998</v>
      </c>
      <c r="BV1423">
        <v>337.649711708079</v>
      </c>
      <c r="BW1423">
        <v>344.41948754494501</v>
      </c>
      <c r="BX1423">
        <v>355.27061872556402</v>
      </c>
      <c r="BY1423">
        <v>344.45177707788503</v>
      </c>
      <c r="BZ1423">
        <v>351.79964316441198</v>
      </c>
      <c r="CA1423">
        <v>345.92370247619999</v>
      </c>
      <c r="CB1423">
        <v>350.36145379712201</v>
      </c>
      <c r="CC1423">
        <v>346.34996128340799</v>
      </c>
      <c r="CD1423">
        <v>359.28414970399501</v>
      </c>
      <c r="CE1423">
        <v>357.26268524108701</v>
      </c>
      <c r="CF1423">
        <v>354.10500255416298</v>
      </c>
      <c r="CG1423">
        <v>358.201712469124</v>
      </c>
      <c r="CH1423">
        <v>360.86721361947502</v>
      </c>
      <c r="CI1423">
        <v>361.70870769995099</v>
      </c>
      <c r="CJ1423">
        <v>366.52708823479799</v>
      </c>
      <c r="CK1423">
        <v>358.40704412772499</v>
      </c>
      <c r="CL1423">
        <v>355.15555976841802</v>
      </c>
      <c r="CM1423">
        <v>352.02068207943398</v>
      </c>
      <c r="CN1423">
        <v>349.47713699007699</v>
      </c>
      <c r="CO1423">
        <v>358.405812043992</v>
      </c>
      <c r="CP1423">
        <v>384.89412671466999</v>
      </c>
      <c r="CQ1423">
        <v>362.56170592843301</v>
      </c>
      <c r="CR1423">
        <v>356.89096893105801</v>
      </c>
      <c r="CS1423">
        <v>349.940360288195</v>
      </c>
      <c r="CT1423">
        <v>349.54082041328797</v>
      </c>
      <c r="CU1423">
        <v>345.83973140066598</v>
      </c>
      <c r="CV1423">
        <v>347.7806298241</v>
      </c>
      <c r="CW1423">
        <v>357.49368616242703</v>
      </c>
    </row>
    <row r="1424" spans="1:101" x14ac:dyDescent="0.25">
      <c r="A1424">
        <v>341.73564753004001</v>
      </c>
      <c r="B1424">
        <v>355.17065592267898</v>
      </c>
      <c r="C1424">
        <v>355.23862606912201</v>
      </c>
      <c r="D1424">
        <v>340.68864207848202</v>
      </c>
      <c r="E1424">
        <v>346.76544379765301</v>
      </c>
      <c r="F1424">
        <v>349.27373380002598</v>
      </c>
      <c r="G1424">
        <v>427.74275661882399</v>
      </c>
      <c r="H1424">
        <v>402.20829050167703</v>
      </c>
      <c r="I1424">
        <v>387.34677486962102</v>
      </c>
      <c r="J1424">
        <v>526.450935729246</v>
      </c>
      <c r="K1424">
        <v>469.15989938817302</v>
      </c>
      <c r="L1424">
        <v>396.19542237667702</v>
      </c>
      <c r="M1424">
        <v>355.87263773278403</v>
      </c>
      <c r="N1424">
        <v>474.56915797964598</v>
      </c>
      <c r="O1424">
        <v>414.12065662766702</v>
      </c>
      <c r="P1424">
        <v>402.83088373070098</v>
      </c>
      <c r="Q1424">
        <v>437.114901796428</v>
      </c>
      <c r="R1424">
        <v>464.898673398266</v>
      </c>
      <c r="S1424">
        <v>439.21023089165499</v>
      </c>
      <c r="T1424">
        <v>410.779163207073</v>
      </c>
      <c r="U1424">
        <v>368.68754339755401</v>
      </c>
      <c r="V1424">
        <v>343.57317320833499</v>
      </c>
      <c r="W1424">
        <v>358.31355265141298</v>
      </c>
      <c r="X1424">
        <v>369.64741152982799</v>
      </c>
      <c r="Y1424">
        <v>366.56752164131899</v>
      </c>
      <c r="Z1424">
        <v>362.89625561357298</v>
      </c>
      <c r="AA1424">
        <v>366.29788053275303</v>
      </c>
      <c r="AB1424">
        <v>351.06216535518598</v>
      </c>
      <c r="AC1424">
        <v>352.50868595133198</v>
      </c>
      <c r="AD1424">
        <v>340.82999020851997</v>
      </c>
      <c r="AE1424">
        <v>353.22948642657502</v>
      </c>
      <c r="AF1424">
        <v>351.24077730035998</v>
      </c>
      <c r="AG1424">
        <v>360.826712558932</v>
      </c>
      <c r="AH1424">
        <v>356.86641442601598</v>
      </c>
      <c r="AI1424">
        <v>352.47157098071699</v>
      </c>
      <c r="AJ1424">
        <v>353.82944004967101</v>
      </c>
      <c r="AK1424">
        <v>350.00047935475197</v>
      </c>
      <c r="AL1424">
        <v>355.29776845852501</v>
      </c>
      <c r="AM1424">
        <v>347.53005670767197</v>
      </c>
      <c r="AN1424">
        <v>346.27106624313598</v>
      </c>
      <c r="AO1424">
        <v>347.92086729469702</v>
      </c>
      <c r="AP1424">
        <v>332.83385074108901</v>
      </c>
      <c r="AQ1424">
        <v>339.19934393578501</v>
      </c>
      <c r="AR1424">
        <v>331.10613512245101</v>
      </c>
      <c r="AS1424">
        <v>340.30168376330801</v>
      </c>
      <c r="AT1424">
        <v>340.75778685605502</v>
      </c>
      <c r="AU1424">
        <v>328.87920800255603</v>
      </c>
      <c r="AV1424">
        <v>342.43039232574898</v>
      </c>
      <c r="AW1424">
        <v>323.26582369476199</v>
      </c>
      <c r="AX1424">
        <v>330.264364945534</v>
      </c>
      <c r="AY1424">
        <v>337.41691580352801</v>
      </c>
      <c r="AZ1424">
        <v>328.55147264341701</v>
      </c>
      <c r="BA1424">
        <v>336.457849857947</v>
      </c>
      <c r="BB1424">
        <v>334.07766010107798</v>
      </c>
      <c r="BC1424">
        <v>330.133654405345</v>
      </c>
      <c r="BD1424">
        <v>321.29443660285699</v>
      </c>
      <c r="BE1424">
        <v>323.08097492630702</v>
      </c>
      <c r="BF1424">
        <v>339.79985268592299</v>
      </c>
      <c r="BG1424">
        <v>332.837403584051</v>
      </c>
      <c r="BH1424">
        <v>329.23706215200798</v>
      </c>
      <c r="BI1424">
        <v>334.72052662708398</v>
      </c>
      <c r="BJ1424">
        <v>343.38555330178798</v>
      </c>
      <c r="BK1424">
        <v>346.90305887210798</v>
      </c>
      <c r="BL1424">
        <v>372.769798802678</v>
      </c>
      <c r="BM1424">
        <v>363.10161394901399</v>
      </c>
      <c r="BN1424">
        <v>374.54567909513901</v>
      </c>
      <c r="BO1424">
        <v>373.28896245434601</v>
      </c>
      <c r="BP1424">
        <v>377.086085563381</v>
      </c>
      <c r="BQ1424">
        <v>368.76482237882499</v>
      </c>
      <c r="BR1424">
        <v>369.92879648306598</v>
      </c>
      <c r="BS1424">
        <v>351.72308417993901</v>
      </c>
      <c r="BT1424">
        <v>356.723793388064</v>
      </c>
      <c r="BU1424">
        <v>341.84052770241402</v>
      </c>
      <c r="BV1424">
        <v>332.19082012996</v>
      </c>
      <c r="BW1424">
        <v>344.00472379785299</v>
      </c>
      <c r="BX1424">
        <v>354.92912809871001</v>
      </c>
      <c r="BY1424">
        <v>346.23605568839599</v>
      </c>
      <c r="BZ1424">
        <v>347.75357479902499</v>
      </c>
      <c r="CA1424">
        <v>337.09549251202202</v>
      </c>
      <c r="CB1424">
        <v>357.455329289183</v>
      </c>
      <c r="CC1424">
        <v>349.809533319352</v>
      </c>
      <c r="CD1424">
        <v>359.557936711416</v>
      </c>
      <c r="CE1424">
        <v>360.50916533466301</v>
      </c>
      <c r="CF1424">
        <v>358.379128000994</v>
      </c>
      <c r="CG1424">
        <v>362.579638568679</v>
      </c>
      <c r="CH1424">
        <v>361.63643889124</v>
      </c>
      <c r="CI1424">
        <v>363.73345306861501</v>
      </c>
      <c r="CJ1424">
        <v>363.64492262599799</v>
      </c>
      <c r="CK1424">
        <v>363.41350012895498</v>
      </c>
      <c r="CL1424">
        <v>352.400728794222</v>
      </c>
      <c r="CM1424">
        <v>356.46052187280497</v>
      </c>
      <c r="CN1424">
        <v>346.38539309849898</v>
      </c>
      <c r="CO1424">
        <v>363.25268062972299</v>
      </c>
      <c r="CP1424">
        <v>382.45149505748401</v>
      </c>
      <c r="CQ1424">
        <v>365.29238029304997</v>
      </c>
      <c r="CR1424">
        <v>360.00558500874001</v>
      </c>
      <c r="CS1424">
        <v>350.99328142986701</v>
      </c>
      <c r="CT1424">
        <v>348.25360371310302</v>
      </c>
      <c r="CU1424">
        <v>347.14580471957998</v>
      </c>
      <c r="CV1424">
        <v>354.80483951581402</v>
      </c>
      <c r="CW1424">
        <v>356.12875078910702</v>
      </c>
    </row>
    <row r="1425" spans="1:101" x14ac:dyDescent="0.25">
      <c r="A1425">
        <v>341.975967957276</v>
      </c>
      <c r="B1425">
        <v>357.64732739906702</v>
      </c>
      <c r="C1425">
        <v>358.22791342607599</v>
      </c>
      <c r="D1425">
        <v>342.81070788234302</v>
      </c>
      <c r="E1425">
        <v>342.15238818895898</v>
      </c>
      <c r="F1425">
        <v>347.51193235273098</v>
      </c>
      <c r="G1425">
        <v>426.40617576535499</v>
      </c>
      <c r="H1425">
        <v>399.85355315035201</v>
      </c>
      <c r="I1425">
        <v>390.94346349776401</v>
      </c>
      <c r="J1425">
        <v>509.26158081291601</v>
      </c>
      <c r="K1425">
        <v>462.91037141763098</v>
      </c>
      <c r="L1425">
        <v>393.31935131260002</v>
      </c>
      <c r="M1425">
        <v>352.08506573876502</v>
      </c>
      <c r="N1425">
        <v>479.16747808241701</v>
      </c>
      <c r="O1425">
        <v>409.86289609851798</v>
      </c>
      <c r="P1425">
        <v>396.50054101972597</v>
      </c>
      <c r="Q1425">
        <v>427.317352280948</v>
      </c>
      <c r="R1425">
        <v>458.35398998080399</v>
      </c>
      <c r="S1425">
        <v>435.40376332485999</v>
      </c>
      <c r="T1425">
        <v>411.177415442278</v>
      </c>
      <c r="U1425">
        <v>364.96022174603502</v>
      </c>
      <c r="V1425">
        <v>341.15159979124098</v>
      </c>
      <c r="W1425">
        <v>357.86906256366001</v>
      </c>
      <c r="X1425">
        <v>367.11261135305301</v>
      </c>
      <c r="Y1425">
        <v>368.938215240413</v>
      </c>
      <c r="Z1425">
        <v>362.62942533188601</v>
      </c>
      <c r="AA1425">
        <v>363.36644753637302</v>
      </c>
      <c r="AB1425">
        <v>354.91393385454103</v>
      </c>
      <c r="AC1425">
        <v>353.324857363109</v>
      </c>
      <c r="AD1425">
        <v>344.72140346617999</v>
      </c>
      <c r="AE1425">
        <v>354.78338004540399</v>
      </c>
      <c r="AF1425">
        <v>353.10720459422498</v>
      </c>
      <c r="AG1425">
        <v>359.411411434321</v>
      </c>
      <c r="AH1425">
        <v>353.99985818812701</v>
      </c>
      <c r="AI1425">
        <v>353.13113108620001</v>
      </c>
      <c r="AJ1425">
        <v>354.01410571014998</v>
      </c>
      <c r="AK1425">
        <v>349.99828187826603</v>
      </c>
      <c r="AL1425">
        <v>354.090893550148</v>
      </c>
      <c r="AM1425">
        <v>346.53162618446697</v>
      </c>
      <c r="AN1425">
        <v>345.56710102939502</v>
      </c>
      <c r="AO1425">
        <v>345.39913658179302</v>
      </c>
      <c r="AP1425">
        <v>335.157852493929</v>
      </c>
      <c r="AQ1425">
        <v>341.16286323336402</v>
      </c>
      <c r="AR1425">
        <v>333.06971802008098</v>
      </c>
      <c r="AS1425">
        <v>336.32710805830999</v>
      </c>
      <c r="AT1425">
        <v>336.557857166171</v>
      </c>
      <c r="AU1425">
        <v>330.19598949899398</v>
      </c>
      <c r="AV1425">
        <v>341.72844712671599</v>
      </c>
      <c r="AW1425">
        <v>324.26376008538699</v>
      </c>
      <c r="AX1425">
        <v>325.37741786501999</v>
      </c>
      <c r="AY1425">
        <v>334.16702975566898</v>
      </c>
      <c r="AZ1425">
        <v>330.36069557944199</v>
      </c>
      <c r="BA1425">
        <v>335.824000750849</v>
      </c>
      <c r="BB1425">
        <v>342.07525464202803</v>
      </c>
      <c r="BC1425">
        <v>328.13290243731097</v>
      </c>
      <c r="BD1425">
        <v>325.72534142180302</v>
      </c>
      <c r="BE1425">
        <v>325.56610831580099</v>
      </c>
      <c r="BF1425">
        <v>334.21119396160998</v>
      </c>
      <c r="BG1425">
        <v>338.98866928360502</v>
      </c>
      <c r="BH1425">
        <v>326.214095181978</v>
      </c>
      <c r="BI1425">
        <v>334.23600195586403</v>
      </c>
      <c r="BJ1425">
        <v>344.50812775484599</v>
      </c>
      <c r="BK1425">
        <v>342.00036490422002</v>
      </c>
      <c r="BL1425">
        <v>369.03679104554902</v>
      </c>
      <c r="BM1425">
        <v>366.10112352854497</v>
      </c>
      <c r="BN1425">
        <v>378.53979480060201</v>
      </c>
      <c r="BO1425">
        <v>372.33628230243897</v>
      </c>
      <c r="BP1425">
        <v>382.378759160377</v>
      </c>
      <c r="BQ1425">
        <v>364.64983988315203</v>
      </c>
      <c r="BR1425">
        <v>368.10183107292801</v>
      </c>
      <c r="BS1425">
        <v>351.44907891542903</v>
      </c>
      <c r="BT1425">
        <v>359.53665821237598</v>
      </c>
      <c r="BU1425">
        <v>343.605295591664</v>
      </c>
      <c r="BV1425">
        <v>335.20643059661302</v>
      </c>
      <c r="BW1425">
        <v>339.17537741116399</v>
      </c>
      <c r="BX1425">
        <v>362.60423325480099</v>
      </c>
      <c r="BY1425">
        <v>342.87695141909302</v>
      </c>
      <c r="BZ1425">
        <v>350.19573771891402</v>
      </c>
      <c r="CA1425">
        <v>334.78638671721399</v>
      </c>
      <c r="CB1425">
        <v>361.33795715912697</v>
      </c>
      <c r="CC1425">
        <v>355.17749100326398</v>
      </c>
      <c r="CD1425">
        <v>358.02063028510003</v>
      </c>
      <c r="CE1425">
        <v>361.90977657594402</v>
      </c>
      <c r="CF1425">
        <v>360.703812470076</v>
      </c>
      <c r="CG1425">
        <v>360.19640904403099</v>
      </c>
      <c r="CH1425">
        <v>361.637670688539</v>
      </c>
      <c r="CI1425">
        <v>363.192438337319</v>
      </c>
      <c r="CJ1425">
        <v>362.34524891113699</v>
      </c>
      <c r="CK1425">
        <v>362.06853262571798</v>
      </c>
      <c r="CL1425">
        <v>357.24243271950201</v>
      </c>
      <c r="CM1425">
        <v>355.32404589493802</v>
      </c>
      <c r="CN1425">
        <v>347.86705355020598</v>
      </c>
      <c r="CO1425">
        <v>364.63205926222901</v>
      </c>
      <c r="CP1425">
        <v>388.13285011157598</v>
      </c>
      <c r="CQ1425">
        <v>361.106554707442</v>
      </c>
      <c r="CR1425">
        <v>358.22822281773199</v>
      </c>
      <c r="CS1425">
        <v>351.03414207863199</v>
      </c>
      <c r="CT1425">
        <v>345.34489784105699</v>
      </c>
      <c r="CU1425">
        <v>352.308621419107</v>
      </c>
      <c r="CV1425">
        <v>354.18627869682098</v>
      </c>
      <c r="CW1425">
        <v>358.38118620231</v>
      </c>
    </row>
    <row r="1426" spans="1:101" x14ac:dyDescent="0.25">
      <c r="A1426">
        <v>342.21628838451198</v>
      </c>
      <c r="B1426">
        <v>357.82520943287602</v>
      </c>
      <c r="C1426">
        <v>359.42819261368902</v>
      </c>
      <c r="D1426">
        <v>344.72024480356998</v>
      </c>
      <c r="E1426">
        <v>339.31701788847198</v>
      </c>
      <c r="F1426">
        <v>347.60943980328</v>
      </c>
      <c r="G1426">
        <v>424.89903370431603</v>
      </c>
      <c r="H1426">
        <v>397.31035937615798</v>
      </c>
      <c r="I1426">
        <v>391.05237135327098</v>
      </c>
      <c r="J1426">
        <v>496.17626439021097</v>
      </c>
      <c r="K1426">
        <v>455.886423653809</v>
      </c>
      <c r="L1426">
        <v>390.48427959330297</v>
      </c>
      <c r="M1426">
        <v>350.93218450355403</v>
      </c>
      <c r="N1426">
        <v>482.33866331023302</v>
      </c>
      <c r="O1426">
        <v>406.48484016792003</v>
      </c>
      <c r="P1426">
        <v>392.90504378426601</v>
      </c>
      <c r="Q1426">
        <v>420.08317241011201</v>
      </c>
      <c r="R1426">
        <v>450.24170022094501</v>
      </c>
      <c r="S1426">
        <v>431.14919349877198</v>
      </c>
      <c r="T1426">
        <v>409.38765055868203</v>
      </c>
      <c r="U1426">
        <v>362.19729095673199</v>
      </c>
      <c r="V1426">
        <v>340.30405799409198</v>
      </c>
      <c r="W1426">
        <v>356.13489006925198</v>
      </c>
      <c r="X1426">
        <v>365.97503008211697</v>
      </c>
      <c r="Y1426">
        <v>369.52564203390602</v>
      </c>
      <c r="Z1426">
        <v>360.953497859658</v>
      </c>
      <c r="AA1426">
        <v>361.59188294752499</v>
      </c>
      <c r="AB1426">
        <v>355.49915930618198</v>
      </c>
      <c r="AC1426">
        <v>354.25326688844802</v>
      </c>
      <c r="AD1426">
        <v>346.99874066033101</v>
      </c>
      <c r="AE1426">
        <v>356.44804280354401</v>
      </c>
      <c r="AF1426">
        <v>354.09642774771902</v>
      </c>
      <c r="AG1426">
        <v>359.22975839917399</v>
      </c>
      <c r="AH1426">
        <v>352.80702714039199</v>
      </c>
      <c r="AI1426">
        <v>353.83083822887301</v>
      </c>
      <c r="AJ1426">
        <v>353.88494730647699</v>
      </c>
      <c r="AK1426">
        <v>350.352004954748</v>
      </c>
      <c r="AL1426">
        <v>353.31181781879599</v>
      </c>
      <c r="AM1426">
        <v>346.99093986427903</v>
      </c>
      <c r="AN1426">
        <v>346.00981682845099</v>
      </c>
      <c r="AO1426">
        <v>343.472037468758</v>
      </c>
      <c r="AP1426">
        <v>337.25144729997697</v>
      </c>
      <c r="AQ1426">
        <v>342.21813427816801</v>
      </c>
      <c r="AR1426">
        <v>335.06987269548898</v>
      </c>
      <c r="AS1426">
        <v>334.91008674974597</v>
      </c>
      <c r="AT1426">
        <v>335.20980810341501</v>
      </c>
      <c r="AU1426">
        <v>331.67966790452999</v>
      </c>
      <c r="AV1426">
        <v>340.90628969659599</v>
      </c>
      <c r="AW1426">
        <v>324.144493913536</v>
      </c>
      <c r="AX1426">
        <v>322.81375563279698</v>
      </c>
      <c r="AY1426">
        <v>331.77009548318898</v>
      </c>
      <c r="AZ1426">
        <v>330.17500679179699</v>
      </c>
      <c r="BA1426">
        <v>335.03786170933898</v>
      </c>
      <c r="BB1426">
        <v>345.54074295621302</v>
      </c>
      <c r="BC1426">
        <v>327.99996383985302</v>
      </c>
      <c r="BD1426">
        <v>328.408960595601</v>
      </c>
      <c r="BE1426">
        <v>326.85677762114102</v>
      </c>
      <c r="BF1426">
        <v>331.71245308750298</v>
      </c>
      <c r="BG1426">
        <v>340.787180501232</v>
      </c>
      <c r="BH1426">
        <v>326.15301718922501</v>
      </c>
      <c r="BI1426">
        <v>333.55629792205201</v>
      </c>
      <c r="BJ1426">
        <v>345.08247380426099</v>
      </c>
      <c r="BK1426">
        <v>340.74439060218202</v>
      </c>
      <c r="BL1426">
        <v>366.36032257694598</v>
      </c>
      <c r="BM1426">
        <v>368.00254934024701</v>
      </c>
      <c r="BN1426">
        <v>379.59549210861502</v>
      </c>
      <c r="BO1426">
        <v>372.26844755445302</v>
      </c>
      <c r="BP1426">
        <v>384.11171090034702</v>
      </c>
      <c r="BQ1426">
        <v>361.52275728091303</v>
      </c>
      <c r="BR1426">
        <v>368.02865774164599</v>
      </c>
      <c r="BS1426">
        <v>351.62718855665702</v>
      </c>
      <c r="BT1426">
        <v>361.18352587325597</v>
      </c>
      <c r="BU1426">
        <v>344.92634281824201</v>
      </c>
      <c r="BV1426">
        <v>335.59837930327899</v>
      </c>
      <c r="BW1426">
        <v>336.21290459016302</v>
      </c>
      <c r="BX1426">
        <v>366.16191844565498</v>
      </c>
      <c r="BY1426">
        <v>341.75934944988398</v>
      </c>
      <c r="BZ1426">
        <v>351.490497985285</v>
      </c>
      <c r="CA1426">
        <v>334.36408657513698</v>
      </c>
      <c r="CB1426">
        <v>362.25240394101399</v>
      </c>
      <c r="CC1426">
        <v>358.85328363457</v>
      </c>
      <c r="CD1426">
        <v>357.73591220941802</v>
      </c>
      <c r="CE1426">
        <v>362.96226508188198</v>
      </c>
      <c r="CF1426">
        <v>362.87822891215097</v>
      </c>
      <c r="CG1426">
        <v>359.55253270293002</v>
      </c>
      <c r="CH1426">
        <v>360.73005106732398</v>
      </c>
      <c r="CI1426">
        <v>364.34618948857701</v>
      </c>
      <c r="CJ1426">
        <v>362.63488433300603</v>
      </c>
      <c r="CK1426">
        <v>362.30288815973103</v>
      </c>
      <c r="CL1426">
        <v>360.12872445323302</v>
      </c>
      <c r="CM1426">
        <v>355.70772628914199</v>
      </c>
      <c r="CN1426">
        <v>349.05723406353599</v>
      </c>
      <c r="CO1426">
        <v>366.55099745719798</v>
      </c>
      <c r="CP1426">
        <v>389.904091877756</v>
      </c>
      <c r="CQ1426">
        <v>358.75663063685602</v>
      </c>
      <c r="CR1426">
        <v>357.03488308420202</v>
      </c>
      <c r="CS1426">
        <v>351.46790456999503</v>
      </c>
      <c r="CT1426">
        <v>343.44858084530301</v>
      </c>
      <c r="CU1426">
        <v>354.823239023344</v>
      </c>
      <c r="CV1426">
        <v>353.45625088700899</v>
      </c>
      <c r="CW1426">
        <v>360.03884940369198</v>
      </c>
    </row>
    <row r="1427" spans="1:101" x14ac:dyDescent="0.25">
      <c r="A1427">
        <v>342.45660881174899</v>
      </c>
      <c r="B1427">
        <v>347.74177569562499</v>
      </c>
      <c r="C1427">
        <v>351.64695264360699</v>
      </c>
      <c r="D1427">
        <v>349.53329532462101</v>
      </c>
      <c r="E1427">
        <v>342.70016105006903</v>
      </c>
      <c r="F1427">
        <v>353.46624757026302</v>
      </c>
      <c r="G1427">
        <v>422.50351861193701</v>
      </c>
      <c r="H1427">
        <v>393.22216574100599</v>
      </c>
      <c r="I1427">
        <v>384.46579459507302</v>
      </c>
      <c r="J1427">
        <v>484.54482324236602</v>
      </c>
      <c r="K1427">
        <v>441.80063301620601</v>
      </c>
      <c r="L1427">
        <v>380.10354262949102</v>
      </c>
      <c r="M1427">
        <v>356.69009606636899</v>
      </c>
      <c r="N1427">
        <v>472.60529272767599</v>
      </c>
      <c r="O1427">
        <v>392.84126196751203</v>
      </c>
      <c r="P1427">
        <v>392.67139149098301</v>
      </c>
      <c r="Q1427">
        <v>412.02856620795097</v>
      </c>
      <c r="R1427">
        <v>432.67555069742798</v>
      </c>
      <c r="S1427">
        <v>427.19740291690101</v>
      </c>
      <c r="T1427">
        <v>398.19843989467699</v>
      </c>
      <c r="U1427">
        <v>358.32985843039501</v>
      </c>
      <c r="V1427">
        <v>345.69996754397903</v>
      </c>
      <c r="W1427">
        <v>346.89839289813898</v>
      </c>
      <c r="X1427">
        <v>368.617374362173</v>
      </c>
      <c r="Y1427">
        <v>363.64161010895799</v>
      </c>
      <c r="Z1427">
        <v>356.42975387083197</v>
      </c>
      <c r="AA1427">
        <v>353.37198510620601</v>
      </c>
      <c r="AB1427">
        <v>350.31865867813701</v>
      </c>
      <c r="AC1427">
        <v>352.62856826279801</v>
      </c>
      <c r="AD1427">
        <v>349.84153002036697</v>
      </c>
      <c r="AE1427">
        <v>355.12790464916202</v>
      </c>
      <c r="AF1427">
        <v>350.484593786441</v>
      </c>
      <c r="AG1427">
        <v>356.41977053220899</v>
      </c>
      <c r="AH1427">
        <v>355.37423092373803</v>
      </c>
      <c r="AI1427">
        <v>355.927193774015</v>
      </c>
      <c r="AJ1427">
        <v>348.66923347102602</v>
      </c>
      <c r="AK1427">
        <v>349.66634402417299</v>
      </c>
      <c r="AL1427">
        <v>357.04607815009399</v>
      </c>
      <c r="AM1427">
        <v>351.63571741991001</v>
      </c>
      <c r="AN1427">
        <v>349.32149693809498</v>
      </c>
      <c r="AO1427">
        <v>341.20048678191898</v>
      </c>
      <c r="AP1427">
        <v>345.35231420969097</v>
      </c>
      <c r="AQ1427">
        <v>336.68492025441998</v>
      </c>
      <c r="AR1427">
        <v>338.05301202213099</v>
      </c>
      <c r="AS1427">
        <v>337.44484456155698</v>
      </c>
      <c r="AT1427">
        <v>336.17949986302301</v>
      </c>
      <c r="AU1427">
        <v>333.671558544748</v>
      </c>
      <c r="AV1427">
        <v>340.77180641758002</v>
      </c>
      <c r="AW1427">
        <v>321.63230792300902</v>
      </c>
      <c r="AX1427">
        <v>319.09453300608101</v>
      </c>
      <c r="AY1427">
        <v>328.01855657974897</v>
      </c>
      <c r="AZ1427">
        <v>324.73872955610801</v>
      </c>
      <c r="BA1427">
        <v>334.78347943143302</v>
      </c>
      <c r="BB1427">
        <v>343.44511912494897</v>
      </c>
      <c r="BC1427">
        <v>328.36837464553997</v>
      </c>
      <c r="BD1427">
        <v>335.27402355151003</v>
      </c>
      <c r="BE1427">
        <v>329.75097976758701</v>
      </c>
      <c r="BF1427">
        <v>334.046937849296</v>
      </c>
      <c r="BG1427">
        <v>333.83480297898899</v>
      </c>
      <c r="BH1427">
        <v>329.81555192103099</v>
      </c>
      <c r="BI1427">
        <v>335.67113926327301</v>
      </c>
      <c r="BJ1427">
        <v>347.28448285310202</v>
      </c>
      <c r="BK1427">
        <v>343.71141900741202</v>
      </c>
      <c r="BL1427">
        <v>362.06044776218198</v>
      </c>
      <c r="BM1427">
        <v>372.45978932644499</v>
      </c>
      <c r="BN1427">
        <v>374.59527138356799</v>
      </c>
      <c r="BO1427">
        <v>372.83996927683302</v>
      </c>
      <c r="BP1427">
        <v>378.29857393067101</v>
      </c>
      <c r="BQ1427">
        <v>357.08430511751101</v>
      </c>
      <c r="BR1427">
        <v>373.07307632659098</v>
      </c>
      <c r="BS1427">
        <v>351.61402399001997</v>
      </c>
      <c r="BT1427">
        <v>357.137186742045</v>
      </c>
      <c r="BU1427">
        <v>349.84284947777297</v>
      </c>
      <c r="BV1427">
        <v>333.938117538195</v>
      </c>
      <c r="BW1427">
        <v>332.80022526589403</v>
      </c>
      <c r="BX1427">
        <v>364.01077914013899</v>
      </c>
      <c r="BY1427">
        <v>346.12793144509601</v>
      </c>
      <c r="BZ1427">
        <v>353.34767306343298</v>
      </c>
      <c r="CA1427">
        <v>339.59717989841602</v>
      </c>
      <c r="CB1427">
        <v>355.96122521441998</v>
      </c>
      <c r="CC1427">
        <v>364.40957667391899</v>
      </c>
      <c r="CD1427">
        <v>352.98037498544102</v>
      </c>
      <c r="CE1427">
        <v>365.91843167171999</v>
      </c>
      <c r="CF1427">
        <v>366.92194523216398</v>
      </c>
      <c r="CG1427">
        <v>361.26352944913799</v>
      </c>
      <c r="CH1427">
        <v>350.82925145878602</v>
      </c>
      <c r="CI1427">
        <v>371.98961516361999</v>
      </c>
      <c r="CJ1427">
        <v>363.47044611913998</v>
      </c>
      <c r="CK1427">
        <v>361.21233684561099</v>
      </c>
      <c r="CL1427">
        <v>357.58747666524198</v>
      </c>
      <c r="CM1427">
        <v>359.02785138341699</v>
      </c>
      <c r="CN1427">
        <v>350.26796200136198</v>
      </c>
      <c r="CO1427">
        <v>371.33197373851101</v>
      </c>
      <c r="CP1427">
        <v>396.71412211097402</v>
      </c>
      <c r="CQ1427">
        <v>355.75234086161998</v>
      </c>
      <c r="CR1427">
        <v>359.32600948322698</v>
      </c>
      <c r="CS1427">
        <v>350.65332495383001</v>
      </c>
      <c r="CT1427">
        <v>339.457965146547</v>
      </c>
      <c r="CU1427">
        <v>353.51786097618799</v>
      </c>
      <c r="CV1427">
        <v>350.75333184648599</v>
      </c>
      <c r="CW1427">
        <v>357.752969322051</v>
      </c>
    </row>
    <row r="1428" spans="1:101" x14ac:dyDescent="0.25">
      <c r="A1428">
        <v>342.69692923898498</v>
      </c>
      <c r="B1428">
        <v>347.23297563200703</v>
      </c>
      <c r="C1428">
        <v>347.73605563588899</v>
      </c>
      <c r="D1428">
        <v>353.13696797523698</v>
      </c>
      <c r="E1428">
        <v>337.81238686256</v>
      </c>
      <c r="F1428">
        <v>352.23263547105398</v>
      </c>
      <c r="G1428">
        <v>417.41990459670399</v>
      </c>
      <c r="H1428">
        <v>391.19345131779897</v>
      </c>
      <c r="I1428">
        <v>381.300995714919</v>
      </c>
      <c r="J1428">
        <v>472.923672975226</v>
      </c>
      <c r="K1428">
        <v>433.09277034477202</v>
      </c>
      <c r="L1428">
        <v>378.56079582117098</v>
      </c>
      <c r="M1428">
        <v>357.50858264916201</v>
      </c>
      <c r="N1428">
        <v>463.14213104046098</v>
      </c>
      <c r="O1428">
        <v>387.79894592884301</v>
      </c>
      <c r="P1428">
        <v>394.59299579043102</v>
      </c>
      <c r="Q1428">
        <v>407.40278961610602</v>
      </c>
      <c r="R1428">
        <v>425.73401050094799</v>
      </c>
      <c r="S1428">
        <v>424.34938118974497</v>
      </c>
      <c r="T1428">
        <v>400.70944139913303</v>
      </c>
      <c r="U1428">
        <v>356.48141341736601</v>
      </c>
      <c r="V1428">
        <v>347.82583429581399</v>
      </c>
      <c r="W1428">
        <v>347.09519215981601</v>
      </c>
      <c r="X1428">
        <v>365.10051333417101</v>
      </c>
      <c r="Y1428">
        <v>364.11209088041801</v>
      </c>
      <c r="Z1428">
        <v>354.61458831152999</v>
      </c>
      <c r="AA1428">
        <v>355.48784317818502</v>
      </c>
      <c r="AB1428">
        <v>349.52945965413102</v>
      </c>
      <c r="AC1428">
        <v>353.792005547575</v>
      </c>
      <c r="AD1428">
        <v>350.850553361192</v>
      </c>
      <c r="AE1428">
        <v>357.30199778296998</v>
      </c>
      <c r="AF1428">
        <v>350.52426649340799</v>
      </c>
      <c r="AG1428">
        <v>350.07444157045302</v>
      </c>
      <c r="AH1428">
        <v>357.67828702544398</v>
      </c>
      <c r="AI1428">
        <v>357.83794057222002</v>
      </c>
      <c r="AJ1428">
        <v>345.34358064178798</v>
      </c>
      <c r="AK1428">
        <v>350.458966078034</v>
      </c>
      <c r="AL1428">
        <v>356.66607522383401</v>
      </c>
      <c r="AM1428">
        <v>350.99402417077999</v>
      </c>
      <c r="AN1428">
        <v>349.30850897937</v>
      </c>
      <c r="AO1428">
        <v>344.76177298791703</v>
      </c>
      <c r="AP1428">
        <v>345.46672534333197</v>
      </c>
      <c r="AQ1428">
        <v>336.42423332270999</v>
      </c>
      <c r="AR1428">
        <v>337.44374268955102</v>
      </c>
      <c r="AS1428">
        <v>339.46349067862002</v>
      </c>
      <c r="AT1428">
        <v>338.52452715562401</v>
      </c>
      <c r="AU1428">
        <v>334.02461165555098</v>
      </c>
      <c r="AV1428">
        <v>344.75600134882598</v>
      </c>
      <c r="AW1428">
        <v>321.82605587832802</v>
      </c>
      <c r="AX1428">
        <v>322.81035747052999</v>
      </c>
      <c r="AY1428">
        <v>331.64991847223502</v>
      </c>
      <c r="AZ1428">
        <v>325.764464197086</v>
      </c>
      <c r="BA1428">
        <v>329.62141786724101</v>
      </c>
      <c r="BB1428">
        <v>344.94600650355</v>
      </c>
      <c r="BC1428">
        <v>327.43167100128102</v>
      </c>
      <c r="BD1428">
        <v>337.60660222374202</v>
      </c>
      <c r="BE1428">
        <v>333.775616217422</v>
      </c>
      <c r="BF1428">
        <v>338.04584460310002</v>
      </c>
      <c r="BG1428">
        <v>337.68057046379101</v>
      </c>
      <c r="BH1428">
        <v>330.784507303476</v>
      </c>
      <c r="BI1428">
        <v>337.61770853048</v>
      </c>
      <c r="BJ1428">
        <v>352.504563067861</v>
      </c>
      <c r="BK1428">
        <v>342.82009268312601</v>
      </c>
      <c r="BL1428">
        <v>359.10114829514998</v>
      </c>
      <c r="BM1428">
        <v>369.87615731061999</v>
      </c>
      <c r="BN1428">
        <v>367.38900071876498</v>
      </c>
      <c r="BO1428">
        <v>374.92875801321702</v>
      </c>
      <c r="BP1428">
        <v>379.93184540673599</v>
      </c>
      <c r="BQ1428">
        <v>355.95843652341102</v>
      </c>
      <c r="BR1428">
        <v>374.985695400189</v>
      </c>
      <c r="BS1428">
        <v>348.75725533382899</v>
      </c>
      <c r="BT1428">
        <v>357.26356036982099</v>
      </c>
      <c r="BU1428">
        <v>344.93339358031398</v>
      </c>
      <c r="BV1428">
        <v>331.64607678608201</v>
      </c>
      <c r="BW1428">
        <v>332.414773514378</v>
      </c>
      <c r="BX1428">
        <v>362.26772216719399</v>
      </c>
      <c r="BY1428">
        <v>354.69846712052203</v>
      </c>
      <c r="BZ1428">
        <v>352.48648879979203</v>
      </c>
      <c r="CA1428">
        <v>341.30171454382099</v>
      </c>
      <c r="CB1428">
        <v>357.32807849228402</v>
      </c>
      <c r="CC1428">
        <v>364.48487135469998</v>
      </c>
      <c r="CD1428">
        <v>353.76988085395601</v>
      </c>
      <c r="CE1428">
        <v>364.18996208037601</v>
      </c>
      <c r="CF1428">
        <v>362.76137802047299</v>
      </c>
      <c r="CG1428">
        <v>364.464543603744</v>
      </c>
      <c r="CH1428">
        <v>349.82037422746703</v>
      </c>
      <c r="CI1428">
        <v>374.12659952684999</v>
      </c>
      <c r="CJ1428">
        <v>363.38089171905301</v>
      </c>
      <c r="CK1428">
        <v>363.16545580415197</v>
      </c>
      <c r="CL1428">
        <v>354.186487711437</v>
      </c>
      <c r="CM1428">
        <v>360.93417343878701</v>
      </c>
      <c r="CN1428">
        <v>350.186852830654</v>
      </c>
      <c r="CO1428">
        <v>371.01563896962801</v>
      </c>
      <c r="CP1428">
        <v>396.30957833632601</v>
      </c>
      <c r="CQ1428">
        <v>356.57201594783498</v>
      </c>
      <c r="CR1428">
        <v>365.56571439534099</v>
      </c>
      <c r="CS1428">
        <v>347.80036415136902</v>
      </c>
      <c r="CT1428">
        <v>341.70114264999302</v>
      </c>
      <c r="CU1428">
        <v>355.59234830539401</v>
      </c>
      <c r="CV1428">
        <v>349.483530659282</v>
      </c>
      <c r="CW1428">
        <v>353.815811764741</v>
      </c>
    </row>
    <row r="1429" spans="1:101" x14ac:dyDescent="0.25">
      <c r="A1429">
        <v>342.93724966622102</v>
      </c>
      <c r="B1429">
        <v>346.57571142507697</v>
      </c>
      <c r="C1429">
        <v>346.78838382442399</v>
      </c>
      <c r="D1429">
        <v>357.95363927487398</v>
      </c>
      <c r="E1429">
        <v>335.78801763604099</v>
      </c>
      <c r="F1429">
        <v>348.954064746791</v>
      </c>
      <c r="G1429">
        <v>416.45980188365098</v>
      </c>
      <c r="H1429">
        <v>386.767623810131</v>
      </c>
      <c r="I1429">
        <v>379.91334040371498</v>
      </c>
      <c r="J1429">
        <v>466.73890048681602</v>
      </c>
      <c r="K1429">
        <v>425.02260373212101</v>
      </c>
      <c r="L1429">
        <v>375.44614316543101</v>
      </c>
      <c r="M1429">
        <v>357.24500551100499</v>
      </c>
      <c r="N1429">
        <v>450.29068156110202</v>
      </c>
      <c r="O1429">
        <v>384.03219616403902</v>
      </c>
      <c r="P1429">
        <v>392.359018248589</v>
      </c>
      <c r="Q1429">
        <v>401.43151669877</v>
      </c>
      <c r="R1429">
        <v>420.33022883659299</v>
      </c>
      <c r="S1429">
        <v>420.416317836774</v>
      </c>
      <c r="T1429">
        <v>404.79680078215603</v>
      </c>
      <c r="U1429">
        <v>357.92314864398998</v>
      </c>
      <c r="V1429">
        <v>348.02808779076798</v>
      </c>
      <c r="W1429">
        <v>346.14291295670699</v>
      </c>
      <c r="X1429">
        <v>362.89104551517403</v>
      </c>
      <c r="Y1429">
        <v>364.43508108283902</v>
      </c>
      <c r="Z1429">
        <v>354.48663261737897</v>
      </c>
      <c r="AA1429">
        <v>356.03027839716202</v>
      </c>
      <c r="AB1429">
        <v>347.461626970861</v>
      </c>
      <c r="AC1429">
        <v>352.53989060934202</v>
      </c>
      <c r="AD1429">
        <v>348.87528007139201</v>
      </c>
      <c r="AE1429">
        <v>357.928588074093</v>
      </c>
      <c r="AF1429">
        <v>351.65434227832299</v>
      </c>
      <c r="AG1429">
        <v>343.952878049579</v>
      </c>
      <c r="AH1429">
        <v>357.19618209185001</v>
      </c>
      <c r="AI1429">
        <v>361.46291306407699</v>
      </c>
      <c r="AJ1429">
        <v>344.36282678036099</v>
      </c>
      <c r="AK1429">
        <v>348.18652853528698</v>
      </c>
      <c r="AL1429">
        <v>352.53174424067402</v>
      </c>
      <c r="AM1429">
        <v>350.12188057443097</v>
      </c>
      <c r="AN1429">
        <v>352.37571111808302</v>
      </c>
      <c r="AO1429">
        <v>346.34822318190697</v>
      </c>
      <c r="AP1429">
        <v>343.01213128498603</v>
      </c>
      <c r="AQ1429">
        <v>337.01240326716999</v>
      </c>
      <c r="AR1429">
        <v>335.05972419741698</v>
      </c>
      <c r="AS1429">
        <v>340.81665129030102</v>
      </c>
      <c r="AT1429">
        <v>337.694940527428</v>
      </c>
      <c r="AU1429">
        <v>333.55472080952597</v>
      </c>
      <c r="AV1429">
        <v>347.37740189771699</v>
      </c>
      <c r="AW1429">
        <v>323.92780020248802</v>
      </c>
      <c r="AX1429">
        <v>324.689382006485</v>
      </c>
      <c r="AY1429">
        <v>333.77176583417599</v>
      </c>
      <c r="AZ1429">
        <v>326.08683726412801</v>
      </c>
      <c r="BA1429">
        <v>328.41863329359097</v>
      </c>
      <c r="BB1429">
        <v>345.97027158306099</v>
      </c>
      <c r="BC1429">
        <v>329.06867069575702</v>
      </c>
      <c r="BD1429">
        <v>339.81249423002203</v>
      </c>
      <c r="BE1429">
        <v>335.53669150403999</v>
      </c>
      <c r="BF1429">
        <v>338.170232130854</v>
      </c>
      <c r="BG1429">
        <v>340.32837511555903</v>
      </c>
      <c r="BH1429">
        <v>331.46403889865002</v>
      </c>
      <c r="BI1429">
        <v>337.64771025167101</v>
      </c>
      <c r="BJ1429">
        <v>355.01421437917202</v>
      </c>
      <c r="BK1429">
        <v>342.66434597070003</v>
      </c>
      <c r="BL1429">
        <v>358.34961223391201</v>
      </c>
      <c r="BM1429">
        <v>368.45842622456701</v>
      </c>
      <c r="BN1429">
        <v>362.428933495465</v>
      </c>
      <c r="BO1429">
        <v>375.83642192111398</v>
      </c>
      <c r="BP1429">
        <v>380.22498679296802</v>
      </c>
      <c r="BQ1429">
        <v>356.68664759235799</v>
      </c>
      <c r="BR1429">
        <v>377.36845937436499</v>
      </c>
      <c r="BS1429">
        <v>347.16167328337201</v>
      </c>
      <c r="BT1429">
        <v>355.36782810711202</v>
      </c>
      <c r="BU1429">
        <v>344.132327879088</v>
      </c>
      <c r="BV1429">
        <v>329.84995766375403</v>
      </c>
      <c r="BW1429">
        <v>332.29520298239402</v>
      </c>
      <c r="BX1429">
        <v>361.91947356365199</v>
      </c>
      <c r="BY1429">
        <v>362.52966384957699</v>
      </c>
      <c r="BZ1429">
        <v>351.817424940526</v>
      </c>
      <c r="CA1429">
        <v>341.07037855057501</v>
      </c>
      <c r="CB1429">
        <v>358.93814946945298</v>
      </c>
      <c r="CC1429">
        <v>364.11584579820999</v>
      </c>
      <c r="CD1429">
        <v>352.528517004729</v>
      </c>
      <c r="CE1429">
        <v>364.00452464841101</v>
      </c>
      <c r="CF1429">
        <v>359.74046365117198</v>
      </c>
      <c r="CG1429">
        <v>366.35596663730598</v>
      </c>
      <c r="CH1429">
        <v>349.331302544832</v>
      </c>
      <c r="CI1429">
        <v>373.46529222324801</v>
      </c>
      <c r="CJ1429">
        <v>365.15669982971701</v>
      </c>
      <c r="CK1429">
        <v>365.66739518540498</v>
      </c>
      <c r="CL1429">
        <v>352.04802192908602</v>
      </c>
      <c r="CM1429">
        <v>363.051531839559</v>
      </c>
      <c r="CN1429">
        <v>348.26569184061498</v>
      </c>
      <c r="CO1429">
        <v>370.64424688073302</v>
      </c>
      <c r="CP1429">
        <v>393.99954775036599</v>
      </c>
      <c r="CQ1429">
        <v>355.426195606249</v>
      </c>
      <c r="CR1429">
        <v>370.615786099346</v>
      </c>
      <c r="CS1429">
        <v>344.98237694483402</v>
      </c>
      <c r="CT1429">
        <v>344.63337031046598</v>
      </c>
      <c r="CU1429">
        <v>353.91650548536302</v>
      </c>
      <c r="CV1429">
        <v>348.52412778079798</v>
      </c>
      <c r="CW1429">
        <v>353.69158248046699</v>
      </c>
    </row>
    <row r="1430" spans="1:101" x14ac:dyDescent="0.25">
      <c r="A1430">
        <v>343.17757009345701</v>
      </c>
      <c r="B1430">
        <v>349.37155813107501</v>
      </c>
      <c r="C1430">
        <v>346.03956458803998</v>
      </c>
      <c r="D1430">
        <v>359.64609045073797</v>
      </c>
      <c r="E1430">
        <v>344.858395393075</v>
      </c>
      <c r="F1430">
        <v>350.84954471554198</v>
      </c>
      <c r="G1430">
        <v>409.55368415585298</v>
      </c>
      <c r="H1430">
        <v>381.55916643425599</v>
      </c>
      <c r="I1430">
        <v>382.01740968627001</v>
      </c>
      <c r="J1430">
        <v>445.82812867952401</v>
      </c>
      <c r="K1430">
        <v>420.65449676893201</v>
      </c>
      <c r="L1430">
        <v>369.02686607157699</v>
      </c>
      <c r="M1430">
        <v>361.25439429561402</v>
      </c>
      <c r="N1430">
        <v>437.56834038635401</v>
      </c>
      <c r="O1430">
        <v>377.48198314907597</v>
      </c>
      <c r="P1430">
        <v>386.218845824862</v>
      </c>
      <c r="Q1430">
        <v>392.85016274997997</v>
      </c>
      <c r="R1430">
        <v>404.38601643771602</v>
      </c>
      <c r="S1430">
        <v>406.411392474764</v>
      </c>
      <c r="T1430">
        <v>406.54995762622701</v>
      </c>
      <c r="U1430">
        <v>362.770376999478</v>
      </c>
      <c r="V1430">
        <v>347.61533281701998</v>
      </c>
      <c r="W1430">
        <v>348.92504754330798</v>
      </c>
      <c r="X1430">
        <v>358.95282776602602</v>
      </c>
      <c r="Y1430">
        <v>361.85199671278201</v>
      </c>
      <c r="Z1430">
        <v>351.61203383806799</v>
      </c>
      <c r="AA1430">
        <v>357.192568147082</v>
      </c>
      <c r="AB1430">
        <v>349.42173839657602</v>
      </c>
      <c r="AC1430">
        <v>355.71289001468699</v>
      </c>
      <c r="AD1430">
        <v>351.20896541971899</v>
      </c>
      <c r="AE1430">
        <v>357.14733102592601</v>
      </c>
      <c r="AF1430">
        <v>352.57421004986003</v>
      </c>
      <c r="AG1430">
        <v>342.38785127064398</v>
      </c>
      <c r="AH1430">
        <v>355.91558135286903</v>
      </c>
      <c r="AI1430">
        <v>363.153598322785</v>
      </c>
      <c r="AJ1430">
        <v>342.11199221473998</v>
      </c>
      <c r="AK1430">
        <v>342.97035819752898</v>
      </c>
      <c r="AL1430">
        <v>346.07936466920302</v>
      </c>
      <c r="AM1430">
        <v>347.81062775827098</v>
      </c>
      <c r="AN1430">
        <v>345.64625831286003</v>
      </c>
      <c r="AO1430">
        <v>347.49628756236598</v>
      </c>
      <c r="AP1430">
        <v>339.02110872668101</v>
      </c>
      <c r="AQ1430">
        <v>336.08672045253797</v>
      </c>
      <c r="AR1430">
        <v>334.18504032496497</v>
      </c>
      <c r="AS1430">
        <v>339.89844547045902</v>
      </c>
      <c r="AT1430">
        <v>333.38665977822802</v>
      </c>
      <c r="AU1430">
        <v>329.86422930189099</v>
      </c>
      <c r="AV1430">
        <v>345.50040125436698</v>
      </c>
      <c r="AW1430">
        <v>325.81834825697899</v>
      </c>
      <c r="AX1430">
        <v>327.65051382311702</v>
      </c>
      <c r="AY1430">
        <v>328.42882696493598</v>
      </c>
      <c r="AZ1430">
        <v>327.84213103335298</v>
      </c>
      <c r="BA1430">
        <v>338.14862066288299</v>
      </c>
      <c r="BB1430">
        <v>339.11311097396998</v>
      </c>
      <c r="BC1430">
        <v>332.92995048239101</v>
      </c>
      <c r="BD1430">
        <v>336.40190954439799</v>
      </c>
      <c r="BE1430">
        <v>335.90161035952201</v>
      </c>
      <c r="BF1430">
        <v>328.77966919627301</v>
      </c>
      <c r="BG1430">
        <v>342.23355975694102</v>
      </c>
      <c r="BH1430">
        <v>329.60099624335601</v>
      </c>
      <c r="BI1430">
        <v>334.202624547293</v>
      </c>
      <c r="BJ1430">
        <v>348.362176372389</v>
      </c>
      <c r="BK1430">
        <v>348.02165182181801</v>
      </c>
      <c r="BL1430">
        <v>358.31229333321897</v>
      </c>
      <c r="BM1430">
        <v>365.238409684842</v>
      </c>
      <c r="BN1430">
        <v>355.02471679095498</v>
      </c>
      <c r="BO1430">
        <v>375.76333350201799</v>
      </c>
      <c r="BP1430">
        <v>376.96739052810898</v>
      </c>
      <c r="BQ1430">
        <v>366.94531981975501</v>
      </c>
      <c r="BR1430">
        <v>374.18204454750298</v>
      </c>
      <c r="BS1430">
        <v>346.95577897226599</v>
      </c>
      <c r="BT1430">
        <v>349.07361192334599</v>
      </c>
      <c r="BU1430">
        <v>347.32441846220098</v>
      </c>
      <c r="BV1430">
        <v>328.51400508565598</v>
      </c>
      <c r="BW1430">
        <v>329.959689457899</v>
      </c>
      <c r="BX1430">
        <v>360.92796794066902</v>
      </c>
      <c r="BY1430">
        <v>363.95075819525999</v>
      </c>
      <c r="BZ1430">
        <v>353.30427775589499</v>
      </c>
      <c r="CA1430">
        <v>348.67677367172098</v>
      </c>
      <c r="CB1430">
        <v>354.15183867453999</v>
      </c>
      <c r="CC1430">
        <v>357.23727165171198</v>
      </c>
      <c r="CD1430">
        <v>350.19257555822298</v>
      </c>
      <c r="CE1430">
        <v>362.681653642946</v>
      </c>
      <c r="CF1430">
        <v>363.00710330429598</v>
      </c>
      <c r="CG1430">
        <v>361.71238804941402</v>
      </c>
      <c r="CH1430">
        <v>353.25750102175698</v>
      </c>
      <c r="CI1430">
        <v>374.14743756652598</v>
      </c>
      <c r="CJ1430">
        <v>371.55939621075999</v>
      </c>
      <c r="CK1430">
        <v>362.94220666629701</v>
      </c>
      <c r="CL1430">
        <v>349.62614883038998</v>
      </c>
      <c r="CM1430">
        <v>362.649562414218</v>
      </c>
      <c r="CN1430">
        <v>348.558498222298</v>
      </c>
      <c r="CO1430">
        <v>363.29833766675699</v>
      </c>
      <c r="CP1430">
        <v>393.71529466365803</v>
      </c>
      <c r="CQ1430">
        <v>358.15295681471702</v>
      </c>
      <c r="CR1430">
        <v>373.16887484174799</v>
      </c>
      <c r="CS1430">
        <v>347.308387050639</v>
      </c>
      <c r="CT1430">
        <v>349.521523032684</v>
      </c>
      <c r="CU1430">
        <v>347.14025361214999</v>
      </c>
      <c r="CV1430">
        <v>343.77513374530201</v>
      </c>
      <c r="CW1430">
        <v>360.27194028040202</v>
      </c>
    </row>
    <row r="1431" spans="1:101" x14ac:dyDescent="0.25">
      <c r="A1431">
        <v>343.41789052069402</v>
      </c>
      <c r="B1431">
        <v>347.099672893209</v>
      </c>
      <c r="C1431">
        <v>343.78508192750297</v>
      </c>
      <c r="D1431">
        <v>358.18368853569399</v>
      </c>
      <c r="E1431">
        <v>351.487425761731</v>
      </c>
      <c r="F1431">
        <v>353.58070782130602</v>
      </c>
      <c r="G1431">
        <v>405.53255138002402</v>
      </c>
      <c r="H1431">
        <v>381.15440036019601</v>
      </c>
      <c r="I1431">
        <v>377.57113063184403</v>
      </c>
      <c r="J1431">
        <v>440.16572549713197</v>
      </c>
      <c r="K1431">
        <v>419.03774038206598</v>
      </c>
      <c r="L1431">
        <v>370.60959376237201</v>
      </c>
      <c r="M1431">
        <v>367.17887045829701</v>
      </c>
      <c r="N1431">
        <v>435.72436030607599</v>
      </c>
      <c r="O1431">
        <v>378.50194941947598</v>
      </c>
      <c r="P1431">
        <v>384.86857508912601</v>
      </c>
      <c r="Q1431">
        <v>391.35515330950602</v>
      </c>
      <c r="R1431">
        <v>397.90614355301102</v>
      </c>
      <c r="S1431">
        <v>402.264594059432</v>
      </c>
      <c r="T1431">
        <v>403.15132770586001</v>
      </c>
      <c r="U1431">
        <v>362.63749094925498</v>
      </c>
      <c r="V1431">
        <v>349.34620969494398</v>
      </c>
      <c r="W1431">
        <v>347.37883372654898</v>
      </c>
      <c r="X1431">
        <v>357.31534256528101</v>
      </c>
      <c r="Y1431">
        <v>361.95033695720099</v>
      </c>
      <c r="Z1431">
        <v>352.61136259855999</v>
      </c>
      <c r="AA1431">
        <v>359.03064800498998</v>
      </c>
      <c r="AB1431">
        <v>351.24467152029098</v>
      </c>
      <c r="AC1431">
        <v>356.28551335086502</v>
      </c>
      <c r="AD1431">
        <v>348.65347728632099</v>
      </c>
      <c r="AE1431">
        <v>356.29719068560001</v>
      </c>
      <c r="AF1431">
        <v>352.792852609389</v>
      </c>
      <c r="AG1431">
        <v>341.16316807507201</v>
      </c>
      <c r="AH1431">
        <v>358.66871878778602</v>
      </c>
      <c r="AI1431">
        <v>361.39254613629498</v>
      </c>
      <c r="AJ1431">
        <v>340.220805305574</v>
      </c>
      <c r="AK1431">
        <v>341.46206152557698</v>
      </c>
      <c r="AL1431">
        <v>347.20565100016898</v>
      </c>
      <c r="AM1431">
        <v>348.55093948751602</v>
      </c>
      <c r="AN1431">
        <v>345.12163503190197</v>
      </c>
      <c r="AO1431">
        <v>346.93566352251099</v>
      </c>
      <c r="AP1431">
        <v>337.21943777820098</v>
      </c>
      <c r="AQ1431">
        <v>334.10951494742699</v>
      </c>
      <c r="AR1431">
        <v>332.890345360548</v>
      </c>
      <c r="AS1431">
        <v>338.72994742762199</v>
      </c>
      <c r="AT1431">
        <v>332.14725314637201</v>
      </c>
      <c r="AU1431">
        <v>326.59912763793398</v>
      </c>
      <c r="AV1431">
        <v>344.91662899446601</v>
      </c>
      <c r="AW1431">
        <v>327.10554163651</v>
      </c>
      <c r="AX1431">
        <v>333.58954888067899</v>
      </c>
      <c r="AY1431">
        <v>326.06194686986697</v>
      </c>
      <c r="AZ1431">
        <v>328.77670948708902</v>
      </c>
      <c r="BA1431">
        <v>333.81634902334201</v>
      </c>
      <c r="BB1431">
        <v>335.198241524163</v>
      </c>
      <c r="BC1431">
        <v>329.323930958022</v>
      </c>
      <c r="BD1431">
        <v>338.26816416816001</v>
      </c>
      <c r="BE1431">
        <v>339.49384328039201</v>
      </c>
      <c r="BF1431">
        <v>328.11745730291</v>
      </c>
      <c r="BG1431">
        <v>343.03356348045099</v>
      </c>
      <c r="BH1431">
        <v>330.24120883063802</v>
      </c>
      <c r="BI1431">
        <v>332.27724850989603</v>
      </c>
      <c r="BJ1431">
        <v>349.04247714041901</v>
      </c>
      <c r="BK1431">
        <v>348.41368704120998</v>
      </c>
      <c r="BL1431">
        <v>358.08431010992001</v>
      </c>
      <c r="BM1431">
        <v>367.461455824984</v>
      </c>
      <c r="BN1431">
        <v>354.02575974202898</v>
      </c>
      <c r="BO1431">
        <v>378.68822346441499</v>
      </c>
      <c r="BP1431">
        <v>378.06368207676201</v>
      </c>
      <c r="BQ1431">
        <v>371.736931906064</v>
      </c>
      <c r="BR1431">
        <v>375.28526582367402</v>
      </c>
      <c r="BS1431">
        <v>349.85824163628502</v>
      </c>
      <c r="BT1431">
        <v>348.45518709926802</v>
      </c>
      <c r="BU1431">
        <v>346.96633393945302</v>
      </c>
      <c r="BV1431">
        <v>328.95532026178699</v>
      </c>
      <c r="BW1431">
        <v>332.82015403796299</v>
      </c>
      <c r="BX1431">
        <v>354.50824901481099</v>
      </c>
      <c r="BY1431">
        <v>366.05124018598798</v>
      </c>
      <c r="BZ1431">
        <v>352.41925287037202</v>
      </c>
      <c r="CA1431">
        <v>352.661217141245</v>
      </c>
      <c r="CB1431">
        <v>353.28681874551302</v>
      </c>
      <c r="CC1431">
        <v>354.43671838668098</v>
      </c>
      <c r="CD1431">
        <v>351.47065383383102</v>
      </c>
      <c r="CE1431">
        <v>360.57627921409198</v>
      </c>
      <c r="CF1431">
        <v>361.67996150674202</v>
      </c>
      <c r="CG1431">
        <v>362.10640424775602</v>
      </c>
      <c r="CH1431">
        <v>356.05947466893502</v>
      </c>
      <c r="CI1431">
        <v>372.001844493043</v>
      </c>
      <c r="CJ1431">
        <v>371.74612090619098</v>
      </c>
      <c r="CK1431">
        <v>363.522875176654</v>
      </c>
      <c r="CL1431">
        <v>347.69411649516599</v>
      </c>
      <c r="CM1431">
        <v>365.04503242344299</v>
      </c>
      <c r="CN1431">
        <v>348.07782525586299</v>
      </c>
      <c r="CO1431">
        <v>361.38754724323297</v>
      </c>
      <c r="CP1431">
        <v>392.64901171722198</v>
      </c>
      <c r="CQ1431">
        <v>359.69453604048402</v>
      </c>
      <c r="CR1431">
        <v>371.21747403757502</v>
      </c>
      <c r="CS1431">
        <v>349.532099427432</v>
      </c>
      <c r="CT1431">
        <v>350.73766469248301</v>
      </c>
      <c r="CU1431">
        <v>343.723014727009</v>
      </c>
      <c r="CV1431">
        <v>342.76197710163399</v>
      </c>
      <c r="CW1431">
        <v>359.35795167574702</v>
      </c>
    </row>
    <row r="1432" spans="1:101" x14ac:dyDescent="0.25">
      <c r="A1432">
        <v>343.65821094793</v>
      </c>
      <c r="B1432">
        <v>348.200850967973</v>
      </c>
      <c r="C1432">
        <v>341.890344390998</v>
      </c>
      <c r="D1432">
        <v>354.335071528578</v>
      </c>
      <c r="E1432">
        <v>358.04416267266498</v>
      </c>
      <c r="F1432">
        <v>356.05006667411698</v>
      </c>
      <c r="G1432">
        <v>403.10207677401797</v>
      </c>
      <c r="H1432">
        <v>378.06223150201203</v>
      </c>
      <c r="I1432">
        <v>372.23336938704199</v>
      </c>
      <c r="J1432">
        <v>431.041325947583</v>
      </c>
      <c r="K1432">
        <v>414.41288818473402</v>
      </c>
      <c r="L1432">
        <v>370.71149405158701</v>
      </c>
      <c r="M1432">
        <v>365.12921412392001</v>
      </c>
      <c r="N1432">
        <v>436.378412845372</v>
      </c>
      <c r="O1432">
        <v>377.86443318557298</v>
      </c>
      <c r="P1432">
        <v>382.61202291466498</v>
      </c>
      <c r="Q1432">
        <v>390.409056463833</v>
      </c>
      <c r="R1432">
        <v>390.29467223799998</v>
      </c>
      <c r="S1432">
        <v>401.03471100330398</v>
      </c>
      <c r="T1432">
        <v>397.41783527942999</v>
      </c>
      <c r="U1432">
        <v>360.53148230674799</v>
      </c>
      <c r="V1432">
        <v>349.437139760614</v>
      </c>
      <c r="W1432">
        <v>347.38800213260799</v>
      </c>
      <c r="X1432">
        <v>354.925720507775</v>
      </c>
      <c r="Y1432">
        <v>359.98010838935699</v>
      </c>
      <c r="Z1432">
        <v>358.49532118088803</v>
      </c>
      <c r="AA1432">
        <v>363.56313388881</v>
      </c>
      <c r="AB1432">
        <v>353.78228268047798</v>
      </c>
      <c r="AC1432">
        <v>355.20061097007198</v>
      </c>
      <c r="AD1432">
        <v>344.01164313233301</v>
      </c>
      <c r="AE1432">
        <v>355.27144444853002</v>
      </c>
      <c r="AF1432">
        <v>352.921349733304</v>
      </c>
      <c r="AG1432">
        <v>341.39450026194402</v>
      </c>
      <c r="AH1432">
        <v>360.412201159544</v>
      </c>
      <c r="AI1432">
        <v>358.32142079421698</v>
      </c>
      <c r="AJ1432">
        <v>341.64058940503003</v>
      </c>
      <c r="AK1432">
        <v>345.46377313824701</v>
      </c>
      <c r="AL1432">
        <v>346.85575832935001</v>
      </c>
      <c r="AM1432">
        <v>348.44497296171198</v>
      </c>
      <c r="AN1432">
        <v>344.48660893366201</v>
      </c>
      <c r="AO1432">
        <v>343.49779620608598</v>
      </c>
      <c r="AP1432">
        <v>333.815756796622</v>
      </c>
      <c r="AQ1432">
        <v>333.41254141169401</v>
      </c>
      <c r="AR1432">
        <v>327.19671680719398</v>
      </c>
      <c r="AS1432">
        <v>338.75749750488399</v>
      </c>
      <c r="AT1432">
        <v>328.03108909847703</v>
      </c>
      <c r="AU1432">
        <v>326.46998487216098</v>
      </c>
      <c r="AV1432">
        <v>344.16140801605002</v>
      </c>
      <c r="AW1432">
        <v>330.19332248892601</v>
      </c>
      <c r="AX1432">
        <v>337.599410084635</v>
      </c>
      <c r="AY1432">
        <v>321.349943841109</v>
      </c>
      <c r="AZ1432">
        <v>331.32507477359798</v>
      </c>
      <c r="BA1432">
        <v>329.34572390282</v>
      </c>
      <c r="BB1432">
        <v>332.274250544403</v>
      </c>
      <c r="BC1432">
        <v>323.54300533885902</v>
      </c>
      <c r="BD1432">
        <v>338.53881092468498</v>
      </c>
      <c r="BE1432">
        <v>343.076310930175</v>
      </c>
      <c r="BF1432">
        <v>327.62744606467697</v>
      </c>
      <c r="BG1432">
        <v>343.75357450164398</v>
      </c>
      <c r="BH1432">
        <v>327.71068164936599</v>
      </c>
      <c r="BI1432">
        <v>332.63301467981199</v>
      </c>
      <c r="BJ1432">
        <v>349.26059776739299</v>
      </c>
      <c r="BK1432">
        <v>352.80997458393102</v>
      </c>
      <c r="BL1432">
        <v>360.667345839733</v>
      </c>
      <c r="BM1432">
        <v>369.543732700036</v>
      </c>
      <c r="BN1432">
        <v>358.10242643583899</v>
      </c>
      <c r="BO1432">
        <v>377.54822155222598</v>
      </c>
      <c r="BP1432">
        <v>376.49385606555597</v>
      </c>
      <c r="BQ1432">
        <v>374.62449876720598</v>
      </c>
      <c r="BR1432">
        <v>376.62401121400399</v>
      </c>
      <c r="BS1432">
        <v>350.09841063915701</v>
      </c>
      <c r="BT1432">
        <v>344.38996963957197</v>
      </c>
      <c r="BU1432">
        <v>344.41195186726497</v>
      </c>
      <c r="BV1432">
        <v>332.37513417088797</v>
      </c>
      <c r="BW1432">
        <v>338.734173512133</v>
      </c>
      <c r="BX1432">
        <v>349.99254581640201</v>
      </c>
      <c r="BY1432">
        <v>363.56777812421802</v>
      </c>
      <c r="BZ1432">
        <v>353.82392393470599</v>
      </c>
      <c r="CA1432">
        <v>359.13623226567199</v>
      </c>
      <c r="CB1432">
        <v>350.75208352616698</v>
      </c>
      <c r="CC1432">
        <v>353.63497530325299</v>
      </c>
      <c r="CD1432">
        <v>356.466749696666</v>
      </c>
      <c r="CE1432">
        <v>360.79017982920902</v>
      </c>
      <c r="CF1432">
        <v>359.89351564402699</v>
      </c>
      <c r="CG1432">
        <v>359.645464026892</v>
      </c>
      <c r="CH1432">
        <v>360.36756772129598</v>
      </c>
      <c r="CI1432">
        <v>370.09780415644298</v>
      </c>
      <c r="CJ1432">
        <v>368.50106386782301</v>
      </c>
      <c r="CK1432">
        <v>366.85595657552199</v>
      </c>
      <c r="CL1432">
        <v>349.50777937699701</v>
      </c>
      <c r="CM1432">
        <v>364.13647360585799</v>
      </c>
      <c r="CN1432">
        <v>351.80458665714002</v>
      </c>
      <c r="CO1432">
        <v>361.53837701151599</v>
      </c>
      <c r="CP1432">
        <v>390.85148113500202</v>
      </c>
      <c r="CQ1432">
        <v>368.21757387990601</v>
      </c>
      <c r="CR1432">
        <v>367.81728592138398</v>
      </c>
      <c r="CS1432">
        <v>352.778854106957</v>
      </c>
      <c r="CT1432">
        <v>353.63180286175401</v>
      </c>
      <c r="CU1432">
        <v>341.36839583291498</v>
      </c>
      <c r="CV1432">
        <v>344.732595833132</v>
      </c>
      <c r="CW1432">
        <v>354.357789758428</v>
      </c>
    </row>
    <row r="1433" spans="1:101" x14ac:dyDescent="0.25">
      <c r="A1433">
        <v>343.89853137516599</v>
      </c>
      <c r="B1433">
        <v>352.96767654832701</v>
      </c>
      <c r="C1433">
        <v>346.23982562440602</v>
      </c>
      <c r="D1433">
        <v>353.55105332985602</v>
      </c>
      <c r="E1433">
        <v>357.48412095367797</v>
      </c>
      <c r="F1433">
        <v>348.52649108113098</v>
      </c>
      <c r="G1433">
        <v>399.964632332029</v>
      </c>
      <c r="H1433">
        <v>376.53599820882602</v>
      </c>
      <c r="I1433">
        <v>369.96789002703298</v>
      </c>
      <c r="J1433">
        <v>422.73854763531</v>
      </c>
      <c r="K1433">
        <v>406.91381010194402</v>
      </c>
      <c r="L1433">
        <v>371.147326466062</v>
      </c>
      <c r="M1433">
        <v>357.05821913576199</v>
      </c>
      <c r="N1433">
        <v>432.63623322376498</v>
      </c>
      <c r="O1433">
        <v>378.14968152018901</v>
      </c>
      <c r="P1433">
        <v>378.15456161762597</v>
      </c>
      <c r="Q1433">
        <v>389.34841792229798</v>
      </c>
      <c r="R1433">
        <v>389.793681199481</v>
      </c>
      <c r="S1433">
        <v>395.01892591759099</v>
      </c>
      <c r="T1433">
        <v>400.83094945140499</v>
      </c>
      <c r="U1433">
        <v>358.55963979217501</v>
      </c>
      <c r="V1433">
        <v>347.94670506134702</v>
      </c>
      <c r="W1433">
        <v>349.191762717046</v>
      </c>
      <c r="X1433">
        <v>347.421169231075</v>
      </c>
      <c r="Y1433">
        <v>360.03832617759002</v>
      </c>
      <c r="Z1433">
        <v>358.18549261365501</v>
      </c>
      <c r="AA1433">
        <v>365.344251597072</v>
      </c>
      <c r="AB1433">
        <v>359.02634046926198</v>
      </c>
      <c r="AC1433">
        <v>351.388288765629</v>
      </c>
      <c r="AD1433">
        <v>344.39464977155001</v>
      </c>
      <c r="AE1433">
        <v>354.02927930237303</v>
      </c>
      <c r="AF1433">
        <v>348.73776965925799</v>
      </c>
      <c r="AG1433">
        <v>340.832462498442</v>
      </c>
      <c r="AH1433">
        <v>359.67119372985798</v>
      </c>
      <c r="AI1433">
        <v>356.35160663244397</v>
      </c>
      <c r="AJ1433">
        <v>343.75272179957301</v>
      </c>
      <c r="AK1433">
        <v>340.87479031792401</v>
      </c>
      <c r="AL1433">
        <v>343.20479828828798</v>
      </c>
      <c r="AM1433">
        <v>341.72169858946199</v>
      </c>
      <c r="AN1433">
        <v>348.48273994746597</v>
      </c>
      <c r="AO1433">
        <v>343.82538907649899</v>
      </c>
      <c r="AP1433">
        <v>329.60563822877299</v>
      </c>
      <c r="AQ1433">
        <v>340.24157447696803</v>
      </c>
      <c r="AR1433">
        <v>322.171817844553</v>
      </c>
      <c r="AS1433">
        <v>343.07515541072701</v>
      </c>
      <c r="AT1433">
        <v>326.34047931955502</v>
      </c>
      <c r="AU1433">
        <v>328.64498834225998</v>
      </c>
      <c r="AV1433">
        <v>343.44210120768997</v>
      </c>
      <c r="AW1433">
        <v>331.65079460736303</v>
      </c>
      <c r="AX1433">
        <v>337.17914268302798</v>
      </c>
      <c r="AY1433">
        <v>320.062204912656</v>
      </c>
      <c r="AZ1433">
        <v>335.59200578594903</v>
      </c>
      <c r="BA1433">
        <v>327.720963634226</v>
      </c>
      <c r="BB1433">
        <v>329.33988117727301</v>
      </c>
      <c r="BC1433">
        <v>317.52381643619202</v>
      </c>
      <c r="BD1433">
        <v>334.91192678929701</v>
      </c>
      <c r="BE1433">
        <v>336.29431750456502</v>
      </c>
      <c r="BF1433">
        <v>325.26013408345199</v>
      </c>
      <c r="BG1433">
        <v>343.08215712491801</v>
      </c>
      <c r="BH1433">
        <v>328.03099935444698</v>
      </c>
      <c r="BI1433">
        <v>334.850741422108</v>
      </c>
      <c r="BJ1433">
        <v>342.44299251198697</v>
      </c>
      <c r="BK1433">
        <v>349.72551816268702</v>
      </c>
      <c r="BL1433">
        <v>358.85597884229298</v>
      </c>
      <c r="BM1433">
        <v>364.38927414740402</v>
      </c>
      <c r="BN1433">
        <v>360.84468862077898</v>
      </c>
      <c r="BO1433">
        <v>376.58161762702002</v>
      </c>
      <c r="BP1433">
        <v>376.52867156026599</v>
      </c>
      <c r="BQ1433">
        <v>377.51587306645001</v>
      </c>
      <c r="BR1433">
        <v>369.46588634301099</v>
      </c>
      <c r="BS1433">
        <v>350.52347856694797</v>
      </c>
      <c r="BT1433">
        <v>341.40474145578702</v>
      </c>
      <c r="BU1433">
        <v>341.36422635910799</v>
      </c>
      <c r="BV1433">
        <v>333.57755704951097</v>
      </c>
      <c r="BW1433">
        <v>340.29827539269002</v>
      </c>
      <c r="BX1433">
        <v>346.94200370756499</v>
      </c>
      <c r="BY1433">
        <v>361.21111941762598</v>
      </c>
      <c r="BZ1433">
        <v>352.30016334863899</v>
      </c>
      <c r="CA1433">
        <v>359.60041636546902</v>
      </c>
      <c r="CB1433">
        <v>352.64775953389</v>
      </c>
      <c r="CC1433">
        <v>351.33703990453103</v>
      </c>
      <c r="CD1433">
        <v>356.71005418342003</v>
      </c>
      <c r="CE1433">
        <v>356.42410908504098</v>
      </c>
      <c r="CF1433">
        <v>357.78445204703399</v>
      </c>
      <c r="CG1433">
        <v>353.923758372458</v>
      </c>
      <c r="CH1433">
        <v>362.85419381782498</v>
      </c>
      <c r="CI1433">
        <v>360.22353701925999</v>
      </c>
      <c r="CJ1433">
        <v>365.00511036051398</v>
      </c>
      <c r="CK1433">
        <v>367.55421193761299</v>
      </c>
      <c r="CL1433">
        <v>355.36873528820797</v>
      </c>
      <c r="CM1433">
        <v>361.27291497469599</v>
      </c>
      <c r="CN1433">
        <v>357.753108614788</v>
      </c>
      <c r="CO1433">
        <v>356.19293965709198</v>
      </c>
      <c r="CP1433">
        <v>387.72867275775701</v>
      </c>
      <c r="CQ1433">
        <v>369.49066180810598</v>
      </c>
      <c r="CR1433">
        <v>366.42809101162499</v>
      </c>
      <c r="CS1433">
        <v>360.40533285685302</v>
      </c>
      <c r="CT1433">
        <v>363.70772380781199</v>
      </c>
      <c r="CU1433">
        <v>338.03983739227499</v>
      </c>
      <c r="CV1433">
        <v>340.37763255143</v>
      </c>
      <c r="CW1433">
        <v>351.84973059499799</v>
      </c>
    </row>
    <row r="1434" spans="1:101" x14ac:dyDescent="0.25">
      <c r="A1434">
        <v>344.138851802403</v>
      </c>
      <c r="B1434">
        <v>351.89400265678103</v>
      </c>
      <c r="C1434">
        <v>345.77251908417497</v>
      </c>
      <c r="D1434">
        <v>349.39679148647002</v>
      </c>
      <c r="E1434">
        <v>360.86995539303598</v>
      </c>
      <c r="F1434">
        <v>348.02935574337602</v>
      </c>
      <c r="G1434">
        <v>402.067905289674</v>
      </c>
      <c r="H1434">
        <v>372.37400337662802</v>
      </c>
      <c r="I1434">
        <v>366.48056502012702</v>
      </c>
      <c r="J1434">
        <v>420.91122793717398</v>
      </c>
      <c r="K1434">
        <v>401.33892154203198</v>
      </c>
      <c r="L1434">
        <v>364.25476058589499</v>
      </c>
      <c r="M1434">
        <v>355.26147601469501</v>
      </c>
      <c r="N1434">
        <v>424.73103931512497</v>
      </c>
      <c r="O1434">
        <v>375.46355173763197</v>
      </c>
      <c r="P1434">
        <v>371.22825658223701</v>
      </c>
      <c r="Q1434">
        <v>385.112884714796</v>
      </c>
      <c r="R1434">
        <v>388.41982751756302</v>
      </c>
      <c r="S1434">
        <v>391.58493390578099</v>
      </c>
      <c r="T1434">
        <v>406.15011650844701</v>
      </c>
      <c r="U1434">
        <v>355.60507037079401</v>
      </c>
      <c r="V1434">
        <v>351.50655345507499</v>
      </c>
      <c r="W1434">
        <v>352.32028209203099</v>
      </c>
      <c r="X1434">
        <v>345.79942560815903</v>
      </c>
      <c r="Y1434">
        <v>355.66320762192902</v>
      </c>
      <c r="Z1434">
        <v>352.037763617194</v>
      </c>
      <c r="AA1434">
        <v>362.623486440058</v>
      </c>
      <c r="AB1434">
        <v>363.79269628795299</v>
      </c>
      <c r="AC1434">
        <v>349.16782917778198</v>
      </c>
      <c r="AD1434">
        <v>343.828234742468</v>
      </c>
      <c r="AE1434">
        <v>353.08814835622297</v>
      </c>
      <c r="AF1434">
        <v>346.48612849197599</v>
      </c>
      <c r="AG1434">
        <v>344.76680474287798</v>
      </c>
      <c r="AH1434">
        <v>356.30976347815999</v>
      </c>
      <c r="AI1434">
        <v>356.57422135868399</v>
      </c>
      <c r="AJ1434">
        <v>348.84808885414901</v>
      </c>
      <c r="AK1434">
        <v>341.71569384895702</v>
      </c>
      <c r="AL1434">
        <v>338.39998487842797</v>
      </c>
      <c r="AM1434">
        <v>336.15962775291001</v>
      </c>
      <c r="AN1434">
        <v>350.77015577387499</v>
      </c>
      <c r="AO1434">
        <v>343.32924920823001</v>
      </c>
      <c r="AP1434">
        <v>327.80815228790698</v>
      </c>
      <c r="AQ1434">
        <v>342.25982484069198</v>
      </c>
      <c r="AR1434">
        <v>317.76968430896301</v>
      </c>
      <c r="AS1434">
        <v>340.06896313886898</v>
      </c>
      <c r="AT1434">
        <v>323.81281179161601</v>
      </c>
      <c r="AU1434">
        <v>332.20921671958399</v>
      </c>
      <c r="AV1434">
        <v>339.99459432281998</v>
      </c>
      <c r="AW1434">
        <v>333.994142287344</v>
      </c>
      <c r="AX1434">
        <v>335.77007080587202</v>
      </c>
      <c r="AY1434">
        <v>322.003489577425</v>
      </c>
      <c r="AZ1434">
        <v>334.21694500846098</v>
      </c>
      <c r="BA1434">
        <v>332.05886403830999</v>
      </c>
      <c r="BB1434">
        <v>326.198233588741</v>
      </c>
      <c r="BC1434">
        <v>322.26942054774401</v>
      </c>
      <c r="BD1434">
        <v>330.01585933723698</v>
      </c>
      <c r="BE1434">
        <v>331.23660910330199</v>
      </c>
      <c r="BF1434">
        <v>323.28290083999599</v>
      </c>
      <c r="BG1434">
        <v>339.62240845688802</v>
      </c>
      <c r="BH1434">
        <v>328.02990637150202</v>
      </c>
      <c r="BI1434">
        <v>332.98355511754301</v>
      </c>
      <c r="BJ1434">
        <v>339.37105828791903</v>
      </c>
      <c r="BK1434">
        <v>347.846607055851</v>
      </c>
      <c r="BL1434">
        <v>352.48418843467402</v>
      </c>
      <c r="BM1434">
        <v>361.18799237308201</v>
      </c>
      <c r="BN1434">
        <v>359.347302636253</v>
      </c>
      <c r="BO1434">
        <v>368.42520750853203</v>
      </c>
      <c r="BP1434">
        <v>372.77715201006902</v>
      </c>
      <c r="BQ1434">
        <v>380.92048642652799</v>
      </c>
      <c r="BR1434">
        <v>366.42415072809098</v>
      </c>
      <c r="BS1434">
        <v>352.56040612850501</v>
      </c>
      <c r="BT1434">
        <v>338.21649620961801</v>
      </c>
      <c r="BU1434">
        <v>340.16726903416799</v>
      </c>
      <c r="BV1434">
        <v>335.15253554172699</v>
      </c>
      <c r="BW1434">
        <v>342.76695149492201</v>
      </c>
      <c r="BX1434">
        <v>343.51451677623697</v>
      </c>
      <c r="BY1434">
        <v>357.21171020824602</v>
      </c>
      <c r="BZ1434">
        <v>348.57063155153003</v>
      </c>
      <c r="CA1434">
        <v>354.44456570125197</v>
      </c>
      <c r="CB1434">
        <v>357.13857519650799</v>
      </c>
      <c r="CC1434">
        <v>350.42234693459102</v>
      </c>
      <c r="CD1434">
        <v>356.07234035235598</v>
      </c>
      <c r="CE1434">
        <v>361.10912417310402</v>
      </c>
      <c r="CF1434">
        <v>362.74717498920899</v>
      </c>
      <c r="CG1434">
        <v>352.85318241969799</v>
      </c>
      <c r="CH1434">
        <v>364.63573772787498</v>
      </c>
      <c r="CI1434">
        <v>356.87965500004702</v>
      </c>
      <c r="CJ1434">
        <v>369.02759609424999</v>
      </c>
      <c r="CK1434">
        <v>370.29648874311903</v>
      </c>
      <c r="CL1434">
        <v>361.134669813345</v>
      </c>
      <c r="CM1434">
        <v>357.540961682231</v>
      </c>
      <c r="CN1434">
        <v>358.09077853208998</v>
      </c>
      <c r="CO1434">
        <v>354.65650995086497</v>
      </c>
      <c r="CP1434">
        <v>382.29272686152399</v>
      </c>
      <c r="CQ1434">
        <v>367.86308584432197</v>
      </c>
      <c r="CR1434">
        <v>363.23394708828499</v>
      </c>
      <c r="CS1434">
        <v>364.42885745186101</v>
      </c>
      <c r="CT1434">
        <v>367.65499175737398</v>
      </c>
      <c r="CU1434">
        <v>335.72483214320903</v>
      </c>
      <c r="CV1434">
        <v>342.845844442935</v>
      </c>
      <c r="CW1434">
        <v>359.235427948135</v>
      </c>
    </row>
    <row r="1435" spans="1:101" x14ac:dyDescent="0.25">
      <c r="A1435">
        <v>344.37917222963898</v>
      </c>
      <c r="B1435">
        <v>349.14495249758897</v>
      </c>
      <c r="C1435">
        <v>343.495930571852</v>
      </c>
      <c r="D1435">
        <v>343.24872557239797</v>
      </c>
      <c r="E1435">
        <v>360.64566396900801</v>
      </c>
      <c r="F1435">
        <v>346.71714704094501</v>
      </c>
      <c r="G1435">
        <v>394.09218195876002</v>
      </c>
      <c r="H1435">
        <v>369.57820476927299</v>
      </c>
      <c r="I1435">
        <v>363.92345373068099</v>
      </c>
      <c r="J1435">
        <v>414.27892398361098</v>
      </c>
      <c r="K1435">
        <v>401.93132106208498</v>
      </c>
      <c r="L1435">
        <v>365.44775737510298</v>
      </c>
      <c r="M1435">
        <v>361.790323473103</v>
      </c>
      <c r="N1435">
        <v>411.57781819346098</v>
      </c>
      <c r="O1435">
        <v>366.32604665027202</v>
      </c>
      <c r="P1435">
        <v>368.41055507188901</v>
      </c>
      <c r="Q1435">
        <v>381.13179809725199</v>
      </c>
      <c r="R1435">
        <v>383.82611442206098</v>
      </c>
      <c r="S1435">
        <v>388.693784091721</v>
      </c>
      <c r="T1435">
        <v>404.328345596774</v>
      </c>
      <c r="U1435">
        <v>354.61928125487702</v>
      </c>
      <c r="V1435">
        <v>353.643961111051</v>
      </c>
      <c r="W1435">
        <v>352.53715509142899</v>
      </c>
      <c r="X1435">
        <v>344.09224527290098</v>
      </c>
      <c r="Y1435">
        <v>355.09400970538297</v>
      </c>
      <c r="Z1435">
        <v>348.06052725805603</v>
      </c>
      <c r="AA1435">
        <v>356.57219984022601</v>
      </c>
      <c r="AB1435">
        <v>368.584443399066</v>
      </c>
      <c r="AC1435">
        <v>354.70033596612899</v>
      </c>
      <c r="AD1435">
        <v>348.30425852973099</v>
      </c>
      <c r="AE1435">
        <v>356.59816109053401</v>
      </c>
      <c r="AF1435">
        <v>344.40716344884601</v>
      </c>
      <c r="AG1435">
        <v>346.13581291865398</v>
      </c>
      <c r="AH1435">
        <v>353.34718971357199</v>
      </c>
      <c r="AI1435">
        <v>357.68573162947001</v>
      </c>
      <c r="AJ1435">
        <v>349.66541904427601</v>
      </c>
      <c r="AK1435">
        <v>345.26285234812798</v>
      </c>
      <c r="AL1435">
        <v>339.76069513342901</v>
      </c>
      <c r="AM1435">
        <v>336.75318630423197</v>
      </c>
      <c r="AN1435">
        <v>347.24405015117298</v>
      </c>
      <c r="AO1435">
        <v>347.45333377319798</v>
      </c>
      <c r="AP1435">
        <v>333.43746217059902</v>
      </c>
      <c r="AQ1435">
        <v>347.47984502903802</v>
      </c>
      <c r="AR1435">
        <v>318.26591499873899</v>
      </c>
      <c r="AS1435">
        <v>339.37873592170803</v>
      </c>
      <c r="AT1435">
        <v>326.19896130427202</v>
      </c>
      <c r="AU1435">
        <v>335.082553099986</v>
      </c>
      <c r="AV1435">
        <v>340.19021116753402</v>
      </c>
      <c r="AW1435">
        <v>331.61682880524302</v>
      </c>
      <c r="AX1435">
        <v>337.47031847280101</v>
      </c>
      <c r="AY1435">
        <v>319.55175391481498</v>
      </c>
      <c r="AZ1435">
        <v>336.27443026581801</v>
      </c>
      <c r="BA1435">
        <v>334.36629088078098</v>
      </c>
      <c r="BB1435">
        <v>328.79147389196402</v>
      </c>
      <c r="BC1435">
        <v>320.89180512582601</v>
      </c>
      <c r="BD1435">
        <v>328.25904967818201</v>
      </c>
      <c r="BE1435">
        <v>334.70346887514501</v>
      </c>
      <c r="BF1435">
        <v>327.167923688511</v>
      </c>
      <c r="BG1435">
        <v>338.60584663061002</v>
      </c>
      <c r="BH1435">
        <v>324.30236574225199</v>
      </c>
      <c r="BI1435">
        <v>333.30338245227603</v>
      </c>
      <c r="BJ1435">
        <v>339.76687665613002</v>
      </c>
      <c r="BK1435">
        <v>348.10197026632801</v>
      </c>
      <c r="BL1435">
        <v>350.56073206466698</v>
      </c>
      <c r="BM1435">
        <v>359.95507827534999</v>
      </c>
      <c r="BN1435">
        <v>356.688930695708</v>
      </c>
      <c r="BO1435">
        <v>359.040165622595</v>
      </c>
      <c r="BP1435">
        <v>369.15419819616898</v>
      </c>
      <c r="BQ1435">
        <v>375.76715741513698</v>
      </c>
      <c r="BR1435">
        <v>364.06652680256798</v>
      </c>
      <c r="BS1435">
        <v>354.78732836259297</v>
      </c>
      <c r="BT1435">
        <v>336.02795976146501</v>
      </c>
      <c r="BU1435">
        <v>335.20249875721299</v>
      </c>
      <c r="BV1435">
        <v>338.40962800156302</v>
      </c>
      <c r="BW1435">
        <v>349.04565600758099</v>
      </c>
      <c r="BX1435">
        <v>341.387116782546</v>
      </c>
      <c r="BY1435">
        <v>344.91054730624199</v>
      </c>
      <c r="BZ1435">
        <v>346.596072443384</v>
      </c>
      <c r="CA1435">
        <v>356.97175271199097</v>
      </c>
      <c r="CB1435">
        <v>357.09900768274201</v>
      </c>
      <c r="CC1435">
        <v>351.46884496619901</v>
      </c>
      <c r="CD1435">
        <v>352.62577504915799</v>
      </c>
      <c r="CE1435">
        <v>362.90428829870098</v>
      </c>
      <c r="CF1435">
        <v>364.35111174103099</v>
      </c>
      <c r="CG1435">
        <v>355.55608606516699</v>
      </c>
      <c r="CH1435">
        <v>360.27436081840199</v>
      </c>
      <c r="CI1435">
        <v>356.034512081005</v>
      </c>
      <c r="CJ1435">
        <v>368.16318060266701</v>
      </c>
      <c r="CK1435">
        <v>370.74052663894298</v>
      </c>
      <c r="CL1435">
        <v>364.32342478858698</v>
      </c>
      <c r="CM1435">
        <v>355.19360509471898</v>
      </c>
      <c r="CN1435">
        <v>357.57317111862898</v>
      </c>
      <c r="CO1435">
        <v>350.91020482871397</v>
      </c>
      <c r="CP1435">
        <v>381.57255648324298</v>
      </c>
      <c r="CQ1435">
        <v>369.511338105167</v>
      </c>
      <c r="CR1435">
        <v>358.40407069154901</v>
      </c>
      <c r="CS1435">
        <v>366.568633856492</v>
      </c>
      <c r="CT1435">
        <v>369.35877025328301</v>
      </c>
      <c r="CU1435">
        <v>341.93378502423002</v>
      </c>
      <c r="CV1435">
        <v>342.74460090969097</v>
      </c>
      <c r="CW1435">
        <v>361.61654301028102</v>
      </c>
    </row>
    <row r="1436" spans="1:101" x14ac:dyDescent="0.25">
      <c r="A1436">
        <v>344.61949265687502</v>
      </c>
      <c r="B1436">
        <v>347.61799224250802</v>
      </c>
      <c r="C1436">
        <v>340.71927600954302</v>
      </c>
      <c r="D1436">
        <v>344.61148217259199</v>
      </c>
      <c r="E1436">
        <v>352.19293103220201</v>
      </c>
      <c r="F1436">
        <v>347.88005563249698</v>
      </c>
      <c r="G1436">
        <v>391.60831967853699</v>
      </c>
      <c r="H1436">
        <v>367.792851228541</v>
      </c>
      <c r="I1436">
        <v>361.00494972904397</v>
      </c>
      <c r="J1436">
        <v>413.33989981061899</v>
      </c>
      <c r="K1436">
        <v>396.45429405003398</v>
      </c>
      <c r="L1436">
        <v>361.08841034964797</v>
      </c>
      <c r="M1436">
        <v>361.92766106998101</v>
      </c>
      <c r="N1436">
        <v>407.73776056232902</v>
      </c>
      <c r="O1436">
        <v>367.150289942847</v>
      </c>
      <c r="P1436">
        <v>369.427125687662</v>
      </c>
      <c r="Q1436">
        <v>376.00779999815899</v>
      </c>
      <c r="R1436">
        <v>382.56094201899299</v>
      </c>
      <c r="S1436">
        <v>385.97246443671997</v>
      </c>
      <c r="T1436">
        <v>405.965307165833</v>
      </c>
      <c r="U1436">
        <v>351.96107902715198</v>
      </c>
      <c r="V1436">
        <v>356.86734295716701</v>
      </c>
      <c r="W1436">
        <v>353.13455795581001</v>
      </c>
      <c r="X1436">
        <v>348.436517404651</v>
      </c>
      <c r="Y1436">
        <v>353.21954845545298</v>
      </c>
      <c r="Z1436">
        <v>352.74685787791299</v>
      </c>
      <c r="AA1436">
        <v>357.54062891935098</v>
      </c>
      <c r="AB1436">
        <v>363.380645847496</v>
      </c>
      <c r="AC1436">
        <v>353.95157191783801</v>
      </c>
      <c r="AD1436">
        <v>349.234408500131</v>
      </c>
      <c r="AE1436">
        <v>354.42922931273802</v>
      </c>
      <c r="AF1436">
        <v>344.88442428432103</v>
      </c>
      <c r="AG1436">
        <v>347.50461198898</v>
      </c>
      <c r="AH1436">
        <v>351.05356436031798</v>
      </c>
      <c r="AI1436">
        <v>352.14382781926099</v>
      </c>
      <c r="AJ1436">
        <v>353.04754688632102</v>
      </c>
      <c r="AK1436">
        <v>348.192818188361</v>
      </c>
      <c r="AL1436">
        <v>342.69475541549201</v>
      </c>
      <c r="AM1436">
        <v>341.28660165529698</v>
      </c>
      <c r="AN1436">
        <v>350.88888424562998</v>
      </c>
      <c r="AO1436">
        <v>347.26980593092202</v>
      </c>
      <c r="AP1436">
        <v>343.06868280621899</v>
      </c>
      <c r="AQ1436">
        <v>345.53837468450001</v>
      </c>
      <c r="AR1436">
        <v>320.42938366311898</v>
      </c>
      <c r="AS1436">
        <v>339.02026497029698</v>
      </c>
      <c r="AT1436">
        <v>324.95766405880102</v>
      </c>
      <c r="AU1436">
        <v>337.28689252409998</v>
      </c>
      <c r="AV1436">
        <v>341.84457707175</v>
      </c>
      <c r="AW1436">
        <v>331.91916790256602</v>
      </c>
      <c r="AX1436">
        <v>339.65518928278198</v>
      </c>
      <c r="AY1436">
        <v>319.34554940927597</v>
      </c>
      <c r="AZ1436">
        <v>341.840831359726</v>
      </c>
      <c r="BA1436">
        <v>327.37021797757501</v>
      </c>
      <c r="BB1436">
        <v>336.59398912287998</v>
      </c>
      <c r="BC1436">
        <v>316.93160742497599</v>
      </c>
      <c r="BD1436">
        <v>330.44621746312703</v>
      </c>
      <c r="BE1436">
        <v>335.24317403404899</v>
      </c>
      <c r="BF1436">
        <v>333.176444190491</v>
      </c>
      <c r="BG1436">
        <v>335.24569629983102</v>
      </c>
      <c r="BH1436">
        <v>325.71902182740001</v>
      </c>
      <c r="BI1436">
        <v>332.836506989584</v>
      </c>
      <c r="BJ1436">
        <v>341.42692064483498</v>
      </c>
      <c r="BK1436">
        <v>345.68382547400699</v>
      </c>
      <c r="BL1436">
        <v>356.29724238845603</v>
      </c>
      <c r="BM1436">
        <v>363.289128530428</v>
      </c>
      <c r="BN1436">
        <v>357.72478163134701</v>
      </c>
      <c r="BO1436">
        <v>359.23201169590499</v>
      </c>
      <c r="BP1436">
        <v>368.18659108535297</v>
      </c>
      <c r="BQ1436">
        <v>368.42872502363502</v>
      </c>
      <c r="BR1436">
        <v>360.84045488064402</v>
      </c>
      <c r="BS1436">
        <v>354.13511138952401</v>
      </c>
      <c r="BT1436">
        <v>341.21783329509498</v>
      </c>
      <c r="BU1436">
        <v>332.17374574487098</v>
      </c>
      <c r="BV1436">
        <v>341.984953982413</v>
      </c>
      <c r="BW1436">
        <v>356.07093333942402</v>
      </c>
      <c r="BX1436">
        <v>341.08401176375202</v>
      </c>
      <c r="BY1436">
        <v>343.16097519636998</v>
      </c>
      <c r="BZ1436">
        <v>347.53350283601401</v>
      </c>
      <c r="CA1436">
        <v>349.76623812182402</v>
      </c>
      <c r="CB1436">
        <v>355.13032539590699</v>
      </c>
      <c r="CC1436">
        <v>355.250786399189</v>
      </c>
      <c r="CD1436">
        <v>359.21676281157801</v>
      </c>
      <c r="CE1436">
        <v>361.112621289255</v>
      </c>
      <c r="CF1436">
        <v>363.07127870104</v>
      </c>
      <c r="CG1436">
        <v>359.14609332845203</v>
      </c>
      <c r="CH1436">
        <v>360.252350497446</v>
      </c>
      <c r="CI1436">
        <v>360.34577684588498</v>
      </c>
      <c r="CJ1436">
        <v>362.33063835689899</v>
      </c>
      <c r="CK1436">
        <v>370.07827931242099</v>
      </c>
      <c r="CL1436">
        <v>368.08207810039801</v>
      </c>
      <c r="CM1436">
        <v>356.15089068863398</v>
      </c>
      <c r="CN1436">
        <v>358.51449109517699</v>
      </c>
      <c r="CO1436">
        <v>348.87365741289102</v>
      </c>
      <c r="CP1436">
        <v>380.10511748693699</v>
      </c>
      <c r="CQ1436">
        <v>369.889018046324</v>
      </c>
      <c r="CR1436">
        <v>356.10909442478402</v>
      </c>
      <c r="CS1436">
        <v>368.53887724730401</v>
      </c>
      <c r="CT1436">
        <v>368.11816711502001</v>
      </c>
      <c r="CU1436">
        <v>348.56369605778798</v>
      </c>
      <c r="CV1436">
        <v>344.12426174184401</v>
      </c>
      <c r="CW1436">
        <v>365.37887197821499</v>
      </c>
    </row>
    <row r="1437" spans="1:101" x14ac:dyDescent="0.25">
      <c r="A1437">
        <v>344.85981308411198</v>
      </c>
      <c r="B1437">
        <v>348.44062377590802</v>
      </c>
      <c r="C1437">
        <v>341.636055705866</v>
      </c>
      <c r="D1437">
        <v>347.95486569502202</v>
      </c>
      <c r="E1437">
        <v>345.696475590962</v>
      </c>
      <c r="F1437">
        <v>343.28581362616899</v>
      </c>
      <c r="G1437">
        <v>390.23437461582301</v>
      </c>
      <c r="H1437">
        <v>368.72258295213697</v>
      </c>
      <c r="I1437">
        <v>359.55025677827501</v>
      </c>
      <c r="J1437">
        <v>408.943112582693</v>
      </c>
      <c r="K1437">
        <v>386.51954031551901</v>
      </c>
      <c r="L1437">
        <v>356.59623359333102</v>
      </c>
      <c r="M1437">
        <v>358.026427237441</v>
      </c>
      <c r="N1437">
        <v>418.99845601448499</v>
      </c>
      <c r="O1437">
        <v>368.03185137404398</v>
      </c>
      <c r="P1437">
        <v>370.52788744712001</v>
      </c>
      <c r="Q1437">
        <v>375.23922245595401</v>
      </c>
      <c r="R1437">
        <v>383.73624355000902</v>
      </c>
      <c r="S1437">
        <v>382.80970306343397</v>
      </c>
      <c r="T1437">
        <v>403.14320149436497</v>
      </c>
      <c r="U1437">
        <v>352.15242403008102</v>
      </c>
      <c r="V1437">
        <v>357.05529223818797</v>
      </c>
      <c r="W1437">
        <v>354.55939147531899</v>
      </c>
      <c r="X1437">
        <v>352.269992530526</v>
      </c>
      <c r="Y1437">
        <v>352.53252451129498</v>
      </c>
      <c r="Z1437">
        <v>353.14061922774198</v>
      </c>
      <c r="AA1437">
        <v>359.52119432763902</v>
      </c>
      <c r="AB1437">
        <v>361.44262880758498</v>
      </c>
      <c r="AC1437">
        <v>350.76265133770698</v>
      </c>
      <c r="AD1437">
        <v>352.85999336762501</v>
      </c>
      <c r="AE1437">
        <v>356.91649147421202</v>
      </c>
      <c r="AF1437">
        <v>347.75851804569902</v>
      </c>
      <c r="AG1437">
        <v>349.62001182767699</v>
      </c>
      <c r="AH1437">
        <v>351.54438959311102</v>
      </c>
      <c r="AI1437">
        <v>356.138689398525</v>
      </c>
      <c r="AJ1437">
        <v>353.772843016016</v>
      </c>
      <c r="AK1437">
        <v>351.92367732802302</v>
      </c>
      <c r="AL1437">
        <v>346.00205028885199</v>
      </c>
      <c r="AM1437">
        <v>342.68839602026299</v>
      </c>
      <c r="AN1437">
        <v>352.08346237919898</v>
      </c>
      <c r="AO1437">
        <v>348.73630149318899</v>
      </c>
      <c r="AP1437">
        <v>345.89937847836399</v>
      </c>
      <c r="AQ1437">
        <v>346.42444420212303</v>
      </c>
      <c r="AR1437">
        <v>324.49876005423999</v>
      </c>
      <c r="AS1437">
        <v>342.03151663296501</v>
      </c>
      <c r="AT1437">
        <v>329.44225073187903</v>
      </c>
      <c r="AU1437">
        <v>334.03866829234101</v>
      </c>
      <c r="AV1437">
        <v>339.75071335890402</v>
      </c>
      <c r="AW1437">
        <v>335.036702929738</v>
      </c>
      <c r="AX1437">
        <v>338.04363699606</v>
      </c>
      <c r="AY1437">
        <v>323.49779086329198</v>
      </c>
      <c r="AZ1437">
        <v>342.089841828673</v>
      </c>
      <c r="BA1437">
        <v>327.80155437484598</v>
      </c>
      <c r="BB1437">
        <v>336.33277013312397</v>
      </c>
      <c r="BC1437">
        <v>322.88742582272602</v>
      </c>
      <c r="BD1437">
        <v>331.60806485090302</v>
      </c>
      <c r="BE1437">
        <v>333.31051377767199</v>
      </c>
      <c r="BF1437">
        <v>335.502465226987</v>
      </c>
      <c r="BG1437">
        <v>333.056573657824</v>
      </c>
      <c r="BH1437">
        <v>327.67128137793298</v>
      </c>
      <c r="BI1437">
        <v>335.44138913797002</v>
      </c>
      <c r="BJ1437">
        <v>342.68635777789598</v>
      </c>
      <c r="BK1437">
        <v>349.53403917503999</v>
      </c>
      <c r="BL1437">
        <v>358.50679426349399</v>
      </c>
      <c r="BM1437">
        <v>365.05738882487299</v>
      </c>
      <c r="BN1437">
        <v>364.088558629852</v>
      </c>
      <c r="BO1437">
        <v>361.84204962482102</v>
      </c>
      <c r="BP1437">
        <v>368.22440469249898</v>
      </c>
      <c r="BQ1437">
        <v>368.489050584003</v>
      </c>
      <c r="BR1437">
        <v>363.39711628863199</v>
      </c>
      <c r="BS1437">
        <v>351.48509892218698</v>
      </c>
      <c r="BT1437">
        <v>343.87688518407703</v>
      </c>
      <c r="BU1437">
        <v>334.28717576868701</v>
      </c>
      <c r="BV1437">
        <v>338.73569136569603</v>
      </c>
      <c r="BW1437">
        <v>352.44902168637299</v>
      </c>
      <c r="BX1437">
        <v>347.67792522936998</v>
      </c>
      <c r="BY1437">
        <v>343.097707797476</v>
      </c>
      <c r="BZ1437">
        <v>350.89951303170301</v>
      </c>
      <c r="CA1437">
        <v>340.66197744677299</v>
      </c>
      <c r="CB1437">
        <v>354.86222705892499</v>
      </c>
      <c r="CC1437">
        <v>356.48704948507702</v>
      </c>
      <c r="CD1437">
        <v>355.23425590966599</v>
      </c>
      <c r="CE1437">
        <v>360.033991017814</v>
      </c>
      <c r="CF1437">
        <v>367.21481732093599</v>
      </c>
      <c r="CG1437">
        <v>363.37560994346899</v>
      </c>
      <c r="CH1437">
        <v>363.57927980394402</v>
      </c>
      <c r="CI1437">
        <v>365.86598548782001</v>
      </c>
      <c r="CJ1437">
        <v>360.74374934836902</v>
      </c>
      <c r="CK1437">
        <v>369.92050785900199</v>
      </c>
      <c r="CL1437">
        <v>367.960374769753</v>
      </c>
      <c r="CM1437">
        <v>353.97542811999801</v>
      </c>
      <c r="CN1437">
        <v>362.02281700406797</v>
      </c>
      <c r="CO1437">
        <v>351.12531442368999</v>
      </c>
      <c r="CP1437">
        <v>378.07874779592601</v>
      </c>
      <c r="CQ1437">
        <v>372.12043052492101</v>
      </c>
      <c r="CR1437">
        <v>356.64214324626198</v>
      </c>
      <c r="CS1437">
        <v>366.35156275547303</v>
      </c>
      <c r="CT1437">
        <v>364.73474500841701</v>
      </c>
      <c r="CU1437">
        <v>348.99860574661898</v>
      </c>
      <c r="CV1437">
        <v>345.58688905579999</v>
      </c>
      <c r="CW1437">
        <v>365.08916841299998</v>
      </c>
    </row>
    <row r="1438" spans="1:101" x14ac:dyDescent="0.25">
      <c r="A1438">
        <v>345.10013351134802</v>
      </c>
      <c r="B1438">
        <v>348.45042988234297</v>
      </c>
      <c r="C1438">
        <v>344.35677389845</v>
      </c>
      <c r="D1438">
        <v>350.53374290463597</v>
      </c>
      <c r="E1438">
        <v>341.94880429010499</v>
      </c>
      <c r="F1438">
        <v>340.90495511002803</v>
      </c>
      <c r="G1438">
        <v>389.23987561505697</v>
      </c>
      <c r="H1438">
        <v>370.59843927252098</v>
      </c>
      <c r="I1438">
        <v>358.31461340099298</v>
      </c>
      <c r="J1438">
        <v>401.94055739646399</v>
      </c>
      <c r="K1438">
        <v>381.166183301199</v>
      </c>
      <c r="L1438">
        <v>356.68248374120401</v>
      </c>
      <c r="M1438">
        <v>360.42193370743303</v>
      </c>
      <c r="N1438">
        <v>414.42876355614902</v>
      </c>
      <c r="O1438">
        <v>367.32394811360598</v>
      </c>
      <c r="P1438">
        <v>368.42918967068499</v>
      </c>
      <c r="Q1438">
        <v>369.43885351572698</v>
      </c>
      <c r="R1438">
        <v>382.195819106248</v>
      </c>
      <c r="S1438">
        <v>378.48363452180399</v>
      </c>
      <c r="T1438">
        <v>401.52252668798798</v>
      </c>
      <c r="U1438">
        <v>350.68146659263601</v>
      </c>
      <c r="V1438">
        <v>362.20761369801198</v>
      </c>
      <c r="W1438">
        <v>353.28283591977299</v>
      </c>
      <c r="X1438">
        <v>352.19657010614799</v>
      </c>
      <c r="Y1438">
        <v>353.655610134185</v>
      </c>
      <c r="Z1438">
        <v>347.254364798994</v>
      </c>
      <c r="AA1438">
        <v>362.70607069631598</v>
      </c>
      <c r="AB1438">
        <v>359.56461328920898</v>
      </c>
      <c r="AC1438">
        <v>346.41243564823401</v>
      </c>
      <c r="AD1438">
        <v>355.84600262340803</v>
      </c>
      <c r="AE1438">
        <v>358.48859285827001</v>
      </c>
      <c r="AF1438">
        <v>350.34224099961699</v>
      </c>
      <c r="AG1438">
        <v>350.46528197243401</v>
      </c>
      <c r="AH1438">
        <v>353.83607843608098</v>
      </c>
      <c r="AI1438">
        <v>359.02850505716799</v>
      </c>
      <c r="AJ1438">
        <v>352.83927783643099</v>
      </c>
      <c r="AK1438">
        <v>349.27967420439199</v>
      </c>
      <c r="AL1438">
        <v>345.52921230697302</v>
      </c>
      <c r="AM1438">
        <v>341.20422693618502</v>
      </c>
      <c r="AN1438">
        <v>350.30027362487101</v>
      </c>
      <c r="AO1438">
        <v>351.71739398040501</v>
      </c>
      <c r="AP1438">
        <v>342.95586022139901</v>
      </c>
      <c r="AQ1438">
        <v>345.085427518909</v>
      </c>
      <c r="AR1438">
        <v>330.675582955425</v>
      </c>
      <c r="AS1438">
        <v>342.89852759156901</v>
      </c>
      <c r="AT1438">
        <v>334.77857249818402</v>
      </c>
      <c r="AU1438">
        <v>333.34241889849699</v>
      </c>
      <c r="AV1438">
        <v>338.48112085101599</v>
      </c>
      <c r="AW1438">
        <v>335.036030115156</v>
      </c>
      <c r="AX1438">
        <v>334.11399305121</v>
      </c>
      <c r="AY1438">
        <v>331.05171824309798</v>
      </c>
      <c r="AZ1438">
        <v>342.60778037341902</v>
      </c>
      <c r="BA1438">
        <v>331.05558754401301</v>
      </c>
      <c r="BB1438">
        <v>335.85373576168001</v>
      </c>
      <c r="BC1438">
        <v>326.17046893948799</v>
      </c>
      <c r="BD1438">
        <v>332.34829731285299</v>
      </c>
      <c r="BE1438">
        <v>330.31599886939199</v>
      </c>
      <c r="BF1438">
        <v>338.22342133923001</v>
      </c>
      <c r="BG1438">
        <v>331.03536416401897</v>
      </c>
      <c r="BH1438">
        <v>329.001169259199</v>
      </c>
      <c r="BI1438">
        <v>334.07968425385297</v>
      </c>
      <c r="BJ1438">
        <v>343.769957434932</v>
      </c>
      <c r="BK1438">
        <v>345.18846126546202</v>
      </c>
      <c r="BL1438">
        <v>357.04096751858299</v>
      </c>
      <c r="BM1438">
        <v>363.36547546599201</v>
      </c>
      <c r="BN1438">
        <v>365.91594766567499</v>
      </c>
      <c r="BO1438">
        <v>359.05881276037002</v>
      </c>
      <c r="BP1438">
        <v>369.50594588957898</v>
      </c>
      <c r="BQ1438">
        <v>366.87808757777202</v>
      </c>
      <c r="BR1438">
        <v>362.13220239584803</v>
      </c>
      <c r="BS1438">
        <v>348.99776240557998</v>
      </c>
      <c r="BT1438">
        <v>345.22632359790498</v>
      </c>
      <c r="BU1438">
        <v>333.42300555301398</v>
      </c>
      <c r="BV1438">
        <v>338.50041509220398</v>
      </c>
      <c r="BW1438">
        <v>349.85319726887002</v>
      </c>
      <c r="BX1438">
        <v>350.44006572175601</v>
      </c>
      <c r="BY1438">
        <v>347.45154134524199</v>
      </c>
      <c r="BZ1438">
        <v>349.69065509267301</v>
      </c>
      <c r="CA1438">
        <v>334.17637033847302</v>
      </c>
      <c r="CB1438">
        <v>355.29124821343999</v>
      </c>
      <c r="CC1438">
        <v>356.83962319689903</v>
      </c>
      <c r="CD1438">
        <v>351.62069608546301</v>
      </c>
      <c r="CE1438">
        <v>360.311780415508</v>
      </c>
      <c r="CF1438">
        <v>369.429304494218</v>
      </c>
      <c r="CG1438">
        <v>364.73646756942799</v>
      </c>
      <c r="CH1438">
        <v>364.79313621814998</v>
      </c>
      <c r="CI1438">
        <v>371.13820449797902</v>
      </c>
      <c r="CJ1438">
        <v>359.93676848851698</v>
      </c>
      <c r="CK1438">
        <v>370.53053565438501</v>
      </c>
      <c r="CL1438">
        <v>364.35130478374401</v>
      </c>
      <c r="CM1438">
        <v>351.682855385935</v>
      </c>
      <c r="CN1438">
        <v>360.75894677621199</v>
      </c>
      <c r="CO1438">
        <v>353.64245637192897</v>
      </c>
      <c r="CP1438">
        <v>377.01395630157998</v>
      </c>
      <c r="CQ1438">
        <v>368.24239499306799</v>
      </c>
      <c r="CR1438">
        <v>355.59161296870298</v>
      </c>
      <c r="CS1438">
        <v>362.60025298086998</v>
      </c>
      <c r="CT1438">
        <v>364.076576901343</v>
      </c>
      <c r="CU1438">
        <v>350.665031710824</v>
      </c>
      <c r="CV1438">
        <v>348.349338631244</v>
      </c>
      <c r="CW1438">
        <v>367.72047994347099</v>
      </c>
    </row>
    <row r="1439" spans="1:101" x14ac:dyDescent="0.25">
      <c r="A1439">
        <v>345.34045393858401</v>
      </c>
      <c r="B1439">
        <v>347.26427970005301</v>
      </c>
      <c r="C1439">
        <v>349.38655977966698</v>
      </c>
      <c r="D1439">
        <v>349.88413354505002</v>
      </c>
      <c r="E1439">
        <v>339.97177635903898</v>
      </c>
      <c r="F1439">
        <v>345.99008669408198</v>
      </c>
      <c r="G1439">
        <v>385.06786486956503</v>
      </c>
      <c r="H1439">
        <v>369.94438875514999</v>
      </c>
      <c r="I1439">
        <v>355.72804725609302</v>
      </c>
      <c r="J1439">
        <v>397.25024026661799</v>
      </c>
      <c r="K1439">
        <v>379.56100420030202</v>
      </c>
      <c r="L1439">
        <v>358.96639837959799</v>
      </c>
      <c r="M1439">
        <v>365.48514140956598</v>
      </c>
      <c r="N1439">
        <v>402.68112372353301</v>
      </c>
      <c r="O1439">
        <v>368.30172368389202</v>
      </c>
      <c r="P1439">
        <v>364.034144230783</v>
      </c>
      <c r="Q1439">
        <v>365.74306079597199</v>
      </c>
      <c r="R1439">
        <v>379.15333956842198</v>
      </c>
      <c r="S1439">
        <v>377.42631535228799</v>
      </c>
      <c r="T1439">
        <v>396.70409199716403</v>
      </c>
      <c r="U1439">
        <v>348.89450438810502</v>
      </c>
      <c r="V1439">
        <v>368.11837434758303</v>
      </c>
      <c r="W1439">
        <v>350.09064884669903</v>
      </c>
      <c r="X1439">
        <v>353.50752616883898</v>
      </c>
      <c r="Y1439">
        <v>354.58670848838602</v>
      </c>
      <c r="Z1439">
        <v>343.86230378118398</v>
      </c>
      <c r="AA1439">
        <v>365.81626525389299</v>
      </c>
      <c r="AB1439">
        <v>359.18822684222101</v>
      </c>
      <c r="AC1439">
        <v>346.46401638722602</v>
      </c>
      <c r="AD1439">
        <v>354.66089052028298</v>
      </c>
      <c r="AE1439">
        <v>356.55510180517399</v>
      </c>
      <c r="AF1439">
        <v>351.18137069647997</v>
      </c>
      <c r="AG1439">
        <v>352.22419946746498</v>
      </c>
      <c r="AH1439">
        <v>353.87783468897499</v>
      </c>
      <c r="AI1439">
        <v>358.71045494532899</v>
      </c>
      <c r="AJ1439">
        <v>350.64014894152098</v>
      </c>
      <c r="AK1439">
        <v>350.57517150169502</v>
      </c>
      <c r="AL1439">
        <v>340.844539110445</v>
      </c>
      <c r="AM1439">
        <v>342.54452649127802</v>
      </c>
      <c r="AN1439">
        <v>344.22803418599102</v>
      </c>
      <c r="AO1439">
        <v>349.510556752703</v>
      </c>
      <c r="AP1439">
        <v>343.20144747291698</v>
      </c>
      <c r="AQ1439">
        <v>342.41723230888101</v>
      </c>
      <c r="AR1439">
        <v>338.65228001133801</v>
      </c>
      <c r="AS1439">
        <v>342.64299714972401</v>
      </c>
      <c r="AT1439">
        <v>339.61220677471101</v>
      </c>
      <c r="AU1439">
        <v>330.97430655815799</v>
      </c>
      <c r="AV1439">
        <v>337.35006815245902</v>
      </c>
      <c r="AW1439">
        <v>333.96038138166898</v>
      </c>
      <c r="AX1439">
        <v>333.429078297226</v>
      </c>
      <c r="AY1439">
        <v>336.57343561860603</v>
      </c>
      <c r="AZ1439">
        <v>344.21793666940698</v>
      </c>
      <c r="BA1439">
        <v>331.29656419036002</v>
      </c>
      <c r="BB1439">
        <v>337.407405623187</v>
      </c>
      <c r="BC1439">
        <v>323.36867492953797</v>
      </c>
      <c r="BD1439">
        <v>333.126431053788</v>
      </c>
      <c r="BE1439">
        <v>330.85359277602601</v>
      </c>
      <c r="BF1439">
        <v>339.87672089409398</v>
      </c>
      <c r="BG1439">
        <v>331.10260917557002</v>
      </c>
      <c r="BH1439">
        <v>330.37208729411498</v>
      </c>
      <c r="BI1439">
        <v>328.36056943881403</v>
      </c>
      <c r="BJ1439">
        <v>347.93751338363398</v>
      </c>
      <c r="BK1439">
        <v>338.996653219976</v>
      </c>
      <c r="BL1439">
        <v>354.83800382139998</v>
      </c>
      <c r="BM1439">
        <v>361.08055422802698</v>
      </c>
      <c r="BN1439">
        <v>366.49513809725102</v>
      </c>
      <c r="BO1439">
        <v>352.97416611815601</v>
      </c>
      <c r="BP1439">
        <v>370.09716064186301</v>
      </c>
      <c r="BQ1439">
        <v>364.19487405982898</v>
      </c>
      <c r="BR1439">
        <v>362.00900301548597</v>
      </c>
      <c r="BS1439">
        <v>349.077122794312</v>
      </c>
      <c r="BT1439">
        <v>349.60018581168401</v>
      </c>
      <c r="BU1439">
        <v>332.913919723319</v>
      </c>
      <c r="BV1439">
        <v>341.72794812064598</v>
      </c>
      <c r="BW1439">
        <v>351.11438619755802</v>
      </c>
      <c r="BX1439">
        <v>350.52482275115801</v>
      </c>
      <c r="BY1439">
        <v>350.67059412697699</v>
      </c>
      <c r="BZ1439">
        <v>346.64313549202802</v>
      </c>
      <c r="CA1439">
        <v>332.97224571937397</v>
      </c>
      <c r="CB1439">
        <v>355.99075521448299</v>
      </c>
      <c r="CC1439">
        <v>358.08256867927099</v>
      </c>
      <c r="CD1439">
        <v>350.84825228533498</v>
      </c>
      <c r="CE1439">
        <v>362.016251814459</v>
      </c>
      <c r="CF1439">
        <v>364.78815622409002</v>
      </c>
      <c r="CG1439">
        <v>367.539739835771</v>
      </c>
      <c r="CH1439">
        <v>363.48697542495103</v>
      </c>
      <c r="CI1439">
        <v>380.57779549964403</v>
      </c>
      <c r="CJ1439">
        <v>358.11017171619397</v>
      </c>
      <c r="CK1439">
        <v>370.340751414826</v>
      </c>
      <c r="CL1439">
        <v>359.04419783219203</v>
      </c>
      <c r="CM1439">
        <v>352.02677585450499</v>
      </c>
      <c r="CN1439">
        <v>356.392523377999</v>
      </c>
      <c r="CO1439">
        <v>355.15651006119498</v>
      </c>
      <c r="CP1439">
        <v>376.22044606388198</v>
      </c>
      <c r="CQ1439">
        <v>365.03344175543998</v>
      </c>
      <c r="CR1439">
        <v>350.89327230376</v>
      </c>
      <c r="CS1439">
        <v>357.98904459045002</v>
      </c>
      <c r="CT1439">
        <v>360.90130641824697</v>
      </c>
      <c r="CU1439">
        <v>353.992585550998</v>
      </c>
      <c r="CV1439">
        <v>352.72396834589898</v>
      </c>
      <c r="CW1439">
        <v>370.102021768123</v>
      </c>
    </row>
    <row r="1440" spans="1:101" x14ac:dyDescent="0.25">
      <c r="A1440">
        <v>345.58077436582101</v>
      </c>
      <c r="B1440">
        <v>351.07096832270003</v>
      </c>
      <c r="C1440">
        <v>354.08546669140799</v>
      </c>
      <c r="D1440">
        <v>346.52397718778298</v>
      </c>
      <c r="E1440">
        <v>342.21233493086601</v>
      </c>
      <c r="F1440">
        <v>349.79845322942401</v>
      </c>
      <c r="G1440">
        <v>379.97717594929202</v>
      </c>
      <c r="H1440">
        <v>361.13659160191099</v>
      </c>
      <c r="I1440">
        <v>357.76435932813303</v>
      </c>
      <c r="J1440">
        <v>398.97428596680601</v>
      </c>
      <c r="K1440">
        <v>382.07496880968898</v>
      </c>
      <c r="L1440">
        <v>359.67962949733902</v>
      </c>
      <c r="M1440">
        <v>365.96649821038898</v>
      </c>
      <c r="N1440">
        <v>396.113457846534</v>
      </c>
      <c r="O1440">
        <v>366.066983769964</v>
      </c>
      <c r="P1440">
        <v>364.30673811061001</v>
      </c>
      <c r="Q1440">
        <v>365.18988762212803</v>
      </c>
      <c r="R1440">
        <v>377.71056615163502</v>
      </c>
      <c r="S1440">
        <v>375.89663559422399</v>
      </c>
      <c r="T1440">
        <v>392.95310093018799</v>
      </c>
      <c r="U1440">
        <v>350.34806207286698</v>
      </c>
      <c r="V1440">
        <v>362.553051786163</v>
      </c>
      <c r="W1440">
        <v>349.80033766149398</v>
      </c>
      <c r="X1440">
        <v>354.91974530972402</v>
      </c>
      <c r="Y1440">
        <v>357.26766707395899</v>
      </c>
      <c r="Z1440">
        <v>348.58527309994997</v>
      </c>
      <c r="AA1440">
        <v>372.11430920625799</v>
      </c>
      <c r="AB1440">
        <v>355.24755964077701</v>
      </c>
      <c r="AC1440">
        <v>348.54978828624598</v>
      </c>
      <c r="AD1440">
        <v>355.65999007998602</v>
      </c>
      <c r="AE1440">
        <v>357.85018522610602</v>
      </c>
      <c r="AF1440">
        <v>355.390430336934</v>
      </c>
      <c r="AG1440">
        <v>353.45034146002001</v>
      </c>
      <c r="AH1440">
        <v>351.53567512659703</v>
      </c>
      <c r="AI1440">
        <v>361.27132614446401</v>
      </c>
      <c r="AJ1440">
        <v>349.98993817593498</v>
      </c>
      <c r="AK1440">
        <v>354.69195181612002</v>
      </c>
      <c r="AL1440">
        <v>338.33870046838098</v>
      </c>
      <c r="AM1440">
        <v>348.85329758317198</v>
      </c>
      <c r="AN1440">
        <v>346.56825112362401</v>
      </c>
      <c r="AO1440">
        <v>347.85015125355301</v>
      </c>
      <c r="AP1440">
        <v>347.42174657510401</v>
      </c>
      <c r="AQ1440">
        <v>342.95068738626702</v>
      </c>
      <c r="AR1440">
        <v>344.69502182905597</v>
      </c>
      <c r="AS1440">
        <v>349.72555931936301</v>
      </c>
      <c r="AT1440">
        <v>344.18869461708198</v>
      </c>
      <c r="AU1440">
        <v>328.01366998168601</v>
      </c>
      <c r="AV1440">
        <v>336.99126484709302</v>
      </c>
      <c r="AW1440">
        <v>331.96516187973702</v>
      </c>
      <c r="AX1440">
        <v>336.246862004778</v>
      </c>
      <c r="AY1440">
        <v>336.09699607140999</v>
      </c>
      <c r="AZ1440">
        <v>344.96498627068399</v>
      </c>
      <c r="BA1440">
        <v>323.65038512376901</v>
      </c>
      <c r="BB1440">
        <v>338.03759696267298</v>
      </c>
      <c r="BC1440">
        <v>318.59022890224702</v>
      </c>
      <c r="BD1440">
        <v>338.10850966645802</v>
      </c>
      <c r="BE1440">
        <v>331.59523126661901</v>
      </c>
      <c r="BF1440">
        <v>338.26276736489802</v>
      </c>
      <c r="BG1440">
        <v>329.830193444499</v>
      </c>
      <c r="BH1440">
        <v>330.939035869441</v>
      </c>
      <c r="BI1440">
        <v>327.01727730750099</v>
      </c>
      <c r="BJ1440">
        <v>352.13539909192002</v>
      </c>
      <c r="BK1440">
        <v>343.79623331582297</v>
      </c>
      <c r="BL1440">
        <v>353.68547025325802</v>
      </c>
      <c r="BM1440">
        <v>361.92706878521801</v>
      </c>
      <c r="BN1440">
        <v>371.07913665673101</v>
      </c>
      <c r="BO1440">
        <v>351.60608313041399</v>
      </c>
      <c r="BP1440">
        <v>370.74135195161</v>
      </c>
      <c r="BQ1440">
        <v>364.31764115120302</v>
      </c>
      <c r="BR1440">
        <v>365.51528676386698</v>
      </c>
      <c r="BS1440">
        <v>348.41147864092397</v>
      </c>
      <c r="BT1440">
        <v>349.424717843689</v>
      </c>
      <c r="BU1440">
        <v>334.27601460888297</v>
      </c>
      <c r="BV1440">
        <v>340.98863292348199</v>
      </c>
      <c r="BW1440">
        <v>350.85082923822102</v>
      </c>
      <c r="BX1440">
        <v>351.72148722137001</v>
      </c>
      <c r="BY1440">
        <v>347.43161866844798</v>
      </c>
      <c r="BZ1440">
        <v>345.30390622948403</v>
      </c>
      <c r="CA1440">
        <v>336.406951291528</v>
      </c>
      <c r="CB1440">
        <v>352.010873173395</v>
      </c>
      <c r="CC1440">
        <v>357.404709451386</v>
      </c>
      <c r="CD1440">
        <v>351.81493354511201</v>
      </c>
      <c r="CE1440">
        <v>354.94844202200397</v>
      </c>
      <c r="CF1440">
        <v>362.65564223148903</v>
      </c>
      <c r="CG1440">
        <v>370.02369869621998</v>
      </c>
      <c r="CH1440">
        <v>365.730095006179</v>
      </c>
      <c r="CI1440">
        <v>387.79581084174299</v>
      </c>
      <c r="CJ1440">
        <v>354.89249920201598</v>
      </c>
      <c r="CK1440">
        <v>365.28422181788898</v>
      </c>
      <c r="CL1440">
        <v>362.49638861011101</v>
      </c>
      <c r="CM1440">
        <v>359.49632636118002</v>
      </c>
      <c r="CN1440">
        <v>357.92035856880801</v>
      </c>
      <c r="CO1440">
        <v>358.85456195696599</v>
      </c>
      <c r="CP1440">
        <v>374.499327380019</v>
      </c>
      <c r="CQ1440">
        <v>362.11805242436202</v>
      </c>
      <c r="CR1440">
        <v>347.28443178063702</v>
      </c>
      <c r="CS1440">
        <v>351.937703857347</v>
      </c>
      <c r="CT1440">
        <v>358.82206908583697</v>
      </c>
      <c r="CU1440">
        <v>359.15817913724499</v>
      </c>
      <c r="CV1440">
        <v>352.45581411691302</v>
      </c>
      <c r="CW1440">
        <v>364.97221878625402</v>
      </c>
    </row>
    <row r="1441" spans="1:101" x14ac:dyDescent="0.25">
      <c r="A1441">
        <v>345.821094793057</v>
      </c>
      <c r="B1441">
        <v>347.95960136684602</v>
      </c>
      <c r="C1441">
        <v>355.39227051205501</v>
      </c>
      <c r="D1441">
        <v>341.29733846731102</v>
      </c>
      <c r="E1441">
        <v>346.486083487087</v>
      </c>
      <c r="F1441">
        <v>354.81093111219701</v>
      </c>
      <c r="G1441">
        <v>375.862844309889</v>
      </c>
      <c r="H1441">
        <v>359.02514956617102</v>
      </c>
      <c r="I1441">
        <v>354.90704551848501</v>
      </c>
      <c r="J1441">
        <v>393.727338791698</v>
      </c>
      <c r="K1441">
        <v>373.781103457401</v>
      </c>
      <c r="L1441">
        <v>355.70375383428097</v>
      </c>
      <c r="M1441">
        <v>358.91490854535402</v>
      </c>
      <c r="N1441">
        <v>390.33787075300501</v>
      </c>
      <c r="O1441">
        <v>370.316830621093</v>
      </c>
      <c r="P1441">
        <v>358.92779152513901</v>
      </c>
      <c r="Q1441">
        <v>367.252491026146</v>
      </c>
      <c r="R1441">
        <v>383.195144801558</v>
      </c>
      <c r="S1441">
        <v>372.875880165279</v>
      </c>
      <c r="T1441">
        <v>385.16799957903498</v>
      </c>
      <c r="U1441">
        <v>344.85886929531898</v>
      </c>
      <c r="V1441">
        <v>362.94489566135002</v>
      </c>
      <c r="W1441">
        <v>352.391804288522</v>
      </c>
      <c r="X1441">
        <v>356.67092825699598</v>
      </c>
      <c r="Y1441">
        <v>352.734777773193</v>
      </c>
      <c r="Z1441">
        <v>355.42093328795897</v>
      </c>
      <c r="AA1441">
        <v>374.57975086723798</v>
      </c>
      <c r="AB1441">
        <v>351.24688032300998</v>
      </c>
      <c r="AC1441">
        <v>346.820719351874</v>
      </c>
      <c r="AD1441">
        <v>357.96503503384298</v>
      </c>
      <c r="AE1441">
        <v>352.87357410403098</v>
      </c>
      <c r="AF1441">
        <v>359.11539235195499</v>
      </c>
      <c r="AG1441">
        <v>349.75922209363898</v>
      </c>
      <c r="AH1441">
        <v>355.48977529211601</v>
      </c>
      <c r="AI1441">
        <v>353.06594242753999</v>
      </c>
      <c r="AJ1441">
        <v>347.76150215038598</v>
      </c>
      <c r="AK1441">
        <v>351.28242502148402</v>
      </c>
      <c r="AL1441">
        <v>336.50115772496798</v>
      </c>
      <c r="AM1441">
        <v>346.44740387634198</v>
      </c>
      <c r="AN1441">
        <v>344.715714399852</v>
      </c>
      <c r="AO1441">
        <v>344.238020611877</v>
      </c>
      <c r="AP1441">
        <v>340.27916587127697</v>
      </c>
      <c r="AQ1441">
        <v>342.287682703391</v>
      </c>
      <c r="AR1441">
        <v>346.167543418143</v>
      </c>
      <c r="AS1441">
        <v>349.26329689159502</v>
      </c>
      <c r="AT1441">
        <v>343.02155477830098</v>
      </c>
      <c r="AU1441">
        <v>326.43401373160202</v>
      </c>
      <c r="AV1441">
        <v>326.61193590241697</v>
      </c>
      <c r="AW1441">
        <v>335.25981174428898</v>
      </c>
      <c r="AX1441">
        <v>332.58214534037199</v>
      </c>
      <c r="AY1441">
        <v>340.064017744674</v>
      </c>
      <c r="AZ1441">
        <v>346.86479881761301</v>
      </c>
      <c r="BA1441">
        <v>322.695598534429</v>
      </c>
      <c r="BB1441">
        <v>331.16809324261499</v>
      </c>
      <c r="BC1441">
        <v>321.98687233570899</v>
      </c>
      <c r="BD1441">
        <v>339.31415423213201</v>
      </c>
      <c r="BE1441">
        <v>324.72445821148</v>
      </c>
      <c r="BF1441">
        <v>333.37745474942398</v>
      </c>
      <c r="BG1441">
        <v>329.392989845952</v>
      </c>
      <c r="BH1441">
        <v>333.788734617241</v>
      </c>
      <c r="BI1441">
        <v>326.27610557167901</v>
      </c>
      <c r="BJ1441">
        <v>351.427616830857</v>
      </c>
      <c r="BK1441">
        <v>338.81058657646201</v>
      </c>
      <c r="BL1441">
        <v>351.45171357540301</v>
      </c>
      <c r="BM1441">
        <v>359.028844825443</v>
      </c>
      <c r="BN1441">
        <v>370.70680881949602</v>
      </c>
      <c r="BO1441">
        <v>357.976984282508</v>
      </c>
      <c r="BP1441">
        <v>370.02295312201801</v>
      </c>
      <c r="BQ1441">
        <v>367.45522368777603</v>
      </c>
      <c r="BR1441">
        <v>362.914210266993</v>
      </c>
      <c r="BS1441">
        <v>344.08059207415403</v>
      </c>
      <c r="BT1441">
        <v>346.19350287428699</v>
      </c>
      <c r="BU1441">
        <v>338.80583003268902</v>
      </c>
      <c r="BV1441">
        <v>341.15372094462401</v>
      </c>
      <c r="BW1441">
        <v>341.34232792174299</v>
      </c>
      <c r="BX1441">
        <v>345.743676877631</v>
      </c>
      <c r="BY1441">
        <v>350.25459397660802</v>
      </c>
      <c r="BZ1441">
        <v>347.217310810426</v>
      </c>
      <c r="CA1441">
        <v>333.38856196658298</v>
      </c>
      <c r="CB1441">
        <v>349.47258729444297</v>
      </c>
      <c r="CC1441">
        <v>357.51153046351197</v>
      </c>
      <c r="CD1441">
        <v>352.128849675715</v>
      </c>
      <c r="CE1441">
        <v>356.25367157649703</v>
      </c>
      <c r="CF1441">
        <v>358.07356923660598</v>
      </c>
      <c r="CG1441">
        <v>370.20834053374801</v>
      </c>
      <c r="CH1441">
        <v>367.47688510656599</v>
      </c>
      <c r="CI1441">
        <v>384.67807418309502</v>
      </c>
      <c r="CJ1441">
        <v>354.13227559673902</v>
      </c>
      <c r="CK1441">
        <v>366.29590707050198</v>
      </c>
      <c r="CL1441">
        <v>358.41687067252002</v>
      </c>
      <c r="CM1441">
        <v>358.756334923456</v>
      </c>
      <c r="CN1441">
        <v>358.88634024742697</v>
      </c>
      <c r="CO1441">
        <v>360.27541500341903</v>
      </c>
      <c r="CP1441">
        <v>364.38983348779902</v>
      </c>
      <c r="CQ1441">
        <v>359.98609398884201</v>
      </c>
      <c r="CR1441">
        <v>343.80461448050801</v>
      </c>
      <c r="CS1441">
        <v>351.00140143480098</v>
      </c>
      <c r="CT1441">
        <v>353.22533735580998</v>
      </c>
      <c r="CU1441">
        <v>357.03629473886701</v>
      </c>
      <c r="CV1441">
        <v>355.346257379863</v>
      </c>
      <c r="CW1441">
        <v>368.04752230427499</v>
      </c>
    </row>
    <row r="1442" spans="1:101" x14ac:dyDescent="0.25">
      <c r="A1442">
        <v>346.06141522029299</v>
      </c>
      <c r="B1442">
        <v>344.46262892468201</v>
      </c>
      <c r="C1442">
        <v>352.23712137788903</v>
      </c>
      <c r="D1442">
        <v>344.55065028123101</v>
      </c>
      <c r="E1442">
        <v>345.63568135181902</v>
      </c>
      <c r="F1442">
        <v>349.05467949681201</v>
      </c>
      <c r="G1442">
        <v>371.14452869388703</v>
      </c>
      <c r="H1442">
        <v>354.44403403277602</v>
      </c>
      <c r="I1442">
        <v>348.20898515956497</v>
      </c>
      <c r="J1442">
        <v>384.99481025732001</v>
      </c>
      <c r="K1442">
        <v>374.59814902538398</v>
      </c>
      <c r="L1442">
        <v>356.05948378325002</v>
      </c>
      <c r="M1442">
        <v>358.742745764885</v>
      </c>
      <c r="N1442">
        <v>393.68316633860599</v>
      </c>
      <c r="O1442">
        <v>370.018844355829</v>
      </c>
      <c r="P1442">
        <v>358.84968814430403</v>
      </c>
      <c r="Q1442">
        <v>363.63924807020697</v>
      </c>
      <c r="R1442">
        <v>380.20419065644199</v>
      </c>
      <c r="S1442">
        <v>373.64370014301898</v>
      </c>
      <c r="T1442">
        <v>377.55974771431897</v>
      </c>
      <c r="U1442">
        <v>349.113648908051</v>
      </c>
      <c r="V1442">
        <v>363.88283943065397</v>
      </c>
      <c r="W1442">
        <v>351.36495687113899</v>
      </c>
      <c r="X1442">
        <v>355.71969603630203</v>
      </c>
      <c r="Y1442">
        <v>351.47713846220898</v>
      </c>
      <c r="Z1442">
        <v>355.05525871805497</v>
      </c>
      <c r="AA1442">
        <v>372.68788734009303</v>
      </c>
      <c r="AB1442">
        <v>349.26260432708602</v>
      </c>
      <c r="AC1442">
        <v>344.35453477412898</v>
      </c>
      <c r="AD1442">
        <v>360.10093201716199</v>
      </c>
      <c r="AE1442">
        <v>350.20007858099501</v>
      </c>
      <c r="AF1442">
        <v>357.08349858715297</v>
      </c>
      <c r="AG1442">
        <v>348.919901346769</v>
      </c>
      <c r="AH1442">
        <v>353.68043880664698</v>
      </c>
      <c r="AI1442">
        <v>357.293520204956</v>
      </c>
      <c r="AJ1442">
        <v>345.43271443979597</v>
      </c>
      <c r="AK1442">
        <v>346.99109033288897</v>
      </c>
      <c r="AL1442">
        <v>338.17003521218101</v>
      </c>
      <c r="AM1442">
        <v>344.977646190651</v>
      </c>
      <c r="AN1442">
        <v>343.40332375017903</v>
      </c>
      <c r="AO1442">
        <v>338.60846809459599</v>
      </c>
      <c r="AP1442">
        <v>337.53293707546402</v>
      </c>
      <c r="AQ1442">
        <v>339.780587465248</v>
      </c>
      <c r="AR1442">
        <v>338.817756680841</v>
      </c>
      <c r="AS1442">
        <v>350.22062704461598</v>
      </c>
      <c r="AT1442">
        <v>348.56617582190398</v>
      </c>
      <c r="AU1442">
        <v>325.69774610306098</v>
      </c>
      <c r="AV1442">
        <v>325.92706155709902</v>
      </c>
      <c r="AW1442">
        <v>334.35031109734501</v>
      </c>
      <c r="AX1442">
        <v>330.91455143391499</v>
      </c>
      <c r="AY1442">
        <v>341.682032850653</v>
      </c>
      <c r="AZ1442">
        <v>344.23701099294698</v>
      </c>
      <c r="BA1442">
        <v>328.63560670151998</v>
      </c>
      <c r="BB1442">
        <v>327.23811979821301</v>
      </c>
      <c r="BC1442">
        <v>321.65016492090001</v>
      </c>
      <c r="BD1442">
        <v>341.28313682159302</v>
      </c>
      <c r="BE1442">
        <v>328.458998607056</v>
      </c>
      <c r="BF1442">
        <v>333.25918161554603</v>
      </c>
      <c r="BG1442">
        <v>334.70588524777099</v>
      </c>
      <c r="BH1442">
        <v>330.44283277111998</v>
      </c>
      <c r="BI1442">
        <v>325.69246553417702</v>
      </c>
      <c r="BJ1442">
        <v>352.59637204827101</v>
      </c>
      <c r="BK1442">
        <v>342.22574015576498</v>
      </c>
      <c r="BL1442">
        <v>348.16797589750701</v>
      </c>
      <c r="BM1442">
        <v>360.21104616857798</v>
      </c>
      <c r="BN1442">
        <v>368.23072689084597</v>
      </c>
      <c r="BO1442">
        <v>359.84363830096299</v>
      </c>
      <c r="BP1442">
        <v>366.55021732163499</v>
      </c>
      <c r="BQ1442">
        <v>362.83402091003802</v>
      </c>
      <c r="BR1442">
        <v>362.58080088288199</v>
      </c>
      <c r="BS1442">
        <v>343.72871661497499</v>
      </c>
      <c r="BT1442">
        <v>345.51759967114299</v>
      </c>
      <c r="BU1442">
        <v>339.39046898216202</v>
      </c>
      <c r="BV1442">
        <v>339.08479951190299</v>
      </c>
      <c r="BW1442">
        <v>339.86940719162902</v>
      </c>
      <c r="BX1442">
        <v>342.472797968907</v>
      </c>
      <c r="BY1442">
        <v>349.99761954445302</v>
      </c>
      <c r="BZ1442">
        <v>348.64129895742099</v>
      </c>
      <c r="CA1442">
        <v>337.61724080814798</v>
      </c>
      <c r="CB1442">
        <v>349.18022220372899</v>
      </c>
      <c r="CC1442">
        <v>357.32056552478502</v>
      </c>
      <c r="CD1442">
        <v>350.306961598594</v>
      </c>
      <c r="CE1442">
        <v>356.01579123524903</v>
      </c>
      <c r="CF1442">
        <v>356.704555645021</v>
      </c>
      <c r="CG1442">
        <v>368.713242794481</v>
      </c>
      <c r="CH1442">
        <v>368.48733454812202</v>
      </c>
      <c r="CI1442">
        <v>377.04791137460302</v>
      </c>
      <c r="CJ1442">
        <v>358.41950580732998</v>
      </c>
      <c r="CK1442">
        <v>367.437435371177</v>
      </c>
      <c r="CL1442">
        <v>358.89044365236202</v>
      </c>
      <c r="CM1442">
        <v>359.85523320626999</v>
      </c>
      <c r="CN1442">
        <v>357.87205723786002</v>
      </c>
      <c r="CO1442">
        <v>364.57562785233199</v>
      </c>
      <c r="CP1442">
        <v>359.70810523904498</v>
      </c>
      <c r="CQ1442">
        <v>358.92955439315102</v>
      </c>
      <c r="CR1442">
        <v>344.93684513415297</v>
      </c>
      <c r="CS1442">
        <v>340.45549946189601</v>
      </c>
      <c r="CT1442">
        <v>357.287645355378</v>
      </c>
      <c r="CU1442">
        <v>350.31194730056399</v>
      </c>
      <c r="CV1442">
        <v>353.64239066343998</v>
      </c>
      <c r="CW1442">
        <v>361.91150371575299</v>
      </c>
    </row>
    <row r="1443" spans="1:101" x14ac:dyDescent="0.25">
      <c r="A1443">
        <v>346.30173564752999</v>
      </c>
      <c r="B1443">
        <v>344.61902693748999</v>
      </c>
      <c r="C1443">
        <v>351.96268374839701</v>
      </c>
      <c r="D1443">
        <v>344.31104703374501</v>
      </c>
      <c r="E1443">
        <v>348.818904555899</v>
      </c>
      <c r="F1443">
        <v>354.28668665599503</v>
      </c>
      <c r="G1443">
        <v>371.88705766977</v>
      </c>
      <c r="H1443">
        <v>353.81730060372598</v>
      </c>
      <c r="I1443">
        <v>351.43161216838899</v>
      </c>
      <c r="J1443">
        <v>382.32384233407799</v>
      </c>
      <c r="K1443">
        <v>376.93662308408301</v>
      </c>
      <c r="L1443">
        <v>355.88567439860702</v>
      </c>
      <c r="M1443">
        <v>357.73702671660101</v>
      </c>
      <c r="N1443">
        <v>388.02750209711002</v>
      </c>
      <c r="O1443">
        <v>371.27221746328797</v>
      </c>
      <c r="P1443">
        <v>357.88720271334302</v>
      </c>
      <c r="Q1443">
        <v>362.14882365235798</v>
      </c>
      <c r="R1443">
        <v>380.04522352036798</v>
      </c>
      <c r="S1443">
        <v>378.49548141611001</v>
      </c>
      <c r="T1443">
        <v>377.61974382566899</v>
      </c>
      <c r="U1443">
        <v>345.89350072349299</v>
      </c>
      <c r="V1443">
        <v>363.07492420362502</v>
      </c>
      <c r="W1443">
        <v>350.58162926541098</v>
      </c>
      <c r="X1443">
        <v>351.96724957625003</v>
      </c>
      <c r="Y1443">
        <v>351.05171259162802</v>
      </c>
      <c r="Z1443">
        <v>355.040323969996</v>
      </c>
      <c r="AA1443">
        <v>367.672994294256</v>
      </c>
      <c r="AB1443">
        <v>343.20484053574103</v>
      </c>
      <c r="AC1443">
        <v>345.89332680220502</v>
      </c>
      <c r="AD1443">
        <v>361.429746245883</v>
      </c>
      <c r="AE1443">
        <v>349.07573292097999</v>
      </c>
      <c r="AF1443">
        <v>354.85601272611501</v>
      </c>
      <c r="AG1443">
        <v>350.74610269421902</v>
      </c>
      <c r="AH1443">
        <v>352.07181572073301</v>
      </c>
      <c r="AI1443">
        <v>359.72677073196002</v>
      </c>
      <c r="AJ1443">
        <v>348.44351747841898</v>
      </c>
      <c r="AK1443">
        <v>347.47622886440001</v>
      </c>
      <c r="AL1443">
        <v>333.94908077193099</v>
      </c>
      <c r="AM1443">
        <v>345.63489151730403</v>
      </c>
      <c r="AN1443">
        <v>347.15863014241103</v>
      </c>
      <c r="AO1443">
        <v>340.13210972360201</v>
      </c>
      <c r="AP1443">
        <v>340.76981950958299</v>
      </c>
      <c r="AQ1443">
        <v>336.01345272634097</v>
      </c>
      <c r="AR1443">
        <v>336.87822313465199</v>
      </c>
      <c r="AS1443">
        <v>343.0323308074</v>
      </c>
      <c r="AT1443">
        <v>349.50508471438201</v>
      </c>
      <c r="AU1443">
        <v>328.67944663652997</v>
      </c>
      <c r="AV1443">
        <v>325.223803248401</v>
      </c>
      <c r="AW1443">
        <v>332.92032911942101</v>
      </c>
      <c r="AX1443">
        <v>331.21122379053799</v>
      </c>
      <c r="AY1443">
        <v>341.91693500423702</v>
      </c>
      <c r="AZ1443">
        <v>346.89919279115497</v>
      </c>
      <c r="BA1443">
        <v>331.06354927358598</v>
      </c>
      <c r="BB1443">
        <v>331.15514266954898</v>
      </c>
      <c r="BC1443">
        <v>314.08948514630498</v>
      </c>
      <c r="BD1443">
        <v>335.81377622157999</v>
      </c>
      <c r="BE1443">
        <v>323.44343543549297</v>
      </c>
      <c r="BF1443">
        <v>331.022857906578</v>
      </c>
      <c r="BG1443">
        <v>336.88033758532703</v>
      </c>
      <c r="BH1443">
        <v>332.98730396862697</v>
      </c>
      <c r="BI1443">
        <v>329.02244795953902</v>
      </c>
      <c r="BJ1443">
        <v>350.50420092542498</v>
      </c>
      <c r="BK1443">
        <v>346.09000288063203</v>
      </c>
      <c r="BL1443">
        <v>348.687933109661</v>
      </c>
      <c r="BM1443">
        <v>355.449838522032</v>
      </c>
      <c r="BN1443">
        <v>366.15444045945299</v>
      </c>
      <c r="BO1443">
        <v>361.65024451200998</v>
      </c>
      <c r="BP1443">
        <v>365.27021448998499</v>
      </c>
      <c r="BQ1443">
        <v>361.18216701931499</v>
      </c>
      <c r="BR1443">
        <v>357.14665249649698</v>
      </c>
      <c r="BS1443">
        <v>345.01124328800199</v>
      </c>
      <c r="BT1443">
        <v>342.18646762979103</v>
      </c>
      <c r="BU1443">
        <v>342.66021219084098</v>
      </c>
      <c r="BV1443">
        <v>345.33968123925001</v>
      </c>
      <c r="BW1443">
        <v>342.20134855426397</v>
      </c>
      <c r="BX1443">
        <v>340.78854503055902</v>
      </c>
      <c r="BY1443">
        <v>351.002311618492</v>
      </c>
      <c r="BZ1443">
        <v>347.32930525365202</v>
      </c>
      <c r="CA1443">
        <v>342.54509141539899</v>
      </c>
      <c r="CB1443">
        <v>351.83383861568598</v>
      </c>
      <c r="CC1443">
        <v>360.07297560451002</v>
      </c>
      <c r="CD1443">
        <v>351.06052199841798</v>
      </c>
      <c r="CE1443">
        <v>356.56673206621798</v>
      </c>
      <c r="CF1443">
        <v>353.87105546438301</v>
      </c>
      <c r="CG1443">
        <v>364.24878133962699</v>
      </c>
      <c r="CH1443">
        <v>366.76208402646699</v>
      </c>
      <c r="CI1443">
        <v>374.78856870314002</v>
      </c>
      <c r="CJ1443">
        <v>360.120081982486</v>
      </c>
      <c r="CK1443">
        <v>365.788747551612</v>
      </c>
      <c r="CL1443">
        <v>359.08222048294402</v>
      </c>
      <c r="CM1443">
        <v>365.40520556495102</v>
      </c>
      <c r="CN1443">
        <v>350.15181716435399</v>
      </c>
      <c r="CO1443">
        <v>366.98889950916299</v>
      </c>
      <c r="CP1443">
        <v>357.00652079935799</v>
      </c>
      <c r="CQ1443">
        <v>356.95967802537899</v>
      </c>
      <c r="CR1443">
        <v>343.39172779990503</v>
      </c>
      <c r="CS1443">
        <v>343.447850113507</v>
      </c>
      <c r="CT1443">
        <v>359.213629840973</v>
      </c>
      <c r="CU1443">
        <v>353.41351932211097</v>
      </c>
      <c r="CV1443">
        <v>353.37440462667797</v>
      </c>
      <c r="CW1443">
        <v>362.70528228454202</v>
      </c>
    </row>
    <row r="1444" spans="1:101" x14ac:dyDescent="0.25">
      <c r="A1444">
        <v>346.54205607476598</v>
      </c>
      <c r="B1444">
        <v>344.66822567778598</v>
      </c>
      <c r="C1444">
        <v>350.26793829469398</v>
      </c>
      <c r="D1444">
        <v>342.012137274221</v>
      </c>
      <c r="E1444">
        <v>352.29065084502002</v>
      </c>
      <c r="F1444">
        <v>359.61216989198903</v>
      </c>
      <c r="G1444">
        <v>373.16044889864003</v>
      </c>
      <c r="H1444">
        <v>353.73438216985897</v>
      </c>
      <c r="I1444">
        <v>355.397899738967</v>
      </c>
      <c r="J1444">
        <v>380.76362596156201</v>
      </c>
      <c r="K1444">
        <v>379.14326971390398</v>
      </c>
      <c r="L1444">
        <v>353.63419040377403</v>
      </c>
      <c r="M1444">
        <v>355.85895730904002</v>
      </c>
      <c r="N1444">
        <v>387.02702384744902</v>
      </c>
      <c r="O1444">
        <v>367.72676758147202</v>
      </c>
      <c r="P1444">
        <v>357.56719800955301</v>
      </c>
      <c r="Q1444">
        <v>360.97639190449598</v>
      </c>
      <c r="R1444">
        <v>382.43041640668798</v>
      </c>
      <c r="S1444">
        <v>383.96732781006398</v>
      </c>
      <c r="T1444">
        <v>381.736460216681</v>
      </c>
      <c r="U1444">
        <v>347.98263088098901</v>
      </c>
      <c r="V1444">
        <v>358.00111621957097</v>
      </c>
      <c r="W1444">
        <v>354.60287853271399</v>
      </c>
      <c r="X1444">
        <v>351.09889941262497</v>
      </c>
      <c r="Y1444">
        <v>351.34074833302202</v>
      </c>
      <c r="Z1444">
        <v>357.29711623728099</v>
      </c>
      <c r="AA1444">
        <v>363.60684264744202</v>
      </c>
      <c r="AB1444">
        <v>338.74115849850301</v>
      </c>
      <c r="AC1444">
        <v>351.51270080606599</v>
      </c>
      <c r="AD1444">
        <v>363.736811010937</v>
      </c>
      <c r="AE1444">
        <v>350.91126045078801</v>
      </c>
      <c r="AF1444">
        <v>354.91717967557599</v>
      </c>
      <c r="AG1444">
        <v>351.06281985617198</v>
      </c>
      <c r="AH1444">
        <v>353.70280455984999</v>
      </c>
      <c r="AI1444">
        <v>362.81188800349901</v>
      </c>
      <c r="AJ1444">
        <v>350.70675061497599</v>
      </c>
      <c r="AK1444">
        <v>347.97534796306599</v>
      </c>
      <c r="AL1444">
        <v>334.36141450759499</v>
      </c>
      <c r="AM1444">
        <v>348.411308976285</v>
      </c>
      <c r="AN1444">
        <v>349.71847172535797</v>
      </c>
      <c r="AO1444">
        <v>343.64368298122702</v>
      </c>
      <c r="AP1444">
        <v>344.90532017497497</v>
      </c>
      <c r="AQ1444">
        <v>333.44125937111897</v>
      </c>
      <c r="AR1444">
        <v>336.793346487907</v>
      </c>
      <c r="AS1444">
        <v>336.66096729401499</v>
      </c>
      <c r="AT1444">
        <v>350.15610294019598</v>
      </c>
      <c r="AU1444">
        <v>329.02908945873799</v>
      </c>
      <c r="AV1444">
        <v>324.83046974774197</v>
      </c>
      <c r="AW1444">
        <v>334.09351748901798</v>
      </c>
      <c r="AX1444">
        <v>333.40619044022799</v>
      </c>
      <c r="AY1444">
        <v>342.28592358409901</v>
      </c>
      <c r="AZ1444">
        <v>347.47535890009198</v>
      </c>
      <c r="BA1444">
        <v>333.27609813854298</v>
      </c>
      <c r="BB1444">
        <v>333.076132897815</v>
      </c>
      <c r="BC1444">
        <v>313.76237910726002</v>
      </c>
      <c r="BD1444">
        <v>333.18341254126898</v>
      </c>
      <c r="BE1444">
        <v>321.83303919848498</v>
      </c>
      <c r="BF1444">
        <v>329.29788719138799</v>
      </c>
      <c r="BG1444">
        <v>337.16998635540102</v>
      </c>
      <c r="BH1444">
        <v>333.117902856044</v>
      </c>
      <c r="BI1444">
        <v>331.94199373484599</v>
      </c>
      <c r="BJ1444">
        <v>346.331330224238</v>
      </c>
      <c r="BK1444">
        <v>352.99115669945701</v>
      </c>
      <c r="BL1444">
        <v>348.24767914870102</v>
      </c>
      <c r="BM1444">
        <v>350.87943875068902</v>
      </c>
      <c r="BN1444">
        <v>361.72646240251203</v>
      </c>
      <c r="BO1444">
        <v>364.99189684893503</v>
      </c>
      <c r="BP1444">
        <v>364.191935203573</v>
      </c>
      <c r="BQ1444">
        <v>361.25205511829398</v>
      </c>
      <c r="BR1444">
        <v>356.47153331926</v>
      </c>
      <c r="BS1444">
        <v>344.827096058726</v>
      </c>
      <c r="BT1444">
        <v>338.42089809783897</v>
      </c>
      <c r="BU1444">
        <v>344.71064380291699</v>
      </c>
      <c r="BV1444">
        <v>344.99574268593898</v>
      </c>
      <c r="BW1444">
        <v>339.068519798495</v>
      </c>
      <c r="BX1444">
        <v>339.81234354567698</v>
      </c>
      <c r="BY1444">
        <v>349.825589321226</v>
      </c>
      <c r="BZ1444">
        <v>347.73154918664102</v>
      </c>
      <c r="CA1444">
        <v>341.77034911340701</v>
      </c>
      <c r="CB1444">
        <v>352.55972595086899</v>
      </c>
      <c r="CC1444">
        <v>359.93714679830998</v>
      </c>
      <c r="CD1444">
        <v>351.371337342358</v>
      </c>
      <c r="CE1444">
        <v>355.93858554690098</v>
      </c>
      <c r="CF1444">
        <v>357.51762254859602</v>
      </c>
      <c r="CG1444">
        <v>364.38241943694101</v>
      </c>
      <c r="CH1444">
        <v>365.38435319291199</v>
      </c>
      <c r="CI1444">
        <v>369.05649402197298</v>
      </c>
      <c r="CJ1444">
        <v>362.251298468914</v>
      </c>
      <c r="CK1444">
        <v>362.55252371002598</v>
      </c>
      <c r="CL1444">
        <v>360.85304380421297</v>
      </c>
      <c r="CM1444">
        <v>371.65559697992802</v>
      </c>
      <c r="CN1444">
        <v>344.805290754667</v>
      </c>
      <c r="CO1444">
        <v>366.20417627262202</v>
      </c>
      <c r="CP1444">
        <v>350.29617029211499</v>
      </c>
      <c r="CQ1444">
        <v>352.90243172493598</v>
      </c>
      <c r="CR1444">
        <v>345.50095544884499</v>
      </c>
      <c r="CS1444">
        <v>345.153619717119</v>
      </c>
      <c r="CT1444">
        <v>358.682438183123</v>
      </c>
      <c r="CU1444">
        <v>352.86915288921301</v>
      </c>
      <c r="CV1444">
        <v>353.05614797887898</v>
      </c>
      <c r="CW1444">
        <v>361.248000485977</v>
      </c>
    </row>
    <row r="1445" spans="1:101" x14ac:dyDescent="0.25">
      <c r="A1445">
        <v>346.78237650200202</v>
      </c>
      <c r="B1445">
        <v>342.53800599311302</v>
      </c>
      <c r="C1445">
        <v>347.38643303195897</v>
      </c>
      <c r="D1445">
        <v>342.78841306191799</v>
      </c>
      <c r="E1445">
        <v>351.465464912698</v>
      </c>
      <c r="F1445">
        <v>362.39844433237801</v>
      </c>
      <c r="G1445">
        <v>370.49579040219601</v>
      </c>
      <c r="H1445">
        <v>358.57692445544501</v>
      </c>
      <c r="I1445">
        <v>355.84987836384698</v>
      </c>
      <c r="J1445">
        <v>376.32021948960801</v>
      </c>
      <c r="K1445">
        <v>381.70219913581298</v>
      </c>
      <c r="L1445">
        <v>350.61830243431098</v>
      </c>
      <c r="M1445">
        <v>352.697069176772</v>
      </c>
      <c r="N1445">
        <v>384.90565989390302</v>
      </c>
      <c r="O1445">
        <v>362.26435945731401</v>
      </c>
      <c r="P1445">
        <v>356.54080960909903</v>
      </c>
      <c r="Q1445">
        <v>360.93938418538602</v>
      </c>
      <c r="R1445">
        <v>383.143894931604</v>
      </c>
      <c r="S1445">
        <v>383.16368467539098</v>
      </c>
      <c r="T1445">
        <v>382.32768980972003</v>
      </c>
      <c r="U1445">
        <v>353.66244523322803</v>
      </c>
      <c r="V1445">
        <v>354.43909732350301</v>
      </c>
      <c r="W1445">
        <v>357.868876676323</v>
      </c>
      <c r="X1445">
        <v>352.92664511201502</v>
      </c>
      <c r="Y1445">
        <v>352.68999238120603</v>
      </c>
      <c r="Z1445">
        <v>360.49304255782999</v>
      </c>
      <c r="AA1445">
        <v>358.12167316744399</v>
      </c>
      <c r="AB1445">
        <v>340.08486294840498</v>
      </c>
      <c r="AC1445">
        <v>358.47235637531702</v>
      </c>
      <c r="AD1445">
        <v>364.91825556885101</v>
      </c>
      <c r="AE1445">
        <v>350.62379666911397</v>
      </c>
      <c r="AF1445">
        <v>353.989737106397</v>
      </c>
      <c r="AG1445">
        <v>349.65127282933798</v>
      </c>
      <c r="AH1445">
        <v>356.17250309403897</v>
      </c>
      <c r="AI1445">
        <v>363.65838612871499</v>
      </c>
      <c r="AJ1445">
        <v>349.34082892422902</v>
      </c>
      <c r="AK1445">
        <v>348.09933707718</v>
      </c>
      <c r="AL1445">
        <v>338.49196274539099</v>
      </c>
      <c r="AM1445">
        <v>350.54044607403398</v>
      </c>
      <c r="AN1445">
        <v>349.33912308752298</v>
      </c>
      <c r="AO1445">
        <v>344.79323743203202</v>
      </c>
      <c r="AP1445">
        <v>347.78918785777699</v>
      </c>
      <c r="AQ1445">
        <v>333.28685312355799</v>
      </c>
      <c r="AR1445">
        <v>336.78798628117499</v>
      </c>
      <c r="AS1445">
        <v>334.28375086885001</v>
      </c>
      <c r="AT1445">
        <v>350.67795705837</v>
      </c>
      <c r="AU1445">
        <v>324.91537643474601</v>
      </c>
      <c r="AV1445">
        <v>323.14718743136802</v>
      </c>
      <c r="AW1445">
        <v>334.88913563456498</v>
      </c>
      <c r="AX1445">
        <v>333.42350378746801</v>
      </c>
      <c r="AY1445">
        <v>343.16261198963502</v>
      </c>
      <c r="AZ1445">
        <v>343.40726265083799</v>
      </c>
      <c r="BA1445">
        <v>338.41502384642598</v>
      </c>
      <c r="BB1445">
        <v>334.25797636126498</v>
      </c>
      <c r="BC1445">
        <v>318.53691295726702</v>
      </c>
      <c r="BD1445">
        <v>333.73754165988998</v>
      </c>
      <c r="BE1445">
        <v>321.236070746704</v>
      </c>
      <c r="BF1445">
        <v>325.80417853860098</v>
      </c>
      <c r="BG1445">
        <v>338.38867200886398</v>
      </c>
      <c r="BH1445">
        <v>334.29397059109499</v>
      </c>
      <c r="BI1445">
        <v>333.68808867797401</v>
      </c>
      <c r="BJ1445">
        <v>339.06606021575499</v>
      </c>
      <c r="BK1445">
        <v>358.40403967790297</v>
      </c>
      <c r="BL1445">
        <v>345.73882508776398</v>
      </c>
      <c r="BM1445">
        <v>347.36344338698001</v>
      </c>
      <c r="BN1445">
        <v>354.73242584244201</v>
      </c>
      <c r="BO1445">
        <v>367.56936809382898</v>
      </c>
      <c r="BP1445">
        <v>360.89250251935403</v>
      </c>
      <c r="BQ1445">
        <v>359.97615031388602</v>
      </c>
      <c r="BR1445">
        <v>358.24759608620099</v>
      </c>
      <c r="BS1445">
        <v>345.13745732871303</v>
      </c>
      <c r="BT1445">
        <v>336.715757261134</v>
      </c>
      <c r="BU1445">
        <v>346.574100354694</v>
      </c>
      <c r="BV1445">
        <v>338.45163284662101</v>
      </c>
      <c r="BW1445">
        <v>334.274420035746</v>
      </c>
      <c r="BX1445">
        <v>339.61402975021502</v>
      </c>
      <c r="BY1445">
        <v>346.66972511039597</v>
      </c>
      <c r="BZ1445">
        <v>351.68915954454502</v>
      </c>
      <c r="CA1445">
        <v>338.61601320042502</v>
      </c>
      <c r="CB1445">
        <v>351.99073362354397</v>
      </c>
      <c r="CC1445">
        <v>357.598162649975</v>
      </c>
      <c r="CD1445">
        <v>349.98410388098603</v>
      </c>
      <c r="CE1445">
        <v>355.37664269836</v>
      </c>
      <c r="CF1445">
        <v>362.430469618443</v>
      </c>
      <c r="CG1445">
        <v>367.087757404228</v>
      </c>
      <c r="CH1445">
        <v>361.54526410988097</v>
      </c>
      <c r="CI1445">
        <v>364.02048934054102</v>
      </c>
      <c r="CJ1445">
        <v>365.36938088377099</v>
      </c>
      <c r="CK1445">
        <v>361.55765552171999</v>
      </c>
      <c r="CL1445">
        <v>360.39158115998703</v>
      </c>
      <c r="CM1445">
        <v>374.00585170055001</v>
      </c>
      <c r="CN1445">
        <v>342.804633367017</v>
      </c>
      <c r="CO1445">
        <v>362.71333238929498</v>
      </c>
      <c r="CP1445">
        <v>342.61662597738399</v>
      </c>
      <c r="CQ1445">
        <v>350.309640457108</v>
      </c>
      <c r="CR1445">
        <v>349.00283770728498</v>
      </c>
      <c r="CS1445">
        <v>346.83518498670799</v>
      </c>
      <c r="CT1445">
        <v>355.27199312399699</v>
      </c>
      <c r="CU1445">
        <v>349.84289543563301</v>
      </c>
      <c r="CV1445">
        <v>352.798797078738</v>
      </c>
      <c r="CW1445">
        <v>359.77609398049401</v>
      </c>
    </row>
    <row r="1446" spans="1:101" x14ac:dyDescent="0.25">
      <c r="A1446">
        <v>347.02269692923898</v>
      </c>
      <c r="B1446">
        <v>340.87709212653999</v>
      </c>
      <c r="C1446">
        <v>343.69429606513501</v>
      </c>
      <c r="D1446">
        <v>350.009265633724</v>
      </c>
      <c r="E1446">
        <v>348.77393475024502</v>
      </c>
      <c r="F1446">
        <v>359.96011455581498</v>
      </c>
      <c r="G1446">
        <v>367.78374328594998</v>
      </c>
      <c r="H1446">
        <v>371.63769252875898</v>
      </c>
      <c r="I1446">
        <v>355.15260976319399</v>
      </c>
      <c r="J1446">
        <v>369.480332889664</v>
      </c>
      <c r="K1446">
        <v>385.80103356444698</v>
      </c>
      <c r="L1446">
        <v>350.16299469147799</v>
      </c>
      <c r="M1446">
        <v>353.70007340140501</v>
      </c>
      <c r="N1446">
        <v>381.91312173358102</v>
      </c>
      <c r="O1446">
        <v>358.98177525643001</v>
      </c>
      <c r="P1446">
        <v>354.77942117305298</v>
      </c>
      <c r="Q1446">
        <v>359.39274834596398</v>
      </c>
      <c r="R1446">
        <v>381.257530003196</v>
      </c>
      <c r="S1446">
        <v>370.99963613187202</v>
      </c>
      <c r="T1446">
        <v>378.675728682407</v>
      </c>
      <c r="U1446">
        <v>354.73302332352603</v>
      </c>
      <c r="V1446">
        <v>357.32536879729099</v>
      </c>
      <c r="W1446">
        <v>352.42366915066299</v>
      </c>
      <c r="X1446">
        <v>350.00085740035303</v>
      </c>
      <c r="Y1446">
        <v>359.02148815455399</v>
      </c>
      <c r="Z1446">
        <v>358.94038352581299</v>
      </c>
      <c r="AA1446">
        <v>355.39323078374503</v>
      </c>
      <c r="AB1446">
        <v>341.17290498534999</v>
      </c>
      <c r="AC1446">
        <v>361.68473605885202</v>
      </c>
      <c r="AD1446">
        <v>362.84070536036103</v>
      </c>
      <c r="AE1446">
        <v>348.82742452398401</v>
      </c>
      <c r="AF1446">
        <v>349.25926041490499</v>
      </c>
      <c r="AG1446">
        <v>347.92080334040099</v>
      </c>
      <c r="AH1446">
        <v>359.13806611891698</v>
      </c>
      <c r="AI1446">
        <v>359.44648295959098</v>
      </c>
      <c r="AJ1446">
        <v>347.43977610897502</v>
      </c>
      <c r="AK1446">
        <v>344.86747025655802</v>
      </c>
      <c r="AL1446">
        <v>342.80854518919102</v>
      </c>
      <c r="AM1446">
        <v>347.22982616162</v>
      </c>
      <c r="AN1446">
        <v>350.70073055546902</v>
      </c>
      <c r="AO1446">
        <v>346.60998068477602</v>
      </c>
      <c r="AP1446">
        <v>345.41761515656799</v>
      </c>
      <c r="AQ1446">
        <v>334.07515052310998</v>
      </c>
      <c r="AR1446">
        <v>335.82762576265998</v>
      </c>
      <c r="AS1446">
        <v>332.93645982107603</v>
      </c>
      <c r="AT1446">
        <v>348.00654228994802</v>
      </c>
      <c r="AU1446">
        <v>323.54890309782297</v>
      </c>
      <c r="AV1446">
        <v>320.79803236462902</v>
      </c>
      <c r="AW1446">
        <v>332.43486155764498</v>
      </c>
      <c r="AX1446">
        <v>329.44263749374397</v>
      </c>
      <c r="AY1446">
        <v>343.310113414581</v>
      </c>
      <c r="AZ1446">
        <v>337.353719089138</v>
      </c>
      <c r="BA1446">
        <v>349.18633939459801</v>
      </c>
      <c r="BB1446">
        <v>337.87453127412101</v>
      </c>
      <c r="BC1446">
        <v>322.46834802083299</v>
      </c>
      <c r="BD1446">
        <v>331.20348626438999</v>
      </c>
      <c r="BE1446">
        <v>319.46713342381599</v>
      </c>
      <c r="BF1446">
        <v>319.252778007519</v>
      </c>
      <c r="BG1446">
        <v>342.12706388776098</v>
      </c>
      <c r="BH1446">
        <v>337.68712510025603</v>
      </c>
      <c r="BI1446">
        <v>337.61659476537801</v>
      </c>
      <c r="BJ1446">
        <v>332.67995363960102</v>
      </c>
      <c r="BK1446">
        <v>360.245666592818</v>
      </c>
      <c r="BL1446">
        <v>346.016336633815</v>
      </c>
      <c r="BM1446">
        <v>347.58037046586497</v>
      </c>
      <c r="BN1446">
        <v>347.36129876819501</v>
      </c>
      <c r="BO1446">
        <v>367.13124853994799</v>
      </c>
      <c r="BP1446">
        <v>359.63195054113299</v>
      </c>
      <c r="BQ1446">
        <v>351.84519286195803</v>
      </c>
      <c r="BR1446">
        <v>353.83509238335</v>
      </c>
      <c r="BS1446">
        <v>348.54227841455099</v>
      </c>
      <c r="BT1446">
        <v>337.90459488661298</v>
      </c>
      <c r="BU1446">
        <v>346.57848082383902</v>
      </c>
      <c r="BV1446">
        <v>337.35700941437199</v>
      </c>
      <c r="BW1446">
        <v>336.40669658406898</v>
      </c>
      <c r="BX1446">
        <v>338.99411485555601</v>
      </c>
      <c r="BY1446">
        <v>347.97638644155001</v>
      </c>
      <c r="BZ1446">
        <v>358.03978681513701</v>
      </c>
      <c r="CA1446">
        <v>340.56849686338097</v>
      </c>
      <c r="CB1446">
        <v>354.45592645241999</v>
      </c>
      <c r="CC1446">
        <v>357.50060361395498</v>
      </c>
      <c r="CD1446">
        <v>354.33385167537</v>
      </c>
      <c r="CE1446">
        <v>356.97420124919103</v>
      </c>
      <c r="CF1446">
        <v>365.61902921267</v>
      </c>
      <c r="CG1446">
        <v>362.06742161105097</v>
      </c>
      <c r="CH1446">
        <v>353.94332073971998</v>
      </c>
      <c r="CI1446">
        <v>363.60507259147499</v>
      </c>
      <c r="CJ1446">
        <v>369.40043714888998</v>
      </c>
      <c r="CK1446">
        <v>367.00594961804899</v>
      </c>
      <c r="CL1446">
        <v>357.47001615256602</v>
      </c>
      <c r="CM1446">
        <v>368.17609712034101</v>
      </c>
      <c r="CN1446">
        <v>340.92428481572603</v>
      </c>
      <c r="CO1446">
        <v>362.07426106863301</v>
      </c>
      <c r="CP1446">
        <v>340.90655683207501</v>
      </c>
      <c r="CQ1446">
        <v>351.66359728431399</v>
      </c>
      <c r="CR1446">
        <v>350.351952233406</v>
      </c>
      <c r="CS1446">
        <v>355.15838933128703</v>
      </c>
      <c r="CT1446">
        <v>355.34424764827997</v>
      </c>
      <c r="CU1446">
        <v>350.92658621479001</v>
      </c>
      <c r="CV1446">
        <v>353.96504104909599</v>
      </c>
      <c r="CW1446">
        <v>356.59865676590903</v>
      </c>
    </row>
    <row r="1447" spans="1:101" x14ac:dyDescent="0.25">
      <c r="A1447">
        <v>347.26301735647502</v>
      </c>
      <c r="B1447">
        <v>348.47965687144301</v>
      </c>
      <c r="C1447">
        <v>345.23020312884802</v>
      </c>
      <c r="D1447">
        <v>354.22207743681901</v>
      </c>
      <c r="E1447">
        <v>344.78985591085802</v>
      </c>
      <c r="F1447">
        <v>357.12384733729999</v>
      </c>
      <c r="G1447">
        <v>363.24383377622502</v>
      </c>
      <c r="H1447">
        <v>367.28322655768699</v>
      </c>
      <c r="I1447">
        <v>354.30539243295198</v>
      </c>
      <c r="J1447">
        <v>366.38731295070801</v>
      </c>
      <c r="K1447">
        <v>378.96746215712102</v>
      </c>
      <c r="L1447">
        <v>350.26388271962099</v>
      </c>
      <c r="M1447">
        <v>351.16856346716901</v>
      </c>
      <c r="N1447">
        <v>383.39267463001403</v>
      </c>
      <c r="O1447">
        <v>353.10602816053898</v>
      </c>
      <c r="P1447">
        <v>354.74596237164798</v>
      </c>
      <c r="Q1447">
        <v>361.38003708442199</v>
      </c>
      <c r="R1447">
        <v>374.21541192368301</v>
      </c>
      <c r="S1447">
        <v>371.20952963442897</v>
      </c>
      <c r="T1447">
        <v>380.09438008465497</v>
      </c>
      <c r="U1447">
        <v>358.13463545591901</v>
      </c>
      <c r="V1447">
        <v>360.872126765752</v>
      </c>
      <c r="W1447">
        <v>348.60826451904001</v>
      </c>
      <c r="X1447">
        <v>351.67078380338199</v>
      </c>
      <c r="Y1447">
        <v>357.75071195014101</v>
      </c>
      <c r="Z1447">
        <v>355.07578052049001</v>
      </c>
      <c r="AA1447">
        <v>356.91319612748902</v>
      </c>
      <c r="AB1447">
        <v>344.767362350562</v>
      </c>
      <c r="AC1447">
        <v>364.25738949587401</v>
      </c>
      <c r="AD1447">
        <v>359.263413715083</v>
      </c>
      <c r="AE1447">
        <v>351.03765495231499</v>
      </c>
      <c r="AF1447">
        <v>348.65261004363703</v>
      </c>
      <c r="AG1447">
        <v>351.80930484363398</v>
      </c>
      <c r="AH1447">
        <v>355.32702627540999</v>
      </c>
      <c r="AI1447">
        <v>359.04775996005401</v>
      </c>
      <c r="AJ1447">
        <v>344.93389218772802</v>
      </c>
      <c r="AK1447">
        <v>343.34987390643499</v>
      </c>
      <c r="AL1447">
        <v>347.37193862099599</v>
      </c>
      <c r="AM1447">
        <v>346.84969338578202</v>
      </c>
      <c r="AN1447">
        <v>347.95326103957098</v>
      </c>
      <c r="AO1447">
        <v>348.83525135055902</v>
      </c>
      <c r="AP1447">
        <v>349.60403126667097</v>
      </c>
      <c r="AQ1447">
        <v>333.83126237630199</v>
      </c>
      <c r="AR1447">
        <v>338.62905233992302</v>
      </c>
      <c r="AS1447">
        <v>332.140847769196</v>
      </c>
      <c r="AT1447">
        <v>345.45698783487501</v>
      </c>
      <c r="AU1447">
        <v>327.95435308739599</v>
      </c>
      <c r="AV1447">
        <v>322.98967983697901</v>
      </c>
      <c r="AW1447">
        <v>330.78580522155897</v>
      </c>
      <c r="AX1447">
        <v>331.85421173205498</v>
      </c>
      <c r="AY1447">
        <v>339.81337197514</v>
      </c>
      <c r="AZ1447">
        <v>335.16172995586498</v>
      </c>
      <c r="BA1447">
        <v>352.823796644293</v>
      </c>
      <c r="BB1447">
        <v>335.131665753856</v>
      </c>
      <c r="BC1447">
        <v>321.78466568930497</v>
      </c>
      <c r="BD1447">
        <v>329.59080135791498</v>
      </c>
      <c r="BE1447">
        <v>323.81781851579802</v>
      </c>
      <c r="BF1447">
        <v>320.00571415478902</v>
      </c>
      <c r="BG1447">
        <v>347.87924899094401</v>
      </c>
      <c r="BH1447">
        <v>336.53023494487201</v>
      </c>
      <c r="BI1447">
        <v>342.46473246361199</v>
      </c>
      <c r="BJ1447">
        <v>332.18413512190301</v>
      </c>
      <c r="BK1447">
        <v>362.10059582684499</v>
      </c>
      <c r="BL1447">
        <v>346.86664244474201</v>
      </c>
      <c r="BM1447">
        <v>344.27533216162101</v>
      </c>
      <c r="BN1447">
        <v>342.86138870467101</v>
      </c>
      <c r="BO1447">
        <v>364.76808201590597</v>
      </c>
      <c r="BP1447">
        <v>361.17103977243198</v>
      </c>
      <c r="BQ1447">
        <v>345.20202356291298</v>
      </c>
      <c r="BR1447">
        <v>353.62485121955802</v>
      </c>
      <c r="BS1447">
        <v>351.24422262743599</v>
      </c>
      <c r="BT1447">
        <v>340.954516191371</v>
      </c>
      <c r="BU1447">
        <v>346.44469681928803</v>
      </c>
      <c r="BV1447">
        <v>338.560493951951</v>
      </c>
      <c r="BW1447">
        <v>339.46696425854998</v>
      </c>
      <c r="BX1447">
        <v>344.57888258099598</v>
      </c>
      <c r="BY1447">
        <v>352.53913225575002</v>
      </c>
      <c r="BZ1447">
        <v>355.616222892086</v>
      </c>
      <c r="CA1447">
        <v>342.15791467191502</v>
      </c>
      <c r="CB1447">
        <v>351.769365119844</v>
      </c>
      <c r="CC1447">
        <v>362.96320743277499</v>
      </c>
      <c r="CD1447">
        <v>356.19960084813403</v>
      </c>
      <c r="CE1447">
        <v>354.56966687077897</v>
      </c>
      <c r="CF1447">
        <v>369.19674908672198</v>
      </c>
      <c r="CG1447">
        <v>361.49185102294803</v>
      </c>
      <c r="CH1447">
        <v>349.57062272079497</v>
      </c>
      <c r="CI1447">
        <v>363.84739715575699</v>
      </c>
      <c r="CJ1447">
        <v>369.72012982281598</v>
      </c>
      <c r="CK1447">
        <v>364.32966674060401</v>
      </c>
      <c r="CL1447">
        <v>356.30443567628703</v>
      </c>
      <c r="CM1447">
        <v>367.55182012543901</v>
      </c>
      <c r="CN1447">
        <v>345.69929218692403</v>
      </c>
      <c r="CO1447">
        <v>369.26498440793102</v>
      </c>
      <c r="CP1447">
        <v>349.63210431627903</v>
      </c>
      <c r="CQ1447">
        <v>351.62024852969199</v>
      </c>
      <c r="CR1447">
        <v>351.649221475704</v>
      </c>
      <c r="CS1447">
        <v>360.08635623844998</v>
      </c>
      <c r="CT1447">
        <v>353.42748110813699</v>
      </c>
      <c r="CU1447">
        <v>355.35573841279802</v>
      </c>
      <c r="CV1447">
        <v>355.90097027098801</v>
      </c>
      <c r="CW1447">
        <v>351.56383783017498</v>
      </c>
    </row>
    <row r="1448" spans="1:101" x14ac:dyDescent="0.25">
      <c r="A1448">
        <v>347.503337783711</v>
      </c>
      <c r="B1448">
        <v>351.22391676908398</v>
      </c>
      <c r="C1448">
        <v>346.12482723257602</v>
      </c>
      <c r="D1448">
        <v>351.11743004905702</v>
      </c>
      <c r="E1448">
        <v>348.81196214616602</v>
      </c>
      <c r="F1448">
        <v>356.86669591502402</v>
      </c>
      <c r="G1448">
        <v>363.75307355398002</v>
      </c>
      <c r="H1448">
        <v>372.91532142025898</v>
      </c>
      <c r="I1448">
        <v>357.529465931056</v>
      </c>
      <c r="J1448">
        <v>364.30943076428099</v>
      </c>
      <c r="K1448">
        <v>372.60958618027098</v>
      </c>
      <c r="L1448">
        <v>354.072313897757</v>
      </c>
      <c r="M1448">
        <v>353.44347593994399</v>
      </c>
      <c r="N1448">
        <v>392.01996894760902</v>
      </c>
      <c r="O1448">
        <v>355.91819629838102</v>
      </c>
      <c r="P1448">
        <v>353.82617741244098</v>
      </c>
      <c r="Q1448">
        <v>363.45017689125302</v>
      </c>
      <c r="R1448">
        <v>377.30527356044098</v>
      </c>
      <c r="S1448">
        <v>373.269941827857</v>
      </c>
      <c r="T1448">
        <v>376.43637033250599</v>
      </c>
      <c r="U1448">
        <v>351.74680601246098</v>
      </c>
      <c r="V1448">
        <v>359.98204192291098</v>
      </c>
      <c r="W1448">
        <v>343.86003221534202</v>
      </c>
      <c r="X1448">
        <v>349.11590723012</v>
      </c>
      <c r="Y1448">
        <v>357.51859325947697</v>
      </c>
      <c r="Z1448">
        <v>349.53117545273</v>
      </c>
      <c r="AA1448">
        <v>360.12914162066897</v>
      </c>
      <c r="AB1448">
        <v>352.65719613373102</v>
      </c>
      <c r="AC1448">
        <v>370.01836951747401</v>
      </c>
      <c r="AD1448">
        <v>361.52690645191598</v>
      </c>
      <c r="AE1448">
        <v>352.49837037536003</v>
      </c>
      <c r="AF1448">
        <v>351.98408449046502</v>
      </c>
      <c r="AG1448">
        <v>352.63684593473801</v>
      </c>
      <c r="AH1448">
        <v>359.38471570437702</v>
      </c>
      <c r="AI1448">
        <v>357.19533798633699</v>
      </c>
      <c r="AJ1448">
        <v>350.260924706379</v>
      </c>
      <c r="AK1448">
        <v>345.07472399883198</v>
      </c>
      <c r="AL1448">
        <v>350.22567155758901</v>
      </c>
      <c r="AM1448">
        <v>353.73952900746002</v>
      </c>
      <c r="AN1448">
        <v>347.906857355505</v>
      </c>
      <c r="AO1448">
        <v>350.09703831759902</v>
      </c>
      <c r="AP1448">
        <v>346.48640379762702</v>
      </c>
      <c r="AQ1448">
        <v>338.23858962492199</v>
      </c>
      <c r="AR1448">
        <v>344.72599101048502</v>
      </c>
      <c r="AS1448">
        <v>327.72961164889699</v>
      </c>
      <c r="AT1448">
        <v>344.47970475457601</v>
      </c>
      <c r="AU1448">
        <v>329.59002830153298</v>
      </c>
      <c r="AV1448">
        <v>320.62359352895197</v>
      </c>
      <c r="AW1448">
        <v>333.02184554341198</v>
      </c>
      <c r="AX1448">
        <v>333.305611807155</v>
      </c>
      <c r="AY1448">
        <v>337.15085177196801</v>
      </c>
      <c r="AZ1448">
        <v>334.30171781560199</v>
      </c>
      <c r="BA1448">
        <v>351.69034244326002</v>
      </c>
      <c r="BB1448">
        <v>332.846914578037</v>
      </c>
      <c r="BC1448">
        <v>323.75852850367698</v>
      </c>
      <c r="BD1448">
        <v>334.03268993664102</v>
      </c>
      <c r="BE1448">
        <v>323.217914965999</v>
      </c>
      <c r="BF1448">
        <v>321.59048301178098</v>
      </c>
      <c r="BG1448">
        <v>346.52129498729897</v>
      </c>
      <c r="BH1448">
        <v>341.01987909186198</v>
      </c>
      <c r="BI1448">
        <v>345.885596645801</v>
      </c>
      <c r="BJ1448">
        <v>334.093491088527</v>
      </c>
      <c r="BK1448">
        <v>361.35634417654802</v>
      </c>
      <c r="BL1448">
        <v>342.05088226073502</v>
      </c>
      <c r="BM1448">
        <v>344.92618536383299</v>
      </c>
      <c r="BN1448">
        <v>348.17665199377598</v>
      </c>
      <c r="BO1448">
        <v>360.87403839180803</v>
      </c>
      <c r="BP1448">
        <v>365.678987245754</v>
      </c>
      <c r="BQ1448">
        <v>351.11524472832099</v>
      </c>
      <c r="BR1448">
        <v>354.12984676783401</v>
      </c>
      <c r="BS1448">
        <v>344.68749899256397</v>
      </c>
      <c r="BT1448">
        <v>344.07436738392403</v>
      </c>
      <c r="BU1448">
        <v>345.48772717657198</v>
      </c>
      <c r="BV1448">
        <v>346.16922524470999</v>
      </c>
      <c r="BW1448">
        <v>333.99207471575198</v>
      </c>
      <c r="BX1448">
        <v>351.76455731513602</v>
      </c>
      <c r="BY1448">
        <v>351.02506175955199</v>
      </c>
      <c r="BZ1448">
        <v>347.638284785221</v>
      </c>
      <c r="CA1448">
        <v>340.30295108391499</v>
      </c>
      <c r="CB1448">
        <v>356.21292505939101</v>
      </c>
      <c r="CC1448">
        <v>363.64749949636803</v>
      </c>
      <c r="CD1448">
        <v>349.96635879155002</v>
      </c>
      <c r="CE1448">
        <v>359.82246342330899</v>
      </c>
      <c r="CF1448">
        <v>366.80992164582301</v>
      </c>
      <c r="CG1448">
        <v>365.41648443404603</v>
      </c>
      <c r="CH1448">
        <v>344.76853621169499</v>
      </c>
      <c r="CI1448">
        <v>360.89327995179298</v>
      </c>
      <c r="CJ1448">
        <v>366.555399820822</v>
      </c>
      <c r="CK1448">
        <v>365.412157693854</v>
      </c>
      <c r="CL1448">
        <v>357.52633150340301</v>
      </c>
      <c r="CM1448">
        <v>363.11815311612298</v>
      </c>
      <c r="CN1448">
        <v>349.456166769199</v>
      </c>
      <c r="CO1448">
        <v>367.39035426929701</v>
      </c>
      <c r="CP1448">
        <v>356.30371922289601</v>
      </c>
      <c r="CQ1448">
        <v>354.99522018974102</v>
      </c>
      <c r="CR1448">
        <v>352.82159445663501</v>
      </c>
      <c r="CS1448">
        <v>361.55890666193</v>
      </c>
      <c r="CT1448">
        <v>346.64941013770999</v>
      </c>
      <c r="CU1448">
        <v>360.78594811553302</v>
      </c>
      <c r="CV1448">
        <v>361.55497046106399</v>
      </c>
      <c r="CW1448">
        <v>348.760709584621</v>
      </c>
    </row>
    <row r="1449" spans="1:101" x14ac:dyDescent="0.25">
      <c r="A1449">
        <v>347.74365821094699</v>
      </c>
      <c r="B1449">
        <v>347.41794592915397</v>
      </c>
      <c r="C1449">
        <v>346.94506025517097</v>
      </c>
      <c r="D1449">
        <v>354.56414368706498</v>
      </c>
      <c r="E1449">
        <v>349.48714957730999</v>
      </c>
      <c r="F1449">
        <v>353.39045442381399</v>
      </c>
      <c r="G1449">
        <v>363.91618547683902</v>
      </c>
      <c r="H1449">
        <v>374.15348910044202</v>
      </c>
      <c r="I1449">
        <v>355.634780778932</v>
      </c>
      <c r="J1449">
        <v>368.22923484058498</v>
      </c>
      <c r="K1449">
        <v>374.15250349703001</v>
      </c>
      <c r="L1449">
        <v>354.62414432618198</v>
      </c>
      <c r="M1449">
        <v>357.128408882776</v>
      </c>
      <c r="N1449">
        <v>392.35188048110098</v>
      </c>
      <c r="O1449">
        <v>356.78082731138699</v>
      </c>
      <c r="P1449">
        <v>358.93595608139799</v>
      </c>
      <c r="Q1449">
        <v>364.13376712512797</v>
      </c>
      <c r="R1449">
        <v>369.402835588806</v>
      </c>
      <c r="S1449">
        <v>373.49616877764203</v>
      </c>
      <c r="T1449">
        <v>375.567885724706</v>
      </c>
      <c r="U1449">
        <v>356.67402373929701</v>
      </c>
      <c r="V1449">
        <v>364.16650578846998</v>
      </c>
      <c r="W1449">
        <v>345.67505188123198</v>
      </c>
      <c r="X1449">
        <v>350.78356248070799</v>
      </c>
      <c r="Y1449">
        <v>358.94700137750198</v>
      </c>
      <c r="Z1449">
        <v>350.73638693342201</v>
      </c>
      <c r="AA1449">
        <v>362.91380663697299</v>
      </c>
      <c r="AB1449">
        <v>354.92462260661398</v>
      </c>
      <c r="AC1449">
        <v>372.98311809888799</v>
      </c>
      <c r="AD1449">
        <v>356.07279244630701</v>
      </c>
      <c r="AE1449">
        <v>350.52253495184198</v>
      </c>
      <c r="AF1449">
        <v>353.798949524504</v>
      </c>
      <c r="AG1449">
        <v>353.31908937359998</v>
      </c>
      <c r="AH1449">
        <v>358.93882867550701</v>
      </c>
      <c r="AI1449">
        <v>356.79785513661699</v>
      </c>
      <c r="AJ1449">
        <v>351.23371514472001</v>
      </c>
      <c r="AK1449">
        <v>346.873472797217</v>
      </c>
      <c r="AL1449">
        <v>351.06129320053702</v>
      </c>
      <c r="AM1449">
        <v>357.23066131753501</v>
      </c>
      <c r="AN1449">
        <v>343.90679163865599</v>
      </c>
      <c r="AO1449">
        <v>345.40518732728799</v>
      </c>
      <c r="AP1449">
        <v>341.90281920627302</v>
      </c>
      <c r="AQ1449">
        <v>339.56625124548998</v>
      </c>
      <c r="AR1449">
        <v>348.64591732307002</v>
      </c>
      <c r="AS1449">
        <v>333.07111925768299</v>
      </c>
      <c r="AT1449">
        <v>341.80013913334898</v>
      </c>
      <c r="AU1449">
        <v>332.35012456786001</v>
      </c>
      <c r="AV1449">
        <v>323.31825109996203</v>
      </c>
      <c r="AW1449">
        <v>335.19631698361201</v>
      </c>
      <c r="AX1449">
        <v>332.005553113323</v>
      </c>
      <c r="AY1449">
        <v>333.9039635007</v>
      </c>
      <c r="AZ1449">
        <v>332.58735804690798</v>
      </c>
      <c r="BA1449">
        <v>353.989068031719</v>
      </c>
      <c r="BB1449">
        <v>330.80354048632398</v>
      </c>
      <c r="BC1449">
        <v>331.947908651565</v>
      </c>
      <c r="BD1449">
        <v>333.57996385907302</v>
      </c>
      <c r="BE1449">
        <v>329.81789060415298</v>
      </c>
      <c r="BF1449">
        <v>322.46130903093598</v>
      </c>
      <c r="BG1449">
        <v>342.69377928007401</v>
      </c>
      <c r="BH1449">
        <v>338.33667860788597</v>
      </c>
      <c r="BI1449">
        <v>342.73702510926802</v>
      </c>
      <c r="BJ1449">
        <v>335.510573825439</v>
      </c>
      <c r="BK1449">
        <v>355.56453443001499</v>
      </c>
      <c r="BL1449">
        <v>339.67865732537302</v>
      </c>
      <c r="BM1449">
        <v>348.98973814679198</v>
      </c>
      <c r="BN1449">
        <v>352.55215924659802</v>
      </c>
      <c r="BO1449">
        <v>355.70969029281002</v>
      </c>
      <c r="BP1449">
        <v>372.88592430652801</v>
      </c>
      <c r="BQ1449">
        <v>351.80849895462501</v>
      </c>
      <c r="BR1449">
        <v>356.54328027453602</v>
      </c>
      <c r="BS1449">
        <v>343.28443428309902</v>
      </c>
      <c r="BT1449">
        <v>344.69049268768902</v>
      </c>
      <c r="BU1449">
        <v>346.35952282531002</v>
      </c>
      <c r="BV1449">
        <v>344.02932054704797</v>
      </c>
      <c r="BW1449">
        <v>329.97079993931402</v>
      </c>
      <c r="BX1449">
        <v>353.037119611869</v>
      </c>
      <c r="BY1449">
        <v>349.52032137003403</v>
      </c>
      <c r="BZ1449">
        <v>344.06117335405003</v>
      </c>
      <c r="CA1449">
        <v>343.941933417543</v>
      </c>
      <c r="CB1449">
        <v>352.91337597555599</v>
      </c>
      <c r="CC1449">
        <v>367.73572544218399</v>
      </c>
      <c r="CD1449">
        <v>349.22549340505202</v>
      </c>
      <c r="CE1449">
        <v>369.177787470319</v>
      </c>
      <c r="CF1449">
        <v>364.997953421104</v>
      </c>
      <c r="CG1449">
        <v>367.09577501108703</v>
      </c>
      <c r="CH1449">
        <v>340.87462776223202</v>
      </c>
      <c r="CI1449">
        <v>359.04753008738101</v>
      </c>
      <c r="CJ1449">
        <v>367.88476714380801</v>
      </c>
      <c r="CK1449">
        <v>370.64477384592601</v>
      </c>
      <c r="CL1449">
        <v>356.71610363871599</v>
      </c>
      <c r="CM1449">
        <v>357.31641770796199</v>
      </c>
      <c r="CN1449">
        <v>351.70537961477498</v>
      </c>
      <c r="CO1449">
        <v>363.692626486726</v>
      </c>
      <c r="CP1449">
        <v>359.58381038663799</v>
      </c>
      <c r="CQ1449">
        <v>355.18694945652101</v>
      </c>
      <c r="CR1449">
        <v>356.67503045894</v>
      </c>
      <c r="CS1449">
        <v>354.74736344374497</v>
      </c>
      <c r="CT1449">
        <v>347.435019886009</v>
      </c>
      <c r="CU1449">
        <v>360.664230258511</v>
      </c>
      <c r="CV1449">
        <v>359.31409048722702</v>
      </c>
      <c r="CW1449">
        <v>343.62204291824901</v>
      </c>
    </row>
    <row r="1450" spans="1:101" x14ac:dyDescent="0.25">
      <c r="A1450">
        <v>347.983978638184</v>
      </c>
      <c r="B1450">
        <v>347.90217179910502</v>
      </c>
      <c r="C1450">
        <v>346.86944227518097</v>
      </c>
      <c r="D1450">
        <v>359.020905983587</v>
      </c>
      <c r="E1450">
        <v>350.39221970430401</v>
      </c>
      <c r="F1450">
        <v>351.24942387527602</v>
      </c>
      <c r="G1450">
        <v>361.49558564588801</v>
      </c>
      <c r="H1450">
        <v>370.61681318786299</v>
      </c>
      <c r="I1450">
        <v>351.54765972361201</v>
      </c>
      <c r="J1450">
        <v>368.48953637590699</v>
      </c>
      <c r="K1450">
        <v>371.874179071887</v>
      </c>
      <c r="L1450">
        <v>351.33105231110102</v>
      </c>
      <c r="M1450">
        <v>356.54214580996899</v>
      </c>
      <c r="N1450">
        <v>384.38147340051199</v>
      </c>
      <c r="O1450">
        <v>359.89242379511501</v>
      </c>
      <c r="P1450">
        <v>360.697773139834</v>
      </c>
      <c r="Q1450">
        <v>361.721894696302</v>
      </c>
      <c r="R1450">
        <v>363.343457571535</v>
      </c>
      <c r="S1450">
        <v>364.19986956389903</v>
      </c>
      <c r="T1450">
        <v>374.07207785650297</v>
      </c>
      <c r="U1450">
        <v>356.75395774838802</v>
      </c>
      <c r="V1450">
        <v>368.98840926086001</v>
      </c>
      <c r="W1450">
        <v>345.92535973025201</v>
      </c>
      <c r="X1450">
        <v>353.55225030083398</v>
      </c>
      <c r="Y1450">
        <v>362.12936854250597</v>
      </c>
      <c r="Z1450">
        <v>348.877572200114</v>
      </c>
      <c r="AA1450">
        <v>363.23666507141502</v>
      </c>
      <c r="AB1450">
        <v>353.12448293081002</v>
      </c>
      <c r="AC1450">
        <v>368.30411449230797</v>
      </c>
      <c r="AD1450">
        <v>356.23941306468998</v>
      </c>
      <c r="AE1450">
        <v>346.166293833618</v>
      </c>
      <c r="AF1450">
        <v>358.22838134824002</v>
      </c>
      <c r="AG1450">
        <v>351.16763461719398</v>
      </c>
      <c r="AH1450">
        <v>354.71034145004802</v>
      </c>
      <c r="AI1450">
        <v>353.37177425936898</v>
      </c>
      <c r="AJ1450">
        <v>352.48958564694198</v>
      </c>
      <c r="AK1450">
        <v>344.56899321521598</v>
      </c>
      <c r="AL1450">
        <v>350.97150118522899</v>
      </c>
      <c r="AM1450">
        <v>360.102539964465</v>
      </c>
      <c r="AN1450">
        <v>343.284924252076</v>
      </c>
      <c r="AO1450">
        <v>338.739042921791</v>
      </c>
      <c r="AP1450">
        <v>337.247117823542</v>
      </c>
      <c r="AQ1450">
        <v>344.18482669205503</v>
      </c>
      <c r="AR1450">
        <v>344.74517380652202</v>
      </c>
      <c r="AS1450">
        <v>337.03251975689699</v>
      </c>
      <c r="AT1450">
        <v>338.97602207168501</v>
      </c>
      <c r="AU1450">
        <v>331.91965051315799</v>
      </c>
      <c r="AV1450">
        <v>326.92544127870298</v>
      </c>
      <c r="AW1450">
        <v>332.72285602571702</v>
      </c>
      <c r="AX1450">
        <v>331.25693810481403</v>
      </c>
      <c r="AY1450">
        <v>331.79876485988001</v>
      </c>
      <c r="AZ1450">
        <v>330.39490821318498</v>
      </c>
      <c r="BA1450">
        <v>355.12067442666802</v>
      </c>
      <c r="BB1450">
        <v>331.286131497947</v>
      </c>
      <c r="BC1450">
        <v>333.46645398610502</v>
      </c>
      <c r="BD1450">
        <v>333.01922285677801</v>
      </c>
      <c r="BE1450">
        <v>332.56898074147603</v>
      </c>
      <c r="BF1450">
        <v>323.44240921652801</v>
      </c>
      <c r="BG1450">
        <v>341.66165707829202</v>
      </c>
      <c r="BH1450">
        <v>338.75234304019398</v>
      </c>
      <c r="BI1450">
        <v>344.59938752230403</v>
      </c>
      <c r="BJ1450">
        <v>336.75469481943901</v>
      </c>
      <c r="BK1450">
        <v>350.04096576530799</v>
      </c>
      <c r="BL1450">
        <v>336.75382803697897</v>
      </c>
      <c r="BM1450">
        <v>350.77750546794903</v>
      </c>
      <c r="BN1450">
        <v>349.75516443350801</v>
      </c>
      <c r="BO1450">
        <v>356.58100336804802</v>
      </c>
      <c r="BP1450">
        <v>372.07195202868598</v>
      </c>
      <c r="BQ1450">
        <v>350.74686723850499</v>
      </c>
      <c r="BR1450">
        <v>354.56903219101702</v>
      </c>
      <c r="BS1450">
        <v>344.130695583202</v>
      </c>
      <c r="BT1450">
        <v>346.33765220284801</v>
      </c>
      <c r="BU1450">
        <v>348.59664882826002</v>
      </c>
      <c r="BV1450">
        <v>342.000719836945</v>
      </c>
      <c r="BW1450">
        <v>332.061620846567</v>
      </c>
      <c r="BX1450">
        <v>353.568397645169</v>
      </c>
      <c r="BY1450">
        <v>348.54730753488502</v>
      </c>
      <c r="BZ1450">
        <v>341.68486299476598</v>
      </c>
      <c r="CA1450">
        <v>346.75229566821599</v>
      </c>
      <c r="CB1450">
        <v>354.63907927879399</v>
      </c>
      <c r="CC1450">
        <v>364.24919829258403</v>
      </c>
      <c r="CD1450">
        <v>346.98238602797602</v>
      </c>
      <c r="CE1450">
        <v>367.48664947262802</v>
      </c>
      <c r="CF1450">
        <v>359.775260047578</v>
      </c>
      <c r="CG1450">
        <v>364.51409925752102</v>
      </c>
      <c r="CH1450">
        <v>342.85155403594899</v>
      </c>
      <c r="CI1450">
        <v>355.41509098157599</v>
      </c>
      <c r="CJ1450">
        <v>368.32909209713301</v>
      </c>
      <c r="CK1450">
        <v>370.29413297531499</v>
      </c>
      <c r="CL1450">
        <v>354.90264897081403</v>
      </c>
      <c r="CM1450">
        <v>352.49923210994302</v>
      </c>
      <c r="CN1450">
        <v>353.62688599179899</v>
      </c>
      <c r="CO1450">
        <v>360.45447742545201</v>
      </c>
      <c r="CP1450">
        <v>361.23624631537598</v>
      </c>
      <c r="CQ1450">
        <v>357.34072933139203</v>
      </c>
      <c r="CR1450">
        <v>355.71293589852399</v>
      </c>
      <c r="CS1450">
        <v>353.92336786756698</v>
      </c>
      <c r="CT1450">
        <v>348.25491172922898</v>
      </c>
      <c r="CU1450">
        <v>361.99048991629502</v>
      </c>
      <c r="CV1450">
        <v>359.457903289223</v>
      </c>
      <c r="CW1450">
        <v>344.981497052934</v>
      </c>
    </row>
    <row r="1451" spans="1:101" x14ac:dyDescent="0.25">
      <c r="A1451">
        <v>348.22429906541998</v>
      </c>
      <c r="B1451">
        <v>353.64999709875099</v>
      </c>
      <c r="C1451">
        <v>351.805585907048</v>
      </c>
      <c r="D1451">
        <v>355.82020224364999</v>
      </c>
      <c r="E1451">
        <v>352.646369364468</v>
      </c>
      <c r="F1451">
        <v>347.673313904998</v>
      </c>
      <c r="G1451">
        <v>359.25020130232701</v>
      </c>
      <c r="H1451">
        <v>361.67546048044301</v>
      </c>
      <c r="I1451">
        <v>349.69659129587501</v>
      </c>
      <c r="J1451">
        <v>369.279587604082</v>
      </c>
      <c r="K1451">
        <v>364.56598956064101</v>
      </c>
      <c r="L1451">
        <v>351.223540524805</v>
      </c>
      <c r="M1451">
        <v>356.968012942477</v>
      </c>
      <c r="N1451">
        <v>378.61167289892899</v>
      </c>
      <c r="O1451">
        <v>361.01155419111001</v>
      </c>
      <c r="P1451">
        <v>354.84237851695099</v>
      </c>
      <c r="Q1451">
        <v>359.25164185614898</v>
      </c>
      <c r="R1451">
        <v>356.77158282825798</v>
      </c>
      <c r="S1451">
        <v>358.79185395394302</v>
      </c>
      <c r="T1451">
        <v>372.47786906238099</v>
      </c>
      <c r="U1451">
        <v>354.37640128612799</v>
      </c>
      <c r="V1451">
        <v>367.00873246639298</v>
      </c>
      <c r="W1451">
        <v>348.23897655302</v>
      </c>
      <c r="X1451">
        <v>355.48227377251101</v>
      </c>
      <c r="Y1451">
        <v>361.87675004350001</v>
      </c>
      <c r="Z1451">
        <v>345.38502700976898</v>
      </c>
      <c r="AA1451">
        <v>363.07950512929</v>
      </c>
      <c r="AB1451">
        <v>346.48646941751502</v>
      </c>
      <c r="AC1451">
        <v>363.18145320777302</v>
      </c>
      <c r="AD1451">
        <v>355.07825584464302</v>
      </c>
      <c r="AE1451">
        <v>350.48828175878998</v>
      </c>
      <c r="AF1451">
        <v>359.66610321385599</v>
      </c>
      <c r="AG1451">
        <v>352.23379804283502</v>
      </c>
      <c r="AH1451">
        <v>354.07160598930898</v>
      </c>
      <c r="AI1451">
        <v>350.70309307363101</v>
      </c>
      <c r="AJ1451">
        <v>353.503351451512</v>
      </c>
      <c r="AK1451">
        <v>340.59761760231601</v>
      </c>
      <c r="AL1451">
        <v>347.86837444488998</v>
      </c>
      <c r="AM1451">
        <v>358.301860782772</v>
      </c>
      <c r="AN1451">
        <v>344.31995984713598</v>
      </c>
      <c r="AO1451">
        <v>336.84596598576798</v>
      </c>
      <c r="AP1451">
        <v>337.39689893311601</v>
      </c>
      <c r="AQ1451">
        <v>344.566430374405</v>
      </c>
      <c r="AR1451">
        <v>344.18596448190101</v>
      </c>
      <c r="AS1451">
        <v>338.19565264117199</v>
      </c>
      <c r="AT1451">
        <v>337.46432609472498</v>
      </c>
      <c r="AU1451">
        <v>336.26240890983399</v>
      </c>
      <c r="AV1451">
        <v>332.27303836426199</v>
      </c>
      <c r="AW1451">
        <v>331.534415552864</v>
      </c>
      <c r="AX1451">
        <v>333.94148776092499</v>
      </c>
      <c r="AY1451">
        <v>329.93244834708401</v>
      </c>
      <c r="AZ1451">
        <v>333.526995433877</v>
      </c>
      <c r="BA1451">
        <v>351.11943105855403</v>
      </c>
      <c r="BB1451">
        <v>332.34768465346298</v>
      </c>
      <c r="BC1451">
        <v>329.33058882113897</v>
      </c>
      <c r="BD1451">
        <v>328.33956642615198</v>
      </c>
      <c r="BE1451">
        <v>337.27112395382898</v>
      </c>
      <c r="BF1451">
        <v>327.35721164272297</v>
      </c>
      <c r="BG1451">
        <v>338.178163759303</v>
      </c>
      <c r="BH1451">
        <v>338.30678934250398</v>
      </c>
      <c r="BI1451">
        <v>346.490514816239</v>
      </c>
      <c r="BJ1451">
        <v>340.64309019422598</v>
      </c>
      <c r="BK1451">
        <v>348.63303893961699</v>
      </c>
      <c r="BL1451">
        <v>339.14297764936998</v>
      </c>
      <c r="BM1451">
        <v>351.23766185291498</v>
      </c>
      <c r="BN1451">
        <v>348.40621020547599</v>
      </c>
      <c r="BO1451">
        <v>355.96900947268603</v>
      </c>
      <c r="BP1451">
        <v>366.11834728887197</v>
      </c>
      <c r="BQ1451">
        <v>349.82587664111298</v>
      </c>
      <c r="BR1451">
        <v>347.23987073447302</v>
      </c>
      <c r="BS1451">
        <v>342.02910525277599</v>
      </c>
      <c r="BT1451">
        <v>350.87136547816903</v>
      </c>
      <c r="BU1451">
        <v>345.94489256807901</v>
      </c>
      <c r="BV1451">
        <v>344.06950783925902</v>
      </c>
      <c r="BW1451">
        <v>333.98572431436799</v>
      </c>
      <c r="BX1451">
        <v>353.14111811084501</v>
      </c>
      <c r="BY1451">
        <v>349.38679861784198</v>
      </c>
      <c r="BZ1451">
        <v>337.76284543797698</v>
      </c>
      <c r="CA1451">
        <v>346.21311092577901</v>
      </c>
      <c r="CB1451">
        <v>353.79110473759903</v>
      </c>
      <c r="CC1451">
        <v>361.18562403093802</v>
      </c>
      <c r="CD1451">
        <v>345.75487426641303</v>
      </c>
      <c r="CE1451">
        <v>365.85224635342502</v>
      </c>
      <c r="CF1451">
        <v>354.36368917805697</v>
      </c>
      <c r="CG1451">
        <v>365.59321382792001</v>
      </c>
      <c r="CH1451">
        <v>344.776559643148</v>
      </c>
      <c r="CI1451">
        <v>352.150705726387</v>
      </c>
      <c r="CJ1451">
        <v>365.31388901138399</v>
      </c>
      <c r="CK1451">
        <v>369.05053195200799</v>
      </c>
      <c r="CL1451">
        <v>354.28001197517801</v>
      </c>
      <c r="CM1451">
        <v>350.819278665578</v>
      </c>
      <c r="CN1451">
        <v>351.883383322177</v>
      </c>
      <c r="CO1451">
        <v>361.13742885505098</v>
      </c>
      <c r="CP1451">
        <v>360.30909648751299</v>
      </c>
      <c r="CQ1451">
        <v>359.69068213556801</v>
      </c>
      <c r="CR1451">
        <v>356.19246806180502</v>
      </c>
      <c r="CS1451">
        <v>353.73406574823798</v>
      </c>
      <c r="CT1451">
        <v>346.50431226698799</v>
      </c>
      <c r="CU1451">
        <v>361.28620090092301</v>
      </c>
      <c r="CV1451">
        <v>357.11892576321497</v>
      </c>
      <c r="CW1451">
        <v>345.767296259391</v>
      </c>
    </row>
    <row r="1452" spans="1:101" x14ac:dyDescent="0.25">
      <c r="A1452">
        <v>348.46461949265603</v>
      </c>
      <c r="B1452">
        <v>356.52070094943599</v>
      </c>
      <c r="C1452">
        <v>354.91121767053198</v>
      </c>
      <c r="D1452">
        <v>350.86310972898701</v>
      </c>
      <c r="E1452">
        <v>356.62966257418202</v>
      </c>
      <c r="F1452">
        <v>346.53824667775399</v>
      </c>
      <c r="G1452">
        <v>357.740307900792</v>
      </c>
      <c r="H1452">
        <v>361.42539995111099</v>
      </c>
      <c r="I1452">
        <v>351.28285948292199</v>
      </c>
      <c r="J1452">
        <v>371.088469095243</v>
      </c>
      <c r="K1452">
        <v>360.08572718385102</v>
      </c>
      <c r="L1452">
        <v>354.57313595326002</v>
      </c>
      <c r="M1452">
        <v>361.59732301587599</v>
      </c>
      <c r="N1452">
        <v>376.81147533074801</v>
      </c>
      <c r="O1452">
        <v>363.58618410929301</v>
      </c>
      <c r="P1452">
        <v>352.83395650839702</v>
      </c>
      <c r="Q1452">
        <v>355.19619676245702</v>
      </c>
      <c r="R1452">
        <v>350.17068643341202</v>
      </c>
      <c r="S1452">
        <v>360.612745809383</v>
      </c>
      <c r="T1452">
        <v>368.46972885669601</v>
      </c>
      <c r="U1452">
        <v>354.58474227232301</v>
      </c>
      <c r="V1452">
        <v>360.78743606855397</v>
      </c>
      <c r="W1452">
        <v>353.023809528002</v>
      </c>
      <c r="X1452">
        <v>356.43826187290301</v>
      </c>
      <c r="Y1452">
        <v>360.05468587698101</v>
      </c>
      <c r="Z1452">
        <v>343.41590251271901</v>
      </c>
      <c r="AA1452">
        <v>360.35146230101998</v>
      </c>
      <c r="AB1452">
        <v>348.62895757953402</v>
      </c>
      <c r="AC1452">
        <v>360.07263562715201</v>
      </c>
      <c r="AD1452">
        <v>355.73084605202803</v>
      </c>
      <c r="AE1452">
        <v>356.895560130462</v>
      </c>
      <c r="AF1452">
        <v>362.772091502656</v>
      </c>
      <c r="AG1452">
        <v>354.261120866157</v>
      </c>
      <c r="AH1452">
        <v>357.38372701159699</v>
      </c>
      <c r="AI1452">
        <v>346.22926538373099</v>
      </c>
      <c r="AJ1452">
        <v>356.00327084925402</v>
      </c>
      <c r="AK1452">
        <v>342.33482163076599</v>
      </c>
      <c r="AL1452">
        <v>343.607656180704</v>
      </c>
      <c r="AM1452">
        <v>357.23458350095302</v>
      </c>
      <c r="AN1452">
        <v>348.25460378698898</v>
      </c>
      <c r="AO1452">
        <v>330.82565511390601</v>
      </c>
      <c r="AP1452">
        <v>342.70295628271998</v>
      </c>
      <c r="AQ1452">
        <v>340.430761320025</v>
      </c>
      <c r="AR1452">
        <v>346.48938445070598</v>
      </c>
      <c r="AS1452">
        <v>338.100372898731</v>
      </c>
      <c r="AT1452">
        <v>336.17134374812503</v>
      </c>
      <c r="AU1452">
        <v>338.29309215091098</v>
      </c>
      <c r="AV1452">
        <v>336.01897848687702</v>
      </c>
      <c r="AW1452">
        <v>333.159212357341</v>
      </c>
      <c r="AX1452">
        <v>334.338941068944</v>
      </c>
      <c r="AY1452">
        <v>330.182840462748</v>
      </c>
      <c r="AZ1452">
        <v>337.019123333957</v>
      </c>
      <c r="BA1452">
        <v>342.77163079678598</v>
      </c>
      <c r="BB1452">
        <v>332.087265271712</v>
      </c>
      <c r="BC1452">
        <v>323.94347851050702</v>
      </c>
      <c r="BD1452">
        <v>329.29988341792301</v>
      </c>
      <c r="BE1452">
        <v>337.88018599057801</v>
      </c>
      <c r="BF1452">
        <v>331.64681162571202</v>
      </c>
      <c r="BG1452">
        <v>332.15051873559901</v>
      </c>
      <c r="BH1452">
        <v>338.029243253613</v>
      </c>
      <c r="BI1452">
        <v>343.861403206891</v>
      </c>
      <c r="BJ1452">
        <v>341.44707170326802</v>
      </c>
      <c r="BK1452">
        <v>348.94711561509803</v>
      </c>
      <c r="BL1452">
        <v>342.12991700956798</v>
      </c>
      <c r="BM1452">
        <v>351.46492398052698</v>
      </c>
      <c r="BN1452">
        <v>354.40135174783302</v>
      </c>
      <c r="BO1452">
        <v>354.17771711703699</v>
      </c>
      <c r="BP1452">
        <v>360.68862713201901</v>
      </c>
      <c r="BQ1452">
        <v>352.70802417784699</v>
      </c>
      <c r="BR1452">
        <v>344.67777671556701</v>
      </c>
      <c r="BS1452">
        <v>338.59921640108598</v>
      </c>
      <c r="BT1452">
        <v>351.21751309036802</v>
      </c>
      <c r="BU1452">
        <v>345.749239759109</v>
      </c>
      <c r="BV1452">
        <v>342.66151528957499</v>
      </c>
      <c r="BW1452">
        <v>333.42002736288902</v>
      </c>
      <c r="BX1452">
        <v>351.70249689107902</v>
      </c>
      <c r="BY1452">
        <v>348.29887634037999</v>
      </c>
      <c r="BZ1452">
        <v>337.08338282730301</v>
      </c>
      <c r="CA1452">
        <v>343.744816477369</v>
      </c>
      <c r="CB1452">
        <v>351.83007515144499</v>
      </c>
      <c r="CC1452">
        <v>358.417493332238</v>
      </c>
      <c r="CD1452">
        <v>344.777219586206</v>
      </c>
      <c r="CE1452">
        <v>366.60224082092202</v>
      </c>
      <c r="CF1452">
        <v>354.01700753022197</v>
      </c>
      <c r="CG1452">
        <v>368.678157370794</v>
      </c>
      <c r="CH1452">
        <v>349.43196965439802</v>
      </c>
      <c r="CI1452">
        <v>349.754707425243</v>
      </c>
      <c r="CJ1452">
        <v>365.55382089008498</v>
      </c>
      <c r="CK1452">
        <v>370.115972165747</v>
      </c>
      <c r="CL1452">
        <v>357.68034792675297</v>
      </c>
      <c r="CM1452">
        <v>351.51812065497899</v>
      </c>
      <c r="CN1452">
        <v>353.71248386698898</v>
      </c>
      <c r="CO1452">
        <v>359.38123817394597</v>
      </c>
      <c r="CP1452">
        <v>357.59790405321201</v>
      </c>
      <c r="CQ1452">
        <v>363.61570700658098</v>
      </c>
      <c r="CR1452">
        <v>358.621684411388</v>
      </c>
      <c r="CS1452">
        <v>346.13426516918003</v>
      </c>
      <c r="CT1452">
        <v>342.88527170078601</v>
      </c>
      <c r="CU1452">
        <v>359.58448998635498</v>
      </c>
      <c r="CV1452">
        <v>354.60179370013901</v>
      </c>
      <c r="CW1452">
        <v>348.88173539174198</v>
      </c>
    </row>
    <row r="1453" spans="1:101" x14ac:dyDescent="0.25">
      <c r="A1453">
        <v>348.70493991989298</v>
      </c>
      <c r="B1453">
        <v>353.68528941076801</v>
      </c>
      <c r="C1453">
        <v>351.69395176776601</v>
      </c>
      <c r="D1453">
        <v>349.27248498991798</v>
      </c>
      <c r="E1453">
        <v>358.17322999437101</v>
      </c>
      <c r="F1453">
        <v>346.93073297408802</v>
      </c>
      <c r="G1453">
        <v>360.10982336823702</v>
      </c>
      <c r="H1453">
        <v>362.786763058416</v>
      </c>
      <c r="I1453">
        <v>354.49447012923901</v>
      </c>
      <c r="J1453">
        <v>368.67767924390603</v>
      </c>
      <c r="K1453">
        <v>358.88282430970202</v>
      </c>
      <c r="L1453">
        <v>361.82945827811898</v>
      </c>
      <c r="M1453">
        <v>365.51143991719999</v>
      </c>
      <c r="N1453">
        <v>377.96163668590202</v>
      </c>
      <c r="O1453">
        <v>365.98629258994299</v>
      </c>
      <c r="P1453">
        <v>356.40457448335098</v>
      </c>
      <c r="Q1453">
        <v>357.57970998352198</v>
      </c>
      <c r="R1453">
        <v>347.81177128908701</v>
      </c>
      <c r="S1453">
        <v>357.97332435362603</v>
      </c>
      <c r="T1453">
        <v>368.156648204992</v>
      </c>
      <c r="U1453">
        <v>355.13526486734298</v>
      </c>
      <c r="V1453">
        <v>354.060992345469</v>
      </c>
      <c r="W1453">
        <v>354.90459328513901</v>
      </c>
      <c r="X1453">
        <v>356.68164973808302</v>
      </c>
      <c r="Y1453">
        <v>361.14686837806198</v>
      </c>
      <c r="Z1453">
        <v>346.58921767119602</v>
      </c>
      <c r="AA1453">
        <v>358.45095189027103</v>
      </c>
      <c r="AB1453">
        <v>349.18116178114099</v>
      </c>
      <c r="AC1453">
        <v>359.90478988410501</v>
      </c>
      <c r="AD1453">
        <v>356.23071768330499</v>
      </c>
      <c r="AE1453">
        <v>362.42940005245998</v>
      </c>
      <c r="AF1453">
        <v>362.57213150882899</v>
      </c>
      <c r="AG1453">
        <v>356.931686160428</v>
      </c>
      <c r="AH1453">
        <v>362.78977243957502</v>
      </c>
      <c r="AI1453">
        <v>347.83399394187097</v>
      </c>
      <c r="AJ1453">
        <v>356.07803433954098</v>
      </c>
      <c r="AK1453">
        <v>343.376833062353</v>
      </c>
      <c r="AL1453">
        <v>339.17544941417202</v>
      </c>
      <c r="AM1453">
        <v>354.99559962901498</v>
      </c>
      <c r="AN1453">
        <v>351.77924891008701</v>
      </c>
      <c r="AO1453">
        <v>328.86511463580899</v>
      </c>
      <c r="AP1453">
        <v>348.44338948997103</v>
      </c>
      <c r="AQ1453">
        <v>337.63711856809198</v>
      </c>
      <c r="AR1453">
        <v>345.60477805122002</v>
      </c>
      <c r="AS1453">
        <v>342.71062173979601</v>
      </c>
      <c r="AT1453">
        <v>337.00174888379598</v>
      </c>
      <c r="AU1453">
        <v>337.93778999880499</v>
      </c>
      <c r="AV1453">
        <v>340.316428885471</v>
      </c>
      <c r="AW1453">
        <v>332.34470599089002</v>
      </c>
      <c r="AX1453">
        <v>329.66798659498801</v>
      </c>
      <c r="AY1453">
        <v>328.52617175161799</v>
      </c>
      <c r="AZ1453">
        <v>333.01143550972398</v>
      </c>
      <c r="BA1453">
        <v>336.22600042303498</v>
      </c>
      <c r="BB1453">
        <v>338.81240737585398</v>
      </c>
      <c r="BC1453">
        <v>322.85277893388098</v>
      </c>
      <c r="BD1453">
        <v>330.745975541767</v>
      </c>
      <c r="BE1453">
        <v>334.67030432680798</v>
      </c>
      <c r="BF1453">
        <v>329.55808301094601</v>
      </c>
      <c r="BG1453">
        <v>328.32149200702798</v>
      </c>
      <c r="BH1453">
        <v>338.76628085434402</v>
      </c>
      <c r="BI1453">
        <v>340.45096146438601</v>
      </c>
      <c r="BJ1453">
        <v>342.53341652376599</v>
      </c>
      <c r="BK1453">
        <v>350.63419856501099</v>
      </c>
      <c r="BL1453">
        <v>342.92376288206998</v>
      </c>
      <c r="BM1453">
        <v>354.04684124426501</v>
      </c>
      <c r="BN1453">
        <v>355.98262108048601</v>
      </c>
      <c r="BO1453">
        <v>355.174194862798</v>
      </c>
      <c r="BP1453">
        <v>355.78021032364501</v>
      </c>
      <c r="BQ1453">
        <v>356.93575691157503</v>
      </c>
      <c r="BR1453">
        <v>347.10472483503202</v>
      </c>
      <c r="BS1453">
        <v>338.19164374280803</v>
      </c>
      <c r="BT1453">
        <v>346.22457294091299</v>
      </c>
      <c r="BU1453">
        <v>346.84006522643898</v>
      </c>
      <c r="BV1453">
        <v>338.64380789119798</v>
      </c>
      <c r="BW1453">
        <v>332.92820955405398</v>
      </c>
      <c r="BX1453">
        <v>349.81980456384201</v>
      </c>
      <c r="BY1453">
        <v>347.46104732740901</v>
      </c>
      <c r="BZ1453">
        <v>337.99223461468802</v>
      </c>
      <c r="CA1453">
        <v>343.04265619507601</v>
      </c>
      <c r="CB1453">
        <v>351.44914906769401</v>
      </c>
      <c r="CC1453">
        <v>356.49896824011103</v>
      </c>
      <c r="CD1453">
        <v>351.239066183462</v>
      </c>
      <c r="CE1453">
        <v>367.72325024862602</v>
      </c>
      <c r="CF1453">
        <v>356.47998703375498</v>
      </c>
      <c r="CG1453">
        <v>369.151904863911</v>
      </c>
      <c r="CH1453">
        <v>358.41274065617398</v>
      </c>
      <c r="CI1453">
        <v>350.169325996483</v>
      </c>
      <c r="CJ1453">
        <v>368.31094431316001</v>
      </c>
      <c r="CK1453">
        <v>370.66797580327102</v>
      </c>
      <c r="CL1453">
        <v>361.29197464668198</v>
      </c>
      <c r="CM1453">
        <v>353.106007197476</v>
      </c>
      <c r="CN1453">
        <v>354.97753605094698</v>
      </c>
      <c r="CO1453">
        <v>355.49686105627001</v>
      </c>
      <c r="CP1453">
        <v>354.679131874539</v>
      </c>
      <c r="CQ1453">
        <v>366.19739063042402</v>
      </c>
      <c r="CR1453">
        <v>360.18509042713902</v>
      </c>
      <c r="CS1453">
        <v>347.49199260088199</v>
      </c>
      <c r="CT1453">
        <v>344.00763326333799</v>
      </c>
      <c r="CU1453">
        <v>357.365678003911</v>
      </c>
      <c r="CV1453">
        <v>352.716729077465</v>
      </c>
      <c r="CW1453">
        <v>349.77127192132099</v>
      </c>
    </row>
    <row r="1454" spans="1:101" x14ac:dyDescent="0.25">
      <c r="A1454">
        <v>348.94526034712902</v>
      </c>
      <c r="B1454">
        <v>352.29971801173099</v>
      </c>
      <c r="C1454">
        <v>353.07907688907102</v>
      </c>
      <c r="D1454">
        <v>349.63321812331799</v>
      </c>
      <c r="E1454">
        <v>355.896979501987</v>
      </c>
      <c r="F1454">
        <v>347.21167608431398</v>
      </c>
      <c r="G1454">
        <v>363.55088255982298</v>
      </c>
      <c r="H1454">
        <v>358.643446634751</v>
      </c>
      <c r="I1454">
        <v>354.72153720480901</v>
      </c>
      <c r="J1454">
        <v>365.71275436098199</v>
      </c>
      <c r="K1454">
        <v>354.085718546544</v>
      </c>
      <c r="L1454">
        <v>365.45482462110198</v>
      </c>
      <c r="M1454">
        <v>363.09290294741902</v>
      </c>
      <c r="N1454">
        <v>377.28393764755498</v>
      </c>
      <c r="O1454">
        <v>368.52351118926401</v>
      </c>
      <c r="P1454">
        <v>357.625140386277</v>
      </c>
      <c r="Q1454">
        <v>359.92457775840899</v>
      </c>
      <c r="R1454">
        <v>348.03495771568799</v>
      </c>
      <c r="S1454">
        <v>355.25771168993703</v>
      </c>
      <c r="T1454">
        <v>375.321580129317</v>
      </c>
      <c r="U1454">
        <v>353.95526892394099</v>
      </c>
      <c r="V1454">
        <v>351.69002780992901</v>
      </c>
      <c r="W1454">
        <v>358.52610488988398</v>
      </c>
      <c r="X1454">
        <v>356.95769456874399</v>
      </c>
      <c r="Y1454">
        <v>362.52693087919999</v>
      </c>
      <c r="Z1454">
        <v>353.42757051990799</v>
      </c>
      <c r="AA1454">
        <v>355.55249969911699</v>
      </c>
      <c r="AB1454">
        <v>353.518171285064</v>
      </c>
      <c r="AC1454">
        <v>357.07826103181401</v>
      </c>
      <c r="AD1454">
        <v>356.94744115393399</v>
      </c>
      <c r="AE1454">
        <v>367.07929369253299</v>
      </c>
      <c r="AF1454">
        <v>359.59343521578103</v>
      </c>
      <c r="AG1454">
        <v>358.916020875014</v>
      </c>
      <c r="AH1454">
        <v>366.35941088591102</v>
      </c>
      <c r="AI1454">
        <v>352.44385559612101</v>
      </c>
      <c r="AJ1454">
        <v>352.37668501760697</v>
      </c>
      <c r="AK1454">
        <v>339.47229738822602</v>
      </c>
      <c r="AL1454">
        <v>340.06294078291899</v>
      </c>
      <c r="AM1454">
        <v>349.72907366800501</v>
      </c>
      <c r="AN1454">
        <v>351.28024345636999</v>
      </c>
      <c r="AO1454">
        <v>333.248107124645</v>
      </c>
      <c r="AP1454">
        <v>349.88428272218101</v>
      </c>
      <c r="AQ1454">
        <v>337.06384770296597</v>
      </c>
      <c r="AR1454">
        <v>346.90184938117</v>
      </c>
      <c r="AS1454">
        <v>347.89717602453698</v>
      </c>
      <c r="AT1454">
        <v>335.51622533763901</v>
      </c>
      <c r="AU1454">
        <v>339.298103904767</v>
      </c>
      <c r="AV1454">
        <v>343.80770627997401</v>
      </c>
      <c r="AW1454">
        <v>329.171719136327</v>
      </c>
      <c r="AX1454">
        <v>326.84538787411998</v>
      </c>
      <c r="AY1454">
        <v>329.82810267133101</v>
      </c>
      <c r="AZ1454">
        <v>333.15675907436503</v>
      </c>
      <c r="BA1454">
        <v>333.00212308971402</v>
      </c>
      <c r="BB1454">
        <v>342.34633035170799</v>
      </c>
      <c r="BC1454">
        <v>320.30844861502999</v>
      </c>
      <c r="BD1454">
        <v>328.78531031859302</v>
      </c>
      <c r="BE1454">
        <v>332.915695405728</v>
      </c>
      <c r="BF1454">
        <v>328.71786017260803</v>
      </c>
      <c r="BG1454">
        <v>326.82552083852801</v>
      </c>
      <c r="BH1454">
        <v>335.94946692214103</v>
      </c>
      <c r="BI1454">
        <v>339.376391200505</v>
      </c>
      <c r="BJ1454">
        <v>340.09537704843802</v>
      </c>
      <c r="BK1454">
        <v>352.15594938038402</v>
      </c>
      <c r="BL1454">
        <v>344.76970495014098</v>
      </c>
      <c r="BM1454">
        <v>353.71782014246099</v>
      </c>
      <c r="BN1454">
        <v>356.256073800173</v>
      </c>
      <c r="BO1454">
        <v>362.26959669451003</v>
      </c>
      <c r="BP1454">
        <v>355.370108616707</v>
      </c>
      <c r="BQ1454">
        <v>361.24997998090498</v>
      </c>
      <c r="BR1454">
        <v>348.11403803040002</v>
      </c>
      <c r="BS1454">
        <v>339.693784610438</v>
      </c>
      <c r="BT1454">
        <v>342.445761674393</v>
      </c>
      <c r="BU1454">
        <v>347.86776373423498</v>
      </c>
      <c r="BV1454">
        <v>335.70648127025203</v>
      </c>
      <c r="BW1454">
        <v>336.762875352018</v>
      </c>
      <c r="BX1454">
        <v>347.40303148600498</v>
      </c>
      <c r="BY1454">
        <v>346.62332251440301</v>
      </c>
      <c r="BZ1454">
        <v>341.80325315264901</v>
      </c>
      <c r="CA1454">
        <v>342.55170386696199</v>
      </c>
      <c r="CB1454">
        <v>351.574707989621</v>
      </c>
      <c r="CC1454">
        <v>355.89017918126501</v>
      </c>
      <c r="CD1454">
        <v>357.43945004196797</v>
      </c>
      <c r="CE1454">
        <v>365.73653281519699</v>
      </c>
      <c r="CF1454">
        <v>354.789762868644</v>
      </c>
      <c r="CG1454">
        <v>367.45662373783301</v>
      </c>
      <c r="CH1454">
        <v>366.71513424828998</v>
      </c>
      <c r="CI1454">
        <v>350.55024285633903</v>
      </c>
      <c r="CJ1454">
        <v>372.05712302556202</v>
      </c>
      <c r="CK1454">
        <v>371.13813358379701</v>
      </c>
      <c r="CL1454">
        <v>363.59105361742598</v>
      </c>
      <c r="CM1454">
        <v>357.15766658694798</v>
      </c>
      <c r="CN1454">
        <v>359.30516842503499</v>
      </c>
      <c r="CO1454">
        <v>356.08080965632502</v>
      </c>
      <c r="CP1454">
        <v>356.78601030183802</v>
      </c>
      <c r="CQ1454">
        <v>364.76902442254698</v>
      </c>
      <c r="CR1454">
        <v>361.56684787592599</v>
      </c>
      <c r="CS1454">
        <v>350.98639471227301</v>
      </c>
      <c r="CT1454">
        <v>345.39274659287003</v>
      </c>
      <c r="CU1454">
        <v>354.94643416981103</v>
      </c>
      <c r="CV1454">
        <v>352.229943467726</v>
      </c>
      <c r="CW1454">
        <v>349.10228755354399</v>
      </c>
    </row>
    <row r="1455" spans="1:101" x14ac:dyDescent="0.25">
      <c r="A1455">
        <v>349.18558077436501</v>
      </c>
      <c r="B1455">
        <v>356.05736421110498</v>
      </c>
      <c r="C1455">
        <v>353.90265667039</v>
      </c>
      <c r="D1455">
        <v>345.52450811147298</v>
      </c>
      <c r="E1455">
        <v>353.18267184223299</v>
      </c>
      <c r="F1455">
        <v>346.621222965154</v>
      </c>
      <c r="G1455">
        <v>363.86223101776602</v>
      </c>
      <c r="H1455">
        <v>357.15033686490602</v>
      </c>
      <c r="I1455">
        <v>353.71127850029399</v>
      </c>
      <c r="J1455">
        <v>361.78954826747901</v>
      </c>
      <c r="K1455">
        <v>350.70872758900902</v>
      </c>
      <c r="L1455">
        <v>363.56822198236898</v>
      </c>
      <c r="M1455">
        <v>361.29943467140998</v>
      </c>
      <c r="N1455">
        <v>374.593278116894</v>
      </c>
      <c r="O1455">
        <v>364.46777117509498</v>
      </c>
      <c r="P1455">
        <v>350.16271659287702</v>
      </c>
      <c r="Q1455">
        <v>359.77562791859901</v>
      </c>
      <c r="R1455">
        <v>346.38971065527102</v>
      </c>
      <c r="S1455">
        <v>353.07849233616503</v>
      </c>
      <c r="T1455">
        <v>376.44846457848399</v>
      </c>
      <c r="U1455">
        <v>351.96370556639999</v>
      </c>
      <c r="V1455">
        <v>351.05126365161198</v>
      </c>
      <c r="W1455">
        <v>361.588199578863</v>
      </c>
      <c r="X1455">
        <v>359.84275351013298</v>
      </c>
      <c r="Y1455">
        <v>364.138389190944</v>
      </c>
      <c r="Z1455">
        <v>356.07870777120797</v>
      </c>
      <c r="AA1455">
        <v>348.94538275136603</v>
      </c>
      <c r="AB1455">
        <v>357.705096327945</v>
      </c>
      <c r="AC1455">
        <v>353.09837849783099</v>
      </c>
      <c r="AD1455">
        <v>359.55150691900502</v>
      </c>
      <c r="AE1455">
        <v>368.86813740479403</v>
      </c>
      <c r="AF1455">
        <v>356.34513775542803</v>
      </c>
      <c r="AG1455">
        <v>357.40125550464097</v>
      </c>
      <c r="AH1455">
        <v>367.228249040273</v>
      </c>
      <c r="AI1455">
        <v>350.76814713541899</v>
      </c>
      <c r="AJ1455">
        <v>347.425850667926</v>
      </c>
      <c r="AK1455">
        <v>337.04717993700802</v>
      </c>
      <c r="AL1455">
        <v>343.142922171397</v>
      </c>
      <c r="AM1455">
        <v>340.84800499720501</v>
      </c>
      <c r="AN1455">
        <v>351.36280326121403</v>
      </c>
      <c r="AO1455">
        <v>338.09228276891298</v>
      </c>
      <c r="AP1455">
        <v>349.21538906249998</v>
      </c>
      <c r="AQ1455">
        <v>336.76737053114903</v>
      </c>
      <c r="AR1455">
        <v>347.13861781016902</v>
      </c>
      <c r="AS1455">
        <v>350.92676751456702</v>
      </c>
      <c r="AT1455">
        <v>334.41338326174201</v>
      </c>
      <c r="AU1455">
        <v>335.47568725998099</v>
      </c>
      <c r="AV1455">
        <v>344.98547530930898</v>
      </c>
      <c r="AW1455">
        <v>327.02587493815702</v>
      </c>
      <c r="AX1455">
        <v>326.81893981509103</v>
      </c>
      <c r="AY1455">
        <v>333.58144459614601</v>
      </c>
      <c r="AZ1455">
        <v>334.72011654280197</v>
      </c>
      <c r="BA1455">
        <v>334.335669891826</v>
      </c>
      <c r="BB1455">
        <v>342.91090973156099</v>
      </c>
      <c r="BC1455">
        <v>317.17521443563902</v>
      </c>
      <c r="BD1455">
        <v>326.22665297232498</v>
      </c>
      <c r="BE1455">
        <v>336.75520718278301</v>
      </c>
      <c r="BF1455">
        <v>330.62343456086501</v>
      </c>
      <c r="BG1455">
        <v>326.34115729234497</v>
      </c>
      <c r="BH1455">
        <v>334.17675519105802</v>
      </c>
      <c r="BI1455">
        <v>341.15202815691202</v>
      </c>
      <c r="BJ1455">
        <v>339.917527416307</v>
      </c>
      <c r="BK1455">
        <v>350.935743428595</v>
      </c>
      <c r="BL1455">
        <v>346.17985333527901</v>
      </c>
      <c r="BM1455">
        <v>353.00302013059797</v>
      </c>
      <c r="BN1455">
        <v>351.29978247625297</v>
      </c>
      <c r="BO1455">
        <v>365.23412284382903</v>
      </c>
      <c r="BP1455">
        <v>350.88877582889398</v>
      </c>
      <c r="BQ1455">
        <v>362.36524494200302</v>
      </c>
      <c r="BR1455">
        <v>343.91405898518701</v>
      </c>
      <c r="BS1455">
        <v>341.62364979870102</v>
      </c>
      <c r="BT1455">
        <v>342.57723406955802</v>
      </c>
      <c r="BU1455">
        <v>344.71970160296303</v>
      </c>
      <c r="BV1455">
        <v>336.095221981723</v>
      </c>
      <c r="BW1455">
        <v>339.17357361110697</v>
      </c>
      <c r="BX1455">
        <v>345.66210547629203</v>
      </c>
      <c r="BY1455">
        <v>343.22905730135801</v>
      </c>
      <c r="BZ1455">
        <v>346.69011327007098</v>
      </c>
      <c r="CA1455">
        <v>341.91976297926902</v>
      </c>
      <c r="CB1455">
        <v>349.52901736196401</v>
      </c>
      <c r="CC1455">
        <v>351.39256241775797</v>
      </c>
      <c r="CD1455">
        <v>362.82755042835601</v>
      </c>
      <c r="CE1455">
        <v>363.34951989047801</v>
      </c>
      <c r="CF1455">
        <v>351.50164578393901</v>
      </c>
      <c r="CG1455">
        <v>369.74135881252602</v>
      </c>
      <c r="CH1455">
        <v>369.85409581056501</v>
      </c>
      <c r="CI1455">
        <v>349.81915557679298</v>
      </c>
      <c r="CJ1455">
        <v>370.76529947305301</v>
      </c>
      <c r="CK1455">
        <v>370.79351317671501</v>
      </c>
      <c r="CL1455">
        <v>362.133605178126</v>
      </c>
      <c r="CM1455">
        <v>361.19413083715801</v>
      </c>
      <c r="CN1455">
        <v>363.87370575241499</v>
      </c>
      <c r="CO1455">
        <v>359.17454408626497</v>
      </c>
      <c r="CP1455">
        <v>359.73985928820798</v>
      </c>
      <c r="CQ1455">
        <v>363.52139074693503</v>
      </c>
      <c r="CR1455">
        <v>362.52265747830302</v>
      </c>
      <c r="CS1455">
        <v>355.12291317021999</v>
      </c>
      <c r="CT1455">
        <v>342.65199865162703</v>
      </c>
      <c r="CU1455">
        <v>349.62373648211002</v>
      </c>
      <c r="CV1455">
        <v>351.91312876369801</v>
      </c>
      <c r="CW1455">
        <v>346.73974076219503</v>
      </c>
    </row>
    <row r="1456" spans="1:101" x14ac:dyDescent="0.25">
      <c r="A1456">
        <v>349.42590120160202</v>
      </c>
      <c r="B1456">
        <v>356.18462035229498</v>
      </c>
      <c r="C1456">
        <v>353.88411414125</v>
      </c>
      <c r="D1456">
        <v>339.75908224454002</v>
      </c>
      <c r="E1456">
        <v>351.584670859303</v>
      </c>
      <c r="F1456">
        <v>344.11254199576399</v>
      </c>
      <c r="G1456">
        <v>359.84015173583998</v>
      </c>
      <c r="H1456">
        <v>356.72839418334001</v>
      </c>
      <c r="I1456">
        <v>353.86591081843102</v>
      </c>
      <c r="J1456">
        <v>360.05397272912802</v>
      </c>
      <c r="K1456">
        <v>349.16212442761298</v>
      </c>
      <c r="L1456">
        <v>360.99785086637598</v>
      </c>
      <c r="M1456">
        <v>361.67962290547001</v>
      </c>
      <c r="N1456">
        <v>371.197118380772</v>
      </c>
      <c r="O1456">
        <v>358.885474957496</v>
      </c>
      <c r="P1456">
        <v>347.77121858411601</v>
      </c>
      <c r="Q1456">
        <v>361.64509621989401</v>
      </c>
      <c r="R1456">
        <v>349.26856667203703</v>
      </c>
      <c r="S1456">
        <v>357.01355477013402</v>
      </c>
      <c r="T1456">
        <v>372.28074785168701</v>
      </c>
      <c r="U1456">
        <v>351.23201325237102</v>
      </c>
      <c r="V1456">
        <v>349.321596414559</v>
      </c>
      <c r="W1456">
        <v>359.55526117769199</v>
      </c>
      <c r="X1456">
        <v>359.67307918505497</v>
      </c>
      <c r="Y1456">
        <v>364.97294710965201</v>
      </c>
      <c r="Z1456">
        <v>358.47417424314602</v>
      </c>
      <c r="AA1456">
        <v>347.81591143195197</v>
      </c>
      <c r="AB1456">
        <v>358.82214254882803</v>
      </c>
      <c r="AC1456">
        <v>354.97480936061697</v>
      </c>
      <c r="AD1456">
        <v>356.06168278952703</v>
      </c>
      <c r="AE1456">
        <v>369.70300743169201</v>
      </c>
      <c r="AF1456">
        <v>352.182569418198</v>
      </c>
      <c r="AG1456">
        <v>359.091127577348</v>
      </c>
      <c r="AH1456">
        <v>367.43125520798202</v>
      </c>
      <c r="AI1456">
        <v>346.94973384455398</v>
      </c>
      <c r="AJ1456">
        <v>345.29373912329299</v>
      </c>
      <c r="AK1456">
        <v>338.45032420449297</v>
      </c>
      <c r="AL1456">
        <v>343.47986148819803</v>
      </c>
      <c r="AM1456">
        <v>333.09101042703202</v>
      </c>
      <c r="AN1456">
        <v>354.96276194900901</v>
      </c>
      <c r="AO1456">
        <v>342.73600684343199</v>
      </c>
      <c r="AP1456">
        <v>349.84205146808102</v>
      </c>
      <c r="AQ1456">
        <v>331.052152378073</v>
      </c>
      <c r="AR1456">
        <v>348.49047175444099</v>
      </c>
      <c r="AS1456">
        <v>347.42544154841102</v>
      </c>
      <c r="AT1456">
        <v>333.24985552375801</v>
      </c>
      <c r="AU1456">
        <v>336.26182356244499</v>
      </c>
      <c r="AV1456">
        <v>339.54087544038703</v>
      </c>
      <c r="AW1456">
        <v>327.12616743943801</v>
      </c>
      <c r="AX1456">
        <v>326.66631364673702</v>
      </c>
      <c r="AY1456">
        <v>334.260345348817</v>
      </c>
      <c r="AZ1456">
        <v>332.42998393276002</v>
      </c>
      <c r="BA1456">
        <v>332.78017097961703</v>
      </c>
      <c r="BB1456">
        <v>342.03867999384602</v>
      </c>
      <c r="BC1456">
        <v>320.55337683511499</v>
      </c>
      <c r="BD1456">
        <v>329.47343063365201</v>
      </c>
      <c r="BE1456">
        <v>335.76441953336501</v>
      </c>
      <c r="BF1456">
        <v>330.41546545263998</v>
      </c>
      <c r="BG1456">
        <v>324.64405760854601</v>
      </c>
      <c r="BH1456">
        <v>330.75792925199198</v>
      </c>
      <c r="BI1456">
        <v>338.705388351887</v>
      </c>
      <c r="BJ1456">
        <v>341.473337125238</v>
      </c>
      <c r="BK1456">
        <v>349.43280968674998</v>
      </c>
      <c r="BL1456">
        <v>347.29124472413099</v>
      </c>
      <c r="BM1456">
        <v>354.08135212706702</v>
      </c>
      <c r="BN1456">
        <v>347.55416024622599</v>
      </c>
      <c r="BO1456">
        <v>358.79818362576799</v>
      </c>
      <c r="BP1456">
        <v>349.58012431988101</v>
      </c>
      <c r="BQ1456">
        <v>360.35728039881599</v>
      </c>
      <c r="BR1456">
        <v>343.37743222784098</v>
      </c>
      <c r="BS1456">
        <v>342.807796484976</v>
      </c>
      <c r="BT1456">
        <v>341.87464185327599</v>
      </c>
      <c r="BU1456">
        <v>343.59752234031498</v>
      </c>
      <c r="BV1456">
        <v>338.90805930553802</v>
      </c>
      <c r="BW1456">
        <v>340.36069313709203</v>
      </c>
      <c r="BX1456">
        <v>343.412812545598</v>
      </c>
      <c r="BY1456">
        <v>338.91064274885298</v>
      </c>
      <c r="BZ1456">
        <v>350.41139810825001</v>
      </c>
      <c r="CA1456">
        <v>342.50074787409602</v>
      </c>
      <c r="CB1456">
        <v>348.74391984037197</v>
      </c>
      <c r="CC1456">
        <v>351.08728890669602</v>
      </c>
      <c r="CD1456">
        <v>367.09440089335902</v>
      </c>
      <c r="CE1456">
        <v>364.19258216947202</v>
      </c>
      <c r="CF1456">
        <v>356.72462260443399</v>
      </c>
      <c r="CG1456">
        <v>364.87520126000197</v>
      </c>
      <c r="CH1456">
        <v>370.40103512949202</v>
      </c>
      <c r="CI1456">
        <v>350.99822666782501</v>
      </c>
      <c r="CJ1456">
        <v>371.251092583211</v>
      </c>
      <c r="CK1456">
        <v>370.57645802809498</v>
      </c>
      <c r="CL1456">
        <v>360.93122467440998</v>
      </c>
      <c r="CM1456">
        <v>362.85477195918401</v>
      </c>
      <c r="CN1456">
        <v>367.18123869597702</v>
      </c>
      <c r="CO1456">
        <v>362.30777875572602</v>
      </c>
      <c r="CP1456">
        <v>359.77055665265101</v>
      </c>
      <c r="CQ1456">
        <v>363.993460510143</v>
      </c>
      <c r="CR1456">
        <v>364.91621716615799</v>
      </c>
      <c r="CS1456">
        <v>353.72751220489499</v>
      </c>
      <c r="CT1456">
        <v>348.30481373207698</v>
      </c>
      <c r="CU1456">
        <v>350.20408626421499</v>
      </c>
      <c r="CV1456">
        <v>355.708019135261</v>
      </c>
      <c r="CW1456">
        <v>345.44203502607502</v>
      </c>
    </row>
    <row r="1457" spans="1:101" x14ac:dyDescent="0.25">
      <c r="A1457">
        <v>349.666221628838</v>
      </c>
      <c r="B1457">
        <v>353.71581763102603</v>
      </c>
      <c r="C1457">
        <v>350.208628777863</v>
      </c>
      <c r="D1457">
        <v>342.43864625301597</v>
      </c>
      <c r="E1457">
        <v>344.355899742041</v>
      </c>
      <c r="F1457">
        <v>343.74768572569502</v>
      </c>
      <c r="G1457">
        <v>358.20742621225997</v>
      </c>
      <c r="H1457">
        <v>350.89301184927001</v>
      </c>
      <c r="I1457">
        <v>354.68451296662897</v>
      </c>
      <c r="J1457">
        <v>355.56752682687198</v>
      </c>
      <c r="K1457">
        <v>350.51360878028498</v>
      </c>
      <c r="L1457">
        <v>359.40589900300398</v>
      </c>
      <c r="M1457">
        <v>359.09616712774601</v>
      </c>
      <c r="N1457">
        <v>370.364482481886</v>
      </c>
      <c r="O1457">
        <v>355.52252536818401</v>
      </c>
      <c r="P1457">
        <v>354.32248437052698</v>
      </c>
      <c r="Q1457">
        <v>366.04513945627599</v>
      </c>
      <c r="R1457">
        <v>353.17144465185999</v>
      </c>
      <c r="S1457">
        <v>360.47624138946099</v>
      </c>
      <c r="T1457">
        <v>370.70712121973497</v>
      </c>
      <c r="U1457">
        <v>347.374965989082</v>
      </c>
      <c r="V1457">
        <v>351.04058492779899</v>
      </c>
      <c r="W1457">
        <v>356.57099041735501</v>
      </c>
      <c r="X1457">
        <v>353.91220959842298</v>
      </c>
      <c r="Y1457">
        <v>363.88268562659499</v>
      </c>
      <c r="Z1457">
        <v>363.73025429013398</v>
      </c>
      <c r="AA1457">
        <v>350.33002746851599</v>
      </c>
      <c r="AB1457">
        <v>356.41414752905598</v>
      </c>
      <c r="AC1457">
        <v>358.17995407695702</v>
      </c>
      <c r="AD1457">
        <v>354.59879256472499</v>
      </c>
      <c r="AE1457">
        <v>366.02667571438502</v>
      </c>
      <c r="AF1457">
        <v>350.12372851854599</v>
      </c>
      <c r="AG1457">
        <v>359.49970499141898</v>
      </c>
      <c r="AH1457">
        <v>364.90696249908399</v>
      </c>
      <c r="AI1457">
        <v>350.70659952758001</v>
      </c>
      <c r="AJ1457">
        <v>344.07009321697399</v>
      </c>
      <c r="AK1457">
        <v>336.272286557021</v>
      </c>
      <c r="AL1457">
        <v>341.435147446249</v>
      </c>
      <c r="AM1457">
        <v>331.10973856615698</v>
      </c>
      <c r="AN1457">
        <v>350.23047222433701</v>
      </c>
      <c r="AO1457">
        <v>344.50968631836099</v>
      </c>
      <c r="AP1457">
        <v>348.88582873067401</v>
      </c>
      <c r="AQ1457">
        <v>331.18455831434699</v>
      </c>
      <c r="AR1457">
        <v>344.03668848082401</v>
      </c>
      <c r="AS1457">
        <v>345.44760936046498</v>
      </c>
      <c r="AT1457">
        <v>331.26135889721797</v>
      </c>
      <c r="AU1457">
        <v>337.64308053171698</v>
      </c>
      <c r="AV1457">
        <v>338.82226120363498</v>
      </c>
      <c r="AW1457">
        <v>327.17757878649502</v>
      </c>
      <c r="AX1457">
        <v>329.52451786252198</v>
      </c>
      <c r="AY1457">
        <v>330.44432757639902</v>
      </c>
      <c r="AZ1457">
        <v>331.92437424005101</v>
      </c>
      <c r="BA1457">
        <v>334.206224202545</v>
      </c>
      <c r="BB1457">
        <v>340.16909362086199</v>
      </c>
      <c r="BC1457">
        <v>326.31881292571899</v>
      </c>
      <c r="BD1457">
        <v>331.73320576598002</v>
      </c>
      <c r="BE1457">
        <v>330.58032704730903</v>
      </c>
      <c r="BF1457">
        <v>330.69960952085597</v>
      </c>
      <c r="BG1457">
        <v>325.56511761429999</v>
      </c>
      <c r="BH1457">
        <v>328.147741442484</v>
      </c>
      <c r="BI1457">
        <v>337.77775875953398</v>
      </c>
      <c r="BJ1457">
        <v>341.245457686843</v>
      </c>
      <c r="BK1457">
        <v>348.780216757657</v>
      </c>
      <c r="BL1457">
        <v>345.43644123418898</v>
      </c>
      <c r="BM1457">
        <v>353.85776662665501</v>
      </c>
      <c r="BN1457">
        <v>346.551043921516</v>
      </c>
      <c r="BO1457">
        <v>358.252577675434</v>
      </c>
      <c r="BP1457">
        <v>355.38432959927599</v>
      </c>
      <c r="BQ1457">
        <v>360.29149688237197</v>
      </c>
      <c r="BR1457">
        <v>341.00479062620798</v>
      </c>
      <c r="BS1457">
        <v>341.18707334920998</v>
      </c>
      <c r="BT1457">
        <v>337.70969667426198</v>
      </c>
      <c r="BU1457">
        <v>344.694470711235</v>
      </c>
      <c r="BV1457">
        <v>339.50225002450401</v>
      </c>
      <c r="BW1457">
        <v>338.507892911456</v>
      </c>
      <c r="BX1457">
        <v>347.227435011164</v>
      </c>
      <c r="BY1457">
        <v>337.08193828241201</v>
      </c>
      <c r="BZ1457">
        <v>346.52015260641599</v>
      </c>
      <c r="CA1457">
        <v>342.65109112520003</v>
      </c>
      <c r="CB1457">
        <v>349.11830979089001</v>
      </c>
      <c r="CC1457">
        <v>352.12724411190197</v>
      </c>
      <c r="CD1457">
        <v>366.423420301124</v>
      </c>
      <c r="CE1457">
        <v>364.786854590107</v>
      </c>
      <c r="CF1457">
        <v>361.52442074054102</v>
      </c>
      <c r="CG1457">
        <v>357.39032958642201</v>
      </c>
      <c r="CH1457">
        <v>370.79583544526298</v>
      </c>
      <c r="CI1457">
        <v>353.56451013094699</v>
      </c>
      <c r="CJ1457">
        <v>371.38499445965698</v>
      </c>
      <c r="CK1457">
        <v>365.88104918436198</v>
      </c>
      <c r="CL1457">
        <v>357.022721783885</v>
      </c>
      <c r="CM1457">
        <v>364.357008847982</v>
      </c>
      <c r="CN1457">
        <v>367.95310160986901</v>
      </c>
      <c r="CO1457">
        <v>362.42910123593498</v>
      </c>
      <c r="CP1457">
        <v>357.16235186433403</v>
      </c>
      <c r="CQ1457">
        <v>360.388517566384</v>
      </c>
      <c r="CR1457">
        <v>359.41338657593502</v>
      </c>
      <c r="CS1457">
        <v>354.59551748636602</v>
      </c>
      <c r="CT1457">
        <v>354.69302328148098</v>
      </c>
      <c r="CU1457">
        <v>354.63830365103001</v>
      </c>
      <c r="CV1457">
        <v>357.86838451390099</v>
      </c>
      <c r="CW1457">
        <v>347.902408014625</v>
      </c>
    </row>
    <row r="1458" spans="1:101" x14ac:dyDescent="0.25">
      <c r="A1458">
        <v>349.90654205607399</v>
      </c>
      <c r="B1458">
        <v>349.70616473976997</v>
      </c>
      <c r="C1458">
        <v>352.83258349287797</v>
      </c>
      <c r="D1458">
        <v>347.30408530852702</v>
      </c>
      <c r="E1458">
        <v>338.367828172168</v>
      </c>
      <c r="F1458">
        <v>346.26326824814703</v>
      </c>
      <c r="G1458">
        <v>361.44156482650999</v>
      </c>
      <c r="H1458">
        <v>340.36559400950699</v>
      </c>
      <c r="I1458">
        <v>350.34955448692398</v>
      </c>
      <c r="J1458">
        <v>354.062526118162</v>
      </c>
      <c r="K1458">
        <v>354.11789833790499</v>
      </c>
      <c r="L1458">
        <v>359.33672744179802</v>
      </c>
      <c r="M1458">
        <v>355.13401279674503</v>
      </c>
      <c r="N1458">
        <v>369.36183722127998</v>
      </c>
      <c r="O1458">
        <v>357.71005193619601</v>
      </c>
      <c r="P1458">
        <v>355.95791793451798</v>
      </c>
      <c r="Q1458">
        <v>371.58325761926602</v>
      </c>
      <c r="R1458">
        <v>355.41313488275301</v>
      </c>
      <c r="S1458">
        <v>362.78741484903998</v>
      </c>
      <c r="T1458">
        <v>373.33768165387897</v>
      </c>
      <c r="U1458">
        <v>346.470083893474</v>
      </c>
      <c r="V1458">
        <v>357.01978358854302</v>
      </c>
      <c r="W1458">
        <v>356.92108014559801</v>
      </c>
      <c r="X1458">
        <v>353.08255220522398</v>
      </c>
      <c r="Y1458">
        <v>362.97673868254799</v>
      </c>
      <c r="Z1458">
        <v>370.35606579858302</v>
      </c>
      <c r="AA1458">
        <v>352.18695337930899</v>
      </c>
      <c r="AB1458">
        <v>350.04684626967702</v>
      </c>
      <c r="AC1458">
        <v>360.64505869612799</v>
      </c>
      <c r="AD1458">
        <v>357.130664748063</v>
      </c>
      <c r="AE1458">
        <v>359.09213943755799</v>
      </c>
      <c r="AF1458">
        <v>343.94375806641199</v>
      </c>
      <c r="AG1458">
        <v>363.13374176397201</v>
      </c>
      <c r="AH1458">
        <v>363.42284679771802</v>
      </c>
      <c r="AI1458">
        <v>356.01660931872601</v>
      </c>
      <c r="AJ1458">
        <v>343.74921574811299</v>
      </c>
      <c r="AK1458">
        <v>336.08306053228</v>
      </c>
      <c r="AL1458">
        <v>343.61230406358197</v>
      </c>
      <c r="AM1458">
        <v>333.61446096475402</v>
      </c>
      <c r="AN1458">
        <v>345.33175234489102</v>
      </c>
      <c r="AO1458">
        <v>352.58740827561797</v>
      </c>
      <c r="AP1458">
        <v>339.990635130925</v>
      </c>
      <c r="AQ1458">
        <v>337.227362079199</v>
      </c>
      <c r="AR1458">
        <v>344.987945338663</v>
      </c>
      <c r="AS1458">
        <v>342.21261019066498</v>
      </c>
      <c r="AT1458">
        <v>335.71222529796398</v>
      </c>
      <c r="AU1458">
        <v>336.77722730870897</v>
      </c>
      <c r="AV1458">
        <v>331.870967345216</v>
      </c>
      <c r="AW1458">
        <v>323.24072984710699</v>
      </c>
      <c r="AX1458">
        <v>331.68423675574502</v>
      </c>
      <c r="AY1458">
        <v>332.68091627955999</v>
      </c>
      <c r="AZ1458">
        <v>332.65887315760199</v>
      </c>
      <c r="BA1458">
        <v>338.35428752593202</v>
      </c>
      <c r="BB1458">
        <v>336.82508500705899</v>
      </c>
      <c r="BC1458">
        <v>330.93593075514002</v>
      </c>
      <c r="BD1458">
        <v>328.73676932104303</v>
      </c>
      <c r="BE1458">
        <v>330.376844465217</v>
      </c>
      <c r="BF1458">
        <v>332.43556441555398</v>
      </c>
      <c r="BG1458">
        <v>326.99875884686401</v>
      </c>
      <c r="BH1458">
        <v>321.66620530330601</v>
      </c>
      <c r="BI1458">
        <v>334.34328033436998</v>
      </c>
      <c r="BJ1458">
        <v>334.44694185875602</v>
      </c>
      <c r="BK1458">
        <v>349.49363747607299</v>
      </c>
      <c r="BL1458">
        <v>346.76381282160702</v>
      </c>
      <c r="BM1458">
        <v>353.702726182557</v>
      </c>
      <c r="BN1458">
        <v>346.62678247704798</v>
      </c>
      <c r="BO1458">
        <v>364.45960317335903</v>
      </c>
      <c r="BP1458">
        <v>367.21800715274497</v>
      </c>
      <c r="BQ1458">
        <v>359.80985591216597</v>
      </c>
      <c r="BR1458">
        <v>341.08263495461199</v>
      </c>
      <c r="BS1458">
        <v>341.48261364976599</v>
      </c>
      <c r="BT1458">
        <v>342.39672267976499</v>
      </c>
      <c r="BU1458">
        <v>345.55625050793901</v>
      </c>
      <c r="BV1458">
        <v>339.58863427657298</v>
      </c>
      <c r="BW1458">
        <v>339.73245101018802</v>
      </c>
      <c r="BX1458">
        <v>347.20158760358203</v>
      </c>
      <c r="BY1458">
        <v>332.46814759188499</v>
      </c>
      <c r="BZ1458">
        <v>345.41132943089201</v>
      </c>
      <c r="CA1458">
        <v>345.46308260676301</v>
      </c>
      <c r="CB1458">
        <v>350.60159758020802</v>
      </c>
      <c r="CC1458">
        <v>356.13380764980099</v>
      </c>
      <c r="CD1458">
        <v>363.238357349061</v>
      </c>
      <c r="CE1458">
        <v>364.57963093137198</v>
      </c>
      <c r="CF1458">
        <v>356.676235035285</v>
      </c>
      <c r="CG1458">
        <v>355.16211920903299</v>
      </c>
      <c r="CH1458">
        <v>370.879262464958</v>
      </c>
      <c r="CI1458">
        <v>355.11641563888298</v>
      </c>
      <c r="CJ1458">
        <v>364.81645733909397</v>
      </c>
      <c r="CK1458">
        <v>361.487408489475</v>
      </c>
      <c r="CL1458">
        <v>352.83182627156901</v>
      </c>
      <c r="CM1458">
        <v>366.78667615043298</v>
      </c>
      <c r="CN1458">
        <v>365.65198345807102</v>
      </c>
      <c r="CO1458">
        <v>362.76008505393099</v>
      </c>
      <c r="CP1458">
        <v>357.503169506799</v>
      </c>
      <c r="CQ1458">
        <v>355.72425427395302</v>
      </c>
      <c r="CR1458">
        <v>357.96453215876898</v>
      </c>
      <c r="CS1458">
        <v>357.75910324648402</v>
      </c>
      <c r="CT1458">
        <v>358.47390788704399</v>
      </c>
      <c r="CU1458">
        <v>357.591972681843</v>
      </c>
      <c r="CV1458">
        <v>356.835569055745</v>
      </c>
      <c r="CW1458">
        <v>346.47375232355603</v>
      </c>
    </row>
    <row r="1459" spans="1:101" x14ac:dyDescent="0.25">
      <c r="A1459">
        <v>350.146862483311</v>
      </c>
      <c r="B1459">
        <v>352.32471984957903</v>
      </c>
      <c r="C1459">
        <v>352.30194854519902</v>
      </c>
      <c r="D1459">
        <v>347.61607781507399</v>
      </c>
      <c r="E1459">
        <v>336.77965460752398</v>
      </c>
      <c r="F1459">
        <v>347.08446217778902</v>
      </c>
      <c r="G1459">
        <v>360.582612192581</v>
      </c>
      <c r="H1459">
        <v>341.44560740031</v>
      </c>
      <c r="I1459">
        <v>352.14107936410397</v>
      </c>
      <c r="J1459">
        <v>359.82173459865601</v>
      </c>
      <c r="K1459">
        <v>361.54407075381903</v>
      </c>
      <c r="L1459">
        <v>355.89791274330901</v>
      </c>
      <c r="M1459">
        <v>356.706205828149</v>
      </c>
      <c r="N1459">
        <v>370.24845607220402</v>
      </c>
      <c r="O1459">
        <v>357.814368177049</v>
      </c>
      <c r="P1459">
        <v>357.204394248168</v>
      </c>
      <c r="Q1459">
        <v>369.21954974724099</v>
      </c>
      <c r="R1459">
        <v>353.708495511455</v>
      </c>
      <c r="S1459">
        <v>365.90256627244202</v>
      </c>
      <c r="T1459">
        <v>372.934876262952</v>
      </c>
      <c r="U1459">
        <v>348.83204225230497</v>
      </c>
      <c r="V1459">
        <v>360.162862666259</v>
      </c>
      <c r="W1459">
        <v>363.82142128621598</v>
      </c>
      <c r="X1459">
        <v>355.68692264998498</v>
      </c>
      <c r="Y1459">
        <v>363.60652586099502</v>
      </c>
      <c r="Z1459">
        <v>369.40552804679902</v>
      </c>
      <c r="AA1459">
        <v>353.22274121695102</v>
      </c>
      <c r="AB1459">
        <v>348.646683606365</v>
      </c>
      <c r="AC1459">
        <v>364.64532144169601</v>
      </c>
      <c r="AD1459">
        <v>360.40858825197898</v>
      </c>
      <c r="AE1459">
        <v>358.14998922743501</v>
      </c>
      <c r="AF1459">
        <v>345.76444690009299</v>
      </c>
      <c r="AG1459">
        <v>362.078882489639</v>
      </c>
      <c r="AH1459">
        <v>362.45265241083302</v>
      </c>
      <c r="AI1459">
        <v>354.55847651013198</v>
      </c>
      <c r="AJ1459">
        <v>348.38332939944502</v>
      </c>
      <c r="AK1459">
        <v>343.120611944232</v>
      </c>
      <c r="AL1459">
        <v>347.32195824173903</v>
      </c>
      <c r="AM1459">
        <v>337.02380596713499</v>
      </c>
      <c r="AN1459">
        <v>348.29951052141797</v>
      </c>
      <c r="AO1459">
        <v>350.33117664783902</v>
      </c>
      <c r="AP1459">
        <v>337.93712170269703</v>
      </c>
      <c r="AQ1459">
        <v>338.441671126833</v>
      </c>
      <c r="AR1459">
        <v>343.168670178978</v>
      </c>
      <c r="AS1459">
        <v>339.55036179905301</v>
      </c>
      <c r="AT1459">
        <v>334.23441151070199</v>
      </c>
      <c r="AU1459">
        <v>335.04159707307798</v>
      </c>
      <c r="AV1459">
        <v>325.86857893257098</v>
      </c>
      <c r="AW1459">
        <v>325.110677573217</v>
      </c>
      <c r="AX1459">
        <v>334.012239516097</v>
      </c>
      <c r="AY1459">
        <v>334.73646195849</v>
      </c>
      <c r="AZ1459">
        <v>330.73092045146097</v>
      </c>
      <c r="BA1459">
        <v>337.757942077351</v>
      </c>
      <c r="BB1459">
        <v>333.119976077947</v>
      </c>
      <c r="BC1459">
        <v>332.64896122064101</v>
      </c>
      <c r="BD1459">
        <v>324.56264353615802</v>
      </c>
      <c r="BE1459">
        <v>333.55822465348302</v>
      </c>
      <c r="BF1459">
        <v>333.88985161960699</v>
      </c>
      <c r="BG1459">
        <v>328.79576617870902</v>
      </c>
      <c r="BH1459">
        <v>323.30311063192602</v>
      </c>
      <c r="BI1459">
        <v>333.91358713757501</v>
      </c>
      <c r="BJ1459">
        <v>336.02558731661998</v>
      </c>
      <c r="BK1459">
        <v>353.23232346603999</v>
      </c>
      <c r="BL1459">
        <v>350.45444335749602</v>
      </c>
      <c r="BM1459">
        <v>354.72225800504401</v>
      </c>
      <c r="BN1459">
        <v>349.23706782793499</v>
      </c>
      <c r="BO1459">
        <v>365.04946594663602</v>
      </c>
      <c r="BP1459">
        <v>372.514509915357</v>
      </c>
      <c r="BQ1459">
        <v>362.12056093811799</v>
      </c>
      <c r="BR1459">
        <v>337.50634265301102</v>
      </c>
      <c r="BS1459">
        <v>350.07785825189001</v>
      </c>
      <c r="BT1459">
        <v>347.174155366251</v>
      </c>
      <c r="BU1459">
        <v>349.60039925017099</v>
      </c>
      <c r="BV1459">
        <v>341.89940691098798</v>
      </c>
      <c r="BW1459">
        <v>342.997709818484</v>
      </c>
      <c r="BX1459">
        <v>346.483755582002</v>
      </c>
      <c r="BY1459">
        <v>334.01095055317802</v>
      </c>
      <c r="BZ1459">
        <v>347.50334685455999</v>
      </c>
      <c r="CA1459">
        <v>346.271247026222</v>
      </c>
      <c r="CB1459">
        <v>355.79719341042102</v>
      </c>
      <c r="CC1459">
        <v>358.19451150267003</v>
      </c>
      <c r="CD1459">
        <v>361.297810703962</v>
      </c>
      <c r="CE1459">
        <v>364.22128123003102</v>
      </c>
      <c r="CF1459">
        <v>357.231814569189</v>
      </c>
      <c r="CG1459">
        <v>353.92160547101798</v>
      </c>
      <c r="CH1459">
        <v>369.53898029901097</v>
      </c>
      <c r="CI1459">
        <v>361.57219762610799</v>
      </c>
      <c r="CJ1459">
        <v>361.08948047706298</v>
      </c>
      <c r="CK1459">
        <v>366.274773249953</v>
      </c>
      <c r="CL1459">
        <v>352.88630041886103</v>
      </c>
      <c r="CM1459">
        <v>366.13838374821802</v>
      </c>
      <c r="CN1459">
        <v>366.80627785105901</v>
      </c>
      <c r="CO1459">
        <v>369.33232974143198</v>
      </c>
      <c r="CP1459">
        <v>356.85904622409203</v>
      </c>
      <c r="CQ1459">
        <v>357.35160484952002</v>
      </c>
      <c r="CR1459">
        <v>356.52884817472199</v>
      </c>
      <c r="CS1459">
        <v>359.45684921231498</v>
      </c>
      <c r="CT1459">
        <v>359.17740832021298</v>
      </c>
      <c r="CU1459">
        <v>361.85994768830898</v>
      </c>
      <c r="CV1459">
        <v>358.80679522465198</v>
      </c>
      <c r="CW1459">
        <v>348.607859427287</v>
      </c>
    </row>
    <row r="1460" spans="1:101" x14ac:dyDescent="0.25">
      <c r="A1460">
        <v>350.38718291054698</v>
      </c>
      <c r="B1460">
        <v>354.40865899812502</v>
      </c>
      <c r="C1460">
        <v>350.271565757389</v>
      </c>
      <c r="D1460">
        <v>345.93892289679297</v>
      </c>
      <c r="E1460">
        <v>336.864703990333</v>
      </c>
      <c r="F1460">
        <v>349.35143747440901</v>
      </c>
      <c r="G1460">
        <v>360.34749685362698</v>
      </c>
      <c r="H1460">
        <v>344.211036269766</v>
      </c>
      <c r="I1460">
        <v>347.43690781119602</v>
      </c>
      <c r="J1460">
        <v>359.37662785581801</v>
      </c>
      <c r="K1460">
        <v>364.60734554355798</v>
      </c>
      <c r="L1460">
        <v>354.74370998567099</v>
      </c>
      <c r="M1460">
        <v>350.86942640531498</v>
      </c>
      <c r="N1460">
        <v>363.49042585195002</v>
      </c>
      <c r="O1460">
        <v>357.80280787360499</v>
      </c>
      <c r="P1460">
        <v>357.69531732243399</v>
      </c>
      <c r="Q1460">
        <v>364.18139617608898</v>
      </c>
      <c r="R1460">
        <v>355.01935350045602</v>
      </c>
      <c r="S1460">
        <v>367.101764884847</v>
      </c>
      <c r="T1460">
        <v>369.46638370690198</v>
      </c>
      <c r="U1460">
        <v>351.96419561479399</v>
      </c>
      <c r="V1460">
        <v>361.20015512306901</v>
      </c>
      <c r="W1460">
        <v>361.29253214320801</v>
      </c>
      <c r="X1460">
        <v>356.171601535234</v>
      </c>
      <c r="Y1460">
        <v>364.30148224674701</v>
      </c>
      <c r="Z1460">
        <v>366.75425926946298</v>
      </c>
      <c r="AA1460">
        <v>357.403660131793</v>
      </c>
      <c r="AB1460">
        <v>341.75429000118498</v>
      </c>
      <c r="AC1460">
        <v>366.93287401222699</v>
      </c>
      <c r="AD1460">
        <v>360.757048727442</v>
      </c>
      <c r="AE1460">
        <v>357.33921915634897</v>
      </c>
      <c r="AF1460">
        <v>344.000191257528</v>
      </c>
      <c r="AG1460">
        <v>356.605920944221</v>
      </c>
      <c r="AH1460">
        <v>359.67299942022601</v>
      </c>
      <c r="AI1460">
        <v>349.94226016228799</v>
      </c>
      <c r="AJ1460">
        <v>352.18472282629398</v>
      </c>
      <c r="AK1460">
        <v>349.78442469291298</v>
      </c>
      <c r="AL1460">
        <v>348.589861383867</v>
      </c>
      <c r="AM1460">
        <v>338.44079519706003</v>
      </c>
      <c r="AN1460">
        <v>347.361313205187</v>
      </c>
      <c r="AO1460">
        <v>346.75368071823999</v>
      </c>
      <c r="AP1460">
        <v>334.60041503113001</v>
      </c>
      <c r="AQ1460">
        <v>337.03281502750701</v>
      </c>
      <c r="AR1460">
        <v>342.87866404843999</v>
      </c>
      <c r="AS1460">
        <v>338.53039908545799</v>
      </c>
      <c r="AT1460">
        <v>337.00739863956102</v>
      </c>
      <c r="AU1460">
        <v>335.87247345121801</v>
      </c>
      <c r="AV1460">
        <v>325.29307745522101</v>
      </c>
      <c r="AW1460">
        <v>321.99238349398399</v>
      </c>
      <c r="AX1460">
        <v>336.11754785397301</v>
      </c>
      <c r="AY1460">
        <v>332.39247590491198</v>
      </c>
      <c r="AZ1460">
        <v>326.46507475183398</v>
      </c>
      <c r="BA1460">
        <v>336.33216536385601</v>
      </c>
      <c r="BB1460">
        <v>328.16143791390499</v>
      </c>
      <c r="BC1460">
        <v>332.92937314022601</v>
      </c>
      <c r="BD1460">
        <v>327.29240606177399</v>
      </c>
      <c r="BE1460">
        <v>334.75137491426898</v>
      </c>
      <c r="BF1460">
        <v>328.83105973571799</v>
      </c>
      <c r="BG1460">
        <v>326.29950937026302</v>
      </c>
      <c r="BH1460">
        <v>331.472888224999</v>
      </c>
      <c r="BI1460">
        <v>333.88476911545001</v>
      </c>
      <c r="BJ1460">
        <v>334.39192434353703</v>
      </c>
      <c r="BK1460">
        <v>350.03167260986498</v>
      </c>
      <c r="BL1460">
        <v>350.08843740178003</v>
      </c>
      <c r="BM1460">
        <v>355.69557617796698</v>
      </c>
      <c r="BN1460">
        <v>346.70529689382801</v>
      </c>
      <c r="BO1460">
        <v>356.04417833945598</v>
      </c>
      <c r="BP1460">
        <v>368.98270511310398</v>
      </c>
      <c r="BQ1460">
        <v>359.786960226198</v>
      </c>
      <c r="BR1460">
        <v>336.41084120032502</v>
      </c>
      <c r="BS1460">
        <v>352.23545164311201</v>
      </c>
      <c r="BT1460">
        <v>351.95570442636398</v>
      </c>
      <c r="BU1460">
        <v>347.77445241557803</v>
      </c>
      <c r="BV1460">
        <v>341.74511646647301</v>
      </c>
      <c r="BW1460">
        <v>342.857517482677</v>
      </c>
      <c r="BX1460">
        <v>349.08223169071999</v>
      </c>
      <c r="BY1460">
        <v>335.16591170420298</v>
      </c>
      <c r="BZ1460">
        <v>348.97459185526901</v>
      </c>
      <c r="CA1460">
        <v>346.48890563318201</v>
      </c>
      <c r="CB1460">
        <v>355.502166772132</v>
      </c>
      <c r="CC1460">
        <v>356.22692375168799</v>
      </c>
      <c r="CD1460">
        <v>359.52443111459399</v>
      </c>
      <c r="CE1460">
        <v>359.71799618893903</v>
      </c>
      <c r="CF1460">
        <v>359.18932045654799</v>
      </c>
      <c r="CG1460">
        <v>350.26539997440199</v>
      </c>
      <c r="CH1460">
        <v>365.55966717401702</v>
      </c>
      <c r="CI1460">
        <v>362.80355085727302</v>
      </c>
      <c r="CJ1460">
        <v>358.457189356485</v>
      </c>
      <c r="CK1460">
        <v>364.65708880295898</v>
      </c>
      <c r="CL1460">
        <v>348.49168710891001</v>
      </c>
      <c r="CM1460">
        <v>368.18332969322501</v>
      </c>
      <c r="CN1460">
        <v>364.43248306041102</v>
      </c>
      <c r="CO1460">
        <v>369.20803925470801</v>
      </c>
      <c r="CP1460">
        <v>351.10941011685799</v>
      </c>
      <c r="CQ1460">
        <v>355.18624015028502</v>
      </c>
      <c r="CR1460">
        <v>359.25120332127</v>
      </c>
      <c r="CS1460">
        <v>358.35299723749102</v>
      </c>
      <c r="CT1460">
        <v>361.595755156802</v>
      </c>
      <c r="CU1460">
        <v>365.86524438234602</v>
      </c>
      <c r="CV1460">
        <v>360.189491707093</v>
      </c>
      <c r="CW1460">
        <v>350.04711212503599</v>
      </c>
    </row>
    <row r="1461" spans="1:101" x14ac:dyDescent="0.25">
      <c r="A1461">
        <v>350.62750333778303</v>
      </c>
      <c r="B1461">
        <v>355.65557651661101</v>
      </c>
      <c r="C1461">
        <v>349.38663723331399</v>
      </c>
      <c r="D1461">
        <v>345.973387374438</v>
      </c>
      <c r="E1461">
        <v>338.00740152404001</v>
      </c>
      <c r="F1461">
        <v>357.48150110494697</v>
      </c>
      <c r="G1461">
        <v>361.57818812591501</v>
      </c>
      <c r="H1461">
        <v>342.77803701194</v>
      </c>
      <c r="I1461">
        <v>345.71093938540599</v>
      </c>
      <c r="J1461">
        <v>356.60996328576198</v>
      </c>
      <c r="K1461">
        <v>362.894768507837</v>
      </c>
      <c r="L1461">
        <v>358.481343683094</v>
      </c>
      <c r="M1461">
        <v>347.923593802433</v>
      </c>
      <c r="N1461">
        <v>354.51313797747201</v>
      </c>
      <c r="O1461">
        <v>358.92828372176803</v>
      </c>
      <c r="P1461">
        <v>363.41662760275699</v>
      </c>
      <c r="Q1461">
        <v>361.60417069961397</v>
      </c>
      <c r="R1461">
        <v>356.10962666340799</v>
      </c>
      <c r="S1461">
        <v>370.119594783629</v>
      </c>
      <c r="T1461">
        <v>363.755995138385</v>
      </c>
      <c r="U1461">
        <v>354.79955099859097</v>
      </c>
      <c r="V1461">
        <v>363.46507977044598</v>
      </c>
      <c r="W1461">
        <v>355.27532520386598</v>
      </c>
      <c r="X1461">
        <v>352.19397461393402</v>
      </c>
      <c r="Y1461">
        <v>359.59670870315801</v>
      </c>
      <c r="Z1461">
        <v>364.31498625375099</v>
      </c>
      <c r="AA1461">
        <v>363.32868155158502</v>
      </c>
      <c r="AB1461">
        <v>342.88287763480901</v>
      </c>
      <c r="AC1461">
        <v>367.747147214964</v>
      </c>
      <c r="AD1461">
        <v>360.33963526464902</v>
      </c>
      <c r="AE1461">
        <v>355.659711366701</v>
      </c>
      <c r="AF1461">
        <v>345.66976694578</v>
      </c>
      <c r="AG1461">
        <v>355.67680519675099</v>
      </c>
      <c r="AH1461">
        <v>358.22886845272802</v>
      </c>
      <c r="AI1461">
        <v>347.73465656719702</v>
      </c>
      <c r="AJ1461">
        <v>354.97888456688003</v>
      </c>
      <c r="AK1461">
        <v>355.510990076501</v>
      </c>
      <c r="AL1461">
        <v>345.50493319349698</v>
      </c>
      <c r="AM1461">
        <v>343.68367203820998</v>
      </c>
      <c r="AN1461">
        <v>346.463981974094</v>
      </c>
      <c r="AO1461">
        <v>346.78301045206501</v>
      </c>
      <c r="AP1461">
        <v>334.58419656887202</v>
      </c>
      <c r="AQ1461">
        <v>336.51779695583298</v>
      </c>
      <c r="AR1461">
        <v>344.84032070775601</v>
      </c>
      <c r="AS1461">
        <v>337.568132847686</v>
      </c>
      <c r="AT1461">
        <v>339.85122082270101</v>
      </c>
      <c r="AU1461">
        <v>343.362839657731</v>
      </c>
      <c r="AV1461">
        <v>327.97531476364202</v>
      </c>
      <c r="AW1461">
        <v>321.359592416645</v>
      </c>
      <c r="AX1461">
        <v>337.259377805707</v>
      </c>
      <c r="AY1461">
        <v>329.86864888959502</v>
      </c>
      <c r="AZ1461">
        <v>321.565362989265</v>
      </c>
      <c r="BA1461">
        <v>331.16213836701502</v>
      </c>
      <c r="BB1461">
        <v>327.85573940541502</v>
      </c>
      <c r="BC1461">
        <v>336.32982412381699</v>
      </c>
      <c r="BD1461">
        <v>331.39623382831098</v>
      </c>
      <c r="BE1461">
        <v>329.41014692945299</v>
      </c>
      <c r="BF1461">
        <v>328.350633982072</v>
      </c>
      <c r="BG1461">
        <v>329.56030702889097</v>
      </c>
      <c r="BH1461">
        <v>338.98725241864997</v>
      </c>
      <c r="BI1461">
        <v>334.39211784041902</v>
      </c>
      <c r="BJ1461">
        <v>333.10753268769298</v>
      </c>
      <c r="BK1461">
        <v>350.45144553614603</v>
      </c>
      <c r="BL1461">
        <v>351.26232016653802</v>
      </c>
      <c r="BM1461">
        <v>354.43860280669702</v>
      </c>
      <c r="BN1461">
        <v>350.93308929622998</v>
      </c>
      <c r="BO1461">
        <v>352.318138643971</v>
      </c>
      <c r="BP1461">
        <v>363.07080842344499</v>
      </c>
      <c r="BQ1461">
        <v>355.75555301637598</v>
      </c>
      <c r="BR1461">
        <v>335.77708800857602</v>
      </c>
      <c r="BS1461">
        <v>350.67401280060898</v>
      </c>
      <c r="BT1461">
        <v>353.79595298625497</v>
      </c>
      <c r="BU1461">
        <v>345.25331941469699</v>
      </c>
      <c r="BV1461">
        <v>336.795518594231</v>
      </c>
      <c r="BW1461">
        <v>338.11807405126001</v>
      </c>
      <c r="BX1461">
        <v>348.36215475207501</v>
      </c>
      <c r="BY1461">
        <v>341.21463400835802</v>
      </c>
      <c r="BZ1461">
        <v>346.82716395511198</v>
      </c>
      <c r="CA1461">
        <v>344.284820849921</v>
      </c>
      <c r="CB1461">
        <v>352.53723560056397</v>
      </c>
      <c r="CC1461">
        <v>358.34174080846299</v>
      </c>
      <c r="CD1461">
        <v>352.39677247406098</v>
      </c>
      <c r="CE1461">
        <v>359.87495020856801</v>
      </c>
      <c r="CF1461">
        <v>361.92137233321102</v>
      </c>
      <c r="CG1461">
        <v>347.911474164411</v>
      </c>
      <c r="CH1461">
        <v>361.66597779692398</v>
      </c>
      <c r="CI1461">
        <v>361.15892357470102</v>
      </c>
      <c r="CJ1461">
        <v>357.72565263352499</v>
      </c>
      <c r="CK1461">
        <v>359.24497639623701</v>
      </c>
      <c r="CL1461">
        <v>350.58601982445498</v>
      </c>
      <c r="CM1461">
        <v>367.04737042509203</v>
      </c>
      <c r="CN1461">
        <v>359.301077876357</v>
      </c>
      <c r="CO1461">
        <v>369.82029322953002</v>
      </c>
      <c r="CP1461">
        <v>351.73751825458697</v>
      </c>
      <c r="CQ1461">
        <v>356.962576378417</v>
      </c>
      <c r="CR1461">
        <v>358.60414850715199</v>
      </c>
      <c r="CS1461">
        <v>357.77725383077399</v>
      </c>
      <c r="CT1461">
        <v>364.871385140634</v>
      </c>
      <c r="CU1461">
        <v>372.24538218309499</v>
      </c>
      <c r="CV1461">
        <v>359.76314202867002</v>
      </c>
      <c r="CW1461">
        <v>353.17024576444999</v>
      </c>
    </row>
    <row r="1462" spans="1:101" x14ac:dyDescent="0.25">
      <c r="A1462">
        <v>350.86782376501998</v>
      </c>
      <c r="B1462">
        <v>349.383580447714</v>
      </c>
      <c r="C1462">
        <v>346.135362494601</v>
      </c>
      <c r="D1462">
        <v>353.08359912995002</v>
      </c>
      <c r="E1462">
        <v>344.23324569903201</v>
      </c>
      <c r="F1462">
        <v>355.35712353827199</v>
      </c>
      <c r="G1462">
        <v>364.28313617734</v>
      </c>
      <c r="H1462">
        <v>346.273246862684</v>
      </c>
      <c r="I1462">
        <v>345.617305684455</v>
      </c>
      <c r="J1462">
        <v>354.48443009050499</v>
      </c>
      <c r="K1462">
        <v>366.11420308044899</v>
      </c>
      <c r="L1462">
        <v>358.35664725527602</v>
      </c>
      <c r="M1462">
        <v>347.22813939795401</v>
      </c>
      <c r="N1462">
        <v>358.15706470499902</v>
      </c>
      <c r="O1462">
        <v>357.51256162634002</v>
      </c>
      <c r="P1462">
        <v>370.057855245898</v>
      </c>
      <c r="Q1462">
        <v>359.92578800803602</v>
      </c>
      <c r="R1462">
        <v>355.62011216013298</v>
      </c>
      <c r="S1462">
        <v>363.61891266857202</v>
      </c>
      <c r="T1462">
        <v>360.78302907388502</v>
      </c>
      <c r="U1462">
        <v>352.79394263217802</v>
      </c>
      <c r="V1462">
        <v>364.50841590187503</v>
      </c>
      <c r="W1462">
        <v>355.63352669843698</v>
      </c>
      <c r="X1462">
        <v>345.232802789939</v>
      </c>
      <c r="Y1462">
        <v>353.77805020781398</v>
      </c>
      <c r="Z1462">
        <v>359.918922614981</v>
      </c>
      <c r="AA1462">
        <v>362.851050989226</v>
      </c>
      <c r="AB1462">
        <v>341.41518962572297</v>
      </c>
      <c r="AC1462">
        <v>370.17627709575498</v>
      </c>
      <c r="AD1462">
        <v>366.96952201172297</v>
      </c>
      <c r="AE1462">
        <v>350.95859545454402</v>
      </c>
      <c r="AF1462">
        <v>349.91057624010301</v>
      </c>
      <c r="AG1462">
        <v>359.77801733877197</v>
      </c>
      <c r="AH1462">
        <v>355.21933931502099</v>
      </c>
      <c r="AI1462">
        <v>342.808728970537</v>
      </c>
      <c r="AJ1462">
        <v>359.615039563984</v>
      </c>
      <c r="AK1462">
        <v>361.613450760158</v>
      </c>
      <c r="AL1462">
        <v>347.973035533543</v>
      </c>
      <c r="AM1462">
        <v>343.10507917626597</v>
      </c>
      <c r="AN1462">
        <v>348.15333322904399</v>
      </c>
      <c r="AO1462">
        <v>349.28671044244402</v>
      </c>
      <c r="AP1462">
        <v>335.280577246664</v>
      </c>
      <c r="AQ1462">
        <v>341.85677420469801</v>
      </c>
      <c r="AR1462">
        <v>339.37829152827697</v>
      </c>
      <c r="AS1462">
        <v>337.81314673068101</v>
      </c>
      <c r="AT1462">
        <v>340.22912613383602</v>
      </c>
      <c r="AU1462">
        <v>341.96311413430698</v>
      </c>
      <c r="AV1462">
        <v>329.02210502653497</v>
      </c>
      <c r="AW1462">
        <v>327.02954033588202</v>
      </c>
      <c r="AX1462">
        <v>332.755603029246</v>
      </c>
      <c r="AY1462">
        <v>337.28397557828799</v>
      </c>
      <c r="AZ1462">
        <v>321.059412549851</v>
      </c>
      <c r="BA1462">
        <v>332.26593699173998</v>
      </c>
      <c r="BB1462">
        <v>325.96433650212703</v>
      </c>
      <c r="BC1462">
        <v>334.814104898545</v>
      </c>
      <c r="BD1462">
        <v>329.60353073492598</v>
      </c>
      <c r="BE1462">
        <v>330.235334575526</v>
      </c>
      <c r="BF1462">
        <v>328.74905326264297</v>
      </c>
      <c r="BG1462">
        <v>330.65492805635103</v>
      </c>
      <c r="BH1462">
        <v>341.109818013606</v>
      </c>
      <c r="BI1462">
        <v>336.97267133030402</v>
      </c>
      <c r="BJ1462">
        <v>332.76046077128802</v>
      </c>
      <c r="BK1462">
        <v>350.33212204529599</v>
      </c>
      <c r="BL1462">
        <v>351.40511329998299</v>
      </c>
      <c r="BM1462">
        <v>353.02324657379597</v>
      </c>
      <c r="BN1462">
        <v>360.52533119745499</v>
      </c>
      <c r="BO1462">
        <v>359.14574674023601</v>
      </c>
      <c r="BP1462">
        <v>357.24902000229798</v>
      </c>
      <c r="BQ1462">
        <v>359.357960459955</v>
      </c>
      <c r="BR1462">
        <v>340.38960181082501</v>
      </c>
      <c r="BS1462">
        <v>353.91582867034799</v>
      </c>
      <c r="BT1462">
        <v>349.89980419142398</v>
      </c>
      <c r="BU1462">
        <v>347.28887292022603</v>
      </c>
      <c r="BV1462">
        <v>336.241253261054</v>
      </c>
      <c r="BW1462">
        <v>336.48636001976098</v>
      </c>
      <c r="BX1462">
        <v>346.53389369379698</v>
      </c>
      <c r="BY1462">
        <v>348.85206826152699</v>
      </c>
      <c r="BZ1462">
        <v>345.66981456499798</v>
      </c>
      <c r="CA1462">
        <v>341.139746054169</v>
      </c>
      <c r="CB1462">
        <v>349.44539445305702</v>
      </c>
      <c r="CC1462">
        <v>364.404089280915</v>
      </c>
      <c r="CD1462">
        <v>354.97345466970302</v>
      </c>
      <c r="CE1462">
        <v>355.43741012716998</v>
      </c>
      <c r="CF1462">
        <v>359.89796994246097</v>
      </c>
      <c r="CG1462">
        <v>353.01459144321302</v>
      </c>
      <c r="CH1462">
        <v>360.39954681082497</v>
      </c>
      <c r="CI1462">
        <v>353.88693411289802</v>
      </c>
      <c r="CJ1462">
        <v>351.89264950926298</v>
      </c>
      <c r="CK1462">
        <v>357.20577697614902</v>
      </c>
      <c r="CL1462">
        <v>355.654493776062</v>
      </c>
      <c r="CM1462">
        <v>366.79973503070499</v>
      </c>
      <c r="CN1462">
        <v>358.02994161871402</v>
      </c>
      <c r="CO1462">
        <v>370.29533984636203</v>
      </c>
      <c r="CP1462">
        <v>356.91384906011098</v>
      </c>
      <c r="CQ1462">
        <v>357.86997425172302</v>
      </c>
      <c r="CR1462">
        <v>357.348822103597</v>
      </c>
      <c r="CS1462">
        <v>365.39307556659003</v>
      </c>
      <c r="CT1462">
        <v>359.22170024677803</v>
      </c>
      <c r="CU1462">
        <v>378.03042913507898</v>
      </c>
      <c r="CV1462">
        <v>352.51093329899999</v>
      </c>
      <c r="CW1462">
        <v>351.61683382369699</v>
      </c>
    </row>
    <row r="1463" spans="1:101" x14ac:dyDescent="0.25">
      <c r="A1463">
        <v>351.10814419225602</v>
      </c>
      <c r="B1463">
        <v>349.60650267573101</v>
      </c>
      <c r="C1463">
        <v>346.34564252213499</v>
      </c>
      <c r="D1463">
        <v>350.71998695564201</v>
      </c>
      <c r="E1463">
        <v>353.49912197151298</v>
      </c>
      <c r="F1463">
        <v>356.03455805313803</v>
      </c>
      <c r="G1463">
        <v>363.48975064120998</v>
      </c>
      <c r="H1463">
        <v>355.93564836296002</v>
      </c>
      <c r="I1463">
        <v>344.88429242891903</v>
      </c>
      <c r="J1463">
        <v>356.75854308798898</v>
      </c>
      <c r="K1463">
        <v>367.898089244765</v>
      </c>
      <c r="L1463">
        <v>359.212048468403</v>
      </c>
      <c r="M1463">
        <v>345.95279639826902</v>
      </c>
      <c r="N1463">
        <v>362.52916809491097</v>
      </c>
      <c r="O1463">
        <v>361.74904851158198</v>
      </c>
      <c r="P1463">
        <v>367.84587239625898</v>
      </c>
      <c r="Q1463">
        <v>355.72097690032302</v>
      </c>
      <c r="R1463">
        <v>361.37597754151</v>
      </c>
      <c r="S1463">
        <v>361.74540909815897</v>
      </c>
      <c r="T1463">
        <v>362.09798526613901</v>
      </c>
      <c r="U1463">
        <v>358.108584234163</v>
      </c>
      <c r="V1463">
        <v>367.24200817671101</v>
      </c>
      <c r="W1463">
        <v>357.02742792995099</v>
      </c>
      <c r="X1463">
        <v>349.03818177112697</v>
      </c>
      <c r="Y1463">
        <v>350.21880049590601</v>
      </c>
      <c r="Z1463">
        <v>354.673937601256</v>
      </c>
      <c r="AA1463">
        <v>357.61321486190201</v>
      </c>
      <c r="AB1463">
        <v>341.26427314602898</v>
      </c>
      <c r="AC1463">
        <v>367.30283818606603</v>
      </c>
      <c r="AD1463">
        <v>364.71050874874499</v>
      </c>
      <c r="AE1463">
        <v>356.979354149497</v>
      </c>
      <c r="AF1463">
        <v>353.32160439209798</v>
      </c>
      <c r="AG1463">
        <v>355.37332100048297</v>
      </c>
      <c r="AH1463">
        <v>356.46433009967598</v>
      </c>
      <c r="AI1463">
        <v>341.91966931079997</v>
      </c>
      <c r="AJ1463">
        <v>362.401729661937</v>
      </c>
      <c r="AK1463">
        <v>370.63600620154602</v>
      </c>
      <c r="AL1463">
        <v>355.631268465451</v>
      </c>
      <c r="AM1463">
        <v>341.687178821636</v>
      </c>
      <c r="AN1463">
        <v>357.06651373097202</v>
      </c>
      <c r="AO1463">
        <v>351.507895042705</v>
      </c>
      <c r="AP1463">
        <v>335.67534507935198</v>
      </c>
      <c r="AQ1463">
        <v>337.88534735308002</v>
      </c>
      <c r="AR1463">
        <v>343.14892824534201</v>
      </c>
      <c r="AS1463">
        <v>341.89916582943101</v>
      </c>
      <c r="AT1463">
        <v>341.92361138187198</v>
      </c>
      <c r="AU1463">
        <v>342.57857047735001</v>
      </c>
      <c r="AV1463">
        <v>326.88295366402701</v>
      </c>
      <c r="AW1463">
        <v>330.88721139037602</v>
      </c>
      <c r="AX1463">
        <v>326.14561425829902</v>
      </c>
      <c r="AY1463">
        <v>338.34546430329902</v>
      </c>
      <c r="AZ1463">
        <v>321.09471398996902</v>
      </c>
      <c r="BA1463">
        <v>329.67318903692802</v>
      </c>
      <c r="BB1463">
        <v>326.83850015688301</v>
      </c>
      <c r="BC1463">
        <v>331.89840090401799</v>
      </c>
      <c r="BD1463">
        <v>331.68080891759701</v>
      </c>
      <c r="BE1463">
        <v>332.91140041198099</v>
      </c>
      <c r="BF1463">
        <v>333.01618709332598</v>
      </c>
      <c r="BG1463">
        <v>327.14959605896502</v>
      </c>
      <c r="BH1463">
        <v>346.20300983352303</v>
      </c>
      <c r="BI1463">
        <v>335.83456126464</v>
      </c>
      <c r="BJ1463">
        <v>334.03759946532801</v>
      </c>
      <c r="BK1463">
        <v>351.39011396307399</v>
      </c>
      <c r="BL1463">
        <v>351.90425100757699</v>
      </c>
      <c r="BM1463">
        <v>356.77115269483198</v>
      </c>
      <c r="BN1463">
        <v>368.15040553665602</v>
      </c>
      <c r="BO1463">
        <v>352.03275604169801</v>
      </c>
      <c r="BP1463">
        <v>353.55452309894099</v>
      </c>
      <c r="BQ1463">
        <v>358.65537975238698</v>
      </c>
      <c r="BR1463">
        <v>344.24680718359002</v>
      </c>
      <c r="BS1463">
        <v>357.07302809535702</v>
      </c>
      <c r="BT1463">
        <v>348.54006468131098</v>
      </c>
      <c r="BU1463">
        <v>342.69501123339802</v>
      </c>
      <c r="BV1463">
        <v>338.90631439021598</v>
      </c>
      <c r="BW1463">
        <v>338.50240942188498</v>
      </c>
      <c r="BX1463">
        <v>340.52780527293498</v>
      </c>
      <c r="BY1463">
        <v>351.57267625941103</v>
      </c>
      <c r="BZ1463">
        <v>349.143914418132</v>
      </c>
      <c r="CA1463">
        <v>341.10414321974798</v>
      </c>
      <c r="CB1463">
        <v>344.47741252972799</v>
      </c>
      <c r="CC1463">
        <v>366.87886909568999</v>
      </c>
      <c r="CD1463">
        <v>360.17205808846899</v>
      </c>
      <c r="CE1463">
        <v>355.18194374653501</v>
      </c>
      <c r="CF1463">
        <v>359.22065292830899</v>
      </c>
      <c r="CG1463">
        <v>357.14223265198001</v>
      </c>
      <c r="CH1463">
        <v>359.44296019210401</v>
      </c>
      <c r="CI1463">
        <v>356.31956638896003</v>
      </c>
      <c r="CJ1463">
        <v>348.593590932952</v>
      </c>
      <c r="CK1463">
        <v>361.08299963843803</v>
      </c>
      <c r="CL1463">
        <v>355.50661144973202</v>
      </c>
      <c r="CM1463">
        <v>363.551851284934</v>
      </c>
      <c r="CN1463">
        <v>359.62009997242598</v>
      </c>
      <c r="CO1463">
        <v>374.52818128686698</v>
      </c>
      <c r="CP1463">
        <v>361.22670177720698</v>
      </c>
      <c r="CQ1463">
        <v>362.71646635694498</v>
      </c>
      <c r="CR1463">
        <v>357.86115963939301</v>
      </c>
      <c r="CS1463">
        <v>370.66365022281599</v>
      </c>
      <c r="CT1463">
        <v>356.779412763746</v>
      </c>
      <c r="CU1463">
        <v>378.28013743495399</v>
      </c>
      <c r="CV1463">
        <v>356.92163980477</v>
      </c>
      <c r="CW1463">
        <v>349.74939474625597</v>
      </c>
    </row>
    <row r="1464" spans="1:101" x14ac:dyDescent="0.25">
      <c r="A1464">
        <v>351.34846461949201</v>
      </c>
      <c r="B1464">
        <v>349.10904393995901</v>
      </c>
      <c r="C1464">
        <v>348.67063030415301</v>
      </c>
      <c r="D1464">
        <v>350.74795767272298</v>
      </c>
      <c r="E1464">
        <v>355.71227912548397</v>
      </c>
      <c r="F1464">
        <v>354.44960973777501</v>
      </c>
      <c r="G1464">
        <v>362.269877692938</v>
      </c>
      <c r="H1464">
        <v>357.14638022678201</v>
      </c>
      <c r="I1464">
        <v>345.37418204673099</v>
      </c>
      <c r="J1464">
        <v>359.90043885458499</v>
      </c>
      <c r="K1464">
        <v>370.01381403615102</v>
      </c>
      <c r="L1464">
        <v>357.56029942853098</v>
      </c>
      <c r="M1464">
        <v>347.87897924643102</v>
      </c>
      <c r="N1464">
        <v>367.64349365259602</v>
      </c>
      <c r="O1464">
        <v>364.17487326964198</v>
      </c>
      <c r="P1464">
        <v>370.769031157136</v>
      </c>
      <c r="Q1464">
        <v>355.82522600438398</v>
      </c>
      <c r="R1464">
        <v>369.09320715702398</v>
      </c>
      <c r="S1464">
        <v>364.864758767713</v>
      </c>
      <c r="T1464">
        <v>365.67405181679999</v>
      </c>
      <c r="U1464">
        <v>357.24345484207299</v>
      </c>
      <c r="V1464">
        <v>369.521829974154</v>
      </c>
      <c r="W1464">
        <v>359.27572098829302</v>
      </c>
      <c r="X1464">
        <v>348.880380630736</v>
      </c>
      <c r="Y1464">
        <v>349.48115616289698</v>
      </c>
      <c r="Z1464">
        <v>354.667162176028</v>
      </c>
      <c r="AA1464">
        <v>355.32070967855202</v>
      </c>
      <c r="AB1464">
        <v>345.68653191375103</v>
      </c>
      <c r="AC1464">
        <v>370.92519730329099</v>
      </c>
      <c r="AD1464">
        <v>363.19733481766002</v>
      </c>
      <c r="AE1464">
        <v>361.81620107535798</v>
      </c>
      <c r="AF1464">
        <v>358.82380488258201</v>
      </c>
      <c r="AG1464">
        <v>354.73189073232902</v>
      </c>
      <c r="AH1464">
        <v>354.16773660722799</v>
      </c>
      <c r="AI1464">
        <v>344.65838066729799</v>
      </c>
      <c r="AJ1464">
        <v>365.31255019792701</v>
      </c>
      <c r="AK1464">
        <v>368.55519656512303</v>
      </c>
      <c r="AL1464">
        <v>357.80061824979799</v>
      </c>
      <c r="AM1464">
        <v>343.89281350336603</v>
      </c>
      <c r="AN1464">
        <v>357.55083352389198</v>
      </c>
      <c r="AO1464">
        <v>351.18139570966002</v>
      </c>
      <c r="AP1464">
        <v>341.26558334679402</v>
      </c>
      <c r="AQ1464">
        <v>336.28562694819198</v>
      </c>
      <c r="AR1464">
        <v>344.15754380006899</v>
      </c>
      <c r="AS1464">
        <v>342.58215499124202</v>
      </c>
      <c r="AT1464">
        <v>343.20077837831502</v>
      </c>
      <c r="AU1464">
        <v>343.89811314951498</v>
      </c>
      <c r="AV1464">
        <v>330.850535967555</v>
      </c>
      <c r="AW1464">
        <v>336.11045113985898</v>
      </c>
      <c r="AX1464">
        <v>326.71365700251499</v>
      </c>
      <c r="AY1464">
        <v>339.41789711390498</v>
      </c>
      <c r="AZ1464">
        <v>323.71100744828101</v>
      </c>
      <c r="BA1464">
        <v>328.26682066606799</v>
      </c>
      <c r="BB1464">
        <v>327.30373991009702</v>
      </c>
      <c r="BC1464">
        <v>331.45509670195099</v>
      </c>
      <c r="BD1464">
        <v>332.60361773015001</v>
      </c>
      <c r="BE1464">
        <v>331.06481249205302</v>
      </c>
      <c r="BF1464">
        <v>335.52090355981198</v>
      </c>
      <c r="BG1464">
        <v>325.28958727585803</v>
      </c>
      <c r="BH1464">
        <v>346.37919956859798</v>
      </c>
      <c r="BI1464">
        <v>336.66312457876398</v>
      </c>
      <c r="BJ1464">
        <v>337.78575669838301</v>
      </c>
      <c r="BK1464">
        <v>350.95752298482699</v>
      </c>
      <c r="BL1464">
        <v>356.04626851819103</v>
      </c>
      <c r="BM1464">
        <v>356.36687360188301</v>
      </c>
      <c r="BN1464">
        <v>373.35915262409202</v>
      </c>
      <c r="BO1464">
        <v>353.02156676303298</v>
      </c>
      <c r="BP1464">
        <v>353.01250453573402</v>
      </c>
      <c r="BQ1464">
        <v>364.35874927478699</v>
      </c>
      <c r="BR1464">
        <v>346.32712300919798</v>
      </c>
      <c r="BS1464">
        <v>358.148351735517</v>
      </c>
      <c r="BT1464">
        <v>347.32003027550797</v>
      </c>
      <c r="BU1464">
        <v>342.14210751312601</v>
      </c>
      <c r="BV1464">
        <v>343.26689186089197</v>
      </c>
      <c r="BW1464">
        <v>342.77128895017597</v>
      </c>
      <c r="BX1464">
        <v>339.56577168216103</v>
      </c>
      <c r="BY1464">
        <v>354.593192402802</v>
      </c>
      <c r="BZ1464">
        <v>351.84597270845802</v>
      </c>
      <c r="CA1464">
        <v>340.89498238323398</v>
      </c>
      <c r="CB1464">
        <v>346.99739897428299</v>
      </c>
      <c r="CC1464">
        <v>368.702100243941</v>
      </c>
      <c r="CD1464">
        <v>361.495616152835</v>
      </c>
      <c r="CE1464">
        <v>358.38068706572602</v>
      </c>
      <c r="CF1464">
        <v>358.68261313807102</v>
      </c>
      <c r="CG1464">
        <v>360.99969123335001</v>
      </c>
      <c r="CH1464">
        <v>360.30757659324701</v>
      </c>
      <c r="CI1464">
        <v>357.06391796313602</v>
      </c>
      <c r="CJ1464">
        <v>356.16255876481898</v>
      </c>
      <c r="CK1464">
        <v>367.08716034643999</v>
      </c>
      <c r="CL1464">
        <v>360.67479273921901</v>
      </c>
      <c r="CM1464">
        <v>367.193604828037</v>
      </c>
      <c r="CN1464">
        <v>363.24188065594501</v>
      </c>
      <c r="CO1464">
        <v>377.29527487073602</v>
      </c>
      <c r="CP1464">
        <v>363.00678272967201</v>
      </c>
      <c r="CQ1464">
        <v>364.54270551734101</v>
      </c>
      <c r="CR1464">
        <v>361.35759675885402</v>
      </c>
      <c r="CS1464">
        <v>371.67378751977299</v>
      </c>
      <c r="CT1464">
        <v>357.97994435381099</v>
      </c>
      <c r="CU1464">
        <v>376.490855684275</v>
      </c>
      <c r="CV1464">
        <v>357.60406328731199</v>
      </c>
      <c r="CW1464">
        <v>350.08075935167102</v>
      </c>
    </row>
    <row r="1465" spans="1:101" x14ac:dyDescent="0.25">
      <c r="A1465">
        <v>351.58878504672799</v>
      </c>
      <c r="B1465">
        <v>346.65044760603598</v>
      </c>
      <c r="C1465">
        <v>349.446524334495</v>
      </c>
      <c r="D1465">
        <v>352.682702929345</v>
      </c>
      <c r="E1465">
        <v>356.28948003159002</v>
      </c>
      <c r="F1465">
        <v>355.96047918867202</v>
      </c>
      <c r="G1465">
        <v>361.20132754141798</v>
      </c>
      <c r="H1465">
        <v>356.95580057319199</v>
      </c>
      <c r="I1465">
        <v>341.12951664042998</v>
      </c>
      <c r="J1465">
        <v>359.80383818436098</v>
      </c>
      <c r="K1465">
        <v>371.62347554388202</v>
      </c>
      <c r="L1465">
        <v>357.475072331104</v>
      </c>
      <c r="M1465">
        <v>345.17344891599203</v>
      </c>
      <c r="N1465">
        <v>368.00301978825502</v>
      </c>
      <c r="O1465">
        <v>365.74836784620499</v>
      </c>
      <c r="P1465">
        <v>371.644988646363</v>
      </c>
      <c r="Q1465">
        <v>356.62521230325098</v>
      </c>
      <c r="R1465">
        <v>374.37218422503298</v>
      </c>
      <c r="S1465">
        <v>366.575608118746</v>
      </c>
      <c r="T1465">
        <v>363.65920400284199</v>
      </c>
      <c r="U1465">
        <v>357.935556307757</v>
      </c>
      <c r="V1465">
        <v>372.76836622629202</v>
      </c>
      <c r="W1465">
        <v>356.28951459186902</v>
      </c>
      <c r="X1465">
        <v>348.57412185184103</v>
      </c>
      <c r="Y1465">
        <v>345.00591307876698</v>
      </c>
      <c r="Z1465">
        <v>353.47153376310803</v>
      </c>
      <c r="AA1465">
        <v>351.78064238075899</v>
      </c>
      <c r="AB1465">
        <v>349.92370023456402</v>
      </c>
      <c r="AC1465">
        <v>373.50670659287698</v>
      </c>
      <c r="AD1465">
        <v>360.01120729774999</v>
      </c>
      <c r="AE1465">
        <v>356.68970808429202</v>
      </c>
      <c r="AF1465">
        <v>363.184719150354</v>
      </c>
      <c r="AG1465">
        <v>356.72212690032302</v>
      </c>
      <c r="AH1465">
        <v>349.28429666987898</v>
      </c>
      <c r="AI1465">
        <v>342.61890839301901</v>
      </c>
      <c r="AJ1465">
        <v>366.25861648585698</v>
      </c>
      <c r="AK1465">
        <v>364.32912039849998</v>
      </c>
      <c r="AL1465">
        <v>354.803902599168</v>
      </c>
      <c r="AM1465">
        <v>343.516000840868</v>
      </c>
      <c r="AN1465">
        <v>355.07803571563397</v>
      </c>
      <c r="AO1465">
        <v>350.117358256069</v>
      </c>
      <c r="AP1465">
        <v>343.47818625094601</v>
      </c>
      <c r="AQ1465">
        <v>333.30370031881699</v>
      </c>
      <c r="AR1465">
        <v>339.82684186333603</v>
      </c>
      <c r="AS1465">
        <v>340.70875400327702</v>
      </c>
      <c r="AT1465">
        <v>347.12498928877102</v>
      </c>
      <c r="AU1465">
        <v>346.53508326764302</v>
      </c>
      <c r="AV1465">
        <v>335.23009247490899</v>
      </c>
      <c r="AW1465">
        <v>340.84260854291801</v>
      </c>
      <c r="AX1465">
        <v>328.76957795749098</v>
      </c>
      <c r="AY1465">
        <v>337.18118942764698</v>
      </c>
      <c r="AZ1465">
        <v>328.49307717825201</v>
      </c>
      <c r="BA1465">
        <v>333.98144633672399</v>
      </c>
      <c r="BB1465">
        <v>333.13786562555401</v>
      </c>
      <c r="BC1465">
        <v>329.90356514470699</v>
      </c>
      <c r="BD1465">
        <v>330.74127601276803</v>
      </c>
      <c r="BE1465">
        <v>328.72347830634101</v>
      </c>
      <c r="BF1465">
        <v>335.81446718014899</v>
      </c>
      <c r="BG1465">
        <v>325.51953486806002</v>
      </c>
      <c r="BH1465">
        <v>342.37419068717901</v>
      </c>
      <c r="BI1465">
        <v>338.541739708595</v>
      </c>
      <c r="BJ1465">
        <v>334.00669991234599</v>
      </c>
      <c r="BK1465">
        <v>342.85467310129098</v>
      </c>
      <c r="BL1465">
        <v>353.248399995645</v>
      </c>
      <c r="BM1465">
        <v>350.82702492485498</v>
      </c>
      <c r="BN1465">
        <v>371.51141179484802</v>
      </c>
      <c r="BO1465">
        <v>354.00469420487701</v>
      </c>
      <c r="BP1465">
        <v>352.18788550803202</v>
      </c>
      <c r="BQ1465">
        <v>362.94384227686601</v>
      </c>
      <c r="BR1465">
        <v>348.479019700398</v>
      </c>
      <c r="BS1465">
        <v>355.701406432189</v>
      </c>
      <c r="BT1465">
        <v>344.63799888224497</v>
      </c>
      <c r="BU1465">
        <v>340.508462359681</v>
      </c>
      <c r="BV1465">
        <v>343.37311635619801</v>
      </c>
      <c r="BW1465">
        <v>344.56887314051301</v>
      </c>
      <c r="BX1465">
        <v>340.56325558030301</v>
      </c>
      <c r="BY1465">
        <v>352.86929588081398</v>
      </c>
      <c r="BZ1465">
        <v>352.46176862433902</v>
      </c>
      <c r="CA1465">
        <v>347.22676960455499</v>
      </c>
      <c r="CB1465">
        <v>341.51787239561799</v>
      </c>
      <c r="CC1465">
        <v>368.649337507702</v>
      </c>
      <c r="CD1465">
        <v>362.31734898792001</v>
      </c>
      <c r="CE1465">
        <v>360.89365180408601</v>
      </c>
      <c r="CF1465">
        <v>356.87906457139297</v>
      </c>
      <c r="CG1465">
        <v>365.35129891881201</v>
      </c>
      <c r="CH1465">
        <v>359.16447008851901</v>
      </c>
      <c r="CI1465">
        <v>352.75916158565099</v>
      </c>
      <c r="CJ1465">
        <v>358.74184246285199</v>
      </c>
      <c r="CK1465">
        <v>364.99526500437202</v>
      </c>
      <c r="CL1465">
        <v>360.16527204444998</v>
      </c>
      <c r="CM1465">
        <v>366.65881295368598</v>
      </c>
      <c r="CN1465">
        <v>362.60408185741602</v>
      </c>
      <c r="CO1465">
        <v>375.72234667881401</v>
      </c>
      <c r="CP1465">
        <v>362.50145742795598</v>
      </c>
      <c r="CQ1465">
        <v>359.55573999038398</v>
      </c>
      <c r="CR1465">
        <v>360.961772512815</v>
      </c>
      <c r="CS1465">
        <v>371.08928032513802</v>
      </c>
      <c r="CT1465">
        <v>357.19299991255701</v>
      </c>
      <c r="CU1465">
        <v>372.71514316850198</v>
      </c>
      <c r="CV1465">
        <v>355.62536702858898</v>
      </c>
      <c r="CW1465">
        <v>350.48612589943701</v>
      </c>
    </row>
    <row r="1466" spans="1:101" x14ac:dyDescent="0.25">
      <c r="A1466">
        <v>351.829105473965</v>
      </c>
      <c r="B1466">
        <v>345.62375868747603</v>
      </c>
      <c r="C1466">
        <v>346.87471992600899</v>
      </c>
      <c r="D1466">
        <v>353.65711654915901</v>
      </c>
      <c r="E1466">
        <v>358.58227984249999</v>
      </c>
      <c r="F1466">
        <v>354.73456419790398</v>
      </c>
      <c r="G1466">
        <v>356.91715539760901</v>
      </c>
      <c r="H1466">
        <v>357.06339472669202</v>
      </c>
      <c r="I1466">
        <v>345.68939097101901</v>
      </c>
      <c r="J1466">
        <v>353.181847651022</v>
      </c>
      <c r="K1466">
        <v>368.35559148030001</v>
      </c>
      <c r="L1466">
        <v>356.61695497596202</v>
      </c>
      <c r="M1466">
        <v>347.50594178237299</v>
      </c>
      <c r="N1466">
        <v>367.48334874858699</v>
      </c>
      <c r="O1466">
        <v>356.933677825404</v>
      </c>
      <c r="P1466">
        <v>367.16511800157798</v>
      </c>
      <c r="Q1466">
        <v>357.34731098981098</v>
      </c>
      <c r="R1466">
        <v>371.62533633748097</v>
      </c>
      <c r="S1466">
        <v>355.439933281653</v>
      </c>
      <c r="T1466">
        <v>360.45726324183698</v>
      </c>
      <c r="U1466">
        <v>361.34566848420701</v>
      </c>
      <c r="V1466">
        <v>371.99350651544398</v>
      </c>
      <c r="W1466">
        <v>360.21451277917703</v>
      </c>
      <c r="X1466">
        <v>342.41590051976902</v>
      </c>
      <c r="Y1466">
        <v>343.37213287922901</v>
      </c>
      <c r="Z1466">
        <v>352.09800375938897</v>
      </c>
      <c r="AA1466">
        <v>349.13362082270203</v>
      </c>
      <c r="AB1466">
        <v>349.92993027390298</v>
      </c>
      <c r="AC1466">
        <v>375.36091667062499</v>
      </c>
      <c r="AD1466">
        <v>356.92370258701698</v>
      </c>
      <c r="AE1466">
        <v>357.34175977323798</v>
      </c>
      <c r="AF1466">
        <v>364.35355007149701</v>
      </c>
      <c r="AG1466">
        <v>361.767654593337</v>
      </c>
      <c r="AH1466">
        <v>351.14716982234802</v>
      </c>
      <c r="AI1466">
        <v>343.83033568172698</v>
      </c>
      <c r="AJ1466">
        <v>362.31831622369901</v>
      </c>
      <c r="AK1466">
        <v>359.50295303876499</v>
      </c>
      <c r="AL1466">
        <v>355.09807601233302</v>
      </c>
      <c r="AM1466">
        <v>340.56863930668499</v>
      </c>
      <c r="AN1466">
        <v>355.34395807672399</v>
      </c>
      <c r="AO1466">
        <v>353.44936921641698</v>
      </c>
      <c r="AP1466">
        <v>345.787262585777</v>
      </c>
      <c r="AQ1466">
        <v>331.64008530224402</v>
      </c>
      <c r="AR1466">
        <v>336.28222026341501</v>
      </c>
      <c r="AS1466">
        <v>339.57126598223499</v>
      </c>
      <c r="AT1466">
        <v>347.35947380414501</v>
      </c>
      <c r="AU1466">
        <v>344.06959362059303</v>
      </c>
      <c r="AV1466">
        <v>336.37095106635701</v>
      </c>
      <c r="AW1466">
        <v>346.61345551645297</v>
      </c>
      <c r="AX1466">
        <v>332.27818892901399</v>
      </c>
      <c r="AY1466">
        <v>342.73210057982902</v>
      </c>
      <c r="AZ1466">
        <v>327.605534337395</v>
      </c>
      <c r="BA1466">
        <v>335.24884257951402</v>
      </c>
      <c r="BB1466">
        <v>338.45818606220399</v>
      </c>
      <c r="BC1466">
        <v>330.358424139124</v>
      </c>
      <c r="BD1466">
        <v>325.93234750376899</v>
      </c>
      <c r="BE1466">
        <v>330.155956097277</v>
      </c>
      <c r="BF1466">
        <v>336.84882414856799</v>
      </c>
      <c r="BG1466">
        <v>333.79016767304103</v>
      </c>
      <c r="BH1466">
        <v>336.39777323822</v>
      </c>
      <c r="BI1466">
        <v>337.11516657041398</v>
      </c>
      <c r="BJ1466">
        <v>335.70991566094199</v>
      </c>
      <c r="BK1466">
        <v>340.497283629035</v>
      </c>
      <c r="BL1466">
        <v>354.412038451032</v>
      </c>
      <c r="BM1466">
        <v>346.48668611970999</v>
      </c>
      <c r="BN1466">
        <v>368.67477530712802</v>
      </c>
      <c r="BO1466">
        <v>352.979750652522</v>
      </c>
      <c r="BP1466">
        <v>354.54337792450002</v>
      </c>
      <c r="BQ1466">
        <v>357.46212311321602</v>
      </c>
      <c r="BR1466">
        <v>354.10157666129697</v>
      </c>
      <c r="BS1466">
        <v>352.40464422982001</v>
      </c>
      <c r="BT1466">
        <v>341.39001235882301</v>
      </c>
      <c r="BU1466">
        <v>339.81910839850798</v>
      </c>
      <c r="BV1466">
        <v>342.75569832830899</v>
      </c>
      <c r="BW1466">
        <v>343.97534667589002</v>
      </c>
      <c r="BX1466">
        <v>339.28634480632701</v>
      </c>
      <c r="BY1466">
        <v>350.73137191229398</v>
      </c>
      <c r="BZ1466">
        <v>349.97442201142098</v>
      </c>
      <c r="CA1466">
        <v>351.35031498561699</v>
      </c>
      <c r="CB1466">
        <v>341.83440174446599</v>
      </c>
      <c r="CC1466">
        <v>370.52747671741599</v>
      </c>
      <c r="CD1466">
        <v>368.71455313333098</v>
      </c>
      <c r="CE1466">
        <v>365.15471408874703</v>
      </c>
      <c r="CF1466">
        <v>355.09103370805701</v>
      </c>
      <c r="CG1466">
        <v>367.71268271434002</v>
      </c>
      <c r="CH1466">
        <v>361.505118604095</v>
      </c>
      <c r="CI1466">
        <v>352.36044399500901</v>
      </c>
      <c r="CJ1466">
        <v>356.13267410489601</v>
      </c>
      <c r="CK1466">
        <v>366.65646931153702</v>
      </c>
      <c r="CL1466">
        <v>366.89617409441098</v>
      </c>
      <c r="CM1466">
        <v>364.570231936342</v>
      </c>
      <c r="CN1466">
        <v>362.18760201969297</v>
      </c>
      <c r="CO1466">
        <v>372.09481573272399</v>
      </c>
      <c r="CP1466">
        <v>361.09569169557199</v>
      </c>
      <c r="CQ1466">
        <v>356.134090228638</v>
      </c>
      <c r="CR1466">
        <v>360.747656697965</v>
      </c>
      <c r="CS1466">
        <v>373.69977237367402</v>
      </c>
      <c r="CT1466">
        <v>356.520562569753</v>
      </c>
      <c r="CU1466">
        <v>370.49479432350603</v>
      </c>
      <c r="CV1466">
        <v>355.38993213375102</v>
      </c>
      <c r="CW1466">
        <v>356.29060501591698</v>
      </c>
    </row>
    <row r="1467" spans="1:101" x14ac:dyDescent="0.25">
      <c r="A1467">
        <v>352.06942590120099</v>
      </c>
      <c r="B1467">
        <v>342.775000875297</v>
      </c>
      <c r="C1467">
        <v>348.17332334170601</v>
      </c>
      <c r="D1467">
        <v>350.22500897452397</v>
      </c>
      <c r="E1467">
        <v>357.99967679650598</v>
      </c>
      <c r="F1467">
        <v>352.21195723075402</v>
      </c>
      <c r="G1467">
        <v>361.65007941647099</v>
      </c>
      <c r="H1467">
        <v>357.322829460972</v>
      </c>
      <c r="I1467">
        <v>345.34326862860598</v>
      </c>
      <c r="J1467">
        <v>352.42166978706098</v>
      </c>
      <c r="K1467">
        <v>363.211615067097</v>
      </c>
      <c r="L1467">
        <v>356.71840465186398</v>
      </c>
      <c r="M1467">
        <v>346.43672443295901</v>
      </c>
      <c r="N1467">
        <v>373.15960417324101</v>
      </c>
      <c r="O1467">
        <v>357.64446504509499</v>
      </c>
      <c r="P1467">
        <v>363.39532658338197</v>
      </c>
      <c r="Q1467">
        <v>357.521162527927</v>
      </c>
      <c r="R1467">
        <v>368.99002446926198</v>
      </c>
      <c r="S1467">
        <v>355.94923937088998</v>
      </c>
      <c r="T1467">
        <v>357.59603899641201</v>
      </c>
      <c r="U1467">
        <v>361.84420109269303</v>
      </c>
      <c r="V1467">
        <v>366.56901930873101</v>
      </c>
      <c r="W1467">
        <v>362.356254243568</v>
      </c>
      <c r="X1467">
        <v>345.80181332032799</v>
      </c>
      <c r="Y1467">
        <v>343.00666041343197</v>
      </c>
      <c r="Z1467">
        <v>352.259122194094</v>
      </c>
      <c r="AA1467">
        <v>343.88548345545502</v>
      </c>
      <c r="AB1467">
        <v>351.95769220654898</v>
      </c>
      <c r="AC1467">
        <v>371.74755626055497</v>
      </c>
      <c r="AD1467">
        <v>352.64060914673797</v>
      </c>
      <c r="AE1467">
        <v>360.16894954636001</v>
      </c>
      <c r="AF1467">
        <v>361.32936362642602</v>
      </c>
      <c r="AG1467">
        <v>358.10783601818201</v>
      </c>
      <c r="AH1467">
        <v>352.04650067705501</v>
      </c>
      <c r="AI1467">
        <v>346.88082141927299</v>
      </c>
      <c r="AJ1467">
        <v>358.39456598817202</v>
      </c>
      <c r="AK1467">
        <v>353.03078842026099</v>
      </c>
      <c r="AL1467">
        <v>359.16685103134199</v>
      </c>
      <c r="AM1467">
        <v>337.62822300862001</v>
      </c>
      <c r="AN1467">
        <v>353.67339421917001</v>
      </c>
      <c r="AO1467">
        <v>348.46438601783598</v>
      </c>
      <c r="AP1467">
        <v>341.926112985906</v>
      </c>
      <c r="AQ1467">
        <v>325.97297361666</v>
      </c>
      <c r="AR1467">
        <v>333.72308979040901</v>
      </c>
      <c r="AS1467">
        <v>336.66526946392798</v>
      </c>
      <c r="AT1467">
        <v>347.18121030785699</v>
      </c>
      <c r="AU1467">
        <v>336.28800018343799</v>
      </c>
      <c r="AV1467">
        <v>334.41030355556501</v>
      </c>
      <c r="AW1467">
        <v>346.91569931409998</v>
      </c>
      <c r="AX1467">
        <v>338.54979917049099</v>
      </c>
      <c r="AY1467">
        <v>336.16162602287602</v>
      </c>
      <c r="AZ1467">
        <v>329.77447118869998</v>
      </c>
      <c r="BA1467">
        <v>335.55094901291301</v>
      </c>
      <c r="BB1467">
        <v>344.60371216405201</v>
      </c>
      <c r="BC1467">
        <v>326.19132055843897</v>
      </c>
      <c r="BD1467">
        <v>325.72683241074498</v>
      </c>
      <c r="BE1467">
        <v>329.87565480825498</v>
      </c>
      <c r="BF1467">
        <v>332.99034789087</v>
      </c>
      <c r="BG1467">
        <v>330.63339774037098</v>
      </c>
      <c r="BH1467">
        <v>335.51370557999599</v>
      </c>
      <c r="BI1467">
        <v>337.13354288318402</v>
      </c>
      <c r="BJ1467">
        <v>329.66341450810398</v>
      </c>
      <c r="BK1467">
        <v>338.642200655046</v>
      </c>
      <c r="BL1467">
        <v>357.15583949442401</v>
      </c>
      <c r="BM1467">
        <v>346.04025543448302</v>
      </c>
      <c r="BN1467">
        <v>370.02576444717602</v>
      </c>
      <c r="BO1467">
        <v>345.50567718034603</v>
      </c>
      <c r="BP1467">
        <v>358.54262614211899</v>
      </c>
      <c r="BQ1467">
        <v>351.86571609264701</v>
      </c>
      <c r="BR1467">
        <v>350.47973140606899</v>
      </c>
      <c r="BS1467">
        <v>349.47546224094498</v>
      </c>
      <c r="BT1467">
        <v>340.55989541851301</v>
      </c>
      <c r="BU1467">
        <v>341.76567030098698</v>
      </c>
      <c r="BV1467">
        <v>342.911335780743</v>
      </c>
      <c r="BW1467">
        <v>347.99967232577598</v>
      </c>
      <c r="BX1467">
        <v>339.10924485003198</v>
      </c>
      <c r="BY1467">
        <v>346.99993709479099</v>
      </c>
      <c r="BZ1467">
        <v>349.02625568440698</v>
      </c>
      <c r="CA1467">
        <v>348.515952243985</v>
      </c>
      <c r="CB1467">
        <v>342.83375930372802</v>
      </c>
      <c r="CC1467">
        <v>366.96484945953301</v>
      </c>
      <c r="CD1467">
        <v>368.98536784423197</v>
      </c>
      <c r="CE1467">
        <v>367.77551966507701</v>
      </c>
      <c r="CF1467">
        <v>352.91922774222297</v>
      </c>
      <c r="CG1467">
        <v>370.040539372073</v>
      </c>
      <c r="CH1467">
        <v>357.98568067933599</v>
      </c>
      <c r="CI1467">
        <v>361.92395686247602</v>
      </c>
      <c r="CJ1467">
        <v>356.79818828347902</v>
      </c>
      <c r="CK1467">
        <v>363.881367052575</v>
      </c>
      <c r="CL1467">
        <v>367.29701468078298</v>
      </c>
      <c r="CM1467">
        <v>365.37157674257202</v>
      </c>
      <c r="CN1467">
        <v>364.81503320489099</v>
      </c>
      <c r="CO1467">
        <v>366.67793501398302</v>
      </c>
      <c r="CP1467">
        <v>362.487158650531</v>
      </c>
      <c r="CQ1467">
        <v>349.97911209370602</v>
      </c>
      <c r="CR1467">
        <v>361.30934543096299</v>
      </c>
      <c r="CS1467">
        <v>371.14280913963898</v>
      </c>
      <c r="CT1467">
        <v>356.51943525641599</v>
      </c>
      <c r="CU1467">
        <v>361.35494913405898</v>
      </c>
      <c r="CV1467">
        <v>358.36659472603202</v>
      </c>
      <c r="CW1467">
        <v>357.18764700342501</v>
      </c>
    </row>
    <row r="1468" spans="1:101" x14ac:dyDescent="0.25">
      <c r="A1468">
        <v>352.30974632843697</v>
      </c>
      <c r="B1468">
        <v>343.16362157360601</v>
      </c>
      <c r="C1468">
        <v>349.26029326694999</v>
      </c>
      <c r="D1468">
        <v>345.339076378095</v>
      </c>
      <c r="E1468">
        <v>353.64133698204301</v>
      </c>
      <c r="F1468">
        <v>353.20260927386897</v>
      </c>
      <c r="G1468">
        <v>363.71302331353502</v>
      </c>
      <c r="H1468">
        <v>352.93316141494199</v>
      </c>
      <c r="I1468">
        <v>345.47286807733099</v>
      </c>
      <c r="J1468">
        <v>350.851513500159</v>
      </c>
      <c r="K1468">
        <v>359.29346786527901</v>
      </c>
      <c r="L1468">
        <v>355.47214513279999</v>
      </c>
      <c r="M1468">
        <v>347.88891403520802</v>
      </c>
      <c r="N1468">
        <v>373.847824269613</v>
      </c>
      <c r="O1468">
        <v>357.69417001866202</v>
      </c>
      <c r="P1468">
        <v>364.71482305127199</v>
      </c>
      <c r="Q1468">
        <v>356.69728743568498</v>
      </c>
      <c r="R1468">
        <v>363.85788414818199</v>
      </c>
      <c r="S1468">
        <v>364.49025969231798</v>
      </c>
      <c r="T1468">
        <v>357.66988662587403</v>
      </c>
      <c r="U1468">
        <v>362.43032892584102</v>
      </c>
      <c r="V1468">
        <v>364.02227182545101</v>
      </c>
      <c r="W1468">
        <v>361.61755424252902</v>
      </c>
      <c r="X1468">
        <v>350.93996259792698</v>
      </c>
      <c r="Y1468">
        <v>345.80496366752101</v>
      </c>
      <c r="Z1468">
        <v>353.48148900160402</v>
      </c>
      <c r="AA1468">
        <v>345.78446020668002</v>
      </c>
      <c r="AB1468">
        <v>358.244867061935</v>
      </c>
      <c r="AC1468">
        <v>374.82463336247901</v>
      </c>
      <c r="AD1468">
        <v>352.672963470517</v>
      </c>
      <c r="AE1468">
        <v>359.13108665967701</v>
      </c>
      <c r="AF1468">
        <v>358.88919657067999</v>
      </c>
      <c r="AG1468">
        <v>359.02181597925102</v>
      </c>
      <c r="AH1468">
        <v>350.03246026664198</v>
      </c>
      <c r="AI1468">
        <v>351.44387230977799</v>
      </c>
      <c r="AJ1468">
        <v>355.45448499633801</v>
      </c>
      <c r="AK1468">
        <v>347.06763703527901</v>
      </c>
      <c r="AL1468">
        <v>354.85087964526798</v>
      </c>
      <c r="AM1468">
        <v>346.724980127263</v>
      </c>
      <c r="AN1468">
        <v>348.02786588254099</v>
      </c>
      <c r="AO1468">
        <v>345.01439930041198</v>
      </c>
      <c r="AP1468">
        <v>342.10139378662302</v>
      </c>
      <c r="AQ1468">
        <v>326.963291844021</v>
      </c>
      <c r="AR1468">
        <v>335.29598697325298</v>
      </c>
      <c r="AS1468">
        <v>334.673544721864</v>
      </c>
      <c r="AT1468">
        <v>346.83340095946897</v>
      </c>
      <c r="AU1468">
        <v>335.36401920137598</v>
      </c>
      <c r="AV1468">
        <v>336.43329726872298</v>
      </c>
      <c r="AW1468">
        <v>345.61126911118799</v>
      </c>
      <c r="AX1468">
        <v>347.22515275868801</v>
      </c>
      <c r="AY1468">
        <v>333.29158574819598</v>
      </c>
      <c r="AZ1468">
        <v>328.40063221680703</v>
      </c>
      <c r="BA1468">
        <v>331.38819587172298</v>
      </c>
      <c r="BB1468">
        <v>349.63809643931199</v>
      </c>
      <c r="BC1468">
        <v>326.37767855752099</v>
      </c>
      <c r="BD1468">
        <v>326.46548264544998</v>
      </c>
      <c r="BE1468">
        <v>329.927005550312</v>
      </c>
      <c r="BF1468">
        <v>330.70918108393801</v>
      </c>
      <c r="BG1468">
        <v>335.60843062123701</v>
      </c>
      <c r="BH1468">
        <v>332.58718517083503</v>
      </c>
      <c r="BI1468">
        <v>339.92986968824698</v>
      </c>
      <c r="BJ1468">
        <v>330.31983059013498</v>
      </c>
      <c r="BK1468">
        <v>334.83185611203498</v>
      </c>
      <c r="BL1468">
        <v>358.16199818336798</v>
      </c>
      <c r="BM1468">
        <v>345.36077716562897</v>
      </c>
      <c r="BN1468">
        <v>365.38059318169098</v>
      </c>
      <c r="BO1468">
        <v>346.59134796770201</v>
      </c>
      <c r="BP1468">
        <v>360.02129748044302</v>
      </c>
      <c r="BQ1468">
        <v>350.84865793226197</v>
      </c>
      <c r="BR1468">
        <v>351.39896855591701</v>
      </c>
      <c r="BS1468">
        <v>348.05178121951002</v>
      </c>
      <c r="BT1468">
        <v>342.37273661095998</v>
      </c>
      <c r="BU1468">
        <v>349.72679130409</v>
      </c>
      <c r="BV1468">
        <v>342.26468173941498</v>
      </c>
      <c r="BW1468">
        <v>349.18047729899303</v>
      </c>
      <c r="BX1468">
        <v>340.54177366187002</v>
      </c>
      <c r="BY1468">
        <v>347.14178156919502</v>
      </c>
      <c r="BZ1468">
        <v>354.782551165695</v>
      </c>
      <c r="CA1468">
        <v>349.15966049495</v>
      </c>
      <c r="CB1468">
        <v>349.39411152748499</v>
      </c>
      <c r="CC1468">
        <v>362.60095142457499</v>
      </c>
      <c r="CD1468">
        <v>363.81226980343803</v>
      </c>
      <c r="CE1468">
        <v>371.26009759132899</v>
      </c>
      <c r="CF1468">
        <v>352.70301404430302</v>
      </c>
      <c r="CG1468">
        <v>369.62416704435702</v>
      </c>
      <c r="CH1468">
        <v>359.62153545702603</v>
      </c>
      <c r="CI1468">
        <v>362.929550554147</v>
      </c>
      <c r="CJ1468">
        <v>362.53507881209299</v>
      </c>
      <c r="CK1468">
        <v>365.21905913109401</v>
      </c>
      <c r="CL1468">
        <v>369.89222216752898</v>
      </c>
      <c r="CM1468">
        <v>369.86476210610402</v>
      </c>
      <c r="CN1468">
        <v>367.72469866221599</v>
      </c>
      <c r="CO1468">
        <v>361.05910150315901</v>
      </c>
      <c r="CP1468">
        <v>362.69907291115999</v>
      </c>
      <c r="CQ1468">
        <v>349.47070797578601</v>
      </c>
      <c r="CR1468">
        <v>365.874919478224</v>
      </c>
      <c r="CS1468">
        <v>362.34463585692299</v>
      </c>
      <c r="CT1468">
        <v>359.321530975011</v>
      </c>
      <c r="CU1468">
        <v>352.64267631474502</v>
      </c>
      <c r="CV1468">
        <v>358.60766700424603</v>
      </c>
      <c r="CW1468">
        <v>360.37202838079202</v>
      </c>
    </row>
    <row r="1469" spans="1:101" x14ac:dyDescent="0.25">
      <c r="A1469">
        <v>352.55006675567398</v>
      </c>
      <c r="B1469">
        <v>344.38316458787699</v>
      </c>
      <c r="C1469">
        <v>350.54709435657702</v>
      </c>
      <c r="D1469">
        <v>344.21947615613902</v>
      </c>
      <c r="E1469">
        <v>354.29293156125601</v>
      </c>
      <c r="F1469">
        <v>353.09523137078799</v>
      </c>
      <c r="G1469">
        <v>362.17373422582102</v>
      </c>
      <c r="H1469">
        <v>351.26996703970798</v>
      </c>
      <c r="I1469">
        <v>349.70083714958599</v>
      </c>
      <c r="J1469">
        <v>354.69464834778802</v>
      </c>
      <c r="K1469">
        <v>361.73443115949499</v>
      </c>
      <c r="L1469">
        <v>359.16838205062999</v>
      </c>
      <c r="M1469">
        <v>350.78121679758902</v>
      </c>
      <c r="N1469">
        <v>377.646417558248</v>
      </c>
      <c r="O1469">
        <v>360.35364404168803</v>
      </c>
      <c r="P1469">
        <v>365.70540202701699</v>
      </c>
      <c r="Q1469">
        <v>360.68335793129</v>
      </c>
      <c r="R1469">
        <v>366.29556912915501</v>
      </c>
      <c r="S1469">
        <v>369.74817070726698</v>
      </c>
      <c r="T1469">
        <v>359.21287735174201</v>
      </c>
      <c r="U1469">
        <v>365.400734931268</v>
      </c>
      <c r="V1469">
        <v>364.323793482741</v>
      </c>
      <c r="W1469">
        <v>361.853195924754</v>
      </c>
      <c r="X1469">
        <v>355.39767592317497</v>
      </c>
      <c r="Y1469">
        <v>347.81210647983198</v>
      </c>
      <c r="Z1469">
        <v>358.92241368065402</v>
      </c>
      <c r="AA1469">
        <v>351.72740076485297</v>
      </c>
      <c r="AB1469">
        <v>358.04315031149901</v>
      </c>
      <c r="AC1469">
        <v>374.277852700572</v>
      </c>
      <c r="AD1469">
        <v>355.04961908716098</v>
      </c>
      <c r="AE1469">
        <v>358.05439628273501</v>
      </c>
      <c r="AF1469">
        <v>362.17925340295699</v>
      </c>
      <c r="AG1469">
        <v>362.50813542942899</v>
      </c>
      <c r="AH1469">
        <v>353.30109515556302</v>
      </c>
      <c r="AI1469">
        <v>350.14868619363301</v>
      </c>
      <c r="AJ1469">
        <v>359.39774056653698</v>
      </c>
      <c r="AK1469">
        <v>348.79181872513198</v>
      </c>
      <c r="AL1469">
        <v>356.63307765332797</v>
      </c>
      <c r="AM1469">
        <v>347.391764586492</v>
      </c>
      <c r="AN1469">
        <v>346.48647195172799</v>
      </c>
      <c r="AO1469">
        <v>346.30503612710697</v>
      </c>
      <c r="AP1469">
        <v>343.22808952141497</v>
      </c>
      <c r="AQ1469">
        <v>327.74043054536799</v>
      </c>
      <c r="AR1469">
        <v>333.46985229322701</v>
      </c>
      <c r="AS1469">
        <v>335.37308983414198</v>
      </c>
      <c r="AT1469">
        <v>345.94931033995698</v>
      </c>
      <c r="AU1469">
        <v>334.32530407529998</v>
      </c>
      <c r="AV1469">
        <v>337.30222048478601</v>
      </c>
      <c r="AW1469">
        <v>344.57014255119799</v>
      </c>
      <c r="AX1469">
        <v>350.83442016036503</v>
      </c>
      <c r="AY1469">
        <v>334.19494294626998</v>
      </c>
      <c r="AZ1469">
        <v>325.88213455737298</v>
      </c>
      <c r="BA1469">
        <v>332.22765402998198</v>
      </c>
      <c r="BB1469">
        <v>347.61159842280603</v>
      </c>
      <c r="BC1469">
        <v>327.57374857808401</v>
      </c>
      <c r="BD1469">
        <v>326.24772539546501</v>
      </c>
      <c r="BE1469">
        <v>327.91021298330298</v>
      </c>
      <c r="BF1469">
        <v>330.43422833104302</v>
      </c>
      <c r="BG1469">
        <v>337.28495168823798</v>
      </c>
      <c r="BH1469">
        <v>329.65394178292399</v>
      </c>
      <c r="BI1469">
        <v>339.80038745795798</v>
      </c>
      <c r="BJ1469">
        <v>330.24637728541899</v>
      </c>
      <c r="BK1469">
        <v>335.86708963280603</v>
      </c>
      <c r="BL1469">
        <v>358.24384312917402</v>
      </c>
      <c r="BM1469">
        <v>344.54774125600301</v>
      </c>
      <c r="BN1469">
        <v>363.65622848678402</v>
      </c>
      <c r="BO1469">
        <v>348.80247380399697</v>
      </c>
      <c r="BP1469">
        <v>363.44022761061098</v>
      </c>
      <c r="BQ1469">
        <v>354.08492562852899</v>
      </c>
      <c r="BR1469">
        <v>352.59886294717001</v>
      </c>
      <c r="BS1469">
        <v>349.54867863575498</v>
      </c>
      <c r="BT1469">
        <v>343.36610974018902</v>
      </c>
      <c r="BU1469">
        <v>351.48441191783701</v>
      </c>
      <c r="BV1469">
        <v>339.59086726123002</v>
      </c>
      <c r="BW1469">
        <v>346.64797642865199</v>
      </c>
      <c r="BX1469">
        <v>343.64364674580702</v>
      </c>
      <c r="BY1469">
        <v>349.27331702731902</v>
      </c>
      <c r="BZ1469">
        <v>354.37440222870998</v>
      </c>
      <c r="CA1469">
        <v>352.64239756019202</v>
      </c>
      <c r="CB1469">
        <v>351.56074199541001</v>
      </c>
      <c r="CC1469">
        <v>362.22699089428397</v>
      </c>
      <c r="CD1469">
        <v>365.78358708713398</v>
      </c>
      <c r="CE1469">
        <v>375.990044268426</v>
      </c>
      <c r="CF1469">
        <v>358.89374981840598</v>
      </c>
      <c r="CG1469">
        <v>368.22419548377002</v>
      </c>
      <c r="CH1469">
        <v>364.45747573705802</v>
      </c>
      <c r="CI1469">
        <v>366.85588935939001</v>
      </c>
      <c r="CJ1469">
        <v>362.92596522095403</v>
      </c>
      <c r="CK1469">
        <v>368.67565619094302</v>
      </c>
      <c r="CL1469">
        <v>370.90727634612301</v>
      </c>
      <c r="CM1469">
        <v>376.57715300747998</v>
      </c>
      <c r="CN1469">
        <v>370.28807078972602</v>
      </c>
      <c r="CO1469">
        <v>360.672445892952</v>
      </c>
      <c r="CP1469">
        <v>361.391551569218</v>
      </c>
      <c r="CQ1469">
        <v>350.53157528288398</v>
      </c>
      <c r="CR1469">
        <v>367.09849559636802</v>
      </c>
      <c r="CS1469">
        <v>361.41472610048902</v>
      </c>
      <c r="CT1469">
        <v>361.37687288486302</v>
      </c>
      <c r="CU1469">
        <v>351.744286095804</v>
      </c>
      <c r="CV1469">
        <v>357.59010152157299</v>
      </c>
      <c r="CW1469">
        <v>362.61307331938201</v>
      </c>
    </row>
    <row r="1470" spans="1:101" x14ac:dyDescent="0.25">
      <c r="A1470">
        <v>352.79038718291002</v>
      </c>
      <c r="B1470">
        <v>346.27346993455899</v>
      </c>
      <c r="C1470">
        <v>350.23771417778403</v>
      </c>
      <c r="D1470">
        <v>343.04769301578602</v>
      </c>
      <c r="E1470">
        <v>351.15440321661902</v>
      </c>
      <c r="F1470">
        <v>353.88266322995702</v>
      </c>
      <c r="G1470">
        <v>355.76000471733698</v>
      </c>
      <c r="H1470">
        <v>352.90023038319902</v>
      </c>
      <c r="I1470">
        <v>356.68670944249197</v>
      </c>
      <c r="J1470">
        <v>352.44071459197102</v>
      </c>
      <c r="K1470">
        <v>362.57108905296002</v>
      </c>
      <c r="L1470">
        <v>357.95318437129401</v>
      </c>
      <c r="M1470">
        <v>351.92774920923199</v>
      </c>
      <c r="N1470">
        <v>373.26936860795001</v>
      </c>
      <c r="O1470">
        <v>361.15521432211801</v>
      </c>
      <c r="P1470">
        <v>359.040416639971</v>
      </c>
      <c r="Q1470">
        <v>361.198742019831</v>
      </c>
      <c r="R1470">
        <v>360.10152861413502</v>
      </c>
      <c r="S1470">
        <v>365.15574496441201</v>
      </c>
      <c r="T1470">
        <v>360.080976618926</v>
      </c>
      <c r="U1470">
        <v>364.436896025735</v>
      </c>
      <c r="V1470">
        <v>358.47554905160399</v>
      </c>
      <c r="W1470">
        <v>358.72423986120702</v>
      </c>
      <c r="X1470">
        <v>356.70498367944498</v>
      </c>
      <c r="Y1470">
        <v>350.22505459938799</v>
      </c>
      <c r="Z1470">
        <v>358.17877837348902</v>
      </c>
      <c r="AA1470">
        <v>355.34118563521002</v>
      </c>
      <c r="AB1470">
        <v>357.589913578324</v>
      </c>
      <c r="AC1470">
        <v>366.32315294141102</v>
      </c>
      <c r="AD1470">
        <v>349.52797641885701</v>
      </c>
      <c r="AE1470">
        <v>356.377675358045</v>
      </c>
      <c r="AF1470">
        <v>358.48893628898702</v>
      </c>
      <c r="AG1470">
        <v>357.01205036007002</v>
      </c>
      <c r="AH1470">
        <v>353.44547300932197</v>
      </c>
      <c r="AI1470">
        <v>350.713481950286</v>
      </c>
      <c r="AJ1470">
        <v>354.82636524307298</v>
      </c>
      <c r="AK1470">
        <v>348.96433511195198</v>
      </c>
      <c r="AL1470">
        <v>357.88607053631102</v>
      </c>
      <c r="AM1470">
        <v>345.04775399600402</v>
      </c>
      <c r="AN1470">
        <v>341.88852142033301</v>
      </c>
      <c r="AO1470">
        <v>347.90749267709401</v>
      </c>
      <c r="AP1470">
        <v>341.06443016673899</v>
      </c>
      <c r="AQ1470">
        <v>329.57600270029002</v>
      </c>
      <c r="AR1470">
        <v>330.86387197575499</v>
      </c>
      <c r="AS1470">
        <v>333.332974903256</v>
      </c>
      <c r="AT1470">
        <v>342.74652994195998</v>
      </c>
      <c r="AU1470">
        <v>330.254674731823</v>
      </c>
      <c r="AV1470">
        <v>337.50099209325998</v>
      </c>
      <c r="AW1470">
        <v>342.08942295653702</v>
      </c>
      <c r="AX1470">
        <v>348.81230555122698</v>
      </c>
      <c r="AY1470">
        <v>335.13324004024702</v>
      </c>
      <c r="AZ1470">
        <v>321.91717113899</v>
      </c>
      <c r="BA1470">
        <v>332.692387521417</v>
      </c>
      <c r="BB1470">
        <v>344.748080318419</v>
      </c>
      <c r="BC1470">
        <v>327.56531355531001</v>
      </c>
      <c r="BD1470">
        <v>329.10829963409702</v>
      </c>
      <c r="BE1470">
        <v>329.387766795706</v>
      </c>
      <c r="BF1470">
        <v>325.40736487103698</v>
      </c>
      <c r="BG1470">
        <v>335.47277059948499</v>
      </c>
      <c r="BH1470">
        <v>331.324993360787</v>
      </c>
      <c r="BI1470">
        <v>339.61120480460198</v>
      </c>
      <c r="BJ1470">
        <v>334.23893185599297</v>
      </c>
      <c r="BK1470">
        <v>340.32392510996198</v>
      </c>
      <c r="BL1470">
        <v>355.95146222580598</v>
      </c>
      <c r="BM1470">
        <v>345.89254944881299</v>
      </c>
      <c r="BN1470">
        <v>356.195188690843</v>
      </c>
      <c r="BO1470">
        <v>346.20727881565801</v>
      </c>
      <c r="BP1470">
        <v>360.22592020593902</v>
      </c>
      <c r="BQ1470">
        <v>352.56980207135899</v>
      </c>
      <c r="BR1470">
        <v>354.21986404713903</v>
      </c>
      <c r="BS1470">
        <v>347.84637891566302</v>
      </c>
      <c r="BT1470">
        <v>340.390122263764</v>
      </c>
      <c r="BU1470">
        <v>352.797241918601</v>
      </c>
      <c r="BV1470">
        <v>330.322322453411</v>
      </c>
      <c r="BW1470">
        <v>341.257697980785</v>
      </c>
      <c r="BX1470">
        <v>346.90645433065498</v>
      </c>
      <c r="BY1470">
        <v>354.45180823265298</v>
      </c>
      <c r="BZ1470">
        <v>357.87794245410998</v>
      </c>
      <c r="CA1470">
        <v>354.09385589256101</v>
      </c>
      <c r="CB1470">
        <v>348.92920650892501</v>
      </c>
      <c r="CC1470">
        <v>363.120127448772</v>
      </c>
      <c r="CD1470">
        <v>369.10505998808299</v>
      </c>
      <c r="CE1470">
        <v>374.38842738718898</v>
      </c>
      <c r="CF1470">
        <v>362.13547099857999</v>
      </c>
      <c r="CG1470">
        <v>358.99144896504401</v>
      </c>
      <c r="CH1470">
        <v>363.439258155044</v>
      </c>
      <c r="CI1470">
        <v>369.55028873680101</v>
      </c>
      <c r="CJ1470">
        <v>358.865497946473</v>
      </c>
      <c r="CK1470">
        <v>364.70394163071097</v>
      </c>
      <c r="CL1470">
        <v>368.30028396854402</v>
      </c>
      <c r="CM1470">
        <v>379.88489969872001</v>
      </c>
      <c r="CN1470">
        <v>368.04112153840498</v>
      </c>
      <c r="CO1470">
        <v>359.758971832513</v>
      </c>
      <c r="CP1470">
        <v>356.241403618356</v>
      </c>
      <c r="CQ1470">
        <v>350.11497860033103</v>
      </c>
      <c r="CR1470">
        <v>364.50845026185601</v>
      </c>
      <c r="CS1470">
        <v>361.09263516118898</v>
      </c>
      <c r="CT1470">
        <v>361.91379329208399</v>
      </c>
      <c r="CU1470">
        <v>350.12151403883399</v>
      </c>
      <c r="CV1470">
        <v>356.193784582636</v>
      </c>
      <c r="CW1470">
        <v>366.13951120644401</v>
      </c>
    </row>
    <row r="1471" spans="1:101" x14ac:dyDescent="0.25">
      <c r="A1471">
        <v>353.03070761014601</v>
      </c>
      <c r="B1471">
        <v>340.92639544337902</v>
      </c>
      <c r="C1471">
        <v>356.34314782733202</v>
      </c>
      <c r="D1471">
        <v>341.14140919209598</v>
      </c>
      <c r="E1471">
        <v>350.22762163699201</v>
      </c>
      <c r="F1471">
        <v>359.72566142201299</v>
      </c>
      <c r="G1471">
        <v>355.55682141317999</v>
      </c>
      <c r="H1471">
        <v>345.432954402262</v>
      </c>
      <c r="I1471">
        <v>360.28480107142798</v>
      </c>
      <c r="J1471">
        <v>344.32360863064099</v>
      </c>
      <c r="K1471">
        <v>353.93311143541803</v>
      </c>
      <c r="L1471">
        <v>350.85951732740301</v>
      </c>
      <c r="M1471">
        <v>360.404303492493</v>
      </c>
      <c r="N1471">
        <v>368.96805920416602</v>
      </c>
      <c r="O1471">
        <v>354.250405242417</v>
      </c>
      <c r="P1471">
        <v>356.44609485499302</v>
      </c>
      <c r="Q1471">
        <v>364.43036988210798</v>
      </c>
      <c r="R1471">
        <v>352.258105711349</v>
      </c>
      <c r="S1471">
        <v>370.06053461364201</v>
      </c>
      <c r="T1471">
        <v>354.99307564381797</v>
      </c>
      <c r="U1471">
        <v>357.93716784928102</v>
      </c>
      <c r="V1471">
        <v>360.57095844269003</v>
      </c>
      <c r="W1471">
        <v>359.82543123588198</v>
      </c>
      <c r="X1471">
        <v>359.05156149407799</v>
      </c>
      <c r="Y1471">
        <v>356.29295691119597</v>
      </c>
      <c r="Z1471">
        <v>361.50362871035401</v>
      </c>
      <c r="AA1471">
        <v>355.55168603001403</v>
      </c>
      <c r="AB1471">
        <v>354.33510164077899</v>
      </c>
      <c r="AC1471">
        <v>360.22076714251699</v>
      </c>
      <c r="AD1471">
        <v>351.84593225705601</v>
      </c>
      <c r="AE1471">
        <v>352.45533828077998</v>
      </c>
      <c r="AF1471">
        <v>351.80359825359898</v>
      </c>
      <c r="AG1471">
        <v>353.843599958109</v>
      </c>
      <c r="AH1471">
        <v>358.363496974604</v>
      </c>
      <c r="AI1471">
        <v>355.56939832582299</v>
      </c>
      <c r="AJ1471">
        <v>349.09637511834899</v>
      </c>
      <c r="AK1471">
        <v>345.48171429274902</v>
      </c>
      <c r="AL1471">
        <v>356.91026181373502</v>
      </c>
      <c r="AM1471">
        <v>347.24502267041601</v>
      </c>
      <c r="AN1471">
        <v>341.15959248752398</v>
      </c>
      <c r="AO1471">
        <v>349.07063905395</v>
      </c>
      <c r="AP1471">
        <v>339.30920591730001</v>
      </c>
      <c r="AQ1471">
        <v>330.74899633085499</v>
      </c>
      <c r="AR1471">
        <v>332.76412631038897</v>
      </c>
      <c r="AS1471">
        <v>333.80913127529902</v>
      </c>
      <c r="AT1471">
        <v>339.55474003604098</v>
      </c>
      <c r="AU1471">
        <v>327.35979597182899</v>
      </c>
      <c r="AV1471">
        <v>336.55028090159999</v>
      </c>
      <c r="AW1471">
        <v>335.26875081613002</v>
      </c>
      <c r="AX1471">
        <v>340.01406441364099</v>
      </c>
      <c r="AY1471">
        <v>333.64873523447301</v>
      </c>
      <c r="AZ1471">
        <v>323.78413411387498</v>
      </c>
      <c r="BA1471">
        <v>325.20768066893402</v>
      </c>
      <c r="BB1471">
        <v>337.20871276238898</v>
      </c>
      <c r="BC1471">
        <v>326.337952004138</v>
      </c>
      <c r="BD1471">
        <v>329.97360354760502</v>
      </c>
      <c r="BE1471">
        <v>331.07171266893101</v>
      </c>
      <c r="BF1471">
        <v>327.25763525257298</v>
      </c>
      <c r="BG1471">
        <v>331.04226292456099</v>
      </c>
      <c r="BH1471">
        <v>335.10946604698103</v>
      </c>
      <c r="BI1471">
        <v>344.27453667208101</v>
      </c>
      <c r="BJ1471">
        <v>334.59019776801398</v>
      </c>
      <c r="BK1471">
        <v>342.974564192537</v>
      </c>
      <c r="BL1471">
        <v>351.72557021368198</v>
      </c>
      <c r="BM1471">
        <v>351.24438326188402</v>
      </c>
      <c r="BN1471">
        <v>352.736357567038</v>
      </c>
      <c r="BO1471">
        <v>339.32878644196802</v>
      </c>
      <c r="BP1471">
        <v>354.29263166936499</v>
      </c>
      <c r="BQ1471">
        <v>346.66982137893302</v>
      </c>
      <c r="BR1471">
        <v>350.51706949196603</v>
      </c>
      <c r="BS1471">
        <v>341.06014388752402</v>
      </c>
      <c r="BT1471">
        <v>341.50514172047798</v>
      </c>
      <c r="BU1471">
        <v>351.55734621035998</v>
      </c>
      <c r="BV1471">
        <v>328.03767001633202</v>
      </c>
      <c r="BW1471">
        <v>337.40025888444399</v>
      </c>
      <c r="BX1471">
        <v>345.69407206199799</v>
      </c>
      <c r="BY1471">
        <v>362.586940553109</v>
      </c>
      <c r="BZ1471">
        <v>353.22709530791298</v>
      </c>
      <c r="CA1471">
        <v>347.50430151646901</v>
      </c>
      <c r="CB1471">
        <v>352.68721389848702</v>
      </c>
      <c r="CC1471">
        <v>365.159132672233</v>
      </c>
      <c r="CD1471">
        <v>357.06614943881402</v>
      </c>
      <c r="CE1471">
        <v>371.35539571653197</v>
      </c>
      <c r="CF1471">
        <v>360.12475263206898</v>
      </c>
      <c r="CG1471">
        <v>348.752236808649</v>
      </c>
      <c r="CH1471">
        <v>359.72589031028099</v>
      </c>
      <c r="CI1471">
        <v>368.640064269726</v>
      </c>
      <c r="CJ1471">
        <v>361.40412521528799</v>
      </c>
      <c r="CK1471">
        <v>359.11093789964099</v>
      </c>
      <c r="CL1471">
        <v>360.25965493197702</v>
      </c>
      <c r="CM1471">
        <v>378.58697295365101</v>
      </c>
      <c r="CN1471">
        <v>365.49416382567398</v>
      </c>
      <c r="CO1471">
        <v>359.09410175074601</v>
      </c>
      <c r="CP1471">
        <v>359.58563510036799</v>
      </c>
      <c r="CQ1471">
        <v>353.98203520058797</v>
      </c>
      <c r="CR1471">
        <v>357.36686714555998</v>
      </c>
      <c r="CS1471">
        <v>357.92354391782101</v>
      </c>
      <c r="CT1471">
        <v>364.00658320343803</v>
      </c>
      <c r="CU1471">
        <v>344.91355621890898</v>
      </c>
      <c r="CV1471">
        <v>359.66222326437202</v>
      </c>
      <c r="CW1471">
        <v>366.51015999215002</v>
      </c>
    </row>
    <row r="1472" spans="1:101" x14ac:dyDescent="0.25">
      <c r="A1472">
        <v>353.27102803738302</v>
      </c>
      <c r="B1472">
        <v>338.69290775313402</v>
      </c>
      <c r="C1472">
        <v>359.047099204326</v>
      </c>
      <c r="D1472">
        <v>346.59392837543902</v>
      </c>
      <c r="E1472">
        <v>344.50134260537902</v>
      </c>
      <c r="F1472">
        <v>358.90783683106702</v>
      </c>
      <c r="G1472">
        <v>347.87282749828597</v>
      </c>
      <c r="H1472">
        <v>343.00016202536398</v>
      </c>
      <c r="I1472">
        <v>360.49348919205499</v>
      </c>
      <c r="J1472">
        <v>345.10052479489099</v>
      </c>
      <c r="K1472">
        <v>353.30919423482499</v>
      </c>
      <c r="L1472">
        <v>351.66527626464699</v>
      </c>
      <c r="M1472">
        <v>358.81323846481899</v>
      </c>
      <c r="N1472">
        <v>372.04543301668298</v>
      </c>
      <c r="O1472">
        <v>353.86308444682101</v>
      </c>
      <c r="P1472">
        <v>355.94268626443898</v>
      </c>
      <c r="Q1472">
        <v>367.91958431977702</v>
      </c>
      <c r="R1472">
        <v>352.53816036044799</v>
      </c>
      <c r="S1472">
        <v>370.81890320456</v>
      </c>
      <c r="T1472">
        <v>354.230149491612</v>
      </c>
      <c r="U1472">
        <v>357.78708567443903</v>
      </c>
      <c r="V1472">
        <v>365.47153240928299</v>
      </c>
      <c r="W1472">
        <v>364.25619230168098</v>
      </c>
      <c r="X1472">
        <v>363.460992323178</v>
      </c>
      <c r="Y1472">
        <v>354.49631805051501</v>
      </c>
      <c r="Z1472">
        <v>365.275526809832</v>
      </c>
      <c r="AA1472">
        <v>357.31866160000999</v>
      </c>
      <c r="AB1472">
        <v>357.823515233313</v>
      </c>
      <c r="AC1472">
        <v>359.781896615687</v>
      </c>
      <c r="AD1472">
        <v>351.30935538384199</v>
      </c>
      <c r="AE1472">
        <v>349.79505152942102</v>
      </c>
      <c r="AF1472">
        <v>352.811534235019</v>
      </c>
      <c r="AG1472">
        <v>352.15284444784902</v>
      </c>
      <c r="AH1472">
        <v>360.95985789800898</v>
      </c>
      <c r="AI1472">
        <v>362.87320985065998</v>
      </c>
      <c r="AJ1472">
        <v>349.47469359493198</v>
      </c>
      <c r="AK1472">
        <v>345.80862880472898</v>
      </c>
      <c r="AL1472">
        <v>350.91073929870402</v>
      </c>
      <c r="AM1472">
        <v>355.12231070240102</v>
      </c>
      <c r="AN1472">
        <v>342.70710805834199</v>
      </c>
      <c r="AO1472">
        <v>344.98539606073803</v>
      </c>
      <c r="AP1472">
        <v>338.96505668077901</v>
      </c>
      <c r="AQ1472">
        <v>335.25371561765297</v>
      </c>
      <c r="AR1472">
        <v>336.53147618574502</v>
      </c>
      <c r="AS1472">
        <v>334.68438557070402</v>
      </c>
      <c r="AT1472">
        <v>340.39128658353701</v>
      </c>
      <c r="AU1472">
        <v>328.58619841301203</v>
      </c>
      <c r="AV1472">
        <v>340.408824488459</v>
      </c>
      <c r="AW1472">
        <v>334.02365635447001</v>
      </c>
      <c r="AX1472">
        <v>338.33428225041001</v>
      </c>
      <c r="AY1472">
        <v>333.23717930796602</v>
      </c>
      <c r="AZ1472">
        <v>321.72556374610099</v>
      </c>
      <c r="BA1472">
        <v>322.69971963889299</v>
      </c>
      <c r="BB1472">
        <v>330.09575875018601</v>
      </c>
      <c r="BC1472">
        <v>327.656998762836</v>
      </c>
      <c r="BD1472">
        <v>330.95887571420201</v>
      </c>
      <c r="BE1472">
        <v>330.08763125365198</v>
      </c>
      <c r="BF1472">
        <v>327.37635690859099</v>
      </c>
      <c r="BG1472">
        <v>322.23437248941201</v>
      </c>
      <c r="BH1472">
        <v>333.16361099998898</v>
      </c>
      <c r="BI1472">
        <v>339.79854583499298</v>
      </c>
      <c r="BJ1472">
        <v>335.86409538137201</v>
      </c>
      <c r="BK1472">
        <v>345.951039688131</v>
      </c>
      <c r="BL1472">
        <v>347.31810996154297</v>
      </c>
      <c r="BM1472">
        <v>342.73199318283798</v>
      </c>
      <c r="BN1472">
        <v>347.93915462143298</v>
      </c>
      <c r="BO1472">
        <v>343.12221391443097</v>
      </c>
      <c r="BP1472">
        <v>350.267645088292</v>
      </c>
      <c r="BQ1472">
        <v>350.33371054282901</v>
      </c>
      <c r="BR1472">
        <v>349.92547475508502</v>
      </c>
      <c r="BS1472">
        <v>342.23349567860498</v>
      </c>
      <c r="BT1472">
        <v>340.36710008515598</v>
      </c>
      <c r="BU1472">
        <v>351.33603295923803</v>
      </c>
      <c r="BV1472">
        <v>323.07727277345401</v>
      </c>
      <c r="BW1472">
        <v>341.65648128241298</v>
      </c>
      <c r="BX1472">
        <v>347.09979210499802</v>
      </c>
      <c r="BY1472">
        <v>363.05606312052498</v>
      </c>
      <c r="BZ1472">
        <v>350.49398742685401</v>
      </c>
      <c r="CA1472">
        <v>354.71059040119201</v>
      </c>
      <c r="CB1472">
        <v>354.06131151271302</v>
      </c>
      <c r="CC1472">
        <v>360.35450045913802</v>
      </c>
      <c r="CD1472">
        <v>353.80782076453198</v>
      </c>
      <c r="CE1472">
        <v>369.21582685491597</v>
      </c>
      <c r="CF1472">
        <v>360.58065215832403</v>
      </c>
      <c r="CG1472">
        <v>341.16654805511098</v>
      </c>
      <c r="CH1472">
        <v>362.387469474385</v>
      </c>
      <c r="CI1472">
        <v>366.087512869357</v>
      </c>
      <c r="CJ1472">
        <v>360.29362750438702</v>
      </c>
      <c r="CK1472">
        <v>357.95561006943399</v>
      </c>
      <c r="CL1472">
        <v>354.802386372814</v>
      </c>
      <c r="CM1472">
        <v>373.75673772021401</v>
      </c>
      <c r="CN1472">
        <v>372.74176669752097</v>
      </c>
      <c r="CO1472">
        <v>361.05144254347698</v>
      </c>
      <c r="CP1472">
        <v>356.87050757864301</v>
      </c>
      <c r="CQ1472">
        <v>361.12926492093402</v>
      </c>
      <c r="CR1472">
        <v>353.78669447478302</v>
      </c>
      <c r="CS1472">
        <v>355.36478166042201</v>
      </c>
      <c r="CT1472">
        <v>361.63084280916098</v>
      </c>
      <c r="CU1472">
        <v>349.56570275266301</v>
      </c>
      <c r="CV1472">
        <v>361.19708317625799</v>
      </c>
      <c r="CW1472">
        <v>364.87112319389598</v>
      </c>
    </row>
    <row r="1473" spans="1:101" x14ac:dyDescent="0.25">
      <c r="A1473">
        <v>353.511348464619</v>
      </c>
      <c r="B1473">
        <v>337.24690125881199</v>
      </c>
      <c r="C1473">
        <v>358.38446964993102</v>
      </c>
      <c r="D1473">
        <v>351.474712418178</v>
      </c>
      <c r="E1473">
        <v>345.48268469992303</v>
      </c>
      <c r="F1473">
        <v>357.77552641050499</v>
      </c>
      <c r="G1473">
        <v>344.69295277431303</v>
      </c>
      <c r="H1473">
        <v>344.90367791738998</v>
      </c>
      <c r="I1473">
        <v>359.99216826828803</v>
      </c>
      <c r="J1473">
        <v>344.11658366268699</v>
      </c>
      <c r="K1473">
        <v>351.754929181661</v>
      </c>
      <c r="L1473">
        <v>355.28464532074503</v>
      </c>
      <c r="M1473">
        <v>358.21534582196398</v>
      </c>
      <c r="N1473">
        <v>371.89313699888902</v>
      </c>
      <c r="O1473">
        <v>354.57300167259302</v>
      </c>
      <c r="P1473">
        <v>352.45507737630197</v>
      </c>
      <c r="Q1473">
        <v>367.638626549702</v>
      </c>
      <c r="R1473">
        <v>357.389011386368</v>
      </c>
      <c r="S1473">
        <v>368.91822588911299</v>
      </c>
      <c r="T1473">
        <v>355.98041200298502</v>
      </c>
      <c r="U1473">
        <v>358.88717924640298</v>
      </c>
      <c r="V1473">
        <v>370.52598518774897</v>
      </c>
      <c r="W1473">
        <v>366.405492399053</v>
      </c>
      <c r="X1473">
        <v>362.495812252934</v>
      </c>
      <c r="Y1473">
        <v>355.77035305912602</v>
      </c>
      <c r="Z1473">
        <v>368.46242914179498</v>
      </c>
      <c r="AA1473">
        <v>359.29217946432499</v>
      </c>
      <c r="AB1473">
        <v>358.49032075373702</v>
      </c>
      <c r="AC1473">
        <v>361.670572760997</v>
      </c>
      <c r="AD1473">
        <v>352.06391235779</v>
      </c>
      <c r="AE1473">
        <v>350.227657866946</v>
      </c>
      <c r="AF1473">
        <v>357.08829744260902</v>
      </c>
      <c r="AG1473">
        <v>351.218006106193</v>
      </c>
      <c r="AH1473">
        <v>361.85304928329401</v>
      </c>
      <c r="AI1473">
        <v>364.51606998418902</v>
      </c>
      <c r="AJ1473">
        <v>352.59025203479803</v>
      </c>
      <c r="AK1473">
        <v>346.53129112143603</v>
      </c>
      <c r="AL1473">
        <v>352.02174387840802</v>
      </c>
      <c r="AM1473">
        <v>354.87283178177</v>
      </c>
      <c r="AN1473">
        <v>340.14336857526803</v>
      </c>
      <c r="AO1473">
        <v>344.07778609533301</v>
      </c>
      <c r="AP1473">
        <v>340.21587298153997</v>
      </c>
      <c r="AQ1473">
        <v>336.50265743032497</v>
      </c>
      <c r="AR1473">
        <v>334.48133919147898</v>
      </c>
      <c r="AS1473">
        <v>336.40981251917401</v>
      </c>
      <c r="AT1473">
        <v>340.55528352148599</v>
      </c>
      <c r="AU1473">
        <v>326.35293120925201</v>
      </c>
      <c r="AV1473">
        <v>342.00064763533499</v>
      </c>
      <c r="AW1473">
        <v>334.22806119102</v>
      </c>
      <c r="AX1473">
        <v>333.13548195303599</v>
      </c>
      <c r="AY1473">
        <v>334.24035870453503</v>
      </c>
      <c r="AZ1473">
        <v>320.67631343068001</v>
      </c>
      <c r="BA1473">
        <v>326.79738970710599</v>
      </c>
      <c r="BB1473">
        <v>325.30560957808302</v>
      </c>
      <c r="BC1473">
        <v>329.62309786672898</v>
      </c>
      <c r="BD1473">
        <v>330.430658516302</v>
      </c>
      <c r="BE1473">
        <v>328.23290072346998</v>
      </c>
      <c r="BF1473">
        <v>326.22124128714802</v>
      </c>
      <c r="BG1473">
        <v>322.19948467025699</v>
      </c>
      <c r="BH1473">
        <v>335.480552493451</v>
      </c>
      <c r="BI1473">
        <v>336.59795042601399</v>
      </c>
      <c r="BJ1473">
        <v>339.84474273611198</v>
      </c>
      <c r="BK1473">
        <v>348.72272219390999</v>
      </c>
      <c r="BL1473">
        <v>346.50041615979097</v>
      </c>
      <c r="BM1473">
        <v>339.477268629592</v>
      </c>
      <c r="BN1473">
        <v>343.17380606653199</v>
      </c>
      <c r="BO1473">
        <v>345.803176940073</v>
      </c>
      <c r="BP1473">
        <v>351.58861426234603</v>
      </c>
      <c r="BQ1473">
        <v>353.75142266740301</v>
      </c>
      <c r="BR1473">
        <v>351.45689189863998</v>
      </c>
      <c r="BS1473">
        <v>341.85917997709203</v>
      </c>
      <c r="BT1473">
        <v>341.82122904220603</v>
      </c>
      <c r="BU1473">
        <v>348.60215616871</v>
      </c>
      <c r="BV1473">
        <v>321.27978336864197</v>
      </c>
      <c r="BW1473">
        <v>342.94014881173098</v>
      </c>
      <c r="BX1473">
        <v>350.88241773713497</v>
      </c>
      <c r="BY1473">
        <v>364.96372313572198</v>
      </c>
      <c r="BZ1473">
        <v>348.06729361045501</v>
      </c>
      <c r="CA1473">
        <v>360.19669157029801</v>
      </c>
      <c r="CB1473">
        <v>353.34604482956399</v>
      </c>
      <c r="CC1473">
        <v>362.73785122330497</v>
      </c>
      <c r="CD1473">
        <v>353.14380836219698</v>
      </c>
      <c r="CE1473">
        <v>368.60870190579101</v>
      </c>
      <c r="CF1473">
        <v>361.43405671845301</v>
      </c>
      <c r="CG1473">
        <v>338.45301306182103</v>
      </c>
      <c r="CH1473">
        <v>366.00089814153898</v>
      </c>
      <c r="CI1473">
        <v>365.70941212827398</v>
      </c>
      <c r="CJ1473">
        <v>359.78022959356002</v>
      </c>
      <c r="CK1473">
        <v>357.645423751534</v>
      </c>
      <c r="CL1473">
        <v>354.58433124064101</v>
      </c>
      <c r="CM1473">
        <v>372.71814363413802</v>
      </c>
      <c r="CN1473">
        <v>373.31657576814598</v>
      </c>
      <c r="CO1473">
        <v>363.9871139567</v>
      </c>
      <c r="CP1473">
        <v>355.89243999298401</v>
      </c>
      <c r="CQ1473">
        <v>360.792127687549</v>
      </c>
      <c r="CR1473">
        <v>352.18083004563198</v>
      </c>
      <c r="CS1473">
        <v>356.97443582841203</v>
      </c>
      <c r="CT1473">
        <v>359.50663179103799</v>
      </c>
      <c r="CU1473">
        <v>354.41169652274101</v>
      </c>
      <c r="CV1473">
        <v>360.41454734455198</v>
      </c>
      <c r="CW1473">
        <v>364.417911865402</v>
      </c>
    </row>
    <row r="1474" spans="1:101" x14ac:dyDescent="0.25">
      <c r="A1474">
        <v>353.75166889185499</v>
      </c>
      <c r="B1474">
        <v>337.39276042434398</v>
      </c>
      <c r="C1474">
        <v>357.072898018187</v>
      </c>
      <c r="D1474">
        <v>351.67017006673399</v>
      </c>
      <c r="E1474">
        <v>343.96611606149298</v>
      </c>
      <c r="F1474">
        <v>359.065997487441</v>
      </c>
      <c r="G1474">
        <v>347.16727212870097</v>
      </c>
      <c r="H1474">
        <v>345.95668009516498</v>
      </c>
      <c r="I1474">
        <v>361.68520838693598</v>
      </c>
      <c r="J1474">
        <v>345.82545984159799</v>
      </c>
      <c r="K1474">
        <v>354.25082311676198</v>
      </c>
      <c r="L1474">
        <v>355.064727217045</v>
      </c>
      <c r="M1474">
        <v>359.62757731262502</v>
      </c>
      <c r="N1474">
        <v>374.61382254388599</v>
      </c>
      <c r="O1474">
        <v>355.73839173971197</v>
      </c>
      <c r="P1474">
        <v>353.17359933692001</v>
      </c>
      <c r="Q1474">
        <v>369.50030814923298</v>
      </c>
      <c r="R1474">
        <v>359.59546750222501</v>
      </c>
      <c r="S1474">
        <v>369.75007753040899</v>
      </c>
      <c r="T1474">
        <v>358.06776501544601</v>
      </c>
      <c r="U1474">
        <v>360.515685226031</v>
      </c>
      <c r="V1474">
        <v>369.46364528105698</v>
      </c>
      <c r="W1474">
        <v>369.327649041651</v>
      </c>
      <c r="X1474">
        <v>362.725136341086</v>
      </c>
      <c r="Y1474">
        <v>356.78827344300203</v>
      </c>
      <c r="Z1474">
        <v>368.81496573951301</v>
      </c>
      <c r="AA1474">
        <v>361.14560910973</v>
      </c>
      <c r="AB1474">
        <v>359.04610830574399</v>
      </c>
      <c r="AC1474">
        <v>362.78782350966998</v>
      </c>
      <c r="AD1474">
        <v>355.15853392523201</v>
      </c>
      <c r="AE1474">
        <v>352.16053692791797</v>
      </c>
      <c r="AF1474">
        <v>358.60607414989698</v>
      </c>
      <c r="AG1474">
        <v>352.15696310713798</v>
      </c>
      <c r="AH1474">
        <v>362.94473531196797</v>
      </c>
      <c r="AI1474">
        <v>366.98989502917601</v>
      </c>
      <c r="AJ1474">
        <v>353.98894792252997</v>
      </c>
      <c r="AK1474">
        <v>346.37853976615997</v>
      </c>
      <c r="AL1474">
        <v>353.77534532600401</v>
      </c>
      <c r="AM1474">
        <v>355.31452793934801</v>
      </c>
      <c r="AN1474">
        <v>339.78486180040801</v>
      </c>
      <c r="AO1474">
        <v>342.81604423261598</v>
      </c>
      <c r="AP1474">
        <v>339.95703924959997</v>
      </c>
      <c r="AQ1474">
        <v>336.38822413226802</v>
      </c>
      <c r="AR1474">
        <v>335.57143119073999</v>
      </c>
      <c r="AS1474">
        <v>335.58513937842599</v>
      </c>
      <c r="AT1474">
        <v>341.35184355137199</v>
      </c>
      <c r="AU1474">
        <v>328.20420284359898</v>
      </c>
      <c r="AV1474">
        <v>340.27362670526003</v>
      </c>
      <c r="AW1474">
        <v>335.54875190998899</v>
      </c>
      <c r="AX1474">
        <v>334.04219644490098</v>
      </c>
      <c r="AY1474">
        <v>334.54255302121902</v>
      </c>
      <c r="AZ1474">
        <v>322.52883729023898</v>
      </c>
      <c r="BA1474">
        <v>326.78114995129602</v>
      </c>
      <c r="BB1474">
        <v>327.35213302468202</v>
      </c>
      <c r="BC1474">
        <v>330.16188499574901</v>
      </c>
      <c r="BD1474">
        <v>329.37050321797199</v>
      </c>
      <c r="BE1474">
        <v>331.08208758731502</v>
      </c>
      <c r="BF1474">
        <v>326.99346516612798</v>
      </c>
      <c r="BG1474">
        <v>321.58832041249599</v>
      </c>
      <c r="BH1474">
        <v>335.14403334103997</v>
      </c>
      <c r="BI1474">
        <v>337.23791795702499</v>
      </c>
      <c r="BJ1474">
        <v>341.04377431207701</v>
      </c>
      <c r="BK1474">
        <v>350.460093034252</v>
      </c>
      <c r="BL1474">
        <v>349.25836839176702</v>
      </c>
      <c r="BM1474">
        <v>341.52155078415598</v>
      </c>
      <c r="BN1474">
        <v>346.23683405920298</v>
      </c>
      <c r="BO1474">
        <v>345.513752195542</v>
      </c>
      <c r="BP1474">
        <v>353.63801400561999</v>
      </c>
      <c r="BQ1474">
        <v>356.43150789142197</v>
      </c>
      <c r="BR1474">
        <v>353.32177938498802</v>
      </c>
      <c r="BS1474">
        <v>341.76704898918098</v>
      </c>
      <c r="BT1474">
        <v>341.57003084212101</v>
      </c>
      <c r="BU1474">
        <v>348.87102632374302</v>
      </c>
      <c r="BV1474">
        <v>323.38596920299898</v>
      </c>
      <c r="BW1474">
        <v>344.04601474301597</v>
      </c>
      <c r="BX1474">
        <v>352.98691372004299</v>
      </c>
      <c r="BY1474">
        <v>365.76016159456702</v>
      </c>
      <c r="BZ1474">
        <v>349.31846553294798</v>
      </c>
      <c r="CA1474">
        <v>359.89975987142799</v>
      </c>
      <c r="CB1474">
        <v>353.96750164200802</v>
      </c>
      <c r="CC1474">
        <v>361.87492156022103</v>
      </c>
      <c r="CD1474">
        <v>355.26201045290799</v>
      </c>
      <c r="CE1474">
        <v>369.28874639106698</v>
      </c>
      <c r="CF1474">
        <v>362.13727120847801</v>
      </c>
      <c r="CG1474">
        <v>343.79304096686201</v>
      </c>
      <c r="CH1474">
        <v>368.92756887128002</v>
      </c>
      <c r="CI1474">
        <v>365.601791565143</v>
      </c>
      <c r="CJ1474">
        <v>363.29907004533402</v>
      </c>
      <c r="CK1474">
        <v>358.53698901195401</v>
      </c>
      <c r="CL1474">
        <v>357.49743896859701</v>
      </c>
      <c r="CM1474">
        <v>374.89281671438999</v>
      </c>
      <c r="CN1474">
        <v>376.25583668843097</v>
      </c>
      <c r="CO1474">
        <v>364.708533843525</v>
      </c>
      <c r="CP1474">
        <v>357.31622319181997</v>
      </c>
      <c r="CQ1474">
        <v>361.752940781007</v>
      </c>
      <c r="CR1474">
        <v>351.30932785856601</v>
      </c>
      <c r="CS1474">
        <v>358.112940942325</v>
      </c>
      <c r="CT1474">
        <v>359.946436832833</v>
      </c>
      <c r="CU1474">
        <v>353.74094960481898</v>
      </c>
      <c r="CV1474">
        <v>361.46961289670202</v>
      </c>
      <c r="CW1474">
        <v>364.53088385480299</v>
      </c>
    </row>
    <row r="1475" spans="1:101" x14ac:dyDescent="0.25">
      <c r="A1475">
        <v>353.991989319092</v>
      </c>
      <c r="B1475">
        <v>337.51700273395699</v>
      </c>
      <c r="C1475">
        <v>352.77610634864197</v>
      </c>
      <c r="D1475">
        <v>353.63913001190701</v>
      </c>
      <c r="E1475">
        <v>346.52114572122599</v>
      </c>
      <c r="F1475">
        <v>357.82769720510601</v>
      </c>
      <c r="G1475">
        <v>352.872175872453</v>
      </c>
      <c r="H1475">
        <v>347.121688961004</v>
      </c>
      <c r="I1475">
        <v>361.20184296642299</v>
      </c>
      <c r="J1475">
        <v>342.63653519137699</v>
      </c>
      <c r="K1475">
        <v>355.79058687059597</v>
      </c>
      <c r="L1475">
        <v>352.65091637787202</v>
      </c>
      <c r="M1475">
        <v>355.87483662988001</v>
      </c>
      <c r="N1475">
        <v>368.91562954879799</v>
      </c>
      <c r="O1475">
        <v>352.24508917395502</v>
      </c>
      <c r="P1475">
        <v>351.08675703305499</v>
      </c>
      <c r="Q1475">
        <v>368.133626417708</v>
      </c>
      <c r="R1475">
        <v>358.627243239655</v>
      </c>
      <c r="S1475">
        <v>362.90662917024702</v>
      </c>
      <c r="T1475">
        <v>356.07500178982599</v>
      </c>
      <c r="U1475">
        <v>361.67851391357601</v>
      </c>
      <c r="V1475">
        <v>369.22124203126202</v>
      </c>
      <c r="W1475">
        <v>369.73686639429201</v>
      </c>
      <c r="X1475">
        <v>360.10464439712399</v>
      </c>
      <c r="Y1475">
        <v>354.38872109293902</v>
      </c>
      <c r="Z1475">
        <v>362.39701452699597</v>
      </c>
      <c r="AA1475">
        <v>362.34314444259701</v>
      </c>
      <c r="AB1475">
        <v>363.18920153254601</v>
      </c>
      <c r="AC1475">
        <v>364.84405681373403</v>
      </c>
      <c r="AD1475">
        <v>357.17300231555799</v>
      </c>
      <c r="AE1475">
        <v>351.63361810535099</v>
      </c>
      <c r="AF1475">
        <v>358.04000067000999</v>
      </c>
      <c r="AG1475">
        <v>349.70408071159102</v>
      </c>
      <c r="AH1475">
        <v>361.52289523508199</v>
      </c>
      <c r="AI1475">
        <v>370.47767091638002</v>
      </c>
      <c r="AJ1475">
        <v>352.42974032632702</v>
      </c>
      <c r="AK1475">
        <v>340.81974790106102</v>
      </c>
      <c r="AL1475">
        <v>348.46318516961497</v>
      </c>
      <c r="AM1475">
        <v>356.46118798385299</v>
      </c>
      <c r="AN1475">
        <v>340.43846822319398</v>
      </c>
      <c r="AO1475">
        <v>337.75702831808201</v>
      </c>
      <c r="AP1475">
        <v>343.12456649811702</v>
      </c>
      <c r="AQ1475">
        <v>343.396338888174</v>
      </c>
      <c r="AR1475">
        <v>340.20451100667202</v>
      </c>
      <c r="AS1475">
        <v>337.43418257872202</v>
      </c>
      <c r="AT1475">
        <v>340.48360216565698</v>
      </c>
      <c r="AU1475">
        <v>330.90345797201297</v>
      </c>
      <c r="AV1475">
        <v>337.16016198603</v>
      </c>
      <c r="AW1475">
        <v>337.86391734998898</v>
      </c>
      <c r="AX1475">
        <v>338.55662280724903</v>
      </c>
      <c r="AY1475">
        <v>335.46434640714</v>
      </c>
      <c r="AZ1475">
        <v>327.766391165578</v>
      </c>
      <c r="BA1475">
        <v>325.95837508073299</v>
      </c>
      <c r="BB1475">
        <v>329.84150264405503</v>
      </c>
      <c r="BC1475">
        <v>330.09735460163301</v>
      </c>
      <c r="BD1475">
        <v>326.217719794044</v>
      </c>
      <c r="BE1475">
        <v>333.77602707347199</v>
      </c>
      <c r="BF1475">
        <v>327.11675788163001</v>
      </c>
      <c r="BG1475">
        <v>317.75936975062598</v>
      </c>
      <c r="BH1475">
        <v>338.58324116994203</v>
      </c>
      <c r="BI1475">
        <v>334.63492524125701</v>
      </c>
      <c r="BJ1475">
        <v>341.79408142425399</v>
      </c>
      <c r="BK1475">
        <v>348.13945865084702</v>
      </c>
      <c r="BL1475">
        <v>345.53335657875101</v>
      </c>
      <c r="BM1475">
        <v>344.49634985024198</v>
      </c>
      <c r="BN1475">
        <v>348.84850161532103</v>
      </c>
      <c r="BO1475">
        <v>345.51306087613699</v>
      </c>
      <c r="BP1475">
        <v>353.10194578876599</v>
      </c>
      <c r="BQ1475">
        <v>356.33597037394298</v>
      </c>
      <c r="BR1475">
        <v>356.73881383706902</v>
      </c>
      <c r="BS1475">
        <v>338.63201223835301</v>
      </c>
      <c r="BT1475">
        <v>342.53203288337602</v>
      </c>
      <c r="BU1475">
        <v>347.229505070622</v>
      </c>
      <c r="BV1475">
        <v>328.85808352797898</v>
      </c>
      <c r="BW1475">
        <v>348.17691634412398</v>
      </c>
      <c r="BX1475">
        <v>350.255813213306</v>
      </c>
      <c r="BY1475">
        <v>362.58440382152497</v>
      </c>
      <c r="BZ1475">
        <v>349.63453963148299</v>
      </c>
      <c r="CA1475">
        <v>357.71475872167503</v>
      </c>
      <c r="CB1475">
        <v>356.95991049052401</v>
      </c>
      <c r="CC1475">
        <v>357.44584309933998</v>
      </c>
      <c r="CD1475">
        <v>357.27451808659998</v>
      </c>
      <c r="CE1475">
        <v>366.54738993100199</v>
      </c>
      <c r="CF1475">
        <v>362.79088206721002</v>
      </c>
      <c r="CG1475">
        <v>349.74560114234902</v>
      </c>
      <c r="CH1475">
        <v>368.26542518287198</v>
      </c>
      <c r="CI1475">
        <v>359.823088373975</v>
      </c>
      <c r="CJ1475">
        <v>370.72339901052197</v>
      </c>
      <c r="CK1475">
        <v>359.79460083130499</v>
      </c>
      <c r="CL1475">
        <v>357.312026772053</v>
      </c>
      <c r="CM1475">
        <v>366.62226298324498</v>
      </c>
      <c r="CN1475">
        <v>376.65828357544302</v>
      </c>
      <c r="CO1475">
        <v>363.149369308627</v>
      </c>
      <c r="CP1475">
        <v>364.08549725330698</v>
      </c>
      <c r="CQ1475">
        <v>363.62037992897802</v>
      </c>
      <c r="CR1475">
        <v>349.02285484040198</v>
      </c>
      <c r="CS1475">
        <v>361.74658793801802</v>
      </c>
      <c r="CT1475">
        <v>358.72196082824001</v>
      </c>
      <c r="CU1475">
        <v>355.188831264714</v>
      </c>
      <c r="CV1475">
        <v>366.23117732481001</v>
      </c>
      <c r="CW1475">
        <v>367.79469360517697</v>
      </c>
    </row>
    <row r="1476" spans="1:101" x14ac:dyDescent="0.25">
      <c r="A1476">
        <v>354.23230974632799</v>
      </c>
      <c r="B1476">
        <v>334.748719623841</v>
      </c>
      <c r="C1476">
        <v>349.72964942953899</v>
      </c>
      <c r="D1476">
        <v>353.992105731506</v>
      </c>
      <c r="E1476">
        <v>352.33253462996998</v>
      </c>
      <c r="F1476">
        <v>348.981789573269</v>
      </c>
      <c r="G1476">
        <v>355.50273350405098</v>
      </c>
      <c r="H1476">
        <v>345.58889612126302</v>
      </c>
      <c r="I1476">
        <v>357.58845241221599</v>
      </c>
      <c r="J1476">
        <v>345.71749059513201</v>
      </c>
      <c r="K1476">
        <v>356.51195914213599</v>
      </c>
      <c r="L1476">
        <v>352.67508777667598</v>
      </c>
      <c r="M1476">
        <v>343.52678405489598</v>
      </c>
      <c r="N1476">
        <v>363.72741607160799</v>
      </c>
      <c r="O1476">
        <v>344.33401193513203</v>
      </c>
      <c r="P1476">
        <v>355.304219538734</v>
      </c>
      <c r="Q1476">
        <v>368.134651165386</v>
      </c>
      <c r="R1476">
        <v>362.02473250343502</v>
      </c>
      <c r="S1476">
        <v>358.302420467167</v>
      </c>
      <c r="T1476">
        <v>357.938987929473</v>
      </c>
      <c r="U1476">
        <v>364.27192259050997</v>
      </c>
      <c r="V1476">
        <v>367.724398971109</v>
      </c>
      <c r="W1476">
        <v>370.11979038232499</v>
      </c>
      <c r="X1476">
        <v>353.79611042910398</v>
      </c>
      <c r="Y1476">
        <v>351.56163849426503</v>
      </c>
      <c r="Z1476">
        <v>355.69415682580501</v>
      </c>
      <c r="AA1476">
        <v>358.633703390108</v>
      </c>
      <c r="AB1476">
        <v>362.222420802307</v>
      </c>
      <c r="AC1476">
        <v>361.75043178216703</v>
      </c>
      <c r="AD1476">
        <v>361.13322082158101</v>
      </c>
      <c r="AE1476">
        <v>349.46253860641099</v>
      </c>
      <c r="AF1476">
        <v>361.42325993582102</v>
      </c>
      <c r="AG1476">
        <v>353.02927108085498</v>
      </c>
      <c r="AH1476">
        <v>354.977660122759</v>
      </c>
      <c r="AI1476">
        <v>364.29888432521301</v>
      </c>
      <c r="AJ1476">
        <v>357.87822467121299</v>
      </c>
      <c r="AK1476">
        <v>340.43314865669703</v>
      </c>
      <c r="AL1476">
        <v>337.20767271077</v>
      </c>
      <c r="AM1476">
        <v>354.50390737599702</v>
      </c>
      <c r="AN1476">
        <v>345.94986269187098</v>
      </c>
      <c r="AO1476">
        <v>336.25650739555198</v>
      </c>
      <c r="AP1476">
        <v>345.40059517192799</v>
      </c>
      <c r="AQ1476">
        <v>347.487195300613</v>
      </c>
      <c r="AR1476">
        <v>342.409055454282</v>
      </c>
      <c r="AS1476">
        <v>341.74071961979701</v>
      </c>
      <c r="AT1476">
        <v>340.95554015586401</v>
      </c>
      <c r="AU1476">
        <v>332.00080262084202</v>
      </c>
      <c r="AV1476">
        <v>338.00929633922198</v>
      </c>
      <c r="AW1476">
        <v>339.730538102217</v>
      </c>
      <c r="AX1476">
        <v>339.26418712249301</v>
      </c>
      <c r="AY1476">
        <v>332.48161644301899</v>
      </c>
      <c r="AZ1476">
        <v>333.38716137367697</v>
      </c>
      <c r="BA1476">
        <v>330.07867491926203</v>
      </c>
      <c r="BB1476">
        <v>329.60624243288402</v>
      </c>
      <c r="BC1476">
        <v>330.737820278794</v>
      </c>
      <c r="BD1476">
        <v>319.47278803648499</v>
      </c>
      <c r="BE1476">
        <v>335.02054122725701</v>
      </c>
      <c r="BF1476">
        <v>331.83212706094997</v>
      </c>
      <c r="BG1476">
        <v>318.13253427702602</v>
      </c>
      <c r="BH1476">
        <v>341.62995247531302</v>
      </c>
      <c r="BI1476">
        <v>327.483888569746</v>
      </c>
      <c r="BJ1476">
        <v>340.15204623567098</v>
      </c>
      <c r="BK1476">
        <v>349.422763557076</v>
      </c>
      <c r="BL1476">
        <v>345.946961538354</v>
      </c>
      <c r="BM1476">
        <v>334.48424070121803</v>
      </c>
      <c r="BN1476">
        <v>348.47808399089701</v>
      </c>
      <c r="BO1476">
        <v>351.60688295939798</v>
      </c>
      <c r="BP1476">
        <v>356.85682393464702</v>
      </c>
      <c r="BQ1476">
        <v>357.26985614176999</v>
      </c>
      <c r="BR1476">
        <v>354.45601310606901</v>
      </c>
      <c r="BS1476">
        <v>333.23587459029397</v>
      </c>
      <c r="BT1476">
        <v>338.788242087583</v>
      </c>
      <c r="BU1476">
        <v>346.98154802336001</v>
      </c>
      <c r="BV1476">
        <v>333.21231723469299</v>
      </c>
      <c r="BW1476">
        <v>340.91112041962498</v>
      </c>
      <c r="BX1476">
        <v>350.66949256982701</v>
      </c>
      <c r="BY1476">
        <v>352.99279657428201</v>
      </c>
      <c r="BZ1476">
        <v>346.853416783179</v>
      </c>
      <c r="CA1476">
        <v>350.77352270850099</v>
      </c>
      <c r="CB1476">
        <v>360.94524966507402</v>
      </c>
      <c r="CC1476">
        <v>353.18604700021001</v>
      </c>
      <c r="CD1476">
        <v>362.54953879732398</v>
      </c>
      <c r="CE1476">
        <v>366.77040855770798</v>
      </c>
      <c r="CF1476">
        <v>363.62563007332699</v>
      </c>
      <c r="CG1476">
        <v>354.10249010797799</v>
      </c>
      <c r="CH1476">
        <v>366.83448068361901</v>
      </c>
      <c r="CI1476">
        <v>357.77944158083199</v>
      </c>
      <c r="CJ1476">
        <v>367.21168678291701</v>
      </c>
      <c r="CK1476">
        <v>359.31581472210303</v>
      </c>
      <c r="CL1476">
        <v>356.12030374285803</v>
      </c>
      <c r="CM1476">
        <v>352.191420240387</v>
      </c>
      <c r="CN1476">
        <v>371.91676473400702</v>
      </c>
      <c r="CO1476">
        <v>360.71503523617002</v>
      </c>
      <c r="CP1476">
        <v>363.35975392426298</v>
      </c>
      <c r="CQ1476">
        <v>362.74577097339397</v>
      </c>
      <c r="CR1476">
        <v>349.93651304097898</v>
      </c>
      <c r="CS1476">
        <v>360.87880714953099</v>
      </c>
      <c r="CT1476">
        <v>357.63297475266802</v>
      </c>
      <c r="CU1476">
        <v>359.77097027459303</v>
      </c>
      <c r="CV1476">
        <v>361.43769755191602</v>
      </c>
      <c r="CW1476">
        <v>370.61621143969103</v>
      </c>
    </row>
    <row r="1477" spans="1:101" x14ac:dyDescent="0.25">
      <c r="A1477">
        <v>354.47263017356403</v>
      </c>
      <c r="B1477">
        <v>336.95118520395999</v>
      </c>
      <c r="C1477">
        <v>343.90840140442498</v>
      </c>
      <c r="D1477">
        <v>348.98842501485399</v>
      </c>
      <c r="E1477">
        <v>354.15699021683997</v>
      </c>
      <c r="F1477">
        <v>350.29062531762497</v>
      </c>
      <c r="G1477">
        <v>358.394848897298</v>
      </c>
      <c r="H1477">
        <v>351.89366854574399</v>
      </c>
      <c r="I1477">
        <v>357.33233978711598</v>
      </c>
      <c r="J1477">
        <v>346.21865365461503</v>
      </c>
      <c r="K1477">
        <v>364.88295005921299</v>
      </c>
      <c r="L1477">
        <v>357.83904448807903</v>
      </c>
      <c r="M1477">
        <v>341.97236342864301</v>
      </c>
      <c r="N1477">
        <v>353.57797705980198</v>
      </c>
      <c r="O1477">
        <v>349.89956431329398</v>
      </c>
      <c r="P1477">
        <v>355.01904913651902</v>
      </c>
      <c r="Q1477">
        <v>358.46593446038202</v>
      </c>
      <c r="R1477">
        <v>369.321004908563</v>
      </c>
      <c r="S1477">
        <v>355.89325752725898</v>
      </c>
      <c r="T1477">
        <v>358.224893560927</v>
      </c>
      <c r="U1477">
        <v>372.237049352214</v>
      </c>
      <c r="V1477">
        <v>366.12566170746697</v>
      </c>
      <c r="W1477">
        <v>361.91193696088698</v>
      </c>
      <c r="X1477">
        <v>354.12450057856302</v>
      </c>
      <c r="Y1477">
        <v>346.88191194841801</v>
      </c>
      <c r="Z1477">
        <v>348.58614364247899</v>
      </c>
      <c r="AA1477">
        <v>354.16392892329998</v>
      </c>
      <c r="AB1477">
        <v>363.286032750608</v>
      </c>
      <c r="AC1477">
        <v>359.82253006714097</v>
      </c>
      <c r="AD1477">
        <v>364.397162429601</v>
      </c>
      <c r="AE1477">
        <v>351.76264045514802</v>
      </c>
      <c r="AF1477">
        <v>357.59542446460301</v>
      </c>
      <c r="AG1477">
        <v>353.86392158311003</v>
      </c>
      <c r="AH1477">
        <v>345.21047379043199</v>
      </c>
      <c r="AI1477">
        <v>349.085539150599</v>
      </c>
      <c r="AJ1477">
        <v>357.881381863093</v>
      </c>
      <c r="AK1477">
        <v>343.600273772658</v>
      </c>
      <c r="AL1477">
        <v>335.26539707537597</v>
      </c>
      <c r="AM1477">
        <v>351.775523065475</v>
      </c>
      <c r="AN1477">
        <v>349.58072930123399</v>
      </c>
      <c r="AO1477">
        <v>337.18724060973301</v>
      </c>
      <c r="AP1477">
        <v>348.30227641103698</v>
      </c>
      <c r="AQ1477">
        <v>357.06539888395298</v>
      </c>
      <c r="AR1477">
        <v>341.29306107749898</v>
      </c>
      <c r="AS1477">
        <v>345.90118869511701</v>
      </c>
      <c r="AT1477">
        <v>340.31463388375698</v>
      </c>
      <c r="AU1477">
        <v>336.43461647479802</v>
      </c>
      <c r="AV1477">
        <v>333.78583228444802</v>
      </c>
      <c r="AW1477">
        <v>336.992851903146</v>
      </c>
      <c r="AX1477">
        <v>334.93966933834901</v>
      </c>
      <c r="AY1477">
        <v>338.14232236875199</v>
      </c>
      <c r="AZ1477">
        <v>336.39150542617699</v>
      </c>
      <c r="BA1477">
        <v>333.26275201332697</v>
      </c>
      <c r="BB1477">
        <v>332.70896712747702</v>
      </c>
      <c r="BC1477">
        <v>332.41167608348599</v>
      </c>
      <c r="BD1477">
        <v>313.49210793159301</v>
      </c>
      <c r="BE1477">
        <v>335.13599616135002</v>
      </c>
      <c r="BF1477">
        <v>337.032891801603</v>
      </c>
      <c r="BG1477">
        <v>330.97885002064203</v>
      </c>
      <c r="BH1477">
        <v>336.65233522592598</v>
      </c>
      <c r="BI1477">
        <v>326.43557546398301</v>
      </c>
      <c r="BJ1477">
        <v>340.16373999332899</v>
      </c>
      <c r="BK1477">
        <v>344.21394443173301</v>
      </c>
      <c r="BL1477">
        <v>351.32536516528899</v>
      </c>
      <c r="BM1477">
        <v>339.53934441544698</v>
      </c>
      <c r="BN1477">
        <v>342.04407084078701</v>
      </c>
      <c r="BO1477">
        <v>355.68044194871601</v>
      </c>
      <c r="BP1477">
        <v>363.642302803235</v>
      </c>
      <c r="BQ1477">
        <v>361.29110450357501</v>
      </c>
      <c r="BR1477">
        <v>352.22574413143798</v>
      </c>
      <c r="BS1477">
        <v>329.30810458525701</v>
      </c>
      <c r="BT1477">
        <v>338.05947463950901</v>
      </c>
      <c r="BU1477">
        <v>351.63783518602798</v>
      </c>
      <c r="BV1477">
        <v>333.98881974670098</v>
      </c>
      <c r="BW1477">
        <v>338.25031820416001</v>
      </c>
      <c r="BX1477">
        <v>346.19502795971601</v>
      </c>
      <c r="BY1477">
        <v>344.05503212120698</v>
      </c>
      <c r="BZ1477">
        <v>349.29974408006302</v>
      </c>
      <c r="CA1477">
        <v>345.18438667605</v>
      </c>
      <c r="CB1477">
        <v>366.84611322869603</v>
      </c>
      <c r="CC1477">
        <v>350.82520386490899</v>
      </c>
      <c r="CD1477">
        <v>370.23678909030502</v>
      </c>
      <c r="CE1477">
        <v>371.540102955225</v>
      </c>
      <c r="CF1477">
        <v>363.19130637941498</v>
      </c>
      <c r="CG1477">
        <v>358.03441597770001</v>
      </c>
      <c r="CH1477">
        <v>365.36497247028001</v>
      </c>
      <c r="CI1477">
        <v>360.36175764886502</v>
      </c>
      <c r="CJ1477">
        <v>362.62497814998</v>
      </c>
      <c r="CK1477">
        <v>366.792800627026</v>
      </c>
      <c r="CL1477">
        <v>356.542160304905</v>
      </c>
      <c r="CM1477">
        <v>354.40909421135399</v>
      </c>
      <c r="CN1477">
        <v>367.37167914782702</v>
      </c>
      <c r="CO1477">
        <v>354.05145782746001</v>
      </c>
      <c r="CP1477">
        <v>360.88772148186899</v>
      </c>
      <c r="CQ1477">
        <v>360.023009903625</v>
      </c>
      <c r="CR1477">
        <v>354.89500761135503</v>
      </c>
      <c r="CS1477">
        <v>365.96479263082301</v>
      </c>
      <c r="CT1477">
        <v>353.52953234668598</v>
      </c>
      <c r="CU1477">
        <v>364.313831575466</v>
      </c>
      <c r="CV1477">
        <v>352.00711953305699</v>
      </c>
      <c r="CW1477">
        <v>373.42337949844699</v>
      </c>
    </row>
    <row r="1478" spans="1:101" x14ac:dyDescent="0.25">
      <c r="A1478">
        <v>354.71295060080098</v>
      </c>
      <c r="B1478">
        <v>340.947849608235</v>
      </c>
      <c r="C1478">
        <v>342.01823463574198</v>
      </c>
      <c r="D1478">
        <v>347.90525294215701</v>
      </c>
      <c r="E1478">
        <v>354.39464350653401</v>
      </c>
      <c r="F1478">
        <v>354.284344555811</v>
      </c>
      <c r="G1478">
        <v>359.63484071176998</v>
      </c>
      <c r="H1478">
        <v>350.74121798402899</v>
      </c>
      <c r="I1478">
        <v>361.00269419056502</v>
      </c>
      <c r="J1478">
        <v>346.454989655551</v>
      </c>
      <c r="K1478">
        <v>370.14238076422703</v>
      </c>
      <c r="L1478">
        <v>356.41841194781898</v>
      </c>
      <c r="M1478">
        <v>343.495708049531</v>
      </c>
      <c r="N1478">
        <v>352.800837129103</v>
      </c>
      <c r="O1478">
        <v>351.13185435408298</v>
      </c>
      <c r="P1478">
        <v>356.05454311400098</v>
      </c>
      <c r="Q1478">
        <v>358.75779544148099</v>
      </c>
      <c r="R1478">
        <v>371.06447314268399</v>
      </c>
      <c r="S1478">
        <v>357.657097898838</v>
      </c>
      <c r="T1478">
        <v>361.206565113377</v>
      </c>
      <c r="U1478">
        <v>372.476557882642</v>
      </c>
      <c r="V1478">
        <v>364.54177881269402</v>
      </c>
      <c r="W1478">
        <v>361.178578498359</v>
      </c>
      <c r="X1478">
        <v>356.638924270107</v>
      </c>
      <c r="Y1478">
        <v>346.83299411779598</v>
      </c>
      <c r="Z1478">
        <v>348.31942242881502</v>
      </c>
      <c r="AA1478">
        <v>356.96848221973499</v>
      </c>
      <c r="AB1478">
        <v>362.80025815078602</v>
      </c>
      <c r="AC1478">
        <v>358.926851816843</v>
      </c>
      <c r="AD1478">
        <v>367.77986560353702</v>
      </c>
      <c r="AE1478">
        <v>350.88540962103798</v>
      </c>
      <c r="AF1478">
        <v>356.98690727633101</v>
      </c>
      <c r="AG1478">
        <v>355.52740705638001</v>
      </c>
      <c r="AH1478">
        <v>345.80578286505801</v>
      </c>
      <c r="AI1478">
        <v>345.87456417308903</v>
      </c>
      <c r="AJ1478">
        <v>358.89765716170098</v>
      </c>
      <c r="AK1478">
        <v>343.22244650901399</v>
      </c>
      <c r="AL1478">
        <v>335.73284736300297</v>
      </c>
      <c r="AM1478">
        <v>351.18475734142498</v>
      </c>
      <c r="AN1478">
        <v>352.239517487304</v>
      </c>
      <c r="AO1478">
        <v>340.28697697030401</v>
      </c>
      <c r="AP1478">
        <v>350.19194081259502</v>
      </c>
      <c r="AQ1478">
        <v>356.90165851592701</v>
      </c>
      <c r="AR1478">
        <v>342.33598569551498</v>
      </c>
      <c r="AS1478">
        <v>347.647253688327</v>
      </c>
      <c r="AT1478">
        <v>341.65138987880698</v>
      </c>
      <c r="AU1478">
        <v>339.13725637089698</v>
      </c>
      <c r="AV1478">
        <v>332.66315732245698</v>
      </c>
      <c r="AW1478">
        <v>339.22392854547297</v>
      </c>
      <c r="AX1478">
        <v>335.58924987731899</v>
      </c>
      <c r="AY1478">
        <v>338.45373320174099</v>
      </c>
      <c r="AZ1478">
        <v>338.00061813352897</v>
      </c>
      <c r="BA1478">
        <v>332.82509347101501</v>
      </c>
      <c r="BB1478">
        <v>332.89988550029801</v>
      </c>
      <c r="BC1478">
        <v>333.92446453669999</v>
      </c>
      <c r="BD1478">
        <v>312.83857841034097</v>
      </c>
      <c r="BE1478">
        <v>338.034459487856</v>
      </c>
      <c r="BF1478">
        <v>338.20604075314401</v>
      </c>
      <c r="BG1478">
        <v>333.344942436319</v>
      </c>
      <c r="BH1478">
        <v>335.55826166000799</v>
      </c>
      <c r="BI1478">
        <v>325.55005126317201</v>
      </c>
      <c r="BJ1478">
        <v>342.04241859219098</v>
      </c>
      <c r="BK1478">
        <v>344.12124804956699</v>
      </c>
      <c r="BL1478">
        <v>352.08889762978202</v>
      </c>
      <c r="BM1478">
        <v>341.55600577610602</v>
      </c>
      <c r="BN1478">
        <v>343.47090207352801</v>
      </c>
      <c r="BO1478">
        <v>356.88624214129698</v>
      </c>
      <c r="BP1478">
        <v>364.24876276228599</v>
      </c>
      <c r="BQ1478">
        <v>362.872394715844</v>
      </c>
      <c r="BR1478">
        <v>354.418205168665</v>
      </c>
      <c r="BS1478">
        <v>330.60218355308598</v>
      </c>
      <c r="BT1478">
        <v>337.65216271397298</v>
      </c>
      <c r="BU1478">
        <v>351.55346353558201</v>
      </c>
      <c r="BV1478">
        <v>336.54966068719102</v>
      </c>
      <c r="BW1478">
        <v>336.47876392013001</v>
      </c>
      <c r="BX1478">
        <v>345.53320711889501</v>
      </c>
      <c r="BY1478">
        <v>343.28721582277501</v>
      </c>
      <c r="BZ1478">
        <v>350.02226152964499</v>
      </c>
      <c r="CA1478">
        <v>343.04139686757298</v>
      </c>
      <c r="CB1478">
        <v>369.088744724496</v>
      </c>
      <c r="CC1478">
        <v>352.19982036804203</v>
      </c>
      <c r="CD1478">
        <v>373.48620487374899</v>
      </c>
      <c r="CE1478">
        <v>373.76520275883598</v>
      </c>
      <c r="CF1478">
        <v>362.72162805490302</v>
      </c>
      <c r="CG1478">
        <v>361.57128575101399</v>
      </c>
      <c r="CH1478">
        <v>364.64337638584698</v>
      </c>
      <c r="CI1478">
        <v>359.970680880391</v>
      </c>
      <c r="CJ1478">
        <v>363.42575210434501</v>
      </c>
      <c r="CK1478">
        <v>371.08130722056598</v>
      </c>
      <c r="CL1478">
        <v>357.79478094507402</v>
      </c>
      <c r="CM1478">
        <v>357.1492901469</v>
      </c>
      <c r="CN1478">
        <v>365.149705696956</v>
      </c>
      <c r="CO1478">
        <v>354.95687009058202</v>
      </c>
      <c r="CP1478">
        <v>361.31138745116601</v>
      </c>
      <c r="CQ1478">
        <v>362.34627763303303</v>
      </c>
      <c r="CR1478">
        <v>357.05481192927999</v>
      </c>
      <c r="CS1478">
        <v>367.358126156011</v>
      </c>
      <c r="CT1478">
        <v>356.25680673012101</v>
      </c>
      <c r="CU1478">
        <v>363.32459054065498</v>
      </c>
      <c r="CV1478">
        <v>351.82768874373897</v>
      </c>
      <c r="CW1478">
        <v>375.82970401274298</v>
      </c>
    </row>
    <row r="1479" spans="1:101" x14ac:dyDescent="0.25">
      <c r="A1479">
        <v>354.95327102803702</v>
      </c>
      <c r="B1479">
        <v>341.59774624016302</v>
      </c>
      <c r="C1479">
        <v>341.99283376670297</v>
      </c>
      <c r="D1479">
        <v>348.83061805838003</v>
      </c>
      <c r="E1479">
        <v>354.48458268647801</v>
      </c>
      <c r="F1479">
        <v>353.40414171873999</v>
      </c>
      <c r="G1479">
        <v>359.16997619836201</v>
      </c>
      <c r="H1479">
        <v>350.19886182035901</v>
      </c>
      <c r="I1479">
        <v>361.42670877789402</v>
      </c>
      <c r="J1479">
        <v>347.61610092663801</v>
      </c>
      <c r="K1479">
        <v>370.68764067213101</v>
      </c>
      <c r="L1479">
        <v>357.10646191332199</v>
      </c>
      <c r="M1479">
        <v>343.85753194296598</v>
      </c>
      <c r="N1479">
        <v>354.47718664196299</v>
      </c>
      <c r="O1479">
        <v>351.70232284172198</v>
      </c>
      <c r="P1479">
        <v>357.125859967586</v>
      </c>
      <c r="Q1479">
        <v>358.43953962905903</v>
      </c>
      <c r="R1479">
        <v>372.01081234172301</v>
      </c>
      <c r="S1479">
        <v>359.01273528437702</v>
      </c>
      <c r="T1479">
        <v>361.75022387927402</v>
      </c>
      <c r="U1479">
        <v>372.36488572326903</v>
      </c>
      <c r="V1479">
        <v>365.675779054472</v>
      </c>
      <c r="W1479">
        <v>361.29885362144501</v>
      </c>
      <c r="X1479">
        <v>356.74771561308</v>
      </c>
      <c r="Y1479">
        <v>348.284027550497</v>
      </c>
      <c r="Z1479">
        <v>349.384131606182</v>
      </c>
      <c r="AA1479">
        <v>357.867324031122</v>
      </c>
      <c r="AB1479">
        <v>363.403944621378</v>
      </c>
      <c r="AC1479">
        <v>359.40265034318702</v>
      </c>
      <c r="AD1479">
        <v>368.95781851114702</v>
      </c>
      <c r="AE1479">
        <v>351.26245801176702</v>
      </c>
      <c r="AF1479">
        <v>357.96012742057798</v>
      </c>
      <c r="AG1479">
        <v>356.48714389958201</v>
      </c>
      <c r="AH1479">
        <v>346.43427750422802</v>
      </c>
      <c r="AI1479">
        <v>346.20199113816602</v>
      </c>
      <c r="AJ1479">
        <v>358.37634445621001</v>
      </c>
      <c r="AK1479">
        <v>344.71365664309201</v>
      </c>
      <c r="AL1479">
        <v>335.93907965375899</v>
      </c>
      <c r="AM1479">
        <v>352.07820395621502</v>
      </c>
      <c r="AN1479">
        <v>351.93419063052602</v>
      </c>
      <c r="AO1479">
        <v>340.30476403427099</v>
      </c>
      <c r="AP1479">
        <v>349.63834092263698</v>
      </c>
      <c r="AQ1479">
        <v>356.57981389697198</v>
      </c>
      <c r="AR1479">
        <v>341.60417054739401</v>
      </c>
      <c r="AS1479">
        <v>348.27970299444303</v>
      </c>
      <c r="AT1479">
        <v>341.41062642238001</v>
      </c>
      <c r="AU1479">
        <v>339.10888638707701</v>
      </c>
      <c r="AV1479">
        <v>333.220371932604</v>
      </c>
      <c r="AW1479">
        <v>338.51985476171001</v>
      </c>
      <c r="AX1479">
        <v>334.975846744119</v>
      </c>
      <c r="AY1479">
        <v>338.16800851034799</v>
      </c>
      <c r="AZ1479">
        <v>337.72619684520498</v>
      </c>
      <c r="BA1479">
        <v>332.95418662736301</v>
      </c>
      <c r="BB1479">
        <v>332.67786906310499</v>
      </c>
      <c r="BC1479">
        <v>333.327645130652</v>
      </c>
      <c r="BD1479">
        <v>313.26668702796002</v>
      </c>
      <c r="BE1479">
        <v>338.48262764649297</v>
      </c>
      <c r="BF1479">
        <v>338.57509068348901</v>
      </c>
      <c r="BG1479">
        <v>332.51311990131398</v>
      </c>
      <c r="BH1479">
        <v>335.19509143884397</v>
      </c>
      <c r="BI1479">
        <v>326.184925379822</v>
      </c>
      <c r="BJ1479">
        <v>342.41555023900497</v>
      </c>
      <c r="BK1479">
        <v>345.66487465527098</v>
      </c>
      <c r="BL1479">
        <v>352.610545739283</v>
      </c>
      <c r="BM1479">
        <v>341.81654153104103</v>
      </c>
      <c r="BN1479">
        <v>344.93096825003198</v>
      </c>
      <c r="BO1479">
        <v>358.33594724944101</v>
      </c>
      <c r="BP1479">
        <v>364.71653090203802</v>
      </c>
      <c r="BQ1479">
        <v>364.42222921383302</v>
      </c>
      <c r="BR1479">
        <v>353.684338974551</v>
      </c>
      <c r="BS1479">
        <v>331.98413681927099</v>
      </c>
      <c r="BT1479">
        <v>337.885353751053</v>
      </c>
      <c r="BU1479">
        <v>352.038576601523</v>
      </c>
      <c r="BV1479">
        <v>338.05765412832898</v>
      </c>
      <c r="BW1479">
        <v>337.01563241785198</v>
      </c>
      <c r="BX1479">
        <v>346.94182705841598</v>
      </c>
      <c r="BY1479">
        <v>344.701972258225</v>
      </c>
      <c r="BZ1479">
        <v>350.99459972711202</v>
      </c>
      <c r="CA1479">
        <v>344.23777160743299</v>
      </c>
      <c r="CB1479">
        <v>368.56266515095001</v>
      </c>
      <c r="CC1479">
        <v>353.192675172885</v>
      </c>
      <c r="CD1479">
        <v>374.04783373756402</v>
      </c>
      <c r="CE1479">
        <v>374.644169589189</v>
      </c>
      <c r="CF1479">
        <v>363.20254609075698</v>
      </c>
      <c r="CG1479">
        <v>363.777227398516</v>
      </c>
      <c r="CH1479">
        <v>365.60022025954402</v>
      </c>
      <c r="CI1479">
        <v>361.09398173632002</v>
      </c>
      <c r="CJ1479">
        <v>364.71232267520401</v>
      </c>
      <c r="CK1479">
        <v>371.653036656393</v>
      </c>
      <c r="CL1479">
        <v>359.07214572688798</v>
      </c>
      <c r="CM1479">
        <v>358.21824344213599</v>
      </c>
      <c r="CN1479">
        <v>366.29348658998703</v>
      </c>
      <c r="CO1479">
        <v>355.880947566038</v>
      </c>
      <c r="CP1479">
        <v>362.07694521258401</v>
      </c>
      <c r="CQ1479">
        <v>363.43526286883201</v>
      </c>
      <c r="CR1479">
        <v>358.02633812486698</v>
      </c>
      <c r="CS1479">
        <v>367.19951641700499</v>
      </c>
      <c r="CT1479">
        <v>356.37513037267303</v>
      </c>
      <c r="CU1479">
        <v>363.86530504565701</v>
      </c>
      <c r="CV1479">
        <v>351.20833751742998</v>
      </c>
      <c r="CW1479">
        <v>376.83179173575598</v>
      </c>
    </row>
    <row r="1480" spans="1:101" x14ac:dyDescent="0.25">
      <c r="A1480">
        <v>355.19359145527301</v>
      </c>
      <c r="B1480">
        <v>346.08406377999</v>
      </c>
      <c r="C1480">
        <v>347.67414965152801</v>
      </c>
      <c r="D1480">
        <v>353.61772547531803</v>
      </c>
      <c r="E1480">
        <v>351.66313794771003</v>
      </c>
      <c r="F1480">
        <v>348.95106998096099</v>
      </c>
      <c r="G1480">
        <v>355.44025749407803</v>
      </c>
      <c r="H1480">
        <v>351.75739917814298</v>
      </c>
      <c r="I1480">
        <v>353.52173460231802</v>
      </c>
      <c r="J1480">
        <v>350.091261232867</v>
      </c>
      <c r="K1480">
        <v>364.36631686196</v>
      </c>
      <c r="L1480">
        <v>355.37799291219801</v>
      </c>
      <c r="M1480">
        <v>341.96583395041199</v>
      </c>
      <c r="N1480">
        <v>353.69438464291102</v>
      </c>
      <c r="O1480">
        <v>354.11580243409998</v>
      </c>
      <c r="P1480">
        <v>355.51687275647299</v>
      </c>
      <c r="Q1480">
        <v>352.568187630674</v>
      </c>
      <c r="R1480">
        <v>374.95322364181499</v>
      </c>
      <c r="S1480">
        <v>365.19967824113797</v>
      </c>
      <c r="T1480">
        <v>363.78212042183202</v>
      </c>
      <c r="U1480">
        <v>369.75865388533998</v>
      </c>
      <c r="V1480">
        <v>373.67615228800503</v>
      </c>
      <c r="W1480">
        <v>356.90621164596598</v>
      </c>
      <c r="X1480">
        <v>355.15782157776198</v>
      </c>
      <c r="Y1480">
        <v>354.52237607925201</v>
      </c>
      <c r="Z1480">
        <v>350.244920517146</v>
      </c>
      <c r="AA1480">
        <v>358.34672795060902</v>
      </c>
      <c r="AB1480">
        <v>360.35037188579798</v>
      </c>
      <c r="AC1480">
        <v>354.75985034108902</v>
      </c>
      <c r="AD1480">
        <v>373.53762252491202</v>
      </c>
      <c r="AE1480">
        <v>350.81345346094997</v>
      </c>
      <c r="AF1480">
        <v>355.235262636058</v>
      </c>
      <c r="AG1480">
        <v>351.72393973963199</v>
      </c>
      <c r="AH1480">
        <v>346.86279375631898</v>
      </c>
      <c r="AI1480">
        <v>350.37390756037303</v>
      </c>
      <c r="AJ1480">
        <v>356.25615696646901</v>
      </c>
      <c r="AK1480">
        <v>352.84650844879798</v>
      </c>
      <c r="AL1480">
        <v>334.97124546403398</v>
      </c>
      <c r="AM1480">
        <v>353.34926156541098</v>
      </c>
      <c r="AN1480">
        <v>356.51271122060501</v>
      </c>
      <c r="AO1480">
        <v>341.13690208607801</v>
      </c>
      <c r="AP1480">
        <v>345.79392506268999</v>
      </c>
      <c r="AQ1480">
        <v>353.16105079291799</v>
      </c>
      <c r="AR1480">
        <v>341.84511253814901</v>
      </c>
      <c r="AS1480">
        <v>349.24059697500502</v>
      </c>
      <c r="AT1480">
        <v>341.837145953446</v>
      </c>
      <c r="AU1480">
        <v>334.51776068728202</v>
      </c>
      <c r="AV1480">
        <v>336.13944877491099</v>
      </c>
      <c r="AW1480">
        <v>334.17324336747703</v>
      </c>
      <c r="AX1480">
        <v>335.09830255218799</v>
      </c>
      <c r="AY1480">
        <v>337.71309344185102</v>
      </c>
      <c r="AZ1480">
        <v>335.36101208533501</v>
      </c>
      <c r="BA1480">
        <v>332.444184660779</v>
      </c>
      <c r="BB1480">
        <v>330.073601434838</v>
      </c>
      <c r="BC1480">
        <v>327.39767545091797</v>
      </c>
      <c r="BD1480">
        <v>321.99756692417998</v>
      </c>
      <c r="BE1480">
        <v>338.213420144547</v>
      </c>
      <c r="BF1480">
        <v>337.59575068858999</v>
      </c>
      <c r="BG1480">
        <v>331.318848606995</v>
      </c>
      <c r="BH1480">
        <v>337.66798925273503</v>
      </c>
      <c r="BI1480">
        <v>323.14685551667998</v>
      </c>
      <c r="BJ1480">
        <v>346.86226388221797</v>
      </c>
      <c r="BK1480">
        <v>343.89528942472901</v>
      </c>
      <c r="BL1480">
        <v>353.44791639964001</v>
      </c>
      <c r="BM1480">
        <v>343.93471737369799</v>
      </c>
      <c r="BN1480">
        <v>346.234396905719</v>
      </c>
      <c r="BO1480">
        <v>369.09373526886299</v>
      </c>
      <c r="BP1480">
        <v>360.45870592810502</v>
      </c>
      <c r="BQ1480">
        <v>361.482114875001</v>
      </c>
      <c r="BR1480">
        <v>351.60432091144997</v>
      </c>
      <c r="BS1480">
        <v>336.92229328356399</v>
      </c>
      <c r="BT1480">
        <v>340.840938308072</v>
      </c>
      <c r="BU1480">
        <v>357.16461305411701</v>
      </c>
      <c r="BV1480">
        <v>340.25604888878303</v>
      </c>
      <c r="BW1480">
        <v>332.09599120716501</v>
      </c>
      <c r="BX1480">
        <v>343.82484936268099</v>
      </c>
      <c r="BY1480">
        <v>346.14964160548101</v>
      </c>
      <c r="BZ1480">
        <v>349.99730726896797</v>
      </c>
      <c r="CA1480">
        <v>346.24557625342601</v>
      </c>
      <c r="CB1480">
        <v>366.57271238633001</v>
      </c>
      <c r="CC1480">
        <v>360.21945293459902</v>
      </c>
      <c r="CD1480">
        <v>372.31141540556001</v>
      </c>
      <c r="CE1480">
        <v>373.78816824362599</v>
      </c>
      <c r="CF1480">
        <v>359.92905330633897</v>
      </c>
      <c r="CG1480">
        <v>372.4820371271</v>
      </c>
      <c r="CH1480">
        <v>363.18232554505403</v>
      </c>
      <c r="CI1480">
        <v>370.02535955786999</v>
      </c>
      <c r="CJ1480">
        <v>359.402444747505</v>
      </c>
      <c r="CK1480">
        <v>375.97566565132797</v>
      </c>
      <c r="CL1480">
        <v>360.287265452317</v>
      </c>
      <c r="CM1480">
        <v>361.07000176533302</v>
      </c>
      <c r="CN1480">
        <v>366.46046456515302</v>
      </c>
      <c r="CO1480">
        <v>358.43332960588901</v>
      </c>
      <c r="CP1480">
        <v>359.66232655776298</v>
      </c>
      <c r="CQ1480">
        <v>360.92440966164202</v>
      </c>
      <c r="CR1480">
        <v>361.00118789119102</v>
      </c>
      <c r="CS1480">
        <v>367.11874329460397</v>
      </c>
      <c r="CT1480">
        <v>352.74357776220398</v>
      </c>
      <c r="CU1480">
        <v>368.41902089977998</v>
      </c>
      <c r="CV1480">
        <v>349.93011615765198</v>
      </c>
      <c r="CW1480">
        <v>372.375933849631</v>
      </c>
    </row>
    <row r="1481" spans="1:101" x14ac:dyDescent="0.25">
      <c r="A1481">
        <v>355.43391188251002</v>
      </c>
      <c r="B1481">
        <v>345.17679092967501</v>
      </c>
      <c r="C1481">
        <v>347.751618374663</v>
      </c>
      <c r="D1481">
        <v>350.25508946850903</v>
      </c>
      <c r="E1481">
        <v>347.72147771092398</v>
      </c>
      <c r="F1481">
        <v>352.72829080179201</v>
      </c>
      <c r="G1481">
        <v>353.83294337781098</v>
      </c>
      <c r="H1481">
        <v>355.62452947744498</v>
      </c>
      <c r="I1481">
        <v>350.84958044283002</v>
      </c>
      <c r="J1481">
        <v>350.27166549735301</v>
      </c>
      <c r="K1481">
        <v>355.78310374249202</v>
      </c>
      <c r="L1481">
        <v>350.954854121908</v>
      </c>
      <c r="M1481">
        <v>346.18443053037601</v>
      </c>
      <c r="N1481">
        <v>355.64972949692401</v>
      </c>
      <c r="O1481">
        <v>356.18564143185802</v>
      </c>
      <c r="P1481">
        <v>352.59951968853699</v>
      </c>
      <c r="Q1481">
        <v>338.98924599077998</v>
      </c>
      <c r="R1481">
        <v>369.12141016886801</v>
      </c>
      <c r="S1481">
        <v>364.17856455861602</v>
      </c>
      <c r="T1481">
        <v>366.08958979094598</v>
      </c>
      <c r="U1481">
        <v>365.30571095132802</v>
      </c>
      <c r="V1481">
        <v>379.82792781680899</v>
      </c>
      <c r="W1481">
        <v>354.50470847061598</v>
      </c>
      <c r="X1481">
        <v>355.33247167269002</v>
      </c>
      <c r="Y1481">
        <v>358.87524460212802</v>
      </c>
      <c r="Z1481">
        <v>357.72454901056199</v>
      </c>
      <c r="AA1481">
        <v>359.00378617271298</v>
      </c>
      <c r="AB1481">
        <v>354.82503934728402</v>
      </c>
      <c r="AC1481">
        <v>348.76953693874799</v>
      </c>
      <c r="AD1481">
        <v>373.933389989803</v>
      </c>
      <c r="AE1481">
        <v>346.585944301832</v>
      </c>
      <c r="AF1481">
        <v>349.51159727792202</v>
      </c>
      <c r="AG1481">
        <v>348.177318101629</v>
      </c>
      <c r="AH1481">
        <v>351.715240604526</v>
      </c>
      <c r="AI1481">
        <v>358.56720918007198</v>
      </c>
      <c r="AJ1481">
        <v>350.745597622292</v>
      </c>
      <c r="AK1481">
        <v>357.05954875327001</v>
      </c>
      <c r="AL1481">
        <v>340.886233574843</v>
      </c>
      <c r="AM1481">
        <v>354.73657955757699</v>
      </c>
      <c r="AN1481">
        <v>354.43700903759702</v>
      </c>
      <c r="AO1481">
        <v>341.364044853309</v>
      </c>
      <c r="AP1481">
        <v>343.397300270909</v>
      </c>
      <c r="AQ1481">
        <v>347.941597617453</v>
      </c>
      <c r="AR1481">
        <v>346.51457525912701</v>
      </c>
      <c r="AS1481">
        <v>343.86195764358501</v>
      </c>
      <c r="AT1481">
        <v>338.31684576772398</v>
      </c>
      <c r="AU1481">
        <v>334.159608074311</v>
      </c>
      <c r="AV1481">
        <v>336.97123993286198</v>
      </c>
      <c r="AW1481">
        <v>329.35718766110602</v>
      </c>
      <c r="AX1481">
        <v>334.48773541108102</v>
      </c>
      <c r="AY1481">
        <v>332.292225414798</v>
      </c>
      <c r="AZ1481">
        <v>325.93909921303998</v>
      </c>
      <c r="BA1481">
        <v>326.55130375051903</v>
      </c>
      <c r="BB1481">
        <v>336.78579537277801</v>
      </c>
      <c r="BC1481">
        <v>326.20660338561697</v>
      </c>
      <c r="BD1481">
        <v>333.04280618063899</v>
      </c>
      <c r="BE1481">
        <v>340.95379707254398</v>
      </c>
      <c r="BF1481">
        <v>342.53662186793798</v>
      </c>
      <c r="BG1481">
        <v>328.28047780611303</v>
      </c>
      <c r="BH1481">
        <v>334.52031022222201</v>
      </c>
      <c r="BI1481">
        <v>324.759227101855</v>
      </c>
      <c r="BJ1481">
        <v>344.33496878209297</v>
      </c>
      <c r="BK1481">
        <v>337.03123675276498</v>
      </c>
      <c r="BL1481">
        <v>352.39492978186399</v>
      </c>
      <c r="BM1481">
        <v>351.13561247778398</v>
      </c>
      <c r="BN1481">
        <v>344.00816282791101</v>
      </c>
      <c r="BO1481">
        <v>364.085706929401</v>
      </c>
      <c r="BP1481">
        <v>355.23375777403299</v>
      </c>
      <c r="BQ1481">
        <v>353.99268041432703</v>
      </c>
      <c r="BR1481">
        <v>348.37582667725502</v>
      </c>
      <c r="BS1481">
        <v>343.81645322950902</v>
      </c>
      <c r="BT1481">
        <v>342.10787883331199</v>
      </c>
      <c r="BU1481">
        <v>358.19154997694102</v>
      </c>
      <c r="BV1481">
        <v>341.45158228913198</v>
      </c>
      <c r="BW1481">
        <v>334.25172687029101</v>
      </c>
      <c r="BX1481">
        <v>336.51819195930898</v>
      </c>
      <c r="BY1481">
        <v>344.58368585891498</v>
      </c>
      <c r="BZ1481">
        <v>350.25050390367397</v>
      </c>
      <c r="CA1481">
        <v>348.08816085587898</v>
      </c>
      <c r="CB1481">
        <v>368.34998839348498</v>
      </c>
      <c r="CC1481">
        <v>362.04784735784801</v>
      </c>
      <c r="CD1481">
        <v>364.060868817879</v>
      </c>
      <c r="CE1481">
        <v>362.72913984784202</v>
      </c>
      <c r="CF1481">
        <v>358.39833317271803</v>
      </c>
      <c r="CG1481">
        <v>371.31071323227098</v>
      </c>
      <c r="CH1481">
        <v>362.21131564906199</v>
      </c>
      <c r="CI1481">
        <v>366.50953982654499</v>
      </c>
      <c r="CJ1481">
        <v>359.62122890476002</v>
      </c>
      <c r="CK1481">
        <v>380.26292251199197</v>
      </c>
      <c r="CL1481">
        <v>362.45597844956097</v>
      </c>
      <c r="CM1481">
        <v>370.69292140811302</v>
      </c>
      <c r="CN1481">
        <v>369.010642688632</v>
      </c>
      <c r="CO1481">
        <v>357.82834877168699</v>
      </c>
      <c r="CP1481">
        <v>357.84342607148801</v>
      </c>
      <c r="CQ1481">
        <v>359.72867415525297</v>
      </c>
      <c r="CR1481">
        <v>361.513233148447</v>
      </c>
      <c r="CS1481">
        <v>365.441603431072</v>
      </c>
      <c r="CT1481">
        <v>351.96553126439102</v>
      </c>
      <c r="CU1481">
        <v>364.43965989412601</v>
      </c>
      <c r="CV1481">
        <v>350.24114202237001</v>
      </c>
      <c r="CW1481">
        <v>370.60045865611897</v>
      </c>
    </row>
    <row r="1482" spans="1:101" x14ac:dyDescent="0.25">
      <c r="A1482">
        <v>355.674232309746</v>
      </c>
      <c r="B1482">
        <v>349.32137531159299</v>
      </c>
      <c r="C1482">
        <v>348.79229883106302</v>
      </c>
      <c r="D1482">
        <v>347.082250116431</v>
      </c>
      <c r="E1482">
        <v>347.79073123079201</v>
      </c>
      <c r="F1482">
        <v>343.406510400088</v>
      </c>
      <c r="G1482">
        <v>347.15374943642502</v>
      </c>
      <c r="H1482">
        <v>354.31884649206199</v>
      </c>
      <c r="I1482">
        <v>351.29181128176998</v>
      </c>
      <c r="J1482">
        <v>354.81060766123397</v>
      </c>
      <c r="K1482">
        <v>351.997907823427</v>
      </c>
      <c r="L1482">
        <v>349.25698323528297</v>
      </c>
      <c r="M1482">
        <v>344.015549175491</v>
      </c>
      <c r="N1482">
        <v>360.42979588785801</v>
      </c>
      <c r="O1482">
        <v>355.04881197353598</v>
      </c>
      <c r="P1482">
        <v>349.65911656175501</v>
      </c>
      <c r="Q1482">
        <v>340.94660448296401</v>
      </c>
      <c r="R1482">
        <v>358.17863380774202</v>
      </c>
      <c r="S1482">
        <v>364.63504632367699</v>
      </c>
      <c r="T1482">
        <v>380.167374866236</v>
      </c>
      <c r="U1482">
        <v>361.96581740420498</v>
      </c>
      <c r="V1482">
        <v>377.01693102593202</v>
      </c>
      <c r="W1482">
        <v>351.42485151019599</v>
      </c>
      <c r="X1482">
        <v>354.74014522619899</v>
      </c>
      <c r="Y1482">
        <v>372.04734368335301</v>
      </c>
      <c r="Z1482">
        <v>364.62676385181197</v>
      </c>
      <c r="AA1482">
        <v>364.630294860155</v>
      </c>
      <c r="AB1482">
        <v>349.56853578240401</v>
      </c>
      <c r="AC1482">
        <v>344.83965905069499</v>
      </c>
      <c r="AD1482">
        <v>377.151848646198</v>
      </c>
      <c r="AE1482">
        <v>345.779039572069</v>
      </c>
      <c r="AF1482">
        <v>348.27970689125601</v>
      </c>
      <c r="AG1482">
        <v>351.754318019604</v>
      </c>
      <c r="AH1482">
        <v>356.90903586080498</v>
      </c>
      <c r="AI1482">
        <v>372.52061523785801</v>
      </c>
      <c r="AJ1482">
        <v>349.22588985064999</v>
      </c>
      <c r="AK1482">
        <v>355.70165453123002</v>
      </c>
      <c r="AL1482">
        <v>345.53537403559397</v>
      </c>
      <c r="AM1482">
        <v>355.50424173419799</v>
      </c>
      <c r="AN1482">
        <v>348.577745259452</v>
      </c>
      <c r="AO1482">
        <v>342.79966104322898</v>
      </c>
      <c r="AP1482">
        <v>348.651081982216</v>
      </c>
      <c r="AQ1482">
        <v>341.632724826009</v>
      </c>
      <c r="AR1482">
        <v>347.943054269404</v>
      </c>
      <c r="AS1482">
        <v>338.926202827981</v>
      </c>
      <c r="AT1482">
        <v>331.95476303290701</v>
      </c>
      <c r="AU1482">
        <v>323.074468132302</v>
      </c>
      <c r="AV1482">
        <v>338.89821227777901</v>
      </c>
      <c r="AW1482">
        <v>329.99745216955301</v>
      </c>
      <c r="AX1482">
        <v>338.75247706067199</v>
      </c>
      <c r="AY1482">
        <v>324.40370797816303</v>
      </c>
      <c r="AZ1482">
        <v>320.68135240162502</v>
      </c>
      <c r="BA1482">
        <v>324.12409034926998</v>
      </c>
      <c r="BB1482">
        <v>341.30022756362501</v>
      </c>
      <c r="BC1482">
        <v>323.63269125111498</v>
      </c>
      <c r="BD1482">
        <v>340.74497683763002</v>
      </c>
      <c r="BE1482">
        <v>341.13566121500702</v>
      </c>
      <c r="BF1482">
        <v>337.020521355754</v>
      </c>
      <c r="BG1482">
        <v>319.88232288810298</v>
      </c>
      <c r="BH1482">
        <v>338.52414744518597</v>
      </c>
      <c r="BI1482">
        <v>329.26355567347099</v>
      </c>
      <c r="BJ1482">
        <v>342.69459644978099</v>
      </c>
      <c r="BK1482">
        <v>342.718114677941</v>
      </c>
      <c r="BL1482">
        <v>345.89101513128998</v>
      </c>
      <c r="BM1482">
        <v>356.79568335128801</v>
      </c>
      <c r="BN1482">
        <v>346.41023921029</v>
      </c>
      <c r="BO1482">
        <v>359.367389964778</v>
      </c>
      <c r="BP1482">
        <v>350.90462894178899</v>
      </c>
      <c r="BQ1482">
        <v>345.81508167632398</v>
      </c>
      <c r="BR1482">
        <v>350.32013095393302</v>
      </c>
      <c r="BS1482">
        <v>347.08173157934601</v>
      </c>
      <c r="BT1482">
        <v>345.40913132437203</v>
      </c>
      <c r="BU1482">
        <v>350.804514053817</v>
      </c>
      <c r="BV1482">
        <v>349.78693960496599</v>
      </c>
      <c r="BW1482">
        <v>340.09708473401798</v>
      </c>
      <c r="BX1482">
        <v>329.507537457669</v>
      </c>
      <c r="BY1482">
        <v>347.03890114130797</v>
      </c>
      <c r="BZ1482">
        <v>354.61520654291797</v>
      </c>
      <c r="CA1482">
        <v>349.658972026502</v>
      </c>
      <c r="CB1482">
        <v>363.66992906184601</v>
      </c>
      <c r="CC1482">
        <v>362.27292868674999</v>
      </c>
      <c r="CD1482">
        <v>360.39542750389302</v>
      </c>
      <c r="CE1482">
        <v>355.35149923853902</v>
      </c>
      <c r="CF1482">
        <v>359.18876064796302</v>
      </c>
      <c r="CG1482">
        <v>378.24553177636</v>
      </c>
      <c r="CH1482">
        <v>366.49405257411502</v>
      </c>
      <c r="CI1482">
        <v>367.43323458557398</v>
      </c>
      <c r="CJ1482">
        <v>367.70051808743898</v>
      </c>
      <c r="CK1482">
        <v>381.63641160331798</v>
      </c>
      <c r="CL1482">
        <v>362.04513189005502</v>
      </c>
      <c r="CM1482">
        <v>374.76832154741197</v>
      </c>
      <c r="CN1482">
        <v>369.36595134439699</v>
      </c>
      <c r="CO1482">
        <v>365.483449084651</v>
      </c>
      <c r="CP1482">
        <v>358.89828407733501</v>
      </c>
      <c r="CQ1482">
        <v>366.70492509252898</v>
      </c>
      <c r="CR1482">
        <v>361.72166562666098</v>
      </c>
      <c r="CS1482">
        <v>363.48128264462002</v>
      </c>
      <c r="CT1482">
        <v>356.41011962047997</v>
      </c>
      <c r="CU1482">
        <v>360.44489860962699</v>
      </c>
      <c r="CV1482">
        <v>353.73284513307902</v>
      </c>
      <c r="CW1482">
        <v>371.843932658744</v>
      </c>
    </row>
    <row r="1483" spans="1:101" x14ac:dyDescent="0.25">
      <c r="A1483">
        <v>355.91455273698199</v>
      </c>
      <c r="B1483">
        <v>348.64674198311002</v>
      </c>
      <c r="C1483">
        <v>348.81601808414098</v>
      </c>
      <c r="D1483">
        <v>346.70707754934199</v>
      </c>
      <c r="E1483">
        <v>347.56030944210301</v>
      </c>
      <c r="F1483">
        <v>342.02759380716498</v>
      </c>
      <c r="G1483">
        <v>346.47673608614599</v>
      </c>
      <c r="H1483">
        <v>354.85650277368097</v>
      </c>
      <c r="I1483">
        <v>350.74035077102502</v>
      </c>
      <c r="J1483">
        <v>355.87817070781301</v>
      </c>
      <c r="K1483">
        <v>350.21900085037203</v>
      </c>
      <c r="L1483">
        <v>349.34290016577802</v>
      </c>
      <c r="M1483">
        <v>344.04901636840202</v>
      </c>
      <c r="N1483">
        <v>360.38555656975399</v>
      </c>
      <c r="O1483">
        <v>354.92801516137899</v>
      </c>
      <c r="P1483">
        <v>350.14020538081002</v>
      </c>
      <c r="Q1483">
        <v>341.807190734122</v>
      </c>
      <c r="R1483">
        <v>359.00451623588498</v>
      </c>
      <c r="S1483">
        <v>364.71885934502399</v>
      </c>
      <c r="T1483">
        <v>381.50982208795398</v>
      </c>
      <c r="U1483">
        <v>361.90620308730598</v>
      </c>
      <c r="V1483">
        <v>377.49906054037399</v>
      </c>
      <c r="W1483">
        <v>352.04838969067703</v>
      </c>
      <c r="X1483">
        <v>353.04115975482398</v>
      </c>
      <c r="Y1483">
        <v>373.60880306007601</v>
      </c>
      <c r="Z1483">
        <v>364.16503724667598</v>
      </c>
      <c r="AA1483">
        <v>365.01533543881902</v>
      </c>
      <c r="AB1483">
        <v>349.43998086050499</v>
      </c>
      <c r="AC1483">
        <v>344.59085191592902</v>
      </c>
      <c r="AD1483">
        <v>377.95421409674401</v>
      </c>
      <c r="AE1483">
        <v>345.50326009909998</v>
      </c>
      <c r="AF1483">
        <v>348.19700455079197</v>
      </c>
      <c r="AG1483">
        <v>351.46510316856501</v>
      </c>
      <c r="AH1483">
        <v>356.63079165722399</v>
      </c>
      <c r="AI1483">
        <v>373.823822506265</v>
      </c>
      <c r="AJ1483">
        <v>348.90465922328502</v>
      </c>
      <c r="AK1483">
        <v>356.09623735410003</v>
      </c>
      <c r="AL1483">
        <v>344.75361647631797</v>
      </c>
      <c r="AM1483">
        <v>355.58313085028101</v>
      </c>
      <c r="AN1483">
        <v>348.47087808360197</v>
      </c>
      <c r="AO1483">
        <v>342.99296609084797</v>
      </c>
      <c r="AP1483">
        <v>348.815320741709</v>
      </c>
      <c r="AQ1483">
        <v>341.38118356868802</v>
      </c>
      <c r="AR1483">
        <v>348.67531972099903</v>
      </c>
      <c r="AS1483">
        <v>338.20914007029899</v>
      </c>
      <c r="AT1483">
        <v>331.76876351675901</v>
      </c>
      <c r="AU1483">
        <v>322.06443120625698</v>
      </c>
      <c r="AV1483">
        <v>338.88516903457901</v>
      </c>
      <c r="AW1483">
        <v>328.642526452239</v>
      </c>
      <c r="AX1483">
        <v>338.98134248351198</v>
      </c>
      <c r="AY1483">
        <v>323.15846547695799</v>
      </c>
      <c r="AZ1483">
        <v>320.08033190301302</v>
      </c>
      <c r="BA1483">
        <v>323.76606474795398</v>
      </c>
      <c r="BB1483">
        <v>341.75568049781998</v>
      </c>
      <c r="BC1483">
        <v>323.50934174790802</v>
      </c>
      <c r="BD1483">
        <v>340.93422154903601</v>
      </c>
      <c r="BE1483">
        <v>340.72711642304802</v>
      </c>
      <c r="BF1483">
        <v>338.03737390635303</v>
      </c>
      <c r="BG1483">
        <v>318.38468569837403</v>
      </c>
      <c r="BH1483">
        <v>339.55568126784999</v>
      </c>
      <c r="BI1483">
        <v>330.42329345661102</v>
      </c>
      <c r="BJ1483">
        <v>343.12894583323299</v>
      </c>
      <c r="BK1483">
        <v>342.782608522548</v>
      </c>
      <c r="BL1483">
        <v>345.60458957704998</v>
      </c>
      <c r="BM1483">
        <v>357.12828964479502</v>
      </c>
      <c r="BN1483">
        <v>347.35088874306899</v>
      </c>
      <c r="BO1483">
        <v>359.33964733915701</v>
      </c>
      <c r="BP1483">
        <v>351.37357219152398</v>
      </c>
      <c r="BQ1483">
        <v>346.40821673415502</v>
      </c>
      <c r="BR1483">
        <v>350.60421675356997</v>
      </c>
      <c r="BS1483">
        <v>346.84718539466598</v>
      </c>
      <c r="BT1483">
        <v>345.280376043069</v>
      </c>
      <c r="BU1483">
        <v>351.27672512788899</v>
      </c>
      <c r="BV1483">
        <v>349.746533098307</v>
      </c>
      <c r="BW1483">
        <v>340.477749473627</v>
      </c>
      <c r="BX1483">
        <v>329.40905202798598</v>
      </c>
      <c r="BY1483">
        <v>347.24777314311802</v>
      </c>
      <c r="BZ1483">
        <v>355.26969840530802</v>
      </c>
      <c r="CA1483">
        <v>348.89558789853101</v>
      </c>
      <c r="CB1483">
        <v>364.30986955957798</v>
      </c>
      <c r="CC1483">
        <v>362.93633664145898</v>
      </c>
      <c r="CD1483">
        <v>360.69982298061598</v>
      </c>
      <c r="CE1483">
        <v>355.26332838655497</v>
      </c>
      <c r="CF1483">
        <v>359.70683080359498</v>
      </c>
      <c r="CG1483">
        <v>379.76321690139201</v>
      </c>
      <c r="CH1483">
        <v>367.02998084912002</v>
      </c>
      <c r="CI1483">
        <v>367.43922595317503</v>
      </c>
      <c r="CJ1483">
        <v>368.03331723092401</v>
      </c>
      <c r="CK1483">
        <v>381.77158144947799</v>
      </c>
      <c r="CL1483">
        <v>361.999933253927</v>
      </c>
      <c r="CM1483">
        <v>374.50374023238498</v>
      </c>
      <c r="CN1483">
        <v>370.16534971057001</v>
      </c>
      <c r="CO1483">
        <v>366.000147166283</v>
      </c>
      <c r="CP1483">
        <v>359.55108545864601</v>
      </c>
      <c r="CQ1483">
        <v>366.41292996866201</v>
      </c>
      <c r="CR1483">
        <v>361.328432453961</v>
      </c>
      <c r="CS1483">
        <v>363.54121715321702</v>
      </c>
      <c r="CT1483">
        <v>355.35681196507198</v>
      </c>
      <c r="CU1483">
        <v>359.84341058773998</v>
      </c>
      <c r="CV1483">
        <v>353.49659682234102</v>
      </c>
      <c r="CW1483">
        <v>372.17370295832899</v>
      </c>
    </row>
    <row r="1484" spans="1:101" x14ac:dyDescent="0.25">
      <c r="A1484">
        <v>356.15487316421797</v>
      </c>
      <c r="B1484">
        <v>348.76025083291302</v>
      </c>
      <c r="C1484">
        <v>348.56741716235302</v>
      </c>
      <c r="D1484">
        <v>346.97981185269299</v>
      </c>
      <c r="E1484">
        <v>347.723005604067</v>
      </c>
      <c r="F1484">
        <v>342.18010546886399</v>
      </c>
      <c r="G1484">
        <v>346.59142495608899</v>
      </c>
      <c r="H1484">
        <v>355.07267147507002</v>
      </c>
      <c r="I1484">
        <v>350.54086243936803</v>
      </c>
      <c r="J1484">
        <v>356.16359955262902</v>
      </c>
      <c r="K1484">
        <v>350.19665759108699</v>
      </c>
      <c r="L1484">
        <v>349.69451383998199</v>
      </c>
      <c r="M1484">
        <v>344.26384882250102</v>
      </c>
      <c r="N1484">
        <v>360.71605100102801</v>
      </c>
      <c r="O1484">
        <v>355.47685809172202</v>
      </c>
      <c r="P1484">
        <v>350.54875440388298</v>
      </c>
      <c r="Q1484">
        <v>342.14169963399303</v>
      </c>
      <c r="R1484">
        <v>359.21965756781401</v>
      </c>
      <c r="S1484">
        <v>365.16503822462198</v>
      </c>
      <c r="T1484">
        <v>381.79086660632203</v>
      </c>
      <c r="U1484">
        <v>362.13590892447201</v>
      </c>
      <c r="V1484">
        <v>377.59277129255202</v>
      </c>
      <c r="W1484">
        <v>352.40204757804298</v>
      </c>
      <c r="X1484">
        <v>353.450396258951</v>
      </c>
      <c r="Y1484">
        <v>373.57681310836301</v>
      </c>
      <c r="Z1484">
        <v>363.87930849310698</v>
      </c>
      <c r="AA1484">
        <v>365.09852164478599</v>
      </c>
      <c r="AB1484">
        <v>349.832567017386</v>
      </c>
      <c r="AC1484">
        <v>344.926862435256</v>
      </c>
      <c r="AD1484">
        <v>377.996178224218</v>
      </c>
      <c r="AE1484">
        <v>345.99952284395602</v>
      </c>
      <c r="AF1484">
        <v>348.48716140680398</v>
      </c>
      <c r="AG1484">
        <v>351.59375489156599</v>
      </c>
      <c r="AH1484">
        <v>356.55700275642801</v>
      </c>
      <c r="AI1484">
        <v>374.06104120568</v>
      </c>
      <c r="AJ1484">
        <v>349.21072737240002</v>
      </c>
      <c r="AK1484">
        <v>356.185803069663</v>
      </c>
      <c r="AL1484">
        <v>344.95661720872499</v>
      </c>
      <c r="AM1484">
        <v>355.55131909076698</v>
      </c>
      <c r="AN1484">
        <v>348.49537391000803</v>
      </c>
      <c r="AO1484">
        <v>342.861134884303</v>
      </c>
      <c r="AP1484">
        <v>348.823543664618</v>
      </c>
      <c r="AQ1484">
        <v>341.45488934879199</v>
      </c>
      <c r="AR1484">
        <v>348.50404699007498</v>
      </c>
      <c r="AS1484">
        <v>338.207688417741</v>
      </c>
      <c r="AT1484">
        <v>331.78425065006201</v>
      </c>
      <c r="AU1484">
        <v>322.26527455678502</v>
      </c>
      <c r="AV1484">
        <v>339.10113876189803</v>
      </c>
      <c r="AW1484">
        <v>328.79771088730899</v>
      </c>
      <c r="AX1484">
        <v>338.87735617374801</v>
      </c>
      <c r="AY1484">
        <v>323.51135932232899</v>
      </c>
      <c r="AZ1484">
        <v>320.35047542767501</v>
      </c>
      <c r="BA1484">
        <v>323.70521901765301</v>
      </c>
      <c r="BB1484">
        <v>341.66714262847</v>
      </c>
      <c r="BC1484">
        <v>323.47110110837798</v>
      </c>
      <c r="BD1484">
        <v>340.79585703736501</v>
      </c>
      <c r="BE1484">
        <v>340.84006738950899</v>
      </c>
      <c r="BF1484">
        <v>337.953821841967</v>
      </c>
      <c r="BG1484">
        <v>318.43754400748702</v>
      </c>
      <c r="BH1484">
        <v>339.544883199894</v>
      </c>
      <c r="BI1484">
        <v>330.21212372860299</v>
      </c>
      <c r="BJ1484">
        <v>343.07252237983403</v>
      </c>
      <c r="BK1484">
        <v>343.25610913234402</v>
      </c>
      <c r="BL1484">
        <v>345.66980362977398</v>
      </c>
      <c r="BM1484">
        <v>357.05104758351598</v>
      </c>
      <c r="BN1484">
        <v>347.41786374702599</v>
      </c>
      <c r="BO1484">
        <v>359.48999302038499</v>
      </c>
      <c r="BP1484">
        <v>351.82908878213198</v>
      </c>
      <c r="BQ1484">
        <v>346.77325915086601</v>
      </c>
      <c r="BR1484">
        <v>350.74578498998699</v>
      </c>
      <c r="BS1484">
        <v>346.86212819746601</v>
      </c>
      <c r="BT1484">
        <v>345.38254575036302</v>
      </c>
      <c r="BU1484">
        <v>351.247040147093</v>
      </c>
      <c r="BV1484">
        <v>349.86629034674701</v>
      </c>
      <c r="BW1484">
        <v>340.72431133888199</v>
      </c>
      <c r="BX1484">
        <v>329.857381296955</v>
      </c>
      <c r="BY1484">
        <v>347.73192712843002</v>
      </c>
      <c r="BZ1484">
        <v>355.594055960204</v>
      </c>
      <c r="CA1484">
        <v>348.986546332834</v>
      </c>
      <c r="CB1484">
        <v>364.77276936777901</v>
      </c>
      <c r="CC1484">
        <v>363.20747964503198</v>
      </c>
      <c r="CD1484">
        <v>360.76437601312699</v>
      </c>
      <c r="CE1484">
        <v>355.54608383105801</v>
      </c>
      <c r="CF1484">
        <v>360.01427209048802</v>
      </c>
      <c r="CG1484">
        <v>380.084148917672</v>
      </c>
      <c r="CH1484">
        <v>367.47400021750298</v>
      </c>
      <c r="CI1484">
        <v>367.88040472912201</v>
      </c>
      <c r="CJ1484">
        <v>368.51201871216603</v>
      </c>
      <c r="CK1484">
        <v>382.24515859878602</v>
      </c>
      <c r="CL1484">
        <v>362.56910015941298</v>
      </c>
      <c r="CM1484">
        <v>374.618241665087</v>
      </c>
      <c r="CN1484">
        <v>370.38631574281197</v>
      </c>
      <c r="CO1484">
        <v>366.45825572022102</v>
      </c>
      <c r="CP1484">
        <v>359.62361194052801</v>
      </c>
      <c r="CQ1484">
        <v>366.465592232765</v>
      </c>
      <c r="CR1484">
        <v>361.49967914083498</v>
      </c>
      <c r="CS1484">
        <v>363.73875110665898</v>
      </c>
      <c r="CT1484">
        <v>355.52786166822199</v>
      </c>
      <c r="CU1484">
        <v>359.802851158294</v>
      </c>
      <c r="CV1484">
        <v>353.60420678366501</v>
      </c>
      <c r="CW1484">
        <v>372.14473305999201</v>
      </c>
    </row>
    <row r="1485" spans="1:101" x14ac:dyDescent="0.25">
      <c r="A1485">
        <v>356.39519359145498</v>
      </c>
      <c r="B1485">
        <v>344.880087076054</v>
      </c>
      <c r="C1485">
        <v>344.148163206893</v>
      </c>
      <c r="D1485">
        <v>343.640886271618</v>
      </c>
      <c r="E1485">
        <v>346.67488760214002</v>
      </c>
      <c r="F1485">
        <v>343.13642927855</v>
      </c>
      <c r="G1485">
        <v>346.69582389081597</v>
      </c>
      <c r="H1485">
        <v>356.872912779015</v>
      </c>
      <c r="I1485">
        <v>345.35934624307299</v>
      </c>
      <c r="J1485">
        <v>356.73752409297299</v>
      </c>
      <c r="K1485">
        <v>351.94065737719097</v>
      </c>
      <c r="L1485">
        <v>353.646547731662</v>
      </c>
      <c r="M1485">
        <v>346.03400012333299</v>
      </c>
      <c r="N1485">
        <v>361.76849270280297</v>
      </c>
      <c r="O1485">
        <v>354.80805903215003</v>
      </c>
      <c r="P1485">
        <v>353.57424251751002</v>
      </c>
      <c r="Q1485">
        <v>341.75778442033698</v>
      </c>
      <c r="R1485">
        <v>356.99304998276301</v>
      </c>
      <c r="S1485">
        <v>365.269435562262</v>
      </c>
      <c r="T1485">
        <v>380.07188949586498</v>
      </c>
      <c r="U1485">
        <v>364.685250059613</v>
      </c>
      <c r="V1485">
        <v>371.08918157846603</v>
      </c>
      <c r="W1485">
        <v>358.03908710054901</v>
      </c>
      <c r="X1485">
        <v>364.51217927084502</v>
      </c>
      <c r="Y1485">
        <v>373.504463376557</v>
      </c>
      <c r="Z1485">
        <v>361.981725829065</v>
      </c>
      <c r="AA1485">
        <v>365.09554259972498</v>
      </c>
      <c r="AB1485">
        <v>353.97570114612</v>
      </c>
      <c r="AC1485">
        <v>348.42977991226098</v>
      </c>
      <c r="AD1485">
        <v>372.20164320557899</v>
      </c>
      <c r="AE1485">
        <v>348.23018507207001</v>
      </c>
      <c r="AF1485">
        <v>346.80644064866402</v>
      </c>
      <c r="AG1485">
        <v>361.44992472236402</v>
      </c>
      <c r="AH1485">
        <v>357.897403455627</v>
      </c>
      <c r="AI1485">
        <v>370.28068089458202</v>
      </c>
      <c r="AJ1485">
        <v>353.563749988376</v>
      </c>
      <c r="AK1485">
        <v>353.09536449313202</v>
      </c>
      <c r="AL1485">
        <v>346.68672740693501</v>
      </c>
      <c r="AM1485">
        <v>353.31447689993701</v>
      </c>
      <c r="AN1485">
        <v>348.52518064819299</v>
      </c>
      <c r="AO1485">
        <v>348.38034040583</v>
      </c>
      <c r="AP1485">
        <v>351.532535781712</v>
      </c>
      <c r="AQ1485">
        <v>341.70455974241702</v>
      </c>
      <c r="AR1485">
        <v>343.196916607047</v>
      </c>
      <c r="AS1485">
        <v>333.503573890582</v>
      </c>
      <c r="AT1485">
        <v>333.915402471226</v>
      </c>
      <c r="AU1485">
        <v>322.614204155756</v>
      </c>
      <c r="AV1485">
        <v>336.953282149193</v>
      </c>
      <c r="AW1485">
        <v>331.81511399338001</v>
      </c>
      <c r="AX1485">
        <v>339.890793126338</v>
      </c>
      <c r="AY1485">
        <v>323.276387534707</v>
      </c>
      <c r="AZ1485">
        <v>322.89290740367198</v>
      </c>
      <c r="BA1485">
        <v>324.59510048516802</v>
      </c>
      <c r="BB1485">
        <v>337.055255740436</v>
      </c>
      <c r="BC1485">
        <v>325.68848629385502</v>
      </c>
      <c r="BD1485">
        <v>338.63396425128599</v>
      </c>
      <c r="BE1485">
        <v>342.317719088003</v>
      </c>
      <c r="BF1485">
        <v>336.734021405791</v>
      </c>
      <c r="BG1485">
        <v>321.55306147943099</v>
      </c>
      <c r="BH1485">
        <v>340.08843938980601</v>
      </c>
      <c r="BI1485">
        <v>328.33256355610001</v>
      </c>
      <c r="BJ1485">
        <v>341.92401068948698</v>
      </c>
      <c r="BK1485">
        <v>346.29375786649899</v>
      </c>
      <c r="BL1485">
        <v>342.46709897343197</v>
      </c>
      <c r="BM1485">
        <v>355.03392575930201</v>
      </c>
      <c r="BN1485">
        <v>345.93022187241701</v>
      </c>
      <c r="BO1485">
        <v>354.92875707821798</v>
      </c>
      <c r="BP1485">
        <v>354.16788381120699</v>
      </c>
      <c r="BQ1485">
        <v>348.54385642654802</v>
      </c>
      <c r="BR1485">
        <v>351.72706723255402</v>
      </c>
      <c r="BS1485">
        <v>348.38219611957499</v>
      </c>
      <c r="BT1485">
        <v>342.54083148917198</v>
      </c>
      <c r="BU1485">
        <v>350.71442986614602</v>
      </c>
      <c r="BV1485">
        <v>349.42248062617699</v>
      </c>
      <c r="BW1485">
        <v>342.946171206364</v>
      </c>
      <c r="BX1485">
        <v>333.37264509160502</v>
      </c>
      <c r="BY1485">
        <v>350.70821081859401</v>
      </c>
      <c r="BZ1485">
        <v>357.19150577270199</v>
      </c>
      <c r="CA1485">
        <v>349.02543664970602</v>
      </c>
      <c r="CB1485">
        <v>365.63668430689899</v>
      </c>
      <c r="CC1485">
        <v>362.99799965364201</v>
      </c>
      <c r="CD1485">
        <v>355.70401260155398</v>
      </c>
      <c r="CE1485">
        <v>354.21694528776499</v>
      </c>
      <c r="CF1485">
        <v>361.739284282771</v>
      </c>
      <c r="CG1485">
        <v>377.09032874209902</v>
      </c>
      <c r="CH1485">
        <v>369.16784401499802</v>
      </c>
      <c r="CI1485">
        <v>367.23552851847802</v>
      </c>
      <c r="CJ1485">
        <v>372.21538621075598</v>
      </c>
      <c r="CK1485">
        <v>383.88287136481802</v>
      </c>
      <c r="CL1485">
        <v>367.85392828107501</v>
      </c>
      <c r="CM1485">
        <v>379.48494483261999</v>
      </c>
      <c r="CN1485">
        <v>366.07359569419202</v>
      </c>
      <c r="CO1485">
        <v>368.99486984273398</v>
      </c>
      <c r="CP1485">
        <v>356.96654690849698</v>
      </c>
      <c r="CQ1485">
        <v>364.86102082931302</v>
      </c>
      <c r="CR1485">
        <v>361.40540375617599</v>
      </c>
      <c r="CS1485">
        <v>366.100720508856</v>
      </c>
      <c r="CT1485">
        <v>361.70810778456502</v>
      </c>
      <c r="CU1485">
        <v>354.70175122204603</v>
      </c>
      <c r="CV1485">
        <v>357.75813355729599</v>
      </c>
      <c r="CW1485">
        <v>367.41649087410099</v>
      </c>
    </row>
    <row r="1486" spans="1:101" x14ac:dyDescent="0.25">
      <c r="A1486">
        <v>356.63551401869103</v>
      </c>
      <c r="B1486">
        <v>342.09870835382202</v>
      </c>
      <c r="C1486">
        <v>346.58178239534999</v>
      </c>
      <c r="D1486">
        <v>339.79722130157103</v>
      </c>
      <c r="E1486">
        <v>348.79127155351</v>
      </c>
      <c r="F1486">
        <v>339.62631507381099</v>
      </c>
      <c r="G1486">
        <v>350.86757838974199</v>
      </c>
      <c r="H1486">
        <v>355.88978943096299</v>
      </c>
      <c r="I1486">
        <v>341.79016925791097</v>
      </c>
      <c r="J1486">
        <v>353.65563667077299</v>
      </c>
      <c r="K1486">
        <v>353.472349143553</v>
      </c>
      <c r="L1486">
        <v>358.97860166188201</v>
      </c>
      <c r="M1486">
        <v>343.96732829868</v>
      </c>
      <c r="N1486">
        <v>351.68168968686598</v>
      </c>
      <c r="O1486">
        <v>352.625052326282</v>
      </c>
      <c r="P1486">
        <v>355.17470143414101</v>
      </c>
      <c r="Q1486">
        <v>345.34544546072902</v>
      </c>
      <c r="R1486">
        <v>352.84628361762401</v>
      </c>
      <c r="S1486">
        <v>365.93271107803997</v>
      </c>
      <c r="T1486">
        <v>367.69653871965698</v>
      </c>
      <c r="U1486">
        <v>362.63545104289102</v>
      </c>
      <c r="V1486">
        <v>359.11425681959798</v>
      </c>
      <c r="W1486">
        <v>359.76855597260902</v>
      </c>
      <c r="X1486">
        <v>369.18848755220199</v>
      </c>
      <c r="Y1486">
        <v>362.00354843536002</v>
      </c>
      <c r="Z1486">
        <v>362.10835946783197</v>
      </c>
      <c r="AA1486">
        <v>357.54600136059503</v>
      </c>
      <c r="AB1486">
        <v>353.65421244061599</v>
      </c>
      <c r="AC1486">
        <v>338.86235910222399</v>
      </c>
      <c r="AD1486">
        <v>365.09329008753201</v>
      </c>
      <c r="AE1486">
        <v>350.49109023016598</v>
      </c>
      <c r="AF1486">
        <v>350.06563064695803</v>
      </c>
      <c r="AG1486">
        <v>370.34306344435203</v>
      </c>
      <c r="AH1486">
        <v>356.37688371511501</v>
      </c>
      <c r="AI1486">
        <v>354.66176613693102</v>
      </c>
      <c r="AJ1486">
        <v>353.77960259949901</v>
      </c>
      <c r="AK1486">
        <v>352.64272933934802</v>
      </c>
      <c r="AL1486">
        <v>351.96193587876098</v>
      </c>
      <c r="AM1486">
        <v>348.92203594973</v>
      </c>
      <c r="AN1486">
        <v>343.17861589434102</v>
      </c>
      <c r="AO1486">
        <v>350.62299809215602</v>
      </c>
      <c r="AP1486">
        <v>352.40119617824701</v>
      </c>
      <c r="AQ1486">
        <v>332.57335366801999</v>
      </c>
      <c r="AR1486">
        <v>334.64885816952398</v>
      </c>
      <c r="AS1486">
        <v>334.77145919015101</v>
      </c>
      <c r="AT1486">
        <v>334.97975243877198</v>
      </c>
      <c r="AU1486">
        <v>329.78326841283098</v>
      </c>
      <c r="AV1486">
        <v>339.177974553323</v>
      </c>
      <c r="AW1486">
        <v>333.09491655185298</v>
      </c>
      <c r="AX1486">
        <v>337.75346009933099</v>
      </c>
      <c r="AY1486">
        <v>325.73944227004603</v>
      </c>
      <c r="AZ1486">
        <v>330.68700048673497</v>
      </c>
      <c r="BA1486">
        <v>335.06406245036101</v>
      </c>
      <c r="BB1486">
        <v>327.73577572939399</v>
      </c>
      <c r="BC1486">
        <v>332.94107188950397</v>
      </c>
      <c r="BD1486">
        <v>324.683605168128</v>
      </c>
      <c r="BE1486">
        <v>338.95510015419399</v>
      </c>
      <c r="BF1486">
        <v>334.25100308268401</v>
      </c>
      <c r="BG1486">
        <v>333.81863190364299</v>
      </c>
      <c r="BH1486">
        <v>338.843521074504</v>
      </c>
      <c r="BI1486">
        <v>331.28286173914802</v>
      </c>
      <c r="BJ1486">
        <v>335.35324327276101</v>
      </c>
      <c r="BK1486">
        <v>349.10501731429599</v>
      </c>
      <c r="BL1486">
        <v>341.988387286445</v>
      </c>
      <c r="BM1486">
        <v>342.08860488563698</v>
      </c>
      <c r="BN1486">
        <v>341.955546089427</v>
      </c>
      <c r="BO1486">
        <v>346.47021888456197</v>
      </c>
      <c r="BP1486">
        <v>352.23995160206499</v>
      </c>
      <c r="BQ1486">
        <v>347.67089534077297</v>
      </c>
      <c r="BR1486">
        <v>349.07161638214001</v>
      </c>
      <c r="BS1486">
        <v>352.47826534828698</v>
      </c>
      <c r="BT1486">
        <v>341.74161719751999</v>
      </c>
      <c r="BU1486">
        <v>343.362625319654</v>
      </c>
      <c r="BV1486">
        <v>342.69630226224399</v>
      </c>
      <c r="BW1486">
        <v>344.02406393991402</v>
      </c>
      <c r="BX1486">
        <v>342.88338356352898</v>
      </c>
      <c r="BY1486">
        <v>347.58422804310698</v>
      </c>
      <c r="BZ1486">
        <v>357.54830088475597</v>
      </c>
      <c r="CA1486">
        <v>343.35554294817098</v>
      </c>
      <c r="CB1486">
        <v>354.58195635575402</v>
      </c>
      <c r="CC1486">
        <v>359.82208450252699</v>
      </c>
      <c r="CD1486">
        <v>349.55436725056899</v>
      </c>
      <c r="CE1486">
        <v>361.17887529465202</v>
      </c>
      <c r="CF1486">
        <v>356.11359673285398</v>
      </c>
      <c r="CG1486">
        <v>365.49367204052902</v>
      </c>
      <c r="CH1486">
        <v>367.48232946928499</v>
      </c>
      <c r="CI1486">
        <v>363.168632244751</v>
      </c>
      <c r="CJ1486">
        <v>370.36777424246998</v>
      </c>
      <c r="CK1486">
        <v>376.69516674650203</v>
      </c>
      <c r="CL1486">
        <v>371.94424695309999</v>
      </c>
      <c r="CM1486">
        <v>375.845512667158</v>
      </c>
      <c r="CN1486">
        <v>360.55092047659298</v>
      </c>
      <c r="CO1486">
        <v>373.34308120317303</v>
      </c>
      <c r="CP1486">
        <v>350.31004184322597</v>
      </c>
      <c r="CQ1486">
        <v>361.36851284439598</v>
      </c>
      <c r="CR1486">
        <v>360.334716088535</v>
      </c>
      <c r="CS1486">
        <v>363.74735264976903</v>
      </c>
      <c r="CT1486">
        <v>367.58723657066798</v>
      </c>
      <c r="CU1486">
        <v>354.81863259469401</v>
      </c>
      <c r="CV1486">
        <v>364.31481927486197</v>
      </c>
      <c r="CW1486">
        <v>365.24475778741697</v>
      </c>
    </row>
    <row r="1487" spans="1:101" x14ac:dyDescent="0.25">
      <c r="A1487">
        <v>356.87583444592701</v>
      </c>
      <c r="B1487">
        <v>339.93960756520403</v>
      </c>
      <c r="C1487">
        <v>351.580739858914</v>
      </c>
      <c r="D1487">
        <v>344.84072077422002</v>
      </c>
      <c r="E1487">
        <v>350.22651194585802</v>
      </c>
      <c r="F1487">
        <v>340.51396476513298</v>
      </c>
      <c r="G1487">
        <v>358.26431264216501</v>
      </c>
      <c r="H1487">
        <v>356.23136538415201</v>
      </c>
      <c r="I1487">
        <v>339.00696616710701</v>
      </c>
      <c r="J1487">
        <v>355.27789731706503</v>
      </c>
      <c r="K1487">
        <v>352.29062861566501</v>
      </c>
      <c r="L1487">
        <v>354.49633876486598</v>
      </c>
      <c r="M1487">
        <v>346.08256173168797</v>
      </c>
      <c r="N1487">
        <v>347.11025848351301</v>
      </c>
      <c r="O1487">
        <v>355.48952592343198</v>
      </c>
      <c r="P1487">
        <v>356.13462318310201</v>
      </c>
      <c r="Q1487">
        <v>347.786256472231</v>
      </c>
      <c r="R1487">
        <v>357.08141104014402</v>
      </c>
      <c r="S1487">
        <v>366.19964880004699</v>
      </c>
      <c r="T1487">
        <v>354.78210857147599</v>
      </c>
      <c r="U1487">
        <v>359.314849120654</v>
      </c>
      <c r="V1487">
        <v>357.93718012562198</v>
      </c>
      <c r="W1487">
        <v>362.41655456056202</v>
      </c>
      <c r="X1487">
        <v>367.375956592173</v>
      </c>
      <c r="Y1487">
        <v>354.74575116487699</v>
      </c>
      <c r="Z1487">
        <v>362.53974339817</v>
      </c>
      <c r="AA1487">
        <v>356.10204783393999</v>
      </c>
      <c r="AB1487">
        <v>356.46742911954902</v>
      </c>
      <c r="AC1487">
        <v>337.99024020504299</v>
      </c>
      <c r="AD1487">
        <v>362.56980072552199</v>
      </c>
      <c r="AE1487">
        <v>352.41439779241301</v>
      </c>
      <c r="AF1487">
        <v>354.17826396350603</v>
      </c>
      <c r="AG1487">
        <v>368.57092272717802</v>
      </c>
      <c r="AH1487">
        <v>360.84143038407097</v>
      </c>
      <c r="AI1487">
        <v>346.32043059844801</v>
      </c>
      <c r="AJ1487">
        <v>353.44408233355301</v>
      </c>
      <c r="AK1487">
        <v>355.17696153175598</v>
      </c>
      <c r="AL1487">
        <v>354.73669604221402</v>
      </c>
      <c r="AM1487">
        <v>352.01607928147303</v>
      </c>
      <c r="AN1487">
        <v>343.63596567825101</v>
      </c>
      <c r="AO1487">
        <v>348.16812967871601</v>
      </c>
      <c r="AP1487">
        <v>345.672509775587</v>
      </c>
      <c r="AQ1487">
        <v>327.906862326549</v>
      </c>
      <c r="AR1487">
        <v>328.679393486832</v>
      </c>
      <c r="AS1487">
        <v>336.81651728281201</v>
      </c>
      <c r="AT1487">
        <v>339.05525609186202</v>
      </c>
      <c r="AU1487">
        <v>339.130972449664</v>
      </c>
      <c r="AV1487">
        <v>338.84255327054098</v>
      </c>
      <c r="AW1487">
        <v>335.62100806122697</v>
      </c>
      <c r="AX1487">
        <v>340.41234619885898</v>
      </c>
      <c r="AY1487">
        <v>329.03564750819999</v>
      </c>
      <c r="AZ1487">
        <v>334.50851044275299</v>
      </c>
      <c r="BA1487">
        <v>340.760712626707</v>
      </c>
      <c r="BB1487">
        <v>323.05250944308898</v>
      </c>
      <c r="BC1487">
        <v>332.83688349131597</v>
      </c>
      <c r="BD1487">
        <v>320.85985917059497</v>
      </c>
      <c r="BE1487">
        <v>335.917367503555</v>
      </c>
      <c r="BF1487">
        <v>333.51720782615098</v>
      </c>
      <c r="BG1487">
        <v>339.79238156334497</v>
      </c>
      <c r="BH1487">
        <v>337.59946008271203</v>
      </c>
      <c r="BI1487">
        <v>327.17966190009798</v>
      </c>
      <c r="BJ1487">
        <v>335.40667484213702</v>
      </c>
      <c r="BK1487">
        <v>347.00408387745699</v>
      </c>
      <c r="BL1487">
        <v>343.72239134078399</v>
      </c>
      <c r="BM1487">
        <v>336.95969096604</v>
      </c>
      <c r="BN1487">
        <v>343.36216366636</v>
      </c>
      <c r="BO1487">
        <v>349.31517903615202</v>
      </c>
      <c r="BP1487">
        <v>352.82234581569799</v>
      </c>
      <c r="BQ1487">
        <v>353.74599173771401</v>
      </c>
      <c r="BR1487">
        <v>350.36399517109902</v>
      </c>
      <c r="BS1487">
        <v>359.91406634275103</v>
      </c>
      <c r="BT1487">
        <v>341.86581204336801</v>
      </c>
      <c r="BU1487">
        <v>345.55708980871498</v>
      </c>
      <c r="BV1487">
        <v>332.61384307965199</v>
      </c>
      <c r="BW1487">
        <v>338.81773463162301</v>
      </c>
      <c r="BX1487">
        <v>353.50211488059199</v>
      </c>
      <c r="BY1487">
        <v>348.84285894123798</v>
      </c>
      <c r="BZ1487">
        <v>358.63908889574401</v>
      </c>
      <c r="CA1487">
        <v>345.22696246530501</v>
      </c>
      <c r="CB1487">
        <v>350.10708319315597</v>
      </c>
      <c r="CC1487">
        <v>361.12115606018</v>
      </c>
      <c r="CD1487">
        <v>346.90597739332298</v>
      </c>
      <c r="CE1487">
        <v>365.91321504854102</v>
      </c>
      <c r="CF1487">
        <v>355.99119151784203</v>
      </c>
      <c r="CG1487">
        <v>364.50949109935101</v>
      </c>
      <c r="CH1487">
        <v>366.576416250259</v>
      </c>
      <c r="CI1487">
        <v>362.58645645896399</v>
      </c>
      <c r="CJ1487">
        <v>368.477211270429</v>
      </c>
      <c r="CK1487">
        <v>376.09045766422901</v>
      </c>
      <c r="CL1487">
        <v>379.90523576806999</v>
      </c>
      <c r="CM1487">
        <v>378.39631717265303</v>
      </c>
      <c r="CN1487">
        <v>363.274419155761</v>
      </c>
      <c r="CO1487">
        <v>376.85115585683297</v>
      </c>
      <c r="CP1487">
        <v>353.41867196859999</v>
      </c>
      <c r="CQ1487">
        <v>352.57514387779298</v>
      </c>
      <c r="CR1487">
        <v>360.31451903077402</v>
      </c>
      <c r="CS1487">
        <v>360.89498433621497</v>
      </c>
      <c r="CT1487">
        <v>368.97383394962901</v>
      </c>
      <c r="CU1487">
        <v>356.49298117186203</v>
      </c>
      <c r="CV1487">
        <v>371.30096253141102</v>
      </c>
      <c r="CW1487">
        <v>363.37381035029</v>
      </c>
    </row>
    <row r="1488" spans="1:101" x14ac:dyDescent="0.25">
      <c r="A1488">
        <v>357.11615487316402</v>
      </c>
      <c r="B1488">
        <v>339.93960756520403</v>
      </c>
      <c r="C1488">
        <v>351.580739858914</v>
      </c>
      <c r="D1488">
        <v>344.84072077422002</v>
      </c>
      <c r="E1488">
        <v>350.22651194585802</v>
      </c>
      <c r="F1488">
        <v>340.51396476513298</v>
      </c>
      <c r="G1488">
        <v>358.26431264216501</v>
      </c>
      <c r="H1488">
        <v>356.23136538415201</v>
      </c>
      <c r="I1488">
        <v>339.00696616710701</v>
      </c>
      <c r="J1488">
        <v>355.27789731706503</v>
      </c>
      <c r="K1488">
        <v>352.29062861566501</v>
      </c>
      <c r="L1488">
        <v>354.49633876486598</v>
      </c>
      <c r="M1488">
        <v>346.08256173168797</v>
      </c>
      <c r="N1488">
        <v>347.11025848351301</v>
      </c>
      <c r="O1488">
        <v>355.48952592343198</v>
      </c>
      <c r="P1488">
        <v>356.13462318310201</v>
      </c>
      <c r="Q1488">
        <v>347.786256472231</v>
      </c>
      <c r="R1488">
        <v>357.08141104014402</v>
      </c>
      <c r="S1488">
        <v>366.19964880004699</v>
      </c>
      <c r="T1488">
        <v>354.78210857147599</v>
      </c>
      <c r="U1488">
        <v>359.314849120654</v>
      </c>
      <c r="V1488">
        <v>357.93718012562198</v>
      </c>
      <c r="W1488">
        <v>362.41655456056202</v>
      </c>
      <c r="X1488">
        <v>367.375956592173</v>
      </c>
      <c r="Y1488">
        <v>354.74575116487699</v>
      </c>
      <c r="Z1488">
        <v>362.53974339817</v>
      </c>
      <c r="AA1488">
        <v>356.10204783393999</v>
      </c>
      <c r="AB1488">
        <v>356.46742911954902</v>
      </c>
      <c r="AC1488">
        <v>337.99024020504299</v>
      </c>
      <c r="AD1488">
        <v>362.56980072552199</v>
      </c>
      <c r="AE1488">
        <v>352.41439779241301</v>
      </c>
      <c r="AF1488">
        <v>354.17826396350603</v>
      </c>
      <c r="AG1488">
        <v>368.57092272717802</v>
      </c>
      <c r="AH1488">
        <v>360.84143038407097</v>
      </c>
      <c r="AI1488">
        <v>346.32043059844801</v>
      </c>
      <c r="AJ1488">
        <v>353.44408233355301</v>
      </c>
      <c r="AK1488">
        <v>355.17696153175598</v>
      </c>
      <c r="AL1488">
        <v>354.73669604221402</v>
      </c>
      <c r="AM1488">
        <v>352.01607928147303</v>
      </c>
      <c r="AN1488">
        <v>343.63596567825101</v>
      </c>
      <c r="AO1488">
        <v>348.16812967871601</v>
      </c>
      <c r="AP1488">
        <v>345.672509775587</v>
      </c>
      <c r="AQ1488">
        <v>327.906862326549</v>
      </c>
      <c r="AR1488">
        <v>328.679393486832</v>
      </c>
      <c r="AS1488">
        <v>336.81651728281201</v>
      </c>
      <c r="AT1488">
        <v>339.05525609186202</v>
      </c>
      <c r="AU1488">
        <v>339.130972449664</v>
      </c>
      <c r="AV1488">
        <v>338.84255327054098</v>
      </c>
      <c r="AW1488">
        <v>335.62100806122697</v>
      </c>
      <c r="AX1488">
        <v>340.41234619885898</v>
      </c>
      <c r="AY1488">
        <v>329.03564750819999</v>
      </c>
      <c r="AZ1488">
        <v>334.50851044275299</v>
      </c>
      <c r="BA1488">
        <v>340.760712626707</v>
      </c>
      <c r="BB1488">
        <v>323.05250944308898</v>
      </c>
      <c r="BC1488">
        <v>332.83688349131597</v>
      </c>
      <c r="BD1488">
        <v>320.85985917059497</v>
      </c>
      <c r="BE1488">
        <v>335.917367503555</v>
      </c>
      <c r="BF1488">
        <v>333.51720782615098</v>
      </c>
      <c r="BG1488">
        <v>339.79238156334497</v>
      </c>
      <c r="BH1488">
        <v>337.59946008271203</v>
      </c>
      <c r="BI1488">
        <v>327.17966190009798</v>
      </c>
      <c r="BJ1488">
        <v>335.40667484213702</v>
      </c>
      <c r="BK1488">
        <v>347.00408387745699</v>
      </c>
      <c r="BL1488">
        <v>343.72239134078399</v>
      </c>
      <c r="BM1488">
        <v>336.95969096604</v>
      </c>
      <c r="BN1488">
        <v>343.36216366636</v>
      </c>
      <c r="BO1488">
        <v>349.31517903615202</v>
      </c>
      <c r="BP1488">
        <v>352.82234581569799</v>
      </c>
      <c r="BQ1488">
        <v>353.74599173771401</v>
      </c>
      <c r="BR1488">
        <v>350.36399517109902</v>
      </c>
      <c r="BS1488">
        <v>359.91406634275103</v>
      </c>
      <c r="BT1488">
        <v>341.86581204336801</v>
      </c>
      <c r="BU1488">
        <v>345.55708980871498</v>
      </c>
      <c r="BV1488">
        <v>332.61384307965199</v>
      </c>
      <c r="BW1488">
        <v>338.81773463162301</v>
      </c>
      <c r="BX1488">
        <v>353.50211488059199</v>
      </c>
      <c r="BY1488">
        <v>348.84285894123798</v>
      </c>
      <c r="BZ1488">
        <v>358.63908889574401</v>
      </c>
      <c r="CA1488">
        <v>345.22696246530501</v>
      </c>
      <c r="CB1488">
        <v>350.10708319315597</v>
      </c>
      <c r="CC1488">
        <v>361.12115606018</v>
      </c>
      <c r="CD1488">
        <v>346.90597739332298</v>
      </c>
      <c r="CE1488">
        <v>365.91321504854102</v>
      </c>
      <c r="CF1488">
        <v>355.99119151784203</v>
      </c>
      <c r="CG1488">
        <v>364.50949109935101</v>
      </c>
      <c r="CH1488">
        <v>366.576416250259</v>
      </c>
      <c r="CI1488">
        <v>362.58645645896399</v>
      </c>
      <c r="CJ1488">
        <v>368.477211270429</v>
      </c>
      <c r="CK1488">
        <v>376.09045766422901</v>
      </c>
      <c r="CL1488">
        <v>379.90523576806999</v>
      </c>
      <c r="CM1488">
        <v>378.39631717265303</v>
      </c>
      <c r="CN1488">
        <v>363.274419155761</v>
      </c>
      <c r="CO1488">
        <v>376.85115585683297</v>
      </c>
      <c r="CP1488">
        <v>353.41867196859999</v>
      </c>
      <c r="CQ1488">
        <v>352.57514387779298</v>
      </c>
      <c r="CR1488">
        <v>360.31451903077402</v>
      </c>
      <c r="CS1488">
        <v>360.89498433621497</v>
      </c>
      <c r="CT1488">
        <v>368.97383394962901</v>
      </c>
      <c r="CU1488">
        <v>356.49298117186203</v>
      </c>
      <c r="CV1488">
        <v>371.30096253141102</v>
      </c>
      <c r="CW1488">
        <v>363.37381035029</v>
      </c>
    </row>
    <row r="1489" spans="1:101" x14ac:dyDescent="0.25">
      <c r="A1489">
        <v>357.35647530040001</v>
      </c>
      <c r="B1489">
        <v>339.93960756520403</v>
      </c>
      <c r="C1489">
        <v>351.580739858914</v>
      </c>
      <c r="D1489">
        <v>344.84072077422002</v>
      </c>
      <c r="E1489">
        <v>350.22651194585802</v>
      </c>
      <c r="F1489">
        <v>340.51396476513298</v>
      </c>
      <c r="G1489">
        <v>358.26431264216501</v>
      </c>
      <c r="H1489">
        <v>356.23136538415201</v>
      </c>
      <c r="I1489">
        <v>339.00696616710701</v>
      </c>
      <c r="J1489">
        <v>355.27789731706503</v>
      </c>
      <c r="K1489">
        <v>352.29062861566501</v>
      </c>
      <c r="L1489">
        <v>354.49633876486598</v>
      </c>
      <c r="M1489">
        <v>346.08256173168797</v>
      </c>
      <c r="N1489">
        <v>347.11025848351301</v>
      </c>
      <c r="O1489">
        <v>355.48952592343198</v>
      </c>
      <c r="P1489">
        <v>356.13462318310201</v>
      </c>
      <c r="Q1489">
        <v>347.786256472231</v>
      </c>
      <c r="R1489">
        <v>357.08141104014402</v>
      </c>
      <c r="S1489">
        <v>366.19964880004699</v>
      </c>
      <c r="T1489">
        <v>354.78210857147599</v>
      </c>
      <c r="U1489">
        <v>359.314849120654</v>
      </c>
      <c r="V1489">
        <v>357.93718012562198</v>
      </c>
      <c r="W1489">
        <v>362.41655456056202</v>
      </c>
      <c r="X1489">
        <v>367.375956592173</v>
      </c>
      <c r="Y1489">
        <v>354.74575116487699</v>
      </c>
      <c r="Z1489">
        <v>362.53974339817</v>
      </c>
      <c r="AA1489">
        <v>356.10204783393999</v>
      </c>
      <c r="AB1489">
        <v>356.46742911954902</v>
      </c>
      <c r="AC1489">
        <v>337.99024020504299</v>
      </c>
      <c r="AD1489">
        <v>362.56980072552199</v>
      </c>
      <c r="AE1489">
        <v>352.41439779241301</v>
      </c>
      <c r="AF1489">
        <v>354.17826396350603</v>
      </c>
      <c r="AG1489">
        <v>368.57092272717802</v>
      </c>
      <c r="AH1489">
        <v>360.84143038407097</v>
      </c>
      <c r="AI1489">
        <v>346.32043059844801</v>
      </c>
      <c r="AJ1489">
        <v>353.44408233355301</v>
      </c>
      <c r="AK1489">
        <v>355.17696153175598</v>
      </c>
      <c r="AL1489">
        <v>354.73669604221402</v>
      </c>
      <c r="AM1489">
        <v>352.01607928147303</v>
      </c>
      <c r="AN1489">
        <v>343.63596567825101</v>
      </c>
      <c r="AO1489">
        <v>348.16812967871601</v>
      </c>
      <c r="AP1489">
        <v>345.672509775587</v>
      </c>
      <c r="AQ1489">
        <v>327.906862326549</v>
      </c>
      <c r="AR1489">
        <v>328.679393486832</v>
      </c>
      <c r="AS1489">
        <v>336.81651728281201</v>
      </c>
      <c r="AT1489">
        <v>339.05525609186202</v>
      </c>
      <c r="AU1489">
        <v>339.130972449664</v>
      </c>
      <c r="AV1489">
        <v>338.84255327054098</v>
      </c>
      <c r="AW1489">
        <v>335.62100806122697</v>
      </c>
      <c r="AX1489">
        <v>340.41234619885898</v>
      </c>
      <c r="AY1489">
        <v>329.03564750819999</v>
      </c>
      <c r="AZ1489">
        <v>334.50851044275299</v>
      </c>
      <c r="BA1489">
        <v>340.760712626707</v>
      </c>
      <c r="BB1489">
        <v>323.05250944308898</v>
      </c>
      <c r="BC1489">
        <v>332.83688349131597</v>
      </c>
      <c r="BD1489">
        <v>320.85985917059497</v>
      </c>
      <c r="BE1489">
        <v>335.917367503555</v>
      </c>
      <c r="BF1489">
        <v>333.51720782615098</v>
      </c>
      <c r="BG1489">
        <v>339.79238156334497</v>
      </c>
      <c r="BH1489">
        <v>337.59946008271203</v>
      </c>
      <c r="BI1489">
        <v>327.17966190009798</v>
      </c>
      <c r="BJ1489">
        <v>335.40667484213702</v>
      </c>
      <c r="BK1489">
        <v>347.00408387745699</v>
      </c>
      <c r="BL1489">
        <v>343.72239134078399</v>
      </c>
      <c r="BM1489">
        <v>336.95969096604</v>
      </c>
      <c r="BN1489">
        <v>343.36216366636</v>
      </c>
      <c r="BO1489">
        <v>349.31517903615202</v>
      </c>
      <c r="BP1489">
        <v>352.82234581569799</v>
      </c>
      <c r="BQ1489">
        <v>353.74599173771401</v>
      </c>
      <c r="BR1489">
        <v>350.36399517109902</v>
      </c>
      <c r="BS1489">
        <v>359.91406634275103</v>
      </c>
      <c r="BT1489">
        <v>341.86581204336801</v>
      </c>
      <c r="BU1489">
        <v>345.55708980871498</v>
      </c>
      <c r="BV1489">
        <v>332.61384307965199</v>
      </c>
      <c r="BW1489">
        <v>338.81773463162301</v>
      </c>
      <c r="BX1489">
        <v>353.50211488059199</v>
      </c>
      <c r="BY1489">
        <v>348.84285894123798</v>
      </c>
      <c r="BZ1489">
        <v>358.63908889574401</v>
      </c>
      <c r="CA1489">
        <v>345.22696246530501</v>
      </c>
      <c r="CB1489">
        <v>350.10708319315597</v>
      </c>
      <c r="CC1489">
        <v>361.12115606018</v>
      </c>
      <c r="CD1489">
        <v>346.90597739332298</v>
      </c>
      <c r="CE1489">
        <v>365.91321504854102</v>
      </c>
      <c r="CF1489">
        <v>355.99119151784203</v>
      </c>
      <c r="CG1489">
        <v>364.50949109935101</v>
      </c>
      <c r="CH1489">
        <v>366.576416250259</v>
      </c>
      <c r="CI1489">
        <v>362.58645645896399</v>
      </c>
      <c r="CJ1489">
        <v>368.477211270429</v>
      </c>
      <c r="CK1489">
        <v>376.09045766422901</v>
      </c>
      <c r="CL1489">
        <v>379.90523576806999</v>
      </c>
      <c r="CM1489">
        <v>378.39631717265303</v>
      </c>
      <c r="CN1489">
        <v>363.274419155761</v>
      </c>
      <c r="CO1489">
        <v>376.85115585683297</v>
      </c>
      <c r="CP1489">
        <v>353.41867196859999</v>
      </c>
      <c r="CQ1489">
        <v>352.57514387779298</v>
      </c>
      <c r="CR1489">
        <v>360.31451903077402</v>
      </c>
      <c r="CS1489">
        <v>360.89498433621497</v>
      </c>
      <c r="CT1489">
        <v>368.97383394962901</v>
      </c>
      <c r="CU1489">
        <v>356.49298117186203</v>
      </c>
      <c r="CV1489">
        <v>371.30096253141102</v>
      </c>
      <c r="CW1489">
        <v>363.37381035029</v>
      </c>
    </row>
    <row r="1490" spans="1:101" x14ac:dyDescent="0.25">
      <c r="A1490">
        <v>357.59679572763599</v>
      </c>
      <c r="B1490">
        <v>340.97490933688101</v>
      </c>
      <c r="C1490">
        <v>350.08934139484097</v>
      </c>
      <c r="D1490">
        <v>343.826945785904</v>
      </c>
      <c r="E1490">
        <v>351.58214817184199</v>
      </c>
      <c r="F1490">
        <v>342.10863305634001</v>
      </c>
      <c r="G1490">
        <v>356.662343610802</v>
      </c>
      <c r="H1490">
        <v>357.73556766071198</v>
      </c>
      <c r="I1490">
        <v>350.27497599715201</v>
      </c>
      <c r="J1490">
        <v>359.17758295734302</v>
      </c>
      <c r="K1490">
        <v>359.10111969005197</v>
      </c>
      <c r="L1490">
        <v>353.80393361603302</v>
      </c>
      <c r="M1490">
        <v>350.37381195636198</v>
      </c>
      <c r="N1490">
        <v>347.98441321062501</v>
      </c>
      <c r="O1490">
        <v>355.89427978202201</v>
      </c>
      <c r="P1490">
        <v>357.902055417692</v>
      </c>
      <c r="Q1490">
        <v>351.61526115237399</v>
      </c>
      <c r="R1490">
        <v>355.91233700286</v>
      </c>
      <c r="S1490">
        <v>366.45946153006599</v>
      </c>
      <c r="T1490">
        <v>356.91791431117798</v>
      </c>
      <c r="U1490">
        <v>356.34388438469603</v>
      </c>
      <c r="V1490">
        <v>361.28761550321298</v>
      </c>
      <c r="W1490">
        <v>356.83783700728497</v>
      </c>
      <c r="X1490">
        <v>363.57544675754599</v>
      </c>
      <c r="Y1490">
        <v>351.76833448705798</v>
      </c>
      <c r="Z1490">
        <v>366.95480126157702</v>
      </c>
      <c r="AA1490">
        <v>358.64386160925</v>
      </c>
      <c r="AB1490">
        <v>355.17286834741702</v>
      </c>
      <c r="AC1490">
        <v>337.94017231667101</v>
      </c>
      <c r="AD1490">
        <v>367.56212957195299</v>
      </c>
      <c r="AE1490">
        <v>355.94964068841898</v>
      </c>
      <c r="AF1490">
        <v>355.78539816023198</v>
      </c>
      <c r="AG1490">
        <v>367.284341268986</v>
      </c>
      <c r="AH1490">
        <v>362.53433783215701</v>
      </c>
      <c r="AI1490">
        <v>347.57653154521603</v>
      </c>
      <c r="AJ1490">
        <v>353.00942292900203</v>
      </c>
      <c r="AK1490">
        <v>352.26050862298302</v>
      </c>
      <c r="AL1490">
        <v>354.06110341662497</v>
      </c>
      <c r="AM1490">
        <v>351.81890012087598</v>
      </c>
      <c r="AN1490">
        <v>344.17609608149002</v>
      </c>
      <c r="AO1490">
        <v>342.24585192088398</v>
      </c>
      <c r="AP1490">
        <v>341.982432443964</v>
      </c>
      <c r="AQ1490">
        <v>326.786730173423</v>
      </c>
      <c r="AR1490">
        <v>331.82512508268098</v>
      </c>
      <c r="AS1490">
        <v>335.70726694401901</v>
      </c>
      <c r="AT1490">
        <v>340.95733339394701</v>
      </c>
      <c r="AU1490">
        <v>343.254850029784</v>
      </c>
      <c r="AV1490">
        <v>337.30083415630997</v>
      </c>
      <c r="AW1490">
        <v>337.38519766143901</v>
      </c>
      <c r="AX1490">
        <v>342.13711880461102</v>
      </c>
      <c r="AY1490">
        <v>328.51753968364801</v>
      </c>
      <c r="AZ1490">
        <v>333.83478056382597</v>
      </c>
      <c r="BA1490">
        <v>336.44436066290598</v>
      </c>
      <c r="BB1490">
        <v>326.376569169741</v>
      </c>
      <c r="BC1490">
        <v>329.57519973177801</v>
      </c>
      <c r="BD1490">
        <v>318.330177602709</v>
      </c>
      <c r="BE1490">
        <v>331.621776017922</v>
      </c>
      <c r="BF1490">
        <v>333.31478416486101</v>
      </c>
      <c r="BG1490">
        <v>337.560540731255</v>
      </c>
      <c r="BH1490">
        <v>335.05092653160301</v>
      </c>
      <c r="BI1490">
        <v>327.979945812913</v>
      </c>
      <c r="BJ1490">
        <v>336.28737697410497</v>
      </c>
      <c r="BK1490">
        <v>344.12964111096801</v>
      </c>
      <c r="BL1490">
        <v>346.82819884959503</v>
      </c>
      <c r="BM1490">
        <v>338.41232433894697</v>
      </c>
      <c r="BN1490">
        <v>340.90309120963599</v>
      </c>
      <c r="BO1490">
        <v>350.68710305604901</v>
      </c>
      <c r="BP1490">
        <v>350.52023072759602</v>
      </c>
      <c r="BQ1490">
        <v>353.93741962645697</v>
      </c>
      <c r="BR1490">
        <v>353.936764992218</v>
      </c>
      <c r="BS1490">
        <v>359.485934244921</v>
      </c>
      <c r="BT1490">
        <v>344.502037326128</v>
      </c>
      <c r="BU1490">
        <v>348.27165549786298</v>
      </c>
      <c r="BV1490">
        <v>332.45767379008902</v>
      </c>
      <c r="BW1490">
        <v>342.118303771103</v>
      </c>
      <c r="BX1490">
        <v>356.46646060896097</v>
      </c>
      <c r="BY1490">
        <v>348.33932816280702</v>
      </c>
      <c r="BZ1490">
        <v>358.03166581169302</v>
      </c>
      <c r="CA1490">
        <v>343.79192009985502</v>
      </c>
      <c r="CB1490">
        <v>350.91417674689802</v>
      </c>
      <c r="CC1490">
        <v>364.70193754205098</v>
      </c>
      <c r="CD1490">
        <v>352.28631041756</v>
      </c>
      <c r="CE1490">
        <v>368.73216513471698</v>
      </c>
      <c r="CF1490">
        <v>357.02791357402401</v>
      </c>
      <c r="CG1490">
        <v>363.79354352659902</v>
      </c>
      <c r="CH1490">
        <v>365.62004018674497</v>
      </c>
      <c r="CI1490">
        <v>362.27764788209902</v>
      </c>
      <c r="CJ1490">
        <v>371.62211875808401</v>
      </c>
      <c r="CK1490">
        <v>376.052205220855</v>
      </c>
      <c r="CL1490">
        <v>373.09549222836301</v>
      </c>
      <c r="CM1490">
        <v>375.10026588461602</v>
      </c>
      <c r="CN1490">
        <v>361.80599707521401</v>
      </c>
      <c r="CO1490">
        <v>374.56598469789702</v>
      </c>
      <c r="CP1490">
        <v>355.40047822015202</v>
      </c>
      <c r="CQ1490">
        <v>352.93536935419598</v>
      </c>
      <c r="CR1490">
        <v>360.38609628748299</v>
      </c>
      <c r="CS1490">
        <v>355.01838930481802</v>
      </c>
      <c r="CT1490">
        <v>366.99945312865299</v>
      </c>
      <c r="CU1490">
        <v>357.27980487305001</v>
      </c>
      <c r="CV1490">
        <v>369.34203713194802</v>
      </c>
      <c r="CW1490">
        <v>363.21133896431701</v>
      </c>
    </row>
    <row r="1491" spans="1:101" x14ac:dyDescent="0.25">
      <c r="A1491">
        <v>357.837116154873</v>
      </c>
      <c r="B1491">
        <v>351.44932330446198</v>
      </c>
      <c r="C1491">
        <v>357.57779308002398</v>
      </c>
      <c r="D1491">
        <v>351.97135360868401</v>
      </c>
      <c r="E1491">
        <v>346.02258385737599</v>
      </c>
      <c r="F1491">
        <v>352.77681479730398</v>
      </c>
      <c r="G1491">
        <v>355.83912950423399</v>
      </c>
      <c r="H1491">
        <v>356.67319939272602</v>
      </c>
      <c r="I1491">
        <v>361.74977534305401</v>
      </c>
      <c r="J1491">
        <v>360.398390369987</v>
      </c>
      <c r="K1491">
        <v>360.73517453077397</v>
      </c>
      <c r="L1491">
        <v>348.12183684912299</v>
      </c>
      <c r="M1491">
        <v>353.88135383298697</v>
      </c>
      <c r="N1491">
        <v>364.84658890473901</v>
      </c>
      <c r="O1491">
        <v>361.40088465943199</v>
      </c>
      <c r="P1491">
        <v>359.79052714330902</v>
      </c>
      <c r="Q1491">
        <v>355.61225366399702</v>
      </c>
      <c r="R1491">
        <v>352.97352828503699</v>
      </c>
      <c r="S1491">
        <v>360.21184096302801</v>
      </c>
      <c r="T1491">
        <v>364.60674189103003</v>
      </c>
      <c r="U1491">
        <v>352.03051355908502</v>
      </c>
      <c r="V1491">
        <v>362.20030035329398</v>
      </c>
      <c r="W1491">
        <v>353.55772743641398</v>
      </c>
      <c r="X1491">
        <v>355.179304191894</v>
      </c>
      <c r="Y1491">
        <v>353.098361891634</v>
      </c>
      <c r="Z1491">
        <v>363.657297626922</v>
      </c>
      <c r="AA1491">
        <v>364.50392455866501</v>
      </c>
      <c r="AB1491">
        <v>349.04980929831697</v>
      </c>
      <c r="AC1491">
        <v>345.22452810715203</v>
      </c>
      <c r="AD1491">
        <v>376.09349806881602</v>
      </c>
      <c r="AE1491">
        <v>360.55394326369202</v>
      </c>
      <c r="AF1491">
        <v>350.58304663398098</v>
      </c>
      <c r="AG1491">
        <v>361.63680506718299</v>
      </c>
      <c r="AH1491">
        <v>362.751741199393</v>
      </c>
      <c r="AI1491">
        <v>356.52135929075803</v>
      </c>
      <c r="AJ1491">
        <v>353.29632314772101</v>
      </c>
      <c r="AK1491">
        <v>349.65150889380999</v>
      </c>
      <c r="AL1491">
        <v>355.980704942915</v>
      </c>
      <c r="AM1491">
        <v>356.25262210630399</v>
      </c>
      <c r="AN1491">
        <v>351.01531840246997</v>
      </c>
      <c r="AO1491">
        <v>329.95675337270899</v>
      </c>
      <c r="AP1491">
        <v>329.11120388529997</v>
      </c>
      <c r="AQ1491">
        <v>333.074151355754</v>
      </c>
      <c r="AR1491">
        <v>344.79189669142897</v>
      </c>
      <c r="AS1491">
        <v>331.72652592749398</v>
      </c>
      <c r="AT1491">
        <v>343.04424147735801</v>
      </c>
      <c r="AU1491">
        <v>352.736468379884</v>
      </c>
      <c r="AV1491">
        <v>324.12856075584699</v>
      </c>
      <c r="AW1491">
        <v>345.50453881406901</v>
      </c>
      <c r="AX1491">
        <v>336.61915283365499</v>
      </c>
      <c r="AY1491">
        <v>334.05352463793798</v>
      </c>
      <c r="AZ1491">
        <v>331.600758949961</v>
      </c>
      <c r="BA1491">
        <v>331.27249835070899</v>
      </c>
      <c r="BB1491">
        <v>338.00542757327401</v>
      </c>
      <c r="BC1491">
        <v>318.95211787678699</v>
      </c>
      <c r="BD1491">
        <v>320.84241003627398</v>
      </c>
      <c r="BE1491">
        <v>325.37577030109401</v>
      </c>
      <c r="BF1491">
        <v>330.34324347829602</v>
      </c>
      <c r="BG1491">
        <v>322.490639333503</v>
      </c>
      <c r="BH1491">
        <v>327.04153115520802</v>
      </c>
      <c r="BI1491">
        <v>329.14731836969298</v>
      </c>
      <c r="BJ1491">
        <v>337.59010592307402</v>
      </c>
      <c r="BK1491">
        <v>345.58969048744802</v>
      </c>
      <c r="BL1491">
        <v>345.398006965023</v>
      </c>
      <c r="BM1491">
        <v>349.815602770346</v>
      </c>
      <c r="BN1491">
        <v>338.08040521342701</v>
      </c>
      <c r="BO1491">
        <v>342.79184418947801</v>
      </c>
      <c r="BP1491">
        <v>351.24323217152102</v>
      </c>
      <c r="BQ1491">
        <v>352.39641876750301</v>
      </c>
      <c r="BR1491">
        <v>348.28473002913898</v>
      </c>
      <c r="BS1491">
        <v>357.03661825612198</v>
      </c>
      <c r="BT1491">
        <v>347.83796523585801</v>
      </c>
      <c r="BU1491">
        <v>350.11595458108599</v>
      </c>
      <c r="BV1491">
        <v>339.10054052493899</v>
      </c>
      <c r="BW1491">
        <v>333.65953698396498</v>
      </c>
      <c r="BX1491">
        <v>356.600938590044</v>
      </c>
      <c r="BY1491">
        <v>352.48602831767101</v>
      </c>
      <c r="BZ1491">
        <v>353.33800669284898</v>
      </c>
      <c r="CA1491">
        <v>343.24961599604001</v>
      </c>
      <c r="CB1491">
        <v>348.752223536938</v>
      </c>
      <c r="CC1491">
        <v>359.98493411801599</v>
      </c>
      <c r="CD1491">
        <v>356.50402209454001</v>
      </c>
      <c r="CE1491">
        <v>364.00188798027898</v>
      </c>
      <c r="CF1491">
        <v>354.01817963102798</v>
      </c>
      <c r="CG1491">
        <v>362.00700783936099</v>
      </c>
      <c r="CH1491">
        <v>362.58658190702499</v>
      </c>
      <c r="CI1491">
        <v>355.613708309998</v>
      </c>
      <c r="CJ1491">
        <v>362.60666246850599</v>
      </c>
      <c r="CK1491">
        <v>357.57271071109801</v>
      </c>
      <c r="CL1491">
        <v>347.45537497169698</v>
      </c>
      <c r="CM1491">
        <v>366.44240225420998</v>
      </c>
      <c r="CN1491">
        <v>357.322788527905</v>
      </c>
      <c r="CO1491">
        <v>360.18125589044399</v>
      </c>
      <c r="CP1491">
        <v>365.30688456112102</v>
      </c>
      <c r="CQ1491">
        <v>359.987059881574</v>
      </c>
      <c r="CR1491">
        <v>364.348669248183</v>
      </c>
      <c r="CS1491">
        <v>351.09415778368299</v>
      </c>
      <c r="CT1491">
        <v>356.17321471752098</v>
      </c>
      <c r="CU1491">
        <v>365.07233511894202</v>
      </c>
      <c r="CV1491">
        <v>360.614946800675</v>
      </c>
      <c r="CW1491">
        <v>360.83653091887999</v>
      </c>
    </row>
    <row r="1492" spans="1:101" x14ac:dyDescent="0.25">
      <c r="A1492">
        <v>358.07743658210899</v>
      </c>
      <c r="B1492">
        <v>354.29272000056699</v>
      </c>
      <c r="C1492">
        <v>357.52390465580203</v>
      </c>
      <c r="D1492">
        <v>352.87533615948701</v>
      </c>
      <c r="E1492">
        <v>343.32939634486797</v>
      </c>
      <c r="F1492">
        <v>354.12423994061197</v>
      </c>
      <c r="G1492">
        <v>353.81945084481998</v>
      </c>
      <c r="H1492">
        <v>356.29739291913103</v>
      </c>
      <c r="I1492">
        <v>362.08755636364202</v>
      </c>
      <c r="J1492">
        <v>362.41507029966101</v>
      </c>
      <c r="K1492">
        <v>363.69734597822998</v>
      </c>
      <c r="L1492">
        <v>350.57382691454302</v>
      </c>
      <c r="M1492">
        <v>354.80863500440398</v>
      </c>
      <c r="N1492">
        <v>371.77294107605798</v>
      </c>
      <c r="O1492">
        <v>363.06285052065198</v>
      </c>
      <c r="P1492">
        <v>361.13263773902702</v>
      </c>
      <c r="Q1492">
        <v>355.107773796424</v>
      </c>
      <c r="R1492">
        <v>352.61210604924202</v>
      </c>
      <c r="S1492">
        <v>359.62719377782298</v>
      </c>
      <c r="T1492">
        <v>369.05545769705401</v>
      </c>
      <c r="U1492">
        <v>352.83553001391999</v>
      </c>
      <c r="V1492">
        <v>363.71739750011898</v>
      </c>
      <c r="W1492">
        <v>353.84237382574798</v>
      </c>
      <c r="X1492">
        <v>358.73739505667999</v>
      </c>
      <c r="Y1492">
        <v>353.85749062552901</v>
      </c>
      <c r="Z1492">
        <v>361.44246626994902</v>
      </c>
      <c r="AA1492">
        <v>364.50736916869198</v>
      </c>
      <c r="AB1492">
        <v>348.86500370194301</v>
      </c>
      <c r="AC1492">
        <v>347.82022606867002</v>
      </c>
      <c r="AD1492">
        <v>377.40979014051499</v>
      </c>
      <c r="AE1492">
        <v>361.74877197081997</v>
      </c>
      <c r="AF1492">
        <v>350.09294536666999</v>
      </c>
      <c r="AG1492">
        <v>364.49287236560798</v>
      </c>
      <c r="AH1492">
        <v>363.47380485930103</v>
      </c>
      <c r="AI1492">
        <v>358.40231391406098</v>
      </c>
      <c r="AJ1492">
        <v>356.23271249810603</v>
      </c>
      <c r="AK1492">
        <v>347.86486265014997</v>
      </c>
      <c r="AL1492">
        <v>357.36342948897698</v>
      </c>
      <c r="AM1492">
        <v>354.80438435058602</v>
      </c>
      <c r="AN1492">
        <v>350.706070170869</v>
      </c>
      <c r="AO1492">
        <v>332.10299004485103</v>
      </c>
      <c r="AP1492">
        <v>328.296218103873</v>
      </c>
      <c r="AQ1492">
        <v>336.65764184718802</v>
      </c>
      <c r="AR1492">
        <v>349.58672590579903</v>
      </c>
      <c r="AS1492">
        <v>329.83518119659101</v>
      </c>
      <c r="AT1492">
        <v>343.84492004776598</v>
      </c>
      <c r="AU1492">
        <v>351.67012006597201</v>
      </c>
      <c r="AV1492">
        <v>320.9393606397</v>
      </c>
      <c r="AW1492">
        <v>347.31500667239902</v>
      </c>
      <c r="AX1492">
        <v>335.14436108561603</v>
      </c>
      <c r="AY1492">
        <v>334.74121885671298</v>
      </c>
      <c r="AZ1492">
        <v>331.48573468404601</v>
      </c>
      <c r="BA1492">
        <v>328.68699864066502</v>
      </c>
      <c r="BB1492">
        <v>339.64949866978202</v>
      </c>
      <c r="BC1492">
        <v>317.01471487610303</v>
      </c>
      <c r="BD1492">
        <v>323.008846939016</v>
      </c>
      <c r="BE1492">
        <v>325.44295602648799</v>
      </c>
      <c r="BF1492">
        <v>329.96231657669898</v>
      </c>
      <c r="BG1492">
        <v>319.487994047732</v>
      </c>
      <c r="BH1492">
        <v>325.333790566235</v>
      </c>
      <c r="BI1492">
        <v>329.12916920951801</v>
      </c>
      <c r="BJ1492">
        <v>337.668901149009</v>
      </c>
      <c r="BK1492">
        <v>347.27323988115</v>
      </c>
      <c r="BL1492">
        <v>344.04511386082203</v>
      </c>
      <c r="BM1492">
        <v>353.20272019594103</v>
      </c>
      <c r="BN1492">
        <v>338.19235816832497</v>
      </c>
      <c r="BO1492">
        <v>340.664328332168</v>
      </c>
      <c r="BP1492">
        <v>351.65969544140398</v>
      </c>
      <c r="BQ1492">
        <v>351.57634946701501</v>
      </c>
      <c r="BR1492">
        <v>347.76897931647898</v>
      </c>
      <c r="BS1492">
        <v>356.60729374932998</v>
      </c>
      <c r="BT1492">
        <v>348.18598650912202</v>
      </c>
      <c r="BU1492">
        <v>353.29033471715599</v>
      </c>
      <c r="BV1492">
        <v>345.23401162008798</v>
      </c>
      <c r="BW1492">
        <v>334.62438095436102</v>
      </c>
      <c r="BX1492">
        <v>356.99680565882198</v>
      </c>
      <c r="BY1492">
        <v>355.195616895304</v>
      </c>
      <c r="BZ1492">
        <v>352.65391079212998</v>
      </c>
      <c r="CA1492">
        <v>344.567603717667</v>
      </c>
      <c r="CB1492">
        <v>347.63795262363999</v>
      </c>
      <c r="CC1492">
        <v>360.07869517155598</v>
      </c>
      <c r="CD1492">
        <v>358.48029307986297</v>
      </c>
      <c r="CE1492">
        <v>364.31044341839601</v>
      </c>
      <c r="CF1492">
        <v>353.056777092679</v>
      </c>
      <c r="CG1492">
        <v>361.82906976472702</v>
      </c>
      <c r="CH1492">
        <v>362.64915606183001</v>
      </c>
      <c r="CI1492">
        <v>355.43313808182</v>
      </c>
      <c r="CJ1492">
        <v>363.20809002074299</v>
      </c>
      <c r="CK1492">
        <v>354.31504840311999</v>
      </c>
      <c r="CL1492">
        <v>343.442034711612</v>
      </c>
      <c r="CM1492">
        <v>366.280106125484</v>
      </c>
      <c r="CN1492">
        <v>357.085450070516</v>
      </c>
      <c r="CO1492">
        <v>357.92740137363398</v>
      </c>
      <c r="CP1492">
        <v>364.76117173229198</v>
      </c>
      <c r="CQ1492">
        <v>363.53911056419503</v>
      </c>
      <c r="CR1492">
        <v>366.32526432365</v>
      </c>
      <c r="CS1492">
        <v>354.33390730820099</v>
      </c>
      <c r="CT1492">
        <v>353.61082197081203</v>
      </c>
      <c r="CU1492">
        <v>366.33988977431198</v>
      </c>
      <c r="CV1492">
        <v>360.14948692849401</v>
      </c>
      <c r="CW1492">
        <v>357.52207606360702</v>
      </c>
    </row>
    <row r="1493" spans="1:101" x14ac:dyDescent="0.25">
      <c r="A1493">
        <v>358.31775700934497</v>
      </c>
      <c r="B1493">
        <v>354.29272000056699</v>
      </c>
      <c r="C1493">
        <v>357.52390465580203</v>
      </c>
      <c r="D1493">
        <v>352.87533615948701</v>
      </c>
      <c r="E1493">
        <v>343.32939634486797</v>
      </c>
      <c r="F1493">
        <v>354.12423994061197</v>
      </c>
      <c r="G1493">
        <v>353.81945084481998</v>
      </c>
      <c r="H1493">
        <v>356.29739291913103</v>
      </c>
      <c r="I1493">
        <v>362.08755636364202</v>
      </c>
      <c r="J1493">
        <v>362.41507029966101</v>
      </c>
      <c r="K1493">
        <v>363.69734597822998</v>
      </c>
      <c r="L1493">
        <v>350.57382691454302</v>
      </c>
      <c r="M1493">
        <v>354.80863500440398</v>
      </c>
      <c r="N1493">
        <v>371.77294107605798</v>
      </c>
      <c r="O1493">
        <v>363.06285052065198</v>
      </c>
      <c r="P1493">
        <v>361.13263773902702</v>
      </c>
      <c r="Q1493">
        <v>355.107773796424</v>
      </c>
      <c r="R1493">
        <v>352.61210604924202</v>
      </c>
      <c r="S1493">
        <v>359.62719377782298</v>
      </c>
      <c r="T1493">
        <v>369.05545769705401</v>
      </c>
      <c r="U1493">
        <v>352.83553001391999</v>
      </c>
      <c r="V1493">
        <v>363.71739750011898</v>
      </c>
      <c r="W1493">
        <v>353.84237382574798</v>
      </c>
      <c r="X1493">
        <v>358.73739505667999</v>
      </c>
      <c r="Y1493">
        <v>353.85749062552901</v>
      </c>
      <c r="Z1493">
        <v>361.44246626994902</v>
      </c>
      <c r="AA1493">
        <v>364.50736916869198</v>
      </c>
      <c r="AB1493">
        <v>348.86500370194301</v>
      </c>
      <c r="AC1493">
        <v>347.82022606867002</v>
      </c>
      <c r="AD1493">
        <v>377.40979014051499</v>
      </c>
      <c r="AE1493">
        <v>361.74877197081997</v>
      </c>
      <c r="AF1493">
        <v>350.09294536666999</v>
      </c>
      <c r="AG1493">
        <v>364.49287236560798</v>
      </c>
      <c r="AH1493">
        <v>363.47380485930103</v>
      </c>
      <c r="AI1493">
        <v>358.40231391406098</v>
      </c>
      <c r="AJ1493">
        <v>356.23271249810603</v>
      </c>
      <c r="AK1493">
        <v>347.86486265014997</v>
      </c>
      <c r="AL1493">
        <v>357.36342948897698</v>
      </c>
      <c r="AM1493">
        <v>354.80438435058602</v>
      </c>
      <c r="AN1493">
        <v>350.706070170869</v>
      </c>
      <c r="AO1493">
        <v>332.10299004485103</v>
      </c>
      <c r="AP1493">
        <v>328.296218103873</v>
      </c>
      <c r="AQ1493">
        <v>336.65764184718802</v>
      </c>
      <c r="AR1493">
        <v>349.58672590579903</v>
      </c>
      <c r="AS1493">
        <v>329.83518119659101</v>
      </c>
      <c r="AT1493">
        <v>343.84492004776598</v>
      </c>
      <c r="AU1493">
        <v>351.67012006597201</v>
      </c>
      <c r="AV1493">
        <v>320.9393606397</v>
      </c>
      <c r="AW1493">
        <v>347.31500667239902</v>
      </c>
      <c r="AX1493">
        <v>335.14436108561603</v>
      </c>
      <c r="AY1493">
        <v>334.74121885671298</v>
      </c>
      <c r="AZ1493">
        <v>331.48573468404601</v>
      </c>
      <c r="BA1493">
        <v>328.68699864066502</v>
      </c>
      <c r="BB1493">
        <v>339.64949866978202</v>
      </c>
      <c r="BC1493">
        <v>317.01471487610303</v>
      </c>
      <c r="BD1493">
        <v>323.008846939016</v>
      </c>
      <c r="BE1493">
        <v>325.44295602648799</v>
      </c>
      <c r="BF1493">
        <v>329.96231657669898</v>
      </c>
      <c r="BG1493">
        <v>319.487994047732</v>
      </c>
      <c r="BH1493">
        <v>325.333790566235</v>
      </c>
      <c r="BI1493">
        <v>329.12916920951801</v>
      </c>
      <c r="BJ1493">
        <v>337.668901149009</v>
      </c>
      <c r="BK1493">
        <v>347.27323988115</v>
      </c>
      <c r="BL1493">
        <v>344.04511386082203</v>
      </c>
      <c r="BM1493">
        <v>353.20272019594103</v>
      </c>
      <c r="BN1493">
        <v>338.19235816832497</v>
      </c>
      <c r="BO1493">
        <v>340.664328332168</v>
      </c>
      <c r="BP1493">
        <v>351.65969544140398</v>
      </c>
      <c r="BQ1493">
        <v>351.57634946701501</v>
      </c>
      <c r="BR1493">
        <v>347.76897931647898</v>
      </c>
      <c r="BS1493">
        <v>356.60729374932998</v>
      </c>
      <c r="BT1493">
        <v>348.18598650912202</v>
      </c>
      <c r="BU1493">
        <v>353.29033471715599</v>
      </c>
      <c r="BV1493">
        <v>345.23401162008798</v>
      </c>
      <c r="BW1493">
        <v>334.62438095436102</v>
      </c>
      <c r="BX1493">
        <v>356.99680565882198</v>
      </c>
      <c r="BY1493">
        <v>355.195616895304</v>
      </c>
      <c r="BZ1493">
        <v>352.65391079212998</v>
      </c>
      <c r="CA1493">
        <v>344.567603717667</v>
      </c>
      <c r="CB1493">
        <v>347.63795262363999</v>
      </c>
      <c r="CC1493">
        <v>360.07869517155598</v>
      </c>
      <c r="CD1493">
        <v>358.48029307986297</v>
      </c>
      <c r="CE1493">
        <v>364.31044341839601</v>
      </c>
      <c r="CF1493">
        <v>353.056777092679</v>
      </c>
      <c r="CG1493">
        <v>361.82906976472702</v>
      </c>
      <c r="CH1493">
        <v>362.64915606183001</v>
      </c>
      <c r="CI1493">
        <v>355.43313808182</v>
      </c>
      <c r="CJ1493">
        <v>363.20809002074299</v>
      </c>
      <c r="CK1493">
        <v>354.31504840311999</v>
      </c>
      <c r="CL1493">
        <v>343.442034711612</v>
      </c>
      <c r="CM1493">
        <v>366.280106125484</v>
      </c>
      <c r="CN1493">
        <v>357.085450070516</v>
      </c>
      <c r="CO1493">
        <v>357.92740137363398</v>
      </c>
      <c r="CP1493">
        <v>364.76117173229198</v>
      </c>
      <c r="CQ1493">
        <v>363.53911056419503</v>
      </c>
      <c r="CR1493">
        <v>366.32526432365</v>
      </c>
      <c r="CS1493">
        <v>354.33390730820099</v>
      </c>
      <c r="CT1493">
        <v>353.61082197081203</v>
      </c>
      <c r="CU1493">
        <v>366.33988977431198</v>
      </c>
      <c r="CV1493">
        <v>360.14948692849401</v>
      </c>
      <c r="CW1493">
        <v>357.52207606360702</v>
      </c>
    </row>
    <row r="1494" spans="1:101" x14ac:dyDescent="0.25">
      <c r="A1494">
        <v>358.55807743658198</v>
      </c>
      <c r="B1494">
        <v>354.29272000056699</v>
      </c>
      <c r="C1494">
        <v>357.52390465580203</v>
      </c>
      <c r="D1494">
        <v>352.87533615948701</v>
      </c>
      <c r="E1494">
        <v>343.32939634486797</v>
      </c>
      <c r="F1494">
        <v>354.12423994061197</v>
      </c>
      <c r="G1494">
        <v>353.81945084481998</v>
      </c>
      <c r="H1494">
        <v>356.29739291913103</v>
      </c>
      <c r="I1494">
        <v>362.08755636364202</v>
      </c>
      <c r="J1494">
        <v>362.41507029966101</v>
      </c>
      <c r="K1494">
        <v>363.69734597822998</v>
      </c>
      <c r="L1494">
        <v>350.57382691454302</v>
      </c>
      <c r="M1494">
        <v>354.80863500440398</v>
      </c>
      <c r="N1494">
        <v>371.77294107605798</v>
      </c>
      <c r="O1494">
        <v>363.06285052065198</v>
      </c>
      <c r="P1494">
        <v>361.13263773902702</v>
      </c>
      <c r="Q1494">
        <v>355.107773796424</v>
      </c>
      <c r="R1494">
        <v>352.61210604924202</v>
      </c>
      <c r="S1494">
        <v>359.62719377782298</v>
      </c>
      <c r="T1494">
        <v>369.05545769705401</v>
      </c>
      <c r="U1494">
        <v>352.83553001391999</v>
      </c>
      <c r="V1494">
        <v>363.71739750011898</v>
      </c>
      <c r="W1494">
        <v>353.84237382574798</v>
      </c>
      <c r="X1494">
        <v>358.73739505667999</v>
      </c>
      <c r="Y1494">
        <v>353.85749062552901</v>
      </c>
      <c r="Z1494">
        <v>361.44246626994902</v>
      </c>
      <c r="AA1494">
        <v>364.50736916869198</v>
      </c>
      <c r="AB1494">
        <v>348.86500370194301</v>
      </c>
      <c r="AC1494">
        <v>347.82022606867002</v>
      </c>
      <c r="AD1494">
        <v>377.40979014051499</v>
      </c>
      <c r="AE1494">
        <v>361.74877197081997</v>
      </c>
      <c r="AF1494">
        <v>350.09294536666999</v>
      </c>
      <c r="AG1494">
        <v>364.49287236560798</v>
      </c>
      <c r="AH1494">
        <v>363.47380485930103</v>
      </c>
      <c r="AI1494">
        <v>358.40231391406098</v>
      </c>
      <c r="AJ1494">
        <v>356.23271249810603</v>
      </c>
      <c r="AK1494">
        <v>347.86486265014997</v>
      </c>
      <c r="AL1494">
        <v>357.36342948897698</v>
      </c>
      <c r="AM1494">
        <v>354.80438435058602</v>
      </c>
      <c r="AN1494">
        <v>350.706070170869</v>
      </c>
      <c r="AO1494">
        <v>332.10299004485103</v>
      </c>
      <c r="AP1494">
        <v>328.296218103873</v>
      </c>
      <c r="AQ1494">
        <v>336.65764184718802</v>
      </c>
      <c r="AR1494">
        <v>349.58672590579903</v>
      </c>
      <c r="AS1494">
        <v>329.83518119659101</v>
      </c>
      <c r="AT1494">
        <v>343.84492004776598</v>
      </c>
      <c r="AU1494">
        <v>351.67012006597201</v>
      </c>
      <c r="AV1494">
        <v>320.9393606397</v>
      </c>
      <c r="AW1494">
        <v>347.31500667239902</v>
      </c>
      <c r="AX1494">
        <v>335.14436108561603</v>
      </c>
      <c r="AY1494">
        <v>334.74121885671298</v>
      </c>
      <c r="AZ1494">
        <v>331.48573468404601</v>
      </c>
      <c r="BA1494">
        <v>328.68699864066502</v>
      </c>
      <c r="BB1494">
        <v>339.64949866978202</v>
      </c>
      <c r="BC1494">
        <v>317.01471487610303</v>
      </c>
      <c r="BD1494">
        <v>323.008846939016</v>
      </c>
      <c r="BE1494">
        <v>325.44295602648799</v>
      </c>
      <c r="BF1494">
        <v>329.96231657669898</v>
      </c>
      <c r="BG1494">
        <v>319.487994047732</v>
      </c>
      <c r="BH1494">
        <v>325.333790566235</v>
      </c>
      <c r="BI1494">
        <v>329.12916920951801</v>
      </c>
      <c r="BJ1494">
        <v>337.668901149009</v>
      </c>
      <c r="BK1494">
        <v>347.27323988115</v>
      </c>
      <c r="BL1494">
        <v>344.04511386082203</v>
      </c>
      <c r="BM1494">
        <v>353.20272019594103</v>
      </c>
      <c r="BN1494">
        <v>338.19235816832497</v>
      </c>
      <c r="BO1494">
        <v>340.664328332168</v>
      </c>
      <c r="BP1494">
        <v>351.65969544140398</v>
      </c>
      <c r="BQ1494">
        <v>351.57634946701501</v>
      </c>
      <c r="BR1494">
        <v>347.76897931647898</v>
      </c>
      <c r="BS1494">
        <v>356.60729374932998</v>
      </c>
      <c r="BT1494">
        <v>348.18598650912202</v>
      </c>
      <c r="BU1494">
        <v>353.29033471715599</v>
      </c>
      <c r="BV1494">
        <v>345.23401162008798</v>
      </c>
      <c r="BW1494">
        <v>334.62438095436102</v>
      </c>
      <c r="BX1494">
        <v>356.99680565882198</v>
      </c>
      <c r="BY1494">
        <v>355.195616895304</v>
      </c>
      <c r="BZ1494">
        <v>352.65391079212998</v>
      </c>
      <c r="CA1494">
        <v>344.567603717667</v>
      </c>
      <c r="CB1494">
        <v>347.63795262363999</v>
      </c>
      <c r="CC1494">
        <v>360.07869517155598</v>
      </c>
      <c r="CD1494">
        <v>358.48029307986297</v>
      </c>
      <c r="CE1494">
        <v>364.31044341839601</v>
      </c>
      <c r="CF1494">
        <v>353.056777092679</v>
      </c>
      <c r="CG1494">
        <v>361.82906976472702</v>
      </c>
      <c r="CH1494">
        <v>362.64915606183001</v>
      </c>
      <c r="CI1494">
        <v>355.43313808182</v>
      </c>
      <c r="CJ1494">
        <v>363.20809002074299</v>
      </c>
      <c r="CK1494">
        <v>354.31504840311999</v>
      </c>
      <c r="CL1494">
        <v>343.442034711612</v>
      </c>
      <c r="CM1494">
        <v>366.280106125484</v>
      </c>
      <c r="CN1494">
        <v>357.085450070516</v>
      </c>
      <c r="CO1494">
        <v>357.92740137363398</v>
      </c>
      <c r="CP1494">
        <v>364.76117173229198</v>
      </c>
      <c r="CQ1494">
        <v>363.53911056419503</v>
      </c>
      <c r="CR1494">
        <v>366.32526432365</v>
      </c>
      <c r="CS1494">
        <v>354.33390730820099</v>
      </c>
      <c r="CT1494">
        <v>353.61082197081203</v>
      </c>
      <c r="CU1494">
        <v>366.33988977431198</v>
      </c>
      <c r="CV1494">
        <v>360.14948692849401</v>
      </c>
      <c r="CW1494">
        <v>357.52207606360702</v>
      </c>
    </row>
    <row r="1495" spans="1:101" x14ac:dyDescent="0.25">
      <c r="A1495">
        <v>358.79839786381802</v>
      </c>
      <c r="B1495">
        <v>353.298417963286</v>
      </c>
      <c r="C1495">
        <v>359.48387391683298</v>
      </c>
      <c r="D1495">
        <v>354.06422834430202</v>
      </c>
      <c r="E1495">
        <v>342.288751737555</v>
      </c>
      <c r="F1495">
        <v>351.75168443911798</v>
      </c>
      <c r="G1495">
        <v>353.88619169108301</v>
      </c>
      <c r="H1495">
        <v>355.07592123132503</v>
      </c>
      <c r="I1495">
        <v>358.240542571584</v>
      </c>
      <c r="J1495">
        <v>365.86193257032897</v>
      </c>
      <c r="K1495">
        <v>358.97654170793902</v>
      </c>
      <c r="L1495">
        <v>350.686646086613</v>
      </c>
      <c r="M1495">
        <v>354.41060797003701</v>
      </c>
      <c r="N1495">
        <v>370.100484105166</v>
      </c>
      <c r="O1495">
        <v>366.39045967839098</v>
      </c>
      <c r="P1495">
        <v>360.58731548378103</v>
      </c>
      <c r="Q1495">
        <v>354.58182210258099</v>
      </c>
      <c r="R1495">
        <v>354.12175245805997</v>
      </c>
      <c r="S1495">
        <v>358.482439666213</v>
      </c>
      <c r="T1495">
        <v>370.22778564105403</v>
      </c>
      <c r="U1495">
        <v>352.929386900878</v>
      </c>
      <c r="V1495">
        <v>362.01963303532699</v>
      </c>
      <c r="W1495">
        <v>357.27933607311599</v>
      </c>
      <c r="X1495">
        <v>360.59032737752699</v>
      </c>
      <c r="Y1495">
        <v>357.93218297190998</v>
      </c>
      <c r="Z1495">
        <v>361.12063214300298</v>
      </c>
      <c r="AA1495">
        <v>361.66625102497397</v>
      </c>
      <c r="AB1495">
        <v>351.09411216722702</v>
      </c>
      <c r="AC1495">
        <v>349.99895847245</v>
      </c>
      <c r="AD1495">
        <v>374.17192766170302</v>
      </c>
      <c r="AE1495">
        <v>359.324088933653</v>
      </c>
      <c r="AF1495">
        <v>350.093982164279</v>
      </c>
      <c r="AG1495">
        <v>362.75024934085201</v>
      </c>
      <c r="AH1495">
        <v>365.089968428063</v>
      </c>
      <c r="AI1495">
        <v>356.64910510341201</v>
      </c>
      <c r="AJ1495">
        <v>355.26424065064202</v>
      </c>
      <c r="AK1495">
        <v>350.05426070852599</v>
      </c>
      <c r="AL1495">
        <v>355.87174909535401</v>
      </c>
      <c r="AM1495">
        <v>354.61381204708198</v>
      </c>
      <c r="AN1495">
        <v>348.28481572313598</v>
      </c>
      <c r="AO1495">
        <v>332.46438273980601</v>
      </c>
      <c r="AP1495">
        <v>330.24480994761598</v>
      </c>
      <c r="AQ1495">
        <v>335.85663354839198</v>
      </c>
      <c r="AR1495">
        <v>351.34236927964599</v>
      </c>
      <c r="AS1495">
        <v>332.22295556752101</v>
      </c>
      <c r="AT1495">
        <v>341.36843856583903</v>
      </c>
      <c r="AU1495">
        <v>349.10253166157099</v>
      </c>
      <c r="AV1495">
        <v>321.295651385665</v>
      </c>
      <c r="AW1495">
        <v>347.60153827369402</v>
      </c>
      <c r="AX1495">
        <v>334.44592909118001</v>
      </c>
      <c r="AY1495">
        <v>336.10273425720197</v>
      </c>
      <c r="AZ1495">
        <v>329.76245131440101</v>
      </c>
      <c r="BA1495">
        <v>332.16760339116303</v>
      </c>
      <c r="BB1495">
        <v>339.54638109113802</v>
      </c>
      <c r="BC1495">
        <v>319.053191925053</v>
      </c>
      <c r="BD1495">
        <v>326.73681636536298</v>
      </c>
      <c r="BE1495">
        <v>328.52968122757102</v>
      </c>
      <c r="BF1495">
        <v>328.580000647943</v>
      </c>
      <c r="BG1495">
        <v>322.08205841575199</v>
      </c>
      <c r="BH1495">
        <v>324.19616083732598</v>
      </c>
      <c r="BI1495">
        <v>328.29376102922998</v>
      </c>
      <c r="BJ1495">
        <v>336.95998532808898</v>
      </c>
      <c r="BK1495">
        <v>346.39199377297899</v>
      </c>
      <c r="BL1495">
        <v>343.05604121534299</v>
      </c>
      <c r="BM1495">
        <v>353.080685203435</v>
      </c>
      <c r="BN1495">
        <v>340.68657977233897</v>
      </c>
      <c r="BO1495">
        <v>339.40963593340399</v>
      </c>
      <c r="BP1495">
        <v>355.21945050896397</v>
      </c>
      <c r="BQ1495">
        <v>352.80913914203001</v>
      </c>
      <c r="BR1495">
        <v>348.78540919837002</v>
      </c>
      <c r="BS1495">
        <v>354.394654593062</v>
      </c>
      <c r="BT1495">
        <v>347.306412898676</v>
      </c>
      <c r="BU1495">
        <v>353.08590691568702</v>
      </c>
      <c r="BV1495">
        <v>341.04696879989802</v>
      </c>
      <c r="BW1495">
        <v>333.54366454937201</v>
      </c>
      <c r="BX1495">
        <v>356.76207944758198</v>
      </c>
      <c r="BY1495">
        <v>356.51311701391302</v>
      </c>
      <c r="BZ1495">
        <v>352.47896621483602</v>
      </c>
      <c r="CA1495">
        <v>350.13824331733298</v>
      </c>
      <c r="CB1495">
        <v>347.39331339568201</v>
      </c>
      <c r="CC1495">
        <v>360.80091536848101</v>
      </c>
      <c r="CD1495">
        <v>360.429276819991</v>
      </c>
      <c r="CE1495">
        <v>363.431996977945</v>
      </c>
      <c r="CF1495">
        <v>357.381766894267</v>
      </c>
      <c r="CG1495">
        <v>360.83555812441898</v>
      </c>
      <c r="CH1495">
        <v>361.43449960128999</v>
      </c>
      <c r="CI1495">
        <v>357.00029191977501</v>
      </c>
      <c r="CJ1495">
        <v>363.82893360407797</v>
      </c>
      <c r="CK1495">
        <v>353.630989691575</v>
      </c>
      <c r="CL1495">
        <v>346.49919821813199</v>
      </c>
      <c r="CM1495">
        <v>368.11791591124398</v>
      </c>
      <c r="CN1495">
        <v>360.662847728511</v>
      </c>
      <c r="CO1495">
        <v>357.60742793878302</v>
      </c>
      <c r="CP1495">
        <v>365.33598796525501</v>
      </c>
      <c r="CQ1495">
        <v>364.35102568061501</v>
      </c>
      <c r="CR1495">
        <v>366.12196332302102</v>
      </c>
      <c r="CS1495">
        <v>356.39379588634802</v>
      </c>
      <c r="CT1495">
        <v>353.175215850759</v>
      </c>
      <c r="CU1495">
        <v>367.08976048313502</v>
      </c>
      <c r="CV1495">
        <v>361.50151270700798</v>
      </c>
      <c r="CW1495">
        <v>357.38769079910901</v>
      </c>
    </row>
    <row r="1496" spans="1:101" x14ac:dyDescent="0.25">
      <c r="A1496">
        <v>359.03871829105401</v>
      </c>
      <c r="B1496">
        <v>345.56626568545198</v>
      </c>
      <c r="C1496">
        <v>350.86865273752301</v>
      </c>
      <c r="D1496">
        <v>350.34687411712099</v>
      </c>
      <c r="E1496">
        <v>345.57217185601297</v>
      </c>
      <c r="F1496">
        <v>336.45090618627898</v>
      </c>
      <c r="G1496">
        <v>344.12967362303499</v>
      </c>
      <c r="H1496">
        <v>355.88907675108902</v>
      </c>
      <c r="I1496">
        <v>345.78248890086502</v>
      </c>
      <c r="J1496">
        <v>372.70019138196602</v>
      </c>
      <c r="K1496">
        <v>343.96291609437498</v>
      </c>
      <c r="L1496">
        <v>356.79037577190002</v>
      </c>
      <c r="M1496">
        <v>348.64888200156702</v>
      </c>
      <c r="N1496">
        <v>361.198507986295</v>
      </c>
      <c r="O1496">
        <v>362.86944505470501</v>
      </c>
      <c r="P1496">
        <v>348.829221128406</v>
      </c>
      <c r="Q1496">
        <v>352.44635980773899</v>
      </c>
      <c r="R1496">
        <v>365.79323768967902</v>
      </c>
      <c r="S1496">
        <v>357.32189771271402</v>
      </c>
      <c r="T1496">
        <v>371.13365221833101</v>
      </c>
      <c r="U1496">
        <v>342.65598168976197</v>
      </c>
      <c r="V1496">
        <v>354.03710894547402</v>
      </c>
      <c r="W1496">
        <v>366.311247750267</v>
      </c>
      <c r="X1496">
        <v>367.897841849695</v>
      </c>
      <c r="Y1496">
        <v>366.61066185046099</v>
      </c>
      <c r="Z1496">
        <v>357.73754621185202</v>
      </c>
      <c r="AA1496">
        <v>337.988612583041</v>
      </c>
      <c r="AB1496">
        <v>357.84008576093902</v>
      </c>
      <c r="AC1496">
        <v>361.86393443313602</v>
      </c>
      <c r="AD1496">
        <v>361.61891221214398</v>
      </c>
      <c r="AE1496">
        <v>354.82246194137502</v>
      </c>
      <c r="AF1496">
        <v>362.27260629302498</v>
      </c>
      <c r="AG1496">
        <v>350.69074579780801</v>
      </c>
      <c r="AH1496">
        <v>367.275987188172</v>
      </c>
      <c r="AI1496">
        <v>344.54305656630203</v>
      </c>
      <c r="AJ1496">
        <v>342.72317429921401</v>
      </c>
      <c r="AK1496">
        <v>354.525255851049</v>
      </c>
      <c r="AL1496">
        <v>336.19308936103897</v>
      </c>
      <c r="AM1496">
        <v>334.2615455042</v>
      </c>
      <c r="AN1496">
        <v>340.50350884008901</v>
      </c>
      <c r="AO1496">
        <v>338.43588865598201</v>
      </c>
      <c r="AP1496">
        <v>336.76988741561399</v>
      </c>
      <c r="AQ1496">
        <v>327.53586843009299</v>
      </c>
      <c r="AR1496">
        <v>345.41001074086103</v>
      </c>
      <c r="AS1496">
        <v>348.181406600022</v>
      </c>
      <c r="AT1496">
        <v>337.57376886302802</v>
      </c>
      <c r="AU1496">
        <v>340.72591285140402</v>
      </c>
      <c r="AV1496">
        <v>331.58188218199598</v>
      </c>
      <c r="AW1496">
        <v>335.490023193176</v>
      </c>
      <c r="AX1496">
        <v>340.92463597496902</v>
      </c>
      <c r="AY1496">
        <v>334.21604670722201</v>
      </c>
      <c r="AZ1496">
        <v>318.97990444978501</v>
      </c>
      <c r="BA1496">
        <v>348.25720157139</v>
      </c>
      <c r="BB1496">
        <v>328.240742890673</v>
      </c>
      <c r="BC1496">
        <v>325.21081691711902</v>
      </c>
      <c r="BD1496">
        <v>338.65292560982101</v>
      </c>
      <c r="BE1496">
        <v>333.399582438393</v>
      </c>
      <c r="BF1496">
        <v>324.02372317500601</v>
      </c>
      <c r="BG1496">
        <v>339.73601115589599</v>
      </c>
      <c r="BH1496">
        <v>327.50987917611502</v>
      </c>
      <c r="BI1496">
        <v>332.26939173809001</v>
      </c>
      <c r="BJ1496">
        <v>338.53064223254</v>
      </c>
      <c r="BK1496">
        <v>339.476119521839</v>
      </c>
      <c r="BL1496">
        <v>335.89613657244502</v>
      </c>
      <c r="BM1496">
        <v>335.73764328181602</v>
      </c>
      <c r="BN1496">
        <v>342.927350033072</v>
      </c>
      <c r="BO1496">
        <v>343.521800770384</v>
      </c>
      <c r="BP1496">
        <v>357.52273169983101</v>
      </c>
      <c r="BQ1496">
        <v>356.73703207145701</v>
      </c>
      <c r="BR1496">
        <v>349.88453444699701</v>
      </c>
      <c r="BS1496">
        <v>335.83097614285498</v>
      </c>
      <c r="BT1496">
        <v>339.49708752320498</v>
      </c>
      <c r="BU1496">
        <v>345.992189466475</v>
      </c>
      <c r="BV1496">
        <v>330.12173084705501</v>
      </c>
      <c r="BW1496">
        <v>339.02195168562503</v>
      </c>
      <c r="BX1496">
        <v>348.57288612491902</v>
      </c>
      <c r="BY1496">
        <v>355.944125478182</v>
      </c>
      <c r="BZ1496">
        <v>354.36551928434102</v>
      </c>
      <c r="CA1496">
        <v>373.00373889018903</v>
      </c>
      <c r="CB1496">
        <v>347.97396630941603</v>
      </c>
      <c r="CC1496">
        <v>369.87616423976999</v>
      </c>
      <c r="CD1496">
        <v>364.21130831875502</v>
      </c>
      <c r="CE1496">
        <v>361.34943395713799</v>
      </c>
      <c r="CF1496">
        <v>368.489311076864</v>
      </c>
      <c r="CG1496">
        <v>360.55286111654902</v>
      </c>
      <c r="CH1496">
        <v>353.17227796729202</v>
      </c>
      <c r="CI1496">
        <v>355.38836618985198</v>
      </c>
      <c r="CJ1496">
        <v>363.78924123362998</v>
      </c>
      <c r="CK1496">
        <v>364.430317811495</v>
      </c>
      <c r="CL1496">
        <v>368.32837894009498</v>
      </c>
      <c r="CM1496">
        <v>372.883599279252</v>
      </c>
      <c r="CN1496">
        <v>363.144458805422</v>
      </c>
      <c r="CO1496">
        <v>360.31959563527897</v>
      </c>
      <c r="CP1496">
        <v>358.35391015893998</v>
      </c>
      <c r="CQ1496">
        <v>356.60250776126099</v>
      </c>
      <c r="CR1496">
        <v>360.448525410272</v>
      </c>
      <c r="CS1496">
        <v>356.188495975112</v>
      </c>
      <c r="CT1496">
        <v>357.97156515665898</v>
      </c>
      <c r="CU1496">
        <v>356.942384306257</v>
      </c>
      <c r="CV1496">
        <v>363.71775497926399</v>
      </c>
      <c r="CW1496">
        <v>354.512775871374</v>
      </c>
    </row>
    <row r="1497" spans="1:101" x14ac:dyDescent="0.25">
      <c r="A1497">
        <v>359.27903871829102</v>
      </c>
      <c r="B1497">
        <v>345.78043188484099</v>
      </c>
      <c r="C1497">
        <v>350.24948969713898</v>
      </c>
      <c r="D1497">
        <v>349.69927809839902</v>
      </c>
      <c r="E1497">
        <v>345.98084082719203</v>
      </c>
      <c r="F1497">
        <v>336.22239297162503</v>
      </c>
      <c r="G1497">
        <v>343.42459869441399</v>
      </c>
      <c r="H1497">
        <v>356.34831045572702</v>
      </c>
      <c r="I1497">
        <v>346.06618868673399</v>
      </c>
      <c r="J1497">
        <v>371.94580701753102</v>
      </c>
      <c r="K1497">
        <v>343.61705107779898</v>
      </c>
      <c r="L1497">
        <v>357.00363689478399</v>
      </c>
      <c r="M1497">
        <v>348.86457671644803</v>
      </c>
      <c r="N1497">
        <v>360.85749951160102</v>
      </c>
      <c r="O1497">
        <v>362.48055296404999</v>
      </c>
      <c r="P1497">
        <v>347.85292048497502</v>
      </c>
      <c r="Q1497">
        <v>352.46618654159897</v>
      </c>
      <c r="R1497">
        <v>366.29850640901202</v>
      </c>
      <c r="S1497">
        <v>357.76953043184102</v>
      </c>
      <c r="T1497">
        <v>371.14744902102001</v>
      </c>
      <c r="U1497">
        <v>342.646648089557</v>
      </c>
      <c r="V1497">
        <v>353.484453945469</v>
      </c>
      <c r="W1497">
        <v>366.95939304608402</v>
      </c>
      <c r="X1497">
        <v>367.468666723512</v>
      </c>
      <c r="Y1497">
        <v>366.979144853376</v>
      </c>
      <c r="Z1497">
        <v>357.61080998224003</v>
      </c>
      <c r="AA1497">
        <v>337.78374809700199</v>
      </c>
      <c r="AB1497">
        <v>357.90664341367</v>
      </c>
      <c r="AC1497">
        <v>362.27314838590502</v>
      </c>
      <c r="AD1497">
        <v>361.39726691576601</v>
      </c>
      <c r="AE1497">
        <v>355.44570953976699</v>
      </c>
      <c r="AF1497">
        <v>362.21961122560202</v>
      </c>
      <c r="AG1497">
        <v>349.65393364639101</v>
      </c>
      <c r="AH1497">
        <v>367.377160113787</v>
      </c>
      <c r="AI1497">
        <v>344.50122882837798</v>
      </c>
      <c r="AJ1497">
        <v>342.16200740783398</v>
      </c>
      <c r="AK1497">
        <v>354.52785129233303</v>
      </c>
      <c r="AL1497">
        <v>335.14007235445001</v>
      </c>
      <c r="AM1497">
        <v>333.31583806702002</v>
      </c>
      <c r="AN1497">
        <v>340.64932859384601</v>
      </c>
      <c r="AO1497">
        <v>338.472002926794</v>
      </c>
      <c r="AP1497">
        <v>336.925611496344</v>
      </c>
      <c r="AQ1497">
        <v>327.156645079219</v>
      </c>
      <c r="AR1497">
        <v>344.743260836552</v>
      </c>
      <c r="AS1497">
        <v>348.85428156001501</v>
      </c>
      <c r="AT1497">
        <v>337.54748741166702</v>
      </c>
      <c r="AU1497">
        <v>340.80008075326401</v>
      </c>
      <c r="AV1497">
        <v>331.98097508484699</v>
      </c>
      <c r="AW1497">
        <v>334.29983702351001</v>
      </c>
      <c r="AX1497">
        <v>341.70888218016802</v>
      </c>
      <c r="AY1497">
        <v>333.57368517503102</v>
      </c>
      <c r="AZ1497">
        <v>319.10491755540698</v>
      </c>
      <c r="BA1497">
        <v>348.48358658733201</v>
      </c>
      <c r="BB1497">
        <v>327.16239454278002</v>
      </c>
      <c r="BC1497">
        <v>324.71922452429601</v>
      </c>
      <c r="BD1497">
        <v>338.39360893228701</v>
      </c>
      <c r="BE1497">
        <v>333.29085902509502</v>
      </c>
      <c r="BF1497">
        <v>323.95554762726698</v>
      </c>
      <c r="BG1497">
        <v>339.80135405854202</v>
      </c>
      <c r="BH1497">
        <v>327.82280000849602</v>
      </c>
      <c r="BI1497">
        <v>332.761829256645</v>
      </c>
      <c r="BJ1497">
        <v>339.12251329201098</v>
      </c>
      <c r="BK1497">
        <v>339.31937414766702</v>
      </c>
      <c r="BL1497">
        <v>336.14161536964599</v>
      </c>
      <c r="BM1497">
        <v>334.64626452179402</v>
      </c>
      <c r="BN1497">
        <v>342.899837507803</v>
      </c>
      <c r="BO1497">
        <v>344.559063011646</v>
      </c>
      <c r="BP1497">
        <v>357.19630542616898</v>
      </c>
      <c r="BQ1497">
        <v>357.27206688766501</v>
      </c>
      <c r="BR1497">
        <v>349.555737841069</v>
      </c>
      <c r="BS1497">
        <v>335.140474672626</v>
      </c>
      <c r="BT1497">
        <v>339.17876824349099</v>
      </c>
      <c r="BU1497">
        <v>345.28042205832799</v>
      </c>
      <c r="BV1497">
        <v>329.812109860384</v>
      </c>
      <c r="BW1497">
        <v>338.83300579331097</v>
      </c>
      <c r="BX1497">
        <v>348.31144368418597</v>
      </c>
      <c r="BY1497">
        <v>355.58658842758098</v>
      </c>
      <c r="BZ1497">
        <v>354.770388202113</v>
      </c>
      <c r="CA1497">
        <v>372.920605194757</v>
      </c>
      <c r="CB1497">
        <v>348.81864330409502</v>
      </c>
      <c r="CC1497">
        <v>370.33789508737999</v>
      </c>
      <c r="CD1497">
        <v>363.94729116814898</v>
      </c>
      <c r="CE1497">
        <v>360.44070423276798</v>
      </c>
      <c r="CF1497">
        <v>368.39595086519103</v>
      </c>
      <c r="CG1497">
        <v>360.70197468253201</v>
      </c>
      <c r="CH1497">
        <v>352.968322877557</v>
      </c>
      <c r="CI1497">
        <v>355.40444562828799</v>
      </c>
      <c r="CJ1497">
        <v>363.49920655536698</v>
      </c>
      <c r="CK1497">
        <v>364.91286911045</v>
      </c>
      <c r="CL1497">
        <v>368.78328207769999</v>
      </c>
      <c r="CM1497">
        <v>373.621036381583</v>
      </c>
      <c r="CN1497">
        <v>362.625237271098</v>
      </c>
      <c r="CO1497">
        <v>360.20367479415</v>
      </c>
      <c r="CP1497">
        <v>358.11434354138402</v>
      </c>
      <c r="CQ1497">
        <v>356.24881077854798</v>
      </c>
      <c r="CR1497">
        <v>359.858433825872</v>
      </c>
      <c r="CS1497">
        <v>356.13999866645901</v>
      </c>
      <c r="CT1497">
        <v>358.09123330783399</v>
      </c>
      <c r="CU1497">
        <v>356.28799373421401</v>
      </c>
      <c r="CV1497">
        <v>363.394119000182</v>
      </c>
      <c r="CW1497">
        <v>354.42080565130601</v>
      </c>
    </row>
    <row r="1498" spans="1:101" x14ac:dyDescent="0.25">
      <c r="A1498">
        <v>359.51935914552701</v>
      </c>
      <c r="B1498">
        <v>345.78043188484099</v>
      </c>
      <c r="C1498">
        <v>350.24948969713898</v>
      </c>
      <c r="D1498">
        <v>349.69927809839902</v>
      </c>
      <c r="E1498">
        <v>345.98084082719203</v>
      </c>
      <c r="F1498">
        <v>336.22239297162503</v>
      </c>
      <c r="G1498">
        <v>343.42459869441399</v>
      </c>
      <c r="H1498">
        <v>356.34831045572702</v>
      </c>
      <c r="I1498">
        <v>346.06618868673399</v>
      </c>
      <c r="J1498">
        <v>371.94580701753102</v>
      </c>
      <c r="K1498">
        <v>343.61705107779898</v>
      </c>
      <c r="L1498">
        <v>357.00363689478399</v>
      </c>
      <c r="M1498">
        <v>348.86457671644803</v>
      </c>
      <c r="N1498">
        <v>360.85749951160102</v>
      </c>
      <c r="O1498">
        <v>362.48055296404999</v>
      </c>
      <c r="P1498">
        <v>347.85292048497502</v>
      </c>
      <c r="Q1498">
        <v>352.46618654159897</v>
      </c>
      <c r="R1498">
        <v>366.29850640901202</v>
      </c>
      <c r="S1498">
        <v>357.76953043184102</v>
      </c>
      <c r="T1498">
        <v>371.14744902102001</v>
      </c>
      <c r="U1498">
        <v>342.646648089557</v>
      </c>
      <c r="V1498">
        <v>353.484453945469</v>
      </c>
      <c r="W1498">
        <v>366.95939304608402</v>
      </c>
      <c r="X1498">
        <v>367.468666723512</v>
      </c>
      <c r="Y1498">
        <v>366.979144853376</v>
      </c>
      <c r="Z1498">
        <v>357.61080998224003</v>
      </c>
      <c r="AA1498">
        <v>337.78374809700199</v>
      </c>
      <c r="AB1498">
        <v>357.90664341367</v>
      </c>
      <c r="AC1498">
        <v>362.27314838590502</v>
      </c>
      <c r="AD1498">
        <v>361.39726691576601</v>
      </c>
      <c r="AE1498">
        <v>355.44570953976699</v>
      </c>
      <c r="AF1498">
        <v>362.21961122560202</v>
      </c>
      <c r="AG1498">
        <v>349.65393364639101</v>
      </c>
      <c r="AH1498">
        <v>367.377160113787</v>
      </c>
      <c r="AI1498">
        <v>344.50122882837798</v>
      </c>
      <c r="AJ1498">
        <v>342.16200740783398</v>
      </c>
      <c r="AK1498">
        <v>354.52785129233303</v>
      </c>
      <c r="AL1498">
        <v>335.14007235445001</v>
      </c>
      <c r="AM1498">
        <v>333.31583806702002</v>
      </c>
      <c r="AN1498">
        <v>340.64932859384601</v>
      </c>
      <c r="AO1498">
        <v>338.472002926794</v>
      </c>
      <c r="AP1498">
        <v>336.925611496344</v>
      </c>
      <c r="AQ1498">
        <v>327.156645079219</v>
      </c>
      <c r="AR1498">
        <v>344.743260836552</v>
      </c>
      <c r="AS1498">
        <v>348.85428156001501</v>
      </c>
      <c r="AT1498">
        <v>337.54748741166702</v>
      </c>
      <c r="AU1498">
        <v>340.80008075326401</v>
      </c>
      <c r="AV1498">
        <v>331.98097508484699</v>
      </c>
      <c r="AW1498">
        <v>334.29983702351001</v>
      </c>
      <c r="AX1498">
        <v>341.70888218016802</v>
      </c>
      <c r="AY1498">
        <v>333.57368517503102</v>
      </c>
      <c r="AZ1498">
        <v>319.10491755540698</v>
      </c>
      <c r="BA1498">
        <v>348.48358658733201</v>
      </c>
      <c r="BB1498">
        <v>327.16239454278002</v>
      </c>
      <c r="BC1498">
        <v>324.71922452429601</v>
      </c>
      <c r="BD1498">
        <v>338.39360893228701</v>
      </c>
      <c r="BE1498">
        <v>333.29085902509502</v>
      </c>
      <c r="BF1498">
        <v>323.95554762726698</v>
      </c>
      <c r="BG1498">
        <v>339.80135405854202</v>
      </c>
      <c r="BH1498">
        <v>327.82280000849602</v>
      </c>
      <c r="BI1498">
        <v>332.761829256645</v>
      </c>
      <c r="BJ1498">
        <v>339.12251329201098</v>
      </c>
      <c r="BK1498">
        <v>339.31937414766702</v>
      </c>
      <c r="BL1498">
        <v>336.14161536964599</v>
      </c>
      <c r="BM1498">
        <v>334.64626452179402</v>
      </c>
      <c r="BN1498">
        <v>342.899837507803</v>
      </c>
      <c r="BO1498">
        <v>344.559063011646</v>
      </c>
      <c r="BP1498">
        <v>357.19630542616898</v>
      </c>
      <c r="BQ1498">
        <v>357.27206688766501</v>
      </c>
      <c r="BR1498">
        <v>349.555737841069</v>
      </c>
      <c r="BS1498">
        <v>335.140474672626</v>
      </c>
      <c r="BT1498">
        <v>339.17876824349099</v>
      </c>
      <c r="BU1498">
        <v>345.28042205832799</v>
      </c>
      <c r="BV1498">
        <v>329.812109860384</v>
      </c>
      <c r="BW1498">
        <v>338.83300579331097</v>
      </c>
      <c r="BX1498">
        <v>348.31144368418597</v>
      </c>
      <c r="BY1498">
        <v>355.58658842758098</v>
      </c>
      <c r="BZ1498">
        <v>354.770388202113</v>
      </c>
      <c r="CA1498">
        <v>372.920605194757</v>
      </c>
      <c r="CB1498">
        <v>348.81864330409502</v>
      </c>
      <c r="CC1498">
        <v>370.33789508737999</v>
      </c>
      <c r="CD1498">
        <v>363.94729116814898</v>
      </c>
      <c r="CE1498">
        <v>360.44070423276798</v>
      </c>
      <c r="CF1498">
        <v>368.39595086519103</v>
      </c>
      <c r="CG1498">
        <v>360.70197468253201</v>
      </c>
      <c r="CH1498">
        <v>352.968322877557</v>
      </c>
      <c r="CI1498">
        <v>355.40444562828799</v>
      </c>
      <c r="CJ1498">
        <v>363.49920655536698</v>
      </c>
      <c r="CK1498">
        <v>364.91286911045</v>
      </c>
      <c r="CL1498">
        <v>368.78328207769999</v>
      </c>
      <c r="CM1498">
        <v>373.621036381583</v>
      </c>
      <c r="CN1498">
        <v>362.625237271098</v>
      </c>
      <c r="CO1498">
        <v>360.20367479415</v>
      </c>
      <c r="CP1498">
        <v>358.11434354138402</v>
      </c>
      <c r="CQ1498">
        <v>356.24881077854798</v>
      </c>
      <c r="CR1498">
        <v>359.858433825872</v>
      </c>
      <c r="CS1498">
        <v>356.13999866645901</v>
      </c>
      <c r="CT1498">
        <v>358.09123330783399</v>
      </c>
      <c r="CU1498">
        <v>356.28799373421401</v>
      </c>
      <c r="CV1498">
        <v>363.394119000182</v>
      </c>
      <c r="CW1498">
        <v>354.42080565130601</v>
      </c>
    </row>
    <row r="1499" spans="1:101" x14ac:dyDescent="0.25">
      <c r="A1499">
        <v>359.75967957276299</v>
      </c>
      <c r="B1499">
        <v>345.78043188484099</v>
      </c>
      <c r="C1499">
        <v>350.24948969713898</v>
      </c>
      <c r="D1499">
        <v>349.69927809839902</v>
      </c>
      <c r="E1499">
        <v>345.98084082719203</v>
      </c>
      <c r="F1499">
        <v>336.22239297162503</v>
      </c>
      <c r="G1499">
        <v>343.42459869441399</v>
      </c>
      <c r="H1499">
        <v>356.34831045572702</v>
      </c>
      <c r="I1499">
        <v>346.06618868673399</v>
      </c>
      <c r="J1499">
        <v>371.94580701753102</v>
      </c>
      <c r="K1499">
        <v>343.61705107779898</v>
      </c>
      <c r="L1499">
        <v>357.00363689478399</v>
      </c>
      <c r="M1499">
        <v>348.86457671644803</v>
      </c>
      <c r="N1499">
        <v>360.85749951160102</v>
      </c>
      <c r="O1499">
        <v>362.48055296404999</v>
      </c>
      <c r="P1499">
        <v>347.85292048497502</v>
      </c>
      <c r="Q1499">
        <v>352.46618654159897</v>
      </c>
      <c r="R1499">
        <v>366.29850640901202</v>
      </c>
      <c r="S1499">
        <v>357.76953043184102</v>
      </c>
      <c r="T1499">
        <v>371.14744902102001</v>
      </c>
      <c r="U1499">
        <v>342.646648089557</v>
      </c>
      <c r="V1499">
        <v>353.484453945469</v>
      </c>
      <c r="W1499">
        <v>366.95939304608402</v>
      </c>
      <c r="X1499">
        <v>367.468666723512</v>
      </c>
      <c r="Y1499">
        <v>366.979144853376</v>
      </c>
      <c r="Z1499">
        <v>357.61080998224003</v>
      </c>
      <c r="AA1499">
        <v>337.78374809700199</v>
      </c>
      <c r="AB1499">
        <v>357.90664341367</v>
      </c>
      <c r="AC1499">
        <v>362.27314838590502</v>
      </c>
      <c r="AD1499">
        <v>361.39726691576601</v>
      </c>
      <c r="AE1499">
        <v>355.44570953976699</v>
      </c>
      <c r="AF1499">
        <v>362.21961122560202</v>
      </c>
      <c r="AG1499">
        <v>349.65393364639101</v>
      </c>
      <c r="AH1499">
        <v>367.377160113787</v>
      </c>
      <c r="AI1499">
        <v>344.50122882837798</v>
      </c>
      <c r="AJ1499">
        <v>342.16200740783398</v>
      </c>
      <c r="AK1499">
        <v>354.52785129233303</v>
      </c>
      <c r="AL1499">
        <v>335.14007235445001</v>
      </c>
      <c r="AM1499">
        <v>333.31583806702002</v>
      </c>
      <c r="AN1499">
        <v>340.64932859384601</v>
      </c>
      <c r="AO1499">
        <v>338.472002926794</v>
      </c>
      <c r="AP1499">
        <v>336.925611496344</v>
      </c>
      <c r="AQ1499">
        <v>327.156645079219</v>
      </c>
      <c r="AR1499">
        <v>344.743260836552</v>
      </c>
      <c r="AS1499">
        <v>348.85428156001501</v>
      </c>
      <c r="AT1499">
        <v>337.54748741166702</v>
      </c>
      <c r="AU1499">
        <v>340.80008075326401</v>
      </c>
      <c r="AV1499">
        <v>331.98097508484699</v>
      </c>
      <c r="AW1499">
        <v>334.29983702351001</v>
      </c>
      <c r="AX1499">
        <v>341.70888218016802</v>
      </c>
      <c r="AY1499">
        <v>333.57368517503102</v>
      </c>
      <c r="AZ1499">
        <v>319.10491755540698</v>
      </c>
      <c r="BA1499">
        <v>348.48358658733201</v>
      </c>
      <c r="BB1499">
        <v>327.16239454278002</v>
      </c>
      <c r="BC1499">
        <v>324.71922452429601</v>
      </c>
      <c r="BD1499">
        <v>338.39360893228701</v>
      </c>
      <c r="BE1499">
        <v>333.29085902509502</v>
      </c>
      <c r="BF1499">
        <v>323.95554762726698</v>
      </c>
      <c r="BG1499">
        <v>339.80135405854202</v>
      </c>
      <c r="BH1499">
        <v>327.82280000849602</v>
      </c>
      <c r="BI1499">
        <v>332.761829256645</v>
      </c>
      <c r="BJ1499">
        <v>339.12251329201098</v>
      </c>
      <c r="BK1499">
        <v>339.31937414766702</v>
      </c>
      <c r="BL1499">
        <v>336.14161536964599</v>
      </c>
      <c r="BM1499">
        <v>334.64626452179402</v>
      </c>
      <c r="BN1499">
        <v>342.899837507803</v>
      </c>
      <c r="BO1499">
        <v>344.559063011646</v>
      </c>
      <c r="BP1499">
        <v>357.19630542616898</v>
      </c>
      <c r="BQ1499">
        <v>357.27206688766501</v>
      </c>
      <c r="BR1499">
        <v>349.555737841069</v>
      </c>
      <c r="BS1499">
        <v>335.140474672626</v>
      </c>
      <c r="BT1499">
        <v>339.17876824349099</v>
      </c>
      <c r="BU1499">
        <v>345.28042205832799</v>
      </c>
      <c r="BV1499">
        <v>329.812109860384</v>
      </c>
      <c r="BW1499">
        <v>338.83300579331097</v>
      </c>
      <c r="BX1499">
        <v>348.31144368418597</v>
      </c>
      <c r="BY1499">
        <v>355.58658842758098</v>
      </c>
      <c r="BZ1499">
        <v>354.770388202113</v>
      </c>
      <c r="CA1499">
        <v>372.920605194757</v>
      </c>
      <c r="CB1499">
        <v>348.81864330409502</v>
      </c>
      <c r="CC1499">
        <v>370.33789508737999</v>
      </c>
      <c r="CD1499">
        <v>363.94729116814898</v>
      </c>
      <c r="CE1499">
        <v>360.44070423276798</v>
      </c>
      <c r="CF1499">
        <v>368.39595086519103</v>
      </c>
      <c r="CG1499">
        <v>360.70197468253201</v>
      </c>
      <c r="CH1499">
        <v>352.968322877557</v>
      </c>
      <c r="CI1499">
        <v>355.40444562828799</v>
      </c>
      <c r="CJ1499">
        <v>363.49920655536698</v>
      </c>
      <c r="CK1499">
        <v>364.91286911045</v>
      </c>
      <c r="CL1499">
        <v>368.78328207769999</v>
      </c>
      <c r="CM1499">
        <v>373.621036381583</v>
      </c>
      <c r="CN1499">
        <v>362.625237271098</v>
      </c>
      <c r="CO1499">
        <v>360.20367479415</v>
      </c>
      <c r="CP1499">
        <v>358.11434354138402</v>
      </c>
      <c r="CQ1499">
        <v>356.24881077854798</v>
      </c>
      <c r="CR1499">
        <v>359.858433825872</v>
      </c>
      <c r="CS1499">
        <v>356.13999866645901</v>
      </c>
      <c r="CT1499">
        <v>358.09123330783399</v>
      </c>
      <c r="CU1499">
        <v>356.28799373421401</v>
      </c>
      <c r="CV1499">
        <v>363.394119000182</v>
      </c>
      <c r="CW1499">
        <v>354.42080565130601</v>
      </c>
    </row>
    <row r="1500" spans="1:101" x14ac:dyDescent="0.25">
      <c r="A1500">
        <v>360</v>
      </c>
      <c r="B1500">
        <v>345.78043188484202</v>
      </c>
      <c r="C1500">
        <v>350.24948969713898</v>
      </c>
      <c r="D1500">
        <v>349.69927809839902</v>
      </c>
      <c r="E1500">
        <v>345.98084082719203</v>
      </c>
      <c r="F1500">
        <v>336.22239297162503</v>
      </c>
      <c r="G1500">
        <v>343.42459869441399</v>
      </c>
      <c r="H1500">
        <v>356.34831045572702</v>
      </c>
      <c r="I1500">
        <v>346.06618868673399</v>
      </c>
      <c r="J1500">
        <v>371.94580701753102</v>
      </c>
      <c r="K1500">
        <v>343.61705107779898</v>
      </c>
      <c r="L1500">
        <v>357.00363689478399</v>
      </c>
      <c r="M1500">
        <v>348.86457671644803</v>
      </c>
      <c r="N1500">
        <v>360.85749951160102</v>
      </c>
      <c r="O1500">
        <v>362.48055296404999</v>
      </c>
      <c r="P1500">
        <v>347.85292048497502</v>
      </c>
      <c r="Q1500">
        <v>352.46618654159897</v>
      </c>
      <c r="R1500">
        <v>366.29850640901202</v>
      </c>
      <c r="S1500">
        <v>357.76953043184102</v>
      </c>
      <c r="T1500">
        <v>371.14744902102001</v>
      </c>
      <c r="U1500">
        <v>342.646648089557</v>
      </c>
      <c r="V1500">
        <v>353.48445394547002</v>
      </c>
      <c r="W1500">
        <v>366.95939304608402</v>
      </c>
      <c r="X1500">
        <v>367.468666723512</v>
      </c>
      <c r="Y1500">
        <v>366.979144853376</v>
      </c>
      <c r="Z1500">
        <v>357.61080998224003</v>
      </c>
      <c r="AA1500">
        <v>337.78374809700199</v>
      </c>
      <c r="AB1500">
        <v>357.90664341367</v>
      </c>
      <c r="AC1500">
        <v>362.27314838590502</v>
      </c>
      <c r="AD1500">
        <v>361.39726691576601</v>
      </c>
      <c r="AE1500">
        <v>355.44570953976802</v>
      </c>
      <c r="AF1500">
        <v>362.21961122560299</v>
      </c>
      <c r="AG1500">
        <v>349.65393364639101</v>
      </c>
      <c r="AH1500">
        <v>367.377160113787</v>
      </c>
      <c r="AI1500">
        <v>344.50122882837798</v>
      </c>
      <c r="AJ1500">
        <v>342.16200740783501</v>
      </c>
      <c r="AK1500">
        <v>354.52785129233303</v>
      </c>
      <c r="AL1500">
        <v>335.14007235445001</v>
      </c>
      <c r="AM1500">
        <v>333.31583806702002</v>
      </c>
      <c r="AN1500">
        <v>340.64932859384601</v>
      </c>
      <c r="AO1500">
        <v>338.472002926794</v>
      </c>
      <c r="AP1500">
        <v>336.925611496344</v>
      </c>
      <c r="AQ1500">
        <v>327.156645079219</v>
      </c>
      <c r="AR1500">
        <v>344.743260836552</v>
      </c>
      <c r="AS1500">
        <v>348.85428156001501</v>
      </c>
      <c r="AT1500">
        <v>337.54748741166702</v>
      </c>
      <c r="AU1500">
        <v>340.80008075326401</v>
      </c>
      <c r="AV1500">
        <v>331.98097508484699</v>
      </c>
      <c r="AW1500">
        <v>334.29983702351001</v>
      </c>
      <c r="AX1500">
        <v>341.70888218016802</v>
      </c>
      <c r="AY1500">
        <v>333.57368517503102</v>
      </c>
      <c r="AZ1500">
        <v>319.10491755540698</v>
      </c>
      <c r="BA1500">
        <v>348.48358658733201</v>
      </c>
      <c r="BB1500">
        <v>327.16239454278002</v>
      </c>
      <c r="BC1500">
        <v>324.71922452429601</v>
      </c>
      <c r="BD1500">
        <v>338.39360893228701</v>
      </c>
      <c r="BE1500">
        <v>333.29085902509502</v>
      </c>
      <c r="BF1500">
        <v>323.95554762726698</v>
      </c>
      <c r="BG1500">
        <v>339.80135405854202</v>
      </c>
      <c r="BH1500">
        <v>327.82280000849602</v>
      </c>
      <c r="BI1500">
        <v>332.761829256645</v>
      </c>
      <c r="BJ1500">
        <v>339.12251329201098</v>
      </c>
      <c r="BK1500">
        <v>339.31937414766702</v>
      </c>
      <c r="BL1500">
        <v>336.14161536964599</v>
      </c>
      <c r="BM1500">
        <v>334.64626452179402</v>
      </c>
      <c r="BN1500">
        <v>342.899837507803</v>
      </c>
      <c r="BO1500">
        <v>344.559063011646</v>
      </c>
      <c r="BP1500">
        <v>357.19630542617</v>
      </c>
      <c r="BQ1500">
        <v>357.27206688766501</v>
      </c>
      <c r="BR1500">
        <v>349.555737841069</v>
      </c>
      <c r="BS1500">
        <v>335.140474672626</v>
      </c>
      <c r="BT1500">
        <v>339.17876824349099</v>
      </c>
      <c r="BU1500">
        <v>345.28042205832799</v>
      </c>
      <c r="BV1500">
        <v>329.812109860384</v>
      </c>
      <c r="BW1500">
        <v>338.83300579331097</v>
      </c>
      <c r="BX1500">
        <v>348.31144368418597</v>
      </c>
      <c r="BY1500">
        <v>355.58658842758098</v>
      </c>
      <c r="BZ1500">
        <v>354.770388202113</v>
      </c>
      <c r="CA1500">
        <v>372.920605194757</v>
      </c>
      <c r="CB1500">
        <v>348.81864330409502</v>
      </c>
      <c r="CC1500">
        <v>370.33789508737999</v>
      </c>
      <c r="CD1500">
        <v>363.94729116814898</v>
      </c>
      <c r="CE1500">
        <v>360.44070423276798</v>
      </c>
      <c r="CF1500">
        <v>368.39595086519103</v>
      </c>
      <c r="CG1500">
        <v>360.70197468253201</v>
      </c>
      <c r="CH1500">
        <v>352.96832287755802</v>
      </c>
      <c r="CI1500">
        <v>355.40444562828799</v>
      </c>
      <c r="CJ1500">
        <v>363.49920655536698</v>
      </c>
      <c r="CK1500">
        <v>364.91286911045</v>
      </c>
      <c r="CL1500">
        <v>368.78328207769999</v>
      </c>
      <c r="CM1500">
        <v>373.621036381583</v>
      </c>
      <c r="CN1500">
        <v>362.625237271098</v>
      </c>
      <c r="CO1500">
        <v>360.20367479415</v>
      </c>
      <c r="CP1500">
        <v>358.11434354138402</v>
      </c>
      <c r="CQ1500">
        <v>356.24881077854798</v>
      </c>
      <c r="CR1500">
        <v>359.858433825872</v>
      </c>
      <c r="CS1500">
        <v>356.13999866645901</v>
      </c>
      <c r="CT1500">
        <v>358.09123330783399</v>
      </c>
      <c r="CU1500">
        <v>356.28799373421498</v>
      </c>
      <c r="CV1500">
        <v>363.394119000182</v>
      </c>
      <c r="CW1500">
        <v>354.42080565130601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2020-12-06T14:06:16Z</dcterms:created>
  <dcterms:modified xsi:type="dcterms:W3CDTF">2021-01-26T09:29:27Z</dcterms:modified>
</cp:coreProperties>
</file>